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6AE2696D-F233-4402-9933-BFC1FB361F05}" xr6:coauthVersionLast="47" xr6:coauthVersionMax="47" xr10:uidLastSave="{00000000-0000-0000-0000-000000000000}"/>
  <bookViews>
    <workbookView xWindow="-110" yWindow="-110" windowWidth="19420" windowHeight="10560" activeTab="1" xr2:uid="{FFED598B-2027-46DE-B4C3-E9B347D724D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E3" i="2"/>
  <c r="F3" i="2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D4118" i="2"/>
  <c r="E4118" i="2"/>
  <c r="F4118" i="2"/>
  <c r="D4119" i="2"/>
  <c r="E4119" i="2"/>
  <c r="F4119" i="2"/>
  <c r="D4120" i="2"/>
  <c r="E4120" i="2"/>
  <c r="F4120" i="2"/>
  <c r="D4121" i="2"/>
  <c r="E4121" i="2"/>
  <c r="F4121" i="2"/>
  <c r="D4122" i="2"/>
  <c r="E4122" i="2"/>
  <c r="F4122" i="2"/>
  <c r="D4123" i="2"/>
  <c r="E4123" i="2"/>
  <c r="F4123" i="2"/>
  <c r="D4124" i="2"/>
  <c r="E4124" i="2"/>
  <c r="F4124" i="2"/>
  <c r="D4125" i="2"/>
  <c r="E4125" i="2"/>
  <c r="F4125" i="2"/>
  <c r="D4126" i="2"/>
  <c r="E4126" i="2"/>
  <c r="F4126" i="2"/>
  <c r="D4127" i="2"/>
  <c r="E4127" i="2"/>
  <c r="F4127" i="2"/>
  <c r="D4128" i="2"/>
  <c r="E4128" i="2"/>
  <c r="F4128" i="2"/>
  <c r="D4129" i="2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D4626" i="2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D4670" i="2"/>
  <c r="E4670" i="2"/>
  <c r="F4670" i="2"/>
  <c r="D4671" i="2"/>
  <c r="E4671" i="2"/>
  <c r="F4671" i="2"/>
  <c r="D4672" i="2"/>
  <c r="E4672" i="2"/>
  <c r="F4672" i="2"/>
  <c r="D4673" i="2"/>
  <c r="E4673" i="2"/>
  <c r="F4673" i="2"/>
  <c r="D4674" i="2"/>
  <c r="E4674" i="2"/>
  <c r="F4674" i="2"/>
  <c r="D4675" i="2"/>
  <c r="E4675" i="2"/>
  <c r="F4675" i="2"/>
  <c r="D4676" i="2"/>
  <c r="E4676" i="2"/>
  <c r="F4676" i="2"/>
  <c r="D4677" i="2"/>
  <c r="E4677" i="2"/>
  <c r="F4677" i="2"/>
  <c r="D4678" i="2"/>
  <c r="E4678" i="2"/>
  <c r="F4678" i="2"/>
  <c r="D4679" i="2"/>
  <c r="E4679" i="2"/>
  <c r="F4679" i="2"/>
  <c r="D4680" i="2"/>
  <c r="E4680" i="2"/>
  <c r="F4680" i="2"/>
  <c r="D4681" i="2"/>
  <c r="E4681" i="2"/>
  <c r="F4681" i="2"/>
  <c r="D4682" i="2"/>
  <c r="E4682" i="2"/>
  <c r="F4682" i="2"/>
  <c r="D4683" i="2"/>
  <c r="E4683" i="2"/>
  <c r="F4683" i="2"/>
  <c r="D4684" i="2"/>
  <c r="E4684" i="2"/>
  <c r="F4684" i="2"/>
  <c r="D4685" i="2"/>
  <c r="E4685" i="2"/>
  <c r="F4685" i="2"/>
  <c r="D4686" i="2"/>
  <c r="E4686" i="2"/>
  <c r="F4686" i="2"/>
  <c r="D4687" i="2"/>
  <c r="E4687" i="2"/>
  <c r="F4687" i="2"/>
  <c r="D4688" i="2"/>
  <c r="E4688" i="2"/>
  <c r="F4688" i="2"/>
  <c r="D4689" i="2"/>
  <c r="E4689" i="2"/>
  <c r="F4689" i="2"/>
  <c r="D4690" i="2"/>
  <c r="E4690" i="2"/>
  <c r="F4690" i="2"/>
  <c r="D4691" i="2"/>
  <c r="E4691" i="2"/>
  <c r="F4691" i="2"/>
  <c r="D4692" i="2"/>
  <c r="E4692" i="2"/>
  <c r="F4692" i="2"/>
  <c r="D4693" i="2"/>
  <c r="E4693" i="2"/>
  <c r="F4693" i="2"/>
  <c r="D4694" i="2"/>
  <c r="E4694" i="2"/>
  <c r="F4694" i="2"/>
  <c r="D4695" i="2"/>
  <c r="E4695" i="2"/>
  <c r="F4695" i="2"/>
  <c r="D4696" i="2"/>
  <c r="E4696" i="2"/>
  <c r="F4696" i="2"/>
  <c r="D4697" i="2"/>
  <c r="E4697" i="2"/>
  <c r="F4697" i="2"/>
  <c r="D4698" i="2"/>
  <c r="E4698" i="2"/>
  <c r="F4698" i="2"/>
  <c r="D4699" i="2"/>
  <c r="E4699" i="2"/>
  <c r="F4699" i="2"/>
  <c r="D4700" i="2"/>
  <c r="E4700" i="2"/>
  <c r="F4700" i="2"/>
  <c r="D4701" i="2"/>
  <c r="E4701" i="2"/>
  <c r="F4701" i="2"/>
  <c r="D4702" i="2"/>
  <c r="E4702" i="2"/>
  <c r="F4702" i="2"/>
  <c r="D4703" i="2"/>
  <c r="E4703" i="2"/>
  <c r="F4703" i="2"/>
  <c r="D4704" i="2"/>
  <c r="E4704" i="2"/>
  <c r="F4704" i="2"/>
  <c r="D4705" i="2"/>
  <c r="E4705" i="2"/>
  <c r="F4705" i="2"/>
  <c r="D4706" i="2"/>
  <c r="E4706" i="2"/>
  <c r="F4706" i="2"/>
  <c r="D4707" i="2"/>
  <c r="E4707" i="2"/>
  <c r="F4707" i="2"/>
  <c r="D4708" i="2"/>
  <c r="E4708" i="2"/>
  <c r="F4708" i="2"/>
  <c r="D4709" i="2"/>
  <c r="E4709" i="2"/>
  <c r="F4709" i="2"/>
  <c r="D4710" i="2"/>
  <c r="E4710" i="2"/>
  <c r="F4710" i="2"/>
  <c r="D4711" i="2"/>
  <c r="E4711" i="2"/>
  <c r="F4711" i="2"/>
  <c r="D4712" i="2"/>
  <c r="E4712" i="2"/>
  <c r="F4712" i="2"/>
  <c r="D4713" i="2"/>
  <c r="E4713" i="2"/>
  <c r="F4713" i="2"/>
  <c r="D4714" i="2"/>
  <c r="E4714" i="2"/>
  <c r="F4714" i="2"/>
  <c r="D4715" i="2"/>
  <c r="E4715" i="2"/>
  <c r="F4715" i="2"/>
  <c r="D4716" i="2"/>
  <c r="E4716" i="2"/>
  <c r="F4716" i="2"/>
  <c r="D4717" i="2"/>
  <c r="E4717" i="2"/>
  <c r="F4717" i="2"/>
  <c r="D4718" i="2"/>
  <c r="E4718" i="2"/>
  <c r="F4718" i="2"/>
  <c r="D4719" i="2"/>
  <c r="E4719" i="2"/>
  <c r="F4719" i="2"/>
  <c r="D4720" i="2"/>
  <c r="E4720" i="2"/>
  <c r="F4720" i="2"/>
  <c r="D4721" i="2"/>
  <c r="E4721" i="2"/>
  <c r="F4721" i="2"/>
  <c r="D4722" i="2"/>
  <c r="E4722" i="2"/>
  <c r="F4722" i="2"/>
  <c r="D4723" i="2"/>
  <c r="E4723" i="2"/>
  <c r="F4723" i="2"/>
  <c r="D4724" i="2"/>
  <c r="E4724" i="2"/>
  <c r="F4724" i="2"/>
  <c r="D4725" i="2"/>
  <c r="E4725" i="2"/>
  <c r="F4725" i="2"/>
  <c r="D4726" i="2"/>
  <c r="E4726" i="2"/>
  <c r="F4726" i="2"/>
  <c r="D4727" i="2"/>
  <c r="E4727" i="2"/>
  <c r="F4727" i="2"/>
  <c r="D4728" i="2"/>
  <c r="E4728" i="2"/>
  <c r="F4728" i="2"/>
  <c r="D4729" i="2"/>
  <c r="E4729" i="2"/>
  <c r="F4729" i="2"/>
  <c r="D4730" i="2"/>
  <c r="E4730" i="2"/>
  <c r="F4730" i="2"/>
  <c r="D4731" i="2"/>
  <c r="E4731" i="2"/>
  <c r="F4731" i="2"/>
  <c r="D4732" i="2"/>
  <c r="E4732" i="2"/>
  <c r="F4732" i="2"/>
  <c r="D4733" i="2"/>
  <c r="E4733" i="2"/>
  <c r="F4733" i="2"/>
  <c r="D4734" i="2"/>
  <c r="E4734" i="2"/>
  <c r="F4734" i="2"/>
  <c r="D4735" i="2"/>
  <c r="E4735" i="2"/>
  <c r="F4735" i="2"/>
  <c r="D4736" i="2"/>
  <c r="E4736" i="2"/>
  <c r="F4736" i="2"/>
  <c r="D4737" i="2"/>
  <c r="E4737" i="2"/>
  <c r="F4737" i="2"/>
  <c r="D4738" i="2"/>
  <c r="E4738" i="2"/>
  <c r="F4738" i="2"/>
  <c r="D4739" i="2"/>
  <c r="E4739" i="2"/>
  <c r="F4739" i="2"/>
  <c r="D4740" i="2"/>
  <c r="E4740" i="2"/>
  <c r="F4740" i="2"/>
  <c r="D4741" i="2"/>
  <c r="E4741" i="2"/>
  <c r="F4741" i="2"/>
  <c r="D4742" i="2"/>
  <c r="E4742" i="2"/>
  <c r="F4742" i="2"/>
  <c r="D4743" i="2"/>
  <c r="E4743" i="2"/>
  <c r="F4743" i="2"/>
  <c r="D4744" i="2"/>
  <c r="E4744" i="2"/>
  <c r="F4744" i="2"/>
  <c r="D4745" i="2"/>
  <c r="E4745" i="2"/>
  <c r="F4745" i="2"/>
  <c r="D4746" i="2"/>
  <c r="E4746" i="2"/>
  <c r="F4746" i="2"/>
  <c r="D4747" i="2"/>
  <c r="E4747" i="2"/>
  <c r="F4747" i="2"/>
  <c r="D4748" i="2"/>
  <c r="E4748" i="2"/>
  <c r="F4748" i="2"/>
  <c r="D4749" i="2"/>
  <c r="E4749" i="2"/>
  <c r="F4749" i="2"/>
  <c r="D4750" i="2"/>
  <c r="E4750" i="2"/>
  <c r="F4750" i="2"/>
  <c r="D4751" i="2"/>
  <c r="E4751" i="2"/>
  <c r="F4751" i="2"/>
  <c r="D4752" i="2"/>
  <c r="E4752" i="2"/>
  <c r="F4752" i="2"/>
  <c r="D4753" i="2"/>
  <c r="E4753" i="2"/>
  <c r="F4753" i="2"/>
  <c r="D4754" i="2"/>
  <c r="E4754" i="2"/>
  <c r="F4754" i="2"/>
  <c r="D4755" i="2"/>
  <c r="E4755" i="2"/>
  <c r="F4755" i="2"/>
  <c r="D4756" i="2"/>
  <c r="E4756" i="2"/>
  <c r="F4756" i="2"/>
  <c r="D4757" i="2"/>
  <c r="E4757" i="2"/>
  <c r="F4757" i="2"/>
  <c r="D4758" i="2"/>
  <c r="E4758" i="2"/>
  <c r="F4758" i="2"/>
  <c r="D4759" i="2"/>
  <c r="E4759" i="2"/>
  <c r="F4759" i="2"/>
  <c r="D4760" i="2"/>
  <c r="E4760" i="2"/>
  <c r="F4760" i="2"/>
  <c r="D4761" i="2"/>
  <c r="E4761" i="2"/>
  <c r="F4761" i="2"/>
  <c r="D4762" i="2"/>
  <c r="E4762" i="2"/>
  <c r="F4762" i="2"/>
  <c r="D4763" i="2"/>
  <c r="E4763" i="2"/>
  <c r="F4763" i="2"/>
  <c r="D4764" i="2"/>
  <c r="E4764" i="2"/>
  <c r="F4764" i="2"/>
  <c r="D4765" i="2"/>
  <c r="E4765" i="2"/>
  <c r="F4765" i="2"/>
  <c r="D4766" i="2"/>
  <c r="E4766" i="2"/>
  <c r="F4766" i="2"/>
  <c r="D4767" i="2"/>
  <c r="E4767" i="2"/>
  <c r="F4767" i="2"/>
  <c r="D4768" i="2"/>
  <c r="E4768" i="2"/>
  <c r="F4768" i="2"/>
  <c r="D4769" i="2"/>
  <c r="E4769" i="2"/>
  <c r="F4769" i="2"/>
  <c r="D4770" i="2"/>
  <c r="E4770" i="2"/>
  <c r="F4770" i="2"/>
  <c r="D4771" i="2"/>
  <c r="E4771" i="2"/>
  <c r="F4771" i="2"/>
  <c r="D4772" i="2"/>
  <c r="E4772" i="2"/>
  <c r="F4772" i="2"/>
  <c r="D4773" i="2"/>
  <c r="E4773" i="2"/>
  <c r="F4773" i="2"/>
  <c r="D4774" i="2"/>
  <c r="E4774" i="2"/>
  <c r="F4774" i="2"/>
  <c r="D4775" i="2"/>
  <c r="E4775" i="2"/>
  <c r="F4775" i="2"/>
  <c r="D4776" i="2"/>
  <c r="E4776" i="2"/>
  <c r="F4776" i="2"/>
  <c r="D4777" i="2"/>
  <c r="E4777" i="2"/>
  <c r="F4777" i="2"/>
  <c r="D4778" i="2"/>
  <c r="E4778" i="2"/>
  <c r="F4778" i="2"/>
  <c r="D4779" i="2"/>
  <c r="E4779" i="2"/>
  <c r="F4779" i="2"/>
  <c r="D4780" i="2"/>
  <c r="E4780" i="2"/>
  <c r="F4780" i="2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D4906" i="2"/>
  <c r="E4906" i="2"/>
  <c r="F4906" i="2"/>
  <c r="D4907" i="2"/>
  <c r="E4907" i="2"/>
  <c r="F4907" i="2"/>
  <c r="D4908" i="2"/>
  <c r="E4908" i="2"/>
  <c r="F4908" i="2"/>
  <c r="D4909" i="2"/>
  <c r="E4909" i="2"/>
  <c r="F4909" i="2"/>
  <c r="D4910" i="2"/>
  <c r="E4910" i="2"/>
  <c r="F4910" i="2"/>
  <c r="D4911" i="2"/>
  <c r="E4911" i="2"/>
  <c r="F4911" i="2"/>
  <c r="D4912" i="2"/>
  <c r="E4912" i="2"/>
  <c r="F4912" i="2"/>
  <c r="D4913" i="2"/>
  <c r="E4913" i="2"/>
  <c r="F4913" i="2"/>
  <c r="D4914" i="2"/>
  <c r="E4914" i="2"/>
  <c r="F4914" i="2"/>
  <c r="D4915" i="2"/>
  <c r="E4915" i="2"/>
  <c r="F4915" i="2"/>
  <c r="D4916" i="2"/>
  <c r="E4916" i="2"/>
  <c r="F4916" i="2"/>
  <c r="D4917" i="2"/>
  <c r="E4917" i="2"/>
  <c r="F4917" i="2"/>
  <c r="D4918" i="2"/>
  <c r="E4918" i="2"/>
  <c r="F4918" i="2"/>
  <c r="D4919" i="2"/>
  <c r="E4919" i="2"/>
  <c r="F4919" i="2"/>
  <c r="D4920" i="2"/>
  <c r="E4920" i="2"/>
  <c r="F4920" i="2"/>
  <c r="D4921" i="2"/>
  <c r="E4921" i="2"/>
  <c r="F4921" i="2"/>
  <c r="D4922" i="2"/>
  <c r="E4922" i="2"/>
  <c r="F4922" i="2"/>
  <c r="D4923" i="2"/>
  <c r="E4923" i="2"/>
  <c r="F4923" i="2"/>
  <c r="D4924" i="2"/>
  <c r="E4924" i="2"/>
  <c r="F4924" i="2"/>
  <c r="D4925" i="2"/>
  <c r="E4925" i="2"/>
  <c r="F4925" i="2"/>
  <c r="D4926" i="2"/>
  <c r="E4926" i="2"/>
  <c r="F4926" i="2"/>
  <c r="D4927" i="2"/>
  <c r="E4927" i="2"/>
  <c r="F4927" i="2"/>
  <c r="D4928" i="2"/>
  <c r="E4928" i="2"/>
  <c r="F4928" i="2"/>
  <c r="D4929" i="2"/>
  <c r="E4929" i="2"/>
  <c r="F4929" i="2"/>
  <c r="D4930" i="2"/>
  <c r="E4930" i="2"/>
  <c r="F4930" i="2"/>
  <c r="D4931" i="2"/>
  <c r="E4931" i="2"/>
  <c r="F4931" i="2"/>
  <c r="D4932" i="2"/>
  <c r="E4932" i="2"/>
  <c r="F4932" i="2"/>
  <c r="D4933" i="2"/>
  <c r="E4933" i="2"/>
  <c r="F4933" i="2"/>
  <c r="D4934" i="2"/>
  <c r="E4934" i="2"/>
  <c r="F4934" i="2"/>
  <c r="D4935" i="2"/>
  <c r="E4935" i="2"/>
  <c r="F4935" i="2"/>
  <c r="D4936" i="2"/>
  <c r="E4936" i="2"/>
  <c r="F4936" i="2"/>
  <c r="D4937" i="2"/>
  <c r="E4937" i="2"/>
  <c r="F4937" i="2"/>
  <c r="D4938" i="2"/>
  <c r="E4938" i="2"/>
  <c r="F4938" i="2"/>
  <c r="D4939" i="2"/>
  <c r="E4939" i="2"/>
  <c r="F4939" i="2"/>
  <c r="D4940" i="2"/>
  <c r="E4940" i="2"/>
  <c r="F4940" i="2"/>
  <c r="D4941" i="2"/>
  <c r="E4941" i="2"/>
  <c r="F4941" i="2"/>
  <c r="D4942" i="2"/>
  <c r="E4942" i="2"/>
  <c r="F4942" i="2"/>
  <c r="D4943" i="2"/>
  <c r="E4943" i="2"/>
  <c r="F4943" i="2"/>
  <c r="D4944" i="2"/>
  <c r="E4944" i="2"/>
  <c r="F4944" i="2"/>
  <c r="D4945" i="2"/>
  <c r="E4945" i="2"/>
  <c r="F4945" i="2"/>
  <c r="D4946" i="2"/>
  <c r="E4946" i="2"/>
  <c r="F4946" i="2"/>
  <c r="D4947" i="2"/>
  <c r="E4947" i="2"/>
  <c r="F4947" i="2"/>
  <c r="D4948" i="2"/>
  <c r="E4948" i="2"/>
  <c r="F4948" i="2"/>
  <c r="D4949" i="2"/>
  <c r="E4949" i="2"/>
  <c r="F4949" i="2"/>
  <c r="D4950" i="2"/>
  <c r="E4950" i="2"/>
  <c r="F4950" i="2"/>
  <c r="D4951" i="2"/>
  <c r="E4951" i="2"/>
  <c r="F4951" i="2"/>
  <c r="D4952" i="2"/>
  <c r="E4952" i="2"/>
  <c r="F4952" i="2"/>
  <c r="D4953" i="2"/>
  <c r="E4953" i="2"/>
  <c r="F4953" i="2"/>
  <c r="D4954" i="2"/>
  <c r="E4954" i="2"/>
  <c r="F4954" i="2"/>
  <c r="D4955" i="2"/>
  <c r="E4955" i="2"/>
  <c r="F4955" i="2"/>
  <c r="D4956" i="2"/>
  <c r="E4956" i="2"/>
  <c r="F4956" i="2"/>
  <c r="D4957" i="2"/>
  <c r="E4957" i="2"/>
  <c r="F4957" i="2"/>
  <c r="D4958" i="2"/>
  <c r="E4958" i="2"/>
  <c r="F4958" i="2"/>
  <c r="D4959" i="2"/>
  <c r="E4959" i="2"/>
  <c r="F4959" i="2"/>
  <c r="D4960" i="2"/>
  <c r="E4960" i="2"/>
  <c r="F4960" i="2"/>
  <c r="D4961" i="2"/>
  <c r="E4961" i="2"/>
  <c r="F4961" i="2"/>
  <c r="D4962" i="2"/>
  <c r="E4962" i="2"/>
  <c r="F4962" i="2"/>
  <c r="D4963" i="2"/>
  <c r="E4963" i="2"/>
  <c r="F4963" i="2"/>
  <c r="D4964" i="2"/>
  <c r="E4964" i="2"/>
  <c r="F4964" i="2"/>
  <c r="D4965" i="2"/>
  <c r="E4965" i="2"/>
  <c r="F4965" i="2"/>
  <c r="D4966" i="2"/>
  <c r="E4966" i="2"/>
  <c r="F4966" i="2"/>
  <c r="D4967" i="2"/>
  <c r="E4967" i="2"/>
  <c r="F4967" i="2"/>
  <c r="D4968" i="2"/>
  <c r="E4968" i="2"/>
  <c r="F4968" i="2"/>
  <c r="D4969" i="2"/>
  <c r="E4969" i="2"/>
  <c r="F4969" i="2"/>
  <c r="D4970" i="2"/>
  <c r="E4970" i="2"/>
  <c r="F4970" i="2"/>
  <c r="D4971" i="2"/>
  <c r="E4971" i="2"/>
  <c r="F4971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81" i="2"/>
  <c r="E4981" i="2"/>
  <c r="F4981" i="2"/>
  <c r="D4982" i="2"/>
  <c r="E4982" i="2"/>
  <c r="F4982" i="2"/>
  <c r="D4983" i="2"/>
  <c r="E4983" i="2"/>
  <c r="F4983" i="2"/>
  <c r="D4984" i="2"/>
  <c r="E4984" i="2"/>
  <c r="F4984" i="2"/>
  <c r="D4985" i="2"/>
  <c r="E4985" i="2"/>
  <c r="F4985" i="2"/>
  <c r="D4986" i="2"/>
  <c r="E4986" i="2"/>
  <c r="F4986" i="2"/>
  <c r="D4987" i="2"/>
  <c r="E4987" i="2"/>
  <c r="F4987" i="2"/>
  <c r="D4988" i="2"/>
  <c r="E4988" i="2"/>
  <c r="F4988" i="2"/>
  <c r="D4989" i="2"/>
  <c r="E4989" i="2"/>
  <c r="F4989" i="2"/>
  <c r="D4990" i="2"/>
  <c r="E4990" i="2"/>
  <c r="F4990" i="2"/>
  <c r="D4991" i="2"/>
  <c r="E4991" i="2"/>
  <c r="F4991" i="2"/>
  <c r="D4992" i="2"/>
  <c r="E4992" i="2"/>
  <c r="F4992" i="2"/>
  <c r="D4993" i="2"/>
  <c r="E4993" i="2"/>
  <c r="F4993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D5004" i="2"/>
  <c r="E5004" i="2"/>
  <c r="F5004" i="2"/>
  <c r="D5005" i="2"/>
  <c r="E5005" i="2"/>
  <c r="F5005" i="2"/>
  <c r="D5006" i="2"/>
  <c r="E5006" i="2"/>
  <c r="F5006" i="2"/>
  <c r="D5007" i="2"/>
  <c r="E5007" i="2"/>
  <c r="F5007" i="2"/>
  <c r="D5008" i="2"/>
  <c r="E5008" i="2"/>
  <c r="F5008" i="2"/>
  <c r="D5009" i="2"/>
  <c r="E5009" i="2"/>
  <c r="F5009" i="2"/>
  <c r="D5010" i="2"/>
  <c r="E5010" i="2"/>
  <c r="F5010" i="2"/>
  <c r="D5011" i="2"/>
  <c r="E5011" i="2"/>
  <c r="F5011" i="2"/>
  <c r="D5012" i="2"/>
  <c r="E5012" i="2"/>
  <c r="F5012" i="2"/>
  <c r="D5013" i="2"/>
  <c r="E5013" i="2"/>
  <c r="F5013" i="2"/>
  <c r="D5014" i="2"/>
  <c r="E5014" i="2"/>
  <c r="F501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D5019" i="2"/>
  <c r="E5019" i="2"/>
  <c r="F5019" i="2"/>
  <c r="D5020" i="2"/>
  <c r="E5020" i="2"/>
  <c r="F5020" i="2"/>
  <c r="D5021" i="2"/>
  <c r="E5021" i="2"/>
  <c r="F5021" i="2"/>
  <c r="D5022" i="2"/>
  <c r="E5022" i="2"/>
  <c r="F5022" i="2"/>
  <c r="D5023" i="2"/>
  <c r="E5023" i="2"/>
  <c r="F5023" i="2"/>
  <c r="D5024" i="2"/>
  <c r="E5024" i="2"/>
  <c r="F5024" i="2"/>
  <c r="D5025" i="2"/>
  <c r="E5025" i="2"/>
  <c r="F5025" i="2"/>
  <c r="D5026" i="2"/>
  <c r="E5026" i="2"/>
  <c r="F5026" i="2"/>
  <c r="D5027" i="2"/>
  <c r="E5027" i="2"/>
  <c r="F5027" i="2"/>
  <c r="D5028" i="2"/>
  <c r="E5028" i="2"/>
  <c r="F5028" i="2"/>
  <c r="D5029" i="2"/>
  <c r="E5029" i="2"/>
  <c r="F5029" i="2"/>
  <c r="D5030" i="2"/>
  <c r="E5030" i="2"/>
  <c r="F5030" i="2"/>
  <c r="D5031" i="2"/>
  <c r="E5031" i="2"/>
  <c r="F5031" i="2"/>
  <c r="D5032" i="2"/>
  <c r="E5032" i="2"/>
  <c r="F5032" i="2"/>
  <c r="D5033" i="2"/>
  <c r="E5033" i="2"/>
  <c r="F5033" i="2"/>
  <c r="D5034" i="2"/>
  <c r="E5034" i="2"/>
  <c r="F5034" i="2"/>
  <c r="D5035" i="2"/>
  <c r="E5035" i="2"/>
  <c r="F5035" i="2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D5156" i="2"/>
  <c r="E5156" i="2"/>
  <c r="F5156" i="2"/>
  <c r="D5157" i="2"/>
  <c r="E5157" i="2"/>
  <c r="F5157" i="2"/>
  <c r="D5158" i="2"/>
  <c r="E5158" i="2"/>
  <c r="F5158" i="2"/>
  <c r="D5159" i="2"/>
  <c r="E5159" i="2"/>
  <c r="F5159" i="2"/>
  <c r="D5160" i="2"/>
  <c r="E5160" i="2"/>
  <c r="F5160" i="2"/>
  <c r="D5161" i="2"/>
  <c r="E5161" i="2"/>
  <c r="F5161" i="2"/>
  <c r="D5162" i="2"/>
  <c r="E5162" i="2"/>
  <c r="F5162" i="2"/>
  <c r="D5163" i="2"/>
  <c r="E5163" i="2"/>
  <c r="F5163" i="2"/>
  <c r="D5164" i="2"/>
  <c r="E5164" i="2"/>
  <c r="F5164" i="2"/>
  <c r="D5165" i="2"/>
  <c r="E5165" i="2"/>
  <c r="F5165" i="2"/>
  <c r="D5166" i="2"/>
  <c r="E5166" i="2"/>
  <c r="F5166" i="2"/>
  <c r="D5167" i="2"/>
  <c r="E5167" i="2"/>
  <c r="F5167" i="2"/>
  <c r="D5168" i="2"/>
  <c r="E5168" i="2"/>
  <c r="F5168" i="2"/>
  <c r="D5169" i="2"/>
  <c r="E5169" i="2"/>
  <c r="F5169" i="2"/>
  <c r="D5170" i="2"/>
  <c r="E5170" i="2"/>
  <c r="F5170" i="2"/>
  <c r="D5171" i="2"/>
  <c r="E5171" i="2"/>
  <c r="F5171" i="2"/>
  <c r="D5172" i="2"/>
  <c r="E5172" i="2"/>
  <c r="F5172" i="2"/>
  <c r="D5173" i="2"/>
  <c r="E5173" i="2"/>
  <c r="F5173" i="2"/>
  <c r="D5174" i="2"/>
  <c r="E5174" i="2"/>
  <c r="F5174" i="2"/>
  <c r="D5175" i="2"/>
  <c r="E5175" i="2"/>
  <c r="F5175" i="2"/>
  <c r="D5176" i="2"/>
  <c r="E5176" i="2"/>
  <c r="F5176" i="2"/>
  <c r="D5177" i="2"/>
  <c r="E5177" i="2"/>
  <c r="F5177" i="2"/>
  <c r="D5178" i="2"/>
  <c r="E5178" i="2"/>
  <c r="F5178" i="2"/>
  <c r="D5179" i="2"/>
  <c r="E5179" i="2"/>
  <c r="F5179" i="2"/>
  <c r="D5180" i="2"/>
  <c r="E5180" i="2"/>
  <c r="F5180" i="2"/>
  <c r="D5181" i="2"/>
  <c r="E5181" i="2"/>
  <c r="F5181" i="2"/>
  <c r="D5182" i="2"/>
  <c r="E5182" i="2"/>
  <c r="F5182" i="2"/>
  <c r="D5183" i="2"/>
  <c r="E5183" i="2"/>
  <c r="F5183" i="2"/>
  <c r="D5184" i="2"/>
  <c r="E5184" i="2"/>
  <c r="F5184" i="2"/>
  <c r="D5185" i="2"/>
  <c r="E5185" i="2"/>
  <c r="F5185" i="2"/>
  <c r="D5186" i="2"/>
  <c r="E5186" i="2"/>
  <c r="F5186" i="2"/>
  <c r="D5187" i="2"/>
  <c r="E5187" i="2"/>
  <c r="F5187" i="2"/>
  <c r="D5188" i="2"/>
  <c r="E5188" i="2"/>
  <c r="F5188" i="2"/>
  <c r="D5189" i="2"/>
  <c r="E5189" i="2"/>
  <c r="F5189" i="2"/>
  <c r="D5190" i="2"/>
  <c r="E5190" i="2"/>
  <c r="F5190" i="2"/>
  <c r="D5191" i="2"/>
  <c r="E5191" i="2"/>
  <c r="F5191" i="2"/>
  <c r="D5192" i="2"/>
  <c r="E5192" i="2"/>
  <c r="F5192" i="2"/>
  <c r="D5193" i="2"/>
  <c r="E5193" i="2"/>
  <c r="F5193" i="2"/>
  <c r="D5194" i="2"/>
  <c r="E5194" i="2"/>
  <c r="F5194" i="2"/>
  <c r="D5195" i="2"/>
  <c r="E5195" i="2"/>
  <c r="F5195" i="2"/>
  <c r="D5196" i="2"/>
  <c r="E5196" i="2"/>
  <c r="F5196" i="2"/>
  <c r="D5197" i="2"/>
  <c r="E5197" i="2"/>
  <c r="F5197" i="2"/>
  <c r="D5198" i="2"/>
  <c r="E5198" i="2"/>
  <c r="F5198" i="2"/>
  <c r="D5199" i="2"/>
  <c r="E5199" i="2"/>
  <c r="F5199" i="2"/>
  <c r="D5200" i="2"/>
  <c r="E5200" i="2"/>
  <c r="F5200" i="2"/>
  <c r="D5201" i="2"/>
  <c r="E5201" i="2"/>
  <c r="F5201" i="2"/>
  <c r="D5202" i="2"/>
  <c r="E5202" i="2"/>
  <c r="F5202" i="2"/>
  <c r="D5203" i="2"/>
  <c r="E5203" i="2"/>
  <c r="F5203" i="2"/>
  <c r="D5204" i="2"/>
  <c r="E5204" i="2"/>
  <c r="F5204" i="2"/>
  <c r="D5205" i="2"/>
  <c r="E5205" i="2"/>
  <c r="F5205" i="2"/>
  <c r="D5206" i="2"/>
  <c r="E5206" i="2"/>
  <c r="F5206" i="2"/>
  <c r="D5207" i="2"/>
  <c r="E5207" i="2"/>
  <c r="F5207" i="2"/>
  <c r="D5208" i="2"/>
  <c r="E5208" i="2"/>
  <c r="F5208" i="2"/>
  <c r="D5209" i="2"/>
  <c r="E5209" i="2"/>
  <c r="F5209" i="2"/>
  <c r="D5210" i="2"/>
  <c r="E5210" i="2"/>
  <c r="F5210" i="2"/>
  <c r="D5211" i="2"/>
  <c r="E5211" i="2"/>
  <c r="F5211" i="2"/>
  <c r="D5212" i="2"/>
  <c r="E5212" i="2"/>
  <c r="F5212" i="2"/>
  <c r="D5213" i="2"/>
  <c r="E5213" i="2"/>
  <c r="F5213" i="2"/>
  <c r="D5214" i="2"/>
  <c r="E5214" i="2"/>
  <c r="F5214" i="2"/>
  <c r="D5215" i="2"/>
  <c r="E5215" i="2"/>
  <c r="F5215" i="2"/>
  <c r="D5216" i="2"/>
  <c r="E5216" i="2"/>
  <c r="F5216" i="2"/>
  <c r="D5217" i="2"/>
  <c r="E5217" i="2"/>
  <c r="F5217" i="2"/>
  <c r="D5218" i="2"/>
  <c r="E5218" i="2"/>
  <c r="F5218" i="2"/>
  <c r="D5219" i="2"/>
  <c r="E5219" i="2"/>
  <c r="F5219" i="2"/>
  <c r="D5220" i="2"/>
  <c r="E5220" i="2"/>
  <c r="F5220" i="2"/>
  <c r="D5221" i="2"/>
  <c r="E5221" i="2"/>
  <c r="F5221" i="2"/>
  <c r="D5222" i="2"/>
  <c r="E5222" i="2"/>
  <c r="F5222" i="2"/>
  <c r="D5223" i="2"/>
  <c r="E5223" i="2"/>
  <c r="F5223" i="2"/>
  <c r="D5224" i="2"/>
  <c r="E5224" i="2"/>
  <c r="F5224" i="2"/>
  <c r="D5225" i="2"/>
  <c r="E5225" i="2"/>
  <c r="F5225" i="2"/>
  <c r="D5226" i="2"/>
  <c r="E5226" i="2"/>
  <c r="F5226" i="2"/>
  <c r="D5227" i="2"/>
  <c r="E5227" i="2"/>
  <c r="F5227" i="2"/>
  <c r="D5228" i="2"/>
  <c r="E5228" i="2"/>
  <c r="F5228" i="2"/>
  <c r="D5229" i="2"/>
  <c r="E5229" i="2"/>
  <c r="F5229" i="2"/>
  <c r="D5230" i="2"/>
  <c r="E5230" i="2"/>
  <c r="F5230" i="2"/>
  <c r="D5231" i="2"/>
  <c r="E5231" i="2"/>
  <c r="F5231" i="2"/>
  <c r="D5232" i="2"/>
  <c r="E5232" i="2"/>
  <c r="F5232" i="2"/>
  <c r="D5233" i="2"/>
  <c r="E5233" i="2"/>
  <c r="F5233" i="2"/>
  <c r="D5234" i="2"/>
  <c r="E5234" i="2"/>
  <c r="F5234" i="2"/>
  <c r="D5235" i="2"/>
  <c r="E5235" i="2"/>
  <c r="F5235" i="2"/>
  <c r="D5236" i="2"/>
  <c r="E5236" i="2"/>
  <c r="F5236" i="2"/>
  <c r="D5237" i="2"/>
  <c r="E5237" i="2"/>
  <c r="F5237" i="2"/>
  <c r="D5238" i="2"/>
  <c r="E5238" i="2"/>
  <c r="F5238" i="2"/>
  <c r="D5239" i="2"/>
  <c r="E5239" i="2"/>
  <c r="F5239" i="2"/>
  <c r="D5240" i="2"/>
  <c r="E5240" i="2"/>
  <c r="F5240" i="2"/>
  <c r="D5241" i="2"/>
  <c r="E5241" i="2"/>
  <c r="F5241" i="2"/>
  <c r="D5242" i="2"/>
  <c r="E5242" i="2"/>
  <c r="F5242" i="2"/>
  <c r="D5243" i="2"/>
  <c r="E5243" i="2"/>
  <c r="F5243" i="2"/>
  <c r="D5244" i="2"/>
  <c r="E5244" i="2"/>
  <c r="F5244" i="2"/>
  <c r="D5245" i="2"/>
  <c r="E5245" i="2"/>
  <c r="F5245" i="2"/>
  <c r="D5246" i="2"/>
  <c r="E5246" i="2"/>
  <c r="F5246" i="2"/>
  <c r="D5247" i="2"/>
  <c r="E5247" i="2"/>
  <c r="F5247" i="2"/>
  <c r="D5248" i="2"/>
  <c r="E5248" i="2"/>
  <c r="F5248" i="2"/>
  <c r="D5249" i="2"/>
  <c r="E5249" i="2"/>
  <c r="F5249" i="2"/>
  <c r="D5250" i="2"/>
  <c r="E5250" i="2"/>
  <c r="F5250" i="2"/>
  <c r="D5251" i="2"/>
  <c r="E5251" i="2"/>
  <c r="F5251" i="2"/>
  <c r="D5252" i="2"/>
  <c r="E5252" i="2"/>
  <c r="F5252" i="2"/>
  <c r="D5253" i="2"/>
  <c r="E5253" i="2"/>
  <c r="F5253" i="2"/>
  <c r="D5254" i="2"/>
  <c r="E5254" i="2"/>
  <c r="F5254" i="2"/>
  <c r="D5255" i="2"/>
  <c r="E5255" i="2"/>
  <c r="F5255" i="2"/>
  <c r="D5256" i="2"/>
  <c r="E5256" i="2"/>
  <c r="F5256" i="2"/>
  <c r="D5257" i="2"/>
  <c r="E5257" i="2"/>
  <c r="F5257" i="2"/>
  <c r="D5258" i="2"/>
  <c r="E5258" i="2"/>
  <c r="F5258" i="2"/>
  <c r="D5259" i="2"/>
  <c r="E5259" i="2"/>
  <c r="F5259" i="2"/>
  <c r="D5260" i="2"/>
  <c r="E5260" i="2"/>
  <c r="F5260" i="2"/>
  <c r="D5261" i="2"/>
  <c r="E5261" i="2"/>
  <c r="F5261" i="2"/>
  <c r="D5262" i="2"/>
  <c r="E5262" i="2"/>
  <c r="F5262" i="2"/>
  <c r="D5263" i="2"/>
  <c r="E5263" i="2"/>
  <c r="F5263" i="2"/>
  <c r="D5264" i="2"/>
  <c r="E5264" i="2"/>
  <c r="F5264" i="2"/>
  <c r="D5265" i="2"/>
  <c r="E5265" i="2"/>
  <c r="F5265" i="2"/>
  <c r="D5266" i="2"/>
  <c r="E5266" i="2"/>
  <c r="F5266" i="2"/>
  <c r="D5267" i="2"/>
  <c r="E5267" i="2"/>
  <c r="F5267" i="2"/>
  <c r="D5268" i="2"/>
  <c r="E5268" i="2"/>
  <c r="F5268" i="2"/>
  <c r="D5269" i="2"/>
  <c r="E5269" i="2"/>
  <c r="F5269" i="2"/>
  <c r="D5270" i="2"/>
  <c r="E5270" i="2"/>
  <c r="F5270" i="2"/>
  <c r="D5271" i="2"/>
  <c r="E5271" i="2"/>
  <c r="F5271" i="2"/>
  <c r="D5272" i="2"/>
  <c r="E5272" i="2"/>
  <c r="F5272" i="2"/>
  <c r="D5273" i="2"/>
  <c r="E5273" i="2"/>
  <c r="F5273" i="2"/>
  <c r="D5274" i="2"/>
  <c r="E5274" i="2"/>
  <c r="F5274" i="2"/>
  <c r="D5275" i="2"/>
  <c r="E5275" i="2"/>
  <c r="F5275" i="2"/>
  <c r="D5276" i="2"/>
  <c r="E5276" i="2"/>
  <c r="F5276" i="2"/>
  <c r="D5277" i="2"/>
  <c r="E5277" i="2"/>
  <c r="F5277" i="2"/>
  <c r="D5278" i="2"/>
  <c r="E5278" i="2"/>
  <c r="F5278" i="2"/>
  <c r="D5279" i="2"/>
  <c r="E5279" i="2"/>
  <c r="F5279" i="2"/>
  <c r="D5280" i="2"/>
  <c r="E5280" i="2"/>
  <c r="F5280" i="2"/>
  <c r="D5281" i="2"/>
  <c r="E5281" i="2"/>
  <c r="F5281" i="2"/>
  <c r="D5282" i="2"/>
  <c r="E5282" i="2"/>
  <c r="F5282" i="2"/>
  <c r="D5283" i="2"/>
  <c r="E5283" i="2"/>
  <c r="F5283" i="2"/>
  <c r="D5284" i="2"/>
  <c r="E5284" i="2"/>
  <c r="F5284" i="2"/>
  <c r="D5285" i="2"/>
  <c r="E5285" i="2"/>
  <c r="F5285" i="2"/>
  <c r="D5286" i="2"/>
  <c r="E5286" i="2"/>
  <c r="F5286" i="2"/>
  <c r="D5287" i="2"/>
  <c r="E5287" i="2"/>
  <c r="F5287" i="2"/>
  <c r="D5288" i="2"/>
  <c r="E5288" i="2"/>
  <c r="F5288" i="2"/>
  <c r="D5289" i="2"/>
  <c r="E5289" i="2"/>
  <c r="F5289" i="2"/>
  <c r="D5290" i="2"/>
  <c r="E5290" i="2"/>
  <c r="F5290" i="2"/>
  <c r="D5291" i="2"/>
  <c r="E5291" i="2"/>
  <c r="F5291" i="2"/>
  <c r="D5292" i="2"/>
  <c r="E5292" i="2"/>
  <c r="F5292" i="2"/>
  <c r="D5293" i="2"/>
  <c r="E5293" i="2"/>
  <c r="F5293" i="2"/>
  <c r="D5294" i="2"/>
  <c r="E5294" i="2"/>
  <c r="F5294" i="2"/>
  <c r="D5295" i="2"/>
  <c r="E5295" i="2"/>
  <c r="F5295" i="2"/>
  <c r="D5296" i="2"/>
  <c r="E5296" i="2"/>
  <c r="F5296" i="2"/>
  <c r="D5297" i="2"/>
  <c r="E5297" i="2"/>
  <c r="F5297" i="2"/>
  <c r="D5298" i="2"/>
  <c r="E5298" i="2"/>
  <c r="F5298" i="2"/>
  <c r="D5299" i="2"/>
  <c r="E5299" i="2"/>
  <c r="F5299" i="2"/>
  <c r="D5300" i="2"/>
  <c r="E5300" i="2"/>
  <c r="F5300" i="2"/>
  <c r="D5301" i="2"/>
  <c r="E5301" i="2"/>
  <c r="F5301" i="2"/>
  <c r="D5302" i="2"/>
  <c r="E5302" i="2"/>
  <c r="F5302" i="2"/>
  <c r="D5303" i="2"/>
  <c r="E5303" i="2"/>
  <c r="F5303" i="2"/>
  <c r="D5304" i="2"/>
  <c r="E5304" i="2"/>
  <c r="F5304" i="2"/>
  <c r="D5305" i="2"/>
  <c r="E5305" i="2"/>
  <c r="F5305" i="2"/>
  <c r="D5306" i="2"/>
  <c r="E5306" i="2"/>
  <c r="F5306" i="2"/>
  <c r="D5307" i="2"/>
  <c r="E5307" i="2"/>
  <c r="F5307" i="2"/>
  <c r="D5308" i="2"/>
  <c r="E5308" i="2"/>
  <c r="F5308" i="2"/>
  <c r="D5309" i="2"/>
  <c r="E5309" i="2"/>
  <c r="F5309" i="2"/>
  <c r="D5310" i="2"/>
  <c r="E5310" i="2"/>
  <c r="F5310" i="2"/>
  <c r="D5311" i="2"/>
  <c r="E5311" i="2"/>
  <c r="F5311" i="2"/>
  <c r="D5312" i="2"/>
  <c r="E5312" i="2"/>
  <c r="F5312" i="2"/>
  <c r="D5313" i="2"/>
  <c r="E5313" i="2"/>
  <c r="F5313" i="2"/>
  <c r="D5314" i="2"/>
  <c r="E5314" i="2"/>
  <c r="F5314" i="2"/>
  <c r="D5315" i="2"/>
  <c r="E5315" i="2"/>
  <c r="F5315" i="2"/>
  <c r="D5316" i="2"/>
  <c r="E5316" i="2"/>
  <c r="F5316" i="2"/>
  <c r="D5317" i="2"/>
  <c r="E5317" i="2"/>
  <c r="F5317" i="2"/>
  <c r="D5318" i="2"/>
  <c r="E5318" i="2"/>
  <c r="F5318" i="2"/>
  <c r="D5319" i="2"/>
  <c r="E5319" i="2"/>
  <c r="F5319" i="2"/>
  <c r="D5320" i="2"/>
  <c r="E5320" i="2"/>
  <c r="F5320" i="2"/>
  <c r="D5321" i="2"/>
  <c r="E5321" i="2"/>
  <c r="F5321" i="2"/>
  <c r="D5322" i="2"/>
  <c r="E5322" i="2"/>
  <c r="F5322" i="2"/>
  <c r="D5323" i="2"/>
  <c r="E5323" i="2"/>
  <c r="F5323" i="2"/>
  <c r="D5324" i="2"/>
  <c r="E5324" i="2"/>
  <c r="F5324" i="2"/>
  <c r="D5325" i="2"/>
  <c r="E5325" i="2"/>
  <c r="F5325" i="2"/>
  <c r="D5326" i="2"/>
  <c r="E5326" i="2"/>
  <c r="F5326" i="2"/>
  <c r="D5327" i="2"/>
  <c r="E5327" i="2"/>
  <c r="F5327" i="2"/>
  <c r="D5328" i="2"/>
  <c r="E5328" i="2"/>
  <c r="F5328" i="2"/>
  <c r="D5329" i="2"/>
  <c r="E5329" i="2"/>
  <c r="F5329" i="2"/>
  <c r="D5330" i="2"/>
  <c r="E5330" i="2"/>
  <c r="F5330" i="2"/>
  <c r="D5331" i="2"/>
  <c r="E5331" i="2"/>
  <c r="F5331" i="2"/>
  <c r="D5332" i="2"/>
  <c r="E5332" i="2"/>
  <c r="F5332" i="2"/>
  <c r="D5333" i="2"/>
  <c r="E5333" i="2"/>
  <c r="F5333" i="2"/>
  <c r="D5334" i="2"/>
  <c r="E5334" i="2"/>
  <c r="F5334" i="2"/>
  <c r="D5335" i="2"/>
  <c r="E5335" i="2"/>
  <c r="F5335" i="2"/>
  <c r="D5336" i="2"/>
  <c r="E5336" i="2"/>
  <c r="F5336" i="2"/>
  <c r="D5337" i="2"/>
  <c r="E5337" i="2"/>
  <c r="F5337" i="2"/>
  <c r="D5338" i="2"/>
  <c r="E5338" i="2"/>
  <c r="F5338" i="2"/>
  <c r="D5339" i="2"/>
  <c r="E5339" i="2"/>
  <c r="F5339" i="2"/>
  <c r="D5340" i="2"/>
  <c r="E5340" i="2"/>
  <c r="F5340" i="2"/>
  <c r="D5341" i="2"/>
  <c r="E5341" i="2"/>
  <c r="F5341" i="2"/>
  <c r="D5342" i="2"/>
  <c r="E5342" i="2"/>
  <c r="F5342" i="2"/>
  <c r="D5343" i="2"/>
  <c r="E5343" i="2"/>
  <c r="F5343" i="2"/>
  <c r="D5344" i="2"/>
  <c r="E5344" i="2"/>
  <c r="F5344" i="2"/>
  <c r="D5345" i="2"/>
  <c r="E5345" i="2"/>
  <c r="F5345" i="2"/>
  <c r="D5346" i="2"/>
  <c r="E5346" i="2"/>
  <c r="F5346" i="2"/>
  <c r="D5347" i="2"/>
  <c r="E5347" i="2"/>
  <c r="F5347" i="2"/>
  <c r="D5348" i="2"/>
  <c r="E5348" i="2"/>
  <c r="F5348" i="2"/>
  <c r="D5349" i="2"/>
  <c r="E5349" i="2"/>
  <c r="F5349" i="2"/>
  <c r="D5350" i="2"/>
  <c r="E5350" i="2"/>
  <c r="F5350" i="2"/>
  <c r="D5351" i="2"/>
  <c r="E5351" i="2"/>
  <c r="F5351" i="2"/>
  <c r="D5352" i="2"/>
  <c r="E5352" i="2"/>
  <c r="F5352" i="2"/>
  <c r="D5353" i="2"/>
  <c r="E5353" i="2"/>
  <c r="F5353" i="2"/>
  <c r="D5354" i="2"/>
  <c r="E5354" i="2"/>
  <c r="F5354" i="2"/>
  <c r="D5355" i="2"/>
  <c r="E5355" i="2"/>
  <c r="F5355" i="2"/>
  <c r="D5356" i="2"/>
  <c r="E5356" i="2"/>
  <c r="F5356" i="2"/>
  <c r="D5357" i="2"/>
  <c r="E5357" i="2"/>
  <c r="F5357" i="2"/>
  <c r="D5358" i="2"/>
  <c r="E5358" i="2"/>
  <c r="F5358" i="2"/>
  <c r="D5359" i="2"/>
  <c r="E5359" i="2"/>
  <c r="F5359" i="2"/>
  <c r="D5360" i="2"/>
  <c r="E5360" i="2"/>
  <c r="F5360" i="2"/>
  <c r="D5361" i="2"/>
  <c r="E5361" i="2"/>
  <c r="F5361" i="2"/>
  <c r="D5362" i="2"/>
  <c r="E5362" i="2"/>
  <c r="F5362" i="2"/>
  <c r="D5363" i="2"/>
  <c r="E5363" i="2"/>
  <c r="F5363" i="2"/>
  <c r="D5364" i="2"/>
  <c r="E5364" i="2"/>
  <c r="F5364" i="2"/>
  <c r="D5365" i="2"/>
  <c r="E5365" i="2"/>
  <c r="F5365" i="2"/>
  <c r="D5366" i="2"/>
  <c r="E5366" i="2"/>
  <c r="F5366" i="2"/>
  <c r="D5367" i="2"/>
  <c r="E5367" i="2"/>
  <c r="F5367" i="2"/>
  <c r="D5368" i="2"/>
  <c r="E5368" i="2"/>
  <c r="F5368" i="2"/>
  <c r="D5369" i="2"/>
  <c r="E5369" i="2"/>
  <c r="F5369" i="2"/>
  <c r="D5370" i="2"/>
  <c r="E5370" i="2"/>
  <c r="F5370" i="2"/>
  <c r="D5371" i="2"/>
  <c r="E5371" i="2"/>
  <c r="F5371" i="2"/>
  <c r="D5372" i="2"/>
  <c r="E5372" i="2"/>
  <c r="F5372" i="2"/>
  <c r="D5373" i="2"/>
  <c r="E5373" i="2"/>
  <c r="F5373" i="2"/>
  <c r="D5374" i="2"/>
  <c r="E5374" i="2"/>
  <c r="F5374" i="2"/>
  <c r="D5375" i="2"/>
  <c r="E5375" i="2"/>
  <c r="F5375" i="2"/>
  <c r="D5376" i="2"/>
  <c r="E5376" i="2"/>
  <c r="F5376" i="2"/>
  <c r="D5377" i="2"/>
  <c r="E5377" i="2"/>
  <c r="F5377" i="2"/>
  <c r="D5378" i="2"/>
  <c r="E5378" i="2"/>
  <c r="F5378" i="2"/>
  <c r="D5379" i="2"/>
  <c r="E5379" i="2"/>
  <c r="F5379" i="2"/>
  <c r="D5380" i="2"/>
  <c r="E5380" i="2"/>
  <c r="F5380" i="2"/>
  <c r="D5381" i="2"/>
  <c r="E5381" i="2"/>
  <c r="F5381" i="2"/>
  <c r="D5382" i="2"/>
  <c r="E5382" i="2"/>
  <c r="F5382" i="2"/>
  <c r="D5383" i="2"/>
  <c r="E5383" i="2"/>
  <c r="F5383" i="2"/>
  <c r="D5384" i="2"/>
  <c r="E5384" i="2"/>
  <c r="F5384" i="2"/>
  <c r="D5385" i="2"/>
  <c r="E5385" i="2"/>
  <c r="F5385" i="2"/>
  <c r="D5386" i="2"/>
  <c r="E5386" i="2"/>
  <c r="F5386" i="2"/>
  <c r="D5387" i="2"/>
  <c r="E5387" i="2"/>
  <c r="F5387" i="2"/>
  <c r="D5388" i="2"/>
  <c r="E5388" i="2"/>
  <c r="F5388" i="2"/>
  <c r="D5389" i="2"/>
  <c r="E5389" i="2"/>
  <c r="F5389" i="2"/>
  <c r="D5390" i="2"/>
  <c r="E5390" i="2"/>
  <c r="F5390" i="2"/>
  <c r="D5391" i="2"/>
  <c r="E5391" i="2"/>
  <c r="F5391" i="2"/>
  <c r="D5392" i="2"/>
  <c r="E5392" i="2"/>
  <c r="F5392" i="2"/>
  <c r="D5393" i="2"/>
  <c r="E5393" i="2"/>
  <c r="F5393" i="2"/>
  <c r="D5394" i="2"/>
  <c r="E5394" i="2"/>
  <c r="F5394" i="2"/>
  <c r="D5395" i="2"/>
  <c r="E5395" i="2"/>
  <c r="F5395" i="2"/>
  <c r="D5396" i="2"/>
  <c r="E5396" i="2"/>
  <c r="F5396" i="2"/>
  <c r="D5397" i="2"/>
  <c r="E5397" i="2"/>
  <c r="F5397" i="2"/>
  <c r="D5398" i="2"/>
  <c r="E5398" i="2"/>
  <c r="F5398" i="2"/>
  <c r="D5399" i="2"/>
  <c r="E5399" i="2"/>
  <c r="F5399" i="2"/>
  <c r="D5400" i="2"/>
  <c r="E5400" i="2"/>
  <c r="F5400" i="2"/>
  <c r="D5401" i="2"/>
  <c r="E5401" i="2"/>
  <c r="F5401" i="2"/>
  <c r="D5402" i="2"/>
  <c r="E5402" i="2"/>
  <c r="F5402" i="2"/>
  <c r="D5403" i="2"/>
  <c r="E5403" i="2"/>
  <c r="F5403" i="2"/>
  <c r="D5404" i="2"/>
  <c r="E5404" i="2"/>
  <c r="F5404" i="2"/>
  <c r="D5405" i="2"/>
  <c r="E5405" i="2"/>
  <c r="F5405" i="2"/>
  <c r="D5406" i="2"/>
  <c r="E5406" i="2"/>
  <c r="F5406" i="2"/>
  <c r="D5407" i="2"/>
  <c r="E5407" i="2"/>
  <c r="F5407" i="2"/>
  <c r="D5408" i="2"/>
  <c r="E5408" i="2"/>
  <c r="F5408" i="2"/>
  <c r="D5409" i="2"/>
  <c r="E5409" i="2"/>
  <c r="F5409" i="2"/>
  <c r="D5410" i="2"/>
  <c r="E5410" i="2"/>
  <c r="F5410" i="2"/>
  <c r="D5411" i="2"/>
  <c r="E5411" i="2"/>
  <c r="F5411" i="2"/>
  <c r="D5412" i="2"/>
  <c r="E5412" i="2"/>
  <c r="F5412" i="2"/>
  <c r="D5413" i="2"/>
  <c r="E5413" i="2"/>
  <c r="F5413" i="2"/>
  <c r="D5414" i="2"/>
  <c r="E5414" i="2"/>
  <c r="F5414" i="2"/>
  <c r="D5415" i="2"/>
  <c r="E5415" i="2"/>
  <c r="F5415" i="2"/>
  <c r="D5416" i="2"/>
  <c r="E5416" i="2"/>
  <c r="F5416" i="2"/>
  <c r="D5417" i="2"/>
  <c r="E5417" i="2"/>
  <c r="F5417" i="2"/>
  <c r="D5418" i="2"/>
  <c r="E5418" i="2"/>
  <c r="F5418" i="2"/>
  <c r="D5419" i="2"/>
  <c r="E5419" i="2"/>
  <c r="F5419" i="2"/>
  <c r="D5420" i="2"/>
  <c r="E5420" i="2"/>
  <c r="F5420" i="2"/>
  <c r="D5421" i="2"/>
  <c r="E5421" i="2"/>
  <c r="F5421" i="2"/>
  <c r="D5422" i="2"/>
  <c r="E5422" i="2"/>
  <c r="F5422" i="2"/>
  <c r="D5423" i="2"/>
  <c r="E5423" i="2"/>
  <c r="F5423" i="2"/>
  <c r="D5424" i="2"/>
  <c r="E5424" i="2"/>
  <c r="F5424" i="2"/>
  <c r="D5425" i="2"/>
  <c r="E5425" i="2"/>
  <c r="F5425" i="2"/>
  <c r="D5426" i="2"/>
  <c r="E5426" i="2"/>
  <c r="F5426" i="2"/>
  <c r="D5427" i="2"/>
  <c r="E5427" i="2"/>
  <c r="F5427" i="2"/>
  <c r="D5428" i="2"/>
  <c r="E5428" i="2"/>
  <c r="F5428" i="2"/>
  <c r="D5429" i="2"/>
  <c r="E5429" i="2"/>
  <c r="F5429" i="2"/>
  <c r="D5430" i="2"/>
  <c r="E5430" i="2"/>
  <c r="F5430" i="2"/>
  <c r="D5431" i="2"/>
  <c r="E5431" i="2"/>
  <c r="F5431" i="2"/>
  <c r="D5432" i="2"/>
  <c r="E5432" i="2"/>
  <c r="F5432" i="2"/>
  <c r="D5433" i="2"/>
  <c r="E5433" i="2"/>
  <c r="F5433" i="2"/>
  <c r="D5434" i="2"/>
  <c r="E5434" i="2"/>
  <c r="F5434" i="2"/>
  <c r="D5435" i="2"/>
  <c r="E5435" i="2"/>
  <c r="F5435" i="2"/>
  <c r="D5436" i="2"/>
  <c r="E5436" i="2"/>
  <c r="F5436" i="2"/>
  <c r="D5437" i="2"/>
  <c r="E5437" i="2"/>
  <c r="F5437" i="2"/>
  <c r="D5438" i="2"/>
  <c r="E5438" i="2"/>
  <c r="F5438" i="2"/>
  <c r="D5439" i="2"/>
  <c r="E5439" i="2"/>
  <c r="F5439" i="2"/>
  <c r="D5440" i="2"/>
  <c r="E5440" i="2"/>
  <c r="F5440" i="2"/>
  <c r="D5441" i="2"/>
  <c r="E5441" i="2"/>
  <c r="F5441" i="2"/>
  <c r="D5442" i="2"/>
  <c r="E5442" i="2"/>
  <c r="F5442" i="2"/>
  <c r="D5443" i="2"/>
  <c r="E5443" i="2"/>
  <c r="F5443" i="2"/>
  <c r="D5444" i="2"/>
  <c r="E5444" i="2"/>
  <c r="F5444" i="2"/>
  <c r="D5445" i="2"/>
  <c r="E5445" i="2"/>
  <c r="F5445" i="2"/>
  <c r="D5446" i="2"/>
  <c r="E5446" i="2"/>
  <c r="F5446" i="2"/>
  <c r="D5447" i="2"/>
  <c r="E5447" i="2"/>
  <c r="F5447" i="2"/>
  <c r="D5448" i="2"/>
  <c r="E5448" i="2"/>
  <c r="F5448" i="2"/>
  <c r="D5449" i="2"/>
  <c r="E5449" i="2"/>
  <c r="F5449" i="2"/>
  <c r="D5450" i="2"/>
  <c r="E5450" i="2"/>
  <c r="F5450" i="2"/>
  <c r="D5451" i="2"/>
  <c r="E5451" i="2"/>
  <c r="F5451" i="2"/>
  <c r="D5452" i="2"/>
  <c r="E5452" i="2"/>
  <c r="F5452" i="2"/>
  <c r="D5453" i="2"/>
  <c r="E5453" i="2"/>
  <c r="F5453" i="2"/>
  <c r="D5454" i="2"/>
  <c r="E5454" i="2"/>
  <c r="F5454" i="2"/>
  <c r="D5455" i="2"/>
  <c r="E5455" i="2"/>
  <c r="F5455" i="2"/>
  <c r="D5456" i="2"/>
  <c r="E5456" i="2"/>
  <c r="F5456" i="2"/>
  <c r="D5457" i="2"/>
  <c r="E5457" i="2"/>
  <c r="F5457" i="2"/>
  <c r="D5458" i="2"/>
  <c r="E5458" i="2"/>
  <c r="F5458" i="2"/>
  <c r="D5459" i="2"/>
  <c r="E5459" i="2"/>
  <c r="F5459" i="2"/>
  <c r="D5460" i="2"/>
  <c r="E5460" i="2"/>
  <c r="F5460" i="2"/>
  <c r="D5461" i="2"/>
  <c r="E5461" i="2"/>
  <c r="F5461" i="2"/>
  <c r="D5462" i="2"/>
  <c r="E5462" i="2"/>
  <c r="F5462" i="2"/>
  <c r="D5463" i="2"/>
  <c r="E5463" i="2"/>
  <c r="F5463" i="2"/>
  <c r="D5464" i="2"/>
  <c r="E5464" i="2"/>
  <c r="F5464" i="2"/>
  <c r="D5465" i="2"/>
  <c r="E5465" i="2"/>
  <c r="F5465" i="2"/>
  <c r="D5466" i="2"/>
  <c r="E5466" i="2"/>
  <c r="F5466" i="2"/>
  <c r="D5467" i="2"/>
  <c r="E5467" i="2"/>
  <c r="F5467" i="2"/>
  <c r="D5468" i="2"/>
  <c r="E5468" i="2"/>
  <c r="F5468" i="2"/>
  <c r="D5469" i="2"/>
  <c r="E5469" i="2"/>
  <c r="F5469" i="2"/>
  <c r="D5470" i="2"/>
  <c r="E5470" i="2"/>
  <c r="F5470" i="2"/>
  <c r="D5471" i="2"/>
  <c r="E5471" i="2"/>
  <c r="F5471" i="2"/>
  <c r="D5472" i="2"/>
  <c r="E5472" i="2"/>
  <c r="F5472" i="2"/>
  <c r="D5473" i="2"/>
  <c r="E5473" i="2"/>
  <c r="F5473" i="2"/>
  <c r="D5474" i="2"/>
  <c r="E5474" i="2"/>
  <c r="F5474" i="2"/>
  <c r="D5475" i="2"/>
  <c r="E5475" i="2"/>
  <c r="F5475" i="2"/>
  <c r="D5476" i="2"/>
  <c r="E5476" i="2"/>
  <c r="F5476" i="2"/>
  <c r="D5477" i="2"/>
  <c r="E5477" i="2"/>
  <c r="F5477" i="2"/>
  <c r="D5478" i="2"/>
  <c r="E5478" i="2"/>
  <c r="F5478" i="2"/>
  <c r="D5479" i="2"/>
  <c r="E5479" i="2"/>
  <c r="F5479" i="2"/>
  <c r="D5480" i="2"/>
  <c r="E5480" i="2"/>
  <c r="F5480" i="2"/>
  <c r="D5481" i="2"/>
  <c r="E5481" i="2"/>
  <c r="F5481" i="2"/>
  <c r="D5482" i="2"/>
  <c r="E5482" i="2"/>
  <c r="F5482" i="2"/>
  <c r="D5483" i="2"/>
  <c r="E5483" i="2"/>
  <c r="F5483" i="2"/>
  <c r="D5484" i="2"/>
  <c r="E5484" i="2"/>
  <c r="F5484" i="2"/>
  <c r="D5485" i="2"/>
  <c r="E5485" i="2"/>
  <c r="F5485" i="2"/>
  <c r="D5486" i="2"/>
  <c r="E5486" i="2"/>
  <c r="F5486" i="2"/>
  <c r="D5487" i="2"/>
  <c r="E5487" i="2"/>
  <c r="F5487" i="2"/>
  <c r="D5488" i="2"/>
  <c r="E5488" i="2"/>
  <c r="F5488" i="2"/>
  <c r="D5489" i="2"/>
  <c r="E5489" i="2"/>
  <c r="F5489" i="2"/>
  <c r="D5490" i="2"/>
  <c r="E5490" i="2"/>
  <c r="F5490" i="2"/>
  <c r="D5491" i="2"/>
  <c r="E5491" i="2"/>
  <c r="F5491" i="2"/>
  <c r="D5492" i="2"/>
  <c r="E5492" i="2"/>
  <c r="F5492" i="2"/>
  <c r="D5493" i="2"/>
  <c r="E5493" i="2"/>
  <c r="F5493" i="2"/>
  <c r="D5494" i="2"/>
  <c r="E5494" i="2"/>
  <c r="F5494" i="2"/>
  <c r="D5495" i="2"/>
  <c r="E5495" i="2"/>
  <c r="F5495" i="2"/>
  <c r="D5496" i="2"/>
  <c r="E5496" i="2"/>
  <c r="F5496" i="2"/>
  <c r="D5497" i="2"/>
  <c r="E5497" i="2"/>
  <c r="F5497" i="2"/>
  <c r="D5498" i="2"/>
  <c r="E5498" i="2"/>
  <c r="F5498" i="2"/>
  <c r="D5499" i="2"/>
  <c r="E5499" i="2"/>
  <c r="F5499" i="2"/>
  <c r="D5500" i="2"/>
  <c r="E5500" i="2"/>
  <c r="F5500" i="2"/>
  <c r="D5501" i="2"/>
  <c r="E5501" i="2"/>
  <c r="F5501" i="2"/>
  <c r="D5502" i="2"/>
  <c r="E5502" i="2"/>
  <c r="F5502" i="2"/>
  <c r="D5503" i="2"/>
  <c r="E5503" i="2"/>
  <c r="F5503" i="2"/>
  <c r="D5504" i="2"/>
  <c r="E5504" i="2"/>
  <c r="F5504" i="2"/>
  <c r="D5505" i="2"/>
  <c r="E5505" i="2"/>
  <c r="F5505" i="2"/>
  <c r="D5506" i="2"/>
  <c r="E5506" i="2"/>
  <c r="F5506" i="2"/>
  <c r="D5507" i="2"/>
  <c r="E5507" i="2"/>
  <c r="F5507" i="2"/>
  <c r="D5508" i="2"/>
  <c r="E5508" i="2"/>
  <c r="F5508" i="2"/>
  <c r="D5509" i="2"/>
  <c r="E5509" i="2"/>
  <c r="F5509" i="2"/>
  <c r="D5510" i="2"/>
  <c r="E5510" i="2"/>
  <c r="F5510" i="2"/>
  <c r="D5511" i="2"/>
  <c r="E5511" i="2"/>
  <c r="F5511" i="2"/>
  <c r="D5512" i="2"/>
  <c r="E5512" i="2"/>
  <c r="F5512" i="2"/>
  <c r="D5513" i="2"/>
  <c r="E5513" i="2"/>
  <c r="F5513" i="2"/>
  <c r="D5514" i="2"/>
  <c r="E5514" i="2"/>
  <c r="F5514" i="2"/>
  <c r="D5515" i="2"/>
  <c r="E5515" i="2"/>
  <c r="F5515" i="2"/>
  <c r="D5516" i="2"/>
  <c r="E5516" i="2"/>
  <c r="F5516" i="2"/>
  <c r="D5517" i="2"/>
  <c r="E5517" i="2"/>
  <c r="F5517" i="2"/>
  <c r="D5518" i="2"/>
  <c r="E5518" i="2"/>
  <c r="F5518" i="2"/>
  <c r="D5519" i="2"/>
  <c r="E5519" i="2"/>
  <c r="F5519" i="2"/>
  <c r="D5520" i="2"/>
  <c r="E5520" i="2"/>
  <c r="F5520" i="2"/>
  <c r="D5521" i="2"/>
  <c r="E5521" i="2"/>
  <c r="F5521" i="2"/>
  <c r="D5522" i="2"/>
  <c r="E5522" i="2"/>
  <c r="F5522" i="2"/>
  <c r="D5523" i="2"/>
  <c r="E5523" i="2"/>
  <c r="F5523" i="2"/>
  <c r="D5524" i="2"/>
  <c r="E5524" i="2"/>
  <c r="F5524" i="2"/>
  <c r="D5525" i="2"/>
  <c r="E5525" i="2"/>
  <c r="F5525" i="2"/>
  <c r="D5526" i="2"/>
  <c r="E5526" i="2"/>
  <c r="F5526" i="2"/>
  <c r="D5527" i="2"/>
  <c r="E5527" i="2"/>
  <c r="F5527" i="2"/>
  <c r="D5528" i="2"/>
  <c r="E5528" i="2"/>
  <c r="F5528" i="2"/>
  <c r="D5529" i="2"/>
  <c r="E5529" i="2"/>
  <c r="F5529" i="2"/>
  <c r="D5530" i="2"/>
  <c r="E5530" i="2"/>
  <c r="F5530" i="2"/>
  <c r="D5531" i="2"/>
  <c r="E5531" i="2"/>
  <c r="F5531" i="2"/>
  <c r="D5532" i="2"/>
  <c r="E5532" i="2"/>
  <c r="F5532" i="2"/>
  <c r="D5533" i="2"/>
  <c r="E5533" i="2"/>
  <c r="F5533" i="2"/>
  <c r="D5534" i="2"/>
  <c r="E5534" i="2"/>
  <c r="F5534" i="2"/>
  <c r="D5535" i="2"/>
  <c r="E5535" i="2"/>
  <c r="F5535" i="2"/>
  <c r="D5536" i="2"/>
  <c r="E5536" i="2"/>
  <c r="F5536" i="2"/>
  <c r="D5537" i="2"/>
  <c r="E5537" i="2"/>
  <c r="F5537" i="2"/>
  <c r="D5538" i="2"/>
  <c r="E5538" i="2"/>
  <c r="F5538" i="2"/>
  <c r="D5539" i="2"/>
  <c r="E5539" i="2"/>
  <c r="F5539" i="2"/>
  <c r="D5540" i="2"/>
  <c r="E5540" i="2"/>
  <c r="F5540" i="2"/>
  <c r="D5541" i="2"/>
  <c r="E5541" i="2"/>
  <c r="F5541" i="2"/>
  <c r="D5542" i="2"/>
  <c r="E5542" i="2"/>
  <c r="F5542" i="2"/>
  <c r="D5543" i="2"/>
  <c r="E5543" i="2"/>
  <c r="F5543" i="2"/>
  <c r="D5544" i="2"/>
  <c r="E5544" i="2"/>
  <c r="F5544" i="2"/>
  <c r="D5545" i="2"/>
  <c r="E5545" i="2"/>
  <c r="F5545" i="2"/>
  <c r="D5546" i="2"/>
  <c r="E5546" i="2"/>
  <c r="F5546" i="2"/>
  <c r="D5547" i="2"/>
  <c r="E5547" i="2"/>
  <c r="F5547" i="2"/>
  <c r="D5548" i="2"/>
  <c r="E5548" i="2"/>
  <c r="F5548" i="2"/>
  <c r="D5549" i="2"/>
  <c r="E5549" i="2"/>
  <c r="F5549" i="2"/>
  <c r="D5550" i="2"/>
  <c r="E5550" i="2"/>
  <c r="F5550" i="2"/>
  <c r="D5551" i="2"/>
  <c r="E5551" i="2"/>
  <c r="F5551" i="2"/>
  <c r="D5552" i="2"/>
  <c r="E5552" i="2"/>
  <c r="F5552" i="2"/>
  <c r="D5553" i="2"/>
  <c r="E5553" i="2"/>
  <c r="F5553" i="2"/>
  <c r="D5554" i="2"/>
  <c r="E5554" i="2"/>
  <c r="F5554" i="2"/>
  <c r="D5555" i="2"/>
  <c r="E5555" i="2"/>
  <c r="F5555" i="2"/>
  <c r="D5556" i="2"/>
  <c r="E5556" i="2"/>
  <c r="F5556" i="2"/>
  <c r="D5557" i="2"/>
  <c r="E5557" i="2"/>
  <c r="F5557" i="2"/>
  <c r="D5558" i="2"/>
  <c r="E5558" i="2"/>
  <c r="F5558" i="2"/>
  <c r="D5559" i="2"/>
  <c r="E5559" i="2"/>
  <c r="F5559" i="2"/>
  <c r="D5560" i="2"/>
  <c r="E5560" i="2"/>
  <c r="F5560" i="2"/>
  <c r="D5561" i="2"/>
  <c r="E5561" i="2"/>
  <c r="F5561" i="2"/>
  <c r="D5562" i="2"/>
  <c r="E5562" i="2"/>
  <c r="F5562" i="2"/>
  <c r="D5563" i="2"/>
  <c r="E5563" i="2"/>
  <c r="F5563" i="2"/>
  <c r="D5564" i="2"/>
  <c r="E5564" i="2"/>
  <c r="F5564" i="2"/>
  <c r="D5565" i="2"/>
  <c r="E5565" i="2"/>
  <c r="F5565" i="2"/>
  <c r="D5566" i="2"/>
  <c r="E5566" i="2"/>
  <c r="F5566" i="2"/>
  <c r="D5567" i="2"/>
  <c r="E5567" i="2"/>
  <c r="F5567" i="2"/>
  <c r="D5568" i="2"/>
  <c r="E5568" i="2"/>
  <c r="F5568" i="2"/>
  <c r="D5569" i="2"/>
  <c r="E5569" i="2"/>
  <c r="F5569" i="2"/>
  <c r="D5570" i="2"/>
  <c r="E5570" i="2"/>
  <c r="F5570" i="2"/>
  <c r="D5571" i="2"/>
  <c r="E5571" i="2"/>
  <c r="F5571" i="2"/>
  <c r="D5572" i="2"/>
  <c r="E5572" i="2"/>
  <c r="F5572" i="2"/>
  <c r="D5573" i="2"/>
  <c r="E5573" i="2"/>
  <c r="F5573" i="2"/>
  <c r="D5574" i="2"/>
  <c r="E5574" i="2"/>
  <c r="F5574" i="2"/>
  <c r="D5575" i="2"/>
  <c r="E5575" i="2"/>
  <c r="F5575" i="2"/>
  <c r="D5576" i="2"/>
  <c r="E5576" i="2"/>
  <c r="F5576" i="2"/>
  <c r="D5577" i="2"/>
  <c r="E5577" i="2"/>
  <c r="F5577" i="2"/>
  <c r="D5578" i="2"/>
  <c r="E5578" i="2"/>
  <c r="F5578" i="2"/>
  <c r="D5579" i="2"/>
  <c r="E5579" i="2"/>
  <c r="F5579" i="2"/>
  <c r="D5580" i="2"/>
  <c r="E5580" i="2"/>
  <c r="F5580" i="2"/>
  <c r="D5581" i="2"/>
  <c r="E5581" i="2"/>
  <c r="F5581" i="2"/>
  <c r="D5582" i="2"/>
  <c r="E5582" i="2"/>
  <c r="F5582" i="2"/>
  <c r="D5583" i="2"/>
  <c r="E5583" i="2"/>
  <c r="F5583" i="2"/>
  <c r="D5584" i="2"/>
  <c r="E5584" i="2"/>
  <c r="F5584" i="2"/>
  <c r="D5585" i="2"/>
  <c r="E5585" i="2"/>
  <c r="F5585" i="2"/>
  <c r="D5586" i="2"/>
  <c r="E5586" i="2"/>
  <c r="F5586" i="2"/>
  <c r="D5587" i="2"/>
  <c r="E5587" i="2"/>
  <c r="F5587" i="2"/>
  <c r="D5588" i="2"/>
  <c r="E5588" i="2"/>
  <c r="F5588" i="2"/>
  <c r="D5589" i="2"/>
  <c r="E5589" i="2"/>
  <c r="F5589" i="2"/>
  <c r="D5590" i="2"/>
  <c r="E5590" i="2"/>
  <c r="F5590" i="2"/>
  <c r="D5591" i="2"/>
  <c r="E5591" i="2"/>
  <c r="F5591" i="2"/>
  <c r="D5592" i="2"/>
  <c r="E5592" i="2"/>
  <c r="F5592" i="2"/>
  <c r="D5593" i="2"/>
  <c r="E5593" i="2"/>
  <c r="F5593" i="2"/>
  <c r="D5594" i="2"/>
  <c r="E5594" i="2"/>
  <c r="F5594" i="2"/>
  <c r="D5595" i="2"/>
  <c r="E5595" i="2"/>
  <c r="F5595" i="2"/>
  <c r="D5596" i="2"/>
  <c r="E5596" i="2"/>
  <c r="F5596" i="2"/>
  <c r="D5597" i="2"/>
  <c r="E5597" i="2"/>
  <c r="F5597" i="2"/>
  <c r="D5598" i="2"/>
  <c r="E5598" i="2"/>
  <c r="F5598" i="2"/>
  <c r="D5599" i="2"/>
  <c r="E5599" i="2"/>
  <c r="F5599" i="2"/>
  <c r="D5600" i="2"/>
  <c r="E5600" i="2"/>
  <c r="F5600" i="2"/>
  <c r="D5601" i="2"/>
  <c r="E5601" i="2"/>
  <c r="F5601" i="2"/>
  <c r="D5602" i="2"/>
  <c r="E5602" i="2"/>
  <c r="F5602" i="2"/>
  <c r="D5603" i="2"/>
  <c r="E5603" i="2"/>
  <c r="F5603" i="2"/>
  <c r="D5604" i="2"/>
  <c r="E5604" i="2"/>
  <c r="F5604" i="2"/>
  <c r="D5605" i="2"/>
  <c r="E5605" i="2"/>
  <c r="F5605" i="2"/>
  <c r="D5606" i="2"/>
  <c r="E5606" i="2"/>
  <c r="F5606" i="2"/>
  <c r="D5607" i="2"/>
  <c r="E5607" i="2"/>
  <c r="F5607" i="2"/>
  <c r="D5608" i="2"/>
  <c r="E5608" i="2"/>
  <c r="F5608" i="2"/>
  <c r="D5609" i="2"/>
  <c r="E5609" i="2"/>
  <c r="F5609" i="2"/>
  <c r="D5610" i="2"/>
  <c r="E5610" i="2"/>
  <c r="F5610" i="2"/>
  <c r="D5611" i="2"/>
  <c r="E5611" i="2"/>
  <c r="F5611" i="2"/>
  <c r="D5612" i="2"/>
  <c r="E5612" i="2"/>
  <c r="F5612" i="2"/>
  <c r="D5613" i="2"/>
  <c r="E5613" i="2"/>
  <c r="F5613" i="2"/>
  <c r="D5614" i="2"/>
  <c r="E5614" i="2"/>
  <c r="F5614" i="2"/>
  <c r="D5615" i="2"/>
  <c r="E5615" i="2"/>
  <c r="F5615" i="2"/>
  <c r="D5616" i="2"/>
  <c r="E5616" i="2"/>
  <c r="F5616" i="2"/>
  <c r="D5617" i="2"/>
  <c r="E5617" i="2"/>
  <c r="F5617" i="2"/>
  <c r="D5618" i="2"/>
  <c r="E5618" i="2"/>
  <c r="F5618" i="2"/>
  <c r="D5619" i="2"/>
  <c r="E5619" i="2"/>
  <c r="F5619" i="2"/>
  <c r="D5620" i="2"/>
  <c r="E5620" i="2"/>
  <c r="F5620" i="2"/>
  <c r="D5621" i="2"/>
  <c r="E5621" i="2"/>
  <c r="F5621" i="2"/>
  <c r="D5622" i="2"/>
  <c r="E5622" i="2"/>
  <c r="F5622" i="2"/>
  <c r="D5623" i="2"/>
  <c r="E5623" i="2"/>
  <c r="F5623" i="2"/>
  <c r="D5624" i="2"/>
  <c r="E5624" i="2"/>
  <c r="F5624" i="2"/>
  <c r="D5625" i="2"/>
  <c r="E5625" i="2"/>
  <c r="F5625" i="2"/>
  <c r="D5626" i="2"/>
  <c r="E5626" i="2"/>
  <c r="F5626" i="2"/>
  <c r="D5627" i="2"/>
  <c r="E5627" i="2"/>
  <c r="F5627" i="2"/>
  <c r="D5628" i="2"/>
  <c r="E5628" i="2"/>
  <c r="F5628" i="2"/>
  <c r="D5629" i="2"/>
  <c r="E5629" i="2"/>
  <c r="F5629" i="2"/>
  <c r="D5630" i="2"/>
  <c r="E5630" i="2"/>
  <c r="F5630" i="2"/>
  <c r="D5631" i="2"/>
  <c r="E5631" i="2"/>
  <c r="F5631" i="2"/>
  <c r="D5632" i="2"/>
  <c r="E5632" i="2"/>
  <c r="F5632" i="2"/>
  <c r="D5633" i="2"/>
  <c r="E5633" i="2"/>
  <c r="F5633" i="2"/>
  <c r="D5634" i="2"/>
  <c r="E5634" i="2"/>
  <c r="F5634" i="2"/>
  <c r="D5635" i="2"/>
  <c r="E5635" i="2"/>
  <c r="F5635" i="2"/>
  <c r="D5636" i="2"/>
  <c r="E5636" i="2"/>
  <c r="F5636" i="2"/>
  <c r="D5637" i="2"/>
  <c r="E5637" i="2"/>
  <c r="F5637" i="2"/>
  <c r="D5638" i="2"/>
  <c r="E5638" i="2"/>
  <c r="F5638" i="2"/>
  <c r="D5639" i="2"/>
  <c r="E5639" i="2"/>
  <c r="F5639" i="2"/>
  <c r="D5640" i="2"/>
  <c r="E5640" i="2"/>
  <c r="F5640" i="2"/>
  <c r="D5641" i="2"/>
  <c r="E5641" i="2"/>
  <c r="F5641" i="2"/>
  <c r="D5642" i="2"/>
  <c r="E5642" i="2"/>
  <c r="F5642" i="2"/>
  <c r="D5643" i="2"/>
  <c r="E5643" i="2"/>
  <c r="F5643" i="2"/>
  <c r="D5644" i="2"/>
  <c r="E5644" i="2"/>
  <c r="F5644" i="2"/>
  <c r="D5645" i="2"/>
  <c r="E5645" i="2"/>
  <c r="F5645" i="2"/>
  <c r="D5646" i="2"/>
  <c r="E5646" i="2"/>
  <c r="F5646" i="2"/>
  <c r="D5647" i="2"/>
  <c r="E5647" i="2"/>
  <c r="F5647" i="2"/>
  <c r="D5648" i="2"/>
  <c r="E5648" i="2"/>
  <c r="F5648" i="2"/>
  <c r="D5649" i="2"/>
  <c r="E5649" i="2"/>
  <c r="F5649" i="2"/>
  <c r="D5650" i="2"/>
  <c r="E5650" i="2"/>
  <c r="F5650" i="2"/>
  <c r="D5651" i="2"/>
  <c r="E5651" i="2"/>
  <c r="F5651" i="2"/>
  <c r="D5652" i="2"/>
  <c r="E5652" i="2"/>
  <c r="F5652" i="2"/>
  <c r="D5653" i="2"/>
  <c r="E5653" i="2"/>
  <c r="F5653" i="2"/>
  <c r="D5654" i="2"/>
  <c r="E5654" i="2"/>
  <c r="F5654" i="2"/>
  <c r="D5655" i="2"/>
  <c r="E5655" i="2"/>
  <c r="F5655" i="2"/>
  <c r="D5656" i="2"/>
  <c r="E5656" i="2"/>
  <c r="F5656" i="2"/>
  <c r="D5657" i="2"/>
  <c r="E5657" i="2"/>
  <c r="F5657" i="2"/>
  <c r="D5658" i="2"/>
  <c r="E5658" i="2"/>
  <c r="F5658" i="2"/>
  <c r="D5659" i="2"/>
  <c r="E5659" i="2"/>
  <c r="F5659" i="2"/>
  <c r="D5660" i="2"/>
  <c r="E5660" i="2"/>
  <c r="F5660" i="2"/>
  <c r="D5661" i="2"/>
  <c r="E5661" i="2"/>
  <c r="F5661" i="2"/>
  <c r="D5662" i="2"/>
  <c r="E5662" i="2"/>
  <c r="F5662" i="2"/>
  <c r="D5663" i="2"/>
  <c r="E5663" i="2"/>
  <c r="F5663" i="2"/>
  <c r="D5664" i="2"/>
  <c r="E5664" i="2"/>
  <c r="F5664" i="2"/>
  <c r="D5665" i="2"/>
  <c r="E5665" i="2"/>
  <c r="F5665" i="2"/>
  <c r="D5666" i="2"/>
  <c r="E5666" i="2"/>
  <c r="F5666" i="2"/>
  <c r="D5667" i="2"/>
  <c r="E5667" i="2"/>
  <c r="F5667" i="2"/>
  <c r="D5668" i="2"/>
  <c r="E5668" i="2"/>
  <c r="F5668" i="2"/>
  <c r="D5669" i="2"/>
  <c r="E5669" i="2"/>
  <c r="F5669" i="2"/>
  <c r="D5670" i="2"/>
  <c r="E5670" i="2"/>
  <c r="F5670" i="2"/>
  <c r="D5671" i="2"/>
  <c r="E5671" i="2"/>
  <c r="F5671" i="2"/>
  <c r="D5672" i="2"/>
  <c r="E5672" i="2"/>
  <c r="F5672" i="2"/>
  <c r="D5673" i="2"/>
  <c r="E5673" i="2"/>
  <c r="F5673" i="2"/>
  <c r="D5674" i="2"/>
  <c r="E5674" i="2"/>
  <c r="F5674" i="2"/>
  <c r="D5675" i="2"/>
  <c r="E5675" i="2"/>
  <c r="F5675" i="2"/>
  <c r="D5676" i="2"/>
  <c r="E5676" i="2"/>
  <c r="F5676" i="2"/>
  <c r="D5677" i="2"/>
  <c r="E5677" i="2"/>
  <c r="F5677" i="2"/>
  <c r="D5678" i="2"/>
  <c r="E5678" i="2"/>
  <c r="F5678" i="2"/>
  <c r="D5679" i="2"/>
  <c r="E5679" i="2"/>
  <c r="F5679" i="2"/>
  <c r="D5680" i="2"/>
  <c r="E5680" i="2"/>
  <c r="F5680" i="2"/>
  <c r="D5681" i="2"/>
  <c r="E5681" i="2"/>
  <c r="F5681" i="2"/>
  <c r="D5682" i="2"/>
  <c r="E5682" i="2"/>
  <c r="F5682" i="2"/>
  <c r="D5683" i="2"/>
  <c r="E5683" i="2"/>
  <c r="F5683" i="2"/>
  <c r="D5684" i="2"/>
  <c r="E5684" i="2"/>
  <c r="F5684" i="2"/>
  <c r="D5685" i="2"/>
  <c r="E5685" i="2"/>
  <c r="F5685" i="2"/>
  <c r="D5686" i="2"/>
  <c r="E5686" i="2"/>
  <c r="F5686" i="2"/>
  <c r="D5687" i="2"/>
  <c r="E5687" i="2"/>
  <c r="F5687" i="2"/>
  <c r="D5688" i="2"/>
  <c r="E5688" i="2"/>
  <c r="F5688" i="2"/>
  <c r="D5689" i="2"/>
  <c r="E5689" i="2"/>
  <c r="F5689" i="2"/>
  <c r="D5690" i="2"/>
  <c r="E5690" i="2"/>
  <c r="F5690" i="2"/>
  <c r="D5691" i="2"/>
  <c r="E5691" i="2"/>
  <c r="F5691" i="2"/>
  <c r="D5692" i="2"/>
  <c r="E5692" i="2"/>
  <c r="F5692" i="2"/>
  <c r="D5693" i="2"/>
  <c r="E5693" i="2"/>
  <c r="F5693" i="2"/>
  <c r="D5694" i="2"/>
  <c r="E5694" i="2"/>
  <c r="F5694" i="2"/>
  <c r="D5695" i="2"/>
  <c r="E5695" i="2"/>
  <c r="F5695" i="2"/>
  <c r="D5696" i="2"/>
  <c r="E5696" i="2"/>
  <c r="F5696" i="2"/>
  <c r="D5697" i="2"/>
  <c r="E5697" i="2"/>
  <c r="F5697" i="2"/>
  <c r="D5698" i="2"/>
  <c r="E5698" i="2"/>
  <c r="F5698" i="2"/>
  <c r="D5699" i="2"/>
  <c r="E5699" i="2"/>
  <c r="F5699" i="2"/>
  <c r="D5700" i="2"/>
  <c r="E5700" i="2"/>
  <c r="F5700" i="2"/>
  <c r="D5701" i="2"/>
  <c r="E5701" i="2"/>
  <c r="F5701" i="2"/>
  <c r="D5702" i="2"/>
  <c r="E5702" i="2"/>
  <c r="F5702" i="2"/>
  <c r="D5703" i="2"/>
  <c r="E5703" i="2"/>
  <c r="F5703" i="2"/>
  <c r="D5704" i="2"/>
  <c r="E5704" i="2"/>
  <c r="F5704" i="2"/>
  <c r="D5705" i="2"/>
  <c r="E5705" i="2"/>
  <c r="F5705" i="2"/>
  <c r="D5706" i="2"/>
  <c r="E5706" i="2"/>
  <c r="F5706" i="2"/>
  <c r="D5707" i="2"/>
  <c r="E5707" i="2"/>
  <c r="F5707" i="2"/>
  <c r="D5708" i="2"/>
  <c r="E5708" i="2"/>
  <c r="F5708" i="2"/>
  <c r="D5709" i="2"/>
  <c r="E5709" i="2"/>
  <c r="F5709" i="2"/>
  <c r="D5710" i="2"/>
  <c r="E5710" i="2"/>
  <c r="F5710" i="2"/>
  <c r="D5711" i="2"/>
  <c r="E5711" i="2"/>
  <c r="F5711" i="2"/>
  <c r="D5712" i="2"/>
  <c r="E5712" i="2"/>
  <c r="F5712" i="2"/>
  <c r="D5713" i="2"/>
  <c r="E5713" i="2"/>
  <c r="F5713" i="2"/>
  <c r="D5714" i="2"/>
  <c r="E5714" i="2"/>
  <c r="F5714" i="2"/>
  <c r="D5715" i="2"/>
  <c r="E5715" i="2"/>
  <c r="F5715" i="2"/>
  <c r="D5716" i="2"/>
  <c r="E5716" i="2"/>
  <c r="F5716" i="2"/>
  <c r="D5717" i="2"/>
  <c r="E5717" i="2"/>
  <c r="F5717" i="2"/>
  <c r="D5718" i="2"/>
  <c r="E5718" i="2"/>
  <c r="F5718" i="2"/>
  <c r="D5719" i="2"/>
  <c r="E5719" i="2"/>
  <c r="F5719" i="2"/>
  <c r="D5720" i="2"/>
  <c r="E5720" i="2"/>
  <c r="F5720" i="2"/>
  <c r="D5721" i="2"/>
  <c r="E5721" i="2"/>
  <c r="F5721" i="2"/>
  <c r="D5722" i="2"/>
  <c r="E5722" i="2"/>
  <c r="F5722" i="2"/>
  <c r="D5723" i="2"/>
  <c r="E5723" i="2"/>
  <c r="F5723" i="2"/>
  <c r="D5724" i="2"/>
  <c r="E5724" i="2"/>
  <c r="F5724" i="2"/>
  <c r="D5725" i="2"/>
  <c r="E5725" i="2"/>
  <c r="F5725" i="2"/>
  <c r="D5726" i="2"/>
  <c r="E5726" i="2"/>
  <c r="F5726" i="2"/>
  <c r="D5727" i="2"/>
  <c r="E5727" i="2"/>
  <c r="F5727" i="2"/>
  <c r="D5728" i="2"/>
  <c r="E5728" i="2"/>
  <c r="F5728" i="2"/>
  <c r="D5729" i="2"/>
  <c r="E5729" i="2"/>
  <c r="F5729" i="2"/>
  <c r="D5730" i="2"/>
  <c r="E5730" i="2"/>
  <c r="F5730" i="2"/>
  <c r="D5731" i="2"/>
  <c r="E5731" i="2"/>
  <c r="F5731" i="2"/>
  <c r="D5732" i="2"/>
  <c r="E5732" i="2"/>
  <c r="F5732" i="2"/>
  <c r="D5733" i="2"/>
  <c r="E5733" i="2"/>
  <c r="F5733" i="2"/>
  <c r="D5734" i="2"/>
  <c r="E5734" i="2"/>
  <c r="F5734" i="2"/>
  <c r="D5735" i="2"/>
  <c r="E5735" i="2"/>
  <c r="F5735" i="2"/>
  <c r="D5736" i="2"/>
  <c r="E5736" i="2"/>
  <c r="F5736" i="2"/>
  <c r="D5737" i="2"/>
  <c r="E5737" i="2"/>
  <c r="F5737" i="2"/>
  <c r="D5738" i="2"/>
  <c r="E5738" i="2"/>
  <c r="F5738" i="2"/>
  <c r="D5739" i="2"/>
  <c r="E5739" i="2"/>
  <c r="F5739" i="2"/>
  <c r="D5740" i="2"/>
  <c r="E5740" i="2"/>
  <c r="F5740" i="2"/>
  <c r="D5741" i="2"/>
  <c r="E5741" i="2"/>
  <c r="F5741" i="2"/>
  <c r="D5742" i="2"/>
  <c r="E5742" i="2"/>
  <c r="F5742" i="2"/>
  <c r="D5743" i="2"/>
  <c r="E5743" i="2"/>
  <c r="F5743" i="2"/>
  <c r="D5744" i="2"/>
  <c r="E5744" i="2"/>
  <c r="F5744" i="2"/>
  <c r="D5745" i="2"/>
  <c r="E5745" i="2"/>
  <c r="F5745" i="2"/>
  <c r="D5746" i="2"/>
  <c r="E5746" i="2"/>
  <c r="F5746" i="2"/>
  <c r="D5747" i="2"/>
  <c r="E5747" i="2"/>
  <c r="F5747" i="2"/>
  <c r="D5748" i="2"/>
  <c r="E5748" i="2"/>
  <c r="F5748" i="2"/>
  <c r="D5749" i="2"/>
  <c r="E5749" i="2"/>
  <c r="F5749" i="2"/>
  <c r="D5750" i="2"/>
  <c r="E5750" i="2"/>
  <c r="F5750" i="2"/>
  <c r="D5751" i="2"/>
  <c r="E5751" i="2"/>
  <c r="F5751" i="2"/>
  <c r="D5752" i="2"/>
  <c r="E5752" i="2"/>
  <c r="F5752" i="2"/>
  <c r="D5753" i="2"/>
  <c r="E5753" i="2"/>
  <c r="F5753" i="2"/>
  <c r="D5754" i="2"/>
  <c r="E5754" i="2"/>
  <c r="F5754" i="2"/>
  <c r="D5755" i="2"/>
  <c r="E5755" i="2"/>
  <c r="F5755" i="2"/>
  <c r="D5756" i="2"/>
  <c r="E5756" i="2"/>
  <c r="F5756" i="2"/>
  <c r="D5757" i="2"/>
  <c r="E5757" i="2"/>
  <c r="F5757" i="2"/>
  <c r="D5758" i="2"/>
  <c r="E5758" i="2"/>
  <c r="F5758" i="2"/>
  <c r="D5759" i="2"/>
  <c r="E5759" i="2"/>
  <c r="F5759" i="2"/>
  <c r="D5760" i="2"/>
  <c r="E5760" i="2"/>
  <c r="F5760" i="2"/>
  <c r="D5761" i="2"/>
  <c r="E5761" i="2"/>
  <c r="F5761" i="2"/>
  <c r="D5762" i="2"/>
  <c r="E5762" i="2"/>
  <c r="F5762" i="2"/>
  <c r="D5763" i="2"/>
  <c r="E5763" i="2"/>
  <c r="F5763" i="2"/>
  <c r="D5764" i="2"/>
  <c r="E5764" i="2"/>
  <c r="F5764" i="2"/>
  <c r="D5765" i="2"/>
  <c r="E5765" i="2"/>
  <c r="F5765" i="2"/>
  <c r="D5766" i="2"/>
  <c r="E5766" i="2"/>
  <c r="F5766" i="2"/>
  <c r="D5767" i="2"/>
  <c r="E5767" i="2"/>
  <c r="F5767" i="2"/>
  <c r="D5768" i="2"/>
  <c r="E5768" i="2"/>
  <c r="F5768" i="2"/>
  <c r="D5769" i="2"/>
  <c r="E5769" i="2"/>
  <c r="F5769" i="2"/>
  <c r="D5770" i="2"/>
  <c r="E5770" i="2"/>
  <c r="F5770" i="2"/>
  <c r="D5771" i="2"/>
  <c r="E5771" i="2"/>
  <c r="F5771" i="2"/>
  <c r="D5772" i="2"/>
  <c r="E5772" i="2"/>
  <c r="F5772" i="2"/>
  <c r="D5773" i="2"/>
  <c r="E5773" i="2"/>
  <c r="F5773" i="2"/>
  <c r="D5774" i="2"/>
  <c r="E5774" i="2"/>
  <c r="F5774" i="2"/>
  <c r="D5775" i="2"/>
  <c r="E5775" i="2"/>
  <c r="F5775" i="2"/>
  <c r="D5776" i="2"/>
  <c r="E5776" i="2"/>
  <c r="F5776" i="2"/>
  <c r="D5777" i="2"/>
  <c r="E5777" i="2"/>
  <c r="F5777" i="2"/>
  <c r="D5778" i="2"/>
  <c r="E5778" i="2"/>
  <c r="F5778" i="2"/>
  <c r="D5779" i="2"/>
  <c r="E5779" i="2"/>
  <c r="F5779" i="2"/>
  <c r="D5780" i="2"/>
  <c r="E5780" i="2"/>
  <c r="F5780" i="2"/>
  <c r="D5781" i="2"/>
  <c r="E5781" i="2"/>
  <c r="F5781" i="2"/>
  <c r="D5782" i="2"/>
  <c r="E5782" i="2"/>
  <c r="F5782" i="2"/>
  <c r="D5783" i="2"/>
  <c r="E5783" i="2"/>
  <c r="F5783" i="2"/>
  <c r="D5784" i="2"/>
  <c r="E5784" i="2"/>
  <c r="F5784" i="2"/>
  <c r="D5785" i="2"/>
  <c r="E5785" i="2"/>
  <c r="F5785" i="2"/>
  <c r="D5786" i="2"/>
  <c r="E5786" i="2"/>
  <c r="F5786" i="2"/>
  <c r="D5787" i="2"/>
  <c r="E5787" i="2"/>
  <c r="F5787" i="2"/>
  <c r="D5788" i="2"/>
  <c r="E5788" i="2"/>
  <c r="F5788" i="2"/>
  <c r="D5789" i="2"/>
  <c r="E5789" i="2"/>
  <c r="F5789" i="2"/>
  <c r="D5790" i="2"/>
  <c r="E5790" i="2"/>
  <c r="F5790" i="2"/>
  <c r="D5791" i="2"/>
  <c r="E5791" i="2"/>
  <c r="F5791" i="2"/>
  <c r="D5792" i="2"/>
  <c r="E5792" i="2"/>
  <c r="F5792" i="2"/>
  <c r="D5793" i="2"/>
  <c r="E5793" i="2"/>
  <c r="F5793" i="2"/>
  <c r="D5794" i="2"/>
  <c r="E5794" i="2"/>
  <c r="F5794" i="2"/>
  <c r="D5795" i="2"/>
  <c r="E5795" i="2"/>
  <c r="F5795" i="2"/>
  <c r="D5796" i="2"/>
  <c r="E5796" i="2"/>
  <c r="F5796" i="2"/>
  <c r="D5797" i="2"/>
  <c r="E5797" i="2"/>
  <c r="F5797" i="2"/>
  <c r="D5798" i="2"/>
  <c r="E5798" i="2"/>
  <c r="F5798" i="2"/>
  <c r="D5799" i="2"/>
  <c r="E5799" i="2"/>
  <c r="F5799" i="2"/>
  <c r="D5800" i="2"/>
  <c r="E5800" i="2"/>
  <c r="F5800" i="2"/>
  <c r="D5801" i="2"/>
  <c r="E5801" i="2"/>
  <c r="F5801" i="2"/>
  <c r="D5802" i="2"/>
  <c r="E5802" i="2"/>
  <c r="F5802" i="2"/>
  <c r="D5803" i="2"/>
  <c r="E5803" i="2"/>
  <c r="F5803" i="2"/>
  <c r="D5804" i="2"/>
  <c r="E5804" i="2"/>
  <c r="F5804" i="2"/>
  <c r="D5805" i="2"/>
  <c r="E5805" i="2"/>
  <c r="F5805" i="2"/>
  <c r="D5806" i="2"/>
  <c r="E5806" i="2"/>
  <c r="F5806" i="2"/>
  <c r="D5807" i="2"/>
  <c r="E5807" i="2"/>
  <c r="F5807" i="2"/>
  <c r="D5808" i="2"/>
  <c r="E5808" i="2"/>
  <c r="F5808" i="2"/>
  <c r="D5809" i="2"/>
  <c r="E5809" i="2"/>
  <c r="F5809" i="2"/>
  <c r="D5810" i="2"/>
  <c r="E5810" i="2"/>
  <c r="F5810" i="2"/>
  <c r="D5811" i="2"/>
  <c r="E5811" i="2"/>
  <c r="F5811" i="2"/>
  <c r="D5812" i="2"/>
  <c r="E5812" i="2"/>
  <c r="F5812" i="2"/>
  <c r="D5813" i="2"/>
  <c r="E5813" i="2"/>
  <c r="F5813" i="2"/>
  <c r="D5814" i="2"/>
  <c r="E5814" i="2"/>
  <c r="F5814" i="2"/>
  <c r="D5815" i="2"/>
  <c r="E5815" i="2"/>
  <c r="F5815" i="2"/>
  <c r="D5816" i="2"/>
  <c r="E5816" i="2"/>
  <c r="F5816" i="2"/>
  <c r="D5817" i="2"/>
  <c r="E5817" i="2"/>
  <c r="F5817" i="2"/>
  <c r="D5818" i="2"/>
  <c r="E5818" i="2"/>
  <c r="F5818" i="2"/>
  <c r="D5819" i="2"/>
  <c r="E5819" i="2"/>
  <c r="F5819" i="2"/>
  <c r="D5820" i="2"/>
  <c r="E5820" i="2"/>
  <c r="F5820" i="2"/>
  <c r="D5821" i="2"/>
  <c r="E5821" i="2"/>
  <c r="F5821" i="2"/>
  <c r="D5822" i="2"/>
  <c r="E5822" i="2"/>
  <c r="F5822" i="2"/>
  <c r="D5823" i="2"/>
  <c r="E5823" i="2"/>
  <c r="F5823" i="2"/>
  <c r="D5824" i="2"/>
  <c r="E5824" i="2"/>
  <c r="F5824" i="2"/>
  <c r="D5825" i="2"/>
  <c r="E5825" i="2"/>
  <c r="F5825" i="2"/>
  <c r="D5826" i="2"/>
  <c r="E5826" i="2"/>
  <c r="F5826" i="2"/>
  <c r="D5827" i="2"/>
  <c r="E5827" i="2"/>
  <c r="F5827" i="2"/>
  <c r="D5828" i="2"/>
  <c r="E5828" i="2"/>
  <c r="F5828" i="2"/>
  <c r="D5829" i="2"/>
  <c r="E5829" i="2"/>
  <c r="F5829" i="2"/>
  <c r="D5830" i="2"/>
  <c r="E5830" i="2"/>
  <c r="F5830" i="2"/>
  <c r="D5831" i="2"/>
  <c r="E5831" i="2"/>
  <c r="F5831" i="2"/>
  <c r="D5832" i="2"/>
  <c r="E5832" i="2"/>
  <c r="F5832" i="2"/>
  <c r="D5833" i="2"/>
  <c r="E5833" i="2"/>
  <c r="F5833" i="2"/>
  <c r="D5834" i="2"/>
  <c r="E5834" i="2"/>
  <c r="F5834" i="2"/>
  <c r="D5835" i="2"/>
  <c r="E5835" i="2"/>
  <c r="F5835" i="2"/>
  <c r="D5836" i="2"/>
  <c r="E5836" i="2"/>
  <c r="F5836" i="2"/>
  <c r="D5837" i="2"/>
  <c r="E5837" i="2"/>
  <c r="F5837" i="2"/>
  <c r="D5838" i="2"/>
  <c r="E5838" i="2"/>
  <c r="F5838" i="2"/>
  <c r="D5839" i="2"/>
  <c r="E5839" i="2"/>
  <c r="F5839" i="2"/>
  <c r="D5840" i="2"/>
  <c r="E5840" i="2"/>
  <c r="F5840" i="2"/>
  <c r="D5841" i="2"/>
  <c r="E5841" i="2"/>
  <c r="F5841" i="2"/>
  <c r="D5842" i="2"/>
  <c r="E5842" i="2"/>
  <c r="F5842" i="2"/>
  <c r="D5843" i="2"/>
  <c r="E5843" i="2"/>
  <c r="F5843" i="2"/>
  <c r="D5844" i="2"/>
  <c r="E5844" i="2"/>
  <c r="F5844" i="2"/>
  <c r="D5845" i="2"/>
  <c r="E5845" i="2"/>
  <c r="F5845" i="2"/>
  <c r="D5846" i="2"/>
  <c r="E5846" i="2"/>
  <c r="F5846" i="2"/>
  <c r="D5847" i="2"/>
  <c r="E5847" i="2"/>
  <c r="F5847" i="2"/>
  <c r="D5848" i="2"/>
  <c r="E5848" i="2"/>
  <c r="F5848" i="2"/>
  <c r="D5849" i="2"/>
  <c r="E5849" i="2"/>
  <c r="F5849" i="2"/>
  <c r="D5850" i="2"/>
  <c r="E5850" i="2"/>
  <c r="F5850" i="2"/>
  <c r="D5851" i="2"/>
  <c r="E5851" i="2"/>
  <c r="F5851" i="2"/>
  <c r="D5852" i="2"/>
  <c r="E5852" i="2"/>
  <c r="F5852" i="2"/>
  <c r="D5853" i="2"/>
  <c r="E5853" i="2"/>
  <c r="F5853" i="2"/>
  <c r="D5854" i="2"/>
  <c r="E5854" i="2"/>
  <c r="F5854" i="2"/>
  <c r="D5855" i="2"/>
  <c r="E5855" i="2"/>
  <c r="F5855" i="2"/>
  <c r="D5856" i="2"/>
  <c r="E5856" i="2"/>
  <c r="F5856" i="2"/>
  <c r="D5857" i="2"/>
  <c r="E5857" i="2"/>
  <c r="F5857" i="2"/>
  <c r="D5858" i="2"/>
  <c r="E5858" i="2"/>
  <c r="F5858" i="2"/>
  <c r="D5859" i="2"/>
  <c r="E5859" i="2"/>
  <c r="F5859" i="2"/>
  <c r="D5860" i="2"/>
  <c r="E5860" i="2"/>
  <c r="F5860" i="2"/>
  <c r="D5861" i="2"/>
  <c r="E5861" i="2"/>
  <c r="F5861" i="2"/>
  <c r="D5862" i="2"/>
  <c r="E5862" i="2"/>
  <c r="F5862" i="2"/>
  <c r="D5863" i="2"/>
  <c r="E5863" i="2"/>
  <c r="F5863" i="2"/>
  <c r="D5864" i="2"/>
  <c r="E5864" i="2"/>
  <c r="F5864" i="2"/>
  <c r="D5865" i="2"/>
  <c r="E5865" i="2"/>
  <c r="F5865" i="2"/>
  <c r="D5866" i="2"/>
  <c r="E5866" i="2"/>
  <c r="F5866" i="2"/>
  <c r="D5867" i="2"/>
  <c r="E5867" i="2"/>
  <c r="F5867" i="2"/>
  <c r="D5868" i="2"/>
  <c r="E5868" i="2"/>
  <c r="F5868" i="2"/>
  <c r="D5869" i="2"/>
  <c r="E5869" i="2"/>
  <c r="F5869" i="2"/>
  <c r="D5870" i="2"/>
  <c r="E5870" i="2"/>
  <c r="F5870" i="2"/>
  <c r="D5871" i="2"/>
  <c r="E5871" i="2"/>
  <c r="F5871" i="2"/>
  <c r="D5872" i="2"/>
  <c r="E5872" i="2"/>
  <c r="F5872" i="2"/>
  <c r="D5873" i="2"/>
  <c r="E5873" i="2"/>
  <c r="F5873" i="2"/>
  <c r="D5874" i="2"/>
  <c r="E5874" i="2"/>
  <c r="F5874" i="2"/>
  <c r="D5875" i="2"/>
  <c r="E5875" i="2"/>
  <c r="F5875" i="2"/>
  <c r="D5876" i="2"/>
  <c r="E5876" i="2"/>
  <c r="F5876" i="2"/>
  <c r="D5877" i="2"/>
  <c r="E5877" i="2"/>
  <c r="F5877" i="2"/>
  <c r="D5878" i="2"/>
  <c r="E5878" i="2"/>
  <c r="F5878" i="2"/>
  <c r="D5879" i="2"/>
  <c r="E5879" i="2"/>
  <c r="F5879" i="2"/>
  <c r="D5880" i="2"/>
  <c r="E5880" i="2"/>
  <c r="F5880" i="2"/>
  <c r="D5881" i="2"/>
  <c r="E5881" i="2"/>
  <c r="F5881" i="2"/>
  <c r="D5882" i="2"/>
  <c r="E5882" i="2"/>
  <c r="F5882" i="2"/>
  <c r="D5883" i="2"/>
  <c r="E5883" i="2"/>
  <c r="F5883" i="2"/>
  <c r="D5884" i="2"/>
  <c r="E5884" i="2"/>
  <c r="F5884" i="2"/>
  <c r="D5885" i="2"/>
  <c r="E5885" i="2"/>
  <c r="F5885" i="2"/>
  <c r="D5886" i="2"/>
  <c r="E5886" i="2"/>
  <c r="F5886" i="2"/>
  <c r="D5887" i="2"/>
  <c r="E5887" i="2"/>
  <c r="F5887" i="2"/>
  <c r="D5888" i="2"/>
  <c r="E5888" i="2"/>
  <c r="F5888" i="2"/>
  <c r="D5889" i="2"/>
  <c r="E5889" i="2"/>
  <c r="F5889" i="2"/>
  <c r="D5890" i="2"/>
  <c r="E5890" i="2"/>
  <c r="F5890" i="2"/>
  <c r="D5891" i="2"/>
  <c r="E5891" i="2"/>
  <c r="F5891" i="2"/>
  <c r="D5892" i="2"/>
  <c r="E5892" i="2"/>
  <c r="F5892" i="2"/>
  <c r="D5893" i="2"/>
  <c r="E5893" i="2"/>
  <c r="F5893" i="2"/>
  <c r="D5894" i="2"/>
  <c r="E5894" i="2"/>
  <c r="F5894" i="2"/>
  <c r="D5895" i="2"/>
  <c r="E5895" i="2"/>
  <c r="F5895" i="2"/>
  <c r="D5896" i="2"/>
  <c r="E5896" i="2"/>
  <c r="F5896" i="2"/>
  <c r="D5897" i="2"/>
  <c r="E5897" i="2"/>
  <c r="F5897" i="2"/>
  <c r="D5898" i="2"/>
  <c r="E5898" i="2"/>
  <c r="F5898" i="2"/>
  <c r="D5899" i="2"/>
  <c r="E5899" i="2"/>
  <c r="F5899" i="2"/>
  <c r="D5900" i="2"/>
  <c r="E5900" i="2"/>
  <c r="F5900" i="2"/>
  <c r="D5901" i="2"/>
  <c r="E5901" i="2"/>
  <c r="F5901" i="2"/>
  <c r="D5902" i="2"/>
  <c r="E5902" i="2"/>
  <c r="F5902" i="2"/>
  <c r="D5903" i="2"/>
  <c r="E5903" i="2"/>
  <c r="F5903" i="2"/>
  <c r="D5904" i="2"/>
  <c r="E5904" i="2"/>
  <c r="F5904" i="2"/>
  <c r="D5905" i="2"/>
  <c r="E5905" i="2"/>
  <c r="F5905" i="2"/>
  <c r="D5906" i="2"/>
  <c r="E5906" i="2"/>
  <c r="F5906" i="2"/>
  <c r="D5907" i="2"/>
  <c r="E5907" i="2"/>
  <c r="F5907" i="2"/>
  <c r="D5908" i="2"/>
  <c r="E5908" i="2"/>
  <c r="F5908" i="2"/>
  <c r="D5909" i="2"/>
  <c r="E5909" i="2"/>
  <c r="F5909" i="2"/>
  <c r="D5910" i="2"/>
  <c r="E5910" i="2"/>
  <c r="F5910" i="2"/>
  <c r="D5911" i="2"/>
  <c r="E5911" i="2"/>
  <c r="F5911" i="2"/>
  <c r="D5912" i="2"/>
  <c r="E5912" i="2"/>
  <c r="F5912" i="2"/>
  <c r="D5913" i="2"/>
  <c r="E5913" i="2"/>
  <c r="F5913" i="2"/>
  <c r="D5914" i="2"/>
  <c r="E5914" i="2"/>
  <c r="F5914" i="2"/>
  <c r="D5915" i="2"/>
  <c r="E5915" i="2"/>
  <c r="F5915" i="2"/>
  <c r="D5916" i="2"/>
  <c r="E5916" i="2"/>
  <c r="F5916" i="2"/>
  <c r="D5917" i="2"/>
  <c r="E5917" i="2"/>
  <c r="F5917" i="2"/>
  <c r="D5918" i="2"/>
  <c r="E5918" i="2"/>
  <c r="F5918" i="2"/>
  <c r="D5919" i="2"/>
  <c r="E5919" i="2"/>
  <c r="F5919" i="2"/>
  <c r="D5920" i="2"/>
  <c r="E5920" i="2"/>
  <c r="F5920" i="2"/>
  <c r="D5921" i="2"/>
  <c r="E5921" i="2"/>
  <c r="F5921" i="2"/>
  <c r="D5922" i="2"/>
  <c r="E5922" i="2"/>
  <c r="F5922" i="2"/>
  <c r="D5923" i="2"/>
  <c r="E5923" i="2"/>
  <c r="F5923" i="2"/>
  <c r="D5924" i="2"/>
  <c r="E5924" i="2"/>
  <c r="F5924" i="2"/>
  <c r="D5925" i="2"/>
  <c r="E5925" i="2"/>
  <c r="F5925" i="2"/>
  <c r="D5926" i="2"/>
  <c r="E5926" i="2"/>
  <c r="F5926" i="2"/>
  <c r="D5927" i="2"/>
  <c r="E5927" i="2"/>
  <c r="F5927" i="2"/>
  <c r="D5928" i="2"/>
  <c r="E5928" i="2"/>
  <c r="F5928" i="2"/>
  <c r="D5929" i="2"/>
  <c r="E5929" i="2"/>
  <c r="F5929" i="2"/>
  <c r="D5930" i="2"/>
  <c r="E5930" i="2"/>
  <c r="F5930" i="2"/>
  <c r="D5931" i="2"/>
  <c r="E5931" i="2"/>
  <c r="F5931" i="2"/>
  <c r="D5932" i="2"/>
  <c r="E5932" i="2"/>
  <c r="F5932" i="2"/>
  <c r="D5933" i="2"/>
  <c r="E5933" i="2"/>
  <c r="F5933" i="2"/>
  <c r="D5934" i="2"/>
  <c r="E5934" i="2"/>
  <c r="F5934" i="2"/>
  <c r="D5935" i="2"/>
  <c r="E5935" i="2"/>
  <c r="F5935" i="2"/>
  <c r="D5936" i="2"/>
  <c r="E5936" i="2"/>
  <c r="F5936" i="2"/>
  <c r="D5937" i="2"/>
  <c r="E5937" i="2"/>
  <c r="F5937" i="2"/>
  <c r="D5938" i="2"/>
  <c r="E5938" i="2"/>
  <c r="F5938" i="2"/>
  <c r="D5939" i="2"/>
  <c r="E5939" i="2"/>
  <c r="F5939" i="2"/>
  <c r="D5940" i="2"/>
  <c r="E5940" i="2"/>
  <c r="F5940" i="2"/>
  <c r="D5941" i="2"/>
  <c r="E5941" i="2"/>
  <c r="F5941" i="2"/>
  <c r="D5942" i="2"/>
  <c r="E5942" i="2"/>
  <c r="F5942" i="2"/>
  <c r="D5943" i="2"/>
  <c r="E5943" i="2"/>
  <c r="F5943" i="2"/>
  <c r="D5944" i="2"/>
  <c r="E5944" i="2"/>
  <c r="F5944" i="2"/>
  <c r="D5945" i="2"/>
  <c r="E5945" i="2"/>
  <c r="F5945" i="2"/>
  <c r="D5946" i="2"/>
  <c r="E5946" i="2"/>
  <c r="F5946" i="2"/>
  <c r="D5947" i="2"/>
  <c r="E5947" i="2"/>
  <c r="F5947" i="2"/>
  <c r="D5948" i="2"/>
  <c r="E5948" i="2"/>
  <c r="F5948" i="2"/>
  <c r="D5949" i="2"/>
  <c r="E5949" i="2"/>
  <c r="F5949" i="2"/>
  <c r="D5950" i="2"/>
  <c r="E5950" i="2"/>
  <c r="F5950" i="2"/>
  <c r="D5951" i="2"/>
  <c r="E5951" i="2"/>
  <c r="F5951" i="2"/>
  <c r="D5952" i="2"/>
  <c r="E5952" i="2"/>
  <c r="F5952" i="2"/>
  <c r="D5953" i="2"/>
  <c r="E5953" i="2"/>
  <c r="F5953" i="2"/>
  <c r="D5954" i="2"/>
  <c r="E5954" i="2"/>
  <c r="F5954" i="2"/>
  <c r="D5955" i="2"/>
  <c r="E5955" i="2"/>
  <c r="F5955" i="2"/>
  <c r="D5956" i="2"/>
  <c r="E5956" i="2"/>
  <c r="F5956" i="2"/>
  <c r="D5957" i="2"/>
  <c r="E5957" i="2"/>
  <c r="F5957" i="2"/>
  <c r="D5958" i="2"/>
  <c r="E5958" i="2"/>
  <c r="F5958" i="2"/>
  <c r="D5959" i="2"/>
  <c r="E5959" i="2"/>
  <c r="F5959" i="2"/>
  <c r="D5960" i="2"/>
  <c r="E5960" i="2"/>
  <c r="F5960" i="2"/>
  <c r="D5961" i="2"/>
  <c r="E5961" i="2"/>
  <c r="F5961" i="2"/>
  <c r="D5962" i="2"/>
  <c r="E5962" i="2"/>
  <c r="F5962" i="2"/>
  <c r="D5963" i="2"/>
  <c r="E5963" i="2"/>
  <c r="F5963" i="2"/>
  <c r="D5964" i="2"/>
  <c r="E5964" i="2"/>
  <c r="F5964" i="2"/>
  <c r="D5965" i="2"/>
  <c r="E5965" i="2"/>
  <c r="F5965" i="2"/>
  <c r="D5966" i="2"/>
  <c r="E5966" i="2"/>
  <c r="F5966" i="2"/>
  <c r="D5967" i="2"/>
  <c r="E5967" i="2"/>
  <c r="F5967" i="2"/>
  <c r="D5968" i="2"/>
  <c r="E5968" i="2"/>
  <c r="F5968" i="2"/>
  <c r="D5969" i="2"/>
  <c r="E5969" i="2"/>
  <c r="F5969" i="2"/>
  <c r="D5970" i="2"/>
  <c r="E5970" i="2"/>
  <c r="F5970" i="2"/>
  <c r="D5971" i="2"/>
  <c r="E5971" i="2"/>
  <c r="F5971" i="2"/>
  <c r="D5972" i="2"/>
  <c r="E5972" i="2"/>
  <c r="F5972" i="2"/>
  <c r="D5973" i="2"/>
  <c r="E5973" i="2"/>
  <c r="F5973" i="2"/>
  <c r="D5974" i="2"/>
  <c r="E5974" i="2"/>
  <c r="F5974" i="2"/>
  <c r="D5975" i="2"/>
  <c r="E5975" i="2"/>
  <c r="F5975" i="2"/>
  <c r="D5976" i="2"/>
  <c r="E5976" i="2"/>
  <c r="F5976" i="2"/>
  <c r="D5977" i="2"/>
  <c r="E5977" i="2"/>
  <c r="F5977" i="2"/>
  <c r="D5978" i="2"/>
  <c r="E5978" i="2"/>
  <c r="F5978" i="2"/>
  <c r="D5979" i="2"/>
  <c r="E5979" i="2"/>
  <c r="F5979" i="2"/>
  <c r="D5980" i="2"/>
  <c r="E5980" i="2"/>
  <c r="F5980" i="2"/>
  <c r="D5981" i="2"/>
  <c r="E5981" i="2"/>
  <c r="F5981" i="2"/>
  <c r="D5982" i="2"/>
  <c r="E5982" i="2"/>
  <c r="F5982" i="2"/>
  <c r="D5983" i="2"/>
  <c r="E5983" i="2"/>
  <c r="F5983" i="2"/>
  <c r="D5984" i="2"/>
  <c r="E5984" i="2"/>
  <c r="F5984" i="2"/>
  <c r="D5985" i="2"/>
  <c r="E5985" i="2"/>
  <c r="F5985" i="2"/>
  <c r="D5986" i="2"/>
  <c r="E5986" i="2"/>
  <c r="F5986" i="2"/>
  <c r="D5987" i="2"/>
  <c r="E5987" i="2"/>
  <c r="F5987" i="2"/>
  <c r="D5988" i="2"/>
  <c r="E5988" i="2"/>
  <c r="F5988" i="2"/>
  <c r="D5989" i="2"/>
  <c r="E5989" i="2"/>
  <c r="F5989" i="2"/>
  <c r="D5990" i="2"/>
  <c r="E5990" i="2"/>
  <c r="F5990" i="2"/>
  <c r="D5991" i="2"/>
  <c r="E5991" i="2"/>
  <c r="F5991" i="2"/>
  <c r="D5992" i="2"/>
  <c r="E5992" i="2"/>
  <c r="F5992" i="2"/>
  <c r="D5993" i="2"/>
  <c r="E5993" i="2"/>
  <c r="F5993" i="2"/>
  <c r="D5994" i="2"/>
  <c r="E5994" i="2"/>
  <c r="F5994" i="2"/>
  <c r="D5995" i="2"/>
  <c r="E5995" i="2"/>
  <c r="F5995" i="2"/>
  <c r="D5996" i="2"/>
  <c r="E5996" i="2"/>
  <c r="F5996" i="2"/>
  <c r="D5997" i="2"/>
  <c r="E5997" i="2"/>
  <c r="F5997" i="2"/>
  <c r="D5998" i="2"/>
  <c r="E5998" i="2"/>
  <c r="F5998" i="2"/>
  <c r="D5999" i="2"/>
  <c r="E5999" i="2"/>
  <c r="F5999" i="2"/>
  <c r="D6000" i="2"/>
  <c r="E6000" i="2"/>
  <c r="F6000" i="2"/>
  <c r="D6001" i="2"/>
  <c r="E6001" i="2"/>
  <c r="F6001" i="2"/>
  <c r="D6002" i="2"/>
  <c r="E6002" i="2"/>
  <c r="F6002" i="2"/>
  <c r="D6003" i="2"/>
  <c r="E6003" i="2"/>
  <c r="F6003" i="2"/>
  <c r="D6004" i="2"/>
  <c r="E6004" i="2"/>
  <c r="F6004" i="2"/>
  <c r="D6005" i="2"/>
  <c r="E6005" i="2"/>
  <c r="F6005" i="2"/>
  <c r="D6006" i="2"/>
  <c r="E6006" i="2"/>
  <c r="F6006" i="2"/>
  <c r="D6007" i="2"/>
  <c r="E6007" i="2"/>
  <c r="F6007" i="2"/>
  <c r="D6008" i="2"/>
  <c r="E6008" i="2"/>
  <c r="F6008" i="2"/>
  <c r="D6009" i="2"/>
  <c r="E6009" i="2"/>
  <c r="F6009" i="2"/>
  <c r="D6010" i="2"/>
  <c r="E6010" i="2"/>
  <c r="F6010" i="2"/>
  <c r="D6011" i="2"/>
  <c r="E6011" i="2"/>
  <c r="F6011" i="2"/>
  <c r="D6012" i="2"/>
  <c r="E6012" i="2"/>
  <c r="F6012" i="2"/>
  <c r="D6013" i="2"/>
  <c r="E6013" i="2"/>
  <c r="F6013" i="2"/>
  <c r="D6014" i="2"/>
  <c r="E6014" i="2"/>
  <c r="F6014" i="2"/>
  <c r="D6015" i="2"/>
  <c r="E6015" i="2"/>
  <c r="F6015" i="2"/>
  <c r="D6016" i="2"/>
  <c r="E6016" i="2"/>
  <c r="F6016" i="2"/>
  <c r="D6017" i="2"/>
  <c r="E6017" i="2"/>
  <c r="F6017" i="2"/>
  <c r="D6018" i="2"/>
  <c r="E6018" i="2"/>
  <c r="F6018" i="2"/>
  <c r="D6019" i="2"/>
  <c r="E6019" i="2"/>
  <c r="F6019" i="2"/>
  <c r="D6020" i="2"/>
  <c r="E6020" i="2"/>
  <c r="F6020" i="2"/>
  <c r="D6021" i="2"/>
  <c r="E6021" i="2"/>
  <c r="F6021" i="2"/>
  <c r="D6022" i="2"/>
  <c r="E6022" i="2"/>
  <c r="F6022" i="2"/>
  <c r="D6023" i="2"/>
  <c r="E6023" i="2"/>
  <c r="F6023" i="2"/>
  <c r="D6024" i="2"/>
  <c r="E6024" i="2"/>
  <c r="F6024" i="2"/>
  <c r="D6025" i="2"/>
  <c r="E6025" i="2"/>
  <c r="F6025" i="2"/>
  <c r="D6026" i="2"/>
  <c r="E6026" i="2"/>
  <c r="F6026" i="2"/>
  <c r="D6027" i="2"/>
  <c r="E6027" i="2"/>
  <c r="F6027" i="2"/>
  <c r="D6028" i="2"/>
  <c r="E6028" i="2"/>
  <c r="F6028" i="2"/>
  <c r="D6029" i="2"/>
  <c r="E6029" i="2"/>
  <c r="F6029" i="2"/>
  <c r="D6030" i="2"/>
  <c r="E6030" i="2"/>
  <c r="F6030" i="2"/>
  <c r="D6031" i="2"/>
  <c r="E6031" i="2"/>
  <c r="F6031" i="2"/>
  <c r="D6032" i="2"/>
  <c r="E6032" i="2"/>
  <c r="F6032" i="2"/>
  <c r="D6033" i="2"/>
  <c r="E6033" i="2"/>
  <c r="F6033" i="2"/>
  <c r="D6034" i="2"/>
  <c r="E6034" i="2"/>
  <c r="F6034" i="2"/>
  <c r="D6035" i="2"/>
  <c r="E6035" i="2"/>
  <c r="F6035" i="2"/>
  <c r="D6036" i="2"/>
  <c r="E6036" i="2"/>
  <c r="F6036" i="2"/>
  <c r="D6037" i="2"/>
  <c r="E6037" i="2"/>
  <c r="F6037" i="2"/>
  <c r="D6038" i="2"/>
  <c r="E6038" i="2"/>
  <c r="F6038" i="2"/>
  <c r="D6039" i="2"/>
  <c r="E6039" i="2"/>
  <c r="F6039" i="2"/>
  <c r="D6040" i="2"/>
  <c r="E6040" i="2"/>
  <c r="F6040" i="2"/>
  <c r="D6041" i="2"/>
  <c r="E6041" i="2"/>
  <c r="F6041" i="2"/>
  <c r="D6042" i="2"/>
  <c r="E6042" i="2"/>
  <c r="F6042" i="2"/>
  <c r="D6043" i="2"/>
  <c r="E6043" i="2"/>
  <c r="F6043" i="2"/>
  <c r="D6044" i="2"/>
  <c r="E6044" i="2"/>
  <c r="F6044" i="2"/>
  <c r="D6045" i="2"/>
  <c r="E6045" i="2"/>
  <c r="F6045" i="2"/>
  <c r="D6046" i="2"/>
  <c r="E6046" i="2"/>
  <c r="F6046" i="2"/>
  <c r="D6047" i="2"/>
  <c r="E6047" i="2"/>
  <c r="F6047" i="2"/>
  <c r="D6048" i="2"/>
  <c r="E6048" i="2"/>
  <c r="F6048" i="2"/>
  <c r="D6049" i="2"/>
  <c r="E6049" i="2"/>
  <c r="F6049" i="2"/>
  <c r="D6050" i="2"/>
  <c r="E6050" i="2"/>
  <c r="F6050" i="2"/>
  <c r="D6051" i="2"/>
  <c r="E6051" i="2"/>
  <c r="F6051" i="2"/>
  <c r="D6052" i="2"/>
  <c r="E6052" i="2"/>
  <c r="F6052" i="2"/>
  <c r="D6053" i="2"/>
  <c r="E6053" i="2"/>
  <c r="F6053" i="2"/>
  <c r="D6054" i="2"/>
  <c r="E6054" i="2"/>
  <c r="F6054" i="2"/>
  <c r="D6055" i="2"/>
  <c r="E6055" i="2"/>
  <c r="F6055" i="2"/>
  <c r="D6056" i="2"/>
  <c r="E6056" i="2"/>
  <c r="F6056" i="2"/>
  <c r="D6057" i="2"/>
  <c r="E6057" i="2"/>
  <c r="F6057" i="2"/>
  <c r="D6058" i="2"/>
  <c r="E6058" i="2"/>
  <c r="F6058" i="2"/>
  <c r="D6059" i="2"/>
  <c r="E6059" i="2"/>
  <c r="F6059" i="2"/>
  <c r="D6060" i="2"/>
  <c r="E6060" i="2"/>
  <c r="F6060" i="2"/>
  <c r="D6061" i="2"/>
  <c r="E6061" i="2"/>
  <c r="F6061" i="2"/>
  <c r="D6062" i="2"/>
  <c r="E6062" i="2"/>
  <c r="F6062" i="2"/>
  <c r="D6063" i="2"/>
  <c r="E6063" i="2"/>
  <c r="F6063" i="2"/>
  <c r="D6064" i="2"/>
  <c r="E6064" i="2"/>
  <c r="F6064" i="2"/>
  <c r="D6065" i="2"/>
  <c r="E6065" i="2"/>
  <c r="F6065" i="2"/>
  <c r="D6066" i="2"/>
  <c r="E6066" i="2"/>
  <c r="F6066" i="2"/>
  <c r="D6067" i="2"/>
  <c r="E6067" i="2"/>
  <c r="F6067" i="2"/>
  <c r="D6068" i="2"/>
  <c r="E6068" i="2"/>
  <c r="F6068" i="2"/>
  <c r="D6069" i="2"/>
  <c r="E6069" i="2"/>
  <c r="F6069" i="2"/>
  <c r="D6070" i="2"/>
  <c r="E6070" i="2"/>
  <c r="F6070" i="2"/>
  <c r="D6071" i="2"/>
  <c r="E6071" i="2"/>
  <c r="F6071" i="2"/>
  <c r="D6072" i="2"/>
  <c r="E6072" i="2"/>
  <c r="F6072" i="2"/>
  <c r="D6073" i="2"/>
  <c r="E6073" i="2"/>
  <c r="F6073" i="2"/>
  <c r="D6074" i="2"/>
  <c r="E6074" i="2"/>
  <c r="F6074" i="2"/>
  <c r="D6075" i="2"/>
  <c r="E6075" i="2"/>
  <c r="F6075" i="2"/>
  <c r="D6076" i="2"/>
  <c r="E6076" i="2"/>
  <c r="F6076" i="2"/>
  <c r="D6077" i="2"/>
  <c r="E6077" i="2"/>
  <c r="F6077" i="2"/>
  <c r="D6078" i="2"/>
  <c r="E6078" i="2"/>
  <c r="F6078" i="2"/>
  <c r="D6079" i="2"/>
  <c r="E6079" i="2"/>
  <c r="F6079" i="2"/>
  <c r="D6080" i="2"/>
  <c r="E6080" i="2"/>
  <c r="F6080" i="2"/>
  <c r="D6081" i="2"/>
  <c r="E6081" i="2"/>
  <c r="F6081" i="2"/>
  <c r="D6082" i="2"/>
  <c r="E6082" i="2"/>
  <c r="F6082" i="2"/>
  <c r="D6083" i="2"/>
  <c r="E6083" i="2"/>
  <c r="F6083" i="2"/>
  <c r="D6084" i="2"/>
  <c r="E6084" i="2"/>
  <c r="F6084" i="2"/>
  <c r="D6085" i="2"/>
  <c r="E6085" i="2"/>
  <c r="F6085" i="2"/>
  <c r="D6086" i="2"/>
  <c r="E6086" i="2"/>
  <c r="F6086" i="2"/>
  <c r="D6087" i="2"/>
  <c r="E6087" i="2"/>
  <c r="F6087" i="2"/>
  <c r="D6088" i="2"/>
  <c r="E6088" i="2"/>
  <c r="F6088" i="2"/>
  <c r="D6089" i="2"/>
  <c r="E6089" i="2"/>
  <c r="F6089" i="2"/>
  <c r="D6090" i="2"/>
  <c r="E6090" i="2"/>
  <c r="F6090" i="2"/>
  <c r="D6091" i="2"/>
  <c r="E6091" i="2"/>
  <c r="F6091" i="2"/>
  <c r="D6092" i="2"/>
  <c r="E6092" i="2"/>
  <c r="F6092" i="2"/>
  <c r="D6093" i="2"/>
  <c r="E6093" i="2"/>
  <c r="F6093" i="2"/>
  <c r="D6094" i="2"/>
  <c r="E6094" i="2"/>
  <c r="F6094" i="2"/>
  <c r="D6095" i="2"/>
  <c r="E6095" i="2"/>
  <c r="F6095" i="2"/>
  <c r="D6096" i="2"/>
  <c r="E6096" i="2"/>
  <c r="F6096" i="2"/>
  <c r="D6097" i="2"/>
  <c r="E6097" i="2"/>
  <c r="F6097" i="2"/>
  <c r="D6098" i="2"/>
  <c r="E6098" i="2"/>
  <c r="F6098" i="2"/>
  <c r="D6099" i="2"/>
  <c r="E6099" i="2"/>
  <c r="F6099" i="2"/>
  <c r="D6100" i="2"/>
  <c r="E6100" i="2"/>
  <c r="F6100" i="2"/>
  <c r="D6101" i="2"/>
  <c r="E6101" i="2"/>
  <c r="F6101" i="2"/>
  <c r="D6102" i="2"/>
  <c r="E6102" i="2"/>
  <c r="F6102" i="2"/>
  <c r="D6103" i="2"/>
  <c r="E6103" i="2"/>
  <c r="F6103" i="2"/>
  <c r="D6104" i="2"/>
  <c r="E6104" i="2"/>
  <c r="F6104" i="2"/>
  <c r="D6105" i="2"/>
  <c r="E6105" i="2"/>
  <c r="F6105" i="2"/>
  <c r="D6106" i="2"/>
  <c r="E6106" i="2"/>
  <c r="F6106" i="2"/>
  <c r="D6107" i="2"/>
  <c r="E6107" i="2"/>
  <c r="F6107" i="2"/>
  <c r="D6108" i="2"/>
  <c r="E6108" i="2"/>
  <c r="F6108" i="2"/>
  <c r="D6109" i="2"/>
  <c r="E6109" i="2"/>
  <c r="F6109" i="2"/>
  <c r="D6110" i="2"/>
  <c r="E6110" i="2"/>
  <c r="F6110" i="2"/>
  <c r="D6111" i="2"/>
  <c r="E6111" i="2"/>
  <c r="F6111" i="2"/>
  <c r="D6112" i="2"/>
  <c r="E6112" i="2"/>
  <c r="F6112" i="2"/>
  <c r="D6113" i="2"/>
  <c r="E6113" i="2"/>
  <c r="F6113" i="2"/>
  <c r="D6114" i="2"/>
  <c r="E6114" i="2"/>
  <c r="F6114" i="2"/>
  <c r="D6115" i="2"/>
  <c r="E6115" i="2"/>
  <c r="F6115" i="2"/>
  <c r="D6116" i="2"/>
  <c r="E6116" i="2"/>
  <c r="F6116" i="2"/>
  <c r="D6117" i="2"/>
  <c r="E6117" i="2"/>
  <c r="F6117" i="2"/>
  <c r="D6118" i="2"/>
  <c r="E6118" i="2"/>
  <c r="F6118" i="2"/>
  <c r="D6119" i="2"/>
  <c r="E6119" i="2"/>
  <c r="F6119" i="2"/>
  <c r="D6120" i="2"/>
  <c r="E6120" i="2"/>
  <c r="F6120" i="2"/>
  <c r="D6121" i="2"/>
  <c r="E6121" i="2"/>
  <c r="F6121" i="2"/>
  <c r="D6122" i="2"/>
  <c r="E6122" i="2"/>
  <c r="F6122" i="2"/>
  <c r="D6123" i="2"/>
  <c r="E6123" i="2"/>
  <c r="F6123" i="2"/>
  <c r="D6124" i="2"/>
  <c r="E6124" i="2"/>
  <c r="F6124" i="2"/>
  <c r="D6125" i="2"/>
  <c r="E6125" i="2"/>
  <c r="F6125" i="2"/>
  <c r="D6126" i="2"/>
  <c r="E6126" i="2"/>
  <c r="F6126" i="2"/>
  <c r="D6127" i="2"/>
  <c r="E6127" i="2"/>
  <c r="F6127" i="2"/>
  <c r="D6128" i="2"/>
  <c r="E6128" i="2"/>
  <c r="F6128" i="2"/>
  <c r="D6129" i="2"/>
  <c r="E6129" i="2"/>
  <c r="F6129" i="2"/>
  <c r="D6130" i="2"/>
  <c r="E6130" i="2"/>
  <c r="F6130" i="2"/>
  <c r="D6131" i="2"/>
  <c r="E6131" i="2"/>
  <c r="F6131" i="2"/>
  <c r="D6132" i="2"/>
  <c r="E6132" i="2"/>
  <c r="F6132" i="2"/>
  <c r="D6133" i="2"/>
  <c r="E6133" i="2"/>
  <c r="F6133" i="2"/>
  <c r="D6134" i="2"/>
  <c r="E6134" i="2"/>
  <c r="F6134" i="2"/>
  <c r="D6135" i="2"/>
  <c r="E6135" i="2"/>
  <c r="F6135" i="2"/>
  <c r="D6136" i="2"/>
  <c r="E6136" i="2"/>
  <c r="F6136" i="2"/>
  <c r="D6137" i="2"/>
  <c r="E6137" i="2"/>
  <c r="F6137" i="2"/>
  <c r="D6138" i="2"/>
  <c r="E6138" i="2"/>
  <c r="F6138" i="2"/>
  <c r="D6139" i="2"/>
  <c r="E6139" i="2"/>
  <c r="F6139" i="2"/>
  <c r="D6140" i="2"/>
  <c r="E6140" i="2"/>
  <c r="F6140" i="2"/>
  <c r="D6141" i="2"/>
  <c r="E6141" i="2"/>
  <c r="F6141" i="2"/>
  <c r="D6142" i="2"/>
  <c r="E6142" i="2"/>
  <c r="F6142" i="2"/>
  <c r="D6143" i="2"/>
  <c r="E6143" i="2"/>
  <c r="F6143" i="2"/>
  <c r="D6144" i="2"/>
  <c r="E6144" i="2"/>
  <c r="F6144" i="2"/>
  <c r="D6145" i="2"/>
  <c r="E6145" i="2"/>
  <c r="F6145" i="2"/>
  <c r="D6146" i="2"/>
  <c r="E6146" i="2"/>
  <c r="F6146" i="2"/>
  <c r="D6147" i="2"/>
  <c r="E6147" i="2"/>
  <c r="F6147" i="2"/>
  <c r="D6148" i="2"/>
  <c r="E6148" i="2"/>
  <c r="F6148" i="2"/>
  <c r="D6149" i="2"/>
  <c r="E6149" i="2"/>
  <c r="F6149" i="2"/>
  <c r="D6150" i="2"/>
  <c r="E6150" i="2"/>
  <c r="F6150" i="2"/>
  <c r="D6151" i="2"/>
  <c r="E6151" i="2"/>
  <c r="F6151" i="2"/>
  <c r="D6152" i="2"/>
  <c r="E6152" i="2"/>
  <c r="F6152" i="2"/>
  <c r="D6153" i="2"/>
  <c r="E6153" i="2"/>
  <c r="F6153" i="2"/>
  <c r="D6154" i="2"/>
  <c r="E6154" i="2"/>
  <c r="F6154" i="2"/>
  <c r="D6155" i="2"/>
  <c r="E6155" i="2"/>
  <c r="F6155" i="2"/>
  <c r="D6156" i="2"/>
  <c r="E6156" i="2"/>
  <c r="F6156" i="2"/>
  <c r="D6157" i="2"/>
  <c r="E6157" i="2"/>
  <c r="F6157" i="2"/>
  <c r="D6158" i="2"/>
  <c r="E6158" i="2"/>
  <c r="F6158" i="2"/>
  <c r="D6159" i="2"/>
  <c r="E6159" i="2"/>
  <c r="F6159" i="2"/>
  <c r="D6160" i="2"/>
  <c r="E6160" i="2"/>
  <c r="F6160" i="2"/>
  <c r="D6161" i="2"/>
  <c r="E6161" i="2"/>
  <c r="F6161" i="2"/>
  <c r="D6162" i="2"/>
  <c r="E6162" i="2"/>
  <c r="F6162" i="2"/>
  <c r="D6163" i="2"/>
  <c r="E6163" i="2"/>
  <c r="F6163" i="2"/>
  <c r="D6164" i="2"/>
  <c r="E6164" i="2"/>
  <c r="F6164" i="2"/>
  <c r="D6165" i="2"/>
  <c r="E6165" i="2"/>
  <c r="F6165" i="2"/>
  <c r="D6166" i="2"/>
  <c r="E6166" i="2"/>
  <c r="F6166" i="2"/>
  <c r="D6167" i="2"/>
  <c r="E6167" i="2"/>
  <c r="F6167" i="2"/>
  <c r="D6168" i="2"/>
  <c r="E6168" i="2"/>
  <c r="F6168" i="2"/>
  <c r="D6169" i="2"/>
  <c r="E6169" i="2"/>
  <c r="F6169" i="2"/>
  <c r="D6170" i="2"/>
  <c r="E6170" i="2"/>
  <c r="F6170" i="2"/>
  <c r="D6171" i="2"/>
  <c r="E6171" i="2"/>
  <c r="F6171" i="2"/>
  <c r="D6172" i="2"/>
  <c r="E6172" i="2"/>
  <c r="F6172" i="2"/>
  <c r="D6173" i="2"/>
  <c r="E6173" i="2"/>
  <c r="F6173" i="2"/>
  <c r="D6174" i="2"/>
  <c r="E6174" i="2"/>
  <c r="F6174" i="2"/>
  <c r="D6175" i="2"/>
  <c r="E6175" i="2"/>
  <c r="F6175" i="2"/>
  <c r="D6176" i="2"/>
  <c r="E6176" i="2"/>
  <c r="F6176" i="2"/>
  <c r="D6177" i="2"/>
  <c r="E6177" i="2"/>
  <c r="F6177" i="2"/>
  <c r="D6178" i="2"/>
  <c r="E6178" i="2"/>
  <c r="F6178" i="2"/>
  <c r="D6179" i="2"/>
  <c r="E6179" i="2"/>
  <c r="F6179" i="2"/>
  <c r="D6180" i="2"/>
  <c r="E6180" i="2"/>
  <c r="F6180" i="2"/>
  <c r="D6181" i="2"/>
  <c r="E6181" i="2"/>
  <c r="F6181" i="2"/>
  <c r="D6182" i="2"/>
  <c r="E6182" i="2"/>
  <c r="F6182" i="2"/>
  <c r="D6183" i="2"/>
  <c r="E6183" i="2"/>
  <c r="F6183" i="2"/>
  <c r="D6184" i="2"/>
  <c r="E6184" i="2"/>
  <c r="F6184" i="2"/>
  <c r="D6185" i="2"/>
  <c r="E6185" i="2"/>
  <c r="F6185" i="2"/>
  <c r="D6186" i="2"/>
  <c r="E6186" i="2"/>
  <c r="F6186" i="2"/>
  <c r="D6187" i="2"/>
  <c r="E6187" i="2"/>
  <c r="F6187" i="2"/>
  <c r="D6188" i="2"/>
  <c r="E6188" i="2"/>
  <c r="F6188" i="2"/>
  <c r="D6189" i="2"/>
  <c r="E6189" i="2"/>
  <c r="F6189" i="2"/>
  <c r="D6190" i="2"/>
  <c r="E6190" i="2"/>
  <c r="F6190" i="2"/>
  <c r="D6191" i="2"/>
  <c r="E6191" i="2"/>
  <c r="F6191" i="2"/>
  <c r="D6192" i="2"/>
  <c r="E6192" i="2"/>
  <c r="F6192" i="2"/>
  <c r="D6193" i="2"/>
  <c r="E6193" i="2"/>
  <c r="F6193" i="2"/>
  <c r="D6194" i="2"/>
  <c r="E6194" i="2"/>
  <c r="F6194" i="2"/>
  <c r="D6195" i="2"/>
  <c r="E6195" i="2"/>
  <c r="F6195" i="2"/>
  <c r="D6196" i="2"/>
  <c r="E6196" i="2"/>
  <c r="F6196" i="2"/>
  <c r="D6197" i="2"/>
  <c r="E6197" i="2"/>
  <c r="F6197" i="2"/>
  <c r="D6198" i="2"/>
  <c r="E6198" i="2"/>
  <c r="F6198" i="2"/>
  <c r="D6199" i="2"/>
  <c r="E6199" i="2"/>
  <c r="F6199" i="2"/>
  <c r="D6200" i="2"/>
  <c r="E6200" i="2"/>
  <c r="F6200" i="2"/>
  <c r="D6201" i="2"/>
  <c r="E6201" i="2"/>
  <c r="F6201" i="2"/>
  <c r="D6202" i="2"/>
  <c r="E6202" i="2"/>
  <c r="F6202" i="2"/>
  <c r="D6203" i="2"/>
  <c r="E6203" i="2"/>
  <c r="F6203" i="2"/>
  <c r="D6204" i="2"/>
  <c r="E6204" i="2"/>
  <c r="F6204" i="2"/>
  <c r="D6205" i="2"/>
  <c r="E6205" i="2"/>
  <c r="F6205" i="2"/>
  <c r="D6206" i="2"/>
  <c r="E6206" i="2"/>
  <c r="F6206" i="2"/>
  <c r="D6207" i="2"/>
  <c r="E6207" i="2"/>
  <c r="F6207" i="2"/>
  <c r="D6208" i="2"/>
  <c r="E6208" i="2"/>
  <c r="F6208" i="2"/>
  <c r="D6209" i="2"/>
  <c r="E6209" i="2"/>
  <c r="F6209" i="2"/>
  <c r="D6210" i="2"/>
  <c r="E6210" i="2"/>
  <c r="F6210" i="2"/>
  <c r="D6211" i="2"/>
  <c r="E6211" i="2"/>
  <c r="F6211" i="2"/>
  <c r="D6212" i="2"/>
  <c r="E6212" i="2"/>
  <c r="F6212" i="2"/>
  <c r="D6213" i="2"/>
  <c r="E6213" i="2"/>
  <c r="F6213" i="2"/>
  <c r="D6214" i="2"/>
  <c r="E6214" i="2"/>
  <c r="F6214" i="2"/>
  <c r="D6215" i="2"/>
  <c r="E6215" i="2"/>
  <c r="F6215" i="2"/>
  <c r="D6216" i="2"/>
  <c r="E6216" i="2"/>
  <c r="F6216" i="2"/>
  <c r="D6217" i="2"/>
  <c r="E6217" i="2"/>
  <c r="F6217" i="2"/>
  <c r="D6218" i="2"/>
  <c r="E6218" i="2"/>
  <c r="F6218" i="2"/>
  <c r="D6219" i="2"/>
  <c r="E6219" i="2"/>
  <c r="F6219" i="2"/>
  <c r="D6220" i="2"/>
  <c r="E6220" i="2"/>
  <c r="F6220" i="2"/>
  <c r="D6221" i="2"/>
  <c r="E6221" i="2"/>
  <c r="F6221" i="2"/>
  <c r="D6222" i="2"/>
  <c r="E6222" i="2"/>
  <c r="F6222" i="2"/>
  <c r="D6223" i="2"/>
  <c r="E6223" i="2"/>
  <c r="F6223" i="2"/>
  <c r="D6224" i="2"/>
  <c r="E6224" i="2"/>
  <c r="F6224" i="2"/>
  <c r="D6225" i="2"/>
  <c r="E6225" i="2"/>
  <c r="F6225" i="2"/>
  <c r="D6226" i="2"/>
  <c r="E6226" i="2"/>
  <c r="F6226" i="2"/>
  <c r="D6227" i="2"/>
  <c r="E6227" i="2"/>
  <c r="F6227" i="2"/>
  <c r="D6228" i="2"/>
  <c r="E6228" i="2"/>
  <c r="F6228" i="2"/>
  <c r="D6229" i="2"/>
  <c r="E6229" i="2"/>
  <c r="F6229" i="2"/>
  <c r="D6230" i="2"/>
  <c r="E6230" i="2"/>
  <c r="F6230" i="2"/>
  <c r="D6231" i="2"/>
  <c r="E6231" i="2"/>
  <c r="F6231" i="2"/>
  <c r="D6232" i="2"/>
  <c r="E6232" i="2"/>
  <c r="F6232" i="2"/>
  <c r="D6233" i="2"/>
  <c r="E6233" i="2"/>
  <c r="F6233" i="2"/>
  <c r="D6234" i="2"/>
  <c r="E6234" i="2"/>
  <c r="F6234" i="2"/>
  <c r="D6235" i="2"/>
  <c r="E6235" i="2"/>
  <c r="F6235" i="2"/>
  <c r="D6236" i="2"/>
  <c r="E6236" i="2"/>
  <c r="F6236" i="2"/>
  <c r="D6237" i="2"/>
  <c r="E6237" i="2"/>
  <c r="F6237" i="2"/>
  <c r="D6238" i="2"/>
  <c r="E6238" i="2"/>
  <c r="F6238" i="2"/>
  <c r="D6239" i="2"/>
  <c r="E6239" i="2"/>
  <c r="F6239" i="2"/>
  <c r="D6240" i="2"/>
  <c r="E6240" i="2"/>
  <c r="F6240" i="2"/>
  <c r="D6241" i="2"/>
  <c r="E6241" i="2"/>
  <c r="F6241" i="2"/>
  <c r="D6242" i="2"/>
  <c r="E6242" i="2"/>
  <c r="F6242" i="2"/>
  <c r="D6243" i="2"/>
  <c r="E6243" i="2"/>
  <c r="F6243" i="2"/>
  <c r="D6244" i="2"/>
  <c r="E6244" i="2"/>
  <c r="F6244" i="2"/>
  <c r="D6245" i="2"/>
  <c r="E6245" i="2"/>
  <c r="F6245" i="2"/>
  <c r="D6246" i="2"/>
  <c r="E6246" i="2"/>
  <c r="F6246" i="2"/>
  <c r="D6247" i="2"/>
  <c r="E6247" i="2"/>
  <c r="F6247" i="2"/>
  <c r="D6248" i="2"/>
  <c r="E6248" i="2"/>
  <c r="F6248" i="2"/>
  <c r="D6249" i="2"/>
  <c r="E6249" i="2"/>
  <c r="F6249" i="2"/>
  <c r="D6250" i="2"/>
  <c r="E6250" i="2"/>
  <c r="F6250" i="2"/>
  <c r="D6251" i="2"/>
  <c r="E6251" i="2"/>
  <c r="F6251" i="2"/>
  <c r="D6252" i="2"/>
  <c r="E6252" i="2"/>
  <c r="F6252" i="2"/>
  <c r="D6253" i="2"/>
  <c r="E6253" i="2"/>
  <c r="F6253" i="2"/>
  <c r="D6254" i="2"/>
  <c r="E6254" i="2"/>
  <c r="F6254" i="2"/>
  <c r="D6255" i="2"/>
  <c r="E6255" i="2"/>
  <c r="F6255" i="2"/>
  <c r="D6256" i="2"/>
  <c r="E6256" i="2"/>
  <c r="F6256" i="2"/>
  <c r="D6257" i="2"/>
  <c r="E6257" i="2"/>
  <c r="F6257" i="2"/>
  <c r="D6258" i="2"/>
  <c r="E6258" i="2"/>
  <c r="F6258" i="2"/>
  <c r="D6259" i="2"/>
  <c r="E6259" i="2"/>
  <c r="F6259" i="2"/>
  <c r="D6260" i="2"/>
  <c r="E6260" i="2"/>
  <c r="F6260" i="2"/>
  <c r="D6261" i="2"/>
  <c r="E6261" i="2"/>
  <c r="F6261" i="2"/>
  <c r="D6262" i="2"/>
  <c r="E6262" i="2"/>
  <c r="F6262" i="2"/>
  <c r="D6263" i="2"/>
  <c r="E6263" i="2"/>
  <c r="F6263" i="2"/>
  <c r="D6264" i="2"/>
  <c r="E6264" i="2"/>
  <c r="F6264" i="2"/>
  <c r="D6265" i="2"/>
  <c r="E6265" i="2"/>
  <c r="F6265" i="2"/>
  <c r="D6266" i="2"/>
  <c r="E6266" i="2"/>
  <c r="F6266" i="2"/>
  <c r="D6267" i="2"/>
  <c r="E6267" i="2"/>
  <c r="F6267" i="2"/>
  <c r="D6268" i="2"/>
  <c r="E6268" i="2"/>
  <c r="F6268" i="2"/>
  <c r="D6269" i="2"/>
  <c r="E6269" i="2"/>
  <c r="F6269" i="2"/>
  <c r="D6270" i="2"/>
  <c r="E6270" i="2"/>
  <c r="F6270" i="2"/>
  <c r="D6271" i="2"/>
  <c r="E6271" i="2"/>
  <c r="F6271" i="2"/>
  <c r="D6272" i="2"/>
  <c r="E6272" i="2"/>
  <c r="F6272" i="2"/>
  <c r="D6273" i="2"/>
  <c r="E6273" i="2"/>
  <c r="F6273" i="2"/>
  <c r="D6274" i="2"/>
  <c r="E6274" i="2"/>
  <c r="F6274" i="2"/>
  <c r="D6275" i="2"/>
  <c r="E6275" i="2"/>
  <c r="F6275" i="2"/>
  <c r="D6276" i="2"/>
  <c r="E6276" i="2"/>
  <c r="F6276" i="2"/>
  <c r="D6277" i="2"/>
  <c r="E6277" i="2"/>
  <c r="F6277" i="2"/>
  <c r="D6278" i="2"/>
  <c r="E6278" i="2"/>
  <c r="F6278" i="2"/>
  <c r="D6279" i="2"/>
  <c r="E6279" i="2"/>
  <c r="F6279" i="2"/>
  <c r="D6280" i="2"/>
  <c r="E6280" i="2"/>
  <c r="F6280" i="2"/>
  <c r="D6281" i="2"/>
  <c r="E6281" i="2"/>
  <c r="F6281" i="2"/>
  <c r="D6282" i="2"/>
  <c r="E6282" i="2"/>
  <c r="F6282" i="2"/>
  <c r="D6283" i="2"/>
  <c r="E6283" i="2"/>
  <c r="F6283" i="2"/>
  <c r="D6284" i="2"/>
  <c r="E6284" i="2"/>
  <c r="F6284" i="2"/>
  <c r="D6285" i="2"/>
  <c r="E6285" i="2"/>
  <c r="F6285" i="2"/>
  <c r="D6286" i="2"/>
  <c r="E6286" i="2"/>
  <c r="F6286" i="2"/>
  <c r="D6287" i="2"/>
  <c r="E6287" i="2"/>
  <c r="F6287" i="2"/>
  <c r="D6288" i="2"/>
  <c r="E6288" i="2"/>
  <c r="F6288" i="2"/>
  <c r="D6289" i="2"/>
  <c r="E6289" i="2"/>
  <c r="F6289" i="2"/>
  <c r="D6290" i="2"/>
  <c r="E6290" i="2"/>
  <c r="F6290" i="2"/>
  <c r="D6291" i="2"/>
  <c r="E6291" i="2"/>
  <c r="F6291" i="2"/>
  <c r="D6292" i="2"/>
  <c r="E6292" i="2"/>
  <c r="F6292" i="2"/>
  <c r="D6293" i="2"/>
  <c r="E6293" i="2"/>
  <c r="F6293" i="2"/>
  <c r="D6294" i="2"/>
  <c r="E6294" i="2"/>
  <c r="F6294" i="2"/>
  <c r="D6295" i="2"/>
  <c r="E6295" i="2"/>
  <c r="F6295" i="2"/>
  <c r="D6296" i="2"/>
  <c r="E6296" i="2"/>
  <c r="F6296" i="2"/>
  <c r="D6297" i="2"/>
  <c r="E6297" i="2"/>
  <c r="F6297" i="2"/>
  <c r="D6298" i="2"/>
  <c r="E6298" i="2"/>
  <c r="F6298" i="2"/>
  <c r="D6299" i="2"/>
  <c r="E6299" i="2"/>
  <c r="F6299" i="2"/>
  <c r="D6300" i="2"/>
  <c r="E6300" i="2"/>
  <c r="F6300" i="2"/>
  <c r="D6301" i="2"/>
  <c r="E6301" i="2"/>
  <c r="F6301" i="2"/>
  <c r="D6302" i="2"/>
  <c r="E6302" i="2"/>
  <c r="F6302" i="2"/>
  <c r="D6303" i="2"/>
  <c r="E6303" i="2"/>
  <c r="F6303" i="2"/>
  <c r="D6304" i="2"/>
  <c r="E6304" i="2"/>
  <c r="F6304" i="2"/>
  <c r="D6305" i="2"/>
  <c r="E6305" i="2"/>
  <c r="F6305" i="2"/>
  <c r="D6306" i="2"/>
  <c r="E6306" i="2"/>
  <c r="F6306" i="2"/>
  <c r="D6307" i="2"/>
  <c r="E6307" i="2"/>
  <c r="F6307" i="2"/>
  <c r="D6308" i="2"/>
  <c r="E6308" i="2"/>
  <c r="F6308" i="2"/>
  <c r="D6309" i="2"/>
  <c r="E6309" i="2"/>
  <c r="F6309" i="2"/>
  <c r="D6310" i="2"/>
  <c r="E6310" i="2"/>
  <c r="F6310" i="2"/>
  <c r="D6311" i="2"/>
  <c r="E6311" i="2"/>
  <c r="F6311" i="2"/>
  <c r="D6312" i="2"/>
  <c r="E6312" i="2"/>
  <c r="F6312" i="2"/>
  <c r="D6313" i="2"/>
  <c r="E6313" i="2"/>
  <c r="F6313" i="2"/>
  <c r="D6314" i="2"/>
  <c r="E6314" i="2"/>
  <c r="F6314" i="2"/>
  <c r="D6315" i="2"/>
  <c r="E6315" i="2"/>
  <c r="F6315" i="2"/>
  <c r="D6316" i="2"/>
  <c r="E6316" i="2"/>
  <c r="F6316" i="2"/>
  <c r="D6317" i="2"/>
  <c r="E6317" i="2"/>
  <c r="F6317" i="2"/>
  <c r="D6318" i="2"/>
  <c r="E6318" i="2"/>
  <c r="F6318" i="2"/>
  <c r="D6319" i="2"/>
  <c r="E6319" i="2"/>
  <c r="F6319" i="2"/>
  <c r="D6320" i="2"/>
  <c r="E6320" i="2"/>
  <c r="F6320" i="2"/>
  <c r="D6321" i="2"/>
  <c r="E6321" i="2"/>
  <c r="F6321" i="2"/>
  <c r="D6322" i="2"/>
  <c r="E6322" i="2"/>
  <c r="F6322" i="2"/>
  <c r="D6323" i="2"/>
  <c r="E6323" i="2"/>
  <c r="F6323" i="2"/>
  <c r="D6324" i="2"/>
  <c r="E6324" i="2"/>
  <c r="F6324" i="2"/>
  <c r="D6325" i="2"/>
  <c r="E6325" i="2"/>
  <c r="F6325" i="2"/>
  <c r="D6326" i="2"/>
  <c r="E6326" i="2"/>
  <c r="F6326" i="2"/>
  <c r="D6327" i="2"/>
  <c r="E6327" i="2"/>
  <c r="F6327" i="2"/>
  <c r="D6328" i="2"/>
  <c r="E6328" i="2"/>
  <c r="F6328" i="2"/>
  <c r="D6329" i="2"/>
  <c r="E6329" i="2"/>
  <c r="F6329" i="2"/>
  <c r="D6330" i="2"/>
  <c r="E6330" i="2"/>
  <c r="F6330" i="2"/>
  <c r="D6331" i="2"/>
  <c r="E6331" i="2"/>
  <c r="F6331" i="2"/>
  <c r="D6332" i="2"/>
  <c r="E6332" i="2"/>
  <c r="F6332" i="2"/>
  <c r="D6333" i="2"/>
  <c r="E6333" i="2"/>
  <c r="F6333" i="2"/>
  <c r="D6334" i="2"/>
  <c r="E6334" i="2"/>
  <c r="F6334" i="2"/>
  <c r="D6335" i="2"/>
  <c r="E6335" i="2"/>
  <c r="F6335" i="2"/>
  <c r="D6336" i="2"/>
  <c r="E6336" i="2"/>
  <c r="F6336" i="2"/>
  <c r="D6337" i="2"/>
  <c r="E6337" i="2"/>
  <c r="F6337" i="2"/>
  <c r="D6338" i="2"/>
  <c r="E6338" i="2"/>
  <c r="F6338" i="2"/>
  <c r="D6339" i="2"/>
  <c r="E6339" i="2"/>
  <c r="F6339" i="2"/>
  <c r="D6340" i="2"/>
  <c r="E6340" i="2"/>
  <c r="F6340" i="2"/>
  <c r="D6341" i="2"/>
  <c r="E6341" i="2"/>
  <c r="F6341" i="2"/>
  <c r="D6342" i="2"/>
  <c r="E6342" i="2"/>
  <c r="F6342" i="2"/>
  <c r="D6343" i="2"/>
  <c r="E6343" i="2"/>
  <c r="F6343" i="2"/>
  <c r="D6344" i="2"/>
  <c r="E6344" i="2"/>
  <c r="F6344" i="2"/>
  <c r="D6345" i="2"/>
  <c r="E6345" i="2"/>
  <c r="F6345" i="2"/>
  <c r="D6346" i="2"/>
  <c r="E6346" i="2"/>
  <c r="F6346" i="2"/>
  <c r="D6347" i="2"/>
  <c r="E6347" i="2"/>
  <c r="F6347" i="2"/>
  <c r="D6348" i="2"/>
  <c r="E6348" i="2"/>
  <c r="F6348" i="2"/>
  <c r="D6349" i="2"/>
  <c r="E6349" i="2"/>
  <c r="F6349" i="2"/>
  <c r="D6350" i="2"/>
  <c r="E6350" i="2"/>
  <c r="F6350" i="2"/>
  <c r="D6351" i="2"/>
  <c r="E6351" i="2"/>
  <c r="F6351" i="2"/>
  <c r="D6352" i="2"/>
  <c r="E6352" i="2"/>
  <c r="F6352" i="2"/>
  <c r="D6353" i="2"/>
  <c r="E6353" i="2"/>
  <c r="F6353" i="2"/>
  <c r="D6354" i="2"/>
  <c r="E6354" i="2"/>
  <c r="F6354" i="2"/>
  <c r="D6355" i="2"/>
  <c r="E6355" i="2"/>
  <c r="F6355" i="2"/>
  <c r="D6356" i="2"/>
  <c r="E6356" i="2"/>
  <c r="F6356" i="2"/>
  <c r="D6357" i="2"/>
  <c r="E6357" i="2"/>
  <c r="F6357" i="2"/>
  <c r="D6358" i="2"/>
  <c r="E6358" i="2"/>
  <c r="F6358" i="2"/>
  <c r="D6359" i="2"/>
  <c r="E6359" i="2"/>
  <c r="F6359" i="2"/>
  <c r="D6360" i="2"/>
  <c r="E6360" i="2"/>
  <c r="F6360" i="2"/>
  <c r="D6361" i="2"/>
  <c r="E6361" i="2"/>
  <c r="F6361" i="2"/>
  <c r="D6362" i="2"/>
  <c r="E6362" i="2"/>
  <c r="F6362" i="2"/>
  <c r="D6363" i="2"/>
  <c r="E6363" i="2"/>
  <c r="F6363" i="2"/>
  <c r="D6364" i="2"/>
  <c r="E6364" i="2"/>
  <c r="F6364" i="2"/>
  <c r="D6365" i="2"/>
  <c r="E6365" i="2"/>
  <c r="F6365" i="2"/>
  <c r="D6366" i="2"/>
  <c r="E6366" i="2"/>
  <c r="F6366" i="2"/>
  <c r="D6367" i="2"/>
  <c r="E6367" i="2"/>
  <c r="F6367" i="2"/>
  <c r="D6368" i="2"/>
  <c r="E6368" i="2"/>
  <c r="F6368" i="2"/>
  <c r="D6369" i="2"/>
  <c r="E6369" i="2"/>
  <c r="F6369" i="2"/>
  <c r="D6370" i="2"/>
  <c r="E6370" i="2"/>
  <c r="F6370" i="2"/>
  <c r="D6371" i="2"/>
  <c r="E6371" i="2"/>
  <c r="F6371" i="2"/>
  <c r="D6372" i="2"/>
  <c r="E6372" i="2"/>
  <c r="F6372" i="2"/>
  <c r="D6373" i="2"/>
  <c r="E6373" i="2"/>
  <c r="F6373" i="2"/>
  <c r="D6374" i="2"/>
  <c r="E6374" i="2"/>
  <c r="F6374" i="2"/>
  <c r="D6375" i="2"/>
  <c r="E6375" i="2"/>
  <c r="F6375" i="2"/>
  <c r="D6376" i="2"/>
  <c r="E6376" i="2"/>
  <c r="F6376" i="2"/>
  <c r="D6377" i="2"/>
  <c r="E6377" i="2"/>
  <c r="F6377" i="2"/>
  <c r="D6378" i="2"/>
  <c r="E6378" i="2"/>
  <c r="F6378" i="2"/>
  <c r="D6379" i="2"/>
  <c r="E6379" i="2"/>
  <c r="F6379" i="2"/>
  <c r="D6380" i="2"/>
  <c r="E6380" i="2"/>
  <c r="F6380" i="2"/>
  <c r="D6381" i="2"/>
  <c r="E6381" i="2"/>
  <c r="F6381" i="2"/>
  <c r="D6382" i="2"/>
  <c r="E6382" i="2"/>
  <c r="F6382" i="2"/>
  <c r="D6383" i="2"/>
  <c r="E6383" i="2"/>
  <c r="F6383" i="2"/>
  <c r="D6384" i="2"/>
  <c r="E6384" i="2"/>
  <c r="F6384" i="2"/>
  <c r="D6385" i="2"/>
  <c r="E6385" i="2"/>
  <c r="F6385" i="2"/>
  <c r="D6386" i="2"/>
  <c r="E6386" i="2"/>
  <c r="F6386" i="2"/>
  <c r="D6387" i="2"/>
  <c r="E6387" i="2"/>
  <c r="F6387" i="2"/>
  <c r="D6388" i="2"/>
  <c r="E6388" i="2"/>
  <c r="F6388" i="2"/>
  <c r="D6389" i="2"/>
  <c r="E6389" i="2"/>
  <c r="F6389" i="2"/>
  <c r="D6390" i="2"/>
  <c r="E6390" i="2"/>
  <c r="F6390" i="2"/>
  <c r="D6391" i="2"/>
  <c r="E6391" i="2"/>
  <c r="F6391" i="2"/>
  <c r="D6392" i="2"/>
  <c r="E6392" i="2"/>
  <c r="F6392" i="2"/>
  <c r="D6393" i="2"/>
  <c r="E6393" i="2"/>
  <c r="F6393" i="2"/>
  <c r="D6394" i="2"/>
  <c r="E6394" i="2"/>
  <c r="F6394" i="2"/>
  <c r="D6395" i="2"/>
  <c r="E6395" i="2"/>
  <c r="F6395" i="2"/>
  <c r="D6396" i="2"/>
  <c r="E6396" i="2"/>
  <c r="F6396" i="2"/>
  <c r="D6397" i="2"/>
  <c r="E6397" i="2"/>
  <c r="F6397" i="2"/>
  <c r="D6398" i="2"/>
  <c r="E6398" i="2"/>
  <c r="F6398" i="2"/>
  <c r="D6399" i="2"/>
  <c r="E6399" i="2"/>
  <c r="F6399" i="2"/>
  <c r="D6400" i="2"/>
  <c r="E6400" i="2"/>
  <c r="F6400" i="2"/>
  <c r="D6401" i="2"/>
  <c r="E6401" i="2"/>
  <c r="F6401" i="2"/>
  <c r="D6402" i="2"/>
  <c r="E6402" i="2"/>
  <c r="F6402" i="2"/>
  <c r="D6403" i="2"/>
  <c r="E6403" i="2"/>
  <c r="F6403" i="2"/>
  <c r="D6404" i="2"/>
  <c r="E6404" i="2"/>
  <c r="F6404" i="2"/>
  <c r="D6405" i="2"/>
  <c r="E6405" i="2"/>
  <c r="F6405" i="2"/>
  <c r="D6406" i="2"/>
  <c r="E6406" i="2"/>
  <c r="F6406" i="2"/>
  <c r="D6407" i="2"/>
  <c r="E6407" i="2"/>
  <c r="F6407" i="2"/>
  <c r="D6408" i="2"/>
  <c r="E6408" i="2"/>
  <c r="F6408" i="2"/>
  <c r="D6409" i="2"/>
  <c r="E6409" i="2"/>
  <c r="F6409" i="2"/>
  <c r="D6410" i="2"/>
  <c r="E6410" i="2"/>
  <c r="F6410" i="2"/>
  <c r="D6411" i="2"/>
  <c r="E6411" i="2"/>
  <c r="F6411" i="2"/>
  <c r="D6412" i="2"/>
  <c r="E6412" i="2"/>
  <c r="F6412" i="2"/>
  <c r="D6413" i="2"/>
  <c r="E6413" i="2"/>
  <c r="F6413" i="2"/>
  <c r="D6414" i="2"/>
  <c r="E6414" i="2"/>
  <c r="F6414" i="2"/>
  <c r="D6415" i="2"/>
  <c r="E6415" i="2"/>
  <c r="F6415" i="2"/>
  <c r="D6416" i="2"/>
  <c r="E6416" i="2"/>
  <c r="F6416" i="2"/>
  <c r="D6417" i="2"/>
  <c r="E6417" i="2"/>
  <c r="F6417" i="2"/>
  <c r="D6418" i="2"/>
  <c r="E6418" i="2"/>
  <c r="F6418" i="2"/>
  <c r="D6419" i="2"/>
  <c r="E6419" i="2"/>
  <c r="F6419" i="2"/>
  <c r="D6420" i="2"/>
  <c r="E6420" i="2"/>
  <c r="F6420" i="2"/>
  <c r="D6421" i="2"/>
  <c r="E6421" i="2"/>
  <c r="F6421" i="2"/>
  <c r="D6422" i="2"/>
  <c r="E6422" i="2"/>
  <c r="F6422" i="2"/>
  <c r="D6423" i="2"/>
  <c r="E6423" i="2"/>
  <c r="F6423" i="2"/>
  <c r="D6424" i="2"/>
  <c r="E6424" i="2"/>
  <c r="F6424" i="2"/>
  <c r="D6425" i="2"/>
  <c r="E6425" i="2"/>
  <c r="F6425" i="2"/>
  <c r="D6426" i="2"/>
  <c r="E6426" i="2"/>
  <c r="F6426" i="2"/>
  <c r="D6427" i="2"/>
  <c r="E6427" i="2"/>
  <c r="F6427" i="2"/>
  <c r="D6428" i="2"/>
  <c r="E6428" i="2"/>
  <c r="F6428" i="2"/>
  <c r="D6429" i="2"/>
  <c r="E6429" i="2"/>
  <c r="F6429" i="2"/>
  <c r="D6430" i="2"/>
  <c r="E6430" i="2"/>
  <c r="F6430" i="2"/>
  <c r="D6431" i="2"/>
  <c r="E6431" i="2"/>
  <c r="F6431" i="2"/>
  <c r="D6432" i="2"/>
  <c r="E6432" i="2"/>
  <c r="F6432" i="2"/>
  <c r="D6433" i="2"/>
  <c r="E6433" i="2"/>
  <c r="F6433" i="2"/>
  <c r="D6434" i="2"/>
  <c r="E6434" i="2"/>
  <c r="F6434" i="2"/>
  <c r="D6435" i="2"/>
  <c r="E6435" i="2"/>
  <c r="F6435" i="2"/>
  <c r="D6436" i="2"/>
  <c r="E6436" i="2"/>
  <c r="F6436" i="2"/>
  <c r="D6437" i="2"/>
  <c r="E6437" i="2"/>
  <c r="F6437" i="2"/>
  <c r="D6438" i="2"/>
  <c r="E6438" i="2"/>
  <c r="F6438" i="2"/>
  <c r="D6439" i="2"/>
  <c r="E6439" i="2"/>
  <c r="F6439" i="2"/>
  <c r="D6440" i="2"/>
  <c r="E6440" i="2"/>
  <c r="F6440" i="2"/>
  <c r="D6441" i="2"/>
  <c r="E6441" i="2"/>
  <c r="F6441" i="2"/>
  <c r="D6442" i="2"/>
  <c r="E6442" i="2"/>
  <c r="F6442" i="2"/>
  <c r="D6443" i="2"/>
  <c r="E6443" i="2"/>
  <c r="F6443" i="2"/>
  <c r="D6444" i="2"/>
  <c r="E6444" i="2"/>
  <c r="F6444" i="2"/>
  <c r="D6445" i="2"/>
  <c r="E6445" i="2"/>
  <c r="F6445" i="2"/>
  <c r="D6446" i="2"/>
  <c r="E6446" i="2"/>
  <c r="F6446" i="2"/>
  <c r="D6447" i="2"/>
  <c r="E6447" i="2"/>
  <c r="F6447" i="2"/>
  <c r="D6448" i="2"/>
  <c r="E6448" i="2"/>
  <c r="F6448" i="2"/>
  <c r="D6449" i="2"/>
  <c r="E6449" i="2"/>
  <c r="F6449" i="2"/>
  <c r="D6450" i="2"/>
  <c r="E6450" i="2"/>
  <c r="F6450" i="2"/>
  <c r="D6451" i="2"/>
  <c r="E6451" i="2"/>
  <c r="F6451" i="2"/>
  <c r="D6452" i="2"/>
  <c r="E6452" i="2"/>
  <c r="F6452" i="2"/>
  <c r="D6453" i="2"/>
  <c r="E6453" i="2"/>
  <c r="F6453" i="2"/>
  <c r="D6454" i="2"/>
  <c r="E6454" i="2"/>
  <c r="F6454" i="2"/>
  <c r="D6455" i="2"/>
  <c r="E6455" i="2"/>
  <c r="F6455" i="2"/>
  <c r="D6456" i="2"/>
  <c r="E6456" i="2"/>
  <c r="F6456" i="2"/>
  <c r="D6457" i="2"/>
  <c r="E6457" i="2"/>
  <c r="F6457" i="2"/>
  <c r="D6458" i="2"/>
  <c r="E6458" i="2"/>
  <c r="F6458" i="2"/>
  <c r="D6459" i="2"/>
  <c r="E6459" i="2"/>
  <c r="F6459" i="2"/>
  <c r="D6460" i="2"/>
  <c r="E6460" i="2"/>
  <c r="F6460" i="2"/>
  <c r="D6461" i="2"/>
  <c r="E6461" i="2"/>
  <c r="F6461" i="2"/>
  <c r="D6462" i="2"/>
  <c r="E6462" i="2"/>
  <c r="F6462" i="2"/>
  <c r="D6463" i="2"/>
  <c r="E6463" i="2"/>
  <c r="F6463" i="2"/>
  <c r="D6464" i="2"/>
  <c r="E6464" i="2"/>
  <c r="F6464" i="2"/>
  <c r="D6465" i="2"/>
  <c r="E6465" i="2"/>
  <c r="F6465" i="2"/>
  <c r="D6466" i="2"/>
  <c r="E6466" i="2"/>
  <c r="F6466" i="2"/>
  <c r="D6467" i="2"/>
  <c r="E6467" i="2"/>
  <c r="F6467" i="2"/>
  <c r="D6468" i="2"/>
  <c r="E6468" i="2"/>
  <c r="F6468" i="2"/>
  <c r="D6469" i="2"/>
  <c r="E6469" i="2"/>
  <c r="F6469" i="2"/>
  <c r="D6470" i="2"/>
  <c r="E6470" i="2"/>
  <c r="F6470" i="2"/>
  <c r="D6471" i="2"/>
  <c r="E6471" i="2"/>
  <c r="F6471" i="2"/>
  <c r="D6472" i="2"/>
  <c r="E6472" i="2"/>
  <c r="F6472" i="2"/>
  <c r="D6473" i="2"/>
  <c r="E6473" i="2"/>
  <c r="F6473" i="2"/>
  <c r="D6474" i="2"/>
  <c r="E6474" i="2"/>
  <c r="F6474" i="2"/>
  <c r="D6475" i="2"/>
  <c r="E6475" i="2"/>
  <c r="F6475" i="2"/>
  <c r="D6476" i="2"/>
  <c r="E6476" i="2"/>
  <c r="F6476" i="2"/>
  <c r="D6477" i="2"/>
  <c r="E6477" i="2"/>
  <c r="F6477" i="2"/>
  <c r="D6478" i="2"/>
  <c r="E6478" i="2"/>
  <c r="F6478" i="2"/>
  <c r="D6479" i="2"/>
  <c r="E6479" i="2"/>
  <c r="F6479" i="2"/>
  <c r="D6480" i="2"/>
  <c r="E6480" i="2"/>
  <c r="F6480" i="2"/>
  <c r="D6481" i="2"/>
  <c r="E6481" i="2"/>
  <c r="F6481" i="2"/>
  <c r="D6482" i="2"/>
  <c r="E6482" i="2"/>
  <c r="F6482" i="2"/>
  <c r="D6483" i="2"/>
  <c r="E6483" i="2"/>
  <c r="F6483" i="2"/>
  <c r="D6484" i="2"/>
  <c r="E6484" i="2"/>
  <c r="F6484" i="2"/>
  <c r="D6485" i="2"/>
  <c r="E6485" i="2"/>
  <c r="F6485" i="2"/>
  <c r="D6486" i="2"/>
  <c r="E6486" i="2"/>
  <c r="F6486" i="2"/>
  <c r="D6487" i="2"/>
  <c r="E6487" i="2"/>
  <c r="F6487" i="2"/>
  <c r="D6488" i="2"/>
  <c r="E6488" i="2"/>
  <c r="F6488" i="2"/>
  <c r="D6489" i="2"/>
  <c r="E6489" i="2"/>
  <c r="F6489" i="2"/>
  <c r="D6490" i="2"/>
  <c r="E6490" i="2"/>
  <c r="F6490" i="2"/>
  <c r="D6491" i="2"/>
  <c r="E6491" i="2"/>
  <c r="F6491" i="2"/>
  <c r="D6492" i="2"/>
  <c r="E6492" i="2"/>
  <c r="F6492" i="2"/>
  <c r="D6493" i="2"/>
  <c r="E6493" i="2"/>
  <c r="F6493" i="2"/>
  <c r="D6494" i="2"/>
  <c r="E6494" i="2"/>
  <c r="F6494" i="2"/>
  <c r="D6495" i="2"/>
  <c r="E6495" i="2"/>
  <c r="F6495" i="2"/>
  <c r="D6496" i="2"/>
  <c r="E6496" i="2"/>
  <c r="F6496" i="2"/>
  <c r="D6497" i="2"/>
  <c r="E6497" i="2"/>
  <c r="F6497" i="2"/>
  <c r="D6498" i="2"/>
  <c r="E6498" i="2"/>
  <c r="F6498" i="2"/>
  <c r="D6499" i="2"/>
  <c r="E6499" i="2"/>
  <c r="F6499" i="2"/>
  <c r="D6500" i="2"/>
  <c r="E6500" i="2"/>
  <c r="F6500" i="2"/>
  <c r="D6501" i="2"/>
  <c r="E6501" i="2"/>
  <c r="F6501" i="2"/>
  <c r="D6502" i="2"/>
  <c r="E6502" i="2"/>
  <c r="F6502" i="2"/>
  <c r="D6503" i="2"/>
  <c r="E6503" i="2"/>
  <c r="F6503" i="2"/>
  <c r="D6504" i="2"/>
  <c r="E6504" i="2"/>
  <c r="F6504" i="2"/>
  <c r="D6505" i="2"/>
  <c r="E6505" i="2"/>
  <c r="F6505" i="2"/>
  <c r="D6506" i="2"/>
  <c r="E6506" i="2"/>
  <c r="F6506" i="2"/>
  <c r="D6507" i="2"/>
  <c r="E6507" i="2"/>
  <c r="F6507" i="2"/>
  <c r="D6508" i="2"/>
  <c r="E6508" i="2"/>
  <c r="F6508" i="2"/>
  <c r="D6509" i="2"/>
  <c r="E6509" i="2"/>
  <c r="F6509" i="2"/>
  <c r="D6510" i="2"/>
  <c r="E6510" i="2"/>
  <c r="F6510" i="2"/>
  <c r="D6511" i="2"/>
  <c r="E6511" i="2"/>
  <c r="F6511" i="2"/>
  <c r="D6512" i="2"/>
  <c r="E6512" i="2"/>
  <c r="F6512" i="2"/>
  <c r="D6513" i="2"/>
  <c r="E6513" i="2"/>
  <c r="F6513" i="2"/>
  <c r="D6514" i="2"/>
  <c r="E6514" i="2"/>
  <c r="F6514" i="2"/>
  <c r="D6515" i="2"/>
  <c r="E6515" i="2"/>
  <c r="F6515" i="2"/>
  <c r="D6516" i="2"/>
  <c r="E6516" i="2"/>
  <c r="F6516" i="2"/>
  <c r="D6517" i="2"/>
  <c r="E6517" i="2"/>
  <c r="F6517" i="2"/>
  <c r="D6518" i="2"/>
  <c r="E6518" i="2"/>
  <c r="F6518" i="2"/>
  <c r="D6519" i="2"/>
  <c r="E6519" i="2"/>
  <c r="F6519" i="2"/>
  <c r="D6520" i="2"/>
  <c r="E6520" i="2"/>
  <c r="F6520" i="2"/>
  <c r="D6521" i="2"/>
  <c r="E6521" i="2"/>
  <c r="F6521" i="2"/>
  <c r="D6522" i="2"/>
  <c r="E6522" i="2"/>
  <c r="F6522" i="2"/>
  <c r="D6523" i="2"/>
  <c r="E6523" i="2"/>
  <c r="F6523" i="2"/>
  <c r="D6524" i="2"/>
  <c r="E6524" i="2"/>
  <c r="F6524" i="2"/>
  <c r="D6525" i="2"/>
  <c r="E6525" i="2"/>
  <c r="F6525" i="2"/>
  <c r="D6526" i="2"/>
  <c r="E6526" i="2"/>
  <c r="F6526" i="2"/>
  <c r="D6527" i="2"/>
  <c r="E6527" i="2"/>
  <c r="F6527" i="2"/>
  <c r="D6528" i="2"/>
  <c r="E6528" i="2"/>
  <c r="F6528" i="2"/>
  <c r="D6529" i="2"/>
  <c r="E6529" i="2"/>
  <c r="F6529" i="2"/>
  <c r="D6530" i="2"/>
  <c r="E6530" i="2"/>
  <c r="F6530" i="2"/>
  <c r="D6531" i="2"/>
  <c r="E6531" i="2"/>
  <c r="F6531" i="2"/>
  <c r="D6532" i="2"/>
  <c r="E6532" i="2"/>
  <c r="F6532" i="2"/>
  <c r="D6533" i="2"/>
  <c r="E6533" i="2"/>
  <c r="F6533" i="2"/>
  <c r="D6534" i="2"/>
  <c r="E6534" i="2"/>
  <c r="F6534" i="2"/>
  <c r="D6535" i="2"/>
  <c r="E6535" i="2"/>
  <c r="F6535" i="2"/>
  <c r="D6536" i="2"/>
  <c r="E6536" i="2"/>
  <c r="F6536" i="2"/>
  <c r="D6537" i="2"/>
  <c r="E6537" i="2"/>
  <c r="F6537" i="2"/>
  <c r="D6538" i="2"/>
  <c r="E6538" i="2"/>
  <c r="F6538" i="2"/>
  <c r="D6539" i="2"/>
  <c r="E6539" i="2"/>
  <c r="F6539" i="2"/>
  <c r="D6540" i="2"/>
  <c r="E6540" i="2"/>
  <c r="F6540" i="2"/>
  <c r="D6541" i="2"/>
  <c r="E6541" i="2"/>
  <c r="F6541" i="2"/>
  <c r="D6542" i="2"/>
  <c r="E6542" i="2"/>
  <c r="F6542" i="2"/>
  <c r="D6543" i="2"/>
  <c r="E6543" i="2"/>
  <c r="F6543" i="2"/>
  <c r="D6544" i="2"/>
  <c r="E6544" i="2"/>
  <c r="F6544" i="2"/>
  <c r="D6545" i="2"/>
  <c r="E6545" i="2"/>
  <c r="F6545" i="2"/>
  <c r="D6546" i="2"/>
  <c r="E6546" i="2"/>
  <c r="F6546" i="2"/>
  <c r="D6547" i="2"/>
  <c r="E6547" i="2"/>
  <c r="F6547" i="2"/>
  <c r="D6548" i="2"/>
  <c r="E6548" i="2"/>
  <c r="F6548" i="2"/>
  <c r="D6549" i="2"/>
  <c r="E6549" i="2"/>
  <c r="F6549" i="2"/>
  <c r="D6550" i="2"/>
  <c r="E6550" i="2"/>
  <c r="F6550" i="2"/>
  <c r="D6551" i="2"/>
  <c r="E6551" i="2"/>
  <c r="F6551" i="2"/>
  <c r="D6552" i="2"/>
  <c r="E6552" i="2"/>
  <c r="F6552" i="2"/>
  <c r="D6553" i="2"/>
  <c r="E6553" i="2"/>
  <c r="F6553" i="2"/>
  <c r="D6554" i="2"/>
  <c r="E6554" i="2"/>
  <c r="F6554" i="2"/>
  <c r="D6555" i="2"/>
  <c r="E6555" i="2"/>
  <c r="F6555" i="2"/>
  <c r="D6556" i="2"/>
  <c r="E6556" i="2"/>
  <c r="F6556" i="2"/>
  <c r="D6557" i="2"/>
  <c r="E6557" i="2"/>
  <c r="F6557" i="2"/>
  <c r="D6558" i="2"/>
  <c r="E6558" i="2"/>
  <c r="F6558" i="2"/>
  <c r="D6559" i="2"/>
  <c r="E6559" i="2"/>
  <c r="F6559" i="2"/>
  <c r="D6560" i="2"/>
  <c r="E6560" i="2"/>
  <c r="F6560" i="2"/>
  <c r="D6561" i="2"/>
  <c r="E6561" i="2"/>
  <c r="F6561" i="2"/>
  <c r="D6562" i="2"/>
  <c r="E6562" i="2"/>
  <c r="F6562" i="2"/>
  <c r="D6563" i="2"/>
  <c r="E6563" i="2"/>
  <c r="F6563" i="2"/>
  <c r="D6564" i="2"/>
  <c r="E6564" i="2"/>
  <c r="F6564" i="2"/>
  <c r="D6565" i="2"/>
  <c r="E6565" i="2"/>
  <c r="F6565" i="2"/>
  <c r="D6566" i="2"/>
  <c r="E6566" i="2"/>
  <c r="F6566" i="2"/>
  <c r="D6567" i="2"/>
  <c r="E6567" i="2"/>
  <c r="F6567" i="2"/>
  <c r="D6568" i="2"/>
  <c r="E6568" i="2"/>
  <c r="F6568" i="2"/>
  <c r="D6569" i="2"/>
  <c r="E6569" i="2"/>
  <c r="F6569" i="2"/>
  <c r="D6570" i="2"/>
  <c r="E6570" i="2"/>
  <c r="F6570" i="2"/>
  <c r="D6571" i="2"/>
  <c r="E6571" i="2"/>
  <c r="F6571" i="2"/>
  <c r="D6572" i="2"/>
  <c r="E6572" i="2"/>
  <c r="F6572" i="2"/>
  <c r="D6573" i="2"/>
  <c r="E6573" i="2"/>
  <c r="F6573" i="2"/>
  <c r="D6574" i="2"/>
  <c r="E6574" i="2"/>
  <c r="F6574" i="2"/>
  <c r="D6575" i="2"/>
  <c r="E6575" i="2"/>
  <c r="F6575" i="2"/>
  <c r="D6576" i="2"/>
  <c r="E6576" i="2"/>
  <c r="F6576" i="2"/>
  <c r="D6577" i="2"/>
  <c r="E6577" i="2"/>
  <c r="F6577" i="2"/>
  <c r="D6578" i="2"/>
  <c r="E6578" i="2"/>
  <c r="F6578" i="2"/>
  <c r="D6579" i="2"/>
  <c r="E6579" i="2"/>
  <c r="F6579" i="2"/>
  <c r="D6580" i="2"/>
  <c r="E6580" i="2"/>
  <c r="F6580" i="2"/>
  <c r="D6581" i="2"/>
  <c r="E6581" i="2"/>
  <c r="F6581" i="2"/>
  <c r="D6582" i="2"/>
  <c r="E6582" i="2"/>
  <c r="F6582" i="2"/>
  <c r="D6583" i="2"/>
  <c r="E6583" i="2"/>
  <c r="F6583" i="2"/>
  <c r="D6584" i="2"/>
  <c r="E6584" i="2"/>
  <c r="F6584" i="2"/>
  <c r="D6585" i="2"/>
  <c r="E6585" i="2"/>
  <c r="F6585" i="2"/>
  <c r="D6586" i="2"/>
  <c r="E6586" i="2"/>
  <c r="F6586" i="2"/>
  <c r="D6587" i="2"/>
  <c r="E6587" i="2"/>
  <c r="F6587" i="2"/>
  <c r="D6588" i="2"/>
  <c r="E6588" i="2"/>
  <c r="F6588" i="2"/>
  <c r="D6589" i="2"/>
  <c r="E6589" i="2"/>
  <c r="F6589" i="2"/>
  <c r="D6590" i="2"/>
  <c r="E6590" i="2"/>
  <c r="F6590" i="2"/>
  <c r="D6591" i="2"/>
  <c r="E6591" i="2"/>
  <c r="F6591" i="2"/>
  <c r="D6592" i="2"/>
  <c r="E6592" i="2"/>
  <c r="F6592" i="2"/>
  <c r="D6593" i="2"/>
  <c r="E6593" i="2"/>
  <c r="F6593" i="2"/>
  <c r="D6594" i="2"/>
  <c r="E6594" i="2"/>
  <c r="F6594" i="2"/>
  <c r="D6595" i="2"/>
  <c r="E6595" i="2"/>
  <c r="F6595" i="2"/>
  <c r="D6596" i="2"/>
  <c r="E6596" i="2"/>
  <c r="F6596" i="2"/>
  <c r="D6597" i="2"/>
  <c r="E6597" i="2"/>
  <c r="F6597" i="2"/>
  <c r="D6598" i="2"/>
  <c r="E6598" i="2"/>
  <c r="F6598" i="2"/>
  <c r="D6599" i="2"/>
  <c r="E6599" i="2"/>
  <c r="F6599" i="2"/>
  <c r="D6600" i="2"/>
  <c r="E6600" i="2"/>
  <c r="F6600" i="2"/>
  <c r="D6601" i="2"/>
  <c r="E6601" i="2"/>
  <c r="F6601" i="2"/>
  <c r="D6602" i="2"/>
  <c r="E6602" i="2"/>
  <c r="F6602" i="2"/>
  <c r="D6603" i="2"/>
  <c r="E6603" i="2"/>
  <c r="F6603" i="2"/>
  <c r="D6604" i="2"/>
  <c r="E6604" i="2"/>
  <c r="F6604" i="2"/>
  <c r="D6605" i="2"/>
  <c r="E6605" i="2"/>
  <c r="F6605" i="2"/>
  <c r="D6606" i="2"/>
  <c r="E6606" i="2"/>
  <c r="F6606" i="2"/>
  <c r="D6607" i="2"/>
  <c r="E6607" i="2"/>
  <c r="F6607" i="2"/>
  <c r="D6608" i="2"/>
  <c r="E6608" i="2"/>
  <c r="F6608" i="2"/>
  <c r="D6609" i="2"/>
  <c r="E6609" i="2"/>
  <c r="F6609" i="2"/>
  <c r="D6610" i="2"/>
  <c r="E6610" i="2"/>
  <c r="F6610" i="2"/>
  <c r="D6611" i="2"/>
  <c r="E6611" i="2"/>
  <c r="F6611" i="2"/>
  <c r="D6612" i="2"/>
  <c r="E6612" i="2"/>
  <c r="F6612" i="2"/>
  <c r="D6613" i="2"/>
  <c r="E6613" i="2"/>
  <c r="F6613" i="2"/>
  <c r="D6614" i="2"/>
  <c r="E6614" i="2"/>
  <c r="F6614" i="2"/>
  <c r="D6615" i="2"/>
  <c r="E6615" i="2"/>
  <c r="F6615" i="2"/>
  <c r="D6616" i="2"/>
  <c r="E6616" i="2"/>
  <c r="F6616" i="2"/>
  <c r="D6617" i="2"/>
  <c r="E6617" i="2"/>
  <c r="F6617" i="2"/>
  <c r="D6618" i="2"/>
  <c r="E6618" i="2"/>
  <c r="F6618" i="2"/>
  <c r="D6619" i="2"/>
  <c r="E6619" i="2"/>
  <c r="F6619" i="2"/>
  <c r="D6620" i="2"/>
  <c r="E6620" i="2"/>
  <c r="F6620" i="2"/>
  <c r="D6621" i="2"/>
  <c r="E6621" i="2"/>
  <c r="F6621" i="2"/>
  <c r="D6622" i="2"/>
  <c r="E6622" i="2"/>
  <c r="F6622" i="2"/>
  <c r="D6623" i="2"/>
  <c r="E6623" i="2"/>
  <c r="F6623" i="2"/>
  <c r="D6624" i="2"/>
  <c r="E6624" i="2"/>
  <c r="F6624" i="2"/>
  <c r="D6625" i="2"/>
  <c r="E6625" i="2"/>
  <c r="F6625" i="2"/>
  <c r="D6626" i="2"/>
  <c r="E6626" i="2"/>
  <c r="F6626" i="2"/>
  <c r="D6627" i="2"/>
  <c r="E6627" i="2"/>
  <c r="F6627" i="2"/>
  <c r="D6628" i="2"/>
  <c r="E6628" i="2"/>
  <c r="F6628" i="2"/>
  <c r="D6629" i="2"/>
  <c r="E6629" i="2"/>
  <c r="F6629" i="2"/>
  <c r="D6630" i="2"/>
  <c r="E6630" i="2"/>
  <c r="F6630" i="2"/>
  <c r="D6631" i="2"/>
  <c r="E6631" i="2"/>
  <c r="F6631" i="2"/>
  <c r="D6632" i="2"/>
  <c r="E6632" i="2"/>
  <c r="F6632" i="2"/>
  <c r="D6633" i="2"/>
  <c r="E6633" i="2"/>
  <c r="F6633" i="2"/>
  <c r="D6634" i="2"/>
  <c r="E6634" i="2"/>
  <c r="F6634" i="2"/>
  <c r="D6635" i="2"/>
  <c r="E6635" i="2"/>
  <c r="F6635" i="2"/>
  <c r="D6636" i="2"/>
  <c r="E6636" i="2"/>
  <c r="F6636" i="2"/>
  <c r="D6637" i="2"/>
  <c r="E6637" i="2"/>
  <c r="F6637" i="2"/>
  <c r="D6638" i="2"/>
  <c r="E6638" i="2"/>
  <c r="F6638" i="2"/>
  <c r="D6639" i="2"/>
  <c r="E6639" i="2"/>
  <c r="F6639" i="2"/>
  <c r="D6640" i="2"/>
  <c r="E6640" i="2"/>
  <c r="F6640" i="2"/>
  <c r="D6641" i="2"/>
  <c r="E6641" i="2"/>
  <c r="F6641" i="2"/>
  <c r="D6642" i="2"/>
  <c r="E6642" i="2"/>
  <c r="F6642" i="2"/>
  <c r="D6643" i="2"/>
  <c r="E6643" i="2"/>
  <c r="F6643" i="2"/>
  <c r="D6644" i="2"/>
  <c r="E6644" i="2"/>
  <c r="F6644" i="2"/>
  <c r="D6645" i="2"/>
  <c r="E6645" i="2"/>
  <c r="F6645" i="2"/>
  <c r="D6646" i="2"/>
  <c r="E6646" i="2"/>
  <c r="F6646" i="2"/>
  <c r="D6647" i="2"/>
  <c r="E6647" i="2"/>
  <c r="F6647" i="2"/>
  <c r="D6648" i="2"/>
  <c r="E6648" i="2"/>
  <c r="F6648" i="2"/>
  <c r="D6649" i="2"/>
  <c r="E6649" i="2"/>
  <c r="F6649" i="2"/>
  <c r="D6650" i="2"/>
  <c r="E6650" i="2"/>
  <c r="F6650" i="2"/>
  <c r="D6651" i="2"/>
  <c r="E6651" i="2"/>
  <c r="F6651" i="2"/>
  <c r="D6652" i="2"/>
  <c r="E6652" i="2"/>
  <c r="F6652" i="2"/>
  <c r="D6653" i="2"/>
  <c r="E6653" i="2"/>
  <c r="F6653" i="2"/>
  <c r="D6654" i="2"/>
  <c r="E6654" i="2"/>
  <c r="F6654" i="2"/>
  <c r="D6655" i="2"/>
  <c r="E6655" i="2"/>
  <c r="F6655" i="2"/>
  <c r="D6656" i="2"/>
  <c r="E6656" i="2"/>
  <c r="F6656" i="2"/>
  <c r="D6657" i="2"/>
  <c r="E6657" i="2"/>
  <c r="F6657" i="2"/>
  <c r="D6658" i="2"/>
  <c r="E6658" i="2"/>
  <c r="F6658" i="2"/>
  <c r="D6659" i="2"/>
  <c r="E6659" i="2"/>
  <c r="F6659" i="2"/>
  <c r="D6660" i="2"/>
  <c r="E6660" i="2"/>
  <c r="F6660" i="2"/>
  <c r="D6661" i="2"/>
  <c r="E6661" i="2"/>
  <c r="F6661" i="2"/>
  <c r="D6662" i="2"/>
  <c r="E6662" i="2"/>
  <c r="F6662" i="2"/>
  <c r="D6663" i="2"/>
  <c r="E6663" i="2"/>
  <c r="F6663" i="2"/>
  <c r="D6664" i="2"/>
  <c r="E6664" i="2"/>
  <c r="F6664" i="2"/>
  <c r="D6665" i="2"/>
  <c r="E6665" i="2"/>
  <c r="F6665" i="2"/>
  <c r="D6666" i="2"/>
  <c r="E6666" i="2"/>
  <c r="F6666" i="2"/>
  <c r="D6667" i="2"/>
  <c r="E6667" i="2"/>
  <c r="F6667" i="2"/>
  <c r="D6668" i="2"/>
  <c r="E6668" i="2"/>
  <c r="F6668" i="2"/>
  <c r="D6669" i="2"/>
  <c r="E6669" i="2"/>
  <c r="F6669" i="2"/>
  <c r="D6670" i="2"/>
  <c r="E6670" i="2"/>
  <c r="F6670" i="2"/>
  <c r="D6671" i="2"/>
  <c r="E6671" i="2"/>
  <c r="F6671" i="2"/>
  <c r="D6672" i="2"/>
  <c r="E6672" i="2"/>
  <c r="F6672" i="2"/>
  <c r="D6673" i="2"/>
  <c r="E6673" i="2"/>
  <c r="F6673" i="2"/>
  <c r="D6674" i="2"/>
  <c r="E6674" i="2"/>
  <c r="F6674" i="2"/>
  <c r="D6675" i="2"/>
  <c r="E6675" i="2"/>
  <c r="F6675" i="2"/>
  <c r="D6676" i="2"/>
  <c r="E6676" i="2"/>
  <c r="F6676" i="2"/>
  <c r="D6677" i="2"/>
  <c r="E6677" i="2"/>
  <c r="F6677" i="2"/>
  <c r="D6678" i="2"/>
  <c r="E6678" i="2"/>
  <c r="F6678" i="2"/>
  <c r="D6679" i="2"/>
  <c r="E6679" i="2"/>
  <c r="F6679" i="2"/>
  <c r="D6680" i="2"/>
  <c r="E6680" i="2"/>
  <c r="F6680" i="2"/>
  <c r="D6681" i="2"/>
  <c r="E6681" i="2"/>
  <c r="F6681" i="2"/>
  <c r="D6682" i="2"/>
  <c r="E6682" i="2"/>
  <c r="F6682" i="2"/>
  <c r="D6683" i="2"/>
  <c r="E6683" i="2"/>
  <c r="F6683" i="2"/>
  <c r="D6684" i="2"/>
  <c r="E6684" i="2"/>
  <c r="F6684" i="2"/>
  <c r="D6685" i="2"/>
  <c r="E6685" i="2"/>
  <c r="F6685" i="2"/>
  <c r="D6686" i="2"/>
  <c r="E6686" i="2"/>
  <c r="F6686" i="2"/>
  <c r="D6687" i="2"/>
  <c r="E6687" i="2"/>
  <c r="F6687" i="2"/>
  <c r="D6688" i="2"/>
  <c r="E6688" i="2"/>
  <c r="F6688" i="2"/>
  <c r="D6689" i="2"/>
  <c r="E6689" i="2"/>
  <c r="F6689" i="2"/>
  <c r="D6690" i="2"/>
  <c r="E6690" i="2"/>
  <c r="F6690" i="2"/>
  <c r="D6691" i="2"/>
  <c r="E6691" i="2"/>
  <c r="F6691" i="2"/>
  <c r="D6692" i="2"/>
  <c r="E6692" i="2"/>
  <c r="F6692" i="2"/>
  <c r="D6693" i="2"/>
  <c r="E6693" i="2"/>
  <c r="F6693" i="2"/>
  <c r="D6694" i="2"/>
  <c r="E6694" i="2"/>
  <c r="F6694" i="2"/>
  <c r="D6695" i="2"/>
  <c r="E6695" i="2"/>
  <c r="F6695" i="2"/>
  <c r="D6696" i="2"/>
  <c r="E6696" i="2"/>
  <c r="F6696" i="2"/>
  <c r="D6697" i="2"/>
  <c r="E6697" i="2"/>
  <c r="F6697" i="2"/>
  <c r="D6698" i="2"/>
  <c r="E6698" i="2"/>
  <c r="F6698" i="2"/>
  <c r="D6699" i="2"/>
  <c r="E6699" i="2"/>
  <c r="F6699" i="2"/>
  <c r="D6700" i="2"/>
  <c r="E6700" i="2"/>
  <c r="F6700" i="2"/>
  <c r="D6701" i="2"/>
  <c r="E6701" i="2"/>
  <c r="F6701" i="2"/>
  <c r="D6702" i="2"/>
  <c r="E6702" i="2"/>
  <c r="F6702" i="2"/>
  <c r="D6703" i="2"/>
  <c r="E6703" i="2"/>
  <c r="F6703" i="2"/>
  <c r="D6704" i="2"/>
  <c r="E6704" i="2"/>
  <c r="F6704" i="2"/>
  <c r="D6705" i="2"/>
  <c r="E6705" i="2"/>
  <c r="F6705" i="2"/>
  <c r="D6706" i="2"/>
  <c r="E6706" i="2"/>
  <c r="F6706" i="2"/>
  <c r="D6707" i="2"/>
  <c r="E6707" i="2"/>
  <c r="F6707" i="2"/>
  <c r="D6708" i="2"/>
  <c r="E6708" i="2"/>
  <c r="F6708" i="2"/>
  <c r="D6709" i="2"/>
  <c r="E6709" i="2"/>
  <c r="F6709" i="2"/>
  <c r="D6710" i="2"/>
  <c r="E6710" i="2"/>
  <c r="F6710" i="2"/>
  <c r="D6711" i="2"/>
  <c r="E6711" i="2"/>
  <c r="F6711" i="2"/>
  <c r="D6712" i="2"/>
  <c r="E6712" i="2"/>
  <c r="F6712" i="2"/>
  <c r="D6713" i="2"/>
  <c r="E6713" i="2"/>
  <c r="F6713" i="2"/>
  <c r="D6714" i="2"/>
  <c r="E6714" i="2"/>
  <c r="F6714" i="2"/>
  <c r="D6715" i="2"/>
  <c r="E6715" i="2"/>
  <c r="F6715" i="2"/>
  <c r="D6716" i="2"/>
  <c r="E6716" i="2"/>
  <c r="F6716" i="2"/>
  <c r="D6717" i="2"/>
  <c r="E6717" i="2"/>
  <c r="F6717" i="2"/>
  <c r="D6718" i="2"/>
  <c r="E6718" i="2"/>
  <c r="F6718" i="2"/>
  <c r="D6719" i="2"/>
  <c r="E6719" i="2"/>
  <c r="F6719" i="2"/>
  <c r="D6720" i="2"/>
  <c r="E6720" i="2"/>
  <c r="F6720" i="2"/>
  <c r="D6721" i="2"/>
  <c r="E6721" i="2"/>
  <c r="F6721" i="2"/>
  <c r="D6722" i="2"/>
  <c r="E6722" i="2"/>
  <c r="F6722" i="2"/>
  <c r="D6723" i="2"/>
  <c r="E6723" i="2"/>
  <c r="F6723" i="2"/>
  <c r="D6724" i="2"/>
  <c r="E6724" i="2"/>
  <c r="F6724" i="2"/>
  <c r="D6725" i="2"/>
  <c r="E6725" i="2"/>
  <c r="F6725" i="2"/>
  <c r="D6726" i="2"/>
  <c r="E6726" i="2"/>
  <c r="F6726" i="2"/>
  <c r="D6727" i="2"/>
  <c r="E6727" i="2"/>
  <c r="F6727" i="2"/>
  <c r="D6728" i="2"/>
  <c r="E6728" i="2"/>
  <c r="F6728" i="2"/>
  <c r="D6729" i="2"/>
  <c r="E6729" i="2"/>
  <c r="F6729" i="2"/>
  <c r="D6730" i="2"/>
  <c r="E6730" i="2"/>
  <c r="F6730" i="2"/>
  <c r="D6731" i="2"/>
  <c r="E6731" i="2"/>
  <c r="F6731" i="2"/>
  <c r="D6732" i="2"/>
  <c r="E6732" i="2"/>
  <c r="F6732" i="2"/>
  <c r="D6733" i="2"/>
  <c r="E6733" i="2"/>
  <c r="F6733" i="2"/>
  <c r="D6734" i="2"/>
  <c r="E6734" i="2"/>
  <c r="F6734" i="2"/>
  <c r="D6735" i="2"/>
  <c r="E6735" i="2"/>
  <c r="F6735" i="2"/>
  <c r="D6736" i="2"/>
  <c r="E6736" i="2"/>
  <c r="F6736" i="2"/>
  <c r="D6737" i="2"/>
  <c r="E6737" i="2"/>
  <c r="F6737" i="2"/>
  <c r="D6738" i="2"/>
  <c r="E6738" i="2"/>
  <c r="F6738" i="2"/>
  <c r="D6739" i="2"/>
  <c r="E6739" i="2"/>
  <c r="F6739" i="2"/>
  <c r="D6740" i="2"/>
  <c r="E6740" i="2"/>
  <c r="F6740" i="2"/>
  <c r="D6741" i="2"/>
  <c r="E6741" i="2"/>
  <c r="F6741" i="2"/>
  <c r="D6742" i="2"/>
  <c r="E6742" i="2"/>
  <c r="F6742" i="2"/>
  <c r="D6743" i="2"/>
  <c r="E6743" i="2"/>
  <c r="F6743" i="2"/>
  <c r="D6744" i="2"/>
  <c r="E6744" i="2"/>
  <c r="F6744" i="2"/>
  <c r="D6745" i="2"/>
  <c r="E6745" i="2"/>
  <c r="F6745" i="2"/>
  <c r="D6746" i="2"/>
  <c r="E6746" i="2"/>
  <c r="F6746" i="2"/>
  <c r="D6747" i="2"/>
  <c r="E6747" i="2"/>
  <c r="F6747" i="2"/>
  <c r="D6748" i="2"/>
  <c r="E6748" i="2"/>
  <c r="F6748" i="2"/>
  <c r="D6749" i="2"/>
  <c r="E6749" i="2"/>
  <c r="F6749" i="2"/>
  <c r="D6750" i="2"/>
  <c r="E6750" i="2"/>
  <c r="F6750" i="2"/>
  <c r="D6751" i="2"/>
  <c r="E6751" i="2"/>
  <c r="F6751" i="2"/>
  <c r="D6752" i="2"/>
  <c r="E6752" i="2"/>
  <c r="F6752" i="2"/>
  <c r="D6753" i="2"/>
  <c r="E6753" i="2"/>
  <c r="F6753" i="2"/>
  <c r="D6754" i="2"/>
  <c r="E6754" i="2"/>
  <c r="F6754" i="2"/>
  <c r="D6755" i="2"/>
  <c r="E6755" i="2"/>
  <c r="F6755" i="2"/>
  <c r="D6756" i="2"/>
  <c r="E6756" i="2"/>
  <c r="F6756" i="2"/>
  <c r="D6757" i="2"/>
  <c r="E6757" i="2"/>
  <c r="F6757" i="2"/>
  <c r="D6758" i="2"/>
  <c r="E6758" i="2"/>
  <c r="F6758" i="2"/>
  <c r="D6759" i="2"/>
  <c r="E6759" i="2"/>
  <c r="F6759" i="2"/>
  <c r="D6760" i="2"/>
  <c r="E6760" i="2"/>
  <c r="F6760" i="2"/>
  <c r="D6761" i="2"/>
  <c r="E6761" i="2"/>
  <c r="F6761" i="2"/>
  <c r="D6762" i="2"/>
  <c r="E6762" i="2"/>
  <c r="F6762" i="2"/>
  <c r="D6763" i="2"/>
  <c r="E6763" i="2"/>
  <c r="F6763" i="2"/>
  <c r="D6764" i="2"/>
  <c r="E6764" i="2"/>
  <c r="F6764" i="2"/>
  <c r="D6765" i="2"/>
  <c r="E6765" i="2"/>
  <c r="F6765" i="2"/>
  <c r="D6766" i="2"/>
  <c r="E6766" i="2"/>
  <c r="F6766" i="2"/>
  <c r="D6767" i="2"/>
  <c r="E6767" i="2"/>
  <c r="F6767" i="2"/>
  <c r="D6768" i="2"/>
  <c r="E6768" i="2"/>
  <c r="F6768" i="2"/>
  <c r="D6769" i="2"/>
  <c r="E6769" i="2"/>
  <c r="F6769" i="2"/>
  <c r="D6770" i="2"/>
  <c r="E6770" i="2"/>
  <c r="F6770" i="2"/>
  <c r="D6771" i="2"/>
  <c r="E6771" i="2"/>
  <c r="F6771" i="2"/>
  <c r="D6772" i="2"/>
  <c r="E6772" i="2"/>
  <c r="F6772" i="2"/>
  <c r="D6773" i="2"/>
  <c r="E6773" i="2"/>
  <c r="F6773" i="2"/>
  <c r="D6774" i="2"/>
  <c r="E6774" i="2"/>
  <c r="F6774" i="2"/>
  <c r="D6775" i="2"/>
  <c r="E6775" i="2"/>
  <c r="F6775" i="2"/>
  <c r="D6776" i="2"/>
  <c r="E6776" i="2"/>
  <c r="F6776" i="2"/>
  <c r="D6777" i="2"/>
  <c r="E6777" i="2"/>
  <c r="F6777" i="2"/>
  <c r="D6778" i="2"/>
  <c r="E6778" i="2"/>
  <c r="F6778" i="2"/>
  <c r="D6779" i="2"/>
  <c r="E6779" i="2"/>
  <c r="F6779" i="2"/>
  <c r="D6780" i="2"/>
  <c r="E6780" i="2"/>
  <c r="F6780" i="2"/>
  <c r="D6781" i="2"/>
  <c r="E6781" i="2"/>
  <c r="F6781" i="2"/>
  <c r="D6782" i="2"/>
  <c r="E6782" i="2"/>
  <c r="F6782" i="2"/>
  <c r="D6783" i="2"/>
  <c r="E6783" i="2"/>
  <c r="F6783" i="2"/>
  <c r="D6784" i="2"/>
  <c r="E6784" i="2"/>
  <c r="F6784" i="2"/>
  <c r="D6785" i="2"/>
  <c r="E6785" i="2"/>
  <c r="F6785" i="2"/>
  <c r="D6786" i="2"/>
  <c r="E6786" i="2"/>
  <c r="F6786" i="2"/>
  <c r="D6787" i="2"/>
  <c r="E6787" i="2"/>
  <c r="F6787" i="2"/>
  <c r="D6788" i="2"/>
  <c r="E6788" i="2"/>
  <c r="F6788" i="2"/>
  <c r="D6789" i="2"/>
  <c r="E6789" i="2"/>
  <c r="F6789" i="2"/>
  <c r="D6790" i="2"/>
  <c r="E6790" i="2"/>
  <c r="F6790" i="2"/>
  <c r="D6791" i="2"/>
  <c r="E6791" i="2"/>
  <c r="F6791" i="2"/>
  <c r="D6792" i="2"/>
  <c r="E6792" i="2"/>
  <c r="F6792" i="2"/>
  <c r="D6793" i="2"/>
  <c r="E6793" i="2"/>
  <c r="F6793" i="2"/>
  <c r="D6794" i="2"/>
  <c r="E6794" i="2"/>
  <c r="F6794" i="2"/>
  <c r="D6795" i="2"/>
  <c r="E6795" i="2"/>
  <c r="F6795" i="2"/>
  <c r="D6796" i="2"/>
  <c r="E6796" i="2"/>
  <c r="F6796" i="2"/>
  <c r="D6797" i="2"/>
  <c r="E6797" i="2"/>
  <c r="F6797" i="2"/>
  <c r="D6798" i="2"/>
  <c r="E6798" i="2"/>
  <c r="F6798" i="2"/>
  <c r="D6799" i="2"/>
  <c r="E6799" i="2"/>
  <c r="F6799" i="2"/>
  <c r="D6800" i="2"/>
  <c r="E6800" i="2"/>
  <c r="F6800" i="2"/>
  <c r="D6801" i="2"/>
  <c r="E6801" i="2"/>
  <c r="F6801" i="2"/>
  <c r="D6802" i="2"/>
  <c r="E6802" i="2"/>
  <c r="F6802" i="2"/>
  <c r="D6803" i="2"/>
  <c r="E6803" i="2"/>
  <c r="F6803" i="2"/>
  <c r="D6804" i="2"/>
  <c r="E6804" i="2"/>
  <c r="F6804" i="2"/>
  <c r="D6805" i="2"/>
  <c r="E6805" i="2"/>
  <c r="F6805" i="2"/>
  <c r="D6806" i="2"/>
  <c r="E6806" i="2"/>
  <c r="F6806" i="2"/>
  <c r="D6807" i="2"/>
  <c r="E6807" i="2"/>
  <c r="F6807" i="2"/>
  <c r="D6808" i="2"/>
  <c r="E6808" i="2"/>
  <c r="F6808" i="2"/>
  <c r="D6809" i="2"/>
  <c r="E6809" i="2"/>
  <c r="F6809" i="2"/>
  <c r="D6810" i="2"/>
  <c r="E6810" i="2"/>
  <c r="F6810" i="2"/>
  <c r="D6811" i="2"/>
  <c r="E6811" i="2"/>
  <c r="F6811" i="2"/>
  <c r="D6812" i="2"/>
  <c r="E6812" i="2"/>
  <c r="F6812" i="2"/>
  <c r="D6813" i="2"/>
  <c r="E6813" i="2"/>
  <c r="F6813" i="2"/>
  <c r="D6814" i="2"/>
  <c r="E6814" i="2"/>
  <c r="F6814" i="2"/>
  <c r="D6815" i="2"/>
  <c r="E6815" i="2"/>
  <c r="F6815" i="2"/>
  <c r="D6816" i="2"/>
  <c r="E6816" i="2"/>
  <c r="F6816" i="2"/>
  <c r="D6817" i="2"/>
  <c r="E6817" i="2"/>
  <c r="F6817" i="2"/>
  <c r="D6818" i="2"/>
  <c r="E6818" i="2"/>
  <c r="F6818" i="2"/>
  <c r="D6819" i="2"/>
  <c r="E6819" i="2"/>
  <c r="F6819" i="2"/>
  <c r="D6820" i="2"/>
  <c r="E6820" i="2"/>
  <c r="F6820" i="2"/>
  <c r="D6821" i="2"/>
  <c r="E6821" i="2"/>
  <c r="F6821" i="2"/>
  <c r="D6822" i="2"/>
  <c r="E6822" i="2"/>
  <c r="F6822" i="2"/>
  <c r="D6823" i="2"/>
  <c r="E6823" i="2"/>
  <c r="F6823" i="2"/>
  <c r="D6824" i="2"/>
  <c r="E6824" i="2"/>
  <c r="F6824" i="2"/>
  <c r="D6825" i="2"/>
  <c r="E6825" i="2"/>
  <c r="F6825" i="2"/>
  <c r="D6826" i="2"/>
  <c r="E6826" i="2"/>
  <c r="F6826" i="2"/>
  <c r="D6827" i="2"/>
  <c r="E6827" i="2"/>
  <c r="F6827" i="2"/>
  <c r="D6828" i="2"/>
  <c r="E6828" i="2"/>
  <c r="F6828" i="2"/>
  <c r="D6829" i="2"/>
  <c r="E6829" i="2"/>
  <c r="F6829" i="2"/>
  <c r="D6830" i="2"/>
  <c r="E6830" i="2"/>
  <c r="F6830" i="2"/>
  <c r="D6831" i="2"/>
  <c r="E6831" i="2"/>
  <c r="F6831" i="2"/>
  <c r="D6832" i="2"/>
  <c r="E6832" i="2"/>
  <c r="F6832" i="2"/>
  <c r="D6833" i="2"/>
  <c r="E6833" i="2"/>
  <c r="F6833" i="2"/>
  <c r="D6834" i="2"/>
  <c r="E6834" i="2"/>
  <c r="F6834" i="2"/>
  <c r="D6835" i="2"/>
  <c r="E6835" i="2"/>
  <c r="F6835" i="2"/>
  <c r="D6836" i="2"/>
  <c r="E6836" i="2"/>
  <c r="F6836" i="2"/>
  <c r="D6837" i="2"/>
  <c r="E6837" i="2"/>
  <c r="F6837" i="2"/>
  <c r="D6838" i="2"/>
  <c r="E6838" i="2"/>
  <c r="F6838" i="2"/>
  <c r="D6839" i="2"/>
  <c r="E6839" i="2"/>
  <c r="F6839" i="2"/>
  <c r="D6840" i="2"/>
  <c r="E6840" i="2"/>
  <c r="F6840" i="2"/>
  <c r="D6841" i="2"/>
  <c r="E6841" i="2"/>
  <c r="F6841" i="2"/>
  <c r="D6842" i="2"/>
  <c r="E6842" i="2"/>
  <c r="F6842" i="2"/>
  <c r="D6843" i="2"/>
  <c r="E6843" i="2"/>
  <c r="F6843" i="2"/>
  <c r="D6844" i="2"/>
  <c r="E6844" i="2"/>
  <c r="F6844" i="2"/>
  <c r="D6845" i="2"/>
  <c r="E6845" i="2"/>
  <c r="F6845" i="2"/>
  <c r="D6846" i="2"/>
  <c r="E6846" i="2"/>
  <c r="F6846" i="2"/>
  <c r="D6847" i="2"/>
  <c r="E6847" i="2"/>
  <c r="F6847" i="2"/>
  <c r="D6848" i="2"/>
  <c r="E6848" i="2"/>
  <c r="F6848" i="2"/>
  <c r="D6849" i="2"/>
  <c r="E6849" i="2"/>
  <c r="F6849" i="2"/>
  <c r="D6850" i="2"/>
  <c r="E6850" i="2"/>
  <c r="F6850" i="2"/>
  <c r="D6851" i="2"/>
  <c r="E6851" i="2"/>
  <c r="F6851" i="2"/>
  <c r="D6852" i="2"/>
  <c r="E6852" i="2"/>
  <c r="F6852" i="2"/>
  <c r="D6853" i="2"/>
  <c r="E6853" i="2"/>
  <c r="F6853" i="2"/>
  <c r="D6854" i="2"/>
  <c r="E6854" i="2"/>
  <c r="F6854" i="2"/>
  <c r="D6855" i="2"/>
  <c r="E6855" i="2"/>
  <c r="F6855" i="2"/>
  <c r="D6856" i="2"/>
  <c r="E6856" i="2"/>
  <c r="F6856" i="2"/>
  <c r="D6857" i="2"/>
  <c r="E6857" i="2"/>
  <c r="F6857" i="2"/>
  <c r="D6858" i="2"/>
  <c r="E6858" i="2"/>
  <c r="F6858" i="2"/>
  <c r="D6859" i="2"/>
  <c r="E6859" i="2"/>
  <c r="F6859" i="2"/>
  <c r="D6860" i="2"/>
  <c r="E6860" i="2"/>
  <c r="F6860" i="2"/>
  <c r="D6861" i="2"/>
  <c r="E6861" i="2"/>
  <c r="F6861" i="2"/>
  <c r="D6862" i="2"/>
  <c r="E6862" i="2"/>
  <c r="F6862" i="2"/>
  <c r="D6863" i="2"/>
  <c r="E6863" i="2"/>
  <c r="F6863" i="2"/>
  <c r="D6864" i="2"/>
  <c r="E6864" i="2"/>
  <c r="F6864" i="2"/>
  <c r="D6865" i="2"/>
  <c r="E6865" i="2"/>
  <c r="F6865" i="2"/>
  <c r="D6866" i="2"/>
  <c r="E6866" i="2"/>
  <c r="F6866" i="2"/>
  <c r="D6867" i="2"/>
  <c r="E6867" i="2"/>
  <c r="F6867" i="2"/>
  <c r="D6868" i="2"/>
  <c r="E6868" i="2"/>
  <c r="F6868" i="2"/>
  <c r="D6869" i="2"/>
  <c r="E6869" i="2"/>
  <c r="F6869" i="2"/>
  <c r="D6870" i="2"/>
  <c r="E6870" i="2"/>
  <c r="F6870" i="2"/>
  <c r="D6871" i="2"/>
  <c r="E6871" i="2"/>
  <c r="F6871" i="2"/>
  <c r="D6872" i="2"/>
  <c r="E6872" i="2"/>
  <c r="F6872" i="2"/>
  <c r="D6873" i="2"/>
  <c r="E6873" i="2"/>
  <c r="F6873" i="2"/>
  <c r="D6874" i="2"/>
  <c r="E6874" i="2"/>
  <c r="F6874" i="2"/>
  <c r="D6875" i="2"/>
  <c r="E6875" i="2"/>
  <c r="F6875" i="2"/>
  <c r="D6876" i="2"/>
  <c r="E6876" i="2"/>
  <c r="F6876" i="2"/>
  <c r="D6877" i="2"/>
  <c r="E6877" i="2"/>
  <c r="F6877" i="2"/>
  <c r="D6878" i="2"/>
  <c r="E6878" i="2"/>
  <c r="F6878" i="2"/>
  <c r="D6879" i="2"/>
  <c r="E6879" i="2"/>
  <c r="F6879" i="2"/>
  <c r="D6880" i="2"/>
  <c r="E6880" i="2"/>
  <c r="F6880" i="2"/>
  <c r="D6881" i="2"/>
  <c r="E6881" i="2"/>
  <c r="F6881" i="2"/>
  <c r="D6882" i="2"/>
  <c r="E6882" i="2"/>
  <c r="F6882" i="2"/>
  <c r="D6883" i="2"/>
  <c r="E6883" i="2"/>
  <c r="F6883" i="2"/>
  <c r="D6884" i="2"/>
  <c r="E6884" i="2"/>
  <c r="F6884" i="2"/>
  <c r="D6885" i="2"/>
  <c r="E6885" i="2"/>
  <c r="F6885" i="2"/>
  <c r="D6886" i="2"/>
  <c r="E6886" i="2"/>
  <c r="F6886" i="2"/>
  <c r="D6887" i="2"/>
  <c r="E6887" i="2"/>
  <c r="F6887" i="2"/>
  <c r="D6888" i="2"/>
  <c r="E6888" i="2"/>
  <c r="F6888" i="2"/>
  <c r="D6889" i="2"/>
  <c r="E6889" i="2"/>
  <c r="F6889" i="2"/>
  <c r="D6890" i="2"/>
  <c r="E6890" i="2"/>
  <c r="F6890" i="2"/>
  <c r="D6891" i="2"/>
  <c r="E6891" i="2"/>
  <c r="F6891" i="2"/>
  <c r="D6892" i="2"/>
  <c r="E6892" i="2"/>
  <c r="F6892" i="2"/>
  <c r="D6893" i="2"/>
  <c r="E6893" i="2"/>
  <c r="F6893" i="2"/>
  <c r="D6894" i="2"/>
  <c r="E6894" i="2"/>
  <c r="F6894" i="2"/>
  <c r="D6895" i="2"/>
  <c r="E6895" i="2"/>
  <c r="F6895" i="2"/>
  <c r="D6896" i="2"/>
  <c r="E6896" i="2"/>
  <c r="F6896" i="2"/>
  <c r="D6897" i="2"/>
  <c r="E6897" i="2"/>
  <c r="F6897" i="2"/>
  <c r="D6898" i="2"/>
  <c r="E6898" i="2"/>
  <c r="F6898" i="2"/>
  <c r="D6899" i="2"/>
  <c r="E6899" i="2"/>
  <c r="F6899" i="2"/>
  <c r="D6900" i="2"/>
  <c r="E6900" i="2"/>
  <c r="F6900" i="2"/>
  <c r="D6901" i="2"/>
  <c r="E6901" i="2"/>
  <c r="F6901" i="2"/>
  <c r="D6902" i="2"/>
  <c r="E6902" i="2"/>
  <c r="F6902" i="2"/>
  <c r="D6903" i="2"/>
  <c r="E6903" i="2"/>
  <c r="F6903" i="2"/>
  <c r="D6904" i="2"/>
  <c r="E6904" i="2"/>
  <c r="F6904" i="2"/>
  <c r="D6905" i="2"/>
  <c r="E6905" i="2"/>
  <c r="F6905" i="2"/>
  <c r="D6906" i="2"/>
  <c r="E6906" i="2"/>
  <c r="F6906" i="2"/>
  <c r="D6907" i="2"/>
  <c r="E6907" i="2"/>
  <c r="F6907" i="2"/>
  <c r="D6908" i="2"/>
  <c r="E6908" i="2"/>
  <c r="F6908" i="2"/>
  <c r="D6909" i="2"/>
  <c r="E6909" i="2"/>
  <c r="F6909" i="2"/>
  <c r="D6910" i="2"/>
  <c r="E6910" i="2"/>
  <c r="F6910" i="2"/>
  <c r="D6911" i="2"/>
  <c r="E6911" i="2"/>
  <c r="F6911" i="2"/>
  <c r="D6912" i="2"/>
  <c r="E6912" i="2"/>
  <c r="F6912" i="2"/>
  <c r="D6913" i="2"/>
  <c r="E6913" i="2"/>
  <c r="F6913" i="2"/>
  <c r="D6914" i="2"/>
  <c r="E6914" i="2"/>
  <c r="F6914" i="2"/>
  <c r="D6915" i="2"/>
  <c r="E6915" i="2"/>
  <c r="F6915" i="2"/>
  <c r="D6916" i="2"/>
  <c r="E6916" i="2"/>
  <c r="F6916" i="2"/>
  <c r="D6917" i="2"/>
  <c r="E6917" i="2"/>
  <c r="F6917" i="2"/>
  <c r="D6918" i="2"/>
  <c r="E6918" i="2"/>
  <c r="F6918" i="2"/>
  <c r="D6919" i="2"/>
  <c r="E6919" i="2"/>
  <c r="F6919" i="2"/>
  <c r="D6920" i="2"/>
  <c r="E6920" i="2"/>
  <c r="F6920" i="2"/>
  <c r="D6921" i="2"/>
  <c r="E6921" i="2"/>
  <c r="F6921" i="2"/>
  <c r="D6922" i="2"/>
  <c r="E6922" i="2"/>
  <c r="F6922" i="2"/>
  <c r="D6923" i="2"/>
  <c r="E6923" i="2"/>
  <c r="F6923" i="2"/>
  <c r="D6924" i="2"/>
  <c r="E6924" i="2"/>
  <c r="F6924" i="2"/>
  <c r="D6925" i="2"/>
  <c r="E6925" i="2"/>
  <c r="F6925" i="2"/>
  <c r="D6926" i="2"/>
  <c r="E6926" i="2"/>
  <c r="F6926" i="2"/>
  <c r="D6927" i="2"/>
  <c r="E6927" i="2"/>
  <c r="F6927" i="2"/>
  <c r="D6928" i="2"/>
  <c r="E6928" i="2"/>
  <c r="F6928" i="2"/>
  <c r="D6929" i="2"/>
  <c r="E6929" i="2"/>
  <c r="F6929" i="2"/>
  <c r="D6930" i="2"/>
  <c r="E6930" i="2"/>
  <c r="F6930" i="2"/>
  <c r="D6931" i="2"/>
  <c r="E6931" i="2"/>
  <c r="F6931" i="2"/>
  <c r="D6932" i="2"/>
  <c r="E6932" i="2"/>
  <c r="F6932" i="2"/>
  <c r="D6933" i="2"/>
  <c r="E6933" i="2"/>
  <c r="F6933" i="2"/>
  <c r="D6934" i="2"/>
  <c r="E6934" i="2"/>
  <c r="F6934" i="2"/>
  <c r="D6935" i="2"/>
  <c r="E6935" i="2"/>
  <c r="F6935" i="2"/>
  <c r="D6936" i="2"/>
  <c r="E6936" i="2"/>
  <c r="F6936" i="2"/>
  <c r="D6937" i="2"/>
  <c r="E6937" i="2"/>
  <c r="F6937" i="2"/>
  <c r="D6938" i="2"/>
  <c r="E6938" i="2"/>
  <c r="F6938" i="2"/>
  <c r="D6939" i="2"/>
  <c r="E6939" i="2"/>
  <c r="F6939" i="2"/>
  <c r="D6940" i="2"/>
  <c r="E6940" i="2"/>
  <c r="F6940" i="2"/>
  <c r="D6941" i="2"/>
  <c r="E6941" i="2"/>
  <c r="F6941" i="2"/>
  <c r="D6942" i="2"/>
  <c r="E6942" i="2"/>
  <c r="F6942" i="2"/>
  <c r="D6943" i="2"/>
  <c r="E6943" i="2"/>
  <c r="F6943" i="2"/>
  <c r="D6944" i="2"/>
  <c r="E6944" i="2"/>
  <c r="F6944" i="2"/>
  <c r="D6945" i="2"/>
  <c r="E6945" i="2"/>
  <c r="F6945" i="2"/>
  <c r="D6946" i="2"/>
  <c r="E6946" i="2"/>
  <c r="F6946" i="2"/>
  <c r="D6947" i="2"/>
  <c r="E6947" i="2"/>
  <c r="F6947" i="2"/>
  <c r="D6948" i="2"/>
  <c r="E6948" i="2"/>
  <c r="F6948" i="2"/>
  <c r="D6949" i="2"/>
  <c r="E6949" i="2"/>
  <c r="F6949" i="2"/>
  <c r="D6950" i="2"/>
  <c r="E6950" i="2"/>
  <c r="F6950" i="2"/>
  <c r="D6951" i="2"/>
  <c r="E6951" i="2"/>
  <c r="F6951" i="2"/>
  <c r="D6952" i="2"/>
  <c r="E6952" i="2"/>
  <c r="F6952" i="2"/>
  <c r="D6953" i="2"/>
  <c r="E6953" i="2"/>
  <c r="F6953" i="2"/>
  <c r="D6954" i="2"/>
  <c r="E6954" i="2"/>
  <c r="F6954" i="2"/>
  <c r="D6955" i="2"/>
  <c r="E6955" i="2"/>
  <c r="F6955" i="2"/>
  <c r="D6956" i="2"/>
  <c r="E6956" i="2"/>
  <c r="F6956" i="2"/>
  <c r="D6957" i="2"/>
  <c r="E6957" i="2"/>
  <c r="F6957" i="2"/>
  <c r="D6958" i="2"/>
  <c r="E6958" i="2"/>
  <c r="F6958" i="2"/>
  <c r="D6959" i="2"/>
  <c r="E6959" i="2"/>
  <c r="F6959" i="2"/>
  <c r="D6960" i="2"/>
  <c r="E6960" i="2"/>
  <c r="F6960" i="2"/>
  <c r="D6961" i="2"/>
  <c r="E6961" i="2"/>
  <c r="F6961" i="2"/>
  <c r="D6962" i="2"/>
  <c r="E6962" i="2"/>
  <c r="F6962" i="2"/>
  <c r="D6963" i="2"/>
  <c r="E6963" i="2"/>
  <c r="F6963" i="2"/>
  <c r="D6964" i="2"/>
  <c r="E6964" i="2"/>
  <c r="F6964" i="2"/>
  <c r="D6965" i="2"/>
  <c r="E6965" i="2"/>
  <c r="F6965" i="2"/>
  <c r="D6966" i="2"/>
  <c r="E6966" i="2"/>
  <c r="F6966" i="2"/>
  <c r="D6967" i="2"/>
  <c r="E6967" i="2"/>
  <c r="F6967" i="2"/>
  <c r="D6968" i="2"/>
  <c r="E6968" i="2"/>
  <c r="F6968" i="2"/>
  <c r="D6969" i="2"/>
  <c r="E6969" i="2"/>
  <c r="F6969" i="2"/>
  <c r="D6970" i="2"/>
  <c r="E6970" i="2"/>
  <c r="F6970" i="2"/>
  <c r="D6971" i="2"/>
  <c r="E6971" i="2"/>
  <c r="F6971" i="2"/>
  <c r="D6972" i="2"/>
  <c r="E6972" i="2"/>
  <c r="F6972" i="2"/>
  <c r="D6973" i="2"/>
  <c r="E6973" i="2"/>
  <c r="F6973" i="2"/>
  <c r="D6974" i="2"/>
  <c r="E6974" i="2"/>
  <c r="F6974" i="2"/>
  <c r="D6975" i="2"/>
  <c r="E6975" i="2"/>
  <c r="F6975" i="2"/>
  <c r="D6976" i="2"/>
  <c r="E6976" i="2"/>
  <c r="F6976" i="2"/>
  <c r="D6977" i="2"/>
  <c r="E6977" i="2"/>
  <c r="F6977" i="2"/>
  <c r="D6978" i="2"/>
  <c r="E6978" i="2"/>
  <c r="F6978" i="2"/>
  <c r="D6979" i="2"/>
  <c r="E6979" i="2"/>
  <c r="F6979" i="2"/>
  <c r="D6980" i="2"/>
  <c r="E6980" i="2"/>
  <c r="F6980" i="2"/>
  <c r="D6981" i="2"/>
  <c r="E6981" i="2"/>
  <c r="F6981" i="2"/>
  <c r="D6982" i="2"/>
  <c r="E6982" i="2"/>
  <c r="F6982" i="2"/>
  <c r="D6983" i="2"/>
  <c r="E6983" i="2"/>
  <c r="F6983" i="2"/>
  <c r="D6984" i="2"/>
  <c r="E6984" i="2"/>
  <c r="F6984" i="2"/>
  <c r="D6985" i="2"/>
  <c r="E6985" i="2"/>
  <c r="F6985" i="2"/>
  <c r="D6986" i="2"/>
  <c r="E6986" i="2"/>
  <c r="F6986" i="2"/>
  <c r="D6987" i="2"/>
  <c r="E6987" i="2"/>
  <c r="F6987" i="2"/>
  <c r="D6988" i="2"/>
  <c r="E6988" i="2"/>
  <c r="F6988" i="2"/>
  <c r="D6989" i="2"/>
  <c r="E6989" i="2"/>
  <c r="F6989" i="2"/>
  <c r="D6990" i="2"/>
  <c r="E6990" i="2"/>
  <c r="F6990" i="2"/>
  <c r="D6991" i="2"/>
  <c r="E6991" i="2"/>
  <c r="F6991" i="2"/>
  <c r="D6992" i="2"/>
  <c r="E6992" i="2"/>
  <c r="F6992" i="2"/>
  <c r="D6993" i="2"/>
  <c r="E6993" i="2"/>
  <c r="F6993" i="2"/>
  <c r="D6994" i="2"/>
  <c r="E6994" i="2"/>
  <c r="F6994" i="2"/>
  <c r="D6995" i="2"/>
  <c r="E6995" i="2"/>
  <c r="F6995" i="2"/>
  <c r="D6996" i="2"/>
  <c r="E6996" i="2"/>
  <c r="F6996" i="2"/>
  <c r="D6997" i="2"/>
  <c r="E6997" i="2"/>
  <c r="F6997" i="2"/>
  <c r="D6998" i="2"/>
  <c r="E6998" i="2"/>
  <c r="F6998" i="2"/>
  <c r="D6999" i="2"/>
  <c r="E6999" i="2"/>
  <c r="F6999" i="2"/>
  <c r="D7000" i="2"/>
  <c r="E7000" i="2"/>
  <c r="F7000" i="2"/>
  <c r="D7001" i="2"/>
  <c r="E7001" i="2"/>
  <c r="F7001" i="2"/>
  <c r="D7002" i="2"/>
  <c r="E7002" i="2"/>
  <c r="F7002" i="2"/>
  <c r="D7003" i="2"/>
  <c r="E7003" i="2"/>
  <c r="F7003" i="2"/>
  <c r="D7004" i="2"/>
  <c r="E7004" i="2"/>
  <c r="F7004" i="2"/>
  <c r="D7005" i="2"/>
  <c r="E7005" i="2"/>
  <c r="F7005" i="2"/>
  <c r="D7006" i="2"/>
  <c r="E7006" i="2"/>
  <c r="F7006" i="2"/>
  <c r="D7007" i="2"/>
  <c r="E7007" i="2"/>
  <c r="F7007" i="2"/>
  <c r="D7008" i="2"/>
  <c r="E7008" i="2"/>
  <c r="F7008" i="2"/>
  <c r="D7009" i="2"/>
  <c r="E7009" i="2"/>
  <c r="F7009" i="2"/>
  <c r="D7010" i="2"/>
  <c r="E7010" i="2"/>
  <c r="F7010" i="2"/>
  <c r="D7011" i="2"/>
  <c r="E7011" i="2"/>
  <c r="F7011" i="2"/>
  <c r="D7012" i="2"/>
  <c r="E7012" i="2"/>
  <c r="F7012" i="2"/>
  <c r="D7013" i="2"/>
  <c r="E7013" i="2"/>
  <c r="F7013" i="2"/>
  <c r="D7014" i="2"/>
  <c r="E7014" i="2"/>
  <c r="F7014" i="2"/>
  <c r="D7015" i="2"/>
  <c r="E7015" i="2"/>
  <c r="F7015" i="2"/>
  <c r="D7016" i="2"/>
  <c r="E7016" i="2"/>
  <c r="F7016" i="2"/>
  <c r="D7017" i="2"/>
  <c r="E7017" i="2"/>
  <c r="F7017" i="2"/>
  <c r="D7018" i="2"/>
  <c r="E7018" i="2"/>
  <c r="F7018" i="2"/>
  <c r="D7019" i="2"/>
  <c r="E7019" i="2"/>
  <c r="F7019" i="2"/>
  <c r="D7020" i="2"/>
  <c r="E7020" i="2"/>
  <c r="F7020" i="2"/>
  <c r="D7021" i="2"/>
  <c r="E7021" i="2"/>
  <c r="F7021" i="2"/>
  <c r="D7022" i="2"/>
  <c r="E7022" i="2"/>
  <c r="F7022" i="2"/>
  <c r="D7023" i="2"/>
  <c r="E7023" i="2"/>
  <c r="F7023" i="2"/>
  <c r="D7024" i="2"/>
  <c r="E7024" i="2"/>
  <c r="F7024" i="2"/>
  <c r="D7025" i="2"/>
  <c r="E7025" i="2"/>
  <c r="F7025" i="2"/>
  <c r="D7026" i="2"/>
  <c r="E7026" i="2"/>
  <c r="F7026" i="2"/>
  <c r="D7027" i="2"/>
  <c r="E7027" i="2"/>
  <c r="F7027" i="2"/>
  <c r="D7028" i="2"/>
  <c r="E7028" i="2"/>
  <c r="F7028" i="2"/>
  <c r="D7029" i="2"/>
  <c r="E7029" i="2"/>
  <c r="F7029" i="2"/>
  <c r="D7030" i="2"/>
  <c r="E7030" i="2"/>
  <c r="F7030" i="2"/>
  <c r="D7031" i="2"/>
  <c r="E7031" i="2"/>
  <c r="F7031" i="2"/>
  <c r="D7032" i="2"/>
  <c r="E7032" i="2"/>
  <c r="F7032" i="2"/>
  <c r="D7033" i="2"/>
  <c r="E7033" i="2"/>
  <c r="F7033" i="2"/>
  <c r="D7034" i="2"/>
  <c r="E7034" i="2"/>
  <c r="F7034" i="2"/>
  <c r="D7035" i="2"/>
  <c r="E7035" i="2"/>
  <c r="F7035" i="2"/>
  <c r="D7036" i="2"/>
  <c r="E7036" i="2"/>
  <c r="F7036" i="2"/>
  <c r="D7037" i="2"/>
  <c r="E7037" i="2"/>
  <c r="F7037" i="2"/>
  <c r="D7038" i="2"/>
  <c r="E7038" i="2"/>
  <c r="F7038" i="2"/>
  <c r="D7039" i="2"/>
  <c r="E7039" i="2"/>
  <c r="F7039" i="2"/>
  <c r="D7040" i="2"/>
  <c r="E7040" i="2"/>
  <c r="F7040" i="2"/>
  <c r="D7041" i="2"/>
  <c r="E7041" i="2"/>
  <c r="F7041" i="2"/>
  <c r="D7042" i="2"/>
  <c r="E7042" i="2"/>
  <c r="F7042" i="2"/>
  <c r="D7043" i="2"/>
  <c r="E7043" i="2"/>
  <c r="F7043" i="2"/>
  <c r="D7044" i="2"/>
  <c r="E7044" i="2"/>
  <c r="F7044" i="2"/>
  <c r="D7045" i="2"/>
  <c r="E7045" i="2"/>
  <c r="F7045" i="2"/>
  <c r="D7046" i="2"/>
  <c r="E7046" i="2"/>
  <c r="F7046" i="2"/>
  <c r="D7047" i="2"/>
  <c r="E7047" i="2"/>
  <c r="F7047" i="2"/>
  <c r="D7048" i="2"/>
  <c r="E7048" i="2"/>
  <c r="F7048" i="2"/>
  <c r="D7049" i="2"/>
  <c r="E7049" i="2"/>
  <c r="F7049" i="2"/>
  <c r="D7050" i="2"/>
  <c r="E7050" i="2"/>
  <c r="F7050" i="2"/>
  <c r="D7051" i="2"/>
  <c r="E7051" i="2"/>
  <c r="F7051" i="2"/>
  <c r="D7052" i="2"/>
  <c r="E7052" i="2"/>
  <c r="F7052" i="2"/>
  <c r="D7053" i="2"/>
  <c r="E7053" i="2"/>
  <c r="F7053" i="2"/>
  <c r="D7054" i="2"/>
  <c r="E7054" i="2"/>
  <c r="F7054" i="2"/>
  <c r="D7055" i="2"/>
  <c r="E7055" i="2"/>
  <c r="F7055" i="2"/>
  <c r="D7056" i="2"/>
  <c r="E7056" i="2"/>
  <c r="F7056" i="2"/>
  <c r="D7057" i="2"/>
  <c r="E7057" i="2"/>
  <c r="F7057" i="2"/>
  <c r="D7058" i="2"/>
  <c r="E7058" i="2"/>
  <c r="F7058" i="2"/>
  <c r="D7059" i="2"/>
  <c r="E7059" i="2"/>
  <c r="F7059" i="2"/>
  <c r="D7060" i="2"/>
  <c r="E7060" i="2"/>
  <c r="F7060" i="2"/>
  <c r="D7061" i="2"/>
  <c r="E7061" i="2"/>
  <c r="F7061" i="2"/>
  <c r="D7062" i="2"/>
  <c r="E7062" i="2"/>
  <c r="F7062" i="2"/>
  <c r="D7063" i="2"/>
  <c r="E7063" i="2"/>
  <c r="F7063" i="2"/>
  <c r="D7064" i="2"/>
  <c r="E7064" i="2"/>
  <c r="F7064" i="2"/>
  <c r="D7065" i="2"/>
  <c r="E7065" i="2"/>
  <c r="F7065" i="2"/>
  <c r="D7066" i="2"/>
  <c r="E7066" i="2"/>
  <c r="F7066" i="2"/>
  <c r="D7067" i="2"/>
  <c r="E7067" i="2"/>
  <c r="F7067" i="2"/>
  <c r="D7068" i="2"/>
  <c r="E7068" i="2"/>
  <c r="F7068" i="2"/>
  <c r="D7069" i="2"/>
  <c r="E7069" i="2"/>
  <c r="F7069" i="2"/>
  <c r="D7070" i="2"/>
  <c r="E7070" i="2"/>
  <c r="F7070" i="2"/>
  <c r="D7071" i="2"/>
  <c r="E7071" i="2"/>
  <c r="F7071" i="2"/>
  <c r="D7072" i="2"/>
  <c r="E7072" i="2"/>
  <c r="F7072" i="2"/>
  <c r="D7073" i="2"/>
  <c r="E7073" i="2"/>
  <c r="F7073" i="2"/>
  <c r="D7074" i="2"/>
  <c r="E7074" i="2"/>
  <c r="F7074" i="2"/>
  <c r="D7075" i="2"/>
  <c r="E7075" i="2"/>
  <c r="F7075" i="2"/>
  <c r="D7076" i="2"/>
  <c r="E7076" i="2"/>
  <c r="F7076" i="2"/>
  <c r="D7077" i="2"/>
  <c r="E7077" i="2"/>
  <c r="F7077" i="2"/>
  <c r="D7078" i="2"/>
  <c r="E7078" i="2"/>
  <c r="F7078" i="2"/>
  <c r="D7079" i="2"/>
  <c r="E7079" i="2"/>
  <c r="F7079" i="2"/>
  <c r="D7080" i="2"/>
  <c r="E7080" i="2"/>
  <c r="F7080" i="2"/>
  <c r="D7081" i="2"/>
  <c r="E7081" i="2"/>
  <c r="F7081" i="2"/>
  <c r="D7082" i="2"/>
  <c r="E7082" i="2"/>
  <c r="F7082" i="2"/>
  <c r="D7083" i="2"/>
  <c r="E7083" i="2"/>
  <c r="F7083" i="2"/>
  <c r="D7084" i="2"/>
  <c r="E7084" i="2"/>
  <c r="F7084" i="2"/>
  <c r="D7085" i="2"/>
  <c r="E7085" i="2"/>
  <c r="F7085" i="2"/>
  <c r="D7086" i="2"/>
  <c r="E7086" i="2"/>
  <c r="F7086" i="2"/>
  <c r="D7087" i="2"/>
  <c r="E7087" i="2"/>
  <c r="F7087" i="2"/>
  <c r="D7088" i="2"/>
  <c r="E7088" i="2"/>
  <c r="F7088" i="2"/>
  <c r="D7089" i="2"/>
  <c r="E7089" i="2"/>
  <c r="F7089" i="2"/>
  <c r="D7090" i="2"/>
  <c r="E7090" i="2"/>
  <c r="F7090" i="2"/>
  <c r="D7091" i="2"/>
  <c r="E7091" i="2"/>
  <c r="F7091" i="2"/>
  <c r="D7092" i="2"/>
  <c r="E7092" i="2"/>
  <c r="F7092" i="2"/>
  <c r="D7093" i="2"/>
  <c r="E7093" i="2"/>
  <c r="F7093" i="2"/>
  <c r="D7094" i="2"/>
  <c r="E7094" i="2"/>
  <c r="F7094" i="2"/>
  <c r="D7095" i="2"/>
  <c r="E7095" i="2"/>
  <c r="F7095" i="2"/>
  <c r="D7096" i="2"/>
  <c r="E7096" i="2"/>
  <c r="F7096" i="2"/>
  <c r="D7097" i="2"/>
  <c r="E7097" i="2"/>
  <c r="F7097" i="2"/>
  <c r="D7098" i="2"/>
  <c r="E7098" i="2"/>
  <c r="F7098" i="2"/>
  <c r="D7099" i="2"/>
  <c r="E7099" i="2"/>
  <c r="F7099" i="2"/>
  <c r="D7100" i="2"/>
  <c r="E7100" i="2"/>
  <c r="F7100" i="2"/>
  <c r="D7101" i="2"/>
  <c r="E7101" i="2"/>
  <c r="F7101" i="2"/>
  <c r="D7102" i="2"/>
  <c r="E7102" i="2"/>
  <c r="F7102" i="2"/>
  <c r="D7103" i="2"/>
  <c r="E7103" i="2"/>
  <c r="F7103" i="2"/>
  <c r="D7104" i="2"/>
  <c r="E7104" i="2"/>
  <c r="F7104" i="2"/>
  <c r="D7105" i="2"/>
  <c r="E7105" i="2"/>
  <c r="F7105" i="2"/>
  <c r="D7106" i="2"/>
  <c r="E7106" i="2"/>
  <c r="F7106" i="2"/>
  <c r="D7107" i="2"/>
  <c r="E7107" i="2"/>
  <c r="F7107" i="2"/>
  <c r="D7108" i="2"/>
  <c r="E7108" i="2"/>
  <c r="F7108" i="2"/>
  <c r="D7109" i="2"/>
  <c r="E7109" i="2"/>
  <c r="F7109" i="2"/>
  <c r="D7110" i="2"/>
  <c r="E7110" i="2"/>
  <c r="F7110" i="2"/>
  <c r="D7111" i="2"/>
  <c r="E7111" i="2"/>
  <c r="F7111" i="2"/>
  <c r="D7112" i="2"/>
  <c r="E7112" i="2"/>
  <c r="F7112" i="2"/>
  <c r="D7113" i="2"/>
  <c r="E7113" i="2"/>
  <c r="F7113" i="2"/>
  <c r="D7114" i="2"/>
  <c r="E7114" i="2"/>
  <c r="F7114" i="2"/>
  <c r="D7115" i="2"/>
  <c r="E7115" i="2"/>
  <c r="F7115" i="2"/>
  <c r="D7116" i="2"/>
  <c r="E7116" i="2"/>
  <c r="F7116" i="2"/>
  <c r="D7117" i="2"/>
  <c r="E7117" i="2"/>
  <c r="F7117" i="2"/>
  <c r="D7118" i="2"/>
  <c r="E7118" i="2"/>
  <c r="F7118" i="2"/>
  <c r="D7119" i="2"/>
  <c r="E7119" i="2"/>
  <c r="F7119" i="2"/>
  <c r="D7120" i="2"/>
  <c r="E7120" i="2"/>
  <c r="F7120" i="2"/>
  <c r="D7121" i="2"/>
  <c r="E7121" i="2"/>
  <c r="F7121" i="2"/>
  <c r="D7122" i="2"/>
  <c r="E7122" i="2"/>
  <c r="F7122" i="2"/>
  <c r="D7123" i="2"/>
  <c r="E7123" i="2"/>
  <c r="F7123" i="2"/>
  <c r="D7124" i="2"/>
  <c r="E7124" i="2"/>
  <c r="F7124" i="2"/>
  <c r="D7125" i="2"/>
  <c r="E7125" i="2"/>
  <c r="F7125" i="2"/>
  <c r="D7126" i="2"/>
  <c r="E7126" i="2"/>
  <c r="F7126" i="2"/>
  <c r="D7127" i="2"/>
  <c r="E7127" i="2"/>
  <c r="F7127" i="2"/>
  <c r="D7128" i="2"/>
  <c r="E7128" i="2"/>
  <c r="F7128" i="2"/>
  <c r="D7129" i="2"/>
  <c r="E7129" i="2"/>
  <c r="F7129" i="2"/>
  <c r="D7130" i="2"/>
  <c r="E7130" i="2"/>
  <c r="F7130" i="2"/>
  <c r="D7131" i="2"/>
  <c r="E7131" i="2"/>
  <c r="F7131" i="2"/>
  <c r="D7132" i="2"/>
  <c r="E7132" i="2"/>
  <c r="F7132" i="2"/>
  <c r="D7133" i="2"/>
  <c r="E7133" i="2"/>
  <c r="F7133" i="2"/>
  <c r="D7134" i="2"/>
  <c r="E7134" i="2"/>
  <c r="F7134" i="2"/>
  <c r="D7135" i="2"/>
  <c r="E7135" i="2"/>
  <c r="F7135" i="2"/>
  <c r="D7136" i="2"/>
  <c r="E7136" i="2"/>
  <c r="F7136" i="2"/>
  <c r="D7137" i="2"/>
  <c r="E7137" i="2"/>
  <c r="F7137" i="2"/>
  <c r="D7138" i="2"/>
  <c r="E7138" i="2"/>
  <c r="F7138" i="2"/>
  <c r="D7139" i="2"/>
  <c r="E7139" i="2"/>
  <c r="F7139" i="2"/>
  <c r="D7140" i="2"/>
  <c r="E7140" i="2"/>
  <c r="F7140" i="2"/>
  <c r="D7141" i="2"/>
  <c r="E7141" i="2"/>
  <c r="F7141" i="2"/>
  <c r="D7142" i="2"/>
  <c r="E7142" i="2"/>
  <c r="F7142" i="2"/>
  <c r="D7143" i="2"/>
  <c r="E7143" i="2"/>
  <c r="F7143" i="2"/>
  <c r="D7144" i="2"/>
  <c r="E7144" i="2"/>
  <c r="F7144" i="2"/>
  <c r="D7145" i="2"/>
  <c r="E7145" i="2"/>
  <c r="F7145" i="2"/>
  <c r="D7146" i="2"/>
  <c r="E7146" i="2"/>
  <c r="F7146" i="2"/>
  <c r="D7147" i="2"/>
  <c r="E7147" i="2"/>
  <c r="F7147" i="2"/>
  <c r="D7148" i="2"/>
  <c r="E7148" i="2"/>
  <c r="F7148" i="2"/>
  <c r="D7149" i="2"/>
  <c r="E7149" i="2"/>
  <c r="F7149" i="2"/>
  <c r="D7150" i="2"/>
  <c r="E7150" i="2"/>
  <c r="F7150" i="2"/>
  <c r="D7151" i="2"/>
  <c r="E7151" i="2"/>
  <c r="F7151" i="2"/>
  <c r="D7152" i="2"/>
  <c r="E7152" i="2"/>
  <c r="F7152" i="2"/>
  <c r="D7153" i="2"/>
  <c r="E7153" i="2"/>
  <c r="F7153" i="2"/>
  <c r="D7154" i="2"/>
  <c r="E7154" i="2"/>
  <c r="F7154" i="2"/>
  <c r="D7155" i="2"/>
  <c r="E7155" i="2"/>
  <c r="F7155" i="2"/>
  <c r="D7156" i="2"/>
  <c r="E7156" i="2"/>
  <c r="F7156" i="2"/>
  <c r="D7157" i="2"/>
  <c r="E7157" i="2"/>
  <c r="F7157" i="2"/>
  <c r="D7158" i="2"/>
  <c r="E7158" i="2"/>
  <c r="F7158" i="2"/>
  <c r="D7159" i="2"/>
  <c r="E7159" i="2"/>
  <c r="F7159" i="2"/>
  <c r="D7160" i="2"/>
  <c r="E7160" i="2"/>
  <c r="F7160" i="2"/>
  <c r="D7161" i="2"/>
  <c r="E7161" i="2"/>
  <c r="F7161" i="2"/>
  <c r="D7162" i="2"/>
  <c r="E7162" i="2"/>
  <c r="F7162" i="2"/>
  <c r="D7163" i="2"/>
  <c r="E7163" i="2"/>
  <c r="F7163" i="2"/>
  <c r="D7164" i="2"/>
  <c r="E7164" i="2"/>
  <c r="F7164" i="2"/>
  <c r="D7165" i="2"/>
  <c r="E7165" i="2"/>
  <c r="F7165" i="2"/>
  <c r="D7166" i="2"/>
  <c r="E7166" i="2"/>
  <c r="F7166" i="2"/>
  <c r="D7167" i="2"/>
  <c r="E7167" i="2"/>
  <c r="F7167" i="2"/>
  <c r="D7168" i="2"/>
  <c r="E7168" i="2"/>
  <c r="F7168" i="2"/>
  <c r="D7169" i="2"/>
  <c r="E7169" i="2"/>
  <c r="F7169" i="2"/>
  <c r="D7170" i="2"/>
  <c r="E7170" i="2"/>
  <c r="F7170" i="2"/>
  <c r="D7171" i="2"/>
  <c r="E7171" i="2"/>
  <c r="F7171" i="2"/>
  <c r="D7172" i="2"/>
  <c r="E7172" i="2"/>
  <c r="F7172" i="2"/>
  <c r="D7173" i="2"/>
  <c r="E7173" i="2"/>
  <c r="F7173" i="2"/>
  <c r="D7174" i="2"/>
  <c r="E7174" i="2"/>
  <c r="F7174" i="2"/>
  <c r="D7175" i="2"/>
  <c r="E7175" i="2"/>
  <c r="F7175" i="2"/>
  <c r="D7176" i="2"/>
  <c r="E7176" i="2"/>
  <c r="F7176" i="2"/>
  <c r="D7177" i="2"/>
  <c r="E7177" i="2"/>
  <c r="F7177" i="2"/>
  <c r="D7178" i="2"/>
  <c r="E7178" i="2"/>
  <c r="F7178" i="2"/>
  <c r="D7179" i="2"/>
  <c r="E7179" i="2"/>
  <c r="F7179" i="2"/>
  <c r="D7180" i="2"/>
  <c r="E7180" i="2"/>
  <c r="F7180" i="2"/>
  <c r="D7181" i="2"/>
  <c r="E7181" i="2"/>
  <c r="F7181" i="2"/>
  <c r="D7182" i="2"/>
  <c r="E7182" i="2"/>
  <c r="F7182" i="2"/>
  <c r="D7183" i="2"/>
  <c r="E7183" i="2"/>
  <c r="F7183" i="2"/>
  <c r="D7184" i="2"/>
  <c r="E7184" i="2"/>
  <c r="F7184" i="2"/>
  <c r="D7185" i="2"/>
  <c r="E7185" i="2"/>
  <c r="F7185" i="2"/>
  <c r="D7186" i="2"/>
  <c r="E7186" i="2"/>
  <c r="F7186" i="2"/>
  <c r="D7187" i="2"/>
  <c r="E7187" i="2"/>
  <c r="F7187" i="2"/>
  <c r="D7188" i="2"/>
  <c r="E7188" i="2"/>
  <c r="F7188" i="2"/>
  <c r="D7189" i="2"/>
  <c r="E7189" i="2"/>
  <c r="F7189" i="2"/>
  <c r="D7190" i="2"/>
  <c r="E7190" i="2"/>
  <c r="F7190" i="2"/>
  <c r="D7191" i="2"/>
  <c r="E7191" i="2"/>
  <c r="F7191" i="2"/>
  <c r="D7192" i="2"/>
  <c r="E7192" i="2"/>
  <c r="F7192" i="2"/>
  <c r="D7193" i="2"/>
  <c r="E7193" i="2"/>
  <c r="F7193" i="2"/>
  <c r="D7194" i="2"/>
  <c r="E7194" i="2"/>
  <c r="F7194" i="2"/>
  <c r="D7195" i="2"/>
  <c r="E7195" i="2"/>
  <c r="F7195" i="2"/>
  <c r="D7196" i="2"/>
  <c r="E7196" i="2"/>
  <c r="F7196" i="2"/>
  <c r="D7197" i="2"/>
  <c r="E7197" i="2"/>
  <c r="F7197" i="2"/>
  <c r="D7198" i="2"/>
  <c r="E7198" i="2"/>
  <c r="F7198" i="2"/>
  <c r="D7199" i="2"/>
  <c r="E7199" i="2"/>
  <c r="F7199" i="2"/>
  <c r="D7200" i="2"/>
  <c r="E7200" i="2"/>
  <c r="F7200" i="2"/>
  <c r="D7201" i="2"/>
  <c r="E7201" i="2"/>
  <c r="F7201" i="2"/>
  <c r="D7202" i="2"/>
  <c r="E7202" i="2"/>
  <c r="F7202" i="2"/>
  <c r="D7203" i="2"/>
  <c r="E7203" i="2"/>
  <c r="F7203" i="2"/>
  <c r="D7204" i="2"/>
  <c r="E7204" i="2"/>
  <c r="F7204" i="2"/>
  <c r="D7205" i="2"/>
  <c r="E7205" i="2"/>
  <c r="F7205" i="2"/>
  <c r="D7206" i="2"/>
  <c r="E7206" i="2"/>
  <c r="F7206" i="2"/>
  <c r="D7207" i="2"/>
  <c r="E7207" i="2"/>
  <c r="F7207" i="2"/>
  <c r="D7208" i="2"/>
  <c r="E7208" i="2"/>
  <c r="F7208" i="2"/>
  <c r="D7209" i="2"/>
  <c r="E7209" i="2"/>
  <c r="F7209" i="2"/>
  <c r="D7210" i="2"/>
  <c r="E7210" i="2"/>
  <c r="F7210" i="2"/>
  <c r="D7211" i="2"/>
  <c r="E7211" i="2"/>
  <c r="F7211" i="2"/>
  <c r="D7212" i="2"/>
  <c r="E7212" i="2"/>
  <c r="F7212" i="2"/>
  <c r="D7213" i="2"/>
  <c r="E7213" i="2"/>
  <c r="F7213" i="2"/>
  <c r="D7214" i="2"/>
  <c r="E7214" i="2"/>
  <c r="F7214" i="2"/>
  <c r="D7215" i="2"/>
  <c r="E7215" i="2"/>
  <c r="F7215" i="2"/>
  <c r="D7216" i="2"/>
  <c r="E7216" i="2"/>
  <c r="F7216" i="2"/>
  <c r="D7217" i="2"/>
  <c r="E7217" i="2"/>
  <c r="F7217" i="2"/>
  <c r="D7218" i="2"/>
  <c r="E7218" i="2"/>
  <c r="F7218" i="2"/>
  <c r="D7219" i="2"/>
  <c r="E7219" i="2"/>
  <c r="F7219" i="2"/>
  <c r="D7220" i="2"/>
  <c r="E7220" i="2"/>
  <c r="F7220" i="2"/>
  <c r="D7221" i="2"/>
  <c r="E7221" i="2"/>
  <c r="F7221" i="2"/>
  <c r="D7222" i="2"/>
  <c r="E7222" i="2"/>
  <c r="F7222" i="2"/>
  <c r="D7223" i="2"/>
  <c r="E7223" i="2"/>
  <c r="F7223" i="2"/>
  <c r="D7224" i="2"/>
  <c r="E7224" i="2"/>
  <c r="F7224" i="2"/>
  <c r="D7225" i="2"/>
  <c r="E7225" i="2"/>
  <c r="F7225" i="2"/>
  <c r="D7226" i="2"/>
  <c r="E7226" i="2"/>
  <c r="F7226" i="2"/>
  <c r="D7227" i="2"/>
  <c r="E7227" i="2"/>
  <c r="F7227" i="2"/>
  <c r="D7228" i="2"/>
  <c r="E7228" i="2"/>
  <c r="F7228" i="2"/>
  <c r="D7229" i="2"/>
  <c r="E7229" i="2"/>
  <c r="F7229" i="2"/>
  <c r="D7230" i="2"/>
  <c r="E7230" i="2"/>
  <c r="F7230" i="2"/>
  <c r="D7231" i="2"/>
  <c r="E7231" i="2"/>
  <c r="F7231" i="2"/>
  <c r="D7232" i="2"/>
  <c r="E7232" i="2"/>
  <c r="F7232" i="2"/>
  <c r="D7233" i="2"/>
  <c r="E7233" i="2"/>
  <c r="F7233" i="2"/>
  <c r="D7234" i="2"/>
  <c r="E7234" i="2"/>
  <c r="F7234" i="2"/>
  <c r="D7235" i="2"/>
  <c r="E7235" i="2"/>
  <c r="F7235" i="2"/>
  <c r="D7236" i="2"/>
  <c r="E7236" i="2"/>
  <c r="F7236" i="2"/>
  <c r="D7237" i="2"/>
  <c r="E7237" i="2"/>
  <c r="F7237" i="2"/>
  <c r="D7238" i="2"/>
  <c r="E7238" i="2"/>
  <c r="F7238" i="2"/>
  <c r="D7239" i="2"/>
  <c r="E7239" i="2"/>
  <c r="F7239" i="2"/>
  <c r="D7240" i="2"/>
  <c r="E7240" i="2"/>
  <c r="F7240" i="2"/>
  <c r="D7241" i="2"/>
  <c r="E7241" i="2"/>
  <c r="F7241" i="2"/>
  <c r="D7242" i="2"/>
  <c r="E7242" i="2"/>
  <c r="F7242" i="2"/>
  <c r="D7243" i="2"/>
  <c r="E7243" i="2"/>
  <c r="F7243" i="2"/>
  <c r="D7244" i="2"/>
  <c r="E7244" i="2"/>
  <c r="F7244" i="2"/>
  <c r="D7245" i="2"/>
  <c r="E7245" i="2"/>
  <c r="F7245" i="2"/>
  <c r="D7246" i="2"/>
  <c r="E7246" i="2"/>
  <c r="F7246" i="2"/>
  <c r="D7247" i="2"/>
  <c r="E7247" i="2"/>
  <c r="F7247" i="2"/>
  <c r="D7248" i="2"/>
  <c r="E7248" i="2"/>
  <c r="F7248" i="2"/>
  <c r="D7249" i="2"/>
  <c r="E7249" i="2"/>
  <c r="F7249" i="2"/>
  <c r="D7250" i="2"/>
  <c r="E7250" i="2"/>
  <c r="F7250" i="2"/>
  <c r="D7251" i="2"/>
  <c r="E7251" i="2"/>
  <c r="F7251" i="2"/>
  <c r="D7252" i="2"/>
  <c r="E7252" i="2"/>
  <c r="F7252" i="2"/>
  <c r="D7253" i="2"/>
  <c r="E7253" i="2"/>
  <c r="F7253" i="2"/>
  <c r="D7254" i="2"/>
  <c r="E7254" i="2"/>
  <c r="F7254" i="2"/>
  <c r="D7255" i="2"/>
  <c r="E7255" i="2"/>
  <c r="F7255" i="2"/>
  <c r="D7256" i="2"/>
  <c r="E7256" i="2"/>
  <c r="F7256" i="2"/>
  <c r="D7257" i="2"/>
  <c r="E7257" i="2"/>
  <c r="F7257" i="2"/>
  <c r="D7258" i="2"/>
  <c r="E7258" i="2"/>
  <c r="F7258" i="2"/>
  <c r="D7259" i="2"/>
  <c r="E7259" i="2"/>
  <c r="F7259" i="2"/>
  <c r="D7260" i="2"/>
  <c r="E7260" i="2"/>
  <c r="F7260" i="2"/>
  <c r="D7261" i="2"/>
  <c r="E7261" i="2"/>
  <c r="F7261" i="2"/>
  <c r="D7262" i="2"/>
  <c r="E7262" i="2"/>
  <c r="F7262" i="2"/>
  <c r="D7263" i="2"/>
  <c r="E7263" i="2"/>
  <c r="F7263" i="2"/>
  <c r="D7264" i="2"/>
  <c r="E7264" i="2"/>
  <c r="F7264" i="2"/>
  <c r="D7265" i="2"/>
  <c r="E7265" i="2"/>
  <c r="F7265" i="2"/>
  <c r="D7266" i="2"/>
  <c r="E7266" i="2"/>
  <c r="F7266" i="2"/>
  <c r="D7267" i="2"/>
  <c r="E7267" i="2"/>
  <c r="F7267" i="2"/>
  <c r="D7268" i="2"/>
  <c r="E7268" i="2"/>
  <c r="F7268" i="2"/>
  <c r="D7269" i="2"/>
  <c r="E7269" i="2"/>
  <c r="F7269" i="2"/>
  <c r="D7270" i="2"/>
  <c r="E7270" i="2"/>
  <c r="F7270" i="2"/>
  <c r="D7271" i="2"/>
  <c r="E7271" i="2"/>
  <c r="F7271" i="2"/>
  <c r="D7272" i="2"/>
  <c r="E7272" i="2"/>
  <c r="F7272" i="2"/>
  <c r="D7273" i="2"/>
  <c r="E7273" i="2"/>
  <c r="F7273" i="2"/>
  <c r="D7274" i="2"/>
  <c r="E7274" i="2"/>
  <c r="F7274" i="2"/>
  <c r="D7275" i="2"/>
  <c r="E7275" i="2"/>
  <c r="F7275" i="2"/>
  <c r="D7276" i="2"/>
  <c r="E7276" i="2"/>
  <c r="F7276" i="2"/>
  <c r="D7277" i="2"/>
  <c r="E7277" i="2"/>
  <c r="F7277" i="2"/>
  <c r="D7278" i="2"/>
  <c r="E7278" i="2"/>
  <c r="F7278" i="2"/>
  <c r="D7279" i="2"/>
  <c r="E7279" i="2"/>
  <c r="F7279" i="2"/>
  <c r="D7280" i="2"/>
  <c r="E7280" i="2"/>
  <c r="F7280" i="2"/>
  <c r="D7281" i="2"/>
  <c r="E7281" i="2"/>
  <c r="F7281" i="2"/>
  <c r="D7282" i="2"/>
  <c r="E7282" i="2"/>
  <c r="F7282" i="2"/>
  <c r="D7283" i="2"/>
  <c r="E7283" i="2"/>
  <c r="F7283" i="2"/>
  <c r="D7284" i="2"/>
  <c r="E7284" i="2"/>
  <c r="F7284" i="2"/>
  <c r="D7285" i="2"/>
  <c r="E7285" i="2"/>
  <c r="F7285" i="2"/>
  <c r="D7286" i="2"/>
  <c r="E7286" i="2"/>
  <c r="F7286" i="2"/>
  <c r="D7287" i="2"/>
  <c r="E7287" i="2"/>
  <c r="F7287" i="2"/>
  <c r="D7288" i="2"/>
  <c r="E7288" i="2"/>
  <c r="F7288" i="2"/>
  <c r="D7289" i="2"/>
  <c r="E7289" i="2"/>
  <c r="F7289" i="2"/>
  <c r="D7290" i="2"/>
  <c r="E7290" i="2"/>
  <c r="F7290" i="2"/>
  <c r="D7291" i="2"/>
  <c r="E7291" i="2"/>
  <c r="F7291" i="2"/>
  <c r="D7292" i="2"/>
  <c r="E7292" i="2"/>
  <c r="F7292" i="2"/>
  <c r="D7293" i="2"/>
  <c r="E7293" i="2"/>
  <c r="F7293" i="2"/>
  <c r="D7294" i="2"/>
  <c r="E7294" i="2"/>
  <c r="F7294" i="2"/>
  <c r="D7295" i="2"/>
  <c r="E7295" i="2"/>
  <c r="F7295" i="2"/>
  <c r="D7296" i="2"/>
  <c r="E7296" i="2"/>
  <c r="F7296" i="2"/>
  <c r="D7297" i="2"/>
  <c r="E7297" i="2"/>
  <c r="F7297" i="2"/>
  <c r="D7298" i="2"/>
  <c r="E7298" i="2"/>
  <c r="F7298" i="2"/>
  <c r="D7299" i="2"/>
  <c r="E7299" i="2"/>
  <c r="F7299" i="2"/>
  <c r="D7300" i="2"/>
  <c r="E7300" i="2"/>
  <c r="F7300" i="2"/>
  <c r="D7301" i="2"/>
  <c r="E7301" i="2"/>
  <c r="F7301" i="2"/>
  <c r="D7302" i="2"/>
  <c r="E7302" i="2"/>
  <c r="F7302" i="2"/>
  <c r="D7303" i="2"/>
  <c r="E7303" i="2"/>
  <c r="F7303" i="2"/>
  <c r="D7304" i="2"/>
  <c r="E7304" i="2"/>
  <c r="F7304" i="2"/>
  <c r="D7305" i="2"/>
  <c r="E7305" i="2"/>
  <c r="F7305" i="2"/>
  <c r="D7306" i="2"/>
  <c r="E7306" i="2"/>
  <c r="F7306" i="2"/>
  <c r="D7307" i="2"/>
  <c r="E7307" i="2"/>
  <c r="F7307" i="2"/>
  <c r="D7308" i="2"/>
  <c r="E7308" i="2"/>
  <c r="F7308" i="2"/>
  <c r="D7309" i="2"/>
  <c r="E7309" i="2"/>
  <c r="F7309" i="2"/>
  <c r="D7310" i="2"/>
  <c r="E7310" i="2"/>
  <c r="F7310" i="2"/>
  <c r="D7311" i="2"/>
  <c r="E7311" i="2"/>
  <c r="F7311" i="2"/>
  <c r="D7312" i="2"/>
  <c r="E7312" i="2"/>
  <c r="F7312" i="2"/>
  <c r="D7313" i="2"/>
  <c r="E7313" i="2"/>
  <c r="F7313" i="2"/>
  <c r="D7314" i="2"/>
  <c r="E7314" i="2"/>
  <c r="F7314" i="2"/>
  <c r="D7315" i="2"/>
  <c r="E7315" i="2"/>
  <c r="F7315" i="2"/>
  <c r="D7316" i="2"/>
  <c r="E7316" i="2"/>
  <c r="F7316" i="2"/>
  <c r="D7317" i="2"/>
  <c r="E7317" i="2"/>
  <c r="F7317" i="2"/>
  <c r="D7318" i="2"/>
  <c r="E7318" i="2"/>
  <c r="F7318" i="2"/>
  <c r="D7319" i="2"/>
  <c r="E7319" i="2"/>
  <c r="F7319" i="2"/>
  <c r="D7320" i="2"/>
  <c r="E7320" i="2"/>
  <c r="F7320" i="2"/>
  <c r="D7321" i="2"/>
  <c r="E7321" i="2"/>
  <c r="F7321" i="2"/>
  <c r="D7322" i="2"/>
  <c r="E7322" i="2"/>
  <c r="F7322" i="2"/>
  <c r="D7323" i="2"/>
  <c r="E7323" i="2"/>
  <c r="F7323" i="2"/>
  <c r="D7324" i="2"/>
  <c r="E7324" i="2"/>
  <c r="F7324" i="2"/>
  <c r="D7325" i="2"/>
  <c r="E7325" i="2"/>
  <c r="F7325" i="2"/>
  <c r="D7326" i="2"/>
  <c r="E7326" i="2"/>
  <c r="F7326" i="2"/>
  <c r="D7327" i="2"/>
  <c r="E7327" i="2"/>
  <c r="F7327" i="2"/>
  <c r="D7328" i="2"/>
  <c r="E7328" i="2"/>
  <c r="F7328" i="2"/>
  <c r="D7329" i="2"/>
  <c r="E7329" i="2"/>
  <c r="F7329" i="2"/>
  <c r="D7330" i="2"/>
  <c r="E7330" i="2"/>
  <c r="F7330" i="2"/>
  <c r="D7331" i="2"/>
  <c r="E7331" i="2"/>
  <c r="F7331" i="2"/>
  <c r="D7332" i="2"/>
  <c r="E7332" i="2"/>
  <c r="F7332" i="2"/>
  <c r="D7333" i="2"/>
  <c r="E7333" i="2"/>
  <c r="F7333" i="2"/>
  <c r="D7334" i="2"/>
  <c r="E7334" i="2"/>
  <c r="F7334" i="2"/>
  <c r="D7335" i="2"/>
  <c r="E7335" i="2"/>
  <c r="F7335" i="2"/>
  <c r="D7336" i="2"/>
  <c r="E7336" i="2"/>
  <c r="F7336" i="2"/>
  <c r="D7337" i="2"/>
  <c r="E7337" i="2"/>
  <c r="F7337" i="2"/>
  <c r="D7338" i="2"/>
  <c r="E7338" i="2"/>
  <c r="F7338" i="2"/>
  <c r="D7339" i="2"/>
  <c r="E7339" i="2"/>
  <c r="F7339" i="2"/>
  <c r="D7340" i="2"/>
  <c r="E7340" i="2"/>
  <c r="F7340" i="2"/>
  <c r="D7341" i="2"/>
  <c r="E7341" i="2"/>
  <c r="F7341" i="2"/>
  <c r="D7342" i="2"/>
  <c r="E7342" i="2"/>
  <c r="F7342" i="2"/>
  <c r="D7343" i="2"/>
  <c r="E7343" i="2"/>
  <c r="F7343" i="2"/>
  <c r="D7344" i="2"/>
  <c r="E7344" i="2"/>
  <c r="F7344" i="2"/>
  <c r="D7345" i="2"/>
  <c r="E7345" i="2"/>
  <c r="F7345" i="2"/>
  <c r="D7346" i="2"/>
  <c r="E7346" i="2"/>
  <c r="F7346" i="2"/>
  <c r="D7347" i="2"/>
  <c r="E7347" i="2"/>
  <c r="F7347" i="2"/>
  <c r="D7348" i="2"/>
  <c r="E7348" i="2"/>
  <c r="F7348" i="2"/>
  <c r="D7349" i="2"/>
  <c r="E7349" i="2"/>
  <c r="F7349" i="2"/>
  <c r="D7350" i="2"/>
  <c r="E7350" i="2"/>
  <c r="F7350" i="2"/>
  <c r="D7351" i="2"/>
  <c r="E7351" i="2"/>
  <c r="F7351" i="2"/>
  <c r="D7352" i="2"/>
  <c r="E7352" i="2"/>
  <c r="F7352" i="2"/>
  <c r="D7353" i="2"/>
  <c r="E7353" i="2"/>
  <c r="F7353" i="2"/>
  <c r="D7354" i="2"/>
  <c r="E7354" i="2"/>
  <c r="F7354" i="2"/>
  <c r="D7355" i="2"/>
  <c r="E7355" i="2"/>
  <c r="F7355" i="2"/>
  <c r="D7356" i="2"/>
  <c r="E7356" i="2"/>
  <c r="F7356" i="2"/>
  <c r="D7357" i="2"/>
  <c r="E7357" i="2"/>
  <c r="F7357" i="2"/>
  <c r="D7358" i="2"/>
  <c r="E7358" i="2"/>
  <c r="F7358" i="2"/>
  <c r="D7359" i="2"/>
  <c r="E7359" i="2"/>
  <c r="F7359" i="2"/>
  <c r="D7360" i="2"/>
  <c r="E7360" i="2"/>
  <c r="F7360" i="2"/>
  <c r="D7361" i="2"/>
  <c r="E7361" i="2"/>
  <c r="F7361" i="2"/>
  <c r="D7362" i="2"/>
  <c r="E7362" i="2"/>
  <c r="F7362" i="2"/>
  <c r="D7363" i="2"/>
  <c r="E7363" i="2"/>
  <c r="F7363" i="2"/>
  <c r="D7364" i="2"/>
  <c r="E7364" i="2"/>
  <c r="F7364" i="2"/>
  <c r="D7365" i="2"/>
  <c r="E7365" i="2"/>
  <c r="F7365" i="2"/>
  <c r="D7366" i="2"/>
  <c r="E7366" i="2"/>
  <c r="F7366" i="2"/>
  <c r="D7367" i="2"/>
  <c r="E7367" i="2"/>
  <c r="F7367" i="2"/>
  <c r="D7368" i="2"/>
  <c r="E7368" i="2"/>
  <c r="F7368" i="2"/>
  <c r="D7369" i="2"/>
  <c r="E7369" i="2"/>
  <c r="F7369" i="2"/>
  <c r="D7370" i="2"/>
  <c r="E7370" i="2"/>
  <c r="F7370" i="2"/>
  <c r="D7371" i="2"/>
  <c r="E7371" i="2"/>
  <c r="F7371" i="2"/>
  <c r="D7372" i="2"/>
  <c r="E7372" i="2"/>
  <c r="F7372" i="2"/>
  <c r="D7373" i="2"/>
  <c r="E7373" i="2"/>
  <c r="F7373" i="2"/>
  <c r="D7374" i="2"/>
  <c r="E7374" i="2"/>
  <c r="F7374" i="2"/>
  <c r="D7375" i="2"/>
  <c r="E7375" i="2"/>
  <c r="F7375" i="2"/>
  <c r="D7376" i="2"/>
  <c r="E7376" i="2"/>
  <c r="F7376" i="2"/>
  <c r="D7377" i="2"/>
  <c r="E7377" i="2"/>
  <c r="F7377" i="2"/>
  <c r="D7378" i="2"/>
  <c r="E7378" i="2"/>
  <c r="F7378" i="2"/>
  <c r="D7379" i="2"/>
  <c r="E7379" i="2"/>
  <c r="F7379" i="2"/>
  <c r="D7380" i="2"/>
  <c r="E7380" i="2"/>
  <c r="F7380" i="2"/>
  <c r="D7381" i="2"/>
  <c r="E7381" i="2"/>
  <c r="F7381" i="2"/>
  <c r="D7382" i="2"/>
  <c r="E7382" i="2"/>
  <c r="F7382" i="2"/>
  <c r="D7383" i="2"/>
  <c r="E7383" i="2"/>
  <c r="F7383" i="2"/>
  <c r="D7384" i="2"/>
  <c r="E7384" i="2"/>
  <c r="F7384" i="2"/>
  <c r="D7385" i="2"/>
  <c r="E7385" i="2"/>
  <c r="F7385" i="2"/>
  <c r="D7386" i="2"/>
  <c r="E7386" i="2"/>
  <c r="F7386" i="2"/>
  <c r="D7387" i="2"/>
  <c r="E7387" i="2"/>
  <c r="F7387" i="2"/>
  <c r="D7388" i="2"/>
  <c r="E7388" i="2"/>
  <c r="F7388" i="2"/>
  <c r="D7389" i="2"/>
  <c r="E7389" i="2"/>
  <c r="F7389" i="2"/>
  <c r="D7390" i="2"/>
  <c r="E7390" i="2"/>
  <c r="F7390" i="2"/>
  <c r="D7391" i="2"/>
  <c r="E7391" i="2"/>
  <c r="F7391" i="2"/>
  <c r="D7392" i="2"/>
  <c r="E7392" i="2"/>
  <c r="F7392" i="2"/>
  <c r="D7393" i="2"/>
  <c r="E7393" i="2"/>
  <c r="F7393" i="2"/>
  <c r="D7394" i="2"/>
  <c r="E7394" i="2"/>
  <c r="F7394" i="2"/>
  <c r="D7395" i="2"/>
  <c r="E7395" i="2"/>
  <c r="F7395" i="2"/>
  <c r="D7396" i="2"/>
  <c r="E7396" i="2"/>
  <c r="F7396" i="2"/>
  <c r="D7397" i="2"/>
  <c r="E7397" i="2"/>
  <c r="F7397" i="2"/>
  <c r="D7398" i="2"/>
  <c r="E7398" i="2"/>
  <c r="F7398" i="2"/>
  <c r="D7399" i="2"/>
  <c r="E7399" i="2"/>
  <c r="F7399" i="2"/>
  <c r="D7400" i="2"/>
  <c r="E7400" i="2"/>
  <c r="F7400" i="2"/>
  <c r="D7401" i="2"/>
  <c r="E7401" i="2"/>
  <c r="F7401" i="2"/>
  <c r="D7402" i="2"/>
  <c r="E7402" i="2"/>
  <c r="F7402" i="2"/>
  <c r="D7403" i="2"/>
  <c r="E7403" i="2"/>
  <c r="F7403" i="2"/>
  <c r="D7404" i="2"/>
  <c r="E7404" i="2"/>
  <c r="F7404" i="2"/>
  <c r="D7405" i="2"/>
  <c r="E7405" i="2"/>
  <c r="F7405" i="2"/>
  <c r="D7406" i="2"/>
  <c r="E7406" i="2"/>
  <c r="F7406" i="2"/>
  <c r="D7407" i="2"/>
  <c r="E7407" i="2"/>
  <c r="F7407" i="2"/>
  <c r="D7408" i="2"/>
  <c r="E7408" i="2"/>
  <c r="F7408" i="2"/>
  <c r="D7409" i="2"/>
  <c r="E7409" i="2"/>
  <c r="F7409" i="2"/>
  <c r="D7410" i="2"/>
  <c r="E7410" i="2"/>
  <c r="F7410" i="2"/>
  <c r="D7411" i="2"/>
  <c r="E7411" i="2"/>
  <c r="F7411" i="2"/>
  <c r="D7412" i="2"/>
  <c r="E7412" i="2"/>
  <c r="F7412" i="2"/>
  <c r="D7413" i="2"/>
  <c r="E7413" i="2"/>
  <c r="F7413" i="2"/>
  <c r="D7414" i="2"/>
  <c r="E7414" i="2"/>
  <c r="F7414" i="2"/>
  <c r="D7415" i="2"/>
  <c r="E7415" i="2"/>
  <c r="F7415" i="2"/>
  <c r="D7416" i="2"/>
  <c r="E7416" i="2"/>
  <c r="F7416" i="2"/>
  <c r="D7417" i="2"/>
  <c r="E7417" i="2"/>
  <c r="F7417" i="2"/>
  <c r="D7418" i="2"/>
  <c r="E7418" i="2"/>
  <c r="F7418" i="2"/>
  <c r="D7419" i="2"/>
  <c r="E7419" i="2"/>
  <c r="F7419" i="2"/>
  <c r="D7420" i="2"/>
  <c r="E7420" i="2"/>
  <c r="F7420" i="2"/>
  <c r="D7421" i="2"/>
  <c r="E7421" i="2"/>
  <c r="F7421" i="2"/>
  <c r="D7422" i="2"/>
  <c r="E7422" i="2"/>
  <c r="F7422" i="2"/>
  <c r="D7423" i="2"/>
  <c r="E7423" i="2"/>
  <c r="F7423" i="2"/>
  <c r="D7424" i="2"/>
  <c r="E7424" i="2"/>
  <c r="F7424" i="2"/>
  <c r="D7425" i="2"/>
  <c r="E7425" i="2"/>
  <c r="F7425" i="2"/>
  <c r="D7426" i="2"/>
  <c r="E7426" i="2"/>
  <c r="F7426" i="2"/>
  <c r="D7427" i="2"/>
  <c r="E7427" i="2"/>
  <c r="F7427" i="2"/>
  <c r="D7428" i="2"/>
  <c r="E7428" i="2"/>
  <c r="F7428" i="2"/>
  <c r="D7429" i="2"/>
  <c r="E7429" i="2"/>
  <c r="F7429" i="2"/>
  <c r="D7430" i="2"/>
  <c r="E7430" i="2"/>
  <c r="F7430" i="2"/>
  <c r="D7431" i="2"/>
  <c r="E7431" i="2"/>
  <c r="F7431" i="2"/>
  <c r="D7432" i="2"/>
  <c r="E7432" i="2"/>
  <c r="F7432" i="2"/>
  <c r="D7433" i="2"/>
  <c r="E7433" i="2"/>
  <c r="F7433" i="2"/>
  <c r="D7434" i="2"/>
  <c r="E7434" i="2"/>
  <c r="F7434" i="2"/>
  <c r="D7435" i="2"/>
  <c r="E7435" i="2"/>
  <c r="F7435" i="2"/>
  <c r="D7436" i="2"/>
  <c r="E7436" i="2"/>
  <c r="F7436" i="2"/>
  <c r="D7437" i="2"/>
  <c r="E7437" i="2"/>
  <c r="F7437" i="2"/>
  <c r="D7438" i="2"/>
  <c r="E7438" i="2"/>
  <c r="F7438" i="2"/>
  <c r="D7439" i="2"/>
  <c r="E7439" i="2"/>
  <c r="F7439" i="2"/>
  <c r="D7440" i="2"/>
  <c r="E7440" i="2"/>
  <c r="F7440" i="2"/>
  <c r="D7441" i="2"/>
  <c r="E7441" i="2"/>
  <c r="F7441" i="2"/>
  <c r="D7442" i="2"/>
  <c r="E7442" i="2"/>
  <c r="F7442" i="2"/>
  <c r="D7443" i="2"/>
  <c r="E7443" i="2"/>
  <c r="F7443" i="2"/>
  <c r="D7444" i="2"/>
  <c r="E7444" i="2"/>
  <c r="F7444" i="2"/>
  <c r="D7445" i="2"/>
  <c r="E7445" i="2"/>
  <c r="F7445" i="2"/>
  <c r="D7446" i="2"/>
  <c r="E7446" i="2"/>
  <c r="F7446" i="2"/>
  <c r="D7447" i="2"/>
  <c r="E7447" i="2"/>
  <c r="F7447" i="2"/>
  <c r="D7448" i="2"/>
  <c r="E7448" i="2"/>
  <c r="F7448" i="2"/>
  <c r="D7449" i="2"/>
  <c r="E7449" i="2"/>
  <c r="F7449" i="2"/>
  <c r="D7450" i="2"/>
  <c r="E7450" i="2"/>
  <c r="F7450" i="2"/>
  <c r="D7451" i="2"/>
  <c r="E7451" i="2"/>
  <c r="F7451" i="2"/>
  <c r="D7452" i="2"/>
  <c r="E7452" i="2"/>
  <c r="F7452" i="2"/>
  <c r="D7453" i="2"/>
  <c r="E7453" i="2"/>
  <c r="F7453" i="2"/>
  <c r="D7454" i="2"/>
  <c r="E7454" i="2"/>
  <c r="F7454" i="2"/>
  <c r="D7455" i="2"/>
  <c r="E7455" i="2"/>
  <c r="F7455" i="2"/>
  <c r="D7456" i="2"/>
  <c r="E7456" i="2"/>
  <c r="F7456" i="2"/>
  <c r="D7457" i="2"/>
  <c r="E7457" i="2"/>
  <c r="F7457" i="2"/>
  <c r="D7458" i="2"/>
  <c r="E7458" i="2"/>
  <c r="F7458" i="2"/>
  <c r="D7459" i="2"/>
  <c r="E7459" i="2"/>
  <c r="F7459" i="2"/>
  <c r="D7460" i="2"/>
  <c r="E7460" i="2"/>
  <c r="F7460" i="2"/>
  <c r="D7461" i="2"/>
  <c r="E7461" i="2"/>
  <c r="F7461" i="2"/>
  <c r="D7462" i="2"/>
  <c r="E7462" i="2"/>
  <c r="F7462" i="2"/>
  <c r="D7463" i="2"/>
  <c r="E7463" i="2"/>
  <c r="F7463" i="2"/>
  <c r="D7464" i="2"/>
  <c r="E7464" i="2"/>
  <c r="F7464" i="2"/>
  <c r="D7465" i="2"/>
  <c r="E7465" i="2"/>
  <c r="F7465" i="2"/>
  <c r="D7466" i="2"/>
  <c r="E7466" i="2"/>
  <c r="F7466" i="2"/>
  <c r="D7467" i="2"/>
  <c r="E7467" i="2"/>
  <c r="F7467" i="2"/>
  <c r="D7468" i="2"/>
  <c r="E7468" i="2"/>
  <c r="F7468" i="2"/>
  <c r="D7469" i="2"/>
  <c r="E7469" i="2"/>
  <c r="F7469" i="2"/>
  <c r="D7470" i="2"/>
  <c r="E7470" i="2"/>
  <c r="F7470" i="2"/>
  <c r="D7471" i="2"/>
  <c r="E7471" i="2"/>
  <c r="F7471" i="2"/>
  <c r="D7472" i="2"/>
  <c r="E7472" i="2"/>
  <c r="F7472" i="2"/>
  <c r="D7473" i="2"/>
  <c r="E7473" i="2"/>
  <c r="F7473" i="2"/>
  <c r="D7474" i="2"/>
  <c r="E7474" i="2"/>
  <c r="F7474" i="2"/>
  <c r="D7475" i="2"/>
  <c r="E7475" i="2"/>
  <c r="F7475" i="2"/>
  <c r="D7476" i="2"/>
  <c r="E7476" i="2"/>
  <c r="F7476" i="2"/>
  <c r="D7477" i="2"/>
  <c r="E7477" i="2"/>
  <c r="F7477" i="2"/>
  <c r="D7478" i="2"/>
  <c r="E7478" i="2"/>
  <c r="F7478" i="2"/>
  <c r="D7479" i="2"/>
  <c r="E7479" i="2"/>
  <c r="F7479" i="2"/>
  <c r="D7480" i="2"/>
  <c r="E7480" i="2"/>
  <c r="F7480" i="2"/>
  <c r="D7481" i="2"/>
  <c r="E7481" i="2"/>
  <c r="F7481" i="2"/>
  <c r="D7482" i="2"/>
  <c r="E7482" i="2"/>
  <c r="F7482" i="2"/>
  <c r="D7483" i="2"/>
  <c r="E7483" i="2"/>
  <c r="F7483" i="2"/>
  <c r="D7484" i="2"/>
  <c r="E7484" i="2"/>
  <c r="F7484" i="2"/>
  <c r="D7485" i="2"/>
  <c r="E7485" i="2"/>
  <c r="F7485" i="2"/>
  <c r="D7486" i="2"/>
  <c r="E7486" i="2"/>
  <c r="F7486" i="2"/>
  <c r="D7487" i="2"/>
  <c r="E7487" i="2"/>
  <c r="F7487" i="2"/>
  <c r="D7488" i="2"/>
  <c r="E7488" i="2"/>
  <c r="F7488" i="2"/>
  <c r="D7489" i="2"/>
  <c r="E7489" i="2"/>
  <c r="F7489" i="2"/>
  <c r="D7490" i="2"/>
  <c r="E7490" i="2"/>
  <c r="F7490" i="2"/>
  <c r="D7491" i="2"/>
  <c r="E7491" i="2"/>
  <c r="F7491" i="2"/>
  <c r="D7492" i="2"/>
  <c r="E7492" i="2"/>
  <c r="F7492" i="2"/>
  <c r="D7493" i="2"/>
  <c r="E7493" i="2"/>
  <c r="F7493" i="2"/>
  <c r="D7494" i="2"/>
  <c r="E7494" i="2"/>
  <c r="F7494" i="2"/>
  <c r="D7495" i="2"/>
  <c r="E7495" i="2"/>
  <c r="F7495" i="2"/>
  <c r="D7496" i="2"/>
  <c r="E7496" i="2"/>
  <c r="F7496" i="2"/>
  <c r="D7497" i="2"/>
  <c r="E7497" i="2"/>
  <c r="F7497" i="2"/>
  <c r="D7498" i="2"/>
  <c r="E7498" i="2"/>
  <c r="F7498" i="2"/>
  <c r="D7499" i="2"/>
  <c r="E7499" i="2"/>
  <c r="F7499" i="2"/>
  <c r="D7500" i="2"/>
  <c r="E7500" i="2"/>
  <c r="F7500" i="2"/>
  <c r="D7501" i="2"/>
  <c r="E7501" i="2"/>
  <c r="F7501" i="2"/>
  <c r="D7502" i="2"/>
  <c r="E7502" i="2"/>
  <c r="F7502" i="2"/>
  <c r="D7503" i="2"/>
  <c r="E7503" i="2"/>
  <c r="F7503" i="2"/>
  <c r="D7504" i="2"/>
  <c r="E7504" i="2"/>
  <c r="F7504" i="2"/>
  <c r="D7505" i="2"/>
  <c r="E7505" i="2"/>
  <c r="F7505" i="2"/>
  <c r="D7506" i="2"/>
  <c r="E7506" i="2"/>
  <c r="F7506" i="2"/>
  <c r="D7507" i="2"/>
  <c r="E7507" i="2"/>
  <c r="F7507" i="2"/>
  <c r="D7508" i="2"/>
  <c r="E7508" i="2"/>
  <c r="F7508" i="2"/>
  <c r="D7509" i="2"/>
  <c r="E7509" i="2"/>
  <c r="F7509" i="2"/>
  <c r="D7510" i="2"/>
  <c r="E7510" i="2"/>
  <c r="F7510" i="2"/>
  <c r="D7511" i="2"/>
  <c r="E7511" i="2"/>
  <c r="F7511" i="2"/>
  <c r="D7512" i="2"/>
  <c r="E7512" i="2"/>
  <c r="F7512" i="2"/>
  <c r="D7513" i="2"/>
  <c r="E7513" i="2"/>
  <c r="F7513" i="2"/>
  <c r="D7514" i="2"/>
  <c r="E7514" i="2"/>
  <c r="F7514" i="2"/>
  <c r="D7515" i="2"/>
  <c r="E7515" i="2"/>
  <c r="F7515" i="2"/>
  <c r="D7516" i="2"/>
  <c r="E7516" i="2"/>
  <c r="F7516" i="2"/>
  <c r="D7517" i="2"/>
  <c r="E7517" i="2"/>
  <c r="F7517" i="2"/>
  <c r="D7518" i="2"/>
  <c r="E7518" i="2"/>
  <c r="F7518" i="2"/>
  <c r="D7519" i="2"/>
  <c r="E7519" i="2"/>
  <c r="F7519" i="2"/>
  <c r="D7520" i="2"/>
  <c r="E7520" i="2"/>
  <c r="F7520" i="2"/>
  <c r="D7521" i="2"/>
  <c r="E7521" i="2"/>
  <c r="F7521" i="2"/>
  <c r="D7522" i="2"/>
  <c r="E7522" i="2"/>
  <c r="F7522" i="2"/>
  <c r="D7523" i="2"/>
  <c r="E7523" i="2"/>
  <c r="F7523" i="2"/>
  <c r="D7524" i="2"/>
  <c r="E7524" i="2"/>
  <c r="F7524" i="2"/>
  <c r="D7525" i="2"/>
  <c r="E7525" i="2"/>
  <c r="F7525" i="2"/>
  <c r="D7526" i="2"/>
  <c r="E7526" i="2"/>
  <c r="F7526" i="2"/>
  <c r="D7527" i="2"/>
  <c r="E7527" i="2"/>
  <c r="F7527" i="2"/>
  <c r="D7528" i="2"/>
  <c r="E7528" i="2"/>
  <c r="F7528" i="2"/>
  <c r="D7529" i="2"/>
  <c r="E7529" i="2"/>
  <c r="F7529" i="2"/>
  <c r="D7530" i="2"/>
  <c r="E7530" i="2"/>
  <c r="F7530" i="2"/>
  <c r="D7531" i="2"/>
  <c r="E7531" i="2"/>
  <c r="F7531" i="2"/>
  <c r="D7532" i="2"/>
  <c r="E7532" i="2"/>
  <c r="F7532" i="2"/>
  <c r="D7533" i="2"/>
  <c r="E7533" i="2"/>
  <c r="F7533" i="2"/>
  <c r="D7534" i="2"/>
  <c r="E7534" i="2"/>
  <c r="F7534" i="2"/>
  <c r="D7535" i="2"/>
  <c r="E7535" i="2"/>
  <c r="F7535" i="2"/>
  <c r="D7536" i="2"/>
  <c r="E7536" i="2"/>
  <c r="F7536" i="2"/>
  <c r="D7537" i="2"/>
  <c r="E7537" i="2"/>
  <c r="F7537" i="2"/>
  <c r="D7538" i="2"/>
  <c r="E7538" i="2"/>
  <c r="F7538" i="2"/>
  <c r="D7539" i="2"/>
  <c r="E7539" i="2"/>
  <c r="F7539" i="2"/>
  <c r="D7540" i="2"/>
  <c r="E7540" i="2"/>
  <c r="F7540" i="2"/>
  <c r="D7541" i="2"/>
  <c r="E7541" i="2"/>
  <c r="F7541" i="2"/>
  <c r="D7542" i="2"/>
  <c r="E7542" i="2"/>
  <c r="F7542" i="2"/>
  <c r="D7543" i="2"/>
  <c r="E7543" i="2"/>
  <c r="F7543" i="2"/>
  <c r="D7544" i="2"/>
  <c r="E7544" i="2"/>
  <c r="F7544" i="2"/>
  <c r="D7545" i="2"/>
  <c r="E7545" i="2"/>
  <c r="F7545" i="2"/>
  <c r="D7546" i="2"/>
  <c r="E7546" i="2"/>
  <c r="F7546" i="2"/>
  <c r="D7547" i="2"/>
  <c r="E7547" i="2"/>
  <c r="F7547" i="2"/>
  <c r="D7548" i="2"/>
  <c r="E7548" i="2"/>
  <c r="F7548" i="2"/>
  <c r="D7549" i="2"/>
  <c r="E7549" i="2"/>
  <c r="F7549" i="2"/>
  <c r="D7550" i="2"/>
  <c r="E7550" i="2"/>
  <c r="F7550" i="2"/>
  <c r="D7551" i="2"/>
  <c r="E7551" i="2"/>
  <c r="F7551" i="2"/>
  <c r="D7552" i="2"/>
  <c r="E7552" i="2"/>
  <c r="F7552" i="2"/>
  <c r="D7553" i="2"/>
  <c r="E7553" i="2"/>
  <c r="F7553" i="2"/>
  <c r="D7554" i="2"/>
  <c r="E7554" i="2"/>
  <c r="F7554" i="2"/>
  <c r="D7555" i="2"/>
  <c r="E7555" i="2"/>
  <c r="F7555" i="2"/>
  <c r="D7556" i="2"/>
  <c r="E7556" i="2"/>
  <c r="F7556" i="2"/>
  <c r="D7557" i="2"/>
  <c r="E7557" i="2"/>
  <c r="F7557" i="2"/>
  <c r="D7558" i="2"/>
  <c r="E7558" i="2"/>
  <c r="F7558" i="2"/>
  <c r="D7559" i="2"/>
  <c r="E7559" i="2"/>
  <c r="F7559" i="2"/>
  <c r="D7560" i="2"/>
  <c r="E7560" i="2"/>
  <c r="F7560" i="2"/>
  <c r="D7561" i="2"/>
  <c r="E7561" i="2"/>
  <c r="F7561" i="2"/>
  <c r="D7562" i="2"/>
  <c r="E7562" i="2"/>
  <c r="F7562" i="2"/>
  <c r="D7563" i="2"/>
  <c r="E7563" i="2"/>
  <c r="F7563" i="2"/>
  <c r="D7564" i="2"/>
  <c r="E7564" i="2"/>
  <c r="F7564" i="2"/>
  <c r="D7565" i="2"/>
  <c r="E7565" i="2"/>
  <c r="F7565" i="2"/>
  <c r="D7566" i="2"/>
  <c r="E7566" i="2"/>
  <c r="F7566" i="2"/>
  <c r="D7567" i="2"/>
  <c r="E7567" i="2"/>
  <c r="F7567" i="2"/>
  <c r="D7568" i="2"/>
  <c r="E7568" i="2"/>
  <c r="F7568" i="2"/>
  <c r="D7569" i="2"/>
  <c r="E7569" i="2"/>
  <c r="F7569" i="2"/>
  <c r="D7570" i="2"/>
  <c r="E7570" i="2"/>
  <c r="F7570" i="2"/>
  <c r="D7571" i="2"/>
  <c r="E7571" i="2"/>
  <c r="F7571" i="2"/>
  <c r="D7572" i="2"/>
  <c r="E7572" i="2"/>
  <c r="F7572" i="2"/>
  <c r="D7573" i="2"/>
  <c r="E7573" i="2"/>
  <c r="F7573" i="2"/>
  <c r="D7574" i="2"/>
  <c r="E7574" i="2"/>
  <c r="F7574" i="2"/>
  <c r="D7575" i="2"/>
  <c r="E7575" i="2"/>
  <c r="F7575" i="2"/>
  <c r="D7576" i="2"/>
  <c r="E7576" i="2"/>
  <c r="F7576" i="2"/>
  <c r="D7577" i="2"/>
  <c r="E7577" i="2"/>
  <c r="F7577" i="2"/>
  <c r="D7578" i="2"/>
  <c r="E7578" i="2"/>
  <c r="F7578" i="2"/>
  <c r="D7579" i="2"/>
  <c r="E7579" i="2"/>
  <c r="F7579" i="2"/>
  <c r="D7580" i="2"/>
  <c r="E7580" i="2"/>
  <c r="F7580" i="2"/>
  <c r="D7581" i="2"/>
  <c r="E7581" i="2"/>
  <c r="F7581" i="2"/>
  <c r="D7582" i="2"/>
  <c r="E7582" i="2"/>
  <c r="F7582" i="2"/>
  <c r="D7583" i="2"/>
  <c r="E7583" i="2"/>
  <c r="F7583" i="2"/>
  <c r="D7584" i="2"/>
  <c r="E7584" i="2"/>
  <c r="F7584" i="2"/>
  <c r="D7585" i="2"/>
  <c r="E7585" i="2"/>
  <c r="F7585" i="2"/>
  <c r="D7586" i="2"/>
  <c r="E7586" i="2"/>
  <c r="F7586" i="2"/>
  <c r="D7587" i="2"/>
  <c r="E7587" i="2"/>
  <c r="F7587" i="2"/>
  <c r="D7588" i="2"/>
  <c r="E7588" i="2"/>
  <c r="F7588" i="2"/>
  <c r="D7589" i="2"/>
  <c r="E7589" i="2"/>
  <c r="F7589" i="2"/>
  <c r="D7590" i="2"/>
  <c r="E7590" i="2"/>
  <c r="F7590" i="2"/>
  <c r="D7591" i="2"/>
  <c r="E7591" i="2"/>
  <c r="F7591" i="2"/>
  <c r="D7592" i="2"/>
  <c r="E7592" i="2"/>
  <c r="F7592" i="2"/>
  <c r="D7593" i="2"/>
  <c r="E7593" i="2"/>
  <c r="F7593" i="2"/>
  <c r="D7594" i="2"/>
  <c r="E7594" i="2"/>
  <c r="F7594" i="2"/>
  <c r="D7595" i="2"/>
  <c r="E7595" i="2"/>
  <c r="F7595" i="2"/>
  <c r="D7596" i="2"/>
  <c r="E7596" i="2"/>
  <c r="F7596" i="2"/>
  <c r="D7597" i="2"/>
  <c r="E7597" i="2"/>
  <c r="F7597" i="2"/>
  <c r="D7598" i="2"/>
  <c r="E7598" i="2"/>
  <c r="F7598" i="2"/>
  <c r="D7599" i="2"/>
  <c r="E7599" i="2"/>
  <c r="F7599" i="2"/>
  <c r="D7600" i="2"/>
  <c r="E7600" i="2"/>
  <c r="F7600" i="2"/>
  <c r="D7601" i="2"/>
  <c r="E7601" i="2"/>
  <c r="F7601" i="2"/>
  <c r="D7602" i="2"/>
  <c r="E7602" i="2"/>
  <c r="F7602" i="2"/>
  <c r="D7603" i="2"/>
  <c r="E7603" i="2"/>
  <c r="F7603" i="2"/>
  <c r="D7604" i="2"/>
  <c r="E7604" i="2"/>
  <c r="F7604" i="2"/>
  <c r="D7605" i="2"/>
  <c r="E7605" i="2"/>
  <c r="F7605" i="2"/>
  <c r="D7606" i="2"/>
  <c r="E7606" i="2"/>
  <c r="F7606" i="2"/>
  <c r="D7607" i="2"/>
  <c r="E7607" i="2"/>
  <c r="F7607" i="2"/>
  <c r="D7608" i="2"/>
  <c r="E7608" i="2"/>
  <c r="F7608" i="2"/>
  <c r="D7609" i="2"/>
  <c r="E7609" i="2"/>
  <c r="F7609" i="2"/>
  <c r="D7610" i="2"/>
  <c r="E7610" i="2"/>
  <c r="F7610" i="2"/>
  <c r="D7611" i="2"/>
  <c r="E7611" i="2"/>
  <c r="F7611" i="2"/>
  <c r="D7612" i="2"/>
  <c r="E7612" i="2"/>
  <c r="F7612" i="2"/>
  <c r="D7613" i="2"/>
  <c r="E7613" i="2"/>
  <c r="F7613" i="2"/>
  <c r="D7614" i="2"/>
  <c r="E7614" i="2"/>
  <c r="F7614" i="2"/>
  <c r="D7615" i="2"/>
  <c r="E7615" i="2"/>
  <c r="F7615" i="2"/>
  <c r="D7616" i="2"/>
  <c r="E7616" i="2"/>
  <c r="F7616" i="2"/>
  <c r="D7617" i="2"/>
  <c r="E7617" i="2"/>
  <c r="F7617" i="2"/>
  <c r="D7618" i="2"/>
  <c r="E7618" i="2"/>
  <c r="F7618" i="2"/>
  <c r="D7619" i="2"/>
  <c r="E7619" i="2"/>
  <c r="F7619" i="2"/>
  <c r="D7620" i="2"/>
  <c r="E7620" i="2"/>
  <c r="F7620" i="2"/>
  <c r="D7621" i="2"/>
  <c r="E7621" i="2"/>
  <c r="F7621" i="2"/>
  <c r="D7622" i="2"/>
  <c r="E7622" i="2"/>
  <c r="F7622" i="2"/>
  <c r="D7623" i="2"/>
  <c r="E7623" i="2"/>
  <c r="F7623" i="2"/>
  <c r="D7624" i="2"/>
  <c r="E7624" i="2"/>
  <c r="F7624" i="2"/>
  <c r="D7625" i="2"/>
  <c r="E7625" i="2"/>
  <c r="F7625" i="2"/>
  <c r="D7626" i="2"/>
  <c r="E7626" i="2"/>
  <c r="F7626" i="2"/>
  <c r="D7627" i="2"/>
  <c r="E7627" i="2"/>
  <c r="F7627" i="2"/>
  <c r="D7628" i="2"/>
  <c r="E7628" i="2"/>
  <c r="F7628" i="2"/>
  <c r="D7629" i="2"/>
  <c r="E7629" i="2"/>
  <c r="F7629" i="2"/>
  <c r="D7630" i="2"/>
  <c r="E7630" i="2"/>
  <c r="F7630" i="2"/>
  <c r="D7631" i="2"/>
  <c r="E7631" i="2"/>
  <c r="F7631" i="2"/>
  <c r="D7632" i="2"/>
  <c r="E7632" i="2"/>
  <c r="F7632" i="2"/>
  <c r="D7633" i="2"/>
  <c r="E7633" i="2"/>
  <c r="F7633" i="2"/>
  <c r="D7634" i="2"/>
  <c r="E7634" i="2"/>
  <c r="F7634" i="2"/>
  <c r="D7635" i="2"/>
  <c r="E7635" i="2"/>
  <c r="F7635" i="2"/>
  <c r="D7636" i="2"/>
  <c r="E7636" i="2"/>
  <c r="F7636" i="2"/>
  <c r="D7637" i="2"/>
  <c r="E7637" i="2"/>
  <c r="F7637" i="2"/>
  <c r="D7638" i="2"/>
  <c r="E7638" i="2"/>
  <c r="F7638" i="2"/>
  <c r="D7639" i="2"/>
  <c r="E7639" i="2"/>
  <c r="F7639" i="2"/>
  <c r="D7640" i="2"/>
  <c r="E7640" i="2"/>
  <c r="F7640" i="2"/>
  <c r="D7641" i="2"/>
  <c r="E7641" i="2"/>
  <c r="F7641" i="2"/>
  <c r="D7642" i="2"/>
  <c r="E7642" i="2"/>
  <c r="F7642" i="2"/>
  <c r="D7643" i="2"/>
  <c r="E7643" i="2"/>
  <c r="F7643" i="2"/>
  <c r="D7644" i="2"/>
  <c r="E7644" i="2"/>
  <c r="F7644" i="2"/>
  <c r="D7645" i="2"/>
  <c r="E7645" i="2"/>
  <c r="F7645" i="2"/>
  <c r="D7646" i="2"/>
  <c r="E7646" i="2"/>
  <c r="F7646" i="2"/>
  <c r="D7647" i="2"/>
  <c r="E7647" i="2"/>
  <c r="F7647" i="2"/>
  <c r="D7648" i="2"/>
  <c r="E7648" i="2"/>
  <c r="F7648" i="2"/>
  <c r="D7649" i="2"/>
  <c r="E7649" i="2"/>
  <c r="F7649" i="2"/>
  <c r="D7650" i="2"/>
  <c r="E7650" i="2"/>
  <c r="F7650" i="2"/>
  <c r="D7651" i="2"/>
  <c r="E7651" i="2"/>
  <c r="F7651" i="2"/>
  <c r="D7652" i="2"/>
  <c r="E7652" i="2"/>
  <c r="F7652" i="2"/>
  <c r="D7653" i="2"/>
  <c r="E7653" i="2"/>
  <c r="F7653" i="2"/>
  <c r="D7654" i="2"/>
  <c r="E7654" i="2"/>
  <c r="F7654" i="2"/>
  <c r="D7655" i="2"/>
  <c r="E7655" i="2"/>
  <c r="F7655" i="2"/>
  <c r="D7656" i="2"/>
  <c r="E7656" i="2"/>
  <c r="F7656" i="2"/>
  <c r="D7657" i="2"/>
  <c r="E7657" i="2"/>
  <c r="F7657" i="2"/>
  <c r="D7658" i="2"/>
  <c r="E7658" i="2"/>
  <c r="F7658" i="2"/>
  <c r="D7659" i="2"/>
  <c r="E7659" i="2"/>
  <c r="F7659" i="2"/>
  <c r="D7660" i="2"/>
  <c r="E7660" i="2"/>
  <c r="F7660" i="2"/>
  <c r="D7661" i="2"/>
  <c r="E7661" i="2"/>
  <c r="F7661" i="2"/>
  <c r="D7662" i="2"/>
  <c r="E7662" i="2"/>
  <c r="F7662" i="2"/>
  <c r="D7663" i="2"/>
  <c r="E7663" i="2"/>
  <c r="F7663" i="2"/>
  <c r="D7664" i="2"/>
  <c r="E7664" i="2"/>
  <c r="F7664" i="2"/>
  <c r="D7665" i="2"/>
  <c r="E7665" i="2"/>
  <c r="F7665" i="2"/>
  <c r="D7666" i="2"/>
  <c r="E7666" i="2"/>
  <c r="F7666" i="2"/>
  <c r="D7667" i="2"/>
  <c r="E7667" i="2"/>
  <c r="F7667" i="2"/>
  <c r="D7668" i="2"/>
  <c r="E7668" i="2"/>
  <c r="F7668" i="2"/>
  <c r="D7669" i="2"/>
  <c r="E7669" i="2"/>
  <c r="F7669" i="2"/>
  <c r="D7670" i="2"/>
  <c r="E7670" i="2"/>
  <c r="F7670" i="2"/>
  <c r="D7671" i="2"/>
  <c r="E7671" i="2"/>
  <c r="F7671" i="2"/>
  <c r="D7672" i="2"/>
  <c r="E7672" i="2"/>
  <c r="F7672" i="2"/>
  <c r="D7673" i="2"/>
  <c r="E7673" i="2"/>
  <c r="F7673" i="2"/>
  <c r="D7674" i="2"/>
  <c r="E7674" i="2"/>
  <c r="F7674" i="2"/>
  <c r="D7675" i="2"/>
  <c r="E7675" i="2"/>
  <c r="F7675" i="2"/>
  <c r="D7676" i="2"/>
  <c r="E7676" i="2"/>
  <c r="F7676" i="2"/>
  <c r="D7677" i="2"/>
  <c r="E7677" i="2"/>
  <c r="F7677" i="2"/>
  <c r="D7678" i="2"/>
  <c r="E7678" i="2"/>
  <c r="F7678" i="2"/>
  <c r="D7679" i="2"/>
  <c r="E7679" i="2"/>
  <c r="F7679" i="2"/>
  <c r="D7680" i="2"/>
  <c r="E7680" i="2"/>
  <c r="F7680" i="2"/>
  <c r="D7681" i="2"/>
  <c r="E7681" i="2"/>
  <c r="F7681" i="2"/>
  <c r="D7682" i="2"/>
  <c r="E7682" i="2"/>
  <c r="F7682" i="2"/>
  <c r="D7683" i="2"/>
  <c r="E7683" i="2"/>
  <c r="F7683" i="2"/>
  <c r="D7684" i="2"/>
  <c r="E7684" i="2"/>
  <c r="F7684" i="2"/>
  <c r="D7685" i="2"/>
  <c r="E7685" i="2"/>
  <c r="F7685" i="2"/>
  <c r="D7686" i="2"/>
  <c r="E7686" i="2"/>
  <c r="F7686" i="2"/>
  <c r="D7687" i="2"/>
  <c r="E7687" i="2"/>
  <c r="F7687" i="2"/>
  <c r="D7688" i="2"/>
  <c r="E7688" i="2"/>
  <c r="F7688" i="2"/>
  <c r="D7689" i="2"/>
  <c r="E7689" i="2"/>
  <c r="F7689" i="2"/>
  <c r="D7690" i="2"/>
  <c r="E7690" i="2"/>
  <c r="F7690" i="2"/>
  <c r="D7691" i="2"/>
  <c r="E7691" i="2"/>
  <c r="F7691" i="2"/>
  <c r="D7692" i="2"/>
  <c r="E7692" i="2"/>
  <c r="F7692" i="2"/>
  <c r="D7693" i="2"/>
  <c r="E7693" i="2"/>
  <c r="F7693" i="2"/>
  <c r="D7694" i="2"/>
  <c r="E7694" i="2"/>
  <c r="F7694" i="2"/>
  <c r="D7695" i="2"/>
  <c r="E7695" i="2"/>
  <c r="F7695" i="2"/>
  <c r="D7696" i="2"/>
  <c r="E7696" i="2"/>
  <c r="F7696" i="2"/>
  <c r="D7697" i="2"/>
  <c r="E7697" i="2"/>
  <c r="F7697" i="2"/>
  <c r="D7698" i="2"/>
  <c r="E7698" i="2"/>
  <c r="F7698" i="2"/>
  <c r="D7699" i="2"/>
  <c r="E7699" i="2"/>
  <c r="F7699" i="2"/>
  <c r="D7700" i="2"/>
  <c r="E7700" i="2"/>
  <c r="F7700" i="2"/>
  <c r="D7701" i="2"/>
  <c r="E7701" i="2"/>
  <c r="F7701" i="2"/>
  <c r="D7702" i="2"/>
  <c r="E7702" i="2"/>
  <c r="F7702" i="2"/>
  <c r="D7703" i="2"/>
  <c r="E7703" i="2"/>
  <c r="F7703" i="2"/>
  <c r="D7704" i="2"/>
  <c r="E7704" i="2"/>
  <c r="F7704" i="2"/>
  <c r="D7705" i="2"/>
  <c r="E7705" i="2"/>
  <c r="F7705" i="2"/>
  <c r="D7706" i="2"/>
  <c r="E7706" i="2"/>
  <c r="F7706" i="2"/>
  <c r="D7707" i="2"/>
  <c r="E7707" i="2"/>
  <c r="F7707" i="2"/>
  <c r="D7708" i="2"/>
  <c r="E7708" i="2"/>
  <c r="F7708" i="2"/>
  <c r="D7709" i="2"/>
  <c r="E7709" i="2"/>
  <c r="F7709" i="2"/>
  <c r="D7710" i="2"/>
  <c r="E7710" i="2"/>
  <c r="F7710" i="2"/>
  <c r="D7711" i="2"/>
  <c r="E7711" i="2"/>
  <c r="F7711" i="2"/>
  <c r="D7712" i="2"/>
  <c r="E7712" i="2"/>
  <c r="F7712" i="2"/>
  <c r="D7713" i="2"/>
  <c r="E7713" i="2"/>
  <c r="F7713" i="2"/>
  <c r="D7714" i="2"/>
  <c r="E7714" i="2"/>
  <c r="F7714" i="2"/>
  <c r="D7715" i="2"/>
  <c r="E7715" i="2"/>
  <c r="F7715" i="2"/>
  <c r="D7716" i="2"/>
  <c r="E7716" i="2"/>
  <c r="F7716" i="2"/>
  <c r="D7717" i="2"/>
  <c r="E7717" i="2"/>
  <c r="F7717" i="2"/>
  <c r="D7718" i="2"/>
  <c r="E7718" i="2"/>
  <c r="F7718" i="2"/>
  <c r="D7719" i="2"/>
  <c r="E7719" i="2"/>
  <c r="F7719" i="2"/>
  <c r="D7720" i="2"/>
  <c r="E7720" i="2"/>
  <c r="F7720" i="2"/>
  <c r="D7721" i="2"/>
  <c r="E7721" i="2"/>
  <c r="F7721" i="2"/>
  <c r="D7722" i="2"/>
  <c r="E7722" i="2"/>
  <c r="F7722" i="2"/>
  <c r="D7723" i="2"/>
  <c r="E7723" i="2"/>
  <c r="F7723" i="2"/>
  <c r="D7724" i="2"/>
  <c r="E7724" i="2"/>
  <c r="F7724" i="2"/>
  <c r="D7725" i="2"/>
  <c r="E7725" i="2"/>
  <c r="F7725" i="2"/>
  <c r="D7726" i="2"/>
  <c r="E7726" i="2"/>
  <c r="F7726" i="2"/>
  <c r="D7727" i="2"/>
  <c r="E7727" i="2"/>
  <c r="F7727" i="2"/>
  <c r="D7728" i="2"/>
  <c r="E7728" i="2"/>
  <c r="F7728" i="2"/>
  <c r="D7729" i="2"/>
  <c r="E7729" i="2"/>
  <c r="F7729" i="2"/>
  <c r="D7730" i="2"/>
  <c r="E7730" i="2"/>
  <c r="F7730" i="2"/>
  <c r="D7731" i="2"/>
  <c r="E7731" i="2"/>
  <c r="F7731" i="2"/>
  <c r="D7732" i="2"/>
  <c r="E7732" i="2"/>
  <c r="F7732" i="2"/>
  <c r="D7733" i="2"/>
  <c r="E7733" i="2"/>
  <c r="F7733" i="2"/>
  <c r="D7734" i="2"/>
  <c r="E7734" i="2"/>
  <c r="F7734" i="2"/>
  <c r="D7735" i="2"/>
  <c r="E7735" i="2"/>
  <c r="F7735" i="2"/>
  <c r="D7736" i="2"/>
  <c r="E7736" i="2"/>
  <c r="F7736" i="2"/>
  <c r="D7737" i="2"/>
  <c r="E7737" i="2"/>
  <c r="F7737" i="2"/>
  <c r="D7738" i="2"/>
  <c r="E7738" i="2"/>
  <c r="F7738" i="2"/>
  <c r="D7739" i="2"/>
  <c r="E7739" i="2"/>
  <c r="F7739" i="2"/>
  <c r="D7740" i="2"/>
  <c r="E7740" i="2"/>
  <c r="F7740" i="2"/>
  <c r="D7741" i="2"/>
  <c r="E7741" i="2"/>
  <c r="F7741" i="2"/>
  <c r="D7742" i="2"/>
  <c r="E7742" i="2"/>
  <c r="F7742" i="2"/>
  <c r="D7743" i="2"/>
  <c r="E7743" i="2"/>
  <c r="F7743" i="2"/>
  <c r="D7744" i="2"/>
  <c r="E7744" i="2"/>
  <c r="F7744" i="2"/>
  <c r="D7745" i="2"/>
  <c r="E7745" i="2"/>
  <c r="F7745" i="2"/>
  <c r="D7746" i="2"/>
  <c r="E7746" i="2"/>
  <c r="F7746" i="2"/>
  <c r="D7747" i="2"/>
  <c r="E7747" i="2"/>
  <c r="F7747" i="2"/>
  <c r="D7748" i="2"/>
  <c r="E7748" i="2"/>
  <c r="F7748" i="2"/>
  <c r="D7749" i="2"/>
  <c r="E7749" i="2"/>
  <c r="F7749" i="2"/>
  <c r="D7750" i="2"/>
  <c r="E7750" i="2"/>
  <c r="F7750" i="2"/>
  <c r="D7751" i="2"/>
  <c r="E7751" i="2"/>
  <c r="F7751" i="2"/>
  <c r="D7752" i="2"/>
  <c r="E7752" i="2"/>
  <c r="F7752" i="2"/>
  <c r="D7753" i="2"/>
  <c r="E7753" i="2"/>
  <c r="F7753" i="2"/>
  <c r="D7754" i="2"/>
  <c r="E7754" i="2"/>
  <c r="F7754" i="2"/>
  <c r="D7755" i="2"/>
  <c r="E7755" i="2"/>
  <c r="F7755" i="2"/>
  <c r="D7756" i="2"/>
  <c r="E7756" i="2"/>
  <c r="F7756" i="2"/>
  <c r="D7757" i="2"/>
  <c r="E7757" i="2"/>
  <c r="F7757" i="2"/>
  <c r="D7758" i="2"/>
  <c r="E7758" i="2"/>
  <c r="F7758" i="2"/>
  <c r="D7759" i="2"/>
  <c r="E7759" i="2"/>
  <c r="F7759" i="2"/>
  <c r="D7760" i="2"/>
  <c r="E7760" i="2"/>
  <c r="F7760" i="2"/>
  <c r="D7761" i="2"/>
  <c r="E7761" i="2"/>
  <c r="F7761" i="2"/>
  <c r="D7762" i="2"/>
  <c r="E7762" i="2"/>
  <c r="F7762" i="2"/>
  <c r="D7763" i="2"/>
  <c r="E7763" i="2"/>
  <c r="F7763" i="2"/>
  <c r="D7764" i="2"/>
  <c r="E7764" i="2"/>
  <c r="F7764" i="2"/>
  <c r="D7765" i="2"/>
  <c r="E7765" i="2"/>
  <c r="F7765" i="2"/>
  <c r="D7766" i="2"/>
  <c r="E7766" i="2"/>
  <c r="F7766" i="2"/>
  <c r="D7767" i="2"/>
  <c r="E7767" i="2"/>
  <c r="F7767" i="2"/>
  <c r="D7768" i="2"/>
  <c r="E7768" i="2"/>
  <c r="F7768" i="2"/>
  <c r="D7769" i="2"/>
  <c r="E7769" i="2"/>
  <c r="F7769" i="2"/>
  <c r="D7770" i="2"/>
  <c r="E7770" i="2"/>
  <c r="F7770" i="2"/>
  <c r="D7771" i="2"/>
  <c r="E7771" i="2"/>
  <c r="F7771" i="2"/>
  <c r="D7772" i="2"/>
  <c r="E7772" i="2"/>
  <c r="F7772" i="2"/>
  <c r="D7773" i="2"/>
  <c r="E7773" i="2"/>
  <c r="F7773" i="2"/>
  <c r="D7774" i="2"/>
  <c r="E7774" i="2"/>
  <c r="F7774" i="2"/>
  <c r="D7775" i="2"/>
  <c r="E7775" i="2"/>
  <c r="F7775" i="2"/>
  <c r="D7776" i="2"/>
  <c r="E7776" i="2"/>
  <c r="F7776" i="2"/>
  <c r="D7777" i="2"/>
  <c r="E7777" i="2"/>
  <c r="F7777" i="2"/>
  <c r="D7778" i="2"/>
  <c r="E7778" i="2"/>
  <c r="F7778" i="2"/>
  <c r="D7779" i="2"/>
  <c r="E7779" i="2"/>
  <c r="F7779" i="2"/>
  <c r="D7780" i="2"/>
  <c r="E7780" i="2"/>
  <c r="F7780" i="2"/>
  <c r="D7781" i="2"/>
  <c r="E7781" i="2"/>
  <c r="F7781" i="2"/>
  <c r="D7782" i="2"/>
  <c r="E7782" i="2"/>
  <c r="F7782" i="2"/>
  <c r="D7783" i="2"/>
  <c r="E7783" i="2"/>
  <c r="F7783" i="2"/>
  <c r="D7784" i="2"/>
  <c r="E7784" i="2"/>
  <c r="F7784" i="2"/>
  <c r="D7785" i="2"/>
  <c r="E7785" i="2"/>
  <c r="F7785" i="2"/>
  <c r="D7786" i="2"/>
  <c r="E7786" i="2"/>
  <c r="F7786" i="2"/>
  <c r="D7787" i="2"/>
  <c r="E7787" i="2"/>
  <c r="F7787" i="2"/>
  <c r="D7788" i="2"/>
  <c r="E7788" i="2"/>
  <c r="F7788" i="2"/>
  <c r="D7789" i="2"/>
  <c r="E7789" i="2"/>
  <c r="F7789" i="2"/>
  <c r="D7790" i="2"/>
  <c r="E7790" i="2"/>
  <c r="F7790" i="2"/>
  <c r="D7791" i="2"/>
  <c r="E7791" i="2"/>
  <c r="F7791" i="2"/>
  <c r="D7792" i="2"/>
  <c r="E7792" i="2"/>
  <c r="F7792" i="2"/>
  <c r="D7793" i="2"/>
  <c r="E7793" i="2"/>
  <c r="F7793" i="2"/>
  <c r="D7794" i="2"/>
  <c r="E7794" i="2"/>
  <c r="F7794" i="2"/>
  <c r="D7795" i="2"/>
  <c r="E7795" i="2"/>
  <c r="F7795" i="2"/>
  <c r="D7796" i="2"/>
  <c r="E7796" i="2"/>
  <c r="F7796" i="2"/>
  <c r="D7797" i="2"/>
  <c r="E7797" i="2"/>
  <c r="F7797" i="2"/>
  <c r="D7798" i="2"/>
  <c r="E7798" i="2"/>
  <c r="F7798" i="2"/>
  <c r="D7799" i="2"/>
  <c r="E7799" i="2"/>
  <c r="F7799" i="2"/>
  <c r="D7800" i="2"/>
  <c r="E7800" i="2"/>
  <c r="F7800" i="2"/>
  <c r="D7801" i="2"/>
  <c r="E7801" i="2"/>
  <c r="F7801" i="2"/>
  <c r="D7802" i="2"/>
  <c r="E7802" i="2"/>
  <c r="F7802" i="2"/>
  <c r="D7803" i="2"/>
  <c r="E7803" i="2"/>
  <c r="F7803" i="2"/>
  <c r="D7804" i="2"/>
  <c r="E7804" i="2"/>
  <c r="F7804" i="2"/>
  <c r="D7805" i="2"/>
  <c r="E7805" i="2"/>
  <c r="F7805" i="2"/>
  <c r="D7806" i="2"/>
  <c r="E7806" i="2"/>
  <c r="F7806" i="2"/>
  <c r="D7807" i="2"/>
  <c r="E7807" i="2"/>
  <c r="F7807" i="2"/>
  <c r="D7808" i="2"/>
  <c r="E7808" i="2"/>
  <c r="F7808" i="2"/>
  <c r="D7809" i="2"/>
  <c r="E7809" i="2"/>
  <c r="F7809" i="2"/>
  <c r="D7810" i="2"/>
  <c r="E7810" i="2"/>
  <c r="F7810" i="2"/>
  <c r="D7811" i="2"/>
  <c r="E7811" i="2"/>
  <c r="F7811" i="2"/>
  <c r="D7812" i="2"/>
  <c r="E7812" i="2"/>
  <c r="F7812" i="2"/>
  <c r="D7813" i="2"/>
  <c r="E7813" i="2"/>
  <c r="F7813" i="2"/>
  <c r="D7814" i="2"/>
  <c r="E7814" i="2"/>
  <c r="F7814" i="2"/>
  <c r="D7815" i="2"/>
  <c r="E7815" i="2"/>
  <c r="F7815" i="2"/>
  <c r="D7816" i="2"/>
  <c r="E7816" i="2"/>
  <c r="F7816" i="2"/>
  <c r="D7817" i="2"/>
  <c r="E7817" i="2"/>
  <c r="F7817" i="2"/>
  <c r="D7818" i="2"/>
  <c r="E7818" i="2"/>
  <c r="F7818" i="2"/>
  <c r="D7819" i="2"/>
  <c r="E7819" i="2"/>
  <c r="F7819" i="2"/>
  <c r="D7820" i="2"/>
  <c r="E7820" i="2"/>
  <c r="F7820" i="2"/>
  <c r="D7821" i="2"/>
  <c r="E7821" i="2"/>
  <c r="F7821" i="2"/>
  <c r="D7822" i="2"/>
  <c r="E7822" i="2"/>
  <c r="F7822" i="2"/>
  <c r="D7823" i="2"/>
  <c r="E7823" i="2"/>
  <c r="F7823" i="2"/>
  <c r="D7824" i="2"/>
  <c r="E7824" i="2"/>
  <c r="F7824" i="2"/>
  <c r="D7825" i="2"/>
  <c r="E7825" i="2"/>
  <c r="F7825" i="2"/>
  <c r="D7826" i="2"/>
  <c r="E7826" i="2"/>
  <c r="F7826" i="2"/>
  <c r="D7827" i="2"/>
  <c r="E7827" i="2"/>
  <c r="F7827" i="2"/>
  <c r="D7828" i="2"/>
  <c r="E7828" i="2"/>
  <c r="F7828" i="2"/>
  <c r="D7829" i="2"/>
  <c r="E7829" i="2"/>
  <c r="F7829" i="2"/>
  <c r="D7830" i="2"/>
  <c r="E7830" i="2"/>
  <c r="F7830" i="2"/>
  <c r="D7831" i="2"/>
  <c r="E7831" i="2"/>
  <c r="F7831" i="2"/>
  <c r="D7832" i="2"/>
  <c r="E7832" i="2"/>
  <c r="F7832" i="2"/>
  <c r="D7833" i="2"/>
  <c r="E7833" i="2"/>
  <c r="F7833" i="2"/>
  <c r="D7834" i="2"/>
  <c r="E7834" i="2"/>
  <c r="F7834" i="2"/>
  <c r="D7835" i="2"/>
  <c r="E7835" i="2"/>
  <c r="F7835" i="2"/>
  <c r="D7836" i="2"/>
  <c r="E7836" i="2"/>
  <c r="F7836" i="2"/>
  <c r="D7837" i="2"/>
  <c r="E7837" i="2"/>
  <c r="F7837" i="2"/>
  <c r="D7838" i="2"/>
  <c r="E7838" i="2"/>
  <c r="F7838" i="2"/>
  <c r="D7839" i="2"/>
  <c r="E7839" i="2"/>
  <c r="F7839" i="2"/>
  <c r="D7840" i="2"/>
  <c r="E7840" i="2"/>
  <c r="F7840" i="2"/>
  <c r="D7841" i="2"/>
  <c r="E7841" i="2"/>
  <c r="F7841" i="2"/>
  <c r="D7842" i="2"/>
  <c r="E7842" i="2"/>
  <c r="F7842" i="2"/>
  <c r="D7843" i="2"/>
  <c r="E7843" i="2"/>
  <c r="F7843" i="2"/>
  <c r="D7844" i="2"/>
  <c r="E7844" i="2"/>
  <c r="F7844" i="2"/>
  <c r="D7845" i="2"/>
  <c r="E7845" i="2"/>
  <c r="F7845" i="2"/>
  <c r="D7846" i="2"/>
  <c r="E7846" i="2"/>
  <c r="F7846" i="2"/>
  <c r="D7847" i="2"/>
  <c r="E7847" i="2"/>
  <c r="F7847" i="2"/>
  <c r="D7848" i="2"/>
  <c r="E7848" i="2"/>
  <c r="F7848" i="2"/>
  <c r="D7849" i="2"/>
  <c r="E7849" i="2"/>
  <c r="F7849" i="2"/>
  <c r="D7850" i="2"/>
  <c r="E7850" i="2"/>
  <c r="F7850" i="2"/>
  <c r="D7851" i="2"/>
  <c r="E7851" i="2"/>
  <c r="F7851" i="2"/>
  <c r="D7852" i="2"/>
  <c r="E7852" i="2"/>
  <c r="F7852" i="2"/>
  <c r="D7853" i="2"/>
  <c r="E7853" i="2"/>
  <c r="F7853" i="2"/>
  <c r="D7854" i="2"/>
  <c r="E7854" i="2"/>
  <c r="F7854" i="2"/>
  <c r="D7855" i="2"/>
  <c r="E7855" i="2"/>
  <c r="F7855" i="2"/>
  <c r="D7856" i="2"/>
  <c r="E7856" i="2"/>
  <c r="F7856" i="2"/>
  <c r="D7857" i="2"/>
  <c r="E7857" i="2"/>
  <c r="F7857" i="2"/>
  <c r="D7858" i="2"/>
  <c r="E7858" i="2"/>
  <c r="F7858" i="2"/>
  <c r="D7859" i="2"/>
  <c r="E7859" i="2"/>
  <c r="F7859" i="2"/>
  <c r="D7860" i="2"/>
  <c r="E7860" i="2"/>
  <c r="F7860" i="2"/>
  <c r="D7861" i="2"/>
  <c r="E7861" i="2"/>
  <c r="F7861" i="2"/>
  <c r="D7862" i="2"/>
  <c r="E7862" i="2"/>
  <c r="F7862" i="2"/>
  <c r="D7863" i="2"/>
  <c r="E7863" i="2"/>
  <c r="F7863" i="2"/>
  <c r="D7864" i="2"/>
  <c r="E7864" i="2"/>
  <c r="F7864" i="2"/>
  <c r="D7865" i="2"/>
  <c r="E7865" i="2"/>
  <c r="F7865" i="2"/>
  <c r="D7866" i="2"/>
  <c r="E7866" i="2"/>
  <c r="F7866" i="2"/>
  <c r="D7867" i="2"/>
  <c r="E7867" i="2"/>
  <c r="F7867" i="2"/>
  <c r="D7868" i="2"/>
  <c r="E7868" i="2"/>
  <c r="F7868" i="2"/>
  <c r="D7869" i="2"/>
  <c r="E7869" i="2"/>
  <c r="F7869" i="2"/>
  <c r="D7870" i="2"/>
  <c r="E7870" i="2"/>
  <c r="F7870" i="2"/>
  <c r="D7871" i="2"/>
  <c r="E7871" i="2"/>
  <c r="F7871" i="2"/>
  <c r="D7872" i="2"/>
  <c r="E7872" i="2"/>
  <c r="F7872" i="2"/>
  <c r="D7873" i="2"/>
  <c r="E7873" i="2"/>
  <c r="F7873" i="2"/>
  <c r="D7874" i="2"/>
  <c r="E7874" i="2"/>
  <c r="F7874" i="2"/>
  <c r="D7875" i="2"/>
  <c r="E7875" i="2"/>
  <c r="F7875" i="2"/>
  <c r="D7876" i="2"/>
  <c r="E7876" i="2"/>
  <c r="F7876" i="2"/>
  <c r="D7877" i="2"/>
  <c r="E7877" i="2"/>
  <c r="F7877" i="2"/>
  <c r="D7878" i="2"/>
  <c r="E7878" i="2"/>
  <c r="F7878" i="2"/>
  <c r="D7879" i="2"/>
  <c r="E7879" i="2"/>
  <c r="F7879" i="2"/>
  <c r="D7880" i="2"/>
  <c r="E7880" i="2"/>
  <c r="F7880" i="2"/>
  <c r="D7881" i="2"/>
  <c r="E7881" i="2"/>
  <c r="F7881" i="2"/>
  <c r="D7882" i="2"/>
  <c r="E7882" i="2"/>
  <c r="F7882" i="2"/>
  <c r="D7883" i="2"/>
  <c r="E7883" i="2"/>
  <c r="F7883" i="2"/>
  <c r="D7884" i="2"/>
  <c r="E7884" i="2"/>
  <c r="F7884" i="2"/>
  <c r="D7885" i="2"/>
  <c r="E7885" i="2"/>
  <c r="F7885" i="2"/>
  <c r="D7886" i="2"/>
  <c r="E7886" i="2"/>
  <c r="F7886" i="2"/>
  <c r="D7887" i="2"/>
  <c r="E7887" i="2"/>
  <c r="F7887" i="2"/>
  <c r="D7888" i="2"/>
  <c r="E7888" i="2"/>
  <c r="F7888" i="2"/>
  <c r="D7889" i="2"/>
  <c r="E7889" i="2"/>
  <c r="F7889" i="2"/>
  <c r="D7890" i="2"/>
  <c r="E7890" i="2"/>
  <c r="F7890" i="2"/>
  <c r="D7891" i="2"/>
  <c r="E7891" i="2"/>
  <c r="F7891" i="2"/>
  <c r="D7892" i="2"/>
  <c r="E7892" i="2"/>
  <c r="F7892" i="2"/>
  <c r="D7893" i="2"/>
  <c r="E7893" i="2"/>
  <c r="F7893" i="2"/>
  <c r="D7894" i="2"/>
  <c r="E7894" i="2"/>
  <c r="F7894" i="2"/>
  <c r="D7895" i="2"/>
  <c r="E7895" i="2"/>
  <c r="F7895" i="2"/>
  <c r="D7896" i="2"/>
  <c r="E7896" i="2"/>
  <c r="F7896" i="2"/>
  <c r="D7897" i="2"/>
  <c r="E7897" i="2"/>
  <c r="F7897" i="2"/>
  <c r="D7898" i="2"/>
  <c r="E7898" i="2"/>
  <c r="F7898" i="2"/>
  <c r="D7899" i="2"/>
  <c r="E7899" i="2"/>
  <c r="F7899" i="2"/>
  <c r="D7900" i="2"/>
  <c r="E7900" i="2"/>
  <c r="F7900" i="2"/>
  <c r="D7901" i="2"/>
  <c r="E7901" i="2"/>
  <c r="F7901" i="2"/>
  <c r="D7902" i="2"/>
  <c r="E7902" i="2"/>
  <c r="F7902" i="2"/>
  <c r="D7903" i="2"/>
  <c r="E7903" i="2"/>
  <c r="F7903" i="2"/>
  <c r="D7904" i="2"/>
  <c r="E7904" i="2"/>
  <c r="F7904" i="2"/>
  <c r="D7905" i="2"/>
  <c r="E7905" i="2"/>
  <c r="F7905" i="2"/>
  <c r="D7906" i="2"/>
  <c r="E7906" i="2"/>
  <c r="F7906" i="2"/>
  <c r="D7907" i="2"/>
  <c r="E7907" i="2"/>
  <c r="F7907" i="2"/>
  <c r="D7908" i="2"/>
  <c r="E7908" i="2"/>
  <c r="F7908" i="2"/>
  <c r="D7909" i="2"/>
  <c r="E7909" i="2"/>
  <c r="F7909" i="2"/>
  <c r="D7910" i="2"/>
  <c r="E7910" i="2"/>
  <c r="F7910" i="2"/>
  <c r="D7911" i="2"/>
  <c r="E7911" i="2"/>
  <c r="F7911" i="2"/>
  <c r="D7912" i="2"/>
  <c r="E7912" i="2"/>
  <c r="F7912" i="2"/>
  <c r="D7913" i="2"/>
  <c r="E7913" i="2"/>
  <c r="F7913" i="2"/>
  <c r="D7914" i="2"/>
  <c r="E7914" i="2"/>
  <c r="F7914" i="2"/>
  <c r="D7915" i="2"/>
  <c r="E7915" i="2"/>
  <c r="F7915" i="2"/>
  <c r="D7916" i="2"/>
  <c r="E7916" i="2"/>
  <c r="F7916" i="2"/>
  <c r="D7917" i="2"/>
  <c r="E7917" i="2"/>
  <c r="F7917" i="2"/>
  <c r="D7918" i="2"/>
  <c r="E7918" i="2"/>
  <c r="F7918" i="2"/>
  <c r="D7919" i="2"/>
  <c r="E7919" i="2"/>
  <c r="F7919" i="2"/>
  <c r="D7920" i="2"/>
  <c r="E7920" i="2"/>
  <c r="F7920" i="2"/>
  <c r="D7921" i="2"/>
  <c r="E7921" i="2"/>
  <c r="F7921" i="2"/>
  <c r="D7922" i="2"/>
  <c r="E7922" i="2"/>
  <c r="F7922" i="2"/>
  <c r="D7923" i="2"/>
  <c r="E7923" i="2"/>
  <c r="F7923" i="2"/>
  <c r="D7924" i="2"/>
  <c r="E7924" i="2"/>
  <c r="F7924" i="2"/>
  <c r="D7925" i="2"/>
  <c r="E7925" i="2"/>
  <c r="F7925" i="2"/>
  <c r="D7926" i="2"/>
  <c r="E7926" i="2"/>
  <c r="F7926" i="2"/>
  <c r="D7927" i="2"/>
  <c r="E7927" i="2"/>
  <c r="F7927" i="2"/>
  <c r="D7928" i="2"/>
  <c r="E7928" i="2"/>
  <c r="F7928" i="2"/>
  <c r="D7929" i="2"/>
  <c r="E7929" i="2"/>
  <c r="F7929" i="2"/>
  <c r="D7930" i="2"/>
  <c r="E7930" i="2"/>
  <c r="F7930" i="2"/>
  <c r="D7931" i="2"/>
  <c r="E7931" i="2"/>
  <c r="F7931" i="2"/>
  <c r="D7932" i="2"/>
  <c r="E7932" i="2"/>
  <c r="F7932" i="2"/>
  <c r="D7933" i="2"/>
  <c r="E7933" i="2"/>
  <c r="F7933" i="2"/>
  <c r="D7934" i="2"/>
  <c r="E7934" i="2"/>
  <c r="F7934" i="2"/>
  <c r="D7935" i="2"/>
  <c r="E7935" i="2"/>
  <c r="F7935" i="2"/>
  <c r="D7936" i="2"/>
  <c r="E7936" i="2"/>
  <c r="F7936" i="2"/>
  <c r="D7937" i="2"/>
  <c r="E7937" i="2"/>
  <c r="F7937" i="2"/>
  <c r="D7938" i="2"/>
  <c r="E7938" i="2"/>
  <c r="F7938" i="2"/>
  <c r="D7939" i="2"/>
  <c r="E7939" i="2"/>
  <c r="F7939" i="2"/>
  <c r="D7940" i="2"/>
  <c r="E7940" i="2"/>
  <c r="F7940" i="2"/>
  <c r="D7941" i="2"/>
  <c r="E7941" i="2"/>
  <c r="F7941" i="2"/>
  <c r="D7942" i="2"/>
  <c r="E7942" i="2"/>
  <c r="F7942" i="2"/>
  <c r="D7943" i="2"/>
  <c r="E7943" i="2"/>
  <c r="F7943" i="2"/>
  <c r="D7944" i="2"/>
  <c r="E7944" i="2"/>
  <c r="F7944" i="2"/>
  <c r="D7945" i="2"/>
  <c r="E7945" i="2"/>
  <c r="F7945" i="2"/>
  <c r="D7946" i="2"/>
  <c r="E7946" i="2"/>
  <c r="F7946" i="2"/>
  <c r="D7947" i="2"/>
  <c r="E7947" i="2"/>
  <c r="F7947" i="2"/>
  <c r="D7948" i="2"/>
  <c r="E7948" i="2"/>
  <c r="F7948" i="2"/>
  <c r="D7949" i="2"/>
  <c r="E7949" i="2"/>
  <c r="F7949" i="2"/>
  <c r="D7950" i="2"/>
  <c r="E7950" i="2"/>
  <c r="F7950" i="2"/>
  <c r="D7951" i="2"/>
  <c r="E7951" i="2"/>
  <c r="F7951" i="2"/>
  <c r="D7952" i="2"/>
  <c r="E7952" i="2"/>
  <c r="F7952" i="2"/>
  <c r="D7953" i="2"/>
  <c r="E7953" i="2"/>
  <c r="F7953" i="2"/>
  <c r="D7954" i="2"/>
  <c r="E7954" i="2"/>
  <c r="F7954" i="2"/>
  <c r="D7955" i="2"/>
  <c r="E7955" i="2"/>
  <c r="F7955" i="2"/>
  <c r="D7956" i="2"/>
  <c r="E7956" i="2"/>
  <c r="F7956" i="2"/>
  <c r="D7957" i="2"/>
  <c r="E7957" i="2"/>
  <c r="F7957" i="2"/>
  <c r="D7958" i="2"/>
  <c r="E7958" i="2"/>
  <c r="F7958" i="2"/>
  <c r="D7959" i="2"/>
  <c r="E7959" i="2"/>
  <c r="F7959" i="2"/>
  <c r="D7960" i="2"/>
  <c r="E7960" i="2"/>
  <c r="F7960" i="2"/>
  <c r="D7961" i="2"/>
  <c r="E7961" i="2"/>
  <c r="F7961" i="2"/>
  <c r="D7962" i="2"/>
  <c r="E7962" i="2"/>
  <c r="F7962" i="2"/>
  <c r="D7963" i="2"/>
  <c r="E7963" i="2"/>
  <c r="F7963" i="2"/>
  <c r="D7964" i="2"/>
  <c r="E7964" i="2"/>
  <c r="F7964" i="2"/>
  <c r="D7965" i="2"/>
  <c r="E7965" i="2"/>
  <c r="F7965" i="2"/>
  <c r="D7966" i="2"/>
  <c r="E7966" i="2"/>
  <c r="F7966" i="2"/>
  <c r="D7967" i="2"/>
  <c r="E7967" i="2"/>
  <c r="F7967" i="2"/>
  <c r="D7968" i="2"/>
  <c r="E7968" i="2"/>
  <c r="F7968" i="2"/>
  <c r="D7969" i="2"/>
  <c r="E7969" i="2"/>
  <c r="F7969" i="2"/>
  <c r="D7970" i="2"/>
  <c r="E7970" i="2"/>
  <c r="F7970" i="2"/>
  <c r="D7971" i="2"/>
  <c r="E7971" i="2"/>
  <c r="F7971" i="2"/>
  <c r="D7972" i="2"/>
  <c r="E7972" i="2"/>
  <c r="F7972" i="2"/>
  <c r="D7973" i="2"/>
  <c r="E7973" i="2"/>
  <c r="F7973" i="2"/>
  <c r="D7974" i="2"/>
  <c r="E7974" i="2"/>
  <c r="F7974" i="2"/>
  <c r="D7975" i="2"/>
  <c r="E7975" i="2"/>
  <c r="F7975" i="2"/>
  <c r="D7976" i="2"/>
  <c r="E7976" i="2"/>
  <c r="F7976" i="2"/>
  <c r="D7977" i="2"/>
  <c r="E7977" i="2"/>
  <c r="F7977" i="2"/>
  <c r="D7978" i="2"/>
  <c r="E7978" i="2"/>
  <c r="F7978" i="2"/>
  <c r="D7979" i="2"/>
  <c r="E7979" i="2"/>
  <c r="F7979" i="2"/>
  <c r="D7980" i="2"/>
  <c r="E7980" i="2"/>
  <c r="F7980" i="2"/>
  <c r="D7981" i="2"/>
  <c r="E7981" i="2"/>
  <c r="F7981" i="2"/>
  <c r="D7982" i="2"/>
  <c r="E7982" i="2"/>
  <c r="F7982" i="2"/>
  <c r="D7983" i="2"/>
  <c r="E7983" i="2"/>
  <c r="F7983" i="2"/>
  <c r="D7984" i="2"/>
  <c r="E7984" i="2"/>
  <c r="F7984" i="2"/>
  <c r="D7985" i="2"/>
  <c r="E7985" i="2"/>
  <c r="F7985" i="2"/>
  <c r="D7986" i="2"/>
  <c r="E7986" i="2"/>
  <c r="F7986" i="2"/>
  <c r="D7987" i="2"/>
  <c r="E7987" i="2"/>
  <c r="F7987" i="2"/>
  <c r="D7988" i="2"/>
  <c r="E7988" i="2"/>
  <c r="F7988" i="2"/>
  <c r="D7989" i="2"/>
  <c r="E7989" i="2"/>
  <c r="F7989" i="2"/>
  <c r="D7990" i="2"/>
  <c r="E7990" i="2"/>
  <c r="F7990" i="2"/>
  <c r="D7991" i="2"/>
  <c r="E7991" i="2"/>
  <c r="F7991" i="2"/>
  <c r="D7992" i="2"/>
  <c r="E7992" i="2"/>
  <c r="F7992" i="2"/>
  <c r="D7993" i="2"/>
  <c r="E7993" i="2"/>
  <c r="F7993" i="2"/>
  <c r="D7994" i="2"/>
  <c r="E7994" i="2"/>
  <c r="F7994" i="2"/>
  <c r="D7995" i="2"/>
  <c r="E7995" i="2"/>
  <c r="F7995" i="2"/>
  <c r="D7996" i="2"/>
  <c r="E7996" i="2"/>
  <c r="F7996" i="2"/>
  <c r="D7997" i="2"/>
  <c r="E7997" i="2"/>
  <c r="F7997" i="2"/>
  <c r="D7998" i="2"/>
  <c r="E7998" i="2"/>
  <c r="F7998" i="2"/>
  <c r="D7999" i="2"/>
  <c r="E7999" i="2"/>
  <c r="F7999" i="2"/>
  <c r="D8000" i="2"/>
  <c r="E8000" i="2"/>
  <c r="F8000" i="2"/>
  <c r="D8001" i="2"/>
  <c r="E8001" i="2"/>
  <c r="F8001" i="2"/>
  <c r="D8002" i="2"/>
  <c r="E8002" i="2"/>
  <c r="F8002" i="2"/>
  <c r="D8003" i="2"/>
  <c r="E8003" i="2"/>
  <c r="F8003" i="2"/>
  <c r="D8004" i="2"/>
  <c r="E8004" i="2"/>
  <c r="F8004" i="2"/>
  <c r="D8005" i="2"/>
  <c r="E8005" i="2"/>
  <c r="F8005" i="2"/>
  <c r="D8006" i="2"/>
  <c r="E8006" i="2"/>
  <c r="F8006" i="2"/>
  <c r="D8007" i="2"/>
  <c r="E8007" i="2"/>
  <c r="F8007" i="2"/>
  <c r="D8008" i="2"/>
  <c r="E8008" i="2"/>
  <c r="F8008" i="2"/>
  <c r="D8009" i="2"/>
  <c r="E8009" i="2"/>
  <c r="F8009" i="2"/>
  <c r="D8010" i="2"/>
  <c r="E8010" i="2"/>
  <c r="F8010" i="2"/>
  <c r="D8011" i="2"/>
  <c r="E8011" i="2"/>
  <c r="F8011" i="2"/>
  <c r="D8012" i="2"/>
  <c r="E8012" i="2"/>
  <c r="F8012" i="2"/>
  <c r="D8013" i="2"/>
  <c r="E8013" i="2"/>
  <c r="F8013" i="2"/>
  <c r="D8014" i="2"/>
  <c r="E8014" i="2"/>
  <c r="F8014" i="2"/>
  <c r="D8015" i="2"/>
  <c r="E8015" i="2"/>
  <c r="F8015" i="2"/>
  <c r="D8016" i="2"/>
  <c r="E8016" i="2"/>
  <c r="F8016" i="2"/>
  <c r="D8017" i="2"/>
  <c r="E8017" i="2"/>
  <c r="F8017" i="2"/>
  <c r="D8018" i="2"/>
  <c r="E8018" i="2"/>
  <c r="F8018" i="2"/>
  <c r="D8019" i="2"/>
  <c r="E8019" i="2"/>
  <c r="F8019" i="2"/>
  <c r="D8020" i="2"/>
  <c r="E8020" i="2"/>
  <c r="F8020" i="2"/>
  <c r="D8021" i="2"/>
  <c r="E8021" i="2"/>
  <c r="F8021" i="2"/>
  <c r="D8022" i="2"/>
  <c r="E8022" i="2"/>
  <c r="F8022" i="2"/>
  <c r="D8023" i="2"/>
  <c r="E8023" i="2"/>
  <c r="F8023" i="2"/>
  <c r="D8024" i="2"/>
  <c r="E8024" i="2"/>
  <c r="F8024" i="2"/>
  <c r="D8025" i="2"/>
  <c r="E8025" i="2"/>
  <c r="F8025" i="2"/>
  <c r="D8026" i="2"/>
  <c r="E8026" i="2"/>
  <c r="F8026" i="2"/>
  <c r="D8027" i="2"/>
  <c r="E8027" i="2"/>
  <c r="F8027" i="2"/>
  <c r="D8028" i="2"/>
  <c r="E8028" i="2"/>
  <c r="F8028" i="2"/>
  <c r="D8029" i="2"/>
  <c r="E8029" i="2"/>
  <c r="F8029" i="2"/>
  <c r="D8030" i="2"/>
  <c r="E8030" i="2"/>
  <c r="F8030" i="2"/>
  <c r="D8031" i="2"/>
  <c r="E8031" i="2"/>
  <c r="F8031" i="2"/>
  <c r="D8032" i="2"/>
  <c r="E8032" i="2"/>
  <c r="F8032" i="2"/>
  <c r="D8033" i="2"/>
  <c r="E8033" i="2"/>
  <c r="F8033" i="2"/>
  <c r="D8034" i="2"/>
  <c r="E8034" i="2"/>
  <c r="F8034" i="2"/>
  <c r="D8035" i="2"/>
  <c r="E8035" i="2"/>
  <c r="F8035" i="2"/>
  <c r="D8036" i="2"/>
  <c r="E8036" i="2"/>
  <c r="F8036" i="2"/>
  <c r="D8037" i="2"/>
  <c r="E8037" i="2"/>
  <c r="F8037" i="2"/>
  <c r="D8038" i="2"/>
  <c r="E8038" i="2"/>
  <c r="F8038" i="2"/>
  <c r="D8039" i="2"/>
  <c r="E8039" i="2"/>
  <c r="F8039" i="2"/>
  <c r="D8040" i="2"/>
  <c r="E8040" i="2"/>
  <c r="F8040" i="2"/>
  <c r="D8041" i="2"/>
  <c r="E8041" i="2"/>
  <c r="F8041" i="2"/>
  <c r="D8042" i="2"/>
  <c r="E8042" i="2"/>
  <c r="F8042" i="2"/>
  <c r="D8043" i="2"/>
  <c r="E8043" i="2"/>
  <c r="F8043" i="2"/>
  <c r="D8044" i="2"/>
  <c r="E8044" i="2"/>
  <c r="F8044" i="2"/>
  <c r="D8045" i="2"/>
  <c r="E8045" i="2"/>
  <c r="F8045" i="2"/>
  <c r="D8046" i="2"/>
  <c r="E8046" i="2"/>
  <c r="F8046" i="2"/>
  <c r="D8047" i="2"/>
  <c r="E8047" i="2"/>
  <c r="F8047" i="2"/>
  <c r="D8048" i="2"/>
  <c r="E8048" i="2"/>
  <c r="F8048" i="2"/>
  <c r="D8049" i="2"/>
  <c r="E8049" i="2"/>
  <c r="F8049" i="2"/>
  <c r="D8050" i="2"/>
  <c r="E8050" i="2"/>
  <c r="F8050" i="2"/>
  <c r="D8051" i="2"/>
  <c r="E8051" i="2"/>
  <c r="F8051" i="2"/>
  <c r="D8052" i="2"/>
  <c r="E8052" i="2"/>
  <c r="F8052" i="2"/>
  <c r="D8053" i="2"/>
  <c r="E8053" i="2"/>
  <c r="F8053" i="2"/>
  <c r="D8054" i="2"/>
  <c r="E8054" i="2"/>
  <c r="F8054" i="2"/>
  <c r="D8055" i="2"/>
  <c r="E8055" i="2"/>
  <c r="F8055" i="2"/>
  <c r="D8056" i="2"/>
  <c r="E8056" i="2"/>
  <c r="F8056" i="2"/>
  <c r="D8057" i="2"/>
  <c r="E8057" i="2"/>
  <c r="F8057" i="2"/>
  <c r="D8058" i="2"/>
  <c r="E8058" i="2"/>
  <c r="F8058" i="2"/>
  <c r="D8059" i="2"/>
  <c r="E8059" i="2"/>
  <c r="F8059" i="2"/>
  <c r="D8060" i="2"/>
  <c r="E8060" i="2"/>
  <c r="F8060" i="2"/>
  <c r="D8061" i="2"/>
  <c r="E8061" i="2"/>
  <c r="F8061" i="2"/>
  <c r="D8062" i="2"/>
  <c r="E8062" i="2"/>
  <c r="F8062" i="2"/>
  <c r="D8063" i="2"/>
  <c r="E8063" i="2"/>
  <c r="F8063" i="2"/>
  <c r="D8064" i="2"/>
  <c r="E8064" i="2"/>
  <c r="F8064" i="2"/>
  <c r="D8065" i="2"/>
  <c r="E8065" i="2"/>
  <c r="F8065" i="2"/>
  <c r="D8066" i="2"/>
  <c r="E8066" i="2"/>
  <c r="F8066" i="2"/>
  <c r="D8067" i="2"/>
  <c r="E8067" i="2"/>
  <c r="F8067" i="2"/>
  <c r="D8068" i="2"/>
  <c r="E8068" i="2"/>
  <c r="F8068" i="2"/>
  <c r="D8069" i="2"/>
  <c r="E8069" i="2"/>
  <c r="F8069" i="2"/>
  <c r="D8070" i="2"/>
  <c r="E8070" i="2"/>
  <c r="F8070" i="2"/>
  <c r="D8071" i="2"/>
  <c r="E8071" i="2"/>
  <c r="F8071" i="2"/>
  <c r="D8072" i="2"/>
  <c r="E8072" i="2"/>
  <c r="F8072" i="2"/>
  <c r="D8073" i="2"/>
  <c r="E8073" i="2"/>
  <c r="F8073" i="2"/>
  <c r="D8074" i="2"/>
  <c r="E8074" i="2"/>
  <c r="F8074" i="2"/>
  <c r="D8075" i="2"/>
  <c r="E8075" i="2"/>
  <c r="F8075" i="2"/>
  <c r="D8076" i="2"/>
  <c r="E8076" i="2"/>
  <c r="F8076" i="2"/>
  <c r="D8077" i="2"/>
  <c r="E8077" i="2"/>
  <c r="F8077" i="2"/>
  <c r="D8078" i="2"/>
  <c r="E8078" i="2"/>
  <c r="F8078" i="2"/>
  <c r="D8079" i="2"/>
  <c r="E8079" i="2"/>
  <c r="F8079" i="2"/>
  <c r="D8080" i="2"/>
  <c r="E8080" i="2"/>
  <c r="F8080" i="2"/>
  <c r="D8081" i="2"/>
  <c r="E8081" i="2"/>
  <c r="F8081" i="2"/>
  <c r="D8082" i="2"/>
  <c r="E8082" i="2"/>
  <c r="F8082" i="2"/>
  <c r="D8083" i="2"/>
  <c r="E8083" i="2"/>
  <c r="F8083" i="2"/>
  <c r="D8084" i="2"/>
  <c r="E8084" i="2"/>
  <c r="F8084" i="2"/>
  <c r="D8085" i="2"/>
  <c r="E8085" i="2"/>
  <c r="F8085" i="2"/>
  <c r="D8086" i="2"/>
  <c r="E8086" i="2"/>
  <c r="F8086" i="2"/>
  <c r="D8087" i="2"/>
  <c r="E8087" i="2"/>
  <c r="F8087" i="2"/>
  <c r="D8088" i="2"/>
  <c r="E8088" i="2"/>
  <c r="F8088" i="2"/>
  <c r="D8089" i="2"/>
  <c r="E8089" i="2"/>
  <c r="F8089" i="2"/>
  <c r="D8090" i="2"/>
  <c r="E8090" i="2"/>
  <c r="F8090" i="2"/>
  <c r="D8091" i="2"/>
  <c r="E8091" i="2"/>
  <c r="F8091" i="2"/>
  <c r="D8092" i="2"/>
  <c r="E8092" i="2"/>
  <c r="F8092" i="2"/>
  <c r="D8093" i="2"/>
  <c r="E8093" i="2"/>
  <c r="F8093" i="2"/>
  <c r="D8094" i="2"/>
  <c r="E8094" i="2"/>
  <c r="F8094" i="2"/>
  <c r="D8095" i="2"/>
  <c r="E8095" i="2"/>
  <c r="F8095" i="2"/>
  <c r="D8096" i="2"/>
  <c r="E8096" i="2"/>
  <c r="F8096" i="2"/>
  <c r="D8097" i="2"/>
  <c r="E8097" i="2"/>
  <c r="F8097" i="2"/>
  <c r="D8098" i="2"/>
  <c r="E8098" i="2"/>
  <c r="F8098" i="2"/>
  <c r="D8099" i="2"/>
  <c r="E8099" i="2"/>
  <c r="F8099" i="2"/>
  <c r="D8100" i="2"/>
  <c r="E8100" i="2"/>
  <c r="F8100" i="2"/>
  <c r="D8101" i="2"/>
  <c r="E8101" i="2"/>
  <c r="F8101" i="2"/>
  <c r="D8102" i="2"/>
  <c r="E8102" i="2"/>
  <c r="F8102" i="2"/>
  <c r="D8103" i="2"/>
  <c r="E8103" i="2"/>
  <c r="F8103" i="2"/>
  <c r="D8104" i="2"/>
  <c r="E8104" i="2"/>
  <c r="F8104" i="2"/>
  <c r="D8105" i="2"/>
  <c r="E8105" i="2"/>
  <c r="F8105" i="2"/>
  <c r="D8106" i="2"/>
  <c r="E8106" i="2"/>
  <c r="F8106" i="2"/>
  <c r="D8107" i="2"/>
  <c r="E8107" i="2"/>
  <c r="F8107" i="2"/>
  <c r="D8108" i="2"/>
  <c r="E8108" i="2"/>
  <c r="F8108" i="2"/>
  <c r="D8109" i="2"/>
  <c r="E8109" i="2"/>
  <c r="F8109" i="2"/>
  <c r="D8110" i="2"/>
  <c r="E8110" i="2"/>
  <c r="F8110" i="2"/>
  <c r="D8111" i="2"/>
  <c r="E8111" i="2"/>
  <c r="F8111" i="2"/>
  <c r="D8112" i="2"/>
  <c r="E8112" i="2"/>
  <c r="F8112" i="2"/>
  <c r="D8113" i="2"/>
  <c r="E8113" i="2"/>
  <c r="F8113" i="2"/>
  <c r="D8114" i="2"/>
  <c r="E8114" i="2"/>
  <c r="F8114" i="2"/>
  <c r="D8115" i="2"/>
  <c r="E8115" i="2"/>
  <c r="F8115" i="2"/>
  <c r="D8116" i="2"/>
  <c r="E8116" i="2"/>
  <c r="F8116" i="2"/>
  <c r="D8117" i="2"/>
  <c r="E8117" i="2"/>
  <c r="F8117" i="2"/>
  <c r="D8118" i="2"/>
  <c r="E8118" i="2"/>
  <c r="F8118" i="2"/>
  <c r="D8119" i="2"/>
  <c r="E8119" i="2"/>
  <c r="F8119" i="2"/>
  <c r="D8120" i="2"/>
  <c r="E8120" i="2"/>
  <c r="F8120" i="2"/>
  <c r="D8121" i="2"/>
  <c r="E8121" i="2"/>
  <c r="F8121" i="2"/>
  <c r="D8122" i="2"/>
  <c r="E8122" i="2"/>
  <c r="F8122" i="2"/>
  <c r="D8123" i="2"/>
  <c r="E8123" i="2"/>
  <c r="F8123" i="2"/>
  <c r="D8124" i="2"/>
  <c r="E8124" i="2"/>
  <c r="F8124" i="2"/>
  <c r="D8125" i="2"/>
  <c r="E8125" i="2"/>
  <c r="F8125" i="2"/>
  <c r="D8126" i="2"/>
  <c r="E8126" i="2"/>
  <c r="F8126" i="2"/>
  <c r="D8127" i="2"/>
  <c r="E8127" i="2"/>
  <c r="F8127" i="2"/>
  <c r="D8128" i="2"/>
  <c r="E8128" i="2"/>
  <c r="F8128" i="2"/>
  <c r="D8129" i="2"/>
  <c r="E8129" i="2"/>
  <c r="F8129" i="2"/>
  <c r="D8130" i="2"/>
  <c r="E8130" i="2"/>
  <c r="F8130" i="2"/>
  <c r="D8131" i="2"/>
  <c r="E8131" i="2"/>
  <c r="F8131" i="2"/>
  <c r="D8132" i="2"/>
  <c r="E8132" i="2"/>
  <c r="F8132" i="2"/>
  <c r="D8133" i="2"/>
  <c r="E8133" i="2"/>
  <c r="F8133" i="2"/>
  <c r="D8134" i="2"/>
  <c r="E8134" i="2"/>
  <c r="F8134" i="2"/>
  <c r="D8135" i="2"/>
  <c r="E8135" i="2"/>
  <c r="F8135" i="2"/>
  <c r="D8136" i="2"/>
  <c r="E8136" i="2"/>
  <c r="F8136" i="2"/>
  <c r="D8137" i="2"/>
  <c r="E8137" i="2"/>
  <c r="F8137" i="2"/>
  <c r="D8138" i="2"/>
  <c r="E8138" i="2"/>
  <c r="F8138" i="2"/>
  <c r="D8139" i="2"/>
  <c r="E8139" i="2"/>
  <c r="F8139" i="2"/>
  <c r="D8140" i="2"/>
  <c r="E8140" i="2"/>
  <c r="F8140" i="2"/>
  <c r="D8141" i="2"/>
  <c r="E8141" i="2"/>
  <c r="F8141" i="2"/>
  <c r="D8142" i="2"/>
  <c r="E8142" i="2"/>
  <c r="F8142" i="2"/>
  <c r="D8143" i="2"/>
  <c r="E8143" i="2"/>
  <c r="F8143" i="2"/>
  <c r="D8144" i="2"/>
  <c r="E8144" i="2"/>
  <c r="F8144" i="2"/>
  <c r="D8145" i="2"/>
  <c r="E8145" i="2"/>
  <c r="F8145" i="2"/>
  <c r="D8146" i="2"/>
  <c r="E8146" i="2"/>
  <c r="F8146" i="2"/>
  <c r="D8147" i="2"/>
  <c r="E8147" i="2"/>
  <c r="F8147" i="2"/>
  <c r="D8148" i="2"/>
  <c r="E8148" i="2"/>
  <c r="F8148" i="2"/>
  <c r="D8149" i="2"/>
  <c r="E8149" i="2"/>
  <c r="F8149" i="2"/>
  <c r="D8150" i="2"/>
  <c r="E8150" i="2"/>
  <c r="F8150" i="2"/>
  <c r="D8151" i="2"/>
  <c r="E8151" i="2"/>
  <c r="F8151" i="2"/>
  <c r="D8152" i="2"/>
  <c r="E8152" i="2"/>
  <c r="F8152" i="2"/>
  <c r="D8153" i="2"/>
  <c r="E8153" i="2"/>
  <c r="F8153" i="2"/>
  <c r="D8154" i="2"/>
  <c r="E8154" i="2"/>
  <c r="F8154" i="2"/>
  <c r="D8155" i="2"/>
  <c r="E8155" i="2"/>
  <c r="F8155" i="2"/>
  <c r="D8156" i="2"/>
  <c r="E8156" i="2"/>
  <c r="F8156" i="2"/>
  <c r="D8157" i="2"/>
  <c r="E8157" i="2"/>
  <c r="F8157" i="2"/>
  <c r="D8158" i="2"/>
  <c r="E8158" i="2"/>
  <c r="F8158" i="2"/>
  <c r="D8159" i="2"/>
  <c r="E8159" i="2"/>
  <c r="F8159" i="2"/>
  <c r="D8160" i="2"/>
  <c r="E8160" i="2"/>
  <c r="F8160" i="2"/>
  <c r="D8161" i="2"/>
  <c r="E8161" i="2"/>
  <c r="F8161" i="2"/>
  <c r="D8162" i="2"/>
  <c r="E8162" i="2"/>
  <c r="F8162" i="2"/>
  <c r="D8163" i="2"/>
  <c r="E8163" i="2"/>
  <c r="F8163" i="2"/>
  <c r="D8164" i="2"/>
  <c r="E8164" i="2"/>
  <c r="F8164" i="2"/>
  <c r="D8165" i="2"/>
  <c r="E8165" i="2"/>
  <c r="F8165" i="2"/>
  <c r="D8166" i="2"/>
  <c r="E8166" i="2"/>
  <c r="F8166" i="2"/>
  <c r="D8167" i="2"/>
  <c r="E8167" i="2"/>
  <c r="F8167" i="2"/>
  <c r="D8168" i="2"/>
  <c r="E8168" i="2"/>
  <c r="F8168" i="2"/>
  <c r="D8169" i="2"/>
  <c r="E8169" i="2"/>
  <c r="F8169" i="2"/>
  <c r="D8170" i="2"/>
  <c r="E8170" i="2"/>
  <c r="F8170" i="2"/>
  <c r="D8171" i="2"/>
  <c r="E8171" i="2"/>
  <c r="F8171" i="2"/>
  <c r="D8172" i="2"/>
  <c r="E8172" i="2"/>
  <c r="F8172" i="2"/>
  <c r="D8173" i="2"/>
  <c r="E8173" i="2"/>
  <c r="F8173" i="2"/>
  <c r="D8174" i="2"/>
  <c r="E8174" i="2"/>
  <c r="F8174" i="2"/>
  <c r="D8175" i="2"/>
  <c r="E8175" i="2"/>
  <c r="F8175" i="2"/>
  <c r="D8176" i="2"/>
  <c r="E8176" i="2"/>
  <c r="F8176" i="2"/>
  <c r="D8177" i="2"/>
  <c r="E8177" i="2"/>
  <c r="F8177" i="2"/>
  <c r="D8178" i="2"/>
  <c r="E8178" i="2"/>
  <c r="F8178" i="2"/>
  <c r="D8179" i="2"/>
  <c r="E8179" i="2"/>
  <c r="F8179" i="2"/>
  <c r="D8180" i="2"/>
  <c r="E8180" i="2"/>
  <c r="F8180" i="2"/>
  <c r="D8181" i="2"/>
  <c r="E8181" i="2"/>
  <c r="F8181" i="2"/>
  <c r="D8182" i="2"/>
  <c r="E8182" i="2"/>
  <c r="F8182" i="2"/>
  <c r="D8183" i="2"/>
  <c r="E8183" i="2"/>
  <c r="F8183" i="2"/>
  <c r="D8184" i="2"/>
  <c r="E8184" i="2"/>
  <c r="F8184" i="2"/>
  <c r="D8185" i="2"/>
  <c r="E8185" i="2"/>
  <c r="F8185" i="2"/>
  <c r="D8186" i="2"/>
  <c r="E8186" i="2"/>
  <c r="F8186" i="2"/>
  <c r="D8187" i="2"/>
  <c r="E8187" i="2"/>
  <c r="F8187" i="2"/>
  <c r="D8188" i="2"/>
  <c r="E8188" i="2"/>
  <c r="F8188" i="2"/>
  <c r="D8189" i="2"/>
  <c r="E8189" i="2"/>
  <c r="F8189" i="2"/>
  <c r="D8190" i="2"/>
  <c r="E8190" i="2"/>
  <c r="F8190" i="2"/>
  <c r="D8191" i="2"/>
  <c r="E8191" i="2"/>
  <c r="F8191" i="2"/>
  <c r="D8192" i="2"/>
  <c r="E8192" i="2"/>
  <c r="F8192" i="2"/>
  <c r="D8193" i="2"/>
  <c r="E8193" i="2"/>
  <c r="F8193" i="2"/>
  <c r="D8194" i="2"/>
  <c r="E8194" i="2"/>
  <c r="F8194" i="2"/>
  <c r="D8195" i="2"/>
  <c r="E8195" i="2"/>
  <c r="F8195" i="2"/>
  <c r="D8196" i="2"/>
  <c r="E8196" i="2"/>
  <c r="F8196" i="2"/>
  <c r="D8197" i="2"/>
  <c r="E8197" i="2"/>
  <c r="F8197" i="2"/>
  <c r="D8198" i="2"/>
  <c r="E8198" i="2"/>
  <c r="F8198" i="2"/>
  <c r="D8199" i="2"/>
  <c r="E8199" i="2"/>
  <c r="F8199" i="2"/>
  <c r="D8200" i="2"/>
  <c r="E8200" i="2"/>
  <c r="F8200" i="2"/>
  <c r="D8201" i="2"/>
  <c r="E8201" i="2"/>
  <c r="F8201" i="2"/>
  <c r="D8202" i="2"/>
  <c r="E8202" i="2"/>
  <c r="F8202" i="2"/>
  <c r="D8203" i="2"/>
  <c r="E8203" i="2"/>
  <c r="F8203" i="2"/>
  <c r="D8204" i="2"/>
  <c r="E8204" i="2"/>
  <c r="F8204" i="2"/>
  <c r="D8205" i="2"/>
  <c r="E8205" i="2"/>
  <c r="F8205" i="2"/>
  <c r="D8206" i="2"/>
  <c r="E8206" i="2"/>
  <c r="F8206" i="2"/>
  <c r="D8207" i="2"/>
  <c r="E8207" i="2"/>
  <c r="F8207" i="2"/>
  <c r="D8208" i="2"/>
  <c r="E8208" i="2"/>
  <c r="F8208" i="2"/>
  <c r="D8209" i="2"/>
  <c r="E8209" i="2"/>
  <c r="F8209" i="2"/>
  <c r="D8210" i="2"/>
  <c r="E8210" i="2"/>
  <c r="F8210" i="2"/>
  <c r="D8211" i="2"/>
  <c r="E8211" i="2"/>
  <c r="F8211" i="2"/>
  <c r="D8212" i="2"/>
  <c r="E8212" i="2"/>
  <c r="F8212" i="2"/>
  <c r="D8213" i="2"/>
  <c r="E8213" i="2"/>
  <c r="F8213" i="2"/>
  <c r="D8214" i="2"/>
  <c r="E8214" i="2"/>
  <c r="F8214" i="2"/>
  <c r="D8215" i="2"/>
  <c r="E8215" i="2"/>
  <c r="F8215" i="2"/>
  <c r="D8216" i="2"/>
  <c r="E8216" i="2"/>
  <c r="F8216" i="2"/>
  <c r="D8217" i="2"/>
  <c r="E8217" i="2"/>
  <c r="F8217" i="2"/>
  <c r="D8218" i="2"/>
  <c r="E8218" i="2"/>
  <c r="F8218" i="2"/>
  <c r="D8219" i="2"/>
  <c r="E8219" i="2"/>
  <c r="F8219" i="2"/>
  <c r="D8220" i="2"/>
  <c r="E8220" i="2"/>
  <c r="F8220" i="2"/>
  <c r="D8221" i="2"/>
  <c r="E8221" i="2"/>
  <c r="F8221" i="2"/>
  <c r="D8222" i="2"/>
  <c r="E8222" i="2"/>
  <c r="F8222" i="2"/>
  <c r="D8223" i="2"/>
  <c r="E8223" i="2"/>
  <c r="F8223" i="2"/>
  <c r="D8224" i="2"/>
  <c r="E8224" i="2"/>
  <c r="F8224" i="2"/>
  <c r="D8225" i="2"/>
  <c r="E8225" i="2"/>
  <c r="F8225" i="2"/>
  <c r="D8226" i="2"/>
  <c r="E8226" i="2"/>
  <c r="F8226" i="2"/>
  <c r="D8227" i="2"/>
  <c r="E8227" i="2"/>
  <c r="F8227" i="2"/>
  <c r="D8228" i="2"/>
  <c r="E8228" i="2"/>
  <c r="F8228" i="2"/>
  <c r="D8229" i="2"/>
  <c r="E8229" i="2"/>
  <c r="F8229" i="2"/>
  <c r="D8230" i="2"/>
  <c r="E8230" i="2"/>
  <c r="F8230" i="2"/>
  <c r="D8231" i="2"/>
  <c r="E8231" i="2"/>
  <c r="F8231" i="2"/>
  <c r="D8232" i="2"/>
  <c r="E8232" i="2"/>
  <c r="F8232" i="2"/>
  <c r="D8233" i="2"/>
  <c r="E8233" i="2"/>
  <c r="F8233" i="2"/>
  <c r="D8234" i="2"/>
  <c r="E8234" i="2"/>
  <c r="F8234" i="2"/>
  <c r="D8235" i="2"/>
  <c r="E8235" i="2"/>
  <c r="F8235" i="2"/>
  <c r="D8236" i="2"/>
  <c r="E8236" i="2"/>
  <c r="F8236" i="2"/>
  <c r="D8237" i="2"/>
  <c r="E8237" i="2"/>
  <c r="F8237" i="2"/>
  <c r="D8238" i="2"/>
  <c r="E8238" i="2"/>
  <c r="F8238" i="2"/>
  <c r="D8239" i="2"/>
  <c r="E8239" i="2"/>
  <c r="F8239" i="2"/>
  <c r="D8240" i="2"/>
  <c r="E8240" i="2"/>
  <c r="F8240" i="2"/>
  <c r="D8241" i="2"/>
  <c r="E8241" i="2"/>
  <c r="F8241" i="2"/>
  <c r="D8242" i="2"/>
  <c r="E8242" i="2"/>
  <c r="F8242" i="2"/>
  <c r="D8243" i="2"/>
  <c r="E8243" i="2"/>
  <c r="F8243" i="2"/>
  <c r="D8244" i="2"/>
  <c r="E8244" i="2"/>
  <c r="F8244" i="2"/>
  <c r="D8245" i="2"/>
  <c r="E8245" i="2"/>
  <c r="F8245" i="2"/>
  <c r="D8246" i="2"/>
  <c r="E8246" i="2"/>
  <c r="F8246" i="2"/>
  <c r="D8247" i="2"/>
  <c r="E8247" i="2"/>
  <c r="F8247" i="2"/>
  <c r="D8248" i="2"/>
  <c r="E8248" i="2"/>
  <c r="F8248" i="2"/>
  <c r="D8249" i="2"/>
  <c r="E8249" i="2"/>
  <c r="F8249" i="2"/>
  <c r="D8250" i="2"/>
  <c r="E8250" i="2"/>
  <c r="F8250" i="2"/>
  <c r="D8251" i="2"/>
  <c r="E8251" i="2"/>
  <c r="F8251" i="2"/>
  <c r="D8252" i="2"/>
  <c r="E8252" i="2"/>
  <c r="F8252" i="2"/>
  <c r="D8253" i="2"/>
  <c r="E8253" i="2"/>
  <c r="F8253" i="2"/>
  <c r="D8254" i="2"/>
  <c r="E8254" i="2"/>
  <c r="F8254" i="2"/>
  <c r="D8255" i="2"/>
  <c r="E8255" i="2"/>
  <c r="F8255" i="2"/>
  <c r="D8256" i="2"/>
  <c r="E8256" i="2"/>
  <c r="F8256" i="2"/>
  <c r="D8257" i="2"/>
  <c r="E8257" i="2"/>
  <c r="F8257" i="2"/>
  <c r="D8258" i="2"/>
  <c r="E8258" i="2"/>
  <c r="F8258" i="2"/>
  <c r="D8259" i="2"/>
  <c r="E8259" i="2"/>
  <c r="F8259" i="2"/>
  <c r="D8260" i="2"/>
  <c r="E8260" i="2"/>
  <c r="F8260" i="2"/>
  <c r="D8261" i="2"/>
  <c r="E8261" i="2"/>
  <c r="F8261" i="2"/>
  <c r="D8262" i="2"/>
  <c r="E8262" i="2"/>
  <c r="F8262" i="2"/>
  <c r="D8263" i="2"/>
  <c r="E8263" i="2"/>
  <c r="F8263" i="2"/>
  <c r="D8264" i="2"/>
  <c r="E8264" i="2"/>
  <c r="F8264" i="2"/>
  <c r="D8265" i="2"/>
  <c r="E8265" i="2"/>
  <c r="F8265" i="2"/>
  <c r="D8266" i="2"/>
  <c r="E8266" i="2"/>
  <c r="F8266" i="2"/>
  <c r="D8267" i="2"/>
  <c r="E8267" i="2"/>
  <c r="F8267" i="2"/>
  <c r="D8268" i="2"/>
  <c r="E8268" i="2"/>
  <c r="F8268" i="2"/>
  <c r="D8269" i="2"/>
  <c r="E8269" i="2"/>
  <c r="F8269" i="2"/>
  <c r="D8270" i="2"/>
  <c r="E8270" i="2"/>
  <c r="F8270" i="2"/>
  <c r="D8271" i="2"/>
  <c r="E8271" i="2"/>
  <c r="F8271" i="2"/>
  <c r="D8272" i="2"/>
  <c r="E8272" i="2"/>
  <c r="F8272" i="2"/>
  <c r="D8273" i="2"/>
  <c r="E8273" i="2"/>
  <c r="F8273" i="2"/>
  <c r="D8274" i="2"/>
  <c r="E8274" i="2"/>
  <c r="F8274" i="2"/>
  <c r="D8275" i="2"/>
  <c r="E8275" i="2"/>
  <c r="F8275" i="2"/>
  <c r="D8276" i="2"/>
  <c r="E8276" i="2"/>
  <c r="F8276" i="2"/>
  <c r="D8277" i="2"/>
  <c r="E8277" i="2"/>
  <c r="F8277" i="2"/>
  <c r="D8278" i="2"/>
  <c r="E8278" i="2"/>
  <c r="F8278" i="2"/>
  <c r="D8279" i="2"/>
  <c r="E8279" i="2"/>
  <c r="F8279" i="2"/>
  <c r="D8280" i="2"/>
  <c r="E8280" i="2"/>
  <c r="F8280" i="2"/>
  <c r="D8281" i="2"/>
  <c r="E8281" i="2"/>
  <c r="F8281" i="2"/>
  <c r="D8282" i="2"/>
  <c r="E8282" i="2"/>
  <c r="F8282" i="2"/>
  <c r="D8283" i="2"/>
  <c r="E8283" i="2"/>
  <c r="F8283" i="2"/>
  <c r="D8284" i="2"/>
  <c r="E8284" i="2"/>
  <c r="F8284" i="2"/>
  <c r="D8285" i="2"/>
  <c r="E8285" i="2"/>
  <c r="F8285" i="2"/>
  <c r="D8286" i="2"/>
  <c r="E8286" i="2"/>
  <c r="F8286" i="2"/>
  <c r="D8287" i="2"/>
  <c r="E8287" i="2"/>
  <c r="F8287" i="2"/>
  <c r="D8288" i="2"/>
  <c r="E8288" i="2"/>
  <c r="F8288" i="2"/>
  <c r="D8289" i="2"/>
  <c r="E8289" i="2"/>
  <c r="F8289" i="2"/>
  <c r="D8290" i="2"/>
  <c r="E8290" i="2"/>
  <c r="F8290" i="2"/>
  <c r="D8291" i="2"/>
  <c r="E8291" i="2"/>
  <c r="F8291" i="2"/>
  <c r="D8292" i="2"/>
  <c r="E8292" i="2"/>
  <c r="F8292" i="2"/>
  <c r="D8293" i="2"/>
  <c r="E8293" i="2"/>
  <c r="F8293" i="2"/>
  <c r="D8294" i="2"/>
  <c r="E8294" i="2"/>
  <c r="F8294" i="2"/>
  <c r="D8295" i="2"/>
  <c r="E8295" i="2"/>
  <c r="F8295" i="2"/>
  <c r="D8296" i="2"/>
  <c r="E8296" i="2"/>
  <c r="F8296" i="2"/>
  <c r="D8297" i="2"/>
  <c r="E8297" i="2"/>
  <c r="F8297" i="2"/>
  <c r="D8298" i="2"/>
  <c r="E8298" i="2"/>
  <c r="F8298" i="2"/>
  <c r="D8299" i="2"/>
  <c r="E8299" i="2"/>
  <c r="F8299" i="2"/>
  <c r="D8300" i="2"/>
  <c r="E8300" i="2"/>
  <c r="F8300" i="2"/>
  <c r="D8301" i="2"/>
  <c r="E8301" i="2"/>
  <c r="F8301" i="2"/>
  <c r="D8302" i="2"/>
  <c r="E8302" i="2"/>
  <c r="F8302" i="2"/>
  <c r="D8303" i="2"/>
  <c r="E8303" i="2"/>
  <c r="F8303" i="2"/>
  <c r="D8304" i="2"/>
  <c r="E8304" i="2"/>
  <c r="F8304" i="2"/>
  <c r="D8305" i="2"/>
  <c r="E8305" i="2"/>
  <c r="F8305" i="2"/>
  <c r="D8306" i="2"/>
  <c r="E8306" i="2"/>
  <c r="F8306" i="2"/>
  <c r="D8307" i="2"/>
  <c r="E8307" i="2"/>
  <c r="F8307" i="2"/>
  <c r="D8308" i="2"/>
  <c r="E8308" i="2"/>
  <c r="F8308" i="2"/>
  <c r="D8309" i="2"/>
  <c r="E8309" i="2"/>
  <c r="F8309" i="2"/>
  <c r="D8310" i="2"/>
  <c r="E8310" i="2"/>
  <c r="F8310" i="2"/>
  <c r="D8311" i="2"/>
  <c r="E8311" i="2"/>
  <c r="F8311" i="2"/>
  <c r="D8312" i="2"/>
  <c r="E8312" i="2"/>
  <c r="F8312" i="2"/>
  <c r="D8313" i="2"/>
  <c r="E8313" i="2"/>
  <c r="F8313" i="2"/>
  <c r="D8314" i="2"/>
  <c r="E8314" i="2"/>
  <c r="F8314" i="2"/>
  <c r="D8315" i="2"/>
  <c r="E8315" i="2"/>
  <c r="F8315" i="2"/>
  <c r="D8316" i="2"/>
  <c r="E8316" i="2"/>
  <c r="F8316" i="2"/>
  <c r="D8317" i="2"/>
  <c r="E8317" i="2"/>
  <c r="F8317" i="2"/>
  <c r="D8318" i="2"/>
  <c r="E8318" i="2"/>
  <c r="F8318" i="2"/>
  <c r="D8319" i="2"/>
  <c r="E8319" i="2"/>
  <c r="F8319" i="2"/>
  <c r="D8320" i="2"/>
  <c r="E8320" i="2"/>
  <c r="F8320" i="2"/>
  <c r="D8321" i="2"/>
  <c r="E8321" i="2"/>
  <c r="F8321" i="2"/>
  <c r="D8322" i="2"/>
  <c r="E8322" i="2"/>
  <c r="F8322" i="2"/>
  <c r="D8323" i="2"/>
  <c r="E8323" i="2"/>
  <c r="F8323" i="2"/>
  <c r="D8324" i="2"/>
  <c r="E8324" i="2"/>
  <c r="F8324" i="2"/>
  <c r="D8325" i="2"/>
  <c r="E8325" i="2"/>
  <c r="F8325" i="2"/>
  <c r="D8326" i="2"/>
  <c r="E8326" i="2"/>
  <c r="F8326" i="2"/>
  <c r="D8327" i="2"/>
  <c r="E8327" i="2"/>
  <c r="F8327" i="2"/>
  <c r="D8328" i="2"/>
  <c r="E8328" i="2"/>
  <c r="F8328" i="2"/>
  <c r="D8329" i="2"/>
  <c r="E8329" i="2"/>
  <c r="F8329" i="2"/>
  <c r="D8330" i="2"/>
  <c r="E8330" i="2"/>
  <c r="F8330" i="2"/>
  <c r="D8331" i="2"/>
  <c r="E8331" i="2"/>
  <c r="F8331" i="2"/>
  <c r="D8332" i="2"/>
  <c r="E8332" i="2"/>
  <c r="F8332" i="2"/>
  <c r="D8333" i="2"/>
  <c r="E8333" i="2"/>
  <c r="F8333" i="2"/>
  <c r="D8334" i="2"/>
  <c r="E8334" i="2"/>
  <c r="F8334" i="2"/>
  <c r="D8335" i="2"/>
  <c r="E8335" i="2"/>
  <c r="F8335" i="2"/>
  <c r="D8336" i="2"/>
  <c r="E8336" i="2"/>
  <c r="F8336" i="2"/>
  <c r="D8337" i="2"/>
  <c r="E8337" i="2"/>
  <c r="F8337" i="2"/>
  <c r="D8338" i="2"/>
  <c r="E8338" i="2"/>
  <c r="F8338" i="2"/>
  <c r="D8339" i="2"/>
  <c r="E8339" i="2"/>
  <c r="F8339" i="2"/>
  <c r="D8340" i="2"/>
  <c r="E8340" i="2"/>
  <c r="F8340" i="2"/>
  <c r="D8341" i="2"/>
  <c r="E8341" i="2"/>
  <c r="F8341" i="2"/>
  <c r="D8342" i="2"/>
  <c r="E8342" i="2"/>
  <c r="F8342" i="2"/>
  <c r="D8343" i="2"/>
  <c r="E8343" i="2"/>
  <c r="F8343" i="2"/>
  <c r="D8344" i="2"/>
  <c r="E8344" i="2"/>
  <c r="F8344" i="2"/>
  <c r="D8345" i="2"/>
  <c r="E8345" i="2"/>
  <c r="F8345" i="2"/>
  <c r="D8346" i="2"/>
  <c r="E8346" i="2"/>
  <c r="F8346" i="2"/>
  <c r="D8347" i="2"/>
  <c r="E8347" i="2"/>
  <c r="F8347" i="2"/>
  <c r="D8348" i="2"/>
  <c r="E8348" i="2"/>
  <c r="F8348" i="2"/>
  <c r="D8349" i="2"/>
  <c r="E8349" i="2"/>
  <c r="F8349" i="2"/>
  <c r="D8350" i="2"/>
  <c r="E8350" i="2"/>
  <c r="F8350" i="2"/>
  <c r="D8351" i="2"/>
  <c r="E8351" i="2"/>
  <c r="F8351" i="2"/>
  <c r="D8352" i="2"/>
  <c r="E8352" i="2"/>
  <c r="F8352" i="2"/>
  <c r="D8353" i="2"/>
  <c r="E8353" i="2"/>
  <c r="F8353" i="2"/>
  <c r="D8354" i="2"/>
  <c r="E8354" i="2"/>
  <c r="F8354" i="2"/>
  <c r="D8355" i="2"/>
  <c r="E8355" i="2"/>
  <c r="F8355" i="2"/>
  <c r="D8356" i="2"/>
  <c r="E8356" i="2"/>
  <c r="F8356" i="2"/>
  <c r="D8357" i="2"/>
  <c r="E8357" i="2"/>
  <c r="F8357" i="2"/>
  <c r="D8358" i="2"/>
  <c r="E8358" i="2"/>
  <c r="F8358" i="2"/>
  <c r="D8359" i="2"/>
  <c r="E8359" i="2"/>
  <c r="F8359" i="2"/>
  <c r="D8360" i="2"/>
  <c r="E8360" i="2"/>
  <c r="F8360" i="2"/>
  <c r="D8361" i="2"/>
  <c r="E8361" i="2"/>
  <c r="F8361" i="2"/>
  <c r="D8362" i="2"/>
  <c r="E8362" i="2"/>
  <c r="F8362" i="2"/>
  <c r="D8363" i="2"/>
  <c r="E8363" i="2"/>
  <c r="F8363" i="2"/>
  <c r="D8364" i="2"/>
  <c r="E8364" i="2"/>
  <c r="F8364" i="2"/>
  <c r="D8365" i="2"/>
  <c r="E8365" i="2"/>
  <c r="F8365" i="2"/>
  <c r="D8366" i="2"/>
  <c r="E8366" i="2"/>
  <c r="F8366" i="2"/>
  <c r="D8367" i="2"/>
  <c r="E8367" i="2"/>
  <c r="F8367" i="2"/>
  <c r="D8368" i="2"/>
  <c r="E8368" i="2"/>
  <c r="F8368" i="2"/>
  <c r="D8369" i="2"/>
  <c r="E8369" i="2"/>
  <c r="F8369" i="2"/>
  <c r="D8370" i="2"/>
  <c r="E8370" i="2"/>
  <c r="F8370" i="2"/>
  <c r="D8371" i="2"/>
  <c r="E8371" i="2"/>
  <c r="F8371" i="2"/>
  <c r="D8372" i="2"/>
  <c r="E8372" i="2"/>
  <c r="F8372" i="2"/>
  <c r="D8373" i="2"/>
  <c r="E8373" i="2"/>
  <c r="F8373" i="2"/>
  <c r="D8374" i="2"/>
  <c r="E8374" i="2"/>
  <c r="F8374" i="2"/>
  <c r="D8375" i="2"/>
  <c r="E8375" i="2"/>
  <c r="F8375" i="2"/>
  <c r="D8376" i="2"/>
  <c r="E8376" i="2"/>
  <c r="F8376" i="2"/>
  <c r="D8377" i="2"/>
  <c r="E8377" i="2"/>
  <c r="F8377" i="2"/>
  <c r="D8378" i="2"/>
  <c r="E8378" i="2"/>
  <c r="F8378" i="2"/>
  <c r="D8379" i="2"/>
  <c r="E8379" i="2"/>
  <c r="F8379" i="2"/>
  <c r="D8380" i="2"/>
  <c r="E8380" i="2"/>
  <c r="F8380" i="2"/>
  <c r="D8381" i="2"/>
  <c r="E8381" i="2"/>
  <c r="F8381" i="2"/>
  <c r="D8382" i="2"/>
  <c r="E8382" i="2"/>
  <c r="F8382" i="2"/>
  <c r="D8383" i="2"/>
  <c r="E8383" i="2"/>
  <c r="F8383" i="2"/>
  <c r="D8384" i="2"/>
  <c r="E8384" i="2"/>
  <c r="F8384" i="2"/>
  <c r="D8385" i="2"/>
  <c r="E8385" i="2"/>
  <c r="F8385" i="2"/>
  <c r="D8386" i="2"/>
  <c r="E8386" i="2"/>
  <c r="F8386" i="2"/>
  <c r="D8387" i="2"/>
  <c r="E8387" i="2"/>
  <c r="F8387" i="2"/>
  <c r="D8388" i="2"/>
  <c r="E8388" i="2"/>
  <c r="F8388" i="2"/>
  <c r="D8389" i="2"/>
  <c r="E8389" i="2"/>
  <c r="F8389" i="2"/>
  <c r="D8390" i="2"/>
  <c r="E8390" i="2"/>
  <c r="F8390" i="2"/>
  <c r="D8391" i="2"/>
  <c r="E8391" i="2"/>
  <c r="F8391" i="2"/>
  <c r="D8392" i="2"/>
  <c r="E8392" i="2"/>
  <c r="F8392" i="2"/>
  <c r="D8393" i="2"/>
  <c r="E8393" i="2"/>
  <c r="F8393" i="2"/>
  <c r="D8394" i="2"/>
  <c r="E8394" i="2"/>
  <c r="F8394" i="2"/>
  <c r="D8395" i="2"/>
  <c r="E8395" i="2"/>
  <c r="F8395" i="2"/>
  <c r="D8396" i="2"/>
  <c r="E8396" i="2"/>
  <c r="F8396" i="2"/>
  <c r="D8397" i="2"/>
  <c r="E8397" i="2"/>
  <c r="F8397" i="2"/>
  <c r="D8398" i="2"/>
  <c r="E8398" i="2"/>
  <c r="F8398" i="2"/>
  <c r="D8399" i="2"/>
  <c r="E8399" i="2"/>
  <c r="F8399" i="2"/>
  <c r="D8400" i="2"/>
  <c r="E8400" i="2"/>
  <c r="F8400" i="2"/>
  <c r="D8401" i="2"/>
  <c r="E8401" i="2"/>
  <c r="F8401" i="2"/>
  <c r="D8402" i="2"/>
  <c r="E8402" i="2"/>
  <c r="F8402" i="2"/>
  <c r="D8403" i="2"/>
  <c r="E8403" i="2"/>
  <c r="F8403" i="2"/>
  <c r="D8404" i="2"/>
  <c r="E8404" i="2"/>
  <c r="F8404" i="2"/>
  <c r="D8405" i="2"/>
  <c r="E8405" i="2"/>
  <c r="F8405" i="2"/>
  <c r="D8406" i="2"/>
  <c r="E8406" i="2"/>
  <c r="F8406" i="2"/>
  <c r="D8407" i="2"/>
  <c r="E8407" i="2"/>
  <c r="F8407" i="2"/>
  <c r="D8408" i="2"/>
  <c r="E8408" i="2"/>
  <c r="F8408" i="2"/>
  <c r="D8409" i="2"/>
  <c r="E8409" i="2"/>
  <c r="F8409" i="2"/>
  <c r="D8410" i="2"/>
  <c r="E8410" i="2"/>
  <c r="F8410" i="2"/>
  <c r="D8411" i="2"/>
  <c r="E8411" i="2"/>
  <c r="F8411" i="2"/>
  <c r="D8412" i="2"/>
  <c r="E8412" i="2"/>
  <c r="F8412" i="2"/>
  <c r="D8413" i="2"/>
  <c r="E8413" i="2"/>
  <c r="F8413" i="2"/>
  <c r="D8414" i="2"/>
  <c r="E8414" i="2"/>
  <c r="F8414" i="2"/>
  <c r="D8415" i="2"/>
  <c r="E8415" i="2"/>
  <c r="F8415" i="2"/>
  <c r="D8416" i="2"/>
  <c r="E8416" i="2"/>
  <c r="F8416" i="2"/>
  <c r="D8417" i="2"/>
  <c r="E8417" i="2"/>
  <c r="F8417" i="2"/>
  <c r="D8418" i="2"/>
  <c r="E8418" i="2"/>
  <c r="F8418" i="2"/>
  <c r="D8419" i="2"/>
  <c r="E8419" i="2"/>
  <c r="F8419" i="2"/>
  <c r="D8420" i="2"/>
  <c r="E8420" i="2"/>
  <c r="F8420" i="2"/>
  <c r="D8421" i="2"/>
  <c r="E8421" i="2"/>
  <c r="F8421" i="2"/>
  <c r="D8422" i="2"/>
  <c r="E8422" i="2"/>
  <c r="F8422" i="2"/>
  <c r="D8423" i="2"/>
  <c r="E8423" i="2"/>
  <c r="F8423" i="2"/>
  <c r="D8424" i="2"/>
  <c r="E8424" i="2"/>
  <c r="F8424" i="2"/>
  <c r="D8425" i="2"/>
  <c r="E8425" i="2"/>
  <c r="F8425" i="2"/>
  <c r="D8426" i="2"/>
  <c r="E8426" i="2"/>
  <c r="F8426" i="2"/>
  <c r="D8427" i="2"/>
  <c r="E8427" i="2"/>
  <c r="F8427" i="2"/>
  <c r="D8428" i="2"/>
  <c r="E8428" i="2"/>
  <c r="F8428" i="2"/>
  <c r="D8429" i="2"/>
  <c r="E8429" i="2"/>
  <c r="F8429" i="2"/>
  <c r="D8430" i="2"/>
  <c r="E8430" i="2"/>
  <c r="F8430" i="2"/>
  <c r="D8431" i="2"/>
  <c r="E8431" i="2"/>
  <c r="F8431" i="2"/>
  <c r="D8432" i="2"/>
  <c r="E8432" i="2"/>
  <c r="F8432" i="2"/>
  <c r="D8433" i="2"/>
  <c r="E8433" i="2"/>
  <c r="F8433" i="2"/>
  <c r="D8434" i="2"/>
  <c r="E8434" i="2"/>
  <c r="F8434" i="2"/>
  <c r="D8435" i="2"/>
  <c r="E8435" i="2"/>
  <c r="F8435" i="2"/>
  <c r="D8436" i="2"/>
  <c r="E8436" i="2"/>
  <c r="F8436" i="2"/>
  <c r="D8437" i="2"/>
  <c r="E8437" i="2"/>
  <c r="F8437" i="2"/>
  <c r="D8438" i="2"/>
  <c r="E8438" i="2"/>
  <c r="F8438" i="2"/>
  <c r="D8439" i="2"/>
  <c r="E8439" i="2"/>
  <c r="F8439" i="2"/>
  <c r="D8440" i="2"/>
  <c r="E8440" i="2"/>
  <c r="F8440" i="2"/>
  <c r="D8441" i="2"/>
  <c r="E8441" i="2"/>
  <c r="F8441" i="2"/>
  <c r="D8442" i="2"/>
  <c r="E8442" i="2"/>
  <c r="F8442" i="2"/>
  <c r="D8443" i="2"/>
  <c r="E8443" i="2"/>
  <c r="F8443" i="2"/>
  <c r="D8444" i="2"/>
  <c r="E8444" i="2"/>
  <c r="F8444" i="2"/>
  <c r="D8445" i="2"/>
  <c r="E8445" i="2"/>
  <c r="F8445" i="2"/>
  <c r="D8446" i="2"/>
  <c r="E8446" i="2"/>
  <c r="F8446" i="2"/>
  <c r="D8447" i="2"/>
  <c r="E8447" i="2"/>
  <c r="F8447" i="2"/>
  <c r="D8448" i="2"/>
  <c r="E8448" i="2"/>
  <c r="F8448" i="2"/>
  <c r="D8449" i="2"/>
  <c r="E8449" i="2"/>
  <c r="F8449" i="2"/>
  <c r="D8450" i="2"/>
  <c r="E8450" i="2"/>
  <c r="F8450" i="2"/>
  <c r="D8451" i="2"/>
  <c r="E8451" i="2"/>
  <c r="F8451" i="2"/>
  <c r="D8452" i="2"/>
  <c r="E8452" i="2"/>
  <c r="F8452" i="2"/>
  <c r="D8453" i="2"/>
  <c r="E8453" i="2"/>
  <c r="F8453" i="2"/>
  <c r="D8454" i="2"/>
  <c r="E8454" i="2"/>
  <c r="F8454" i="2"/>
  <c r="D8455" i="2"/>
  <c r="E8455" i="2"/>
  <c r="F8455" i="2"/>
  <c r="D8456" i="2"/>
  <c r="E8456" i="2"/>
  <c r="F8456" i="2"/>
  <c r="D8457" i="2"/>
  <c r="E8457" i="2"/>
  <c r="F8457" i="2"/>
  <c r="D8458" i="2"/>
  <c r="E8458" i="2"/>
  <c r="F8458" i="2"/>
  <c r="D8459" i="2"/>
  <c r="E8459" i="2"/>
  <c r="F8459" i="2"/>
  <c r="D8460" i="2"/>
  <c r="E8460" i="2"/>
  <c r="F8460" i="2"/>
  <c r="D8461" i="2"/>
  <c r="E8461" i="2"/>
  <c r="F8461" i="2"/>
  <c r="D8462" i="2"/>
  <c r="E8462" i="2"/>
  <c r="F8462" i="2"/>
  <c r="D8463" i="2"/>
  <c r="E8463" i="2"/>
  <c r="F8463" i="2"/>
  <c r="D8464" i="2"/>
  <c r="E8464" i="2"/>
  <c r="F8464" i="2"/>
  <c r="D8465" i="2"/>
  <c r="E8465" i="2"/>
  <c r="F8465" i="2"/>
  <c r="D8466" i="2"/>
  <c r="E8466" i="2"/>
  <c r="F8466" i="2"/>
  <c r="D8467" i="2"/>
  <c r="E8467" i="2"/>
  <c r="F8467" i="2"/>
  <c r="D8468" i="2"/>
  <c r="E8468" i="2"/>
  <c r="F8468" i="2"/>
  <c r="D8469" i="2"/>
  <c r="E8469" i="2"/>
  <c r="F8469" i="2"/>
  <c r="D8470" i="2"/>
  <c r="E8470" i="2"/>
  <c r="F8470" i="2"/>
  <c r="D8471" i="2"/>
  <c r="E8471" i="2"/>
  <c r="F8471" i="2"/>
  <c r="D8472" i="2"/>
  <c r="E8472" i="2"/>
  <c r="F8472" i="2"/>
  <c r="D8473" i="2"/>
  <c r="E8473" i="2"/>
  <c r="F8473" i="2"/>
  <c r="D8474" i="2"/>
  <c r="E8474" i="2"/>
  <c r="F8474" i="2"/>
  <c r="D8475" i="2"/>
  <c r="E8475" i="2"/>
  <c r="F8475" i="2"/>
  <c r="D8476" i="2"/>
  <c r="E8476" i="2"/>
  <c r="F8476" i="2"/>
  <c r="D8477" i="2"/>
  <c r="E8477" i="2"/>
  <c r="F8477" i="2"/>
  <c r="D8478" i="2"/>
  <c r="E8478" i="2"/>
  <c r="F8478" i="2"/>
  <c r="D8479" i="2"/>
  <c r="E8479" i="2"/>
  <c r="F8479" i="2"/>
  <c r="D8480" i="2"/>
  <c r="E8480" i="2"/>
  <c r="F8480" i="2"/>
  <c r="D8481" i="2"/>
  <c r="E8481" i="2"/>
  <c r="F8481" i="2"/>
  <c r="D8482" i="2"/>
  <c r="E8482" i="2"/>
  <c r="F8482" i="2"/>
  <c r="D8483" i="2"/>
  <c r="E8483" i="2"/>
  <c r="F8483" i="2"/>
  <c r="D8484" i="2"/>
  <c r="E8484" i="2"/>
  <c r="F8484" i="2"/>
  <c r="D8485" i="2"/>
  <c r="E8485" i="2"/>
  <c r="F8485" i="2"/>
  <c r="D8486" i="2"/>
  <c r="E8486" i="2"/>
  <c r="F8486" i="2"/>
  <c r="D8487" i="2"/>
  <c r="E8487" i="2"/>
  <c r="F8487" i="2"/>
  <c r="D8488" i="2"/>
  <c r="E8488" i="2"/>
  <c r="F8488" i="2"/>
  <c r="D8489" i="2"/>
  <c r="E8489" i="2"/>
  <c r="F8489" i="2"/>
  <c r="D8490" i="2"/>
  <c r="E8490" i="2"/>
  <c r="F8490" i="2"/>
  <c r="D8491" i="2"/>
  <c r="E8491" i="2"/>
  <c r="F8491" i="2"/>
  <c r="D8492" i="2"/>
  <c r="E8492" i="2"/>
  <c r="F8492" i="2"/>
  <c r="D8493" i="2"/>
  <c r="E8493" i="2"/>
  <c r="F8493" i="2"/>
  <c r="D8494" i="2"/>
  <c r="E8494" i="2"/>
  <c r="F8494" i="2"/>
  <c r="D8495" i="2"/>
  <c r="E8495" i="2"/>
  <c r="F8495" i="2"/>
  <c r="D8496" i="2"/>
  <c r="E8496" i="2"/>
  <c r="F8496" i="2"/>
  <c r="D8497" i="2"/>
  <c r="E8497" i="2"/>
  <c r="F8497" i="2"/>
  <c r="D8498" i="2"/>
  <c r="E8498" i="2"/>
  <c r="F8498" i="2"/>
  <c r="D8499" i="2"/>
  <c r="E8499" i="2"/>
  <c r="F8499" i="2"/>
  <c r="D8500" i="2"/>
  <c r="E8500" i="2"/>
  <c r="F8500" i="2"/>
  <c r="D8501" i="2"/>
  <c r="E8501" i="2"/>
  <c r="F8501" i="2"/>
  <c r="D8502" i="2"/>
  <c r="E8502" i="2"/>
  <c r="F8502" i="2"/>
  <c r="D8503" i="2"/>
  <c r="E8503" i="2"/>
  <c r="F8503" i="2"/>
  <c r="D8504" i="2"/>
  <c r="E8504" i="2"/>
  <c r="F8504" i="2"/>
  <c r="D8505" i="2"/>
  <c r="E8505" i="2"/>
  <c r="F8505" i="2"/>
  <c r="D8506" i="2"/>
  <c r="E8506" i="2"/>
  <c r="F8506" i="2"/>
  <c r="D8507" i="2"/>
  <c r="E8507" i="2"/>
  <c r="F8507" i="2"/>
  <c r="D8508" i="2"/>
  <c r="E8508" i="2"/>
  <c r="F8508" i="2"/>
  <c r="D8509" i="2"/>
  <c r="E8509" i="2"/>
  <c r="F8509" i="2"/>
  <c r="D8510" i="2"/>
  <c r="E8510" i="2"/>
  <c r="F8510" i="2"/>
  <c r="D8511" i="2"/>
  <c r="E8511" i="2"/>
  <c r="F8511" i="2"/>
  <c r="D8512" i="2"/>
  <c r="E8512" i="2"/>
  <c r="F8512" i="2"/>
  <c r="D8513" i="2"/>
  <c r="E8513" i="2"/>
  <c r="F8513" i="2"/>
  <c r="D8514" i="2"/>
  <c r="E8514" i="2"/>
  <c r="F8514" i="2"/>
  <c r="D8515" i="2"/>
  <c r="E8515" i="2"/>
  <c r="F8515" i="2"/>
  <c r="D8516" i="2"/>
  <c r="E8516" i="2"/>
  <c r="F8516" i="2"/>
  <c r="D8517" i="2"/>
  <c r="E8517" i="2"/>
  <c r="F8517" i="2"/>
  <c r="D8518" i="2"/>
  <c r="E8518" i="2"/>
  <c r="F8518" i="2"/>
  <c r="D8519" i="2"/>
  <c r="E8519" i="2"/>
  <c r="F8519" i="2"/>
  <c r="D8520" i="2"/>
  <c r="E8520" i="2"/>
  <c r="F8520" i="2"/>
  <c r="D8521" i="2"/>
  <c r="E8521" i="2"/>
  <c r="F8521" i="2"/>
  <c r="D8522" i="2"/>
  <c r="E8522" i="2"/>
  <c r="F8522" i="2"/>
  <c r="D8523" i="2"/>
  <c r="E8523" i="2"/>
  <c r="F8523" i="2"/>
  <c r="D8524" i="2"/>
  <c r="E8524" i="2"/>
  <c r="F8524" i="2"/>
  <c r="D8525" i="2"/>
  <c r="E8525" i="2"/>
  <c r="F8525" i="2"/>
  <c r="D8526" i="2"/>
  <c r="E8526" i="2"/>
  <c r="F8526" i="2"/>
  <c r="D8527" i="2"/>
  <c r="E8527" i="2"/>
  <c r="F8527" i="2"/>
  <c r="D8528" i="2"/>
  <c r="E8528" i="2"/>
  <c r="F8528" i="2"/>
  <c r="D8529" i="2"/>
  <c r="E8529" i="2"/>
  <c r="F8529" i="2"/>
  <c r="D8530" i="2"/>
  <c r="E8530" i="2"/>
  <c r="F8530" i="2"/>
  <c r="D8531" i="2"/>
  <c r="E8531" i="2"/>
  <c r="F8531" i="2"/>
  <c r="D8532" i="2"/>
  <c r="E8532" i="2"/>
  <c r="F8532" i="2"/>
  <c r="D8533" i="2"/>
  <c r="E8533" i="2"/>
  <c r="F8533" i="2"/>
  <c r="D8534" i="2"/>
  <c r="E8534" i="2"/>
  <c r="F8534" i="2"/>
  <c r="D8535" i="2"/>
  <c r="E8535" i="2"/>
  <c r="F8535" i="2"/>
  <c r="D8536" i="2"/>
  <c r="E8536" i="2"/>
  <c r="F8536" i="2"/>
  <c r="D8537" i="2"/>
  <c r="E8537" i="2"/>
  <c r="F8537" i="2"/>
  <c r="D8538" i="2"/>
  <c r="E8538" i="2"/>
  <c r="F8538" i="2"/>
  <c r="D8539" i="2"/>
  <c r="E8539" i="2"/>
  <c r="F8539" i="2"/>
  <c r="D8540" i="2"/>
  <c r="E8540" i="2"/>
  <c r="F8540" i="2"/>
  <c r="D8541" i="2"/>
  <c r="E8541" i="2"/>
  <c r="F8541" i="2"/>
  <c r="D8542" i="2"/>
  <c r="E8542" i="2"/>
  <c r="F8542" i="2"/>
  <c r="D8543" i="2"/>
  <c r="E8543" i="2"/>
  <c r="F8543" i="2"/>
  <c r="D8544" i="2"/>
  <c r="E8544" i="2"/>
  <c r="F8544" i="2"/>
  <c r="D8545" i="2"/>
  <c r="E8545" i="2"/>
  <c r="F8545" i="2"/>
  <c r="D8546" i="2"/>
  <c r="E8546" i="2"/>
  <c r="F8546" i="2"/>
  <c r="D8547" i="2"/>
  <c r="E8547" i="2"/>
  <c r="F8547" i="2"/>
  <c r="D8548" i="2"/>
  <c r="E8548" i="2"/>
  <c r="F8548" i="2"/>
  <c r="D8549" i="2"/>
  <c r="E8549" i="2"/>
  <c r="F8549" i="2"/>
  <c r="D8550" i="2"/>
  <c r="E8550" i="2"/>
  <c r="F8550" i="2"/>
  <c r="D8551" i="2"/>
  <c r="E8551" i="2"/>
  <c r="F8551" i="2"/>
  <c r="D8552" i="2"/>
  <c r="E8552" i="2"/>
  <c r="F8552" i="2"/>
  <c r="D8553" i="2"/>
  <c r="E8553" i="2"/>
  <c r="F8553" i="2"/>
  <c r="D8554" i="2"/>
  <c r="E8554" i="2"/>
  <c r="F8554" i="2"/>
  <c r="D8555" i="2"/>
  <c r="E8555" i="2"/>
  <c r="F8555" i="2"/>
  <c r="D8556" i="2"/>
  <c r="E8556" i="2"/>
  <c r="F8556" i="2"/>
  <c r="D8557" i="2"/>
  <c r="E8557" i="2"/>
  <c r="F8557" i="2"/>
  <c r="D8558" i="2"/>
  <c r="E8558" i="2"/>
  <c r="F8558" i="2"/>
  <c r="D8559" i="2"/>
  <c r="E8559" i="2"/>
  <c r="F8559" i="2"/>
  <c r="D8560" i="2"/>
  <c r="E8560" i="2"/>
  <c r="F8560" i="2"/>
  <c r="D8561" i="2"/>
  <c r="E8561" i="2"/>
  <c r="F8561" i="2"/>
  <c r="D8562" i="2"/>
  <c r="E8562" i="2"/>
  <c r="F8562" i="2"/>
  <c r="D8563" i="2"/>
  <c r="E8563" i="2"/>
  <c r="F8563" i="2"/>
  <c r="D8564" i="2"/>
  <c r="E8564" i="2"/>
  <c r="F8564" i="2"/>
  <c r="D8565" i="2"/>
  <c r="E8565" i="2"/>
  <c r="F8565" i="2"/>
  <c r="D8566" i="2"/>
  <c r="E8566" i="2"/>
  <c r="F8566" i="2"/>
  <c r="D8567" i="2"/>
  <c r="E8567" i="2"/>
  <c r="F8567" i="2"/>
  <c r="D8568" i="2"/>
  <c r="E8568" i="2"/>
  <c r="F8568" i="2"/>
  <c r="D8569" i="2"/>
  <c r="E8569" i="2"/>
  <c r="F8569" i="2"/>
  <c r="D8570" i="2"/>
  <c r="E8570" i="2"/>
  <c r="F8570" i="2"/>
  <c r="D8571" i="2"/>
  <c r="E8571" i="2"/>
  <c r="F8571" i="2"/>
  <c r="D8572" i="2"/>
  <c r="E8572" i="2"/>
  <c r="F8572" i="2"/>
  <c r="D8573" i="2"/>
  <c r="E8573" i="2"/>
  <c r="F8573" i="2"/>
  <c r="D8574" i="2"/>
  <c r="E8574" i="2"/>
  <c r="F8574" i="2"/>
  <c r="D8575" i="2"/>
  <c r="E8575" i="2"/>
  <c r="F8575" i="2"/>
  <c r="D8576" i="2"/>
  <c r="E8576" i="2"/>
  <c r="F8576" i="2"/>
  <c r="D8577" i="2"/>
  <c r="E8577" i="2"/>
  <c r="F8577" i="2"/>
  <c r="D8578" i="2"/>
  <c r="E8578" i="2"/>
  <c r="F8578" i="2"/>
  <c r="D8579" i="2"/>
  <c r="E8579" i="2"/>
  <c r="F8579" i="2"/>
  <c r="D8580" i="2"/>
  <c r="E8580" i="2"/>
  <c r="F8580" i="2"/>
  <c r="D8581" i="2"/>
  <c r="E8581" i="2"/>
  <c r="F8581" i="2"/>
  <c r="D8582" i="2"/>
  <c r="E8582" i="2"/>
  <c r="F8582" i="2"/>
  <c r="D8583" i="2"/>
  <c r="E8583" i="2"/>
  <c r="F8583" i="2"/>
  <c r="D8584" i="2"/>
  <c r="E8584" i="2"/>
  <c r="F8584" i="2"/>
  <c r="D8585" i="2"/>
  <c r="E8585" i="2"/>
  <c r="F8585" i="2"/>
  <c r="D8586" i="2"/>
  <c r="E8586" i="2"/>
  <c r="F8586" i="2"/>
  <c r="D8587" i="2"/>
  <c r="E8587" i="2"/>
  <c r="F8587" i="2"/>
  <c r="D8588" i="2"/>
  <c r="E8588" i="2"/>
  <c r="F8588" i="2"/>
  <c r="D8589" i="2"/>
  <c r="E8589" i="2"/>
  <c r="F8589" i="2"/>
  <c r="D8590" i="2"/>
  <c r="E8590" i="2"/>
  <c r="F8590" i="2"/>
  <c r="D8591" i="2"/>
  <c r="E8591" i="2"/>
  <c r="F8591" i="2"/>
  <c r="D8592" i="2"/>
  <c r="E8592" i="2"/>
  <c r="F8592" i="2"/>
  <c r="D8593" i="2"/>
  <c r="E8593" i="2"/>
  <c r="F8593" i="2"/>
  <c r="D8594" i="2"/>
  <c r="E8594" i="2"/>
  <c r="F8594" i="2"/>
  <c r="D8595" i="2"/>
  <c r="E8595" i="2"/>
  <c r="F8595" i="2"/>
  <c r="D8596" i="2"/>
  <c r="E8596" i="2"/>
  <c r="F8596" i="2"/>
  <c r="D8597" i="2"/>
  <c r="E8597" i="2"/>
  <c r="F8597" i="2"/>
  <c r="D8598" i="2"/>
  <c r="E8598" i="2"/>
  <c r="F8598" i="2"/>
  <c r="D8599" i="2"/>
  <c r="E8599" i="2"/>
  <c r="F8599" i="2"/>
  <c r="D8600" i="2"/>
  <c r="E8600" i="2"/>
  <c r="F8600" i="2"/>
  <c r="D8601" i="2"/>
  <c r="E8601" i="2"/>
  <c r="F8601" i="2"/>
  <c r="D8602" i="2"/>
  <c r="E8602" i="2"/>
  <c r="F8602" i="2"/>
  <c r="D8603" i="2"/>
  <c r="E8603" i="2"/>
  <c r="F8603" i="2"/>
  <c r="D8604" i="2"/>
  <c r="E8604" i="2"/>
  <c r="F8604" i="2"/>
  <c r="D8605" i="2"/>
  <c r="E8605" i="2"/>
  <c r="F8605" i="2"/>
  <c r="D8606" i="2"/>
  <c r="E8606" i="2"/>
  <c r="F8606" i="2"/>
  <c r="D8607" i="2"/>
  <c r="E8607" i="2"/>
  <c r="F8607" i="2"/>
  <c r="D8608" i="2"/>
  <c r="E8608" i="2"/>
  <c r="F8608" i="2"/>
  <c r="D8609" i="2"/>
  <c r="E8609" i="2"/>
  <c r="F8609" i="2"/>
  <c r="D8610" i="2"/>
  <c r="E8610" i="2"/>
  <c r="F8610" i="2"/>
  <c r="D8611" i="2"/>
  <c r="E8611" i="2"/>
  <c r="F8611" i="2"/>
  <c r="D8612" i="2"/>
  <c r="E8612" i="2"/>
  <c r="F8612" i="2"/>
  <c r="D8613" i="2"/>
  <c r="E8613" i="2"/>
  <c r="F8613" i="2"/>
  <c r="D8614" i="2"/>
  <c r="E8614" i="2"/>
  <c r="F8614" i="2"/>
  <c r="D8615" i="2"/>
  <c r="E8615" i="2"/>
  <c r="F8615" i="2"/>
  <c r="D8616" i="2"/>
  <c r="E8616" i="2"/>
  <c r="F8616" i="2"/>
  <c r="D8617" i="2"/>
  <c r="E8617" i="2"/>
  <c r="F8617" i="2"/>
  <c r="D8618" i="2"/>
  <c r="E8618" i="2"/>
  <c r="F8618" i="2"/>
  <c r="D8619" i="2"/>
  <c r="E8619" i="2"/>
  <c r="F8619" i="2"/>
  <c r="D8620" i="2"/>
  <c r="E8620" i="2"/>
  <c r="F8620" i="2"/>
  <c r="D8621" i="2"/>
  <c r="E8621" i="2"/>
  <c r="F8621" i="2"/>
  <c r="D8622" i="2"/>
  <c r="E8622" i="2"/>
  <c r="F8622" i="2"/>
  <c r="D8623" i="2"/>
  <c r="E8623" i="2"/>
  <c r="F8623" i="2"/>
  <c r="D8624" i="2"/>
  <c r="E8624" i="2"/>
  <c r="F8624" i="2"/>
  <c r="D8625" i="2"/>
  <c r="E8625" i="2"/>
  <c r="F8625" i="2"/>
  <c r="D8626" i="2"/>
  <c r="E8626" i="2"/>
  <c r="F8626" i="2"/>
  <c r="D8627" i="2"/>
  <c r="E8627" i="2"/>
  <c r="F8627" i="2"/>
  <c r="D8628" i="2"/>
  <c r="E8628" i="2"/>
  <c r="F8628" i="2"/>
  <c r="D8629" i="2"/>
  <c r="E8629" i="2"/>
  <c r="F8629" i="2"/>
  <c r="D8630" i="2"/>
  <c r="E8630" i="2"/>
  <c r="F8630" i="2"/>
  <c r="D8631" i="2"/>
  <c r="E8631" i="2"/>
  <c r="F8631" i="2"/>
  <c r="D8632" i="2"/>
  <c r="E8632" i="2"/>
  <c r="F8632" i="2"/>
  <c r="D8633" i="2"/>
  <c r="E8633" i="2"/>
  <c r="F8633" i="2"/>
  <c r="D8634" i="2"/>
  <c r="E8634" i="2"/>
  <c r="F8634" i="2"/>
  <c r="D8635" i="2"/>
  <c r="E8635" i="2"/>
  <c r="F8635" i="2"/>
  <c r="D8636" i="2"/>
  <c r="E8636" i="2"/>
  <c r="F8636" i="2"/>
  <c r="D8637" i="2"/>
  <c r="E8637" i="2"/>
  <c r="F8637" i="2"/>
  <c r="D8638" i="2"/>
  <c r="E8638" i="2"/>
  <c r="F8638" i="2"/>
  <c r="D8639" i="2"/>
  <c r="E8639" i="2"/>
  <c r="F8639" i="2"/>
  <c r="D8640" i="2"/>
  <c r="E8640" i="2"/>
  <c r="F8640" i="2"/>
  <c r="D8641" i="2"/>
  <c r="E8641" i="2"/>
  <c r="F8641" i="2"/>
  <c r="D8642" i="2"/>
  <c r="E8642" i="2"/>
  <c r="F8642" i="2"/>
  <c r="D8643" i="2"/>
  <c r="E8643" i="2"/>
  <c r="F8643" i="2"/>
  <c r="D8644" i="2"/>
  <c r="E8644" i="2"/>
  <c r="F8644" i="2"/>
  <c r="D8645" i="2"/>
  <c r="E8645" i="2"/>
  <c r="F8645" i="2"/>
  <c r="D8646" i="2"/>
  <c r="E8646" i="2"/>
  <c r="F8646" i="2"/>
  <c r="D8647" i="2"/>
  <c r="E8647" i="2"/>
  <c r="F8647" i="2"/>
  <c r="D8648" i="2"/>
  <c r="E8648" i="2"/>
  <c r="F8648" i="2"/>
  <c r="D8649" i="2"/>
  <c r="E8649" i="2"/>
  <c r="F8649" i="2"/>
  <c r="D8650" i="2"/>
  <c r="E8650" i="2"/>
  <c r="F8650" i="2"/>
  <c r="D8651" i="2"/>
  <c r="E8651" i="2"/>
  <c r="F8651" i="2"/>
  <c r="D8652" i="2"/>
  <c r="E8652" i="2"/>
  <c r="F8652" i="2"/>
  <c r="D8653" i="2"/>
  <c r="E8653" i="2"/>
  <c r="F8653" i="2"/>
  <c r="D8654" i="2"/>
  <c r="E8654" i="2"/>
  <c r="F8654" i="2"/>
  <c r="D8655" i="2"/>
  <c r="E8655" i="2"/>
  <c r="F8655" i="2"/>
  <c r="D8656" i="2"/>
  <c r="E8656" i="2"/>
  <c r="F8656" i="2"/>
  <c r="D8657" i="2"/>
  <c r="E8657" i="2"/>
  <c r="F8657" i="2"/>
  <c r="D8658" i="2"/>
  <c r="E8658" i="2"/>
  <c r="F8658" i="2"/>
  <c r="D8659" i="2"/>
  <c r="E8659" i="2"/>
  <c r="F8659" i="2"/>
  <c r="D8660" i="2"/>
  <c r="E8660" i="2"/>
  <c r="F8660" i="2"/>
  <c r="D8661" i="2"/>
  <c r="E8661" i="2"/>
  <c r="F8661" i="2"/>
  <c r="D8662" i="2"/>
  <c r="E8662" i="2"/>
  <c r="F8662" i="2"/>
  <c r="D8663" i="2"/>
  <c r="E8663" i="2"/>
  <c r="F8663" i="2"/>
  <c r="D8664" i="2"/>
  <c r="E8664" i="2"/>
  <c r="F8664" i="2"/>
  <c r="D8665" i="2"/>
  <c r="E8665" i="2"/>
  <c r="F8665" i="2"/>
  <c r="D8666" i="2"/>
  <c r="E8666" i="2"/>
  <c r="F8666" i="2"/>
  <c r="D8667" i="2"/>
  <c r="E8667" i="2"/>
  <c r="F8667" i="2"/>
  <c r="D8668" i="2"/>
  <c r="E8668" i="2"/>
  <c r="F8668" i="2"/>
  <c r="D8669" i="2"/>
  <c r="E8669" i="2"/>
  <c r="F8669" i="2"/>
  <c r="D8670" i="2"/>
  <c r="E8670" i="2"/>
  <c r="F8670" i="2"/>
  <c r="D8671" i="2"/>
  <c r="E8671" i="2"/>
  <c r="F8671" i="2"/>
  <c r="D8672" i="2"/>
  <c r="E8672" i="2"/>
  <c r="F8672" i="2"/>
  <c r="D8673" i="2"/>
  <c r="E8673" i="2"/>
  <c r="F8673" i="2"/>
  <c r="D8674" i="2"/>
  <c r="E8674" i="2"/>
  <c r="F8674" i="2"/>
  <c r="D8675" i="2"/>
  <c r="E8675" i="2"/>
  <c r="F8675" i="2"/>
  <c r="D8676" i="2"/>
  <c r="E8676" i="2"/>
  <c r="F8676" i="2"/>
  <c r="D8677" i="2"/>
  <c r="E8677" i="2"/>
  <c r="F8677" i="2"/>
  <c r="D8678" i="2"/>
  <c r="E8678" i="2"/>
  <c r="F8678" i="2"/>
  <c r="D8679" i="2"/>
  <c r="E8679" i="2"/>
  <c r="F8679" i="2"/>
  <c r="D8680" i="2"/>
  <c r="E8680" i="2"/>
  <c r="F8680" i="2"/>
  <c r="D8681" i="2"/>
  <c r="E8681" i="2"/>
  <c r="F8681" i="2"/>
  <c r="D8682" i="2"/>
  <c r="E8682" i="2"/>
  <c r="F8682" i="2"/>
  <c r="D8683" i="2"/>
  <c r="E8683" i="2"/>
  <c r="F8683" i="2"/>
  <c r="D8684" i="2"/>
  <c r="E8684" i="2"/>
  <c r="F8684" i="2"/>
  <c r="D8685" i="2"/>
  <c r="E8685" i="2"/>
  <c r="F8685" i="2"/>
  <c r="D8686" i="2"/>
  <c r="E8686" i="2"/>
  <c r="F8686" i="2"/>
  <c r="D8687" i="2"/>
  <c r="E8687" i="2"/>
  <c r="F8687" i="2"/>
  <c r="D8688" i="2"/>
  <c r="E8688" i="2"/>
  <c r="F8688" i="2"/>
  <c r="D8689" i="2"/>
  <c r="E8689" i="2"/>
  <c r="F8689" i="2"/>
  <c r="D8690" i="2"/>
  <c r="E8690" i="2"/>
  <c r="F8690" i="2"/>
  <c r="D8691" i="2"/>
  <c r="E8691" i="2"/>
  <c r="F8691" i="2"/>
  <c r="D8692" i="2"/>
  <c r="E8692" i="2"/>
  <c r="F8692" i="2"/>
  <c r="D8693" i="2"/>
  <c r="E8693" i="2"/>
  <c r="F8693" i="2"/>
  <c r="D8694" i="2"/>
  <c r="E8694" i="2"/>
  <c r="F8694" i="2"/>
  <c r="D8695" i="2"/>
  <c r="E8695" i="2"/>
  <c r="F8695" i="2"/>
  <c r="D8696" i="2"/>
  <c r="E8696" i="2"/>
  <c r="F8696" i="2"/>
  <c r="D8697" i="2"/>
  <c r="E8697" i="2"/>
  <c r="F8697" i="2"/>
  <c r="D8698" i="2"/>
  <c r="E8698" i="2"/>
  <c r="F8698" i="2"/>
  <c r="D8699" i="2"/>
  <c r="E8699" i="2"/>
  <c r="F8699" i="2"/>
  <c r="D8700" i="2"/>
  <c r="E8700" i="2"/>
  <c r="F8700" i="2"/>
  <c r="D8701" i="2"/>
  <c r="E8701" i="2"/>
  <c r="F8701" i="2"/>
  <c r="D8702" i="2"/>
  <c r="E8702" i="2"/>
  <c r="F8702" i="2"/>
  <c r="D8703" i="2"/>
  <c r="E8703" i="2"/>
  <c r="F8703" i="2"/>
  <c r="D8704" i="2"/>
  <c r="E8704" i="2"/>
  <c r="F8704" i="2"/>
  <c r="D8705" i="2"/>
  <c r="E8705" i="2"/>
  <c r="F8705" i="2"/>
  <c r="D8706" i="2"/>
  <c r="E8706" i="2"/>
  <c r="F8706" i="2"/>
  <c r="D8707" i="2"/>
  <c r="E8707" i="2"/>
  <c r="F8707" i="2"/>
  <c r="D8708" i="2"/>
  <c r="E8708" i="2"/>
  <c r="F8708" i="2"/>
  <c r="D8709" i="2"/>
  <c r="E8709" i="2"/>
  <c r="F8709" i="2"/>
  <c r="D8710" i="2"/>
  <c r="E8710" i="2"/>
  <c r="F8710" i="2"/>
  <c r="D8711" i="2"/>
  <c r="E8711" i="2"/>
  <c r="F8711" i="2"/>
  <c r="D8712" i="2"/>
  <c r="E8712" i="2"/>
  <c r="F8712" i="2"/>
  <c r="D8713" i="2"/>
  <c r="E8713" i="2"/>
  <c r="F8713" i="2"/>
  <c r="D8714" i="2"/>
  <c r="E8714" i="2"/>
  <c r="F8714" i="2"/>
  <c r="D8715" i="2"/>
  <c r="E8715" i="2"/>
  <c r="F8715" i="2"/>
  <c r="D8716" i="2"/>
  <c r="E8716" i="2"/>
  <c r="F8716" i="2"/>
  <c r="D8717" i="2"/>
  <c r="E8717" i="2"/>
  <c r="F8717" i="2"/>
  <c r="D8718" i="2"/>
  <c r="E8718" i="2"/>
  <c r="F8718" i="2"/>
  <c r="D8719" i="2"/>
  <c r="E8719" i="2"/>
  <c r="F8719" i="2"/>
  <c r="D8720" i="2"/>
  <c r="E8720" i="2"/>
  <c r="F8720" i="2"/>
  <c r="D8721" i="2"/>
  <c r="E8721" i="2"/>
  <c r="F8721" i="2"/>
  <c r="D8722" i="2"/>
  <c r="E8722" i="2"/>
  <c r="F8722" i="2"/>
  <c r="D8723" i="2"/>
  <c r="E8723" i="2"/>
  <c r="F8723" i="2"/>
  <c r="D8724" i="2"/>
  <c r="E8724" i="2"/>
  <c r="F8724" i="2"/>
  <c r="D8725" i="2"/>
  <c r="E8725" i="2"/>
  <c r="F8725" i="2"/>
  <c r="D8726" i="2"/>
  <c r="E8726" i="2"/>
  <c r="F8726" i="2"/>
  <c r="D8727" i="2"/>
  <c r="E8727" i="2"/>
  <c r="F8727" i="2"/>
  <c r="D8728" i="2"/>
  <c r="E8728" i="2"/>
  <c r="F8728" i="2"/>
  <c r="D8729" i="2"/>
  <c r="E8729" i="2"/>
  <c r="F8729" i="2"/>
  <c r="D8730" i="2"/>
  <c r="E8730" i="2"/>
  <c r="F8730" i="2"/>
  <c r="D8731" i="2"/>
  <c r="E8731" i="2"/>
  <c r="F8731" i="2"/>
  <c r="D8732" i="2"/>
  <c r="E8732" i="2"/>
  <c r="F8732" i="2"/>
  <c r="D8733" i="2"/>
  <c r="E8733" i="2"/>
  <c r="F8733" i="2"/>
  <c r="D8734" i="2"/>
  <c r="E8734" i="2"/>
  <c r="F8734" i="2"/>
  <c r="D8735" i="2"/>
  <c r="E8735" i="2"/>
  <c r="F8735" i="2"/>
  <c r="D8736" i="2"/>
  <c r="E8736" i="2"/>
  <c r="F8736" i="2"/>
  <c r="D8737" i="2"/>
  <c r="E8737" i="2"/>
  <c r="F8737" i="2"/>
  <c r="D8738" i="2"/>
  <c r="E8738" i="2"/>
  <c r="F8738" i="2"/>
  <c r="D8739" i="2"/>
  <c r="E8739" i="2"/>
  <c r="F8739" i="2"/>
  <c r="D8740" i="2"/>
  <c r="E8740" i="2"/>
  <c r="F8740" i="2"/>
  <c r="D8741" i="2"/>
  <c r="E8741" i="2"/>
  <c r="F8741" i="2"/>
  <c r="D8742" i="2"/>
  <c r="E8742" i="2"/>
  <c r="F8742" i="2"/>
  <c r="D8743" i="2"/>
  <c r="E8743" i="2"/>
  <c r="F8743" i="2"/>
  <c r="D8744" i="2"/>
  <c r="E8744" i="2"/>
  <c r="F8744" i="2"/>
  <c r="D8745" i="2"/>
  <c r="E8745" i="2"/>
  <c r="F8745" i="2"/>
  <c r="D8746" i="2"/>
  <c r="E8746" i="2"/>
  <c r="F8746" i="2"/>
  <c r="D8747" i="2"/>
  <c r="E8747" i="2"/>
  <c r="F8747" i="2"/>
  <c r="D8748" i="2"/>
  <c r="E8748" i="2"/>
  <c r="F8748" i="2"/>
  <c r="D8749" i="2"/>
  <c r="E8749" i="2"/>
  <c r="F8749" i="2"/>
  <c r="D8750" i="2"/>
  <c r="E8750" i="2"/>
  <c r="F8750" i="2"/>
  <c r="D8751" i="2"/>
  <c r="E8751" i="2"/>
  <c r="F8751" i="2"/>
  <c r="D8752" i="2"/>
  <c r="E8752" i="2"/>
  <c r="F8752" i="2"/>
  <c r="D8753" i="2"/>
  <c r="E8753" i="2"/>
  <c r="F8753" i="2"/>
  <c r="D8754" i="2"/>
  <c r="E8754" i="2"/>
  <c r="F8754" i="2"/>
  <c r="D8755" i="2"/>
  <c r="E8755" i="2"/>
  <c r="F8755" i="2"/>
  <c r="D8756" i="2"/>
  <c r="E8756" i="2"/>
  <c r="F8756" i="2"/>
  <c r="D8757" i="2"/>
  <c r="E8757" i="2"/>
  <c r="F8757" i="2"/>
  <c r="D8758" i="2"/>
  <c r="E8758" i="2"/>
  <c r="F8758" i="2"/>
  <c r="D8759" i="2"/>
  <c r="E8759" i="2"/>
  <c r="F8759" i="2"/>
  <c r="D8760" i="2"/>
  <c r="E8760" i="2"/>
  <c r="F8760" i="2"/>
  <c r="D8761" i="2"/>
  <c r="E8761" i="2"/>
  <c r="F8761" i="2"/>
  <c r="D8762" i="2"/>
  <c r="E8762" i="2"/>
  <c r="F8762" i="2"/>
  <c r="E2" i="2"/>
  <c r="F2" i="2"/>
  <c r="D2" i="2"/>
  <c r="H2" i="1"/>
</calcChain>
</file>

<file path=xl/sharedStrings.xml><?xml version="1.0" encoding="utf-8"?>
<sst xmlns="http://schemas.openxmlformats.org/spreadsheetml/2006/main" count="19" uniqueCount="9">
  <si>
    <t>t</t>
  </si>
  <si>
    <t>Space heating</t>
  </si>
  <si>
    <t>Electric charging</t>
  </si>
  <si>
    <t>Elec_Rest</t>
  </si>
  <si>
    <t>Process heating A</t>
  </si>
  <si>
    <t>Process heating B</t>
  </si>
  <si>
    <t>Process heating C</t>
  </si>
  <si>
    <t>Process heating</t>
  </si>
  <si>
    <t>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</si>
</sst>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Sheet1!$B$2:$B$8762</c:f>
              <c:numCache>
                <c:formatCode>0.00E+00</c:formatCode>
                <c:ptCount val="8761"/>
                <c:pt idx="0">
                  <c:v>0</c:v>
                </c:pt>
                <c:pt idx="1">
                  <c:v>7.4033707395282216E-6</c:v>
                </c:pt>
                <c:pt idx="2">
                  <c:v>1.9254443328442972E-5</c:v>
                </c:pt>
                <c:pt idx="3">
                  <c:v>9.3547458640464004E-5</c:v>
                </c:pt>
                <c:pt idx="4">
                  <c:v>1.2537424995929475E-4</c:v>
                </c:pt>
                <c:pt idx="5">
                  <c:v>1.461636239769257E-4</c:v>
                </c:pt>
                <c:pt idx="6">
                  <c:v>1.6705569454026178E-4</c:v>
                </c:pt>
                <c:pt idx="7">
                  <c:v>2.1485212803960799E-4</c:v>
                </c:pt>
                <c:pt idx="8">
                  <c:v>2.3142591785353366E-4</c:v>
                </c:pt>
                <c:pt idx="9">
                  <c:v>2.1763111744342874E-4</c:v>
                </c:pt>
                <c:pt idx="10">
                  <c:v>1.9960995798280642E-4</c:v>
                </c:pt>
                <c:pt idx="11">
                  <c:v>1.3218329280027731E-4</c:v>
                </c:pt>
                <c:pt idx="12">
                  <c:v>8.1385368598015399E-5</c:v>
                </c:pt>
                <c:pt idx="13">
                  <c:v>5.2318944182504245E-5</c:v>
                </c:pt>
                <c:pt idx="14">
                  <c:v>4.2404888125783517E-5</c:v>
                </c:pt>
                <c:pt idx="15">
                  <c:v>3.5853706370822942E-5</c:v>
                </c:pt>
                <c:pt idx="16">
                  <c:v>3.9357581314290693E-5</c:v>
                </c:pt>
                <c:pt idx="17">
                  <c:v>4.5355721912160864E-5</c:v>
                </c:pt>
                <c:pt idx="18">
                  <c:v>7.7326005584049293E-5</c:v>
                </c:pt>
                <c:pt idx="19">
                  <c:v>1.1721295778042167E-4</c:v>
                </c:pt>
                <c:pt idx="20">
                  <c:v>1.4040823634962015E-4</c:v>
                </c:pt>
                <c:pt idx="21">
                  <c:v>1.454939832941844E-4</c:v>
                </c:pt>
                <c:pt idx="22">
                  <c:v>1.4438341711224981E-4</c:v>
                </c:pt>
                <c:pt idx="23">
                  <c:v>1.4495951983346708E-4</c:v>
                </c:pt>
                <c:pt idx="24">
                  <c:v>1.211020833708845E-4</c:v>
                </c:pt>
                <c:pt idx="25">
                  <c:v>1.1496075620796888E-4</c:v>
                </c:pt>
                <c:pt idx="26">
                  <c:v>1.217492810146978E-4</c:v>
                </c:pt>
                <c:pt idx="27">
                  <c:v>1.3835706243290393E-4</c:v>
                </c:pt>
                <c:pt idx="28">
                  <c:v>1.5849665068398195E-4</c:v>
                </c:pt>
                <c:pt idx="29">
                  <c:v>1.8091120914893254E-4</c:v>
                </c:pt>
                <c:pt idx="30">
                  <c:v>2.0325250966165707E-4</c:v>
                </c:pt>
                <c:pt idx="31">
                  <c:v>2.6565427701431832E-4</c:v>
                </c:pt>
                <c:pt idx="32">
                  <c:v>2.9702432667729411E-4</c:v>
                </c:pt>
                <c:pt idx="33">
                  <c:v>2.9420002818822833E-4</c:v>
                </c:pt>
                <c:pt idx="34">
                  <c:v>2.823067091335234E-4</c:v>
                </c:pt>
                <c:pt idx="35">
                  <c:v>2.3159636399997245E-4</c:v>
                </c:pt>
                <c:pt idx="36">
                  <c:v>1.6503751305365375E-4</c:v>
                </c:pt>
                <c:pt idx="37">
                  <c:v>1.2787704476292208E-4</c:v>
                </c:pt>
                <c:pt idx="38">
                  <c:v>1.1990669265133768E-4</c:v>
                </c:pt>
                <c:pt idx="39">
                  <c:v>1.3008159402096918E-4</c:v>
                </c:pt>
                <c:pt idx="40">
                  <c:v>1.4525748336878712E-4</c:v>
                </c:pt>
                <c:pt idx="41">
                  <c:v>1.7102484205904961E-4</c:v>
                </c:pt>
                <c:pt idx="42">
                  <c:v>2.4217729061357414E-4</c:v>
                </c:pt>
                <c:pt idx="43">
                  <c:v>2.8901041775157354E-4</c:v>
                </c:pt>
                <c:pt idx="44">
                  <c:v>3.1259996141332893E-4</c:v>
                </c:pt>
                <c:pt idx="45">
                  <c:v>3.1635000441543256E-4</c:v>
                </c:pt>
                <c:pt idx="46">
                  <c:v>3.1583160136982664E-4</c:v>
                </c:pt>
                <c:pt idx="47">
                  <c:v>3.1499593923498903E-4</c:v>
                </c:pt>
                <c:pt idx="48">
                  <c:v>2.723934655776422E-4</c:v>
                </c:pt>
                <c:pt idx="49">
                  <c:v>2.5840350495861083E-4</c:v>
                </c:pt>
                <c:pt idx="50">
                  <c:v>2.5714027058080613E-4</c:v>
                </c:pt>
                <c:pt idx="51">
                  <c:v>2.582624804680134E-4</c:v>
                </c:pt>
                <c:pt idx="52">
                  <c:v>2.5871197628984585E-4</c:v>
                </c:pt>
                <c:pt idx="53">
                  <c:v>2.6371152085448153E-4</c:v>
                </c:pt>
                <c:pt idx="54">
                  <c:v>2.7059556527764961E-4</c:v>
                </c:pt>
                <c:pt idx="55">
                  <c:v>3.1043778260740834E-4</c:v>
                </c:pt>
                <c:pt idx="56">
                  <c:v>3.2550200001521036E-4</c:v>
                </c:pt>
                <c:pt idx="57">
                  <c:v>3.1185071885535151E-4</c:v>
                </c:pt>
                <c:pt idx="58">
                  <c:v>2.9001639703957411E-4</c:v>
                </c:pt>
                <c:pt idx="59">
                  <c:v>2.0738279853449988E-4</c:v>
                </c:pt>
                <c:pt idx="60">
                  <c:v>1.2547889008697593E-4</c:v>
                </c:pt>
                <c:pt idx="61">
                  <c:v>7.7498313937492453E-5</c:v>
                </c:pt>
                <c:pt idx="62">
                  <c:v>5.5205666314315359E-5</c:v>
                </c:pt>
                <c:pt idx="63">
                  <c:v>4.0573828358783476E-5</c:v>
                </c:pt>
                <c:pt idx="64">
                  <c:v>4.0586555390530048E-5</c:v>
                </c:pt>
                <c:pt idx="65">
                  <c:v>4.7441643952370352E-5</c:v>
                </c:pt>
                <c:pt idx="66">
                  <c:v>1.0729547024786392E-4</c:v>
                </c:pt>
                <c:pt idx="67">
                  <c:v>1.6770021768614798E-4</c:v>
                </c:pt>
                <c:pt idx="68">
                  <c:v>2.0431003861684754E-4</c:v>
                </c:pt>
                <c:pt idx="69">
                  <c:v>2.1680300604456446E-4</c:v>
                </c:pt>
                <c:pt idx="70">
                  <c:v>2.2172569850421392E-4</c:v>
                </c:pt>
                <c:pt idx="71">
                  <c:v>2.2459299364608359E-4</c:v>
                </c:pt>
                <c:pt idx="72">
                  <c:v>1.9360274816292042E-4</c:v>
                </c:pt>
                <c:pt idx="73">
                  <c:v>1.8557177282003915E-4</c:v>
                </c:pt>
                <c:pt idx="74">
                  <c:v>1.8995898514303534E-4</c:v>
                </c:pt>
                <c:pt idx="75">
                  <c:v>1.9992105844290751E-4</c:v>
                </c:pt>
                <c:pt idx="76">
                  <c:v>2.1713223574288358E-4</c:v>
                </c:pt>
                <c:pt idx="77">
                  <c:v>2.3537473447305619E-4</c:v>
                </c:pt>
                <c:pt idx="78">
                  <c:v>2.5441841172037997E-4</c:v>
                </c:pt>
                <c:pt idx="79">
                  <c:v>3.0619291378965213E-4</c:v>
                </c:pt>
                <c:pt idx="80">
                  <c:v>3.3302172500395772E-4</c:v>
                </c:pt>
                <c:pt idx="81">
                  <c:v>3.2733860549459223E-4</c:v>
                </c:pt>
                <c:pt idx="82">
                  <c:v>3.134452331298103E-4</c:v>
                </c:pt>
                <c:pt idx="83">
                  <c:v>2.3657142792638805E-4</c:v>
                </c:pt>
                <c:pt idx="84">
                  <c:v>1.497447167464571E-4</c:v>
                </c:pt>
                <c:pt idx="85">
                  <c:v>9.9622527343829915E-5</c:v>
                </c:pt>
                <c:pt idx="86">
                  <c:v>7.8226743868856939E-5</c:v>
                </c:pt>
                <c:pt idx="87">
                  <c:v>7.6016578414252582E-5</c:v>
                </c:pt>
                <c:pt idx="88">
                  <c:v>7.9884154262948969E-5</c:v>
                </c:pt>
                <c:pt idx="89">
                  <c:v>9.3357859851640688E-5</c:v>
                </c:pt>
                <c:pt idx="90">
                  <c:v>1.8056522550572189E-4</c:v>
                </c:pt>
                <c:pt idx="91">
                  <c:v>2.4778536041574487E-4</c:v>
                </c:pt>
                <c:pt idx="92">
                  <c:v>2.8175275585641676E-4</c:v>
                </c:pt>
                <c:pt idx="93">
                  <c:v>2.9252059807417785E-4</c:v>
                </c:pt>
                <c:pt idx="94">
                  <c:v>2.9470138832049818E-4</c:v>
                </c:pt>
                <c:pt idx="95">
                  <c:v>2.9784294458537003E-4</c:v>
                </c:pt>
                <c:pt idx="96">
                  <c:v>2.6119193203565371E-4</c:v>
                </c:pt>
                <c:pt idx="97">
                  <c:v>2.5162710033806119E-4</c:v>
                </c:pt>
                <c:pt idx="98">
                  <c:v>2.5297024390003611E-4</c:v>
                </c:pt>
                <c:pt idx="99">
                  <c:v>2.5878346484734535E-4</c:v>
                </c:pt>
                <c:pt idx="100">
                  <c:v>2.652616639595426E-4</c:v>
                </c:pt>
                <c:pt idx="101">
                  <c:v>2.7523892523927655E-4</c:v>
                </c:pt>
                <c:pt idx="102">
                  <c:v>2.8663825900030599E-4</c:v>
                </c:pt>
                <c:pt idx="103">
                  <c:v>3.3071423065574132E-4</c:v>
                </c:pt>
                <c:pt idx="104">
                  <c:v>3.4604664895555073E-4</c:v>
                </c:pt>
                <c:pt idx="105">
                  <c:v>3.3677478468197426E-4</c:v>
                </c:pt>
                <c:pt idx="106">
                  <c:v>3.1424624728061841E-4</c:v>
                </c:pt>
                <c:pt idx="107">
                  <c:v>2.5188838996794311E-4</c:v>
                </c:pt>
                <c:pt idx="108">
                  <c:v>1.8150933512063738E-4</c:v>
                </c:pt>
                <c:pt idx="109">
                  <c:v>1.3294895351908398E-4</c:v>
                </c:pt>
                <c:pt idx="110">
                  <c:v>1.1247904154216231E-4</c:v>
                </c:pt>
                <c:pt idx="111">
                  <c:v>1.0914667634225077E-4</c:v>
                </c:pt>
                <c:pt idx="112">
                  <c:v>1.1605905424908345E-4</c:v>
                </c:pt>
                <c:pt idx="113">
                  <c:v>1.366724543185987E-4</c:v>
                </c:pt>
                <c:pt idx="114">
                  <c:v>2.1124482820095587E-4</c:v>
                </c:pt>
                <c:pt idx="115">
                  <c:v>2.6046243989765209E-4</c:v>
                </c:pt>
                <c:pt idx="116">
                  <c:v>2.831437710820151E-4</c:v>
                </c:pt>
                <c:pt idx="117">
                  <c:v>2.8763719508411839E-4</c:v>
                </c:pt>
                <c:pt idx="118">
                  <c:v>2.8543054391639032E-4</c:v>
                </c:pt>
                <c:pt idx="119">
                  <c:v>2.8368609269401024E-4</c:v>
                </c:pt>
                <c:pt idx="120">
                  <c:v>2.4444495534369951E-4</c:v>
                </c:pt>
                <c:pt idx="121">
                  <c:v>2.294957703483639E-4</c:v>
                </c:pt>
                <c:pt idx="122">
                  <c:v>2.2768697745557503E-4</c:v>
                </c:pt>
                <c:pt idx="123">
                  <c:v>2.3404822992604749E-4</c:v>
                </c:pt>
                <c:pt idx="124">
                  <c:v>2.458406558076541E-4</c:v>
                </c:pt>
                <c:pt idx="125">
                  <c:v>2.6000706561126824E-4</c:v>
                </c:pt>
                <c:pt idx="126">
                  <c:v>2.7257294263405974E-4</c:v>
                </c:pt>
                <c:pt idx="127">
                  <c:v>3.1698317329085271E-4</c:v>
                </c:pt>
                <c:pt idx="128">
                  <c:v>3.3570194515308312E-4</c:v>
                </c:pt>
                <c:pt idx="129">
                  <c:v>3.2591056890900622E-4</c:v>
                </c:pt>
                <c:pt idx="130">
                  <c:v>3.1273922467282551E-4</c:v>
                </c:pt>
                <c:pt idx="131">
                  <c:v>3.1387781266722817E-4</c:v>
                </c:pt>
                <c:pt idx="132">
                  <c:v>3.1316938282842149E-4</c:v>
                </c:pt>
                <c:pt idx="133">
                  <c:v>3.0552065353443701E-4</c:v>
                </c:pt>
                <c:pt idx="134">
                  <c:v>2.9871899694743531E-4</c:v>
                </c:pt>
                <c:pt idx="135">
                  <c:v>2.9288852141197506E-4</c:v>
                </c:pt>
                <c:pt idx="136">
                  <c:v>2.9594361608327414E-4</c:v>
                </c:pt>
                <c:pt idx="137">
                  <c:v>3.0217224424948974E-4</c:v>
                </c:pt>
                <c:pt idx="138">
                  <c:v>3.2731280559039416E-4</c:v>
                </c:pt>
                <c:pt idx="139">
                  <c:v>3.4814517534141755E-4</c:v>
                </c:pt>
                <c:pt idx="140">
                  <c:v>3.6004151956136183E-4</c:v>
                </c:pt>
                <c:pt idx="141">
                  <c:v>3.5022971712479674E-4</c:v>
                </c:pt>
                <c:pt idx="142">
                  <c:v>3.3690444905442294E-4</c:v>
                </c:pt>
                <c:pt idx="143">
                  <c:v>3.24074984168614E-4</c:v>
                </c:pt>
                <c:pt idx="144">
                  <c:v>2.7344181828107915E-4</c:v>
                </c:pt>
                <c:pt idx="145">
                  <c:v>2.4933264255637004E-4</c:v>
                </c:pt>
                <c:pt idx="146">
                  <c:v>2.4381287754231075E-4</c:v>
                </c:pt>
                <c:pt idx="147">
                  <c:v>2.4938121055480554E-4</c:v>
                </c:pt>
                <c:pt idx="148">
                  <c:v>2.5850472215760591E-4</c:v>
                </c:pt>
                <c:pt idx="149">
                  <c:v>2.6702965691683902E-4</c:v>
                </c:pt>
                <c:pt idx="150">
                  <c:v>2.7929384049023927E-4</c:v>
                </c:pt>
                <c:pt idx="151">
                  <c:v>3.2003938597895885E-4</c:v>
                </c:pt>
                <c:pt idx="152">
                  <c:v>3.3480927422041611E-4</c:v>
                </c:pt>
                <c:pt idx="153">
                  <c:v>3.2798012501423699E-4</c:v>
                </c:pt>
                <c:pt idx="154">
                  <c:v>3.1626851951606052E-4</c:v>
                </c:pt>
                <c:pt idx="155">
                  <c:v>3.1144131950092748E-4</c:v>
                </c:pt>
                <c:pt idx="156">
                  <c:v>2.9402699254511003E-4</c:v>
                </c:pt>
                <c:pt idx="157">
                  <c:v>2.7269922397627112E-4</c:v>
                </c:pt>
                <c:pt idx="158">
                  <c:v>2.5315640554002391E-4</c:v>
                </c:pt>
                <c:pt idx="159">
                  <c:v>2.4675679503124857E-4</c:v>
                </c:pt>
                <c:pt idx="160">
                  <c:v>2.4773317263587167E-4</c:v>
                </c:pt>
                <c:pt idx="161">
                  <c:v>2.5858862562112714E-4</c:v>
                </c:pt>
                <c:pt idx="162">
                  <c:v>2.8839797855536849E-4</c:v>
                </c:pt>
                <c:pt idx="163">
                  <c:v>3.1423109258877572E-4</c:v>
                </c:pt>
                <c:pt idx="164">
                  <c:v>3.2385755599043938E-4</c:v>
                </c:pt>
                <c:pt idx="165">
                  <c:v>3.165803812328244E-4</c:v>
                </c:pt>
                <c:pt idx="166">
                  <c:v>3.0346020288332101E-4</c:v>
                </c:pt>
                <c:pt idx="167">
                  <c:v>2.9295545278629057E-4</c:v>
                </c:pt>
                <c:pt idx="168">
                  <c:v>2.4880290839502338E-4</c:v>
                </c:pt>
                <c:pt idx="169">
                  <c:v>2.3204971575252906E-4</c:v>
                </c:pt>
                <c:pt idx="170">
                  <c:v>2.271877110491888E-4</c:v>
                </c:pt>
                <c:pt idx="171">
                  <c:v>2.3291476719961292E-4</c:v>
                </c:pt>
                <c:pt idx="172">
                  <c:v>2.449565084774863E-4</c:v>
                </c:pt>
                <c:pt idx="173">
                  <c:v>2.5885733781360573E-4</c:v>
                </c:pt>
                <c:pt idx="174">
                  <c:v>2.7331421320748452E-4</c:v>
                </c:pt>
                <c:pt idx="175">
                  <c:v>3.1602001906137008E-4</c:v>
                </c:pt>
                <c:pt idx="176">
                  <c:v>3.3664520632256949E-4</c:v>
                </c:pt>
                <c:pt idx="177">
                  <c:v>3.3111078070234638E-4</c:v>
                </c:pt>
                <c:pt idx="178">
                  <c:v>3.2550061202252185E-4</c:v>
                </c:pt>
                <c:pt idx="179">
                  <c:v>3.2053681707176388E-4</c:v>
                </c:pt>
                <c:pt idx="180">
                  <c:v>3.1404404208785038E-4</c:v>
                </c:pt>
                <c:pt idx="181">
                  <c:v>3.0618188738383068E-4</c:v>
                </c:pt>
                <c:pt idx="182">
                  <c:v>2.976337875748441E-4</c:v>
                </c:pt>
                <c:pt idx="183">
                  <c:v>2.9443341165608913E-4</c:v>
                </c:pt>
                <c:pt idx="184">
                  <c:v>2.9334463390115316E-4</c:v>
                </c:pt>
                <c:pt idx="185">
                  <c:v>2.9790638609133871E-4</c:v>
                </c:pt>
                <c:pt idx="186">
                  <c:v>3.2311901562412029E-4</c:v>
                </c:pt>
                <c:pt idx="187">
                  <c:v>3.4743845563759291E-4</c:v>
                </c:pt>
                <c:pt idx="188">
                  <c:v>3.5839007176260664E-4</c:v>
                </c:pt>
                <c:pt idx="189">
                  <c:v>3.5129562293933884E-4</c:v>
                </c:pt>
                <c:pt idx="190">
                  <c:v>3.3943263356623959E-4</c:v>
                </c:pt>
                <c:pt idx="191">
                  <c:v>3.314905075781749E-4</c:v>
                </c:pt>
                <c:pt idx="192">
                  <c:v>2.8398767759314547E-4</c:v>
                </c:pt>
                <c:pt idx="193">
                  <c:v>2.6475634309978236E-4</c:v>
                </c:pt>
                <c:pt idx="194">
                  <c:v>2.6279662399133287E-4</c:v>
                </c:pt>
                <c:pt idx="195">
                  <c:v>2.7085923566285233E-4</c:v>
                </c:pt>
                <c:pt idx="196">
                  <c:v>2.8846439695041638E-4</c:v>
                </c:pt>
                <c:pt idx="197">
                  <c:v>3.0648801016630925E-4</c:v>
                </c:pt>
                <c:pt idx="198">
                  <c:v>3.2174661366187656E-4</c:v>
                </c:pt>
                <c:pt idx="199">
                  <c:v>3.6644335727554589E-4</c:v>
                </c:pt>
                <c:pt idx="200">
                  <c:v>3.8740528420037852E-4</c:v>
                </c:pt>
                <c:pt idx="201">
                  <c:v>3.811363830579138E-4</c:v>
                </c:pt>
                <c:pt idx="202">
                  <c:v>3.6744241040203375E-4</c:v>
                </c:pt>
                <c:pt idx="203">
                  <c:v>3.1804696838956244E-4</c:v>
                </c:pt>
                <c:pt idx="204">
                  <c:v>2.605307491733189E-4</c:v>
                </c:pt>
                <c:pt idx="205">
                  <c:v>2.1546589490048062E-4</c:v>
                </c:pt>
                <c:pt idx="206">
                  <c:v>1.9226326709447029E-4</c:v>
                </c:pt>
                <c:pt idx="207">
                  <c:v>1.7906011406382743E-4</c:v>
                </c:pt>
                <c:pt idx="208">
                  <c:v>1.9613043089340834E-4</c:v>
                </c:pt>
                <c:pt idx="209">
                  <c:v>2.3532472525827086E-4</c:v>
                </c:pt>
                <c:pt idx="210">
                  <c:v>3.0025303055114235E-4</c:v>
                </c:pt>
                <c:pt idx="211">
                  <c:v>3.3677172772260812E-4</c:v>
                </c:pt>
                <c:pt idx="212">
                  <c:v>3.5444696463912516E-4</c:v>
                </c:pt>
                <c:pt idx="213">
                  <c:v>3.5501300450819058E-4</c:v>
                </c:pt>
                <c:pt idx="214">
                  <c:v>3.4995422859909834E-4</c:v>
                </c:pt>
                <c:pt idx="215">
                  <c:v>3.4561441708582671E-4</c:v>
                </c:pt>
                <c:pt idx="216">
                  <c:v>2.9846052007024312E-4</c:v>
                </c:pt>
                <c:pt idx="217">
                  <c:v>2.8118444661165892E-4</c:v>
                </c:pt>
                <c:pt idx="218">
                  <c:v>2.767749886274801E-4</c:v>
                </c:pt>
                <c:pt idx="219">
                  <c:v>2.8016489529094734E-4</c:v>
                </c:pt>
                <c:pt idx="220">
                  <c:v>2.8738526082648614E-4</c:v>
                </c:pt>
                <c:pt idx="221">
                  <c:v>2.9843756949549555E-4</c:v>
                </c:pt>
                <c:pt idx="222">
                  <c:v>3.1072045647719947E-4</c:v>
                </c:pt>
                <c:pt idx="223">
                  <c:v>3.4636051256611502E-4</c:v>
                </c:pt>
                <c:pt idx="224">
                  <c:v>3.5762391256345015E-4</c:v>
                </c:pt>
                <c:pt idx="225">
                  <c:v>3.4593119602201964E-4</c:v>
                </c:pt>
                <c:pt idx="226">
                  <c:v>3.3049721875322898E-4</c:v>
                </c:pt>
                <c:pt idx="227">
                  <c:v>3.3211363875918637E-4</c:v>
                </c:pt>
                <c:pt idx="228">
                  <c:v>3.3067228474591132E-4</c:v>
                </c:pt>
                <c:pt idx="229">
                  <c:v>3.3074066847790139E-4</c:v>
                </c:pt>
                <c:pt idx="230">
                  <c:v>3.3196423641451949E-4</c:v>
                </c:pt>
                <c:pt idx="231">
                  <c:v>2.5935800385277596E-4</c:v>
                </c:pt>
                <c:pt idx="232">
                  <c:v>1.9928905179229103E-4</c:v>
                </c:pt>
                <c:pt idx="233">
                  <c:v>1.6886922127246071E-4</c:v>
                </c:pt>
                <c:pt idx="234">
                  <c:v>1.9643508538927823E-4</c:v>
                </c:pt>
                <c:pt idx="235">
                  <c:v>2.7179508209018547E-4</c:v>
                </c:pt>
                <c:pt idx="236">
                  <c:v>3.1018636340494774E-4</c:v>
                </c:pt>
                <c:pt idx="237">
                  <c:v>3.2288009024927561E-4</c:v>
                </c:pt>
                <c:pt idx="238">
                  <c:v>3.2321126470193128E-4</c:v>
                </c:pt>
                <c:pt idx="239">
                  <c:v>3.2136261121897561E-4</c:v>
                </c:pt>
                <c:pt idx="240">
                  <c:v>2.8056357520799121E-4</c:v>
                </c:pt>
                <c:pt idx="241">
                  <c:v>2.64031559189995E-4</c:v>
                </c:pt>
                <c:pt idx="242">
                  <c:v>2.6173886773187092E-4</c:v>
                </c:pt>
                <c:pt idx="243">
                  <c:v>2.6679232568011955E-4</c:v>
                </c:pt>
                <c:pt idx="244">
                  <c:v>2.7524296334188861E-4</c:v>
                </c:pt>
                <c:pt idx="245">
                  <c:v>2.8537646870332122E-4</c:v>
                </c:pt>
                <c:pt idx="246">
                  <c:v>2.9537272662793265E-4</c:v>
                </c:pt>
                <c:pt idx="247">
                  <c:v>3.3500668317576628E-4</c:v>
                </c:pt>
                <c:pt idx="248">
                  <c:v>3.5034490538617444E-4</c:v>
                </c:pt>
                <c:pt idx="249">
                  <c:v>3.3986795705379233E-4</c:v>
                </c:pt>
                <c:pt idx="250">
                  <c:v>3.223527207185187E-4</c:v>
                </c:pt>
                <c:pt idx="251">
                  <c:v>2.6527347594575064E-4</c:v>
                </c:pt>
                <c:pt idx="252">
                  <c:v>1.9845115536288102E-4</c:v>
                </c:pt>
                <c:pt idx="253">
                  <c:v>1.496560394487924E-4</c:v>
                </c:pt>
                <c:pt idx="254">
                  <c:v>1.1989263078426747E-4</c:v>
                </c:pt>
                <c:pt idx="255">
                  <c:v>1.0990739551346667E-4</c:v>
                </c:pt>
                <c:pt idx="256">
                  <c:v>1.1824017621627819E-4</c:v>
                </c:pt>
                <c:pt idx="257">
                  <c:v>1.4837353877337448E-4</c:v>
                </c:pt>
                <c:pt idx="258">
                  <c:v>2.232945872858955E-4</c:v>
                </c:pt>
                <c:pt idx="259">
                  <c:v>2.728668921500489E-4</c:v>
                </c:pt>
                <c:pt idx="260">
                  <c:v>3.0188635187569629E-4</c:v>
                </c:pt>
                <c:pt idx="261">
                  <c:v>3.1201559784494706E-4</c:v>
                </c:pt>
                <c:pt idx="262">
                  <c:v>3.194226014485312E-4</c:v>
                </c:pt>
                <c:pt idx="263">
                  <c:v>3.226239926121302E-4</c:v>
                </c:pt>
                <c:pt idx="264">
                  <c:v>2.8670060732567898E-4</c:v>
                </c:pt>
                <c:pt idx="265">
                  <c:v>2.7750058999085275E-4</c:v>
                </c:pt>
                <c:pt idx="266">
                  <c:v>2.8695516969432948E-4</c:v>
                </c:pt>
                <c:pt idx="267">
                  <c:v>3.0509377427433674E-4</c:v>
                </c:pt>
                <c:pt idx="268">
                  <c:v>3.311338945009302E-4</c:v>
                </c:pt>
                <c:pt idx="269">
                  <c:v>3.5724087808637161E-4</c:v>
                </c:pt>
                <c:pt idx="270">
                  <c:v>3.8419071894018209E-4</c:v>
                </c:pt>
                <c:pt idx="271">
                  <c:v>4.3515394763382127E-4</c:v>
                </c:pt>
                <c:pt idx="272">
                  <c:v>4.6269742246171067E-4</c:v>
                </c:pt>
                <c:pt idx="273">
                  <c:v>4.5617183575863104E-4</c:v>
                </c:pt>
                <c:pt idx="274">
                  <c:v>4.3408052874367291E-4</c:v>
                </c:pt>
                <c:pt idx="275">
                  <c:v>3.973550796459706E-4</c:v>
                </c:pt>
                <c:pt idx="276">
                  <c:v>3.649877568964768E-4</c:v>
                </c:pt>
                <c:pt idx="277">
                  <c:v>3.0283982230926826E-4</c:v>
                </c:pt>
                <c:pt idx="278">
                  <c:v>2.9022797469230457E-4</c:v>
                </c:pt>
                <c:pt idx="279">
                  <c:v>3.1597088486027446E-4</c:v>
                </c:pt>
                <c:pt idx="280">
                  <c:v>3.558299106691879E-4</c:v>
                </c:pt>
                <c:pt idx="281">
                  <c:v>3.8354375025307958E-4</c:v>
                </c:pt>
                <c:pt idx="282">
                  <c:v>4.3270598549869673E-4</c:v>
                </c:pt>
                <c:pt idx="283">
                  <c:v>4.6191593695773343E-4</c:v>
                </c:pt>
                <c:pt idx="284">
                  <c:v>4.7542648737309754E-4</c:v>
                </c:pt>
                <c:pt idx="285">
                  <c:v>4.7496682610990266E-4</c:v>
                </c:pt>
                <c:pt idx="286">
                  <c:v>4.6808152555501972E-4</c:v>
                </c:pt>
                <c:pt idx="287">
                  <c:v>4.6323486976108491E-4</c:v>
                </c:pt>
                <c:pt idx="288">
                  <c:v>4.1335242247268647E-4</c:v>
                </c:pt>
                <c:pt idx="289">
                  <c:v>3.9352422857654259E-4</c:v>
                </c:pt>
                <c:pt idx="290">
                  <c:v>3.9135251427831696E-4</c:v>
                </c:pt>
                <c:pt idx="291">
                  <c:v>3.9930519726943324E-4</c:v>
                </c:pt>
                <c:pt idx="292">
                  <c:v>4.080429393197542E-4</c:v>
                </c:pt>
                <c:pt idx="293">
                  <c:v>4.1794074022875833E-4</c:v>
                </c:pt>
                <c:pt idx="294">
                  <c:v>4.2987493399815552E-4</c:v>
                </c:pt>
                <c:pt idx="295">
                  <c:v>4.6840274565225829E-4</c:v>
                </c:pt>
                <c:pt idx="296">
                  <c:v>4.8427237224965363E-4</c:v>
                </c:pt>
                <c:pt idx="297">
                  <c:v>4.6480458711320184E-4</c:v>
                </c:pt>
                <c:pt idx="298">
                  <c:v>4.3827097198657715E-4</c:v>
                </c:pt>
                <c:pt idx="299">
                  <c:v>3.625401166305254E-4</c:v>
                </c:pt>
                <c:pt idx="300">
                  <c:v>2.8022305349937606E-4</c:v>
                </c:pt>
                <c:pt idx="301">
                  <c:v>2.0940525335198129E-4</c:v>
                </c:pt>
                <c:pt idx="302">
                  <c:v>1.8296289308564081E-4</c:v>
                </c:pt>
                <c:pt idx="303">
                  <c:v>1.7320652085190294E-4</c:v>
                </c:pt>
                <c:pt idx="304">
                  <c:v>1.8114170993235491E-4</c:v>
                </c:pt>
                <c:pt idx="305">
                  <c:v>2.1262575424255026E-4</c:v>
                </c:pt>
                <c:pt idx="306">
                  <c:v>3.0454158473482645E-4</c:v>
                </c:pt>
                <c:pt idx="307">
                  <c:v>3.5976019931249916E-4</c:v>
                </c:pt>
                <c:pt idx="308">
                  <c:v>3.8538015555129786E-4</c:v>
                </c:pt>
                <c:pt idx="309">
                  <c:v>3.8887159164303155E-4</c:v>
                </c:pt>
                <c:pt idx="310">
                  <c:v>3.8413872105675897E-4</c:v>
                </c:pt>
                <c:pt idx="311">
                  <c:v>3.8442745738957501E-4</c:v>
                </c:pt>
                <c:pt idx="312">
                  <c:v>3.3928538729019453E-4</c:v>
                </c:pt>
                <c:pt idx="313">
                  <c:v>3.2215582052056666E-4</c:v>
                </c:pt>
                <c:pt idx="314">
                  <c:v>3.2083866658643822E-4</c:v>
                </c:pt>
                <c:pt idx="315">
                  <c:v>3.2749464291352548E-4</c:v>
                </c:pt>
                <c:pt idx="316">
                  <c:v>3.4062685360218255E-4</c:v>
                </c:pt>
                <c:pt idx="317">
                  <c:v>3.5561816842096737E-4</c:v>
                </c:pt>
                <c:pt idx="318">
                  <c:v>3.7173780393190344E-4</c:v>
                </c:pt>
                <c:pt idx="319">
                  <c:v>4.1256371296011815E-4</c:v>
                </c:pt>
                <c:pt idx="320">
                  <c:v>4.3157632624987166E-4</c:v>
                </c:pt>
                <c:pt idx="321">
                  <c:v>4.2032247039244602E-4</c:v>
                </c:pt>
                <c:pt idx="322">
                  <c:v>3.9741209460736652E-4</c:v>
                </c:pt>
                <c:pt idx="323">
                  <c:v>3.1863717074915958E-4</c:v>
                </c:pt>
                <c:pt idx="324">
                  <c:v>2.1424204208751838E-4</c:v>
                </c:pt>
                <c:pt idx="325">
                  <c:v>1.4956248217962829E-4</c:v>
                </c:pt>
                <c:pt idx="326">
                  <c:v>1.1601768802405948E-4</c:v>
                </c:pt>
                <c:pt idx="327">
                  <c:v>1.1515921138306295E-4</c:v>
                </c:pt>
                <c:pt idx="328">
                  <c:v>1.2971224044085896E-4</c:v>
                </c:pt>
                <c:pt idx="329">
                  <c:v>1.6288169917210661E-4</c:v>
                </c:pt>
                <c:pt idx="330">
                  <c:v>2.5413091494472608E-4</c:v>
                </c:pt>
                <c:pt idx="331">
                  <c:v>3.19718165115208E-4</c:v>
                </c:pt>
                <c:pt idx="332">
                  <c:v>3.5203909508129159E-4</c:v>
                </c:pt>
                <c:pt idx="333">
                  <c:v>3.6233725872449252E-4</c:v>
                </c:pt>
                <c:pt idx="334">
                  <c:v>3.6394871249833649E-4</c:v>
                </c:pt>
                <c:pt idx="335">
                  <c:v>3.6894172074105095E-4</c:v>
                </c:pt>
                <c:pt idx="336">
                  <c:v>3.325998360105718E-4</c:v>
                </c:pt>
                <c:pt idx="337">
                  <c:v>3.2508495279545685E-4</c:v>
                </c:pt>
                <c:pt idx="338">
                  <c:v>3.2945717782914942E-4</c:v>
                </c:pt>
                <c:pt idx="339">
                  <c:v>3.4208978168430985E-4</c:v>
                </c:pt>
                <c:pt idx="340">
                  <c:v>3.6063340701801561E-4</c:v>
                </c:pt>
                <c:pt idx="341">
                  <c:v>3.8038932505605815E-4</c:v>
                </c:pt>
                <c:pt idx="342">
                  <c:v>4.0034695557499521E-4</c:v>
                </c:pt>
                <c:pt idx="343">
                  <c:v>4.4385222009664865E-4</c:v>
                </c:pt>
                <c:pt idx="344">
                  <c:v>4.6327197532541626E-4</c:v>
                </c:pt>
                <c:pt idx="345">
                  <c:v>4.5490039538138806E-4</c:v>
                </c:pt>
                <c:pt idx="346">
                  <c:v>4.2853572280983988E-4</c:v>
                </c:pt>
                <c:pt idx="347">
                  <c:v>3.3615457864830459E-4</c:v>
                </c:pt>
                <c:pt idx="348">
                  <c:v>2.2477634378467948E-4</c:v>
                </c:pt>
                <c:pt idx="349">
                  <c:v>1.4901680223509712E-4</c:v>
                </c:pt>
                <c:pt idx="350">
                  <c:v>1.1204294609582027E-4</c:v>
                </c:pt>
                <c:pt idx="351">
                  <c:v>1.0881933841841161E-4</c:v>
                </c:pt>
                <c:pt idx="352">
                  <c:v>1.2428373345076298E-4</c:v>
                </c:pt>
                <c:pt idx="353">
                  <c:v>1.648108157559094E-4</c:v>
                </c:pt>
                <c:pt idx="354">
                  <c:v>2.6564756629778589E-4</c:v>
                </c:pt>
                <c:pt idx="355">
                  <c:v>3.3382420738919786E-4</c:v>
                </c:pt>
                <c:pt idx="356">
                  <c:v>3.6715574708111282E-4</c:v>
                </c:pt>
                <c:pt idx="357">
                  <c:v>3.7164486000994528E-4</c:v>
                </c:pt>
                <c:pt idx="358">
                  <c:v>3.7025490187915332E-4</c:v>
                </c:pt>
                <c:pt idx="359">
                  <c:v>3.7156792588033453E-4</c:v>
                </c:pt>
                <c:pt idx="360">
                  <c:v>3.3328418243737417E-4</c:v>
                </c:pt>
                <c:pt idx="361">
                  <c:v>3.1847909272566779E-4</c:v>
                </c:pt>
                <c:pt idx="362">
                  <c:v>3.1835565464939034E-4</c:v>
                </c:pt>
                <c:pt idx="363">
                  <c:v>3.2341339627454686E-4</c:v>
                </c:pt>
                <c:pt idx="364">
                  <c:v>3.31767387553936E-4</c:v>
                </c:pt>
                <c:pt idx="365">
                  <c:v>3.4369242396826158E-4</c:v>
                </c:pt>
                <c:pt idx="366">
                  <c:v>3.5702731889034105E-4</c:v>
                </c:pt>
                <c:pt idx="367">
                  <c:v>3.9663542734845334E-4</c:v>
                </c:pt>
                <c:pt idx="368">
                  <c:v>4.1004020822357621E-4</c:v>
                </c:pt>
                <c:pt idx="369">
                  <c:v>3.9455234084302644E-4</c:v>
                </c:pt>
                <c:pt idx="370">
                  <c:v>3.7282991806188853E-4</c:v>
                </c:pt>
                <c:pt idx="371">
                  <c:v>3.6879861939819689E-4</c:v>
                </c:pt>
                <c:pt idx="372">
                  <c:v>3.6964199293457542E-4</c:v>
                </c:pt>
                <c:pt idx="373">
                  <c:v>3.6830829261917458E-4</c:v>
                </c:pt>
                <c:pt idx="374">
                  <c:v>3.6350324398931128E-4</c:v>
                </c:pt>
                <c:pt idx="375">
                  <c:v>2.6531647019331937E-4</c:v>
                </c:pt>
                <c:pt idx="376">
                  <c:v>1.8745457101745127E-4</c:v>
                </c:pt>
                <c:pt idx="377">
                  <c:v>1.5629622003198056E-4</c:v>
                </c:pt>
                <c:pt idx="378">
                  <c:v>1.8820074543547091E-4</c:v>
                </c:pt>
                <c:pt idx="379">
                  <c:v>2.733244258217672E-4</c:v>
                </c:pt>
                <c:pt idx="380">
                  <c:v>3.1685117310854534E-4</c:v>
                </c:pt>
                <c:pt idx="381">
                  <c:v>3.2787311284553945E-4</c:v>
                </c:pt>
                <c:pt idx="382">
                  <c:v>3.2378131085514174E-4</c:v>
                </c:pt>
                <c:pt idx="383">
                  <c:v>3.1728258516665E-4</c:v>
                </c:pt>
                <c:pt idx="384">
                  <c:v>2.7262267080963498E-4</c:v>
                </c:pt>
                <c:pt idx="385">
                  <c:v>2.5189634712989437E-4</c:v>
                </c:pt>
                <c:pt idx="386">
                  <c:v>2.4339855648153626E-4</c:v>
                </c:pt>
                <c:pt idx="387">
                  <c:v>2.4120342081208551E-4</c:v>
                </c:pt>
                <c:pt idx="388">
                  <c:v>2.4309964757233789E-4</c:v>
                </c:pt>
                <c:pt idx="389">
                  <c:v>2.4923844565602135E-4</c:v>
                </c:pt>
                <c:pt idx="390">
                  <c:v>2.5747609436098184E-4</c:v>
                </c:pt>
                <c:pt idx="391">
                  <c:v>2.9483767507417174E-4</c:v>
                </c:pt>
                <c:pt idx="392">
                  <c:v>3.1035703808490181E-4</c:v>
                </c:pt>
                <c:pt idx="393">
                  <c:v>2.9875091638365664E-4</c:v>
                </c:pt>
                <c:pt idx="394">
                  <c:v>2.8404161030510773E-4</c:v>
                </c:pt>
                <c:pt idx="395">
                  <c:v>2.7954932261296578E-4</c:v>
                </c:pt>
                <c:pt idx="396">
                  <c:v>2.7436960855555545E-4</c:v>
                </c:pt>
                <c:pt idx="397">
                  <c:v>2.7243574678284933E-4</c:v>
                </c:pt>
                <c:pt idx="398">
                  <c:v>2.6465068105792713E-4</c:v>
                </c:pt>
                <c:pt idx="399">
                  <c:v>2.6181919154410506E-4</c:v>
                </c:pt>
                <c:pt idx="400">
                  <c:v>2.6010613324502842E-4</c:v>
                </c:pt>
                <c:pt idx="401">
                  <c:v>2.629343394260548E-4</c:v>
                </c:pt>
                <c:pt idx="402">
                  <c:v>2.8187918650273406E-4</c:v>
                </c:pt>
                <c:pt idx="403">
                  <c:v>2.9838123102928529E-4</c:v>
                </c:pt>
                <c:pt idx="404">
                  <c:v>3.0663795112107313E-4</c:v>
                </c:pt>
                <c:pt idx="405">
                  <c:v>3.035911476038968E-4</c:v>
                </c:pt>
                <c:pt idx="406">
                  <c:v>2.8695047545106644E-4</c:v>
                </c:pt>
                <c:pt idx="407">
                  <c:v>2.6908671304218354E-4</c:v>
                </c:pt>
                <c:pt idx="408">
                  <c:v>2.2021503361892067E-4</c:v>
                </c:pt>
                <c:pt idx="409">
                  <c:v>1.9788427027728634E-4</c:v>
                </c:pt>
                <c:pt idx="410">
                  <c:v>1.9208894299661686E-4</c:v>
                </c:pt>
                <c:pt idx="411">
                  <c:v>1.9988673418112844E-4</c:v>
                </c:pt>
                <c:pt idx="412">
                  <c:v>2.0861069588218889E-4</c:v>
                </c:pt>
                <c:pt idx="413">
                  <c:v>2.1946597457718635E-4</c:v>
                </c:pt>
                <c:pt idx="414">
                  <c:v>2.3609472653175921E-4</c:v>
                </c:pt>
                <c:pt idx="415">
                  <c:v>2.7473653469826167E-4</c:v>
                </c:pt>
                <c:pt idx="416">
                  <c:v>2.9520540504604178E-4</c:v>
                </c:pt>
                <c:pt idx="417">
                  <c:v>2.8010118003409114E-4</c:v>
                </c:pt>
                <c:pt idx="418">
                  <c:v>2.6468542677753005E-4</c:v>
                </c:pt>
                <c:pt idx="419">
                  <c:v>2.5933090941849271E-4</c:v>
                </c:pt>
                <c:pt idx="420">
                  <c:v>2.5437397177572604E-4</c:v>
                </c:pt>
                <c:pt idx="421">
                  <c:v>2.4825179365164539E-4</c:v>
                </c:pt>
                <c:pt idx="422">
                  <c:v>2.4515291759273986E-4</c:v>
                </c:pt>
                <c:pt idx="423">
                  <c:v>2.389875626944554E-4</c:v>
                </c:pt>
                <c:pt idx="424">
                  <c:v>2.3934832486234673E-4</c:v>
                </c:pt>
                <c:pt idx="425">
                  <c:v>2.4356831793944452E-4</c:v>
                </c:pt>
                <c:pt idx="426">
                  <c:v>2.6052706576678132E-4</c:v>
                </c:pt>
                <c:pt idx="427">
                  <c:v>2.7643594279166012E-4</c:v>
                </c:pt>
                <c:pt idx="428">
                  <c:v>2.8373985083479452E-4</c:v>
                </c:pt>
                <c:pt idx="429">
                  <c:v>2.7658603595978051E-4</c:v>
                </c:pt>
                <c:pt idx="430">
                  <c:v>2.6381531331763484E-4</c:v>
                </c:pt>
                <c:pt idx="431">
                  <c:v>2.4881510839181673E-4</c:v>
                </c:pt>
                <c:pt idx="432">
                  <c:v>2.0719179316116304E-4</c:v>
                </c:pt>
                <c:pt idx="433">
                  <c:v>1.8733935270529191E-4</c:v>
                </c:pt>
                <c:pt idx="434">
                  <c:v>1.8314578432591393E-4</c:v>
                </c:pt>
                <c:pt idx="435">
                  <c:v>1.8917531814441365E-4</c:v>
                </c:pt>
                <c:pt idx="436">
                  <c:v>1.9808517024873495E-4</c:v>
                </c:pt>
                <c:pt idx="437">
                  <c:v>2.0905825064454337E-4</c:v>
                </c:pt>
                <c:pt idx="438">
                  <c:v>2.2312298594733698E-4</c:v>
                </c:pt>
                <c:pt idx="439">
                  <c:v>2.6482821675861642E-4</c:v>
                </c:pt>
                <c:pt idx="440">
                  <c:v>2.8022104671549561E-4</c:v>
                </c:pt>
                <c:pt idx="441">
                  <c:v>2.7049875156938185E-4</c:v>
                </c:pt>
                <c:pt idx="442">
                  <c:v>2.5712879111493124E-4</c:v>
                </c:pt>
                <c:pt idx="443">
                  <c:v>2.4570963164842453E-4</c:v>
                </c:pt>
                <c:pt idx="444">
                  <c:v>2.2682886229240484E-4</c:v>
                </c:pt>
                <c:pt idx="445">
                  <c:v>2.0803732149200465E-4</c:v>
                </c:pt>
                <c:pt idx="446">
                  <c:v>1.8930957806533578E-4</c:v>
                </c:pt>
                <c:pt idx="447">
                  <c:v>1.7674682757622213E-4</c:v>
                </c:pt>
                <c:pt idx="448">
                  <c:v>1.7239203361343297E-4</c:v>
                </c:pt>
                <c:pt idx="449">
                  <c:v>1.7867651244074046E-4</c:v>
                </c:pt>
                <c:pt idx="450">
                  <c:v>2.0779907660533708E-4</c:v>
                </c:pt>
                <c:pt idx="451">
                  <c:v>2.35613523786574E-4</c:v>
                </c:pt>
                <c:pt idx="452">
                  <c:v>2.5085262041313751E-4</c:v>
                </c:pt>
                <c:pt idx="453">
                  <c:v>2.5063901290383152E-4</c:v>
                </c:pt>
                <c:pt idx="454">
                  <c:v>2.4225549863552949E-4</c:v>
                </c:pt>
                <c:pt idx="455">
                  <c:v>2.3457376122429008E-4</c:v>
                </c:pt>
                <c:pt idx="456">
                  <c:v>1.9776006533065156E-4</c:v>
                </c:pt>
                <c:pt idx="457">
                  <c:v>1.8455604935472032E-4</c:v>
                </c:pt>
                <c:pt idx="458">
                  <c:v>1.849138960434116E-4</c:v>
                </c:pt>
                <c:pt idx="459">
                  <c:v>1.9153763476507317E-4</c:v>
                </c:pt>
                <c:pt idx="460">
                  <c:v>2.0344614428838452E-4</c:v>
                </c:pt>
                <c:pt idx="461">
                  <c:v>2.170875439171505E-4</c:v>
                </c:pt>
                <c:pt idx="462">
                  <c:v>2.3256015778815701E-4</c:v>
                </c:pt>
                <c:pt idx="463">
                  <c:v>2.7334931102979495E-4</c:v>
                </c:pt>
                <c:pt idx="464">
                  <c:v>2.9122662255845114E-4</c:v>
                </c:pt>
                <c:pt idx="465">
                  <c:v>2.8253746118252877E-4</c:v>
                </c:pt>
                <c:pt idx="466">
                  <c:v>2.6929034090909793E-4</c:v>
                </c:pt>
                <c:pt idx="467">
                  <c:v>2.2512982776177448E-4</c:v>
                </c:pt>
                <c:pt idx="468">
                  <c:v>1.838972863044707E-4</c:v>
                </c:pt>
                <c:pt idx="469">
                  <c:v>1.5461942758184422E-4</c:v>
                </c:pt>
                <c:pt idx="470">
                  <c:v>1.351857269761207E-4</c:v>
                </c:pt>
                <c:pt idx="471">
                  <c:v>1.2867851996366665E-4</c:v>
                </c:pt>
                <c:pt idx="472">
                  <c:v>1.3847028090121285E-4</c:v>
                </c:pt>
                <c:pt idx="473">
                  <c:v>1.605671571732581E-4</c:v>
                </c:pt>
                <c:pt idx="474">
                  <c:v>2.1096290776859435E-4</c:v>
                </c:pt>
                <c:pt idx="475">
                  <c:v>2.4718265919389032E-4</c:v>
                </c:pt>
                <c:pt idx="476">
                  <c:v>2.6237174135035216E-4</c:v>
                </c:pt>
                <c:pt idx="477">
                  <c:v>2.6166219954601748E-4</c:v>
                </c:pt>
                <c:pt idx="478">
                  <c:v>2.5374870946477473E-4</c:v>
                </c:pt>
                <c:pt idx="479">
                  <c:v>2.4698606740515392E-4</c:v>
                </c:pt>
                <c:pt idx="480">
                  <c:v>2.06131041400491E-4</c:v>
                </c:pt>
                <c:pt idx="481">
                  <c:v>1.9222171914240452E-4</c:v>
                </c:pt>
                <c:pt idx="482">
                  <c:v>1.8881878945735831E-4</c:v>
                </c:pt>
                <c:pt idx="483">
                  <c:v>1.9023494780626401E-4</c:v>
                </c:pt>
                <c:pt idx="484">
                  <c:v>1.9649311339629995E-4</c:v>
                </c:pt>
                <c:pt idx="485">
                  <c:v>2.0102756004769919E-4</c:v>
                </c:pt>
                <c:pt idx="486">
                  <c:v>2.0965846954105929E-4</c:v>
                </c:pt>
                <c:pt idx="487">
                  <c:v>2.4450559964184969E-4</c:v>
                </c:pt>
                <c:pt idx="488">
                  <c:v>2.6222454666435579E-4</c:v>
                </c:pt>
                <c:pt idx="489">
                  <c:v>2.5434605149602594E-4</c:v>
                </c:pt>
                <c:pt idx="490">
                  <c:v>2.395903714198061E-4</c:v>
                </c:pt>
                <c:pt idx="491">
                  <c:v>2.1874667978534756E-4</c:v>
                </c:pt>
                <c:pt idx="492">
                  <c:v>1.9865566319071735E-4</c:v>
                </c:pt>
                <c:pt idx="493">
                  <c:v>1.7504903177613084E-4</c:v>
                </c:pt>
                <c:pt idx="494">
                  <c:v>1.5205533763467169E-4</c:v>
                </c:pt>
                <c:pt idx="495">
                  <c:v>1.303983511481366E-4</c:v>
                </c:pt>
                <c:pt idx="496">
                  <c:v>1.2640438305028324E-4</c:v>
                </c:pt>
                <c:pt idx="497">
                  <c:v>1.3921237857444512E-4</c:v>
                </c:pt>
                <c:pt idx="498">
                  <c:v>1.8149456590464452E-4</c:v>
                </c:pt>
                <c:pt idx="499">
                  <c:v>2.1539625518093381E-4</c:v>
                </c:pt>
                <c:pt idx="500">
                  <c:v>2.3161608210526543E-4</c:v>
                </c:pt>
                <c:pt idx="501">
                  <c:v>2.2661846925242201E-4</c:v>
                </c:pt>
                <c:pt idx="502">
                  <c:v>2.1988104899295664E-4</c:v>
                </c:pt>
                <c:pt idx="503">
                  <c:v>2.116741788669552E-4</c:v>
                </c:pt>
                <c:pt idx="504">
                  <c:v>1.7647512593179537E-4</c:v>
                </c:pt>
                <c:pt idx="505">
                  <c:v>1.6443439997084497E-4</c:v>
                </c:pt>
                <c:pt idx="506">
                  <c:v>1.6445118572169719E-4</c:v>
                </c:pt>
                <c:pt idx="507">
                  <c:v>1.7082335189485143E-4</c:v>
                </c:pt>
                <c:pt idx="508">
                  <c:v>1.8121419675322167E-4</c:v>
                </c:pt>
                <c:pt idx="509">
                  <c:v>1.9331161470100333E-4</c:v>
                </c:pt>
                <c:pt idx="510">
                  <c:v>2.0533044631329843E-4</c:v>
                </c:pt>
                <c:pt idx="511">
                  <c:v>2.4337338914504403E-4</c:v>
                </c:pt>
                <c:pt idx="512">
                  <c:v>2.6111888186704924E-4</c:v>
                </c:pt>
                <c:pt idx="513">
                  <c:v>2.5122184496998372E-4</c:v>
                </c:pt>
                <c:pt idx="514">
                  <c:v>1.8597894110879051E-4</c:v>
                </c:pt>
                <c:pt idx="515">
                  <c:v>1.1660644536473301E-4</c:v>
                </c:pt>
                <c:pt idx="516">
                  <c:v>6.9935157055283574E-5</c:v>
                </c:pt>
                <c:pt idx="517">
                  <c:v>4.6301196537706455E-5</c:v>
                </c:pt>
                <c:pt idx="518">
                  <c:v>3.5739305218015681E-5</c:v>
                </c:pt>
                <c:pt idx="519">
                  <c:v>3.055067264581658E-5</c:v>
                </c:pt>
                <c:pt idx="520">
                  <c:v>3.0489274995494623E-5</c:v>
                </c:pt>
                <c:pt idx="521">
                  <c:v>3.410573809203622E-5</c:v>
                </c:pt>
                <c:pt idx="522">
                  <c:v>6.6090372235009728E-5</c:v>
                </c:pt>
                <c:pt idx="523">
                  <c:v>1.1926618984111335E-4</c:v>
                </c:pt>
                <c:pt idx="524">
                  <c:v>1.5330029595970405E-4</c:v>
                </c:pt>
                <c:pt idx="525">
                  <c:v>1.6501407759635157E-4</c:v>
                </c:pt>
                <c:pt idx="526">
                  <c:v>1.680979080570875E-4</c:v>
                </c:pt>
                <c:pt idx="527">
                  <c:v>1.7550555986442309E-4</c:v>
                </c:pt>
                <c:pt idx="528">
                  <c:v>1.5384546921507562E-4</c:v>
                </c:pt>
                <c:pt idx="529">
                  <c:v>1.5046021585154521E-4</c:v>
                </c:pt>
                <c:pt idx="530">
                  <c:v>1.5499298067230634E-4</c:v>
                </c:pt>
                <c:pt idx="531">
                  <c:v>1.6427919044539557E-4</c:v>
                </c:pt>
                <c:pt idx="532">
                  <c:v>1.7771364319518277E-4</c:v>
                </c:pt>
                <c:pt idx="533">
                  <c:v>1.9286894808332188E-4</c:v>
                </c:pt>
                <c:pt idx="534">
                  <c:v>2.0986815289398769E-4</c:v>
                </c:pt>
                <c:pt idx="535">
                  <c:v>2.5892417004922687E-4</c:v>
                </c:pt>
                <c:pt idx="536">
                  <c:v>2.7635792347779171E-4</c:v>
                </c:pt>
                <c:pt idx="537">
                  <c:v>2.6559880258843329E-4</c:v>
                </c:pt>
                <c:pt idx="538">
                  <c:v>2.4644442987816167E-4</c:v>
                </c:pt>
                <c:pt idx="539">
                  <c:v>2.1859709128131471E-4</c:v>
                </c:pt>
                <c:pt idx="540">
                  <c:v>1.9115340639022684E-4</c:v>
                </c:pt>
                <c:pt idx="541">
                  <c:v>1.5386694689217188E-4</c:v>
                </c:pt>
                <c:pt idx="542">
                  <c:v>1.3147954412534297E-4</c:v>
                </c:pt>
                <c:pt idx="543">
                  <c:v>1.2999635979781861E-4</c:v>
                </c:pt>
                <c:pt idx="544">
                  <c:v>1.337433098062711E-4</c:v>
                </c:pt>
                <c:pt idx="545">
                  <c:v>1.6317393477689721E-4</c:v>
                </c:pt>
                <c:pt idx="546">
                  <c:v>2.0673567279533053E-4</c:v>
                </c:pt>
                <c:pt idx="547">
                  <c:v>2.422425360866674E-4</c:v>
                </c:pt>
                <c:pt idx="548">
                  <c:v>2.6255130520663186E-4</c:v>
                </c:pt>
                <c:pt idx="549">
                  <c:v>2.6763519235023373E-4</c:v>
                </c:pt>
                <c:pt idx="550">
                  <c:v>2.7022223591009791E-4</c:v>
                </c:pt>
                <c:pt idx="551">
                  <c:v>2.7129026486160388E-4</c:v>
                </c:pt>
                <c:pt idx="552">
                  <c:v>2.3572732635251421E-4</c:v>
                </c:pt>
                <c:pt idx="553">
                  <c:v>2.2724746896600161E-4</c:v>
                </c:pt>
                <c:pt idx="554">
                  <c:v>2.3284845058920645E-4</c:v>
                </c:pt>
                <c:pt idx="555">
                  <c:v>2.4859215267634483E-4</c:v>
                </c:pt>
                <c:pt idx="556">
                  <c:v>2.6829232865680408E-4</c:v>
                </c:pt>
                <c:pt idx="557">
                  <c:v>2.8723270778888138E-4</c:v>
                </c:pt>
                <c:pt idx="558">
                  <c:v>3.097396535464662E-4</c:v>
                </c:pt>
                <c:pt idx="559">
                  <c:v>3.5634686298723572E-4</c:v>
                </c:pt>
                <c:pt idx="560">
                  <c:v>3.7583559129233474E-4</c:v>
                </c:pt>
                <c:pt idx="561">
                  <c:v>3.6573314915773063E-4</c:v>
                </c:pt>
                <c:pt idx="562">
                  <c:v>3.4869135206800288E-4</c:v>
                </c:pt>
                <c:pt idx="563">
                  <c:v>3.4714727683606499E-4</c:v>
                </c:pt>
                <c:pt idx="564">
                  <c:v>3.4812218527622099E-4</c:v>
                </c:pt>
                <c:pt idx="565">
                  <c:v>3.3043106517287915E-4</c:v>
                </c:pt>
                <c:pt idx="566">
                  <c:v>3.1396894179070383E-4</c:v>
                </c:pt>
                <c:pt idx="567">
                  <c:v>2.3575599817703065E-4</c:v>
                </c:pt>
                <c:pt idx="568">
                  <c:v>1.889444236662461E-4</c:v>
                </c:pt>
                <c:pt idx="569">
                  <c:v>1.6092322141647529E-4</c:v>
                </c:pt>
                <c:pt idx="570">
                  <c:v>2.0390596557435235E-4</c:v>
                </c:pt>
                <c:pt idx="571">
                  <c:v>2.8870504086861496E-4</c:v>
                </c:pt>
                <c:pt idx="572">
                  <c:v>3.2897444355443591E-4</c:v>
                </c:pt>
                <c:pt idx="573">
                  <c:v>3.3970731974980814E-4</c:v>
                </c:pt>
                <c:pt idx="574">
                  <c:v>3.3974999368731676E-4</c:v>
                </c:pt>
                <c:pt idx="575">
                  <c:v>3.4028141516470617E-4</c:v>
                </c:pt>
                <c:pt idx="576">
                  <c:v>2.9665166527431761E-4</c:v>
                </c:pt>
                <c:pt idx="577">
                  <c:v>2.8008945037655741E-4</c:v>
                </c:pt>
                <c:pt idx="578">
                  <c:v>2.7684359760572319E-4</c:v>
                </c:pt>
                <c:pt idx="579">
                  <c:v>2.7772542457125688E-4</c:v>
                </c:pt>
                <c:pt idx="580">
                  <c:v>2.7979438611165901E-4</c:v>
                </c:pt>
                <c:pt idx="581">
                  <c:v>2.8658892001345897E-4</c:v>
                </c:pt>
                <c:pt idx="582">
                  <c:v>2.9636522290207016E-4</c:v>
                </c:pt>
                <c:pt idx="583">
                  <c:v>3.3259155576755099E-4</c:v>
                </c:pt>
                <c:pt idx="584">
                  <c:v>3.4228547914405143E-4</c:v>
                </c:pt>
                <c:pt idx="585">
                  <c:v>3.3028029292898133E-4</c:v>
                </c:pt>
                <c:pt idx="586">
                  <c:v>3.1307495880359559E-4</c:v>
                </c:pt>
                <c:pt idx="587">
                  <c:v>3.0026222031718163E-4</c:v>
                </c:pt>
                <c:pt idx="588">
                  <c:v>2.7909091325786805E-4</c:v>
                </c:pt>
                <c:pt idx="589">
                  <c:v>2.5594213669727025E-4</c:v>
                </c:pt>
                <c:pt idx="590">
                  <c:v>2.3277834673202295E-4</c:v>
                </c:pt>
                <c:pt idx="591">
                  <c:v>2.1671258761227436E-4</c:v>
                </c:pt>
                <c:pt idx="592">
                  <c:v>2.1712133243263041E-4</c:v>
                </c:pt>
                <c:pt idx="593">
                  <c:v>2.2807116960087731E-4</c:v>
                </c:pt>
                <c:pt idx="594">
                  <c:v>2.653761468923628E-4</c:v>
                </c:pt>
                <c:pt idx="595">
                  <c:v>2.8971987314481575E-4</c:v>
                </c:pt>
                <c:pt idx="596">
                  <c:v>2.9816359456750786E-4</c:v>
                </c:pt>
                <c:pt idx="597">
                  <c:v>2.8980018658761661E-4</c:v>
                </c:pt>
                <c:pt idx="598">
                  <c:v>2.7501259763704363E-4</c:v>
                </c:pt>
                <c:pt idx="599">
                  <c:v>2.5680550370286721E-4</c:v>
                </c:pt>
                <c:pt idx="600">
                  <c:v>2.0946690782536998E-4</c:v>
                </c:pt>
                <c:pt idx="601">
                  <c:v>1.8825615119905941E-4</c:v>
                </c:pt>
                <c:pt idx="602">
                  <c:v>1.7968830542380293E-4</c:v>
                </c:pt>
                <c:pt idx="603">
                  <c:v>1.789040850189746E-4</c:v>
                </c:pt>
                <c:pt idx="604">
                  <c:v>1.8551339135802072E-4</c:v>
                </c:pt>
                <c:pt idx="605">
                  <c:v>1.9464626499890464E-4</c:v>
                </c:pt>
                <c:pt idx="606">
                  <c:v>2.0807288201453921E-4</c:v>
                </c:pt>
                <c:pt idx="607">
                  <c:v>2.4638380284415653E-4</c:v>
                </c:pt>
                <c:pt idx="608">
                  <c:v>2.6234700623392089E-4</c:v>
                </c:pt>
                <c:pt idx="609">
                  <c:v>2.5023574415968653E-4</c:v>
                </c:pt>
                <c:pt idx="610">
                  <c:v>2.3247626988228217E-4</c:v>
                </c:pt>
                <c:pt idx="611">
                  <c:v>2.1719058297864488E-4</c:v>
                </c:pt>
                <c:pt idx="612">
                  <c:v>1.7863170260450925E-4</c:v>
                </c:pt>
                <c:pt idx="613">
                  <c:v>1.5485724015714173E-4</c:v>
                </c:pt>
                <c:pt idx="614">
                  <c:v>1.4199634545121611E-4</c:v>
                </c:pt>
                <c:pt idx="615">
                  <c:v>9.5619081587299681E-5</c:v>
                </c:pt>
                <c:pt idx="616">
                  <c:v>6.3089345712628452E-5</c:v>
                </c:pt>
                <c:pt idx="617">
                  <c:v>4.5142980648853079E-5</c:v>
                </c:pt>
                <c:pt idx="618">
                  <c:v>5.7609082087316799E-5</c:v>
                </c:pt>
                <c:pt idx="619">
                  <c:v>9.1941141379459334E-5</c:v>
                </c:pt>
                <c:pt idx="620">
                  <c:v>1.3401418042473335E-4</c:v>
                </c:pt>
                <c:pt idx="621">
                  <c:v>1.5491023933232844E-4</c:v>
                </c:pt>
                <c:pt idx="622">
                  <c:v>1.6250993461443714E-4</c:v>
                </c:pt>
                <c:pt idx="623">
                  <c:v>1.6781290581462501E-4</c:v>
                </c:pt>
                <c:pt idx="624">
                  <c:v>1.4506278251835974E-4</c:v>
                </c:pt>
                <c:pt idx="625">
                  <c:v>1.4044394153791932E-4</c:v>
                </c:pt>
                <c:pt idx="626">
                  <c:v>1.4233845432914862E-4</c:v>
                </c:pt>
                <c:pt idx="627">
                  <c:v>1.4867269395910164E-4</c:v>
                </c:pt>
                <c:pt idx="628">
                  <c:v>1.5720140844347372E-4</c:v>
                </c:pt>
                <c:pt idx="629">
                  <c:v>1.6703780787430059E-4</c:v>
                </c:pt>
                <c:pt idx="630">
                  <c:v>1.7878197260730536E-4</c:v>
                </c:pt>
                <c:pt idx="631">
                  <c:v>2.2029309458359276E-4</c:v>
                </c:pt>
                <c:pt idx="632">
                  <c:v>2.373513982630524E-4</c:v>
                </c:pt>
                <c:pt idx="633">
                  <c:v>2.272692494125305E-4</c:v>
                </c:pt>
                <c:pt idx="634">
                  <c:v>2.1419482696084633E-4</c:v>
                </c:pt>
                <c:pt idx="635">
                  <c:v>2.152611639532616E-4</c:v>
                </c:pt>
                <c:pt idx="636">
                  <c:v>2.1497333739412699E-4</c:v>
                </c:pt>
                <c:pt idx="637">
                  <c:v>2.1049347899409939E-4</c:v>
                </c:pt>
                <c:pt idx="638">
                  <c:v>2.0570241104298713E-4</c:v>
                </c:pt>
                <c:pt idx="639">
                  <c:v>1.3695988492513843E-4</c:v>
                </c:pt>
                <c:pt idx="640">
                  <c:v>9.3493668730027565E-5</c:v>
                </c:pt>
                <c:pt idx="641">
                  <c:v>7.0683512143610643E-5</c:v>
                </c:pt>
                <c:pt idx="642">
                  <c:v>8.2194344164380622E-5</c:v>
                </c:pt>
                <c:pt idx="643">
                  <c:v>1.3977520846016731E-4</c:v>
                </c:pt>
                <c:pt idx="644">
                  <c:v>1.8720698215173186E-4</c:v>
                </c:pt>
                <c:pt idx="645">
                  <c:v>2.0556777645847746E-4</c:v>
                </c:pt>
                <c:pt idx="646">
                  <c:v>2.1346108216830671E-4</c:v>
                </c:pt>
                <c:pt idx="647">
                  <c:v>2.1917722607403634E-4</c:v>
                </c:pt>
                <c:pt idx="648">
                  <c:v>1.9188755446227841E-4</c:v>
                </c:pt>
                <c:pt idx="649">
                  <c:v>1.8444102600243044E-4</c:v>
                </c:pt>
                <c:pt idx="650">
                  <c:v>1.8778324710744658E-4</c:v>
                </c:pt>
                <c:pt idx="651">
                  <c:v>1.9593598320238753E-4</c:v>
                </c:pt>
                <c:pt idx="652">
                  <c:v>2.0503356939373165E-4</c:v>
                </c:pt>
                <c:pt idx="653">
                  <c:v>2.1785015428702075E-4</c:v>
                </c:pt>
                <c:pt idx="654">
                  <c:v>2.3166032539229228E-4</c:v>
                </c:pt>
                <c:pt idx="655">
                  <c:v>2.7471828969435089E-4</c:v>
                </c:pt>
                <c:pt idx="656">
                  <c:v>2.9343811194736271E-4</c:v>
                </c:pt>
                <c:pt idx="657">
                  <c:v>2.8178710265365996E-4</c:v>
                </c:pt>
                <c:pt idx="658">
                  <c:v>2.6744571500386704E-4</c:v>
                </c:pt>
                <c:pt idx="659">
                  <c:v>2.6963263407193749E-4</c:v>
                </c:pt>
                <c:pt idx="660">
                  <c:v>2.713327523952694E-4</c:v>
                </c:pt>
                <c:pt idx="661">
                  <c:v>2.7016352538579289E-4</c:v>
                </c:pt>
                <c:pt idx="662">
                  <c:v>2.7162676158935762E-4</c:v>
                </c:pt>
                <c:pt idx="663">
                  <c:v>2.1190849300591102E-4</c:v>
                </c:pt>
                <c:pt idx="664">
                  <c:v>1.4386795646468301E-4</c:v>
                </c:pt>
                <c:pt idx="665">
                  <c:v>1.0964122756075931E-4</c:v>
                </c:pt>
                <c:pt idx="666">
                  <c:v>1.2009247546221385E-4</c:v>
                </c:pt>
                <c:pt idx="667">
                  <c:v>1.8629004949099884E-4</c:v>
                </c:pt>
                <c:pt idx="668">
                  <c:v>2.3626707104535679E-4</c:v>
                </c:pt>
                <c:pt idx="669">
                  <c:v>2.4911149542753731E-4</c:v>
                </c:pt>
                <c:pt idx="670">
                  <c:v>2.4957276877385354E-4</c:v>
                </c:pt>
                <c:pt idx="671">
                  <c:v>2.5061465839266897E-4</c:v>
                </c:pt>
                <c:pt idx="672">
                  <c:v>2.1512537577971888E-4</c:v>
                </c:pt>
                <c:pt idx="673">
                  <c:v>2.0186163263232439E-4</c:v>
                </c:pt>
                <c:pt idx="674">
                  <c:v>1.9798239210133187E-4</c:v>
                </c:pt>
                <c:pt idx="675">
                  <c:v>1.9842928266752819E-4</c:v>
                </c:pt>
                <c:pt idx="676">
                  <c:v>2.0359250594163312E-4</c:v>
                </c:pt>
                <c:pt idx="677">
                  <c:v>2.0680200452512655E-4</c:v>
                </c:pt>
                <c:pt idx="678">
                  <c:v>2.1482047023867193E-4</c:v>
                </c:pt>
                <c:pt idx="679">
                  <c:v>2.4876841308183731E-4</c:v>
                </c:pt>
                <c:pt idx="680">
                  <c:v>2.6263694226148976E-4</c:v>
                </c:pt>
                <c:pt idx="681">
                  <c:v>2.4918624249358937E-4</c:v>
                </c:pt>
                <c:pt idx="682">
                  <c:v>2.3543104708103851E-4</c:v>
                </c:pt>
                <c:pt idx="683">
                  <c:v>2.3026618587876284E-4</c:v>
                </c:pt>
                <c:pt idx="684">
                  <c:v>2.1906302273346596E-4</c:v>
                </c:pt>
                <c:pt idx="685">
                  <c:v>2.0521504707638025E-4</c:v>
                </c:pt>
                <c:pt idx="686">
                  <c:v>1.9101832639747455E-4</c:v>
                </c:pt>
                <c:pt idx="687">
                  <c:v>1.8173399418611197E-4</c:v>
                </c:pt>
                <c:pt idx="688">
                  <c:v>1.7911731664930035E-4</c:v>
                </c:pt>
                <c:pt idx="689">
                  <c:v>1.8354558025580572E-4</c:v>
                </c:pt>
                <c:pt idx="690">
                  <c:v>2.048643599570632E-4</c:v>
                </c:pt>
                <c:pt idx="691">
                  <c:v>2.3391117448000312E-4</c:v>
                </c:pt>
                <c:pt idx="692">
                  <c:v>2.4577351319637691E-4</c:v>
                </c:pt>
                <c:pt idx="693">
                  <c:v>2.3942562717085014E-4</c:v>
                </c:pt>
                <c:pt idx="694">
                  <c:v>2.2822074396060512E-4</c:v>
                </c:pt>
                <c:pt idx="695">
                  <c:v>2.16034927815227E-4</c:v>
                </c:pt>
                <c:pt idx="696">
                  <c:v>1.8043931986094837E-4</c:v>
                </c:pt>
                <c:pt idx="697">
                  <c:v>1.6614971117393543E-4</c:v>
                </c:pt>
                <c:pt idx="698">
                  <c:v>1.6498208532693046E-4</c:v>
                </c:pt>
                <c:pt idx="699">
                  <c:v>1.7190885153088958E-4</c:v>
                </c:pt>
                <c:pt idx="700">
                  <c:v>1.8276521718455367E-4</c:v>
                </c:pt>
                <c:pt idx="701">
                  <c:v>1.949458921137995E-4</c:v>
                </c:pt>
                <c:pt idx="702">
                  <c:v>2.0966820064275221E-4</c:v>
                </c:pt>
                <c:pt idx="703">
                  <c:v>2.5263295415430491E-4</c:v>
                </c:pt>
                <c:pt idx="704">
                  <c:v>2.7323263007054076E-4</c:v>
                </c:pt>
                <c:pt idx="705">
                  <c:v>2.6602551043901736E-4</c:v>
                </c:pt>
                <c:pt idx="706">
                  <c:v>2.3387117901216596E-4</c:v>
                </c:pt>
                <c:pt idx="707">
                  <c:v>1.7029060145671619E-4</c:v>
                </c:pt>
                <c:pt idx="708">
                  <c:v>1.1042049369294998E-4</c:v>
                </c:pt>
                <c:pt idx="709">
                  <c:v>9.6308656192543377E-5</c:v>
                </c:pt>
                <c:pt idx="710">
                  <c:v>9.309070386151362E-5</c:v>
                </c:pt>
                <c:pt idx="711">
                  <c:v>1.0032205403090741E-4</c:v>
                </c:pt>
                <c:pt idx="712">
                  <c:v>1.184293682009774E-4</c:v>
                </c:pt>
                <c:pt idx="713">
                  <c:v>1.5226464379183223E-4</c:v>
                </c:pt>
                <c:pt idx="714">
                  <c:v>1.9222126827605571E-4</c:v>
                </c:pt>
                <c:pt idx="715">
                  <c:v>2.2068674452548789E-4</c:v>
                </c:pt>
                <c:pt idx="716">
                  <c:v>2.3824849145846964E-4</c:v>
                </c:pt>
                <c:pt idx="717">
                  <c:v>2.3468539094655228E-4</c:v>
                </c:pt>
                <c:pt idx="718">
                  <c:v>2.2687483331730327E-4</c:v>
                </c:pt>
                <c:pt idx="719">
                  <c:v>2.1760259819427789E-4</c:v>
                </c:pt>
                <c:pt idx="720">
                  <c:v>1.7803118756620325E-4</c:v>
                </c:pt>
                <c:pt idx="721">
                  <c:v>1.6341178124495173E-4</c:v>
                </c:pt>
                <c:pt idx="722">
                  <c:v>1.5977934339347815E-4</c:v>
                </c:pt>
                <c:pt idx="723">
                  <c:v>1.6139177834553176E-4</c:v>
                </c:pt>
                <c:pt idx="724">
                  <c:v>1.6343996045240013E-4</c:v>
                </c:pt>
                <c:pt idx="725">
                  <c:v>1.6959983831687099E-4</c:v>
                </c:pt>
                <c:pt idx="726">
                  <c:v>1.7821969940523533E-4</c:v>
                </c:pt>
                <c:pt idx="727">
                  <c:v>2.1590932290553537E-4</c:v>
                </c:pt>
                <c:pt idx="728">
                  <c:v>2.2911217373759561E-4</c:v>
                </c:pt>
                <c:pt idx="729">
                  <c:v>2.1976932212573912E-4</c:v>
                </c:pt>
                <c:pt idx="730">
                  <c:v>2.0178201268501245E-4</c:v>
                </c:pt>
                <c:pt idx="731">
                  <c:v>1.8443212403489572E-4</c:v>
                </c:pt>
                <c:pt idx="732">
                  <c:v>1.6529449055731902E-4</c:v>
                </c:pt>
                <c:pt idx="733">
                  <c:v>1.4609894647148818E-4</c:v>
                </c:pt>
                <c:pt idx="734">
                  <c:v>1.0437867722892993E-4</c:v>
                </c:pt>
                <c:pt idx="735">
                  <c:v>6.5495879061736525E-5</c:v>
                </c:pt>
                <c:pt idx="736">
                  <c:v>4.2459991612524394E-5</c:v>
                </c:pt>
                <c:pt idx="737">
                  <c:v>3.1253662733971862E-5</c:v>
                </c:pt>
                <c:pt idx="738">
                  <c:v>3.0544800024779E-5</c:v>
                </c:pt>
                <c:pt idx="739">
                  <c:v>5.4224523875345422E-5</c:v>
                </c:pt>
                <c:pt idx="740">
                  <c:v>9.1619546839711579E-5</c:v>
                </c:pt>
                <c:pt idx="741">
                  <c:v>1.163613905780581E-4</c:v>
                </c:pt>
                <c:pt idx="742">
                  <c:v>1.267824817908763E-4</c:v>
                </c:pt>
                <c:pt idx="743">
                  <c:v>1.3348051082219862E-4</c:v>
                </c:pt>
                <c:pt idx="744">
                  <c:v>1.1558295459155303E-4</c:v>
                </c:pt>
                <c:pt idx="745">
                  <c:v>1.1304289486997325E-4</c:v>
                </c:pt>
                <c:pt idx="746">
                  <c:v>1.1594236031344711E-4</c:v>
                </c:pt>
                <c:pt idx="747">
                  <c:v>1.2199127139540603E-4</c:v>
                </c:pt>
                <c:pt idx="748">
                  <c:v>1.3155454051178478E-4</c:v>
                </c:pt>
                <c:pt idx="749">
                  <c:v>1.4088660012631635E-4</c:v>
                </c:pt>
                <c:pt idx="750">
                  <c:v>1.5245495587099052E-4</c:v>
                </c:pt>
                <c:pt idx="751">
                  <c:v>1.9497620399349129E-4</c:v>
                </c:pt>
                <c:pt idx="752">
                  <c:v>2.1141319484098805E-4</c:v>
                </c:pt>
                <c:pt idx="753">
                  <c:v>2.0293959177944952E-4</c:v>
                </c:pt>
                <c:pt idx="754">
                  <c:v>1.7931677676126054E-4</c:v>
                </c:pt>
                <c:pt idx="755">
                  <c:v>1.1351694855184506E-4</c:v>
                </c:pt>
                <c:pt idx="756">
                  <c:v>8.4653009459255188E-5</c:v>
                </c:pt>
                <c:pt idx="757">
                  <c:v>7.2189385582054007E-5</c:v>
                </c:pt>
                <c:pt idx="758">
                  <c:v>6.4618812933523771E-5</c:v>
                </c:pt>
                <c:pt idx="759">
                  <c:v>7.0015603018393113E-5</c:v>
                </c:pt>
                <c:pt idx="760">
                  <c:v>6.8911423750189578E-5</c:v>
                </c:pt>
                <c:pt idx="761">
                  <c:v>5.344777931298609E-5</c:v>
                </c:pt>
                <c:pt idx="762">
                  <c:v>5.7460005920967352E-5</c:v>
                </c:pt>
                <c:pt idx="763">
                  <c:v>9.7013425497541865E-5</c:v>
                </c:pt>
                <c:pt idx="764">
                  <c:v>1.490931789868913E-4</c:v>
                </c:pt>
                <c:pt idx="765">
                  <c:v>1.7209571763556188E-4</c:v>
                </c:pt>
                <c:pt idx="766">
                  <c:v>1.7638314382096846E-4</c:v>
                </c:pt>
                <c:pt idx="767">
                  <c:v>1.7899124020902748E-4</c:v>
                </c:pt>
                <c:pt idx="768">
                  <c:v>1.5386856332289767E-4</c:v>
                </c:pt>
                <c:pt idx="769">
                  <c:v>1.458510788465969E-4</c:v>
                </c:pt>
                <c:pt idx="770">
                  <c:v>1.4497713497236791E-4</c:v>
                </c:pt>
                <c:pt idx="771">
                  <c:v>1.4736632305975124E-4</c:v>
                </c:pt>
                <c:pt idx="772">
                  <c:v>1.5058825522742494E-4</c:v>
                </c:pt>
                <c:pt idx="773">
                  <c:v>1.5564438730258172E-4</c:v>
                </c:pt>
                <c:pt idx="774">
                  <c:v>1.6583374698715285E-4</c:v>
                </c:pt>
                <c:pt idx="775">
                  <c:v>2.0360769810006318E-4</c:v>
                </c:pt>
                <c:pt idx="776">
                  <c:v>2.1702702705665968E-4</c:v>
                </c:pt>
                <c:pt idx="777">
                  <c:v>2.0644446308318217E-4</c:v>
                </c:pt>
                <c:pt idx="778">
                  <c:v>1.6511779135482032E-4</c:v>
                </c:pt>
                <c:pt idx="779">
                  <c:v>1.4916405050891551E-4</c:v>
                </c:pt>
                <c:pt idx="780">
                  <c:v>1.088278504732001E-4</c:v>
                </c:pt>
                <c:pt idx="781">
                  <c:v>9.0887880298784346E-5</c:v>
                </c:pt>
                <c:pt idx="782">
                  <c:v>9.3141333890276845E-5</c:v>
                </c:pt>
                <c:pt idx="783">
                  <c:v>1.0721123486605786E-4</c:v>
                </c:pt>
                <c:pt idx="784">
                  <c:v>1.3116548345964087E-4</c:v>
                </c:pt>
                <c:pt idx="785">
                  <c:v>1.468074734568639E-4</c:v>
                </c:pt>
                <c:pt idx="786">
                  <c:v>1.7102371420694729E-4</c:v>
                </c:pt>
                <c:pt idx="787">
                  <c:v>1.9293711832803136E-4</c:v>
                </c:pt>
                <c:pt idx="788">
                  <c:v>2.0754822292428192E-4</c:v>
                </c:pt>
                <c:pt idx="789">
                  <c:v>2.0337396381804254E-4</c:v>
                </c:pt>
                <c:pt idx="790">
                  <c:v>1.9166156080662971E-4</c:v>
                </c:pt>
                <c:pt idx="791">
                  <c:v>1.7854431827324466E-4</c:v>
                </c:pt>
                <c:pt idx="792">
                  <c:v>1.4750900294088171E-4</c:v>
                </c:pt>
                <c:pt idx="793">
                  <c:v>1.3738331074209802E-4</c:v>
                </c:pt>
                <c:pt idx="794">
                  <c:v>1.3948984572410725E-4</c:v>
                </c:pt>
                <c:pt idx="795">
                  <c:v>1.5121336706271665E-4</c:v>
                </c:pt>
                <c:pt idx="796">
                  <c:v>1.6696158086231409E-4</c:v>
                </c:pt>
                <c:pt idx="797">
                  <c:v>1.8147381204841866E-4</c:v>
                </c:pt>
                <c:pt idx="798">
                  <c:v>1.9867456565394922E-4</c:v>
                </c:pt>
                <c:pt idx="799">
                  <c:v>2.4269148854481581E-4</c:v>
                </c:pt>
                <c:pt idx="800">
                  <c:v>2.6347594080822288E-4</c:v>
                </c:pt>
                <c:pt idx="801">
                  <c:v>2.5623192664748145E-4</c:v>
                </c:pt>
                <c:pt idx="802">
                  <c:v>2.4115831822662105E-4</c:v>
                </c:pt>
                <c:pt idx="803">
                  <c:v>1.9775753315766785E-4</c:v>
                </c:pt>
                <c:pt idx="804">
                  <c:v>1.7827003580018317E-4</c:v>
                </c:pt>
                <c:pt idx="805">
                  <c:v>1.5285788051723785E-4</c:v>
                </c:pt>
                <c:pt idx="806">
                  <c:v>1.5635579086517487E-4</c:v>
                </c:pt>
                <c:pt idx="807">
                  <c:v>1.6629204058287811E-4</c:v>
                </c:pt>
                <c:pt idx="808">
                  <c:v>1.8420973737606503E-4</c:v>
                </c:pt>
                <c:pt idx="809">
                  <c:v>1.9486909196638459E-4</c:v>
                </c:pt>
                <c:pt idx="810">
                  <c:v>2.2005488467113701E-4</c:v>
                </c:pt>
                <c:pt idx="811">
                  <c:v>2.4843691481481531E-4</c:v>
                </c:pt>
                <c:pt idx="812">
                  <c:v>2.6643006885342482E-4</c:v>
                </c:pt>
                <c:pt idx="813">
                  <c:v>2.6807600998177014E-4</c:v>
                </c:pt>
                <c:pt idx="814">
                  <c:v>2.5944961665040628E-4</c:v>
                </c:pt>
                <c:pt idx="815">
                  <c:v>2.5473920134991247E-4</c:v>
                </c:pt>
                <c:pt idx="816">
                  <c:v>2.1702798710642617E-4</c:v>
                </c:pt>
                <c:pt idx="817">
                  <c:v>2.0518230405864321E-4</c:v>
                </c:pt>
                <c:pt idx="818">
                  <c:v>2.1187446697769392E-4</c:v>
                </c:pt>
                <c:pt idx="819">
                  <c:v>2.3143565878326004E-4</c:v>
                </c:pt>
                <c:pt idx="820">
                  <c:v>2.5600304615841073E-4</c:v>
                </c:pt>
                <c:pt idx="821">
                  <c:v>2.800848130001757E-4</c:v>
                </c:pt>
                <c:pt idx="822">
                  <c:v>3.0526319474168096E-4</c:v>
                </c:pt>
                <c:pt idx="823">
                  <c:v>3.594584954175612E-4</c:v>
                </c:pt>
                <c:pt idx="824">
                  <c:v>3.8653536309367283E-4</c:v>
                </c:pt>
                <c:pt idx="825">
                  <c:v>3.7631469786955467E-4</c:v>
                </c:pt>
                <c:pt idx="826">
                  <c:v>3.6168243958983052E-4</c:v>
                </c:pt>
                <c:pt idx="827">
                  <c:v>3.5909927500675937E-4</c:v>
                </c:pt>
                <c:pt idx="828">
                  <c:v>3.6525033108277335E-4</c:v>
                </c:pt>
                <c:pt idx="829">
                  <c:v>3.5484048413984295E-4</c:v>
                </c:pt>
                <c:pt idx="830">
                  <c:v>3.3504729364593818E-4</c:v>
                </c:pt>
                <c:pt idx="831">
                  <c:v>3.0874012739496686E-4</c:v>
                </c:pt>
                <c:pt idx="832">
                  <c:v>2.5782631704842908E-4</c:v>
                </c:pt>
                <c:pt idx="833">
                  <c:v>2.6317107809598804E-4</c:v>
                </c:pt>
                <c:pt idx="834">
                  <c:v>3.1303781912758066E-4</c:v>
                </c:pt>
                <c:pt idx="835">
                  <c:v>3.7618528383480561E-4</c:v>
                </c:pt>
                <c:pt idx="836">
                  <c:v>3.964284555349612E-4</c:v>
                </c:pt>
                <c:pt idx="837">
                  <c:v>3.9369920789724918E-4</c:v>
                </c:pt>
                <c:pt idx="838">
                  <c:v>3.7972463348423313E-4</c:v>
                </c:pt>
                <c:pt idx="839">
                  <c:v>3.6810793696578524E-4</c:v>
                </c:pt>
                <c:pt idx="840">
                  <c:v>3.1365723500881889E-4</c:v>
                </c:pt>
                <c:pt idx="841">
                  <c:v>2.872158842695435E-4</c:v>
                </c:pt>
                <c:pt idx="842">
                  <c:v>2.7488112594108746E-4</c:v>
                </c:pt>
                <c:pt idx="843">
                  <c:v>2.6732318389072565E-4</c:v>
                </c:pt>
                <c:pt idx="844">
                  <c:v>2.5950566408450569E-4</c:v>
                </c:pt>
                <c:pt idx="845">
                  <c:v>2.5450773167157408E-4</c:v>
                </c:pt>
                <c:pt idx="846">
                  <c:v>2.5612878961481206E-4</c:v>
                </c:pt>
                <c:pt idx="847">
                  <c:v>2.9257513323501926E-4</c:v>
                </c:pt>
                <c:pt idx="848">
                  <c:v>3.0992837773323055E-4</c:v>
                </c:pt>
                <c:pt idx="849">
                  <c:v>2.9764939784372485E-4</c:v>
                </c:pt>
                <c:pt idx="850">
                  <c:v>2.6661436805120993E-4</c:v>
                </c:pt>
                <c:pt idx="851">
                  <c:v>2.6709206362907409E-4</c:v>
                </c:pt>
                <c:pt idx="852">
                  <c:v>2.6728085064094137E-4</c:v>
                </c:pt>
                <c:pt idx="853">
                  <c:v>2.4883321657676358E-4</c:v>
                </c:pt>
                <c:pt idx="854">
                  <c:v>2.3933196392677696E-4</c:v>
                </c:pt>
                <c:pt idx="855">
                  <c:v>1.4871356884619199E-4</c:v>
                </c:pt>
                <c:pt idx="856">
                  <c:v>1.144259050946411E-4</c:v>
                </c:pt>
                <c:pt idx="857">
                  <c:v>1.0616675423596138E-4</c:v>
                </c:pt>
                <c:pt idx="858">
                  <c:v>1.2249420325176878E-4</c:v>
                </c:pt>
                <c:pt idx="859">
                  <c:v>1.8703706259634153E-4</c:v>
                </c:pt>
                <c:pt idx="860">
                  <c:v>2.236446270331943E-4</c:v>
                </c:pt>
                <c:pt idx="861">
                  <c:v>2.3112913027219535E-4</c:v>
                </c:pt>
                <c:pt idx="862">
                  <c:v>2.29743316269084E-4</c:v>
                </c:pt>
                <c:pt idx="863">
                  <c:v>2.3083931683967561E-4</c:v>
                </c:pt>
                <c:pt idx="864">
                  <c:v>1.9607371844728577E-4</c:v>
                </c:pt>
                <c:pt idx="865">
                  <c:v>1.8396747507199609E-4</c:v>
                </c:pt>
                <c:pt idx="866">
                  <c:v>1.8427055512265422E-4</c:v>
                </c:pt>
                <c:pt idx="867">
                  <c:v>1.9282540562394555E-4</c:v>
                </c:pt>
                <c:pt idx="868">
                  <c:v>2.0781222135136845E-4</c:v>
                </c:pt>
                <c:pt idx="869">
                  <c:v>2.2444148012782853E-4</c:v>
                </c:pt>
                <c:pt idx="870">
                  <c:v>2.4441510253445965E-4</c:v>
                </c:pt>
                <c:pt idx="871">
                  <c:v>2.9162020142219091E-4</c:v>
                </c:pt>
                <c:pt idx="872">
                  <c:v>3.1262896934908745E-4</c:v>
                </c:pt>
                <c:pt idx="873">
                  <c:v>3.0396284299848164E-4</c:v>
                </c:pt>
                <c:pt idx="874">
                  <c:v>2.8502647104656213E-4</c:v>
                </c:pt>
                <c:pt idx="875">
                  <c:v>2.8310528623835845E-4</c:v>
                </c:pt>
                <c:pt idx="876">
                  <c:v>2.8517543682907712E-4</c:v>
                </c:pt>
                <c:pt idx="877">
                  <c:v>2.8536672713644817E-4</c:v>
                </c:pt>
                <c:pt idx="878">
                  <c:v>2.4341383597571484E-4</c:v>
                </c:pt>
                <c:pt idx="879">
                  <c:v>2.1390340139101145E-4</c:v>
                </c:pt>
                <c:pt idx="880">
                  <c:v>1.5034590617163618E-4</c:v>
                </c:pt>
                <c:pt idx="881">
                  <c:v>1.1275093807841381E-4</c:v>
                </c:pt>
                <c:pt idx="882">
                  <c:v>1.2528377910602968E-4</c:v>
                </c:pt>
                <c:pt idx="883">
                  <c:v>2.0027618905804007E-4</c:v>
                </c:pt>
                <c:pt idx="884">
                  <c:v>2.5946332503558458E-4</c:v>
                </c:pt>
                <c:pt idx="885">
                  <c:v>2.7993485017156896E-4</c:v>
                </c:pt>
                <c:pt idx="886">
                  <c:v>2.8413066642677396E-4</c:v>
                </c:pt>
                <c:pt idx="887">
                  <c:v>2.8597038648129925E-4</c:v>
                </c:pt>
                <c:pt idx="888">
                  <c:v>2.4732100367318491E-4</c:v>
                </c:pt>
                <c:pt idx="889">
                  <c:v>2.3355484260992887E-4</c:v>
                </c:pt>
                <c:pt idx="890">
                  <c:v>2.3123041570356773E-4</c:v>
                </c:pt>
                <c:pt idx="891">
                  <c:v>2.2961851109591812E-4</c:v>
                </c:pt>
                <c:pt idx="892">
                  <c:v>2.2920431206485637E-4</c:v>
                </c:pt>
                <c:pt idx="893">
                  <c:v>2.3438718829715658E-4</c:v>
                </c:pt>
                <c:pt idx="894">
                  <c:v>2.4159744756622337E-4</c:v>
                </c:pt>
                <c:pt idx="895">
                  <c:v>2.7611488429594115E-4</c:v>
                </c:pt>
                <c:pt idx="896">
                  <c:v>2.9057477512573111E-4</c:v>
                </c:pt>
                <c:pt idx="897">
                  <c:v>2.741242907240194E-4</c:v>
                </c:pt>
                <c:pt idx="898">
                  <c:v>2.5553396060597222E-4</c:v>
                </c:pt>
                <c:pt idx="899">
                  <c:v>2.4977268454918529E-4</c:v>
                </c:pt>
                <c:pt idx="900">
                  <c:v>2.48734531582354E-4</c:v>
                </c:pt>
                <c:pt idx="901">
                  <c:v>2.407737553617736E-4</c:v>
                </c:pt>
                <c:pt idx="902">
                  <c:v>2.3461939455166926E-4</c:v>
                </c:pt>
                <c:pt idx="903">
                  <c:v>1.5906027174791734E-4</c:v>
                </c:pt>
                <c:pt idx="904">
                  <c:v>1.11364934301091E-4</c:v>
                </c:pt>
                <c:pt idx="905">
                  <c:v>8.6821128831888084E-5</c:v>
                </c:pt>
                <c:pt idx="906">
                  <c:v>9.0845240662032419E-5</c:v>
                </c:pt>
                <c:pt idx="907">
                  <c:v>1.5349258626652572E-4</c:v>
                </c:pt>
                <c:pt idx="908">
                  <c:v>2.0340111214796314E-4</c:v>
                </c:pt>
                <c:pt idx="909">
                  <c:v>2.2105854574544463E-4</c:v>
                </c:pt>
                <c:pt idx="910">
                  <c:v>2.2601344440623854E-4</c:v>
                </c:pt>
                <c:pt idx="911">
                  <c:v>2.3106183253199047E-4</c:v>
                </c:pt>
                <c:pt idx="912">
                  <c:v>1.99642535320909E-4</c:v>
                </c:pt>
                <c:pt idx="913">
                  <c:v>1.9025539666640598E-4</c:v>
                </c:pt>
                <c:pt idx="914">
                  <c:v>1.9773495102699948E-4</c:v>
                </c:pt>
                <c:pt idx="915">
                  <c:v>2.1411059510432486E-4</c:v>
                </c:pt>
                <c:pt idx="916">
                  <c:v>2.3592424271190918E-4</c:v>
                </c:pt>
                <c:pt idx="917">
                  <c:v>2.6062328528621493E-4</c:v>
                </c:pt>
                <c:pt idx="918">
                  <c:v>2.8775641833015075E-4</c:v>
                </c:pt>
                <c:pt idx="919">
                  <c:v>3.3867874198331282E-4</c:v>
                </c:pt>
                <c:pt idx="920">
                  <c:v>3.6635505741180568E-4</c:v>
                </c:pt>
                <c:pt idx="921">
                  <c:v>3.5711637166759274E-4</c:v>
                </c:pt>
                <c:pt idx="922">
                  <c:v>2.6368159881828092E-4</c:v>
                </c:pt>
                <c:pt idx="923">
                  <c:v>1.8069447539816462E-4</c:v>
                </c:pt>
                <c:pt idx="924">
                  <c:v>1.2096297488812328E-4</c:v>
                </c:pt>
                <c:pt idx="925">
                  <c:v>9.143569100842223E-5</c:v>
                </c:pt>
                <c:pt idx="926">
                  <c:v>9.6456661408232124E-5</c:v>
                </c:pt>
                <c:pt idx="927">
                  <c:v>9.6033035647996728E-5</c:v>
                </c:pt>
                <c:pt idx="928">
                  <c:v>8.8826554702023538E-5</c:v>
                </c:pt>
                <c:pt idx="929">
                  <c:v>8.7761543857926117E-5</c:v>
                </c:pt>
                <c:pt idx="930">
                  <c:v>1.2055365662533037E-4</c:v>
                </c:pt>
                <c:pt idx="931">
                  <c:v>2.1475917493093166E-4</c:v>
                </c:pt>
                <c:pt idx="932">
                  <c:v>2.781588177537693E-4</c:v>
                </c:pt>
                <c:pt idx="933">
                  <c:v>3.0541712368891501E-4</c:v>
                </c:pt>
                <c:pt idx="934">
                  <c:v>3.1555775929497526E-4</c:v>
                </c:pt>
                <c:pt idx="935">
                  <c:v>3.2365806695796695E-4</c:v>
                </c:pt>
                <c:pt idx="936">
                  <c:v>2.8837470190813598E-4</c:v>
                </c:pt>
                <c:pt idx="937">
                  <c:v>2.8214125529729418E-4</c:v>
                </c:pt>
                <c:pt idx="938">
                  <c:v>2.8851872513139832E-4</c:v>
                </c:pt>
                <c:pt idx="939">
                  <c:v>2.9492646204146969E-4</c:v>
                </c:pt>
                <c:pt idx="940">
                  <c:v>3.0401704696909047E-4</c:v>
                </c:pt>
                <c:pt idx="941">
                  <c:v>3.1388758417851258E-4</c:v>
                </c:pt>
                <c:pt idx="942">
                  <c:v>3.2620682710582919E-4</c:v>
                </c:pt>
                <c:pt idx="943">
                  <c:v>3.6587052109162766E-4</c:v>
                </c:pt>
                <c:pt idx="944">
                  <c:v>3.8158596466216405E-4</c:v>
                </c:pt>
                <c:pt idx="945">
                  <c:v>3.6801327673936177E-4</c:v>
                </c:pt>
                <c:pt idx="946">
                  <c:v>3.4788619015503521E-4</c:v>
                </c:pt>
                <c:pt idx="947">
                  <c:v>3.3354888052472624E-4</c:v>
                </c:pt>
                <c:pt idx="948">
                  <c:v>3.2241356459053932E-4</c:v>
                </c:pt>
                <c:pt idx="949">
                  <c:v>3.0679060085623216E-4</c:v>
                </c:pt>
                <c:pt idx="950">
                  <c:v>2.914674196946754E-4</c:v>
                </c:pt>
                <c:pt idx="951">
                  <c:v>2.8421682115773779E-4</c:v>
                </c:pt>
                <c:pt idx="952">
                  <c:v>2.838984481619536E-4</c:v>
                </c:pt>
                <c:pt idx="953">
                  <c:v>2.9366576316411933E-4</c:v>
                </c:pt>
                <c:pt idx="954">
                  <c:v>3.2056457605870097E-4</c:v>
                </c:pt>
                <c:pt idx="955">
                  <c:v>3.4784822364493698E-4</c:v>
                </c:pt>
                <c:pt idx="956">
                  <c:v>3.6280784446417143E-4</c:v>
                </c:pt>
                <c:pt idx="957">
                  <c:v>3.574497870564489E-4</c:v>
                </c:pt>
                <c:pt idx="958">
                  <c:v>3.4771145386568593E-4</c:v>
                </c:pt>
                <c:pt idx="959">
                  <c:v>3.3677164393298796E-4</c:v>
                </c:pt>
                <c:pt idx="960">
                  <c:v>2.9073821088278033E-4</c:v>
                </c:pt>
                <c:pt idx="961">
                  <c:v>2.6867662958809881E-4</c:v>
                </c:pt>
                <c:pt idx="962">
                  <c:v>2.6214091943186041E-4</c:v>
                </c:pt>
                <c:pt idx="963">
                  <c:v>2.6443733203448179E-4</c:v>
                </c:pt>
                <c:pt idx="964">
                  <c:v>2.7299706765675653E-4</c:v>
                </c:pt>
                <c:pt idx="965">
                  <c:v>2.840444079057303E-4</c:v>
                </c:pt>
                <c:pt idx="966">
                  <c:v>2.9817124266601848E-4</c:v>
                </c:pt>
                <c:pt idx="967">
                  <c:v>3.3655305434574043E-4</c:v>
                </c:pt>
                <c:pt idx="968">
                  <c:v>3.5435552906372994E-4</c:v>
                </c:pt>
                <c:pt idx="969">
                  <c:v>3.4482667447860416E-4</c:v>
                </c:pt>
                <c:pt idx="970">
                  <c:v>3.3228103697200963E-4</c:v>
                </c:pt>
                <c:pt idx="971">
                  <c:v>3.291154480166026E-4</c:v>
                </c:pt>
                <c:pt idx="972">
                  <c:v>3.0681183928988698E-4</c:v>
                </c:pt>
                <c:pt idx="973">
                  <c:v>2.8073921550536964E-4</c:v>
                </c:pt>
                <c:pt idx="974">
                  <c:v>2.5210002962184307E-4</c:v>
                </c:pt>
                <c:pt idx="975">
                  <c:v>2.2804814589049381E-4</c:v>
                </c:pt>
                <c:pt idx="976">
                  <c:v>1.7161087555238406E-4</c:v>
                </c:pt>
                <c:pt idx="977">
                  <c:v>1.2209259577730688E-4</c:v>
                </c:pt>
                <c:pt idx="978">
                  <c:v>1.0394016336246239E-4</c:v>
                </c:pt>
                <c:pt idx="979">
                  <c:v>1.5686889294432352E-4</c:v>
                </c:pt>
                <c:pt idx="980">
                  <c:v>2.3867767839150705E-4</c:v>
                </c:pt>
                <c:pt idx="981">
                  <c:v>2.7255300276436272E-4</c:v>
                </c:pt>
                <c:pt idx="982">
                  <c:v>2.8149932794733991E-4</c:v>
                </c:pt>
                <c:pt idx="983">
                  <c:v>2.8702535467662845E-4</c:v>
                </c:pt>
                <c:pt idx="984">
                  <c:v>2.5187452661050159E-4</c:v>
                </c:pt>
                <c:pt idx="985">
                  <c:v>2.4224920100542974E-4</c:v>
                </c:pt>
                <c:pt idx="986">
                  <c:v>2.4339620241039419E-4</c:v>
                </c:pt>
                <c:pt idx="987">
                  <c:v>2.4832225558952615E-4</c:v>
                </c:pt>
                <c:pt idx="988">
                  <c:v>2.594790343743081E-4</c:v>
                </c:pt>
                <c:pt idx="989">
                  <c:v>2.6968526021755278E-4</c:v>
                </c:pt>
                <c:pt idx="990">
                  <c:v>2.8518132938629484E-4</c:v>
                </c:pt>
                <c:pt idx="991">
                  <c:v>3.2277463837892981E-4</c:v>
                </c:pt>
                <c:pt idx="992">
                  <c:v>3.39277963025537E-4</c:v>
                </c:pt>
                <c:pt idx="993">
                  <c:v>3.2603947672593366E-4</c:v>
                </c:pt>
                <c:pt idx="994">
                  <c:v>2.8474956934205771E-4</c:v>
                </c:pt>
                <c:pt idx="995">
                  <c:v>2.4644917976592045E-4</c:v>
                </c:pt>
                <c:pt idx="996">
                  <c:v>2.0595436344114334E-4</c:v>
                </c:pt>
                <c:pt idx="997">
                  <c:v>1.7162408864200424E-4</c:v>
                </c:pt>
                <c:pt idx="998">
                  <c:v>1.46254804983204E-4</c:v>
                </c:pt>
                <c:pt idx="999">
                  <c:v>1.3956518126148341E-4</c:v>
                </c:pt>
                <c:pt idx="1000">
                  <c:v>1.4603413667663701E-4</c:v>
                </c:pt>
                <c:pt idx="1001">
                  <c:v>1.6823009237046155E-4</c:v>
                </c:pt>
                <c:pt idx="1002">
                  <c:v>2.1393939595494796E-4</c:v>
                </c:pt>
                <c:pt idx="1003">
                  <c:v>2.6109331946483041E-4</c:v>
                </c:pt>
                <c:pt idx="1004">
                  <c:v>2.8796254222253516E-4</c:v>
                </c:pt>
                <c:pt idx="1005">
                  <c:v>2.9437485770659598E-4</c:v>
                </c:pt>
                <c:pt idx="1006">
                  <c:v>2.9683100020051284E-4</c:v>
                </c:pt>
                <c:pt idx="1007">
                  <c:v>3.0072612699661697E-4</c:v>
                </c:pt>
                <c:pt idx="1008">
                  <c:v>2.6496620620712624E-4</c:v>
                </c:pt>
                <c:pt idx="1009">
                  <c:v>2.5698470161107423E-4</c:v>
                </c:pt>
                <c:pt idx="1010">
                  <c:v>2.6263746006225481E-4</c:v>
                </c:pt>
                <c:pt idx="1011">
                  <c:v>2.7769766528995218E-4</c:v>
                </c:pt>
                <c:pt idx="1012">
                  <c:v>2.97927481069646E-4</c:v>
                </c:pt>
                <c:pt idx="1013">
                  <c:v>3.1931980225121878E-4</c:v>
                </c:pt>
                <c:pt idx="1014">
                  <c:v>3.3957099202497186E-4</c:v>
                </c:pt>
                <c:pt idx="1015">
                  <c:v>3.8554419045611294E-4</c:v>
                </c:pt>
                <c:pt idx="1016">
                  <c:v>4.0673338036039053E-4</c:v>
                </c:pt>
                <c:pt idx="1017">
                  <c:v>3.9524777528347765E-4</c:v>
                </c:pt>
                <c:pt idx="1018">
                  <c:v>2.9316517719362226E-4</c:v>
                </c:pt>
                <c:pt idx="1019">
                  <c:v>1.9796900811306931E-4</c:v>
                </c:pt>
                <c:pt idx="1020">
                  <c:v>1.2916999315366973E-4</c:v>
                </c:pt>
                <c:pt idx="1021">
                  <c:v>9.3724245820967883E-5</c:v>
                </c:pt>
                <c:pt idx="1022">
                  <c:v>9.2050067238032607E-5</c:v>
                </c:pt>
                <c:pt idx="1023">
                  <c:v>9.7061609675928772E-5</c:v>
                </c:pt>
                <c:pt idx="1024">
                  <c:v>8.6698687093149211E-5</c:v>
                </c:pt>
                <c:pt idx="1025">
                  <c:v>8.1784447172501503E-5</c:v>
                </c:pt>
                <c:pt idx="1026">
                  <c:v>1.0201966271994712E-4</c:v>
                </c:pt>
                <c:pt idx="1027">
                  <c:v>2.039465442607522E-4</c:v>
                </c:pt>
                <c:pt idx="1028">
                  <c:v>2.7611084411742525E-4</c:v>
                </c:pt>
                <c:pt idx="1029">
                  <c:v>3.0284602275245618E-4</c:v>
                </c:pt>
                <c:pt idx="1030">
                  <c:v>3.0819684023811818E-4</c:v>
                </c:pt>
                <c:pt idx="1031">
                  <c:v>3.1367903236918326E-4</c:v>
                </c:pt>
                <c:pt idx="1032">
                  <c:v>2.7871795527766865E-4</c:v>
                </c:pt>
                <c:pt idx="1033">
                  <c:v>2.6569899962063364E-4</c:v>
                </c:pt>
                <c:pt idx="1034">
                  <c:v>2.652332296768101E-4</c:v>
                </c:pt>
                <c:pt idx="1035">
                  <c:v>2.6626810471368223E-4</c:v>
                </c:pt>
                <c:pt idx="1036">
                  <c:v>2.6941941160022441E-4</c:v>
                </c:pt>
                <c:pt idx="1037">
                  <c:v>2.7368129660948476E-4</c:v>
                </c:pt>
                <c:pt idx="1038">
                  <c:v>2.8019136869568802E-4</c:v>
                </c:pt>
                <c:pt idx="1039">
                  <c:v>3.1505731502007458E-4</c:v>
                </c:pt>
                <c:pt idx="1040">
                  <c:v>3.2907418617429359E-4</c:v>
                </c:pt>
                <c:pt idx="1041">
                  <c:v>3.1174411081161566E-4</c:v>
                </c:pt>
                <c:pt idx="1042">
                  <c:v>2.3199739442844795E-4</c:v>
                </c:pt>
                <c:pt idx="1043">
                  <c:v>1.5397069158008765E-4</c:v>
                </c:pt>
                <c:pt idx="1044">
                  <c:v>9.7151439007547727E-5</c:v>
                </c:pt>
                <c:pt idx="1045">
                  <c:v>6.5266648050184108E-5</c:v>
                </c:pt>
                <c:pt idx="1046">
                  <c:v>5.3012617110934666E-5</c:v>
                </c:pt>
                <c:pt idx="1047">
                  <c:v>4.5235110064129858E-5</c:v>
                </c:pt>
                <c:pt idx="1048">
                  <c:v>4.1760343040026832E-5</c:v>
                </c:pt>
                <c:pt idx="1049">
                  <c:v>4.4001464416853486E-5</c:v>
                </c:pt>
                <c:pt idx="1050">
                  <c:v>6.1813467679184075E-5</c:v>
                </c:pt>
                <c:pt idx="1051">
                  <c:v>1.2465248811507822E-4</c:v>
                </c:pt>
                <c:pt idx="1052">
                  <c:v>1.7943415899946606E-4</c:v>
                </c:pt>
                <c:pt idx="1053">
                  <c:v>2.0557431380026359E-4</c:v>
                </c:pt>
                <c:pt idx="1054">
                  <c:v>2.2099586033482086E-4</c:v>
                </c:pt>
                <c:pt idx="1055">
                  <c:v>2.3519329762561518E-4</c:v>
                </c:pt>
                <c:pt idx="1056">
                  <c:v>2.0955220567119994E-4</c:v>
                </c:pt>
                <c:pt idx="1057">
                  <c:v>2.0783799818475392E-4</c:v>
                </c:pt>
                <c:pt idx="1058">
                  <c:v>2.2108921041138471E-4</c:v>
                </c:pt>
                <c:pt idx="1059">
                  <c:v>2.4244570913727366E-4</c:v>
                </c:pt>
                <c:pt idx="1060">
                  <c:v>2.7176101982368347E-4</c:v>
                </c:pt>
                <c:pt idx="1061">
                  <c:v>3.0148324845361436E-4</c:v>
                </c:pt>
                <c:pt idx="1062">
                  <c:v>3.3306704064826263E-4</c:v>
                </c:pt>
                <c:pt idx="1063">
                  <c:v>3.8955119343053333E-4</c:v>
                </c:pt>
                <c:pt idx="1064">
                  <c:v>4.1890523646166564E-4</c:v>
                </c:pt>
                <c:pt idx="1065">
                  <c:v>4.1065306438866641E-4</c:v>
                </c:pt>
                <c:pt idx="1066">
                  <c:v>3.7889097339649855E-4</c:v>
                </c:pt>
                <c:pt idx="1067">
                  <c:v>3.4840615480946006E-4</c:v>
                </c:pt>
                <c:pt idx="1068">
                  <c:v>3.2439766033317803E-4</c:v>
                </c:pt>
                <c:pt idx="1069">
                  <c:v>3.0220370818935852E-4</c:v>
                </c:pt>
                <c:pt idx="1070">
                  <c:v>2.9514255725931744E-4</c:v>
                </c:pt>
                <c:pt idx="1071">
                  <c:v>2.9035329335910825E-4</c:v>
                </c:pt>
                <c:pt idx="1072">
                  <c:v>3.0052793509660684E-4</c:v>
                </c:pt>
                <c:pt idx="1073">
                  <c:v>3.2214367532483647E-4</c:v>
                </c:pt>
                <c:pt idx="1074">
                  <c:v>3.6916612103423112E-4</c:v>
                </c:pt>
                <c:pt idx="1075">
                  <c:v>4.1044229930011362E-4</c:v>
                </c:pt>
                <c:pt idx="1076">
                  <c:v>4.3203723208147142E-4</c:v>
                </c:pt>
                <c:pt idx="1077">
                  <c:v>4.3576604022711252E-4</c:v>
                </c:pt>
                <c:pt idx="1078">
                  <c:v>4.3296059907911528E-4</c:v>
                </c:pt>
                <c:pt idx="1079">
                  <c:v>4.3050600952933456E-4</c:v>
                </c:pt>
                <c:pt idx="1080">
                  <c:v>3.826001824395077E-4</c:v>
                </c:pt>
                <c:pt idx="1081">
                  <c:v>3.636089317558601E-4</c:v>
                </c:pt>
                <c:pt idx="1082">
                  <c:v>3.6406021420052443E-4</c:v>
                </c:pt>
                <c:pt idx="1083">
                  <c:v>3.6627854718640355E-4</c:v>
                </c:pt>
                <c:pt idx="1084">
                  <c:v>3.6960984232467428E-4</c:v>
                </c:pt>
                <c:pt idx="1085">
                  <c:v>3.7450875175171276E-4</c:v>
                </c:pt>
                <c:pt idx="1086">
                  <c:v>3.836387245921087E-4</c:v>
                </c:pt>
                <c:pt idx="1087">
                  <c:v>4.2084955594394723E-4</c:v>
                </c:pt>
                <c:pt idx="1088">
                  <c:v>4.3252580207247518E-4</c:v>
                </c:pt>
                <c:pt idx="1089">
                  <c:v>4.1151348093506907E-4</c:v>
                </c:pt>
                <c:pt idx="1090">
                  <c:v>3.873330728658103E-4</c:v>
                </c:pt>
                <c:pt idx="1091">
                  <c:v>3.8328301144854361E-4</c:v>
                </c:pt>
                <c:pt idx="1092">
                  <c:v>3.8156942337389579E-4</c:v>
                </c:pt>
                <c:pt idx="1093">
                  <c:v>3.8096215613675206E-4</c:v>
                </c:pt>
                <c:pt idx="1094">
                  <c:v>3.8107483461833459E-4</c:v>
                </c:pt>
                <c:pt idx="1095">
                  <c:v>2.91263985802057E-4</c:v>
                </c:pt>
                <c:pt idx="1096">
                  <c:v>2.2724168524157381E-4</c:v>
                </c:pt>
                <c:pt idx="1097">
                  <c:v>1.8290761376364887E-4</c:v>
                </c:pt>
                <c:pt idx="1098">
                  <c:v>1.8128831362506691E-4</c:v>
                </c:pt>
                <c:pt idx="1099">
                  <c:v>2.6492226420868402E-4</c:v>
                </c:pt>
                <c:pt idx="1100">
                  <c:v>3.2110190484114083E-4</c:v>
                </c:pt>
                <c:pt idx="1101">
                  <c:v>3.3378300974149389E-4</c:v>
                </c:pt>
                <c:pt idx="1102">
                  <c:v>3.2989751794229805E-4</c:v>
                </c:pt>
                <c:pt idx="1103">
                  <c:v>3.2336136175169737E-4</c:v>
                </c:pt>
                <c:pt idx="1104">
                  <c:v>2.7340356413304065E-4</c:v>
                </c:pt>
                <c:pt idx="1105">
                  <c:v>2.5104260100715766E-4</c:v>
                </c:pt>
                <c:pt idx="1106">
                  <c:v>2.4142256251430253E-4</c:v>
                </c:pt>
                <c:pt idx="1107">
                  <c:v>2.3974844175316158E-4</c:v>
                </c:pt>
                <c:pt idx="1108">
                  <c:v>2.4478091804725193E-4</c:v>
                </c:pt>
                <c:pt idx="1109">
                  <c:v>2.5378245457333083E-4</c:v>
                </c:pt>
                <c:pt idx="1110">
                  <c:v>2.6469081277912275E-4</c:v>
                </c:pt>
                <c:pt idx="1111">
                  <c:v>3.0652002836953373E-4</c:v>
                </c:pt>
                <c:pt idx="1112">
                  <c:v>3.2526753243620907E-4</c:v>
                </c:pt>
                <c:pt idx="1113">
                  <c:v>3.0860537283257725E-4</c:v>
                </c:pt>
                <c:pt idx="1114">
                  <c:v>2.5875310934086169E-4</c:v>
                </c:pt>
                <c:pt idx="1115">
                  <c:v>2.4935627792884254E-4</c:v>
                </c:pt>
                <c:pt idx="1116">
                  <c:v>2.3924742440227073E-4</c:v>
                </c:pt>
                <c:pt idx="1117">
                  <c:v>2.2512721738933203E-4</c:v>
                </c:pt>
                <c:pt idx="1118">
                  <c:v>2.0378586092716151E-4</c:v>
                </c:pt>
                <c:pt idx="1119">
                  <c:v>1.4985808275387632E-4</c:v>
                </c:pt>
                <c:pt idx="1120">
                  <c:v>1.41484144160879E-4</c:v>
                </c:pt>
                <c:pt idx="1121">
                  <c:v>1.0262899323992671E-4</c:v>
                </c:pt>
                <c:pt idx="1122">
                  <c:v>1.0076126936929929E-4</c:v>
                </c:pt>
                <c:pt idx="1123">
                  <c:v>1.4968797324609392E-4</c:v>
                </c:pt>
                <c:pt idx="1124">
                  <c:v>2.1195465211075961E-4</c:v>
                </c:pt>
                <c:pt idx="1125">
                  <c:v>2.398710440451807E-4</c:v>
                </c:pt>
                <c:pt idx="1126">
                  <c:v>2.481632260854728E-4</c:v>
                </c:pt>
                <c:pt idx="1127">
                  <c:v>2.5214888044008347E-4</c:v>
                </c:pt>
                <c:pt idx="1128">
                  <c:v>2.1865126612203239E-4</c:v>
                </c:pt>
                <c:pt idx="1129">
                  <c:v>2.0767324448644849E-4</c:v>
                </c:pt>
                <c:pt idx="1130">
                  <c:v>2.0737814524975879E-4</c:v>
                </c:pt>
                <c:pt idx="1131">
                  <c:v>2.0896181253352906E-4</c:v>
                </c:pt>
                <c:pt idx="1132">
                  <c:v>2.1370703416337351E-4</c:v>
                </c:pt>
                <c:pt idx="1133">
                  <c:v>2.2098517735061804E-4</c:v>
                </c:pt>
                <c:pt idx="1134">
                  <c:v>2.2828798554059933E-4</c:v>
                </c:pt>
                <c:pt idx="1135">
                  <c:v>2.6940054434989897E-4</c:v>
                </c:pt>
                <c:pt idx="1136">
                  <c:v>2.8140681772682879E-4</c:v>
                </c:pt>
                <c:pt idx="1137">
                  <c:v>2.6464741572324561E-4</c:v>
                </c:pt>
                <c:pt idx="1138">
                  <c:v>2.4794770646113773E-4</c:v>
                </c:pt>
                <c:pt idx="1139">
                  <c:v>2.2668341992431509E-4</c:v>
                </c:pt>
                <c:pt idx="1140">
                  <c:v>1.7457345322868188E-4</c:v>
                </c:pt>
                <c:pt idx="1141">
                  <c:v>1.5010212775502357E-4</c:v>
                </c:pt>
                <c:pt idx="1142">
                  <c:v>1.2645563757537673E-4</c:v>
                </c:pt>
                <c:pt idx="1143">
                  <c:v>9.671027966048787E-5</c:v>
                </c:pt>
                <c:pt idx="1144">
                  <c:v>7.2278596555896602E-5</c:v>
                </c:pt>
                <c:pt idx="1145">
                  <c:v>7.3020649313654834E-5</c:v>
                </c:pt>
                <c:pt idx="1146">
                  <c:v>9.946519035828687E-5</c:v>
                </c:pt>
                <c:pt idx="1147">
                  <c:v>1.6112641848218344E-4</c:v>
                </c:pt>
                <c:pt idx="1148">
                  <c:v>1.9891895627741258E-4</c:v>
                </c:pt>
                <c:pt idx="1149">
                  <c:v>2.1233693412051746E-4</c:v>
                </c:pt>
                <c:pt idx="1150">
                  <c:v>2.1816898723003939E-4</c:v>
                </c:pt>
                <c:pt idx="1151">
                  <c:v>2.2432888246247051E-4</c:v>
                </c:pt>
                <c:pt idx="1152">
                  <c:v>1.9455536581381347E-4</c:v>
                </c:pt>
                <c:pt idx="1153">
                  <c:v>1.9080819185760692E-4</c:v>
                </c:pt>
                <c:pt idx="1154">
                  <c:v>1.9770906520147005E-4</c:v>
                </c:pt>
                <c:pt idx="1155">
                  <c:v>2.1142027442224006E-4</c:v>
                </c:pt>
                <c:pt idx="1156">
                  <c:v>2.3084764347471531E-4</c:v>
                </c:pt>
                <c:pt idx="1157">
                  <c:v>2.5155595832981978E-4</c:v>
                </c:pt>
                <c:pt idx="1158">
                  <c:v>2.7264529806851823E-4</c:v>
                </c:pt>
                <c:pt idx="1159">
                  <c:v>3.2306344076305909E-4</c:v>
                </c:pt>
                <c:pt idx="1160">
                  <c:v>3.4765632433594721E-4</c:v>
                </c:pt>
                <c:pt idx="1161">
                  <c:v>3.3306532953523781E-4</c:v>
                </c:pt>
                <c:pt idx="1162">
                  <c:v>2.8047510950270787E-4</c:v>
                </c:pt>
                <c:pt idx="1163">
                  <c:v>2.3887747539050059E-4</c:v>
                </c:pt>
                <c:pt idx="1164">
                  <c:v>1.9450166999963024E-4</c:v>
                </c:pt>
                <c:pt idx="1165">
                  <c:v>1.8051171610546749E-4</c:v>
                </c:pt>
                <c:pt idx="1166">
                  <c:v>1.7264008629081946E-4</c:v>
                </c:pt>
                <c:pt idx="1167">
                  <c:v>1.6790137969698181E-4</c:v>
                </c:pt>
                <c:pt idx="1168">
                  <c:v>1.7159630054077531E-4</c:v>
                </c:pt>
                <c:pt idx="1169">
                  <c:v>1.9083218248395968E-4</c:v>
                </c:pt>
                <c:pt idx="1170">
                  <c:v>2.2739825430919257E-4</c:v>
                </c:pt>
                <c:pt idx="1171">
                  <c:v>2.850847542899699E-4</c:v>
                </c:pt>
                <c:pt idx="1172">
                  <c:v>3.1214697019928475E-4</c:v>
                </c:pt>
                <c:pt idx="1173">
                  <c:v>3.14489197544881E-4</c:v>
                </c:pt>
                <c:pt idx="1174">
                  <c:v>3.1029797710750457E-4</c:v>
                </c:pt>
                <c:pt idx="1175">
                  <c:v>3.0695201385918272E-4</c:v>
                </c:pt>
                <c:pt idx="1176">
                  <c:v>2.6331592511727209E-4</c:v>
                </c:pt>
                <c:pt idx="1177">
                  <c:v>2.4802429253361252E-4</c:v>
                </c:pt>
                <c:pt idx="1178">
                  <c:v>2.4090661852164353E-4</c:v>
                </c:pt>
                <c:pt idx="1179">
                  <c:v>2.4018712958485901E-4</c:v>
                </c:pt>
                <c:pt idx="1180">
                  <c:v>2.422646032624833E-4</c:v>
                </c:pt>
                <c:pt idx="1181">
                  <c:v>2.4613165900617078E-4</c:v>
                </c:pt>
                <c:pt idx="1182">
                  <c:v>2.5416763868368918E-4</c:v>
                </c:pt>
                <c:pt idx="1183">
                  <c:v>2.8741527825313566E-4</c:v>
                </c:pt>
                <c:pt idx="1184">
                  <c:v>2.9840852348948755E-4</c:v>
                </c:pt>
                <c:pt idx="1185">
                  <c:v>2.8379583162763496E-4</c:v>
                </c:pt>
                <c:pt idx="1186">
                  <c:v>2.6935992573613797E-4</c:v>
                </c:pt>
                <c:pt idx="1187">
                  <c:v>2.6642871575251453E-4</c:v>
                </c:pt>
                <c:pt idx="1188">
                  <c:v>2.6285130991803273E-4</c:v>
                </c:pt>
                <c:pt idx="1189">
                  <c:v>2.5483923003999089E-4</c:v>
                </c:pt>
                <c:pt idx="1190">
                  <c:v>2.4993485909940088E-4</c:v>
                </c:pt>
                <c:pt idx="1191">
                  <c:v>1.6966475160205529E-4</c:v>
                </c:pt>
                <c:pt idx="1192">
                  <c:v>1.1800771695996471E-4</c:v>
                </c:pt>
                <c:pt idx="1193">
                  <c:v>8.6584887911159389E-5</c:v>
                </c:pt>
                <c:pt idx="1194">
                  <c:v>8.3140943050850769E-5</c:v>
                </c:pt>
                <c:pt idx="1195">
                  <c:v>1.3940360034821303E-4</c:v>
                </c:pt>
                <c:pt idx="1196">
                  <c:v>1.9495792866514044E-4</c:v>
                </c:pt>
                <c:pt idx="1197">
                  <c:v>2.1359218978661486E-4</c:v>
                </c:pt>
                <c:pt idx="1198">
                  <c:v>2.1876934833423573E-4</c:v>
                </c:pt>
                <c:pt idx="1199">
                  <c:v>2.2315042433307381E-4</c:v>
                </c:pt>
                <c:pt idx="1200">
                  <c:v>1.9278658047743437E-4</c:v>
                </c:pt>
                <c:pt idx="1201">
                  <c:v>1.8408221668997029E-4</c:v>
                </c:pt>
                <c:pt idx="1202">
                  <c:v>1.8579460803384756E-4</c:v>
                </c:pt>
                <c:pt idx="1203">
                  <c:v>1.9392504542884879E-4</c:v>
                </c:pt>
                <c:pt idx="1204">
                  <c:v>2.0704349803758152E-4</c:v>
                </c:pt>
                <c:pt idx="1205">
                  <c:v>2.2240040466292333E-4</c:v>
                </c:pt>
                <c:pt idx="1206">
                  <c:v>2.4137036158820404E-4</c:v>
                </c:pt>
                <c:pt idx="1207">
                  <c:v>2.8618558311802554E-4</c:v>
                </c:pt>
                <c:pt idx="1208">
                  <c:v>3.0738687589000949E-4</c:v>
                </c:pt>
                <c:pt idx="1209">
                  <c:v>2.9243825462983643E-4</c:v>
                </c:pt>
                <c:pt idx="1210">
                  <c:v>2.0118294010682347E-4</c:v>
                </c:pt>
                <c:pt idx="1211">
                  <c:v>1.1744538223317316E-4</c:v>
                </c:pt>
                <c:pt idx="1212">
                  <c:v>6.9178549457429541E-5</c:v>
                </c:pt>
                <c:pt idx="1213">
                  <c:v>4.5614530319809551E-5</c:v>
                </c:pt>
                <c:pt idx="1214">
                  <c:v>3.3867081372385392E-5</c:v>
                </c:pt>
                <c:pt idx="1215">
                  <c:v>2.8919313557460607E-5</c:v>
                </c:pt>
                <c:pt idx="1216">
                  <c:v>3.1674400615773352E-5</c:v>
                </c:pt>
                <c:pt idx="1217">
                  <c:v>3.2620694042486815E-5</c:v>
                </c:pt>
                <c:pt idx="1218">
                  <c:v>4.1817796719357117E-5</c:v>
                </c:pt>
                <c:pt idx="1219">
                  <c:v>8.7752852738986773E-5</c:v>
                </c:pt>
                <c:pt idx="1220">
                  <c:v>1.4638989518280833E-4</c:v>
                </c:pt>
                <c:pt idx="1221">
                  <c:v>1.7360446342558784E-4</c:v>
                </c:pt>
                <c:pt idx="1222">
                  <c:v>1.8229381136806902E-4</c:v>
                </c:pt>
                <c:pt idx="1223">
                  <c:v>1.8751743709235415E-4</c:v>
                </c:pt>
                <c:pt idx="1224">
                  <c:v>1.6074521042687344E-4</c:v>
                </c:pt>
                <c:pt idx="1225">
                  <c:v>1.537251107611115E-4</c:v>
                </c:pt>
                <c:pt idx="1226">
                  <c:v>1.5178679715965895E-4</c:v>
                </c:pt>
                <c:pt idx="1227">
                  <c:v>1.5063220745988336E-4</c:v>
                </c:pt>
                <c:pt idx="1228">
                  <c:v>1.5213570002681881E-4</c:v>
                </c:pt>
                <c:pt idx="1229">
                  <c:v>1.5541551834521921E-4</c:v>
                </c:pt>
                <c:pt idx="1230">
                  <c:v>1.6335629327344806E-4</c:v>
                </c:pt>
                <c:pt idx="1231">
                  <c:v>1.9977588067085798E-4</c:v>
                </c:pt>
                <c:pt idx="1232">
                  <c:v>2.1114499567847453E-4</c:v>
                </c:pt>
                <c:pt idx="1233">
                  <c:v>1.9700491454969146E-4</c:v>
                </c:pt>
                <c:pt idx="1234">
                  <c:v>1.703951802459249E-4</c:v>
                </c:pt>
                <c:pt idx="1235">
                  <c:v>1.4805517687964807E-4</c:v>
                </c:pt>
                <c:pt idx="1236">
                  <c:v>1.2056312863548335E-4</c:v>
                </c:pt>
                <c:pt idx="1237">
                  <c:v>9.5901857428115706E-5</c:v>
                </c:pt>
                <c:pt idx="1238">
                  <c:v>7.7353182414782907E-5</c:v>
                </c:pt>
                <c:pt idx="1239">
                  <c:v>6.5437138852155052E-5</c:v>
                </c:pt>
                <c:pt idx="1240">
                  <c:v>6.0676509922143437E-5</c:v>
                </c:pt>
                <c:pt idx="1241">
                  <c:v>6.7028544811187059E-5</c:v>
                </c:pt>
                <c:pt idx="1242">
                  <c:v>9.3280328001053064E-5</c:v>
                </c:pt>
                <c:pt idx="1243">
                  <c:v>1.3069405415506514E-4</c:v>
                </c:pt>
                <c:pt idx="1244">
                  <c:v>1.5104084052004451E-4</c:v>
                </c:pt>
                <c:pt idx="1245">
                  <c:v>1.5459294231929153E-4</c:v>
                </c:pt>
                <c:pt idx="1246">
                  <c:v>1.4811479140014835E-4</c:v>
                </c:pt>
                <c:pt idx="1247">
                  <c:v>1.3911346728944304E-4</c:v>
                </c:pt>
                <c:pt idx="1248">
                  <c:v>1.1311099485696461E-4</c:v>
                </c:pt>
                <c:pt idx="1249">
                  <c:v>1.0444714254432931E-4</c:v>
                </c:pt>
                <c:pt idx="1250">
                  <c:v>1.0547026156451723E-4</c:v>
                </c:pt>
                <c:pt idx="1251">
                  <c:v>1.1387806045862725E-4</c:v>
                </c:pt>
                <c:pt idx="1252">
                  <c:v>1.2131347296114667E-4</c:v>
                </c:pt>
                <c:pt idx="1253">
                  <c:v>1.297283922132193E-4</c:v>
                </c:pt>
                <c:pt idx="1254">
                  <c:v>1.4094017071483372E-4</c:v>
                </c:pt>
                <c:pt idx="1255">
                  <c:v>1.8303160586230125E-4</c:v>
                </c:pt>
                <c:pt idx="1256">
                  <c:v>1.9924481434205422E-4</c:v>
                </c:pt>
                <c:pt idx="1257">
                  <c:v>1.8814285639216858E-4</c:v>
                </c:pt>
                <c:pt idx="1258">
                  <c:v>1.6147663986158404E-4</c:v>
                </c:pt>
                <c:pt idx="1259">
                  <c:v>1.387686442429368E-4</c:v>
                </c:pt>
                <c:pt idx="1260">
                  <c:v>1.081984675362413E-4</c:v>
                </c:pt>
                <c:pt idx="1261">
                  <c:v>7.9087605632143187E-5</c:v>
                </c:pt>
                <c:pt idx="1262">
                  <c:v>6.0154542691049753E-5</c:v>
                </c:pt>
                <c:pt idx="1263">
                  <c:v>4.7998913940659478E-5</c:v>
                </c:pt>
                <c:pt idx="1264">
                  <c:v>4.3593131101897453E-5</c:v>
                </c:pt>
                <c:pt idx="1265">
                  <c:v>4.7699310699935796E-5</c:v>
                </c:pt>
                <c:pt idx="1266">
                  <c:v>6.5681422210278942E-5</c:v>
                </c:pt>
                <c:pt idx="1267">
                  <c:v>1.0195490809717801E-4</c:v>
                </c:pt>
                <c:pt idx="1268">
                  <c:v>1.3343864530566645E-4</c:v>
                </c:pt>
                <c:pt idx="1269">
                  <c:v>1.4655606504017385E-4</c:v>
                </c:pt>
                <c:pt idx="1270">
                  <c:v>1.5018159944888952E-4</c:v>
                </c:pt>
                <c:pt idx="1271">
                  <c:v>1.5436045011061071E-4</c:v>
                </c:pt>
                <c:pt idx="1272">
                  <c:v>1.3339378186695534E-4</c:v>
                </c:pt>
                <c:pt idx="1273">
                  <c:v>1.3075314416284141E-4</c:v>
                </c:pt>
                <c:pt idx="1274">
                  <c:v>1.3798050982564815E-4</c:v>
                </c:pt>
                <c:pt idx="1275">
                  <c:v>1.4935805265210765E-4</c:v>
                </c:pt>
                <c:pt idx="1276">
                  <c:v>1.6107304002577728E-4</c:v>
                </c:pt>
                <c:pt idx="1277">
                  <c:v>1.7450683654131828E-4</c:v>
                </c:pt>
                <c:pt idx="1278">
                  <c:v>1.8984626415296217E-4</c:v>
                </c:pt>
                <c:pt idx="1279">
                  <c:v>2.3414381349893504E-4</c:v>
                </c:pt>
                <c:pt idx="1280">
                  <c:v>2.5158694114022059E-4</c:v>
                </c:pt>
                <c:pt idx="1281">
                  <c:v>2.3508357412928085E-4</c:v>
                </c:pt>
                <c:pt idx="1282">
                  <c:v>2.1197859916626251E-4</c:v>
                </c:pt>
                <c:pt idx="1283">
                  <c:v>1.9715937763381769E-4</c:v>
                </c:pt>
                <c:pt idx="1284">
                  <c:v>1.8109126410431684E-4</c:v>
                </c:pt>
                <c:pt idx="1285">
                  <c:v>1.6506051623374268E-4</c:v>
                </c:pt>
                <c:pt idx="1286">
                  <c:v>1.5103832476104939E-4</c:v>
                </c:pt>
                <c:pt idx="1287">
                  <c:v>1.4347825158962326E-4</c:v>
                </c:pt>
                <c:pt idx="1288">
                  <c:v>1.4633833714449619E-4</c:v>
                </c:pt>
                <c:pt idx="1289">
                  <c:v>1.5867383702446432E-4</c:v>
                </c:pt>
                <c:pt idx="1290">
                  <c:v>1.9104233070244253E-4</c:v>
                </c:pt>
                <c:pt idx="1291">
                  <c:v>2.2353402369871455E-4</c:v>
                </c:pt>
                <c:pt idx="1292">
                  <c:v>2.4088527163953078E-4</c:v>
                </c:pt>
                <c:pt idx="1293">
                  <c:v>2.4422875675426085E-4</c:v>
                </c:pt>
                <c:pt idx="1294">
                  <c:v>2.4009978551822094E-4</c:v>
                </c:pt>
                <c:pt idx="1295">
                  <c:v>2.3371421391301506E-4</c:v>
                </c:pt>
                <c:pt idx="1296">
                  <c:v>1.9649448284584357E-4</c:v>
                </c:pt>
                <c:pt idx="1297">
                  <c:v>1.8322059537450279E-4</c:v>
                </c:pt>
                <c:pt idx="1298">
                  <c:v>1.8303176028281005E-4</c:v>
                </c:pt>
                <c:pt idx="1299">
                  <c:v>1.8762088822418159E-4</c:v>
                </c:pt>
                <c:pt idx="1300">
                  <c:v>1.9535505162461629E-4</c:v>
                </c:pt>
                <c:pt idx="1301">
                  <c:v>2.0582515943280425E-4</c:v>
                </c:pt>
                <c:pt idx="1302">
                  <c:v>2.1652063708210321E-4</c:v>
                </c:pt>
                <c:pt idx="1303">
                  <c:v>2.5788394057883485E-4</c:v>
                </c:pt>
                <c:pt idx="1304">
                  <c:v>2.7749236700913099E-4</c:v>
                </c:pt>
                <c:pt idx="1305">
                  <c:v>2.6684122422101738E-4</c:v>
                </c:pt>
                <c:pt idx="1306">
                  <c:v>2.2581476179347299E-4</c:v>
                </c:pt>
                <c:pt idx="1307">
                  <c:v>1.8335683959924538E-4</c:v>
                </c:pt>
                <c:pt idx="1308">
                  <c:v>1.4193625099176267E-4</c:v>
                </c:pt>
                <c:pt idx="1309">
                  <c:v>1.0789830693451057E-4</c:v>
                </c:pt>
                <c:pt idx="1310">
                  <c:v>8.4731255594223357E-5</c:v>
                </c:pt>
                <c:pt idx="1311">
                  <c:v>7.2779196853048025E-5</c:v>
                </c:pt>
                <c:pt idx="1312">
                  <c:v>7.3325644272539974E-5</c:v>
                </c:pt>
                <c:pt idx="1313">
                  <c:v>8.0335586387579385E-5</c:v>
                </c:pt>
                <c:pt idx="1314">
                  <c:v>1.1537639256674215E-4</c:v>
                </c:pt>
                <c:pt idx="1315">
                  <c:v>1.6694612056991853E-4</c:v>
                </c:pt>
                <c:pt idx="1316">
                  <c:v>1.9891124970395835E-4</c:v>
                </c:pt>
                <c:pt idx="1317">
                  <c:v>2.103972085279496E-4</c:v>
                </c:pt>
                <c:pt idx="1318">
                  <c:v>2.1279939877755482E-4</c:v>
                </c:pt>
                <c:pt idx="1319">
                  <c:v>2.152454688847125E-4</c:v>
                </c:pt>
                <c:pt idx="1320">
                  <c:v>1.8583916989928882E-4</c:v>
                </c:pt>
                <c:pt idx="1321">
                  <c:v>1.786431091788218E-4</c:v>
                </c:pt>
                <c:pt idx="1322">
                  <c:v>1.8330694952522786E-4</c:v>
                </c:pt>
                <c:pt idx="1323">
                  <c:v>1.95382511469069E-4</c:v>
                </c:pt>
                <c:pt idx="1324">
                  <c:v>2.1226837709002885E-4</c:v>
                </c:pt>
                <c:pt idx="1325">
                  <c:v>2.2924698265041984E-4</c:v>
                </c:pt>
                <c:pt idx="1326">
                  <c:v>2.4783095068597183E-4</c:v>
                </c:pt>
                <c:pt idx="1327">
                  <c:v>2.9359105165025634E-4</c:v>
                </c:pt>
                <c:pt idx="1328">
                  <c:v>3.1698772835819344E-4</c:v>
                </c:pt>
                <c:pt idx="1329">
                  <c:v>3.0250957691413188E-4</c:v>
                </c:pt>
                <c:pt idx="1330">
                  <c:v>2.1130178764345643E-4</c:v>
                </c:pt>
                <c:pt idx="1331">
                  <c:v>1.2661947043815129E-4</c:v>
                </c:pt>
                <c:pt idx="1332">
                  <c:v>7.4831125711709735E-5</c:v>
                </c:pt>
                <c:pt idx="1333">
                  <c:v>5.1225381738802588E-5</c:v>
                </c:pt>
                <c:pt idx="1334">
                  <c:v>3.9294308599189795E-5</c:v>
                </c:pt>
                <c:pt idx="1335">
                  <c:v>3.6503449171667321E-5</c:v>
                </c:pt>
                <c:pt idx="1336">
                  <c:v>3.7862739793430655E-5</c:v>
                </c:pt>
                <c:pt idx="1337">
                  <c:v>3.840768164933752E-5</c:v>
                </c:pt>
                <c:pt idx="1338">
                  <c:v>5.3377338257592178E-5</c:v>
                </c:pt>
                <c:pt idx="1339">
                  <c:v>1.0884512089077317E-4</c:v>
                </c:pt>
                <c:pt idx="1340">
                  <c:v>1.7539676801655438E-4</c:v>
                </c:pt>
                <c:pt idx="1341">
                  <c:v>2.034464995005773E-4</c:v>
                </c:pt>
                <c:pt idx="1342">
                  <c:v>2.1960375542715076E-4</c:v>
                </c:pt>
                <c:pt idx="1343">
                  <c:v>2.3349202788745582E-4</c:v>
                </c:pt>
                <c:pt idx="1344">
                  <c:v>2.0874897881538031E-4</c:v>
                </c:pt>
                <c:pt idx="1345">
                  <c:v>2.0792410394270377E-4</c:v>
                </c:pt>
                <c:pt idx="1346">
                  <c:v>2.1736150586283907E-4</c:v>
                </c:pt>
                <c:pt idx="1347">
                  <c:v>2.3157383237130852E-4</c:v>
                </c:pt>
                <c:pt idx="1348">
                  <c:v>2.4918214518825039E-4</c:v>
                </c:pt>
                <c:pt idx="1349">
                  <c:v>2.677622942075078E-4</c:v>
                </c:pt>
                <c:pt idx="1350">
                  <c:v>2.8821532078616063E-4</c:v>
                </c:pt>
                <c:pt idx="1351">
                  <c:v>3.3712743849119512E-4</c:v>
                </c:pt>
                <c:pt idx="1352">
                  <c:v>3.6261533806661653E-4</c:v>
                </c:pt>
                <c:pt idx="1353">
                  <c:v>3.4647194141452863E-4</c:v>
                </c:pt>
                <c:pt idx="1354">
                  <c:v>2.6600047478451125E-4</c:v>
                </c:pt>
                <c:pt idx="1355">
                  <c:v>1.8152900684628327E-4</c:v>
                </c:pt>
                <c:pt idx="1356">
                  <c:v>1.1698397166204485E-4</c:v>
                </c:pt>
                <c:pt idx="1357">
                  <c:v>8.1407543225285272E-5</c:v>
                </c:pt>
                <c:pt idx="1358">
                  <c:v>6.7571767385871055E-5</c:v>
                </c:pt>
                <c:pt idx="1359">
                  <c:v>6.9480340842359821E-5</c:v>
                </c:pt>
                <c:pt idx="1360">
                  <c:v>6.7192536288503436E-5</c:v>
                </c:pt>
                <c:pt idx="1361">
                  <c:v>6.4236403828078764E-5</c:v>
                </c:pt>
                <c:pt idx="1362">
                  <c:v>8.775169120888541E-5</c:v>
                </c:pt>
                <c:pt idx="1363">
                  <c:v>1.7085894865688116E-4</c:v>
                </c:pt>
                <c:pt idx="1364">
                  <c:v>2.3525121293111094E-4</c:v>
                </c:pt>
                <c:pt idx="1365">
                  <c:v>2.5425545038998409E-4</c:v>
                </c:pt>
                <c:pt idx="1366">
                  <c:v>2.5728477439307786E-4</c:v>
                </c:pt>
                <c:pt idx="1367">
                  <c:v>2.6093437563252134E-4</c:v>
                </c:pt>
                <c:pt idx="1368">
                  <c:v>2.2588894972908464E-4</c:v>
                </c:pt>
                <c:pt idx="1369">
                  <c:v>2.1460956237051283E-4</c:v>
                </c:pt>
                <c:pt idx="1370">
                  <c:v>2.1318141747860987E-4</c:v>
                </c:pt>
                <c:pt idx="1371">
                  <c:v>2.1313058212242658E-4</c:v>
                </c:pt>
                <c:pt idx="1372">
                  <c:v>2.1241660189900898E-4</c:v>
                </c:pt>
                <c:pt idx="1373">
                  <c:v>2.1564070989438006E-4</c:v>
                </c:pt>
                <c:pt idx="1374">
                  <c:v>2.2074436725428304E-4</c:v>
                </c:pt>
                <c:pt idx="1375">
                  <c:v>2.5683140358784739E-4</c:v>
                </c:pt>
                <c:pt idx="1376">
                  <c:v>2.6816278054707089E-4</c:v>
                </c:pt>
                <c:pt idx="1377">
                  <c:v>2.5117814847443052E-4</c:v>
                </c:pt>
                <c:pt idx="1378">
                  <c:v>2.2085551635781656E-4</c:v>
                </c:pt>
                <c:pt idx="1379">
                  <c:v>2.1499908025756633E-4</c:v>
                </c:pt>
                <c:pt idx="1380">
                  <c:v>1.383337225426174E-4</c:v>
                </c:pt>
                <c:pt idx="1381">
                  <c:v>8.73735752426075E-5</c:v>
                </c:pt>
                <c:pt idx="1382">
                  <c:v>6.9691596926605239E-5</c:v>
                </c:pt>
                <c:pt idx="1383">
                  <c:v>5.4436835464085695E-5</c:v>
                </c:pt>
                <c:pt idx="1384">
                  <c:v>4.8448567165002864E-5</c:v>
                </c:pt>
                <c:pt idx="1385">
                  <c:v>7.0422598486304228E-5</c:v>
                </c:pt>
                <c:pt idx="1386">
                  <c:v>1.164056478767968E-4</c:v>
                </c:pt>
                <c:pt idx="1387">
                  <c:v>1.5884491184378451E-4</c:v>
                </c:pt>
                <c:pt idx="1388">
                  <c:v>1.8507185298995219E-4</c:v>
                </c:pt>
                <c:pt idx="1389">
                  <c:v>1.91680688825947E-4</c:v>
                </c:pt>
                <c:pt idx="1390">
                  <c:v>1.9229033675574584E-4</c:v>
                </c:pt>
                <c:pt idx="1391">
                  <c:v>1.9128509952892093E-4</c:v>
                </c:pt>
                <c:pt idx="1392">
                  <c:v>1.6104335713364043E-4</c:v>
                </c:pt>
                <c:pt idx="1393">
                  <c:v>1.526425645490569E-4</c:v>
                </c:pt>
                <c:pt idx="1394">
                  <c:v>1.5395439021759127E-4</c:v>
                </c:pt>
                <c:pt idx="1395">
                  <c:v>1.6184355329080816E-4</c:v>
                </c:pt>
                <c:pt idx="1396">
                  <c:v>1.7567109502183371E-4</c:v>
                </c:pt>
                <c:pt idx="1397">
                  <c:v>1.8871148026107826E-4</c:v>
                </c:pt>
                <c:pt idx="1398">
                  <c:v>2.0616501915133762E-4</c:v>
                </c:pt>
                <c:pt idx="1399">
                  <c:v>2.557589689478752E-4</c:v>
                </c:pt>
                <c:pt idx="1400">
                  <c:v>2.7658382967155358E-4</c:v>
                </c:pt>
                <c:pt idx="1401">
                  <c:v>2.5615554976901107E-4</c:v>
                </c:pt>
                <c:pt idx="1402">
                  <c:v>1.664736081013159E-4</c:v>
                </c:pt>
                <c:pt idx="1403">
                  <c:v>1.1074124003631789E-4</c:v>
                </c:pt>
                <c:pt idx="1404">
                  <c:v>8.055785312823728E-5</c:v>
                </c:pt>
                <c:pt idx="1405">
                  <c:v>4.7952054646786232E-5</c:v>
                </c:pt>
                <c:pt idx="1406">
                  <c:v>3.6928305450539051E-5</c:v>
                </c:pt>
                <c:pt idx="1407">
                  <c:v>3.6197284427745908E-5</c:v>
                </c:pt>
                <c:pt idx="1408">
                  <c:v>4.3890542087622086E-5</c:v>
                </c:pt>
                <c:pt idx="1409">
                  <c:v>6.185904781947923E-5</c:v>
                </c:pt>
                <c:pt idx="1410">
                  <c:v>1.0777691493165573E-4</c:v>
                </c:pt>
                <c:pt idx="1411">
                  <c:v>1.6136077948274789E-4</c:v>
                </c:pt>
                <c:pt idx="1412">
                  <c:v>1.9497739799426741E-4</c:v>
                </c:pt>
                <c:pt idx="1413">
                  <c:v>2.0322684083712799E-4</c:v>
                </c:pt>
                <c:pt idx="1414">
                  <c:v>2.0476065645842994E-4</c:v>
                </c:pt>
                <c:pt idx="1415">
                  <c:v>2.0479229811473258E-4</c:v>
                </c:pt>
                <c:pt idx="1416">
                  <c:v>1.7333533510550497E-4</c:v>
                </c:pt>
                <c:pt idx="1417">
                  <c:v>1.5589673263192926E-4</c:v>
                </c:pt>
                <c:pt idx="1418">
                  <c:v>1.5528238331013092E-4</c:v>
                </c:pt>
                <c:pt idx="1419">
                  <c:v>1.5741080727668796E-4</c:v>
                </c:pt>
                <c:pt idx="1420">
                  <c:v>1.6309612914139961E-4</c:v>
                </c:pt>
                <c:pt idx="1421">
                  <c:v>1.7137189113107333E-4</c:v>
                </c:pt>
                <c:pt idx="1422">
                  <c:v>1.8276557397145876E-4</c:v>
                </c:pt>
                <c:pt idx="1423">
                  <c:v>2.204645267824531E-4</c:v>
                </c:pt>
                <c:pt idx="1424">
                  <c:v>2.3925289185750359E-4</c:v>
                </c:pt>
                <c:pt idx="1425">
                  <c:v>2.2583308472036019E-4</c:v>
                </c:pt>
                <c:pt idx="1426">
                  <c:v>2.0930071925757171E-4</c:v>
                </c:pt>
                <c:pt idx="1427">
                  <c:v>2.0004146069027912E-4</c:v>
                </c:pt>
                <c:pt idx="1428">
                  <c:v>1.8979441232282556E-4</c:v>
                </c:pt>
                <c:pt idx="1429">
                  <c:v>1.9116587617772833E-4</c:v>
                </c:pt>
                <c:pt idx="1430">
                  <c:v>1.9170306605346661E-4</c:v>
                </c:pt>
                <c:pt idx="1431">
                  <c:v>1.498960375238288E-4</c:v>
                </c:pt>
                <c:pt idx="1432">
                  <c:v>1.2950831826613623E-4</c:v>
                </c:pt>
                <c:pt idx="1433">
                  <c:v>1.0984184575580123E-4</c:v>
                </c:pt>
                <c:pt idx="1434">
                  <c:v>1.0974466069406917E-4</c:v>
                </c:pt>
                <c:pt idx="1435">
                  <c:v>1.484333940084821E-4</c:v>
                </c:pt>
                <c:pt idx="1436">
                  <c:v>1.8539145142320245E-4</c:v>
                </c:pt>
                <c:pt idx="1437">
                  <c:v>1.9654892281929456E-4</c:v>
                </c:pt>
                <c:pt idx="1438">
                  <c:v>1.9852877335681973E-4</c:v>
                </c:pt>
                <c:pt idx="1439">
                  <c:v>1.9859283406816611E-4</c:v>
                </c:pt>
                <c:pt idx="1440">
                  <c:v>1.7466077242212755E-4</c:v>
                </c:pt>
                <c:pt idx="1441">
                  <c:v>1.6994128482845827E-4</c:v>
                </c:pt>
                <c:pt idx="1442">
                  <c:v>1.7324005396814651E-4</c:v>
                </c:pt>
                <c:pt idx="1443">
                  <c:v>1.8024340710361218E-4</c:v>
                </c:pt>
                <c:pt idx="1444">
                  <c:v>1.891720769018887E-4</c:v>
                </c:pt>
                <c:pt idx="1445">
                  <c:v>2.0022601774471248E-4</c:v>
                </c:pt>
                <c:pt idx="1446">
                  <c:v>2.1242300245733278E-4</c:v>
                </c:pt>
                <c:pt idx="1447">
                  <c:v>2.5001118386081174E-4</c:v>
                </c:pt>
                <c:pt idx="1448">
                  <c:v>2.6497477927266957E-4</c:v>
                </c:pt>
                <c:pt idx="1449">
                  <c:v>2.4213963693977126E-4</c:v>
                </c:pt>
                <c:pt idx="1450">
                  <c:v>1.9811323786636937E-4</c:v>
                </c:pt>
                <c:pt idx="1451">
                  <c:v>1.6684427745587284E-4</c:v>
                </c:pt>
                <c:pt idx="1452">
                  <c:v>1.3479453505964249E-4</c:v>
                </c:pt>
                <c:pt idx="1453">
                  <c:v>1.1824824824105136E-4</c:v>
                </c:pt>
                <c:pt idx="1454">
                  <c:v>1.0770794863384872E-4</c:v>
                </c:pt>
                <c:pt idx="1455">
                  <c:v>1.028005724936498E-4</c:v>
                </c:pt>
                <c:pt idx="1456">
                  <c:v>1.0389308979247314E-4</c:v>
                </c:pt>
                <c:pt idx="1457">
                  <c:v>1.1361540792911727E-4</c:v>
                </c:pt>
                <c:pt idx="1458">
                  <c:v>1.434917098506496E-4</c:v>
                </c:pt>
                <c:pt idx="1459">
                  <c:v>1.8217592109016291E-4</c:v>
                </c:pt>
                <c:pt idx="1460">
                  <c:v>2.0546961493702465E-4</c:v>
                </c:pt>
                <c:pt idx="1461">
                  <c:v>2.1222706194807953E-4</c:v>
                </c:pt>
                <c:pt idx="1462">
                  <c:v>2.1616285477063532E-4</c:v>
                </c:pt>
                <c:pt idx="1463">
                  <c:v>2.1929753911913451E-4</c:v>
                </c:pt>
                <c:pt idx="1464">
                  <c:v>1.987217884991321E-4</c:v>
                </c:pt>
                <c:pt idx="1465">
                  <c:v>1.9714783701181964E-4</c:v>
                </c:pt>
                <c:pt idx="1466">
                  <c:v>2.0728086920072082E-4</c:v>
                </c:pt>
                <c:pt idx="1467">
                  <c:v>2.2147556602605315E-4</c:v>
                </c:pt>
                <c:pt idx="1468">
                  <c:v>2.3845674100345763E-4</c:v>
                </c:pt>
                <c:pt idx="1469">
                  <c:v>2.5865707780670723E-4</c:v>
                </c:pt>
                <c:pt idx="1470">
                  <c:v>2.7508280276127088E-4</c:v>
                </c:pt>
                <c:pt idx="1471">
                  <c:v>3.1621067333734094E-4</c:v>
                </c:pt>
                <c:pt idx="1472">
                  <c:v>3.3546923702673951E-4</c:v>
                </c:pt>
                <c:pt idx="1473">
                  <c:v>2.8712361150448281E-4</c:v>
                </c:pt>
                <c:pt idx="1474">
                  <c:v>2.0830911640646501E-4</c:v>
                </c:pt>
                <c:pt idx="1475">
                  <c:v>1.4503509215351099E-4</c:v>
                </c:pt>
                <c:pt idx="1476">
                  <c:v>1.0155750862225986E-4</c:v>
                </c:pt>
                <c:pt idx="1477">
                  <c:v>8.1293536711781635E-5</c:v>
                </c:pt>
                <c:pt idx="1478">
                  <c:v>7.6850622114136178E-5</c:v>
                </c:pt>
                <c:pt idx="1479">
                  <c:v>7.5687044085086E-5</c:v>
                </c:pt>
                <c:pt idx="1480">
                  <c:v>6.8750946518062053E-5</c:v>
                </c:pt>
                <c:pt idx="1481">
                  <c:v>6.4918144500205005E-5</c:v>
                </c:pt>
                <c:pt idx="1482">
                  <c:v>8.3557975491573111E-5</c:v>
                </c:pt>
                <c:pt idx="1483">
                  <c:v>1.5205909568942973E-4</c:v>
                </c:pt>
                <c:pt idx="1484">
                  <c:v>2.0854516622368835E-4</c:v>
                </c:pt>
                <c:pt idx="1485">
                  <c:v>2.3065639406817599E-4</c:v>
                </c:pt>
                <c:pt idx="1486">
                  <c:v>2.3881321313480884E-4</c:v>
                </c:pt>
                <c:pt idx="1487">
                  <c:v>2.4444480445277855E-4</c:v>
                </c:pt>
                <c:pt idx="1488">
                  <c:v>2.234515152773751E-4</c:v>
                </c:pt>
                <c:pt idx="1489">
                  <c:v>2.226328441453689E-4</c:v>
                </c:pt>
                <c:pt idx="1490">
                  <c:v>2.2895077519335472E-4</c:v>
                </c:pt>
                <c:pt idx="1491">
                  <c:v>2.3605511473524034E-4</c:v>
                </c:pt>
                <c:pt idx="1492">
                  <c:v>2.4494599852551986E-4</c:v>
                </c:pt>
                <c:pt idx="1493">
                  <c:v>2.5434243493474719E-4</c:v>
                </c:pt>
                <c:pt idx="1494">
                  <c:v>2.6588793680841385E-4</c:v>
                </c:pt>
                <c:pt idx="1495">
                  <c:v>3.0121394808565853E-4</c:v>
                </c:pt>
                <c:pt idx="1496">
                  <c:v>3.1450436652411109E-4</c:v>
                </c:pt>
                <c:pt idx="1497">
                  <c:v>2.9607107549544482E-4</c:v>
                </c:pt>
                <c:pt idx="1498">
                  <c:v>2.6278909954256552E-4</c:v>
                </c:pt>
                <c:pt idx="1499">
                  <c:v>2.4499207890968123E-4</c:v>
                </c:pt>
                <c:pt idx="1500">
                  <c:v>2.1591882837072643E-4</c:v>
                </c:pt>
                <c:pt idx="1501">
                  <c:v>1.9676434746212192E-4</c:v>
                </c:pt>
                <c:pt idx="1502">
                  <c:v>1.7653505590791164E-4</c:v>
                </c:pt>
                <c:pt idx="1503">
                  <c:v>1.6868100575824038E-4</c:v>
                </c:pt>
                <c:pt idx="1504">
                  <c:v>1.7237952643612986E-4</c:v>
                </c:pt>
                <c:pt idx="1505">
                  <c:v>1.8124656791509254E-4</c:v>
                </c:pt>
                <c:pt idx="1506">
                  <c:v>2.0735169702898421E-4</c:v>
                </c:pt>
                <c:pt idx="1507">
                  <c:v>2.424830794403241E-4</c:v>
                </c:pt>
                <c:pt idx="1508">
                  <c:v>2.614887888723271E-4</c:v>
                </c:pt>
                <c:pt idx="1509">
                  <c:v>2.6221970544893273E-4</c:v>
                </c:pt>
                <c:pt idx="1510">
                  <c:v>2.5784203964983402E-4</c:v>
                </c:pt>
                <c:pt idx="1511">
                  <c:v>2.5634986976391005E-4</c:v>
                </c:pt>
                <c:pt idx="1512">
                  <c:v>2.3364666661991167E-4</c:v>
                </c:pt>
                <c:pt idx="1513">
                  <c:v>2.2885766528018165E-4</c:v>
                </c:pt>
                <c:pt idx="1514">
                  <c:v>2.3367712010214254E-4</c:v>
                </c:pt>
                <c:pt idx="1515">
                  <c:v>2.4250120935630039E-4</c:v>
                </c:pt>
                <c:pt idx="1516">
                  <c:v>2.5222989348707336E-4</c:v>
                </c:pt>
                <c:pt idx="1517">
                  <c:v>2.6572504055384345E-4</c:v>
                </c:pt>
                <c:pt idx="1518">
                  <c:v>2.7821019244621926E-4</c:v>
                </c:pt>
                <c:pt idx="1519">
                  <c:v>3.1139893026911315E-4</c:v>
                </c:pt>
                <c:pt idx="1520">
                  <c:v>3.2624503610561591E-4</c:v>
                </c:pt>
                <c:pt idx="1521">
                  <c:v>2.7690967562812358E-4</c:v>
                </c:pt>
                <c:pt idx="1522">
                  <c:v>2.1305386135207549E-4</c:v>
                </c:pt>
                <c:pt idx="1523">
                  <c:v>1.7495659362943427E-4</c:v>
                </c:pt>
                <c:pt idx="1524">
                  <c:v>1.2621548540620446E-4</c:v>
                </c:pt>
                <c:pt idx="1525">
                  <c:v>9.4617225396838583E-5</c:v>
                </c:pt>
                <c:pt idx="1526">
                  <c:v>8.4019855269136488E-5</c:v>
                </c:pt>
                <c:pt idx="1527">
                  <c:v>6.9826668334553355E-5</c:v>
                </c:pt>
                <c:pt idx="1528">
                  <c:v>6.1553806511044972E-5</c:v>
                </c:pt>
                <c:pt idx="1529">
                  <c:v>5.809920719356937E-5</c:v>
                </c:pt>
                <c:pt idx="1530">
                  <c:v>8.2130453937625419E-5</c:v>
                </c:pt>
                <c:pt idx="1531">
                  <c:v>1.4877527934074332E-4</c:v>
                </c:pt>
                <c:pt idx="1532">
                  <c:v>1.9740487457643675E-4</c:v>
                </c:pt>
                <c:pt idx="1533">
                  <c:v>2.1467325632101438E-4</c:v>
                </c:pt>
                <c:pt idx="1534">
                  <c:v>2.205727680503943E-4</c:v>
                </c:pt>
                <c:pt idx="1535">
                  <c:v>2.2652921714335625E-4</c:v>
                </c:pt>
                <c:pt idx="1536">
                  <c:v>2.0673667319672946E-4</c:v>
                </c:pt>
                <c:pt idx="1537">
                  <c:v>2.0472925903516093E-4</c:v>
                </c:pt>
                <c:pt idx="1538">
                  <c:v>2.095738517467634E-4</c:v>
                </c:pt>
                <c:pt idx="1539">
                  <c:v>2.2002420335479978E-4</c:v>
                </c:pt>
                <c:pt idx="1540">
                  <c:v>2.3088015217808888E-4</c:v>
                </c:pt>
                <c:pt idx="1541">
                  <c:v>2.4215358012517419E-4</c:v>
                </c:pt>
                <c:pt idx="1542">
                  <c:v>2.5938216309907781E-4</c:v>
                </c:pt>
                <c:pt idx="1543">
                  <c:v>2.9061987531107041E-4</c:v>
                </c:pt>
                <c:pt idx="1544">
                  <c:v>3.0831701327166118E-4</c:v>
                </c:pt>
                <c:pt idx="1545">
                  <c:v>2.4947365735381315E-4</c:v>
                </c:pt>
                <c:pt idx="1546">
                  <c:v>1.7054227561343258E-4</c:v>
                </c:pt>
                <c:pt idx="1547">
                  <c:v>1.1613587433698182E-4</c:v>
                </c:pt>
                <c:pt idx="1548">
                  <c:v>8.1086472940202371E-5</c:v>
                </c:pt>
                <c:pt idx="1549">
                  <c:v>6.1016780797784385E-5</c:v>
                </c:pt>
                <c:pt idx="1550">
                  <c:v>5.4588776370415256E-5</c:v>
                </c:pt>
                <c:pt idx="1551">
                  <c:v>5.1256409525729502E-5</c:v>
                </c:pt>
                <c:pt idx="1552">
                  <c:v>4.7284059280319203E-5</c:v>
                </c:pt>
                <c:pt idx="1553">
                  <c:v>4.4336087547497779E-5</c:v>
                </c:pt>
                <c:pt idx="1554">
                  <c:v>5.4893327210950085E-5</c:v>
                </c:pt>
                <c:pt idx="1555">
                  <c:v>1.0920644043513628E-4</c:v>
                </c:pt>
                <c:pt idx="1556">
                  <c:v>1.6140612933246624E-4</c:v>
                </c:pt>
                <c:pt idx="1557">
                  <c:v>1.8588473229078802E-4</c:v>
                </c:pt>
                <c:pt idx="1558">
                  <c:v>2.00058186619681E-4</c:v>
                </c:pt>
                <c:pt idx="1559">
                  <c:v>2.0841746501558999E-4</c:v>
                </c:pt>
                <c:pt idx="1560">
                  <c:v>1.8955465521843851E-4</c:v>
                </c:pt>
                <c:pt idx="1561">
                  <c:v>1.8899408417545296E-4</c:v>
                </c:pt>
                <c:pt idx="1562">
                  <c:v>1.9672946060889728E-4</c:v>
                </c:pt>
                <c:pt idx="1563">
                  <c:v>2.0695790577192485E-4</c:v>
                </c:pt>
                <c:pt idx="1564">
                  <c:v>2.1995514895029421E-4</c:v>
                </c:pt>
                <c:pt idx="1565">
                  <c:v>2.3347932891167619E-4</c:v>
                </c:pt>
                <c:pt idx="1566">
                  <c:v>2.4931673402918365E-4</c:v>
                </c:pt>
                <c:pt idx="1567">
                  <c:v>2.8820615794635662E-4</c:v>
                </c:pt>
                <c:pt idx="1568">
                  <c:v>3.0613709288403298E-4</c:v>
                </c:pt>
                <c:pt idx="1569">
                  <c:v>2.4926842008105721E-4</c:v>
                </c:pt>
                <c:pt idx="1570">
                  <c:v>1.8273809013584085E-4</c:v>
                </c:pt>
                <c:pt idx="1571">
                  <c:v>1.3218650994567015E-4</c:v>
                </c:pt>
                <c:pt idx="1572">
                  <c:v>8.6983029989459758E-5</c:v>
                </c:pt>
                <c:pt idx="1573">
                  <c:v>6.8892368261501335E-5</c:v>
                </c:pt>
                <c:pt idx="1574">
                  <c:v>7.3258397131027793E-5</c:v>
                </c:pt>
                <c:pt idx="1575">
                  <c:v>9.9761203414767556E-5</c:v>
                </c:pt>
                <c:pt idx="1576">
                  <c:v>9.2747289518053518E-5</c:v>
                </c:pt>
                <c:pt idx="1577">
                  <c:v>8.1348267615410973E-5</c:v>
                </c:pt>
                <c:pt idx="1578">
                  <c:v>7.2626690184735704E-5</c:v>
                </c:pt>
                <c:pt idx="1579">
                  <c:v>8.7670373507514691E-5</c:v>
                </c:pt>
                <c:pt idx="1580">
                  <c:v>1.4546238966001699E-4</c:v>
                </c:pt>
                <c:pt idx="1581">
                  <c:v>1.9136321964078137E-4</c:v>
                </c:pt>
                <c:pt idx="1582">
                  <c:v>2.1550018303007634E-4</c:v>
                </c:pt>
                <c:pt idx="1583">
                  <c:v>2.3180140064443257E-4</c:v>
                </c:pt>
                <c:pt idx="1584">
                  <c:v>2.1715740114897487E-4</c:v>
                </c:pt>
                <c:pt idx="1585">
                  <c:v>2.2034562700249451E-4</c:v>
                </c:pt>
                <c:pt idx="1586">
                  <c:v>2.344629824164338E-4</c:v>
                </c:pt>
                <c:pt idx="1587">
                  <c:v>2.513891773459826E-4</c:v>
                </c:pt>
                <c:pt idx="1588">
                  <c:v>2.6970202692299283E-4</c:v>
                </c:pt>
                <c:pt idx="1589">
                  <c:v>2.8826691962982674E-4</c:v>
                </c:pt>
                <c:pt idx="1590">
                  <c:v>3.0625663783181599E-4</c:v>
                </c:pt>
                <c:pt idx="1591">
                  <c:v>3.4866110382000045E-4</c:v>
                </c:pt>
                <c:pt idx="1592">
                  <c:v>3.6510296857695943E-4</c:v>
                </c:pt>
                <c:pt idx="1593">
                  <c:v>3.2926204029688657E-4</c:v>
                </c:pt>
                <c:pt idx="1594">
                  <c:v>2.6893283616238742E-4</c:v>
                </c:pt>
                <c:pt idx="1595">
                  <c:v>2.3766710580306615E-4</c:v>
                </c:pt>
                <c:pt idx="1596">
                  <c:v>2.0495224704057211E-4</c:v>
                </c:pt>
                <c:pt idx="1597">
                  <c:v>1.6416557499521358E-4</c:v>
                </c:pt>
                <c:pt idx="1598">
                  <c:v>1.423620618496541E-4</c:v>
                </c:pt>
                <c:pt idx="1599">
                  <c:v>1.2807572019185294E-4</c:v>
                </c:pt>
                <c:pt idx="1600">
                  <c:v>1.1239169587862348E-4</c:v>
                </c:pt>
                <c:pt idx="1601">
                  <c:v>1.1446441125984823E-4</c:v>
                </c:pt>
                <c:pt idx="1602">
                  <c:v>1.3951914898874924E-4</c:v>
                </c:pt>
                <c:pt idx="1603">
                  <c:v>1.9110883730625618E-4</c:v>
                </c:pt>
                <c:pt idx="1604">
                  <c:v>2.5874621917598093E-4</c:v>
                </c:pt>
                <c:pt idx="1605">
                  <c:v>2.8605890120706661E-4</c:v>
                </c:pt>
                <c:pt idx="1606">
                  <c:v>2.9504330510330041E-4</c:v>
                </c:pt>
                <c:pt idx="1607">
                  <c:v>3.0146836122013046E-4</c:v>
                </c:pt>
                <c:pt idx="1608">
                  <c:v>2.8415542434667967E-4</c:v>
                </c:pt>
                <c:pt idx="1609">
                  <c:v>2.8328744019067657E-4</c:v>
                </c:pt>
                <c:pt idx="1610">
                  <c:v>2.8708617283659642E-4</c:v>
                </c:pt>
                <c:pt idx="1611">
                  <c:v>2.929645962551164E-4</c:v>
                </c:pt>
                <c:pt idx="1612">
                  <c:v>2.9781486663501422E-4</c:v>
                </c:pt>
                <c:pt idx="1613">
                  <c:v>3.0420317835537242E-4</c:v>
                </c:pt>
                <c:pt idx="1614">
                  <c:v>3.1502374226841708E-4</c:v>
                </c:pt>
                <c:pt idx="1615">
                  <c:v>3.4167297126887474E-4</c:v>
                </c:pt>
                <c:pt idx="1616">
                  <c:v>3.5508767390488765E-4</c:v>
                </c:pt>
                <c:pt idx="1617">
                  <c:v>3.4029573771793108E-4</c:v>
                </c:pt>
                <c:pt idx="1618">
                  <c:v>3.1408245767563392E-4</c:v>
                </c:pt>
                <c:pt idx="1619">
                  <c:v>2.9305830599072068E-4</c:v>
                </c:pt>
                <c:pt idx="1620">
                  <c:v>2.693893044219677E-4</c:v>
                </c:pt>
                <c:pt idx="1621">
                  <c:v>2.0290845919306694E-4</c:v>
                </c:pt>
                <c:pt idx="1622">
                  <c:v>1.646451074328624E-4</c:v>
                </c:pt>
                <c:pt idx="1623">
                  <c:v>1.5347396788502007E-4</c:v>
                </c:pt>
                <c:pt idx="1624">
                  <c:v>1.2645706808610358E-4</c:v>
                </c:pt>
                <c:pt idx="1625">
                  <c:v>1.0501453688851372E-4</c:v>
                </c:pt>
                <c:pt idx="1626">
                  <c:v>9.1008605747043393E-5</c:v>
                </c:pt>
                <c:pt idx="1627">
                  <c:v>1.1265125358924155E-4</c:v>
                </c:pt>
                <c:pt idx="1628">
                  <c:v>1.7963887448976132E-4</c:v>
                </c:pt>
                <c:pt idx="1629">
                  <c:v>2.1887263940214061E-4</c:v>
                </c:pt>
                <c:pt idx="1630">
                  <c:v>2.3512962238984964E-4</c:v>
                </c:pt>
                <c:pt idx="1631">
                  <c:v>2.4099645772379034E-4</c:v>
                </c:pt>
                <c:pt idx="1632">
                  <c:v>2.2198239795631926E-4</c:v>
                </c:pt>
                <c:pt idx="1633">
                  <c:v>2.1861616474391147E-4</c:v>
                </c:pt>
                <c:pt idx="1634">
                  <c:v>2.233758128366097E-4</c:v>
                </c:pt>
                <c:pt idx="1635">
                  <c:v>2.2949329769708388E-4</c:v>
                </c:pt>
                <c:pt idx="1636">
                  <c:v>2.3639656174008505E-4</c:v>
                </c:pt>
                <c:pt idx="1637">
                  <c:v>2.4689651300915477E-4</c:v>
                </c:pt>
                <c:pt idx="1638">
                  <c:v>2.5752410716091656E-4</c:v>
                </c:pt>
                <c:pt idx="1639">
                  <c:v>2.8957244407452854E-4</c:v>
                </c:pt>
                <c:pt idx="1640">
                  <c:v>3.0438925915815757E-4</c:v>
                </c:pt>
                <c:pt idx="1641">
                  <c:v>2.3916181170421791E-4</c:v>
                </c:pt>
                <c:pt idx="1642">
                  <c:v>2.0066491732908642E-4</c:v>
                </c:pt>
                <c:pt idx="1643">
                  <c:v>1.6105058889019235E-4</c:v>
                </c:pt>
                <c:pt idx="1644">
                  <c:v>1.0896010601668714E-4</c:v>
                </c:pt>
                <c:pt idx="1645">
                  <c:v>7.9005191991404633E-5</c:v>
                </c:pt>
                <c:pt idx="1646">
                  <c:v>7.6055953499913807E-5</c:v>
                </c:pt>
                <c:pt idx="1647">
                  <c:v>7.2742870290141103E-5</c:v>
                </c:pt>
                <c:pt idx="1648">
                  <c:v>1.0498811125833825E-4</c:v>
                </c:pt>
                <c:pt idx="1649">
                  <c:v>1.2998005442256267E-4</c:v>
                </c:pt>
                <c:pt idx="1650">
                  <c:v>1.7132641705874452E-4</c:v>
                </c:pt>
                <c:pt idx="1651">
                  <c:v>2.0574628694103235E-4</c:v>
                </c:pt>
                <c:pt idx="1652">
                  <c:v>2.2996237969357728E-4</c:v>
                </c:pt>
                <c:pt idx="1653">
                  <c:v>2.3367721243407259E-4</c:v>
                </c:pt>
                <c:pt idx="1654">
                  <c:v>2.3266407096410099E-4</c:v>
                </c:pt>
                <c:pt idx="1655">
                  <c:v>2.306112510395011E-4</c:v>
                </c:pt>
                <c:pt idx="1656">
                  <c:v>2.0689991016322994E-4</c:v>
                </c:pt>
                <c:pt idx="1657">
                  <c:v>2.0027248876267959E-4</c:v>
                </c:pt>
                <c:pt idx="1658">
                  <c:v>2.0298359574571126E-4</c:v>
                </c:pt>
                <c:pt idx="1659">
                  <c:v>2.0862247647514273E-4</c:v>
                </c:pt>
                <c:pt idx="1660">
                  <c:v>2.1736275182105194E-4</c:v>
                </c:pt>
                <c:pt idx="1661">
                  <c:v>2.2598107489815177E-4</c:v>
                </c:pt>
                <c:pt idx="1662">
                  <c:v>2.4032724378592545E-4</c:v>
                </c:pt>
                <c:pt idx="1663">
                  <c:v>2.7252800179467646E-4</c:v>
                </c:pt>
                <c:pt idx="1664">
                  <c:v>2.8767133530627437E-4</c:v>
                </c:pt>
                <c:pt idx="1665">
                  <c:v>2.244717729497364E-4</c:v>
                </c:pt>
                <c:pt idx="1666">
                  <c:v>1.6305248782196285E-4</c:v>
                </c:pt>
                <c:pt idx="1667">
                  <c:v>1.3259652065719186E-4</c:v>
                </c:pt>
                <c:pt idx="1668">
                  <c:v>1.2376504978551162E-4</c:v>
                </c:pt>
                <c:pt idx="1669">
                  <c:v>1.1679115087849489E-4</c:v>
                </c:pt>
                <c:pt idx="1670">
                  <c:v>1.1181153773040402E-4</c:v>
                </c:pt>
                <c:pt idx="1671">
                  <c:v>8.3666569809604226E-5</c:v>
                </c:pt>
                <c:pt idx="1672">
                  <c:v>8.6149646426984062E-5</c:v>
                </c:pt>
                <c:pt idx="1673">
                  <c:v>6.9456431212160211E-5</c:v>
                </c:pt>
                <c:pt idx="1674">
                  <c:v>6.6326402886733972E-5</c:v>
                </c:pt>
                <c:pt idx="1675">
                  <c:v>8.0830273429258128E-5</c:v>
                </c:pt>
                <c:pt idx="1676">
                  <c:v>1.3297994367630428E-4</c:v>
                </c:pt>
                <c:pt idx="1677">
                  <c:v>1.6724981732967894E-4</c:v>
                </c:pt>
                <c:pt idx="1678">
                  <c:v>1.856966100123099E-4</c:v>
                </c:pt>
                <c:pt idx="1679">
                  <c:v>1.9833966927656739E-4</c:v>
                </c:pt>
                <c:pt idx="1680">
                  <c:v>1.8297022526365237E-4</c:v>
                </c:pt>
                <c:pt idx="1681">
                  <c:v>1.8286404683329747E-4</c:v>
                </c:pt>
                <c:pt idx="1682">
                  <c:v>1.9069494626148344E-4</c:v>
                </c:pt>
                <c:pt idx="1683">
                  <c:v>2.003070022900825E-4</c:v>
                </c:pt>
                <c:pt idx="1684">
                  <c:v>2.1189472498337982E-4</c:v>
                </c:pt>
                <c:pt idx="1685">
                  <c:v>2.2370916149881475E-4</c:v>
                </c:pt>
                <c:pt idx="1686">
                  <c:v>2.3675684889621856E-4</c:v>
                </c:pt>
                <c:pt idx="1687">
                  <c:v>2.7126902711095192E-4</c:v>
                </c:pt>
                <c:pt idx="1688">
                  <c:v>2.8996203108876166E-4</c:v>
                </c:pt>
                <c:pt idx="1689">
                  <c:v>2.6111525281054271E-4</c:v>
                </c:pt>
                <c:pt idx="1690">
                  <c:v>2.1911465103944744E-4</c:v>
                </c:pt>
                <c:pt idx="1691">
                  <c:v>1.926776529535121E-4</c:v>
                </c:pt>
                <c:pt idx="1692">
                  <c:v>1.6031996256775488E-4</c:v>
                </c:pt>
                <c:pt idx="1693">
                  <c:v>1.3324919178895941E-4</c:v>
                </c:pt>
                <c:pt idx="1694">
                  <c:v>1.1234698908155888E-4</c:v>
                </c:pt>
                <c:pt idx="1695">
                  <c:v>1.0166401328647069E-4</c:v>
                </c:pt>
                <c:pt idx="1696">
                  <c:v>9.9694039616012224E-5</c:v>
                </c:pt>
                <c:pt idx="1697">
                  <c:v>1.069570812940603E-4</c:v>
                </c:pt>
                <c:pt idx="1698">
                  <c:v>1.3074081404304045E-4</c:v>
                </c:pt>
                <c:pt idx="1699">
                  <c:v>1.6587036142171914E-4</c:v>
                </c:pt>
                <c:pt idx="1700">
                  <c:v>2.0341573921504148E-4</c:v>
                </c:pt>
                <c:pt idx="1701">
                  <c:v>2.1385724132250887E-4</c:v>
                </c:pt>
                <c:pt idx="1702">
                  <c:v>2.1469579874876195E-4</c:v>
                </c:pt>
                <c:pt idx="1703">
                  <c:v>2.1894864396322373E-4</c:v>
                </c:pt>
                <c:pt idx="1704">
                  <c:v>1.9975540044220533E-4</c:v>
                </c:pt>
                <c:pt idx="1705">
                  <c:v>1.9568087502178552E-4</c:v>
                </c:pt>
                <c:pt idx="1706">
                  <c:v>2.013250508527788E-4</c:v>
                </c:pt>
                <c:pt idx="1707">
                  <c:v>2.0890852090038386E-4</c:v>
                </c:pt>
                <c:pt idx="1708">
                  <c:v>2.1826688224966021E-4</c:v>
                </c:pt>
                <c:pt idx="1709">
                  <c:v>2.2964308213701195E-4</c:v>
                </c:pt>
                <c:pt idx="1710">
                  <c:v>2.4096897127853399E-4</c:v>
                </c:pt>
                <c:pt idx="1711">
                  <c:v>2.7378675197553044E-4</c:v>
                </c:pt>
                <c:pt idx="1712">
                  <c:v>2.8999693339769989E-4</c:v>
                </c:pt>
                <c:pt idx="1713">
                  <c:v>2.4243391343219201E-4</c:v>
                </c:pt>
                <c:pt idx="1714">
                  <c:v>1.7804437936358867E-4</c:v>
                </c:pt>
                <c:pt idx="1715">
                  <c:v>1.2553736606292959E-4</c:v>
                </c:pt>
                <c:pt idx="1716">
                  <c:v>9.0529276127764209E-5</c:v>
                </c:pt>
                <c:pt idx="1717">
                  <c:v>6.6210211436676359E-5</c:v>
                </c:pt>
                <c:pt idx="1718">
                  <c:v>5.7525952618549387E-5</c:v>
                </c:pt>
                <c:pt idx="1719">
                  <c:v>5.2845499153596209E-5</c:v>
                </c:pt>
                <c:pt idx="1720">
                  <c:v>4.904180303635232E-5</c:v>
                </c:pt>
                <c:pt idx="1721">
                  <c:v>4.8705154541432896E-5</c:v>
                </c:pt>
                <c:pt idx="1722">
                  <c:v>5.8691162963554913E-5</c:v>
                </c:pt>
                <c:pt idx="1723">
                  <c:v>8.9826021530574568E-5</c:v>
                </c:pt>
                <c:pt idx="1724">
                  <c:v>1.4599560267102778E-4</c:v>
                </c:pt>
                <c:pt idx="1725">
                  <c:v>1.7361151152469703E-4</c:v>
                </c:pt>
                <c:pt idx="1726">
                  <c:v>1.8476681259557489E-4</c:v>
                </c:pt>
                <c:pt idx="1727">
                  <c:v>1.8952633650721573E-4</c:v>
                </c:pt>
                <c:pt idx="1728">
                  <c:v>1.675910207184653E-4</c:v>
                </c:pt>
                <c:pt idx="1729">
                  <c:v>1.6359898365303214E-4</c:v>
                </c:pt>
                <c:pt idx="1730">
                  <c:v>1.6581982510030502E-4</c:v>
                </c:pt>
                <c:pt idx="1731">
                  <c:v>1.69907576766118E-4</c:v>
                </c:pt>
                <c:pt idx="1732">
                  <c:v>1.7751597861118029E-4</c:v>
                </c:pt>
                <c:pt idx="1733">
                  <c:v>1.8381367404976176E-4</c:v>
                </c:pt>
                <c:pt idx="1734">
                  <c:v>1.9413876852149834E-4</c:v>
                </c:pt>
                <c:pt idx="1735">
                  <c:v>2.2730168339224274E-4</c:v>
                </c:pt>
                <c:pt idx="1736">
                  <c:v>2.4507729275745338E-4</c:v>
                </c:pt>
                <c:pt idx="1737">
                  <c:v>2.2274515075158634E-4</c:v>
                </c:pt>
                <c:pt idx="1738">
                  <c:v>1.9852349961701679E-4</c:v>
                </c:pt>
                <c:pt idx="1739">
                  <c:v>1.737035815327091E-4</c:v>
                </c:pt>
                <c:pt idx="1740">
                  <c:v>1.515192885372584E-4</c:v>
                </c:pt>
                <c:pt idx="1741">
                  <c:v>1.3753627731770548E-4</c:v>
                </c:pt>
                <c:pt idx="1742">
                  <c:v>1.147283004976493E-4</c:v>
                </c:pt>
                <c:pt idx="1743">
                  <c:v>1.1249569574550418E-4</c:v>
                </c:pt>
                <c:pt idx="1744">
                  <c:v>1.1222058667893679E-4</c:v>
                </c:pt>
                <c:pt idx="1745">
                  <c:v>1.2480278904678343E-4</c:v>
                </c:pt>
                <c:pt idx="1746">
                  <c:v>1.4519737092722211E-4</c:v>
                </c:pt>
                <c:pt idx="1747">
                  <c:v>1.7111457664099712E-4</c:v>
                </c:pt>
                <c:pt idx="1748">
                  <c:v>1.91048326401701E-4</c:v>
                </c:pt>
                <c:pt idx="1749">
                  <c:v>1.9595117106525529E-4</c:v>
                </c:pt>
                <c:pt idx="1750">
                  <c:v>1.9340512039168372E-4</c:v>
                </c:pt>
                <c:pt idx="1751">
                  <c:v>1.9344279539564352E-4</c:v>
                </c:pt>
                <c:pt idx="1752">
                  <c:v>1.7130877556378608E-4</c:v>
                </c:pt>
                <c:pt idx="1753">
                  <c:v>1.6811508571375262E-4</c:v>
                </c:pt>
                <c:pt idx="1754">
                  <c:v>1.7291083909915252E-4</c:v>
                </c:pt>
                <c:pt idx="1755">
                  <c:v>1.8250294618873378E-4</c:v>
                </c:pt>
                <c:pt idx="1756">
                  <c:v>1.940743143371574E-4</c:v>
                </c:pt>
                <c:pt idx="1757">
                  <c:v>2.0815060788057239E-4</c:v>
                </c:pt>
                <c:pt idx="1758">
                  <c:v>2.2090042054002276E-4</c:v>
                </c:pt>
                <c:pt idx="1759">
                  <c:v>2.5727587197989015E-4</c:v>
                </c:pt>
                <c:pt idx="1760">
                  <c:v>2.7255558022128417E-4</c:v>
                </c:pt>
                <c:pt idx="1761">
                  <c:v>2.2107959652611006E-4</c:v>
                </c:pt>
                <c:pt idx="1762">
                  <c:v>1.5118033292465255E-4</c:v>
                </c:pt>
                <c:pt idx="1763">
                  <c:v>1.0236615682463404E-4</c:v>
                </c:pt>
                <c:pt idx="1764">
                  <c:v>7.1087088408220339E-5</c:v>
                </c:pt>
                <c:pt idx="1765">
                  <c:v>5.1558255651881212E-5</c:v>
                </c:pt>
                <c:pt idx="1766">
                  <c:v>4.3910858471697915E-5</c:v>
                </c:pt>
                <c:pt idx="1767">
                  <c:v>3.8717929614403558E-5</c:v>
                </c:pt>
                <c:pt idx="1768">
                  <c:v>3.7354682537851347E-5</c:v>
                </c:pt>
                <c:pt idx="1769">
                  <c:v>3.4271289644608825E-5</c:v>
                </c:pt>
                <c:pt idx="1770">
                  <c:v>3.5589610667532588E-5</c:v>
                </c:pt>
                <c:pt idx="1771">
                  <c:v>5.0391522711923373E-5</c:v>
                </c:pt>
                <c:pt idx="1772">
                  <c:v>9.6105500636439235E-5</c:v>
                </c:pt>
                <c:pt idx="1773">
                  <c:v>1.3214296899201992E-4</c:v>
                </c:pt>
                <c:pt idx="1774">
                  <c:v>1.4796769531924626E-4</c:v>
                </c:pt>
                <c:pt idx="1775">
                  <c:v>1.5783650729756126E-4</c:v>
                </c:pt>
                <c:pt idx="1776">
                  <c:v>1.4037184280133057E-4</c:v>
                </c:pt>
                <c:pt idx="1777">
                  <c:v>1.3856109363204471E-4</c:v>
                </c:pt>
                <c:pt idx="1778">
                  <c:v>1.39816402633015E-4</c:v>
                </c:pt>
                <c:pt idx="1779">
                  <c:v>1.4234320318225017E-4</c:v>
                </c:pt>
                <c:pt idx="1780">
                  <c:v>1.458050915587263E-4</c:v>
                </c:pt>
                <c:pt idx="1781">
                  <c:v>1.5186094952936499E-4</c:v>
                </c:pt>
                <c:pt idx="1782">
                  <c:v>1.6129023511573921E-4</c:v>
                </c:pt>
                <c:pt idx="1783">
                  <c:v>1.9677143555744383E-4</c:v>
                </c:pt>
                <c:pt idx="1784">
                  <c:v>2.1169112990961344E-4</c:v>
                </c:pt>
                <c:pt idx="1785">
                  <c:v>1.9551176630376834E-4</c:v>
                </c:pt>
                <c:pt idx="1786">
                  <c:v>1.7771457075975105E-4</c:v>
                </c:pt>
                <c:pt idx="1787">
                  <c:v>1.7143523557895801E-4</c:v>
                </c:pt>
                <c:pt idx="1788">
                  <c:v>1.6491978977190065E-4</c:v>
                </c:pt>
                <c:pt idx="1789">
                  <c:v>1.6164029926879229E-4</c:v>
                </c:pt>
                <c:pt idx="1790">
                  <c:v>1.5764415412085602E-4</c:v>
                </c:pt>
                <c:pt idx="1791">
                  <c:v>1.5397912940111038E-4</c:v>
                </c:pt>
                <c:pt idx="1792">
                  <c:v>1.5482536402133937E-4</c:v>
                </c:pt>
                <c:pt idx="1793">
                  <c:v>1.584132923678326E-4</c:v>
                </c:pt>
                <c:pt idx="1794">
                  <c:v>1.6904090910360413E-4</c:v>
                </c:pt>
                <c:pt idx="1795">
                  <c:v>1.8656377032994845E-4</c:v>
                </c:pt>
                <c:pt idx="1796">
                  <c:v>1.9878243341869505E-4</c:v>
                </c:pt>
                <c:pt idx="1797">
                  <c:v>1.9919132100588223E-4</c:v>
                </c:pt>
                <c:pt idx="1798">
                  <c:v>1.8204143197854202E-4</c:v>
                </c:pt>
                <c:pt idx="1799">
                  <c:v>1.6301238474708313E-4</c:v>
                </c:pt>
                <c:pt idx="1800">
                  <c:v>1.2897526944960846E-4</c:v>
                </c:pt>
                <c:pt idx="1801">
                  <c:v>1.122813647359182E-4</c:v>
                </c:pt>
                <c:pt idx="1802">
                  <c:v>1.0513945544082935E-4</c:v>
                </c:pt>
                <c:pt idx="1803">
                  <c:v>1.0663915573091842E-4</c:v>
                </c:pt>
                <c:pt idx="1804">
                  <c:v>1.0574873471084971E-4</c:v>
                </c:pt>
                <c:pt idx="1805">
                  <c:v>1.0771212374839756E-4</c:v>
                </c:pt>
                <c:pt idx="1806">
                  <c:v>1.1269830192860161E-4</c:v>
                </c:pt>
                <c:pt idx="1807">
                  <c:v>1.4033959993816782E-4</c:v>
                </c:pt>
                <c:pt idx="1808">
                  <c:v>1.5273496593583673E-4</c:v>
                </c:pt>
                <c:pt idx="1809">
                  <c:v>1.2956046236314118E-4</c:v>
                </c:pt>
                <c:pt idx="1810">
                  <c:v>1.0428388878340804E-4</c:v>
                </c:pt>
                <c:pt idx="1811">
                  <c:v>8.8384058963350952E-5</c:v>
                </c:pt>
                <c:pt idx="1812">
                  <c:v>7.6593102007247786E-5</c:v>
                </c:pt>
                <c:pt idx="1813">
                  <c:v>6.7091974724799001E-5</c:v>
                </c:pt>
                <c:pt idx="1814">
                  <c:v>5.9036490573829777E-5</c:v>
                </c:pt>
                <c:pt idx="1815">
                  <c:v>5.7146636599274893E-5</c:v>
                </c:pt>
                <c:pt idx="1816">
                  <c:v>5.6203225006708995E-5</c:v>
                </c:pt>
                <c:pt idx="1817">
                  <c:v>6.0733921576154822E-5</c:v>
                </c:pt>
                <c:pt idx="1818">
                  <c:v>6.8708971644821981E-5</c:v>
                </c:pt>
                <c:pt idx="1819">
                  <c:v>8.7190792570341372E-5</c:v>
                </c:pt>
                <c:pt idx="1820">
                  <c:v>1.0349846712901699E-4</c:v>
                </c:pt>
                <c:pt idx="1821">
                  <c:v>1.0470684501645883E-4</c:v>
                </c:pt>
                <c:pt idx="1822">
                  <c:v>9.7997397588110076E-5</c:v>
                </c:pt>
                <c:pt idx="1823">
                  <c:v>9.304960449548955E-5</c:v>
                </c:pt>
                <c:pt idx="1824">
                  <c:v>7.8877319009898451E-5</c:v>
                </c:pt>
                <c:pt idx="1825">
                  <c:v>7.7788017727543074E-5</c:v>
                </c:pt>
                <c:pt idx="1826">
                  <c:v>8.637967182883999E-5</c:v>
                </c:pt>
                <c:pt idx="1827">
                  <c:v>1.0077725830323115E-4</c:v>
                </c:pt>
                <c:pt idx="1828">
                  <c:v>1.1685406581990691E-4</c:v>
                </c:pt>
                <c:pt idx="1829">
                  <c:v>1.3336719333017214E-4</c:v>
                </c:pt>
                <c:pt idx="1830">
                  <c:v>1.5265177704138142E-4</c:v>
                </c:pt>
                <c:pt idx="1831">
                  <c:v>1.9759745825968699E-4</c:v>
                </c:pt>
                <c:pt idx="1832">
                  <c:v>2.1309504090941472E-4</c:v>
                </c:pt>
                <c:pt idx="1833">
                  <c:v>1.5947032448448899E-4</c:v>
                </c:pt>
                <c:pt idx="1834">
                  <c:v>1.454834300898068E-4</c:v>
                </c:pt>
                <c:pt idx="1835">
                  <c:v>1.2285640371358057E-4</c:v>
                </c:pt>
                <c:pt idx="1836">
                  <c:v>1.0599872051552129E-4</c:v>
                </c:pt>
                <c:pt idx="1837">
                  <c:v>1.0672680488091518E-4</c:v>
                </c:pt>
                <c:pt idx="1838">
                  <c:v>7.4015355244505269E-5</c:v>
                </c:pt>
                <c:pt idx="1839">
                  <c:v>5.399500689805993E-5</c:v>
                </c:pt>
                <c:pt idx="1840">
                  <c:v>4.7478791562460904E-5</c:v>
                </c:pt>
                <c:pt idx="1841">
                  <c:v>5.4688015777583235E-5</c:v>
                </c:pt>
                <c:pt idx="1842">
                  <c:v>6.0118413597869708E-5</c:v>
                </c:pt>
                <c:pt idx="1843">
                  <c:v>9.4406617646517228E-5</c:v>
                </c:pt>
                <c:pt idx="1844">
                  <c:v>1.3450078611076266E-4</c:v>
                </c:pt>
                <c:pt idx="1845">
                  <c:v>1.514440876435647E-4</c:v>
                </c:pt>
                <c:pt idx="1846">
                  <c:v>1.5826279773293477E-4</c:v>
                </c:pt>
                <c:pt idx="1847">
                  <c:v>1.6535804973409997E-4</c:v>
                </c:pt>
                <c:pt idx="1848">
                  <c:v>1.4662945181906031E-4</c:v>
                </c:pt>
                <c:pt idx="1849">
                  <c:v>1.4494289293612029E-4</c:v>
                </c:pt>
                <c:pt idx="1850">
                  <c:v>1.47544323464086E-4</c:v>
                </c:pt>
                <c:pt idx="1851">
                  <c:v>1.520454626245821E-4</c:v>
                </c:pt>
                <c:pt idx="1852">
                  <c:v>1.5865183537147165E-4</c:v>
                </c:pt>
                <c:pt idx="1853">
                  <c:v>1.6503936535167016E-4</c:v>
                </c:pt>
                <c:pt idx="1854">
                  <c:v>1.7503897984489766E-4</c:v>
                </c:pt>
                <c:pt idx="1855">
                  <c:v>2.1040077461963259E-4</c:v>
                </c:pt>
                <c:pt idx="1856">
                  <c:v>2.2394791591611674E-4</c:v>
                </c:pt>
                <c:pt idx="1857">
                  <c:v>2.0173138912036917E-4</c:v>
                </c:pt>
                <c:pt idx="1858">
                  <c:v>1.6866704735447373E-4</c:v>
                </c:pt>
                <c:pt idx="1859">
                  <c:v>1.401769529784368E-4</c:v>
                </c:pt>
                <c:pt idx="1860">
                  <c:v>1.1482688390160065E-4</c:v>
                </c:pt>
                <c:pt idx="1861">
                  <c:v>9.303859626623181E-5</c:v>
                </c:pt>
                <c:pt idx="1862">
                  <c:v>7.7132218975263696E-5</c:v>
                </c:pt>
                <c:pt idx="1863">
                  <c:v>7.1796579826065228E-5</c:v>
                </c:pt>
                <c:pt idx="1864">
                  <c:v>6.9099579617240296E-5</c:v>
                </c:pt>
                <c:pt idx="1865">
                  <c:v>7.2410982417650194E-5</c:v>
                </c:pt>
                <c:pt idx="1866">
                  <c:v>8.7692397771412366E-5</c:v>
                </c:pt>
                <c:pt idx="1867">
                  <c:v>1.1822405960800958E-4</c:v>
                </c:pt>
                <c:pt idx="1868">
                  <c:v>1.5006541033615674E-4</c:v>
                </c:pt>
                <c:pt idx="1869">
                  <c:v>1.5756789468660606E-4</c:v>
                </c:pt>
                <c:pt idx="1870">
                  <c:v>1.6030276389103414E-4</c:v>
                </c:pt>
                <c:pt idx="1871">
                  <c:v>1.6474302545121659E-4</c:v>
                </c:pt>
                <c:pt idx="1872">
                  <c:v>1.4600695263705614E-4</c:v>
                </c:pt>
                <c:pt idx="1873">
                  <c:v>1.4529470046699048E-4</c:v>
                </c:pt>
                <c:pt idx="1874">
                  <c:v>1.5301106244530602E-4</c:v>
                </c:pt>
                <c:pt idx="1875">
                  <c:v>1.6445427368998555E-4</c:v>
                </c:pt>
                <c:pt idx="1876">
                  <c:v>1.7873070466246265E-4</c:v>
                </c:pt>
                <c:pt idx="1877">
                  <c:v>1.9381578993740782E-4</c:v>
                </c:pt>
                <c:pt idx="1878">
                  <c:v>2.1332356773020997E-4</c:v>
                </c:pt>
                <c:pt idx="1879">
                  <c:v>2.5251741061564821E-4</c:v>
                </c:pt>
                <c:pt idx="1880">
                  <c:v>2.6834207479512634E-4</c:v>
                </c:pt>
                <c:pt idx="1881">
                  <c:v>2.153718181446276E-4</c:v>
                </c:pt>
                <c:pt idx="1882">
                  <c:v>1.5394796627781583E-4</c:v>
                </c:pt>
                <c:pt idx="1883">
                  <c:v>1.2089942621242753E-4</c:v>
                </c:pt>
                <c:pt idx="1884">
                  <c:v>9.179233740098457E-5</c:v>
                </c:pt>
                <c:pt idx="1885">
                  <c:v>7.3654260178672521E-5</c:v>
                </c:pt>
                <c:pt idx="1886">
                  <c:v>6.4283521182196637E-5</c:v>
                </c:pt>
                <c:pt idx="1887">
                  <c:v>5.4812638338587246E-5</c:v>
                </c:pt>
                <c:pt idx="1888">
                  <c:v>4.8203391024222014E-5</c:v>
                </c:pt>
                <c:pt idx="1889">
                  <c:v>4.6431462355037526E-5</c:v>
                </c:pt>
                <c:pt idx="1890">
                  <c:v>6.4419142426286308E-5</c:v>
                </c:pt>
                <c:pt idx="1891">
                  <c:v>1.0363764325568914E-4</c:v>
                </c:pt>
                <c:pt idx="1892">
                  <c:v>1.513926954193628E-4</c:v>
                </c:pt>
                <c:pt idx="1893">
                  <c:v>1.7478363690804464E-4</c:v>
                </c:pt>
                <c:pt idx="1894">
                  <c:v>1.8603401403024503E-4</c:v>
                </c:pt>
                <c:pt idx="1895">
                  <c:v>1.9292191446576408E-4</c:v>
                </c:pt>
                <c:pt idx="1896">
                  <c:v>1.7004573393574013E-4</c:v>
                </c:pt>
                <c:pt idx="1897">
                  <c:v>1.6778499847230929E-4</c:v>
                </c:pt>
                <c:pt idx="1898">
                  <c:v>1.7246857761137074E-4</c:v>
                </c:pt>
                <c:pt idx="1899">
                  <c:v>1.7957440608029531E-4</c:v>
                </c:pt>
                <c:pt idx="1900">
                  <c:v>1.880270365454314E-4</c:v>
                </c:pt>
                <c:pt idx="1901">
                  <c:v>1.9768954713224123E-4</c:v>
                </c:pt>
                <c:pt idx="1902">
                  <c:v>2.0924661043696894E-4</c:v>
                </c:pt>
                <c:pt idx="1903">
                  <c:v>2.4611528395238427E-4</c:v>
                </c:pt>
                <c:pt idx="1904">
                  <c:v>2.6099622985823015E-4</c:v>
                </c:pt>
                <c:pt idx="1905">
                  <c:v>2.2037016108868163E-4</c:v>
                </c:pt>
                <c:pt idx="1906">
                  <c:v>1.785001414652989E-4</c:v>
                </c:pt>
                <c:pt idx="1907">
                  <c:v>1.4529819814919153E-4</c:v>
                </c:pt>
                <c:pt idx="1908">
                  <c:v>1.1188566614068117E-4</c:v>
                </c:pt>
                <c:pt idx="1909">
                  <c:v>8.8841620312352183E-5</c:v>
                </c:pt>
                <c:pt idx="1910">
                  <c:v>7.270730977298559E-5</c:v>
                </c:pt>
                <c:pt idx="1911">
                  <c:v>6.3334718283099883E-5</c:v>
                </c:pt>
                <c:pt idx="1912">
                  <c:v>6.0400814164443347E-5</c:v>
                </c:pt>
                <c:pt idx="1913">
                  <c:v>6.6028568619289592E-5</c:v>
                </c:pt>
                <c:pt idx="1914">
                  <c:v>8.5625930204109683E-5</c:v>
                </c:pt>
                <c:pt idx="1915">
                  <c:v>1.2449029303134067E-4</c:v>
                </c:pt>
                <c:pt idx="1916">
                  <c:v>1.6248687175261827E-4</c:v>
                </c:pt>
                <c:pt idx="1917">
                  <c:v>1.7372651057464463E-4</c:v>
                </c:pt>
                <c:pt idx="1918">
                  <c:v>1.769402801849021E-4</c:v>
                </c:pt>
                <c:pt idx="1919">
                  <c:v>1.7596474750714732E-4</c:v>
                </c:pt>
                <c:pt idx="1920">
                  <c:v>1.5291366492584053E-4</c:v>
                </c:pt>
                <c:pt idx="1921">
                  <c:v>1.4675402933845199E-4</c:v>
                </c:pt>
                <c:pt idx="1922">
                  <c:v>1.4805784955139304E-4</c:v>
                </c:pt>
                <c:pt idx="1923">
                  <c:v>1.5155617101932228E-4</c:v>
                </c:pt>
                <c:pt idx="1924">
                  <c:v>1.565416727319083E-4</c:v>
                </c:pt>
                <c:pt idx="1925">
                  <c:v>1.6368192400746106E-4</c:v>
                </c:pt>
                <c:pt idx="1926">
                  <c:v>1.7414968636925046E-4</c:v>
                </c:pt>
                <c:pt idx="1927">
                  <c:v>2.0814598908095445E-4</c:v>
                </c:pt>
                <c:pt idx="1928">
                  <c:v>2.2099521516538262E-4</c:v>
                </c:pt>
                <c:pt idx="1929">
                  <c:v>1.8207096195939262E-4</c:v>
                </c:pt>
                <c:pt idx="1930">
                  <c:v>1.3163108322695736E-4</c:v>
                </c:pt>
                <c:pt idx="1931">
                  <c:v>9.7241570192953264E-5</c:v>
                </c:pt>
                <c:pt idx="1932">
                  <c:v>6.8138207963135418E-5</c:v>
                </c:pt>
                <c:pt idx="1933">
                  <c:v>4.9583475716812727E-5</c:v>
                </c:pt>
                <c:pt idx="1934">
                  <c:v>4.0013190866301521E-5</c:v>
                </c:pt>
                <c:pt idx="1935">
                  <c:v>3.4959311049674443E-5</c:v>
                </c:pt>
                <c:pt idx="1936">
                  <c:v>3.3582194680992205E-5</c:v>
                </c:pt>
                <c:pt idx="1937">
                  <c:v>3.5273905447361896E-5</c:v>
                </c:pt>
                <c:pt idx="1938">
                  <c:v>4.6301428321234237E-5</c:v>
                </c:pt>
                <c:pt idx="1939">
                  <c:v>7.3750815079009851E-5</c:v>
                </c:pt>
                <c:pt idx="1940">
                  <c:v>1.0935603870615062E-4</c:v>
                </c:pt>
                <c:pt idx="1941">
                  <c:v>1.279093018907458E-4</c:v>
                </c:pt>
                <c:pt idx="1942">
                  <c:v>1.3386362692652566E-4</c:v>
                </c:pt>
                <c:pt idx="1943">
                  <c:v>1.3803540389461676E-4</c:v>
                </c:pt>
                <c:pt idx="1944">
                  <c:v>1.2039580126292769E-4</c:v>
                </c:pt>
                <c:pt idx="1945">
                  <c:v>1.1917340034867386E-4</c:v>
                </c:pt>
                <c:pt idx="1946">
                  <c:v>1.2205071626762046E-4</c:v>
                </c:pt>
                <c:pt idx="1947">
                  <c:v>1.3190870294364757E-4</c:v>
                </c:pt>
                <c:pt idx="1948">
                  <c:v>1.4103353476195986E-4</c:v>
                </c:pt>
                <c:pt idx="1949">
                  <c:v>1.5335698742342425E-4</c:v>
                </c:pt>
                <c:pt idx="1950">
                  <c:v>1.6798693723142454E-4</c:v>
                </c:pt>
                <c:pt idx="1951">
                  <c:v>2.0762072386618945E-4</c:v>
                </c:pt>
                <c:pt idx="1952">
                  <c:v>2.2542672427084274E-4</c:v>
                </c:pt>
                <c:pt idx="1953">
                  <c:v>1.9659484345366896E-4</c:v>
                </c:pt>
                <c:pt idx="1954">
                  <c:v>1.603809043757179E-4</c:v>
                </c:pt>
                <c:pt idx="1955">
                  <c:v>1.3299397731137869E-4</c:v>
                </c:pt>
                <c:pt idx="1956">
                  <c:v>1.0760281579953863E-4</c:v>
                </c:pt>
                <c:pt idx="1957">
                  <c:v>8.8242549605798169E-5</c:v>
                </c:pt>
                <c:pt idx="1958">
                  <c:v>7.2248376582115294E-5</c:v>
                </c:pt>
                <c:pt idx="1959">
                  <c:v>6.3217691183528789E-5</c:v>
                </c:pt>
                <c:pt idx="1960">
                  <c:v>6.0286691248503768E-5</c:v>
                </c:pt>
                <c:pt idx="1961">
                  <c:v>6.3372976739744846E-5</c:v>
                </c:pt>
                <c:pt idx="1962">
                  <c:v>7.4459841248985471E-5</c:v>
                </c:pt>
                <c:pt idx="1963">
                  <c:v>1.0051200025733634E-4</c:v>
                </c:pt>
                <c:pt idx="1964">
                  <c:v>1.3857262851918537E-4</c:v>
                </c:pt>
                <c:pt idx="1965">
                  <c:v>1.5384972924722813E-4</c:v>
                </c:pt>
                <c:pt idx="1966">
                  <c:v>1.5630951596289717E-4</c:v>
                </c:pt>
                <c:pt idx="1967">
                  <c:v>1.5706292874009879E-4</c:v>
                </c:pt>
                <c:pt idx="1968">
                  <c:v>1.3586843610127527E-4</c:v>
                </c:pt>
                <c:pt idx="1969">
                  <c:v>1.295931786205861E-4</c:v>
                </c:pt>
                <c:pt idx="1970">
                  <c:v>1.2999271705032517E-4</c:v>
                </c:pt>
                <c:pt idx="1971">
                  <c:v>1.3153963297822904E-4</c:v>
                </c:pt>
                <c:pt idx="1972">
                  <c:v>1.3630795923325233E-4</c:v>
                </c:pt>
                <c:pt idx="1973">
                  <c:v>1.4125076422986775E-4</c:v>
                </c:pt>
                <c:pt idx="1974">
                  <c:v>1.5017622246928195E-4</c:v>
                </c:pt>
                <c:pt idx="1975">
                  <c:v>1.8318906522248751E-4</c:v>
                </c:pt>
                <c:pt idx="1976">
                  <c:v>1.9990551306884777E-4</c:v>
                </c:pt>
                <c:pt idx="1977">
                  <c:v>1.7660541873856529E-4</c:v>
                </c:pt>
                <c:pt idx="1978">
                  <c:v>1.5287433764755659E-4</c:v>
                </c:pt>
                <c:pt idx="1979">
                  <c:v>1.3726537628510769E-4</c:v>
                </c:pt>
                <c:pt idx="1980">
                  <c:v>1.2402141157694403E-4</c:v>
                </c:pt>
                <c:pt idx="1981">
                  <c:v>1.1234882290850954E-4</c:v>
                </c:pt>
                <c:pt idx="1982">
                  <c:v>9.8521830199912127E-5</c:v>
                </c:pt>
                <c:pt idx="1983">
                  <c:v>8.9872730484474406E-5</c:v>
                </c:pt>
                <c:pt idx="1984">
                  <c:v>8.9095820062283054E-5</c:v>
                </c:pt>
                <c:pt idx="1985">
                  <c:v>9.376654479420104E-5</c:v>
                </c:pt>
                <c:pt idx="1986">
                  <c:v>1.1260631045812066E-4</c:v>
                </c:pt>
                <c:pt idx="1987">
                  <c:v>1.3821527878561879E-4</c:v>
                </c:pt>
                <c:pt idx="1988">
                  <c:v>1.579090336195006E-4</c:v>
                </c:pt>
                <c:pt idx="1989">
                  <c:v>1.5758140214804512E-4</c:v>
                </c:pt>
                <c:pt idx="1990">
                  <c:v>1.5187885034568266E-4</c:v>
                </c:pt>
                <c:pt idx="1991">
                  <c:v>1.4746879523961682E-4</c:v>
                </c:pt>
                <c:pt idx="1992">
                  <c:v>1.2557316391302806E-4</c:v>
                </c:pt>
                <c:pt idx="1993">
                  <c:v>1.2404218070761011E-4</c:v>
                </c:pt>
                <c:pt idx="1994">
                  <c:v>1.2879659277627653E-4</c:v>
                </c:pt>
                <c:pt idx="1995">
                  <c:v>1.3584491778304315E-4</c:v>
                </c:pt>
                <c:pt idx="1996">
                  <c:v>1.4324887717180709E-4</c:v>
                </c:pt>
                <c:pt idx="1997">
                  <c:v>1.5107455868031128E-4</c:v>
                </c:pt>
                <c:pt idx="1998">
                  <c:v>1.6112218456268722E-4</c:v>
                </c:pt>
                <c:pt idx="1999">
                  <c:v>1.96927025061639E-4</c:v>
                </c:pt>
                <c:pt idx="2000">
                  <c:v>2.1132710366533115E-4</c:v>
                </c:pt>
                <c:pt idx="2001">
                  <c:v>1.9234071090600073E-4</c:v>
                </c:pt>
                <c:pt idx="2002">
                  <c:v>1.7227829535976428E-4</c:v>
                </c:pt>
                <c:pt idx="2003">
                  <c:v>1.5512978200551029E-4</c:v>
                </c:pt>
                <c:pt idx="2004">
                  <c:v>1.4365215988180772E-4</c:v>
                </c:pt>
                <c:pt idx="2005">
                  <c:v>1.2107651338274814E-4</c:v>
                </c:pt>
                <c:pt idx="2006">
                  <c:v>1.0359010128746473E-4</c:v>
                </c:pt>
                <c:pt idx="2007">
                  <c:v>9.3097846078257781E-5</c:v>
                </c:pt>
                <c:pt idx="2008">
                  <c:v>9.681110140982786E-5</c:v>
                </c:pt>
                <c:pt idx="2009">
                  <c:v>1.0741117192663159E-4</c:v>
                </c:pt>
                <c:pt idx="2010">
                  <c:v>1.3107519119999562E-4</c:v>
                </c:pt>
                <c:pt idx="2011">
                  <c:v>1.5564746250776651E-4</c:v>
                </c:pt>
                <c:pt idx="2012">
                  <c:v>1.740629940524922E-4</c:v>
                </c:pt>
                <c:pt idx="2013">
                  <c:v>1.7616774196534403E-4</c:v>
                </c:pt>
                <c:pt idx="2014">
                  <c:v>1.732364470770265E-4</c:v>
                </c:pt>
                <c:pt idx="2015">
                  <c:v>1.7338450024868843E-4</c:v>
                </c:pt>
                <c:pt idx="2016">
                  <c:v>1.5233693059371329E-4</c:v>
                </c:pt>
                <c:pt idx="2017">
                  <c:v>1.5006076662676908E-4</c:v>
                </c:pt>
                <c:pt idx="2018">
                  <c:v>1.5608532287536136E-4</c:v>
                </c:pt>
                <c:pt idx="2019">
                  <c:v>1.6624963026726659E-4</c:v>
                </c:pt>
                <c:pt idx="2020">
                  <c:v>1.788141289991304E-4</c:v>
                </c:pt>
                <c:pt idx="2021">
                  <c:v>1.9284759883766143E-4</c:v>
                </c:pt>
                <c:pt idx="2022">
                  <c:v>2.0694228996075611E-4</c:v>
                </c:pt>
                <c:pt idx="2023">
                  <c:v>2.4399399043109279E-4</c:v>
                </c:pt>
                <c:pt idx="2024">
                  <c:v>2.541375257688269E-4</c:v>
                </c:pt>
                <c:pt idx="2025">
                  <c:v>1.8214978921267944E-4</c:v>
                </c:pt>
                <c:pt idx="2026">
                  <c:v>1.1633872457533582E-4</c:v>
                </c:pt>
                <c:pt idx="2027">
                  <c:v>8.0750443871738977E-5</c:v>
                </c:pt>
                <c:pt idx="2028">
                  <c:v>5.6011461069050557E-5</c:v>
                </c:pt>
                <c:pt idx="2029">
                  <c:v>4.2910458525398051E-5</c:v>
                </c:pt>
                <c:pt idx="2030">
                  <c:v>3.853818649952084E-5</c:v>
                </c:pt>
                <c:pt idx="2031">
                  <c:v>3.9110972612295129E-5</c:v>
                </c:pt>
                <c:pt idx="2032">
                  <c:v>5.4822359187840886E-5</c:v>
                </c:pt>
                <c:pt idx="2033">
                  <c:v>8.8288432777350502E-5</c:v>
                </c:pt>
                <c:pt idx="2034">
                  <c:v>1.2060600806057287E-4</c:v>
                </c:pt>
                <c:pt idx="2035">
                  <c:v>1.3955835358349893E-4</c:v>
                </c:pt>
                <c:pt idx="2036">
                  <c:v>1.7715914320943959E-4</c:v>
                </c:pt>
                <c:pt idx="2037">
                  <c:v>1.8509695703067589E-4</c:v>
                </c:pt>
                <c:pt idx="2038">
                  <c:v>1.8481706343873096E-4</c:v>
                </c:pt>
                <c:pt idx="2039">
                  <c:v>1.8031446808450201E-4</c:v>
                </c:pt>
                <c:pt idx="2040">
                  <c:v>1.5212594179529417E-4</c:v>
                </c:pt>
                <c:pt idx="2041">
                  <c:v>1.4313930940685224E-4</c:v>
                </c:pt>
                <c:pt idx="2042">
                  <c:v>1.3896356718239296E-4</c:v>
                </c:pt>
                <c:pt idx="2043">
                  <c:v>1.3962367153302752E-4</c:v>
                </c:pt>
                <c:pt idx="2044">
                  <c:v>1.3996744373301361E-4</c:v>
                </c:pt>
                <c:pt idx="2045">
                  <c:v>1.4302458435401752E-4</c:v>
                </c:pt>
                <c:pt idx="2046">
                  <c:v>1.5057592234616224E-4</c:v>
                </c:pt>
                <c:pt idx="2047">
                  <c:v>1.8242517065242928E-4</c:v>
                </c:pt>
                <c:pt idx="2048">
                  <c:v>1.9624058470266707E-4</c:v>
                </c:pt>
                <c:pt idx="2049">
                  <c:v>1.6428818866671418E-4</c:v>
                </c:pt>
                <c:pt idx="2050">
                  <c:v>1.3253658557099297E-4</c:v>
                </c:pt>
                <c:pt idx="2051">
                  <c:v>1.0615672093918215E-4</c:v>
                </c:pt>
                <c:pt idx="2052">
                  <c:v>8.3600239328013095E-5</c:v>
                </c:pt>
                <c:pt idx="2053">
                  <c:v>6.6791357549429644E-5</c:v>
                </c:pt>
                <c:pt idx="2054">
                  <c:v>5.5288233145512048E-5</c:v>
                </c:pt>
                <c:pt idx="2055">
                  <c:v>4.7095061850582668E-5</c:v>
                </c:pt>
                <c:pt idx="2056">
                  <c:v>4.5979954288528991E-5</c:v>
                </c:pt>
                <c:pt idx="2057">
                  <c:v>4.7621024542397686E-5</c:v>
                </c:pt>
                <c:pt idx="2058">
                  <c:v>5.9757071227574725E-5</c:v>
                </c:pt>
                <c:pt idx="2059">
                  <c:v>8.5883659718146707E-5</c:v>
                </c:pt>
                <c:pt idx="2060">
                  <c:v>1.1377091961199974E-4</c:v>
                </c:pt>
                <c:pt idx="2061">
                  <c:v>1.2357410016317546E-4</c:v>
                </c:pt>
                <c:pt idx="2062">
                  <c:v>1.2355860631865022E-4</c:v>
                </c:pt>
                <c:pt idx="2063">
                  <c:v>1.2336757713730432E-4</c:v>
                </c:pt>
                <c:pt idx="2064">
                  <c:v>1.0556041493440483E-4</c:v>
                </c:pt>
                <c:pt idx="2065">
                  <c:v>1.0240721620251394E-4</c:v>
                </c:pt>
                <c:pt idx="2066">
                  <c:v>1.0615878425604037E-4</c:v>
                </c:pt>
                <c:pt idx="2067">
                  <c:v>1.1558143825255202E-4</c:v>
                </c:pt>
                <c:pt idx="2068">
                  <c:v>1.252505481956305E-4</c:v>
                </c:pt>
                <c:pt idx="2069">
                  <c:v>1.3783277347520463E-4</c:v>
                </c:pt>
                <c:pt idx="2070">
                  <c:v>1.5209871792383009E-4</c:v>
                </c:pt>
                <c:pt idx="2071">
                  <c:v>1.9134305435243329E-4</c:v>
                </c:pt>
                <c:pt idx="2072">
                  <c:v>2.0314655562309552E-4</c:v>
                </c:pt>
                <c:pt idx="2073">
                  <c:v>1.5612195462423213E-4</c:v>
                </c:pt>
                <c:pt idx="2074">
                  <c:v>1.0968645224182958E-4</c:v>
                </c:pt>
                <c:pt idx="2075">
                  <c:v>7.7659691368082504E-5</c:v>
                </c:pt>
                <c:pt idx="2076">
                  <c:v>5.3724916792530722E-5</c:v>
                </c:pt>
                <c:pt idx="2077">
                  <c:v>4.1680876768765338E-5</c:v>
                </c:pt>
                <c:pt idx="2078">
                  <c:v>3.2566174564219795E-5</c:v>
                </c:pt>
                <c:pt idx="2079">
                  <c:v>2.827020393134591E-5</c:v>
                </c:pt>
                <c:pt idx="2080">
                  <c:v>2.6093628616530742E-5</c:v>
                </c:pt>
                <c:pt idx="2081">
                  <c:v>2.6055738786314182E-5</c:v>
                </c:pt>
                <c:pt idx="2082">
                  <c:v>3.0464026788718577E-5</c:v>
                </c:pt>
                <c:pt idx="2083">
                  <c:v>4.7541818871360813E-5</c:v>
                </c:pt>
                <c:pt idx="2084">
                  <c:v>7.9438146669530356E-5</c:v>
                </c:pt>
                <c:pt idx="2085">
                  <c:v>1.0272502445174255E-4</c:v>
                </c:pt>
                <c:pt idx="2086">
                  <c:v>1.1911553650009565E-4</c:v>
                </c:pt>
                <c:pt idx="2087">
                  <c:v>1.3320666759206526E-4</c:v>
                </c:pt>
                <c:pt idx="2088">
                  <c:v>1.2233857368950204E-4</c:v>
                </c:pt>
                <c:pt idx="2089">
                  <c:v>1.259618202115201E-4</c:v>
                </c:pt>
                <c:pt idx="2090">
                  <c:v>1.3528255279770466E-4</c:v>
                </c:pt>
                <c:pt idx="2091">
                  <c:v>1.4687751560993507E-4</c:v>
                </c:pt>
                <c:pt idx="2092">
                  <c:v>1.6155230412640196E-4</c:v>
                </c:pt>
                <c:pt idx="2093">
                  <c:v>1.7585025718904756E-4</c:v>
                </c:pt>
                <c:pt idx="2094">
                  <c:v>1.9500944798556726E-4</c:v>
                </c:pt>
                <c:pt idx="2095">
                  <c:v>2.4060199642678999E-4</c:v>
                </c:pt>
                <c:pt idx="2096">
                  <c:v>2.5287552324002819E-4</c:v>
                </c:pt>
                <c:pt idx="2097">
                  <c:v>1.8264528472939403E-4</c:v>
                </c:pt>
                <c:pt idx="2098">
                  <c:v>1.1200880320552877E-4</c:v>
                </c:pt>
                <c:pt idx="2099">
                  <c:v>7.0970041227638538E-5</c:v>
                </c:pt>
                <c:pt idx="2100">
                  <c:v>4.9487989529995719E-5</c:v>
                </c:pt>
                <c:pt idx="2101">
                  <c:v>3.5751570914468021E-5</c:v>
                </c:pt>
                <c:pt idx="2102">
                  <c:v>2.8522051342318244E-5</c:v>
                </c:pt>
                <c:pt idx="2103">
                  <c:v>2.5620769149117235E-5</c:v>
                </c:pt>
                <c:pt idx="2104">
                  <c:v>2.2533402301339183E-5</c:v>
                </c:pt>
                <c:pt idx="2105">
                  <c:v>2.1414478121905649E-5</c:v>
                </c:pt>
                <c:pt idx="2106">
                  <c:v>2.3911558773130907E-5</c:v>
                </c:pt>
                <c:pt idx="2107">
                  <c:v>3.6641225320893742E-5</c:v>
                </c:pt>
                <c:pt idx="2108">
                  <c:v>6.6783804725718625E-5</c:v>
                </c:pt>
                <c:pt idx="2109">
                  <c:v>9.6614004253560618E-5</c:v>
                </c:pt>
                <c:pt idx="2110">
                  <c:v>1.2213771880458074E-4</c:v>
                </c:pt>
                <c:pt idx="2111">
                  <c:v>1.419364392563482E-4</c:v>
                </c:pt>
                <c:pt idx="2112">
                  <c:v>1.3115726804326179E-4</c:v>
                </c:pt>
                <c:pt idx="2113">
                  <c:v>1.382735569642624E-4</c:v>
                </c:pt>
                <c:pt idx="2114">
                  <c:v>1.479011973031953E-4</c:v>
                </c:pt>
                <c:pt idx="2115">
                  <c:v>1.596210807899048E-4</c:v>
                </c:pt>
                <c:pt idx="2116">
                  <c:v>1.7215273957652371E-4</c:v>
                </c:pt>
                <c:pt idx="2117">
                  <c:v>1.8649415623638981E-4</c:v>
                </c:pt>
                <c:pt idx="2118">
                  <c:v>2.0218801671245784E-4</c:v>
                </c:pt>
                <c:pt idx="2119">
                  <c:v>2.4757568987755877E-4</c:v>
                </c:pt>
                <c:pt idx="2120">
                  <c:v>2.5768173062898331E-4</c:v>
                </c:pt>
                <c:pt idx="2121">
                  <c:v>1.7708887202677175E-4</c:v>
                </c:pt>
                <c:pt idx="2122">
                  <c:v>1.0466638286172625E-4</c:v>
                </c:pt>
                <c:pt idx="2123">
                  <c:v>6.7555919787274773E-5</c:v>
                </c:pt>
                <c:pt idx="2124">
                  <c:v>4.570664036706661E-5</c:v>
                </c:pt>
                <c:pt idx="2125">
                  <c:v>3.2360896370998608E-5</c:v>
                </c:pt>
                <c:pt idx="2126">
                  <c:v>2.6028091165288831E-5</c:v>
                </c:pt>
                <c:pt idx="2127">
                  <c:v>2.2869714046256199E-5</c:v>
                </c:pt>
                <c:pt idx="2128">
                  <c:v>1.9319209702250338E-5</c:v>
                </c:pt>
                <c:pt idx="2129">
                  <c:v>1.8850310398738773E-5</c:v>
                </c:pt>
                <c:pt idx="2130">
                  <c:v>1.8617237307071988E-5</c:v>
                </c:pt>
                <c:pt idx="2131">
                  <c:v>2.8105801719983007E-5</c:v>
                </c:pt>
                <c:pt idx="2132">
                  <c:v>4.967429928101961E-5</c:v>
                </c:pt>
                <c:pt idx="2133">
                  <c:v>7.3907479652323281E-5</c:v>
                </c:pt>
                <c:pt idx="2134">
                  <c:v>9.6712151010909186E-5</c:v>
                </c:pt>
                <c:pt idx="2135">
                  <c:v>1.1656105679914659E-4</c:v>
                </c:pt>
                <c:pt idx="2136">
                  <c:v>1.1050479993801899E-4</c:v>
                </c:pt>
                <c:pt idx="2137">
                  <c:v>1.1859429128601321E-4</c:v>
                </c:pt>
                <c:pt idx="2138">
                  <c:v>1.2716958331797441E-4</c:v>
                </c:pt>
                <c:pt idx="2139">
                  <c:v>1.3618903333983051E-4</c:v>
                </c:pt>
                <c:pt idx="2140">
                  <c:v>1.4639091306351354E-4</c:v>
                </c:pt>
                <c:pt idx="2141">
                  <c:v>1.5679458305766758E-4</c:v>
                </c:pt>
                <c:pt idx="2142">
                  <c:v>1.7115029754118642E-4</c:v>
                </c:pt>
                <c:pt idx="2143">
                  <c:v>2.1261426928683301E-4</c:v>
                </c:pt>
                <c:pt idx="2144">
                  <c:v>2.2053039413605236E-4</c:v>
                </c:pt>
                <c:pt idx="2145">
                  <c:v>1.5115287821421909E-4</c:v>
                </c:pt>
                <c:pt idx="2146">
                  <c:v>9.0686806453952912E-5</c:v>
                </c:pt>
                <c:pt idx="2147">
                  <c:v>6.0806214899308086E-5</c:v>
                </c:pt>
                <c:pt idx="2148">
                  <c:v>4.0175686909292238E-5</c:v>
                </c:pt>
                <c:pt idx="2149">
                  <c:v>3.2131651600548923E-5</c:v>
                </c:pt>
                <c:pt idx="2150">
                  <c:v>2.445351573918301E-5</c:v>
                </c:pt>
                <c:pt idx="2151">
                  <c:v>2.0886041041382501E-5</c:v>
                </c:pt>
                <c:pt idx="2152">
                  <c:v>1.7643547409401439E-5</c:v>
                </c:pt>
                <c:pt idx="2153">
                  <c:v>1.6776956582088812E-5</c:v>
                </c:pt>
                <c:pt idx="2154">
                  <c:v>1.9013572502542198E-5</c:v>
                </c:pt>
                <c:pt idx="2155">
                  <c:v>2.5494186862848451E-5</c:v>
                </c:pt>
                <c:pt idx="2156">
                  <c:v>4.1900459112055958E-5</c:v>
                </c:pt>
                <c:pt idx="2157">
                  <c:v>5.6484530911838902E-5</c:v>
                </c:pt>
                <c:pt idx="2158">
                  <c:v>7.4755353313107325E-5</c:v>
                </c:pt>
                <c:pt idx="2159">
                  <c:v>9.5369074010045584E-5</c:v>
                </c:pt>
                <c:pt idx="2160">
                  <c:v>9.4517675407325137E-5</c:v>
                </c:pt>
                <c:pt idx="2161">
                  <c:v>9.9650824315147834E-5</c:v>
                </c:pt>
                <c:pt idx="2162">
                  <c:v>1.0926837320631021E-4</c:v>
                </c:pt>
                <c:pt idx="2163">
                  <c:v>1.1983463703712187E-4</c:v>
                </c:pt>
                <c:pt idx="2164">
                  <c:v>1.3323286054928962E-4</c:v>
                </c:pt>
                <c:pt idx="2165">
                  <c:v>1.4826795758472456E-4</c:v>
                </c:pt>
                <c:pt idx="2166">
                  <c:v>1.6493732294574977E-4</c:v>
                </c:pt>
                <c:pt idx="2167">
                  <c:v>2.0627070634838111E-4</c:v>
                </c:pt>
                <c:pt idx="2168">
                  <c:v>1.9983350143227134E-4</c:v>
                </c:pt>
                <c:pt idx="2169">
                  <c:v>1.5310704105944557E-4</c:v>
                </c:pt>
                <c:pt idx="2170">
                  <c:v>1.1083636639478942E-4</c:v>
                </c:pt>
                <c:pt idx="2171">
                  <c:v>8.3524593268267692E-5</c:v>
                </c:pt>
                <c:pt idx="2172">
                  <c:v>6.397285532426186E-5</c:v>
                </c:pt>
                <c:pt idx="2173">
                  <c:v>5.4002049158361961E-5</c:v>
                </c:pt>
                <c:pt idx="2174">
                  <c:v>4.6582271833417289E-5</c:v>
                </c:pt>
                <c:pt idx="2175">
                  <c:v>4.4528166942654922E-5</c:v>
                </c:pt>
                <c:pt idx="2176">
                  <c:v>4.2013547329874164E-5</c:v>
                </c:pt>
                <c:pt idx="2177">
                  <c:v>4.1271172184000509E-5</c:v>
                </c:pt>
                <c:pt idx="2178">
                  <c:v>5.1405059479323424E-5</c:v>
                </c:pt>
                <c:pt idx="2179">
                  <c:v>7.9561467121524166E-5</c:v>
                </c:pt>
                <c:pt idx="2180">
                  <c:v>1.1978943442609471E-4</c:v>
                </c:pt>
                <c:pt idx="2181">
                  <c:v>1.4029290714786258E-4</c:v>
                </c:pt>
                <c:pt idx="2182">
                  <c:v>1.4983769153022094E-4</c:v>
                </c:pt>
                <c:pt idx="2183">
                  <c:v>1.5998567341072445E-4</c:v>
                </c:pt>
                <c:pt idx="2184">
                  <c:v>1.4565978340574443E-4</c:v>
                </c:pt>
                <c:pt idx="2185">
                  <c:v>1.5000664512240347E-4</c:v>
                </c:pt>
                <c:pt idx="2186">
                  <c:v>1.5775224367367368E-4</c:v>
                </c:pt>
                <c:pt idx="2187">
                  <c:v>1.6536019279124131E-4</c:v>
                </c:pt>
                <c:pt idx="2188">
                  <c:v>1.731061980520991E-4</c:v>
                </c:pt>
                <c:pt idx="2189">
                  <c:v>1.842230042224089E-4</c:v>
                </c:pt>
                <c:pt idx="2190">
                  <c:v>1.9554698029506458E-4</c:v>
                </c:pt>
                <c:pt idx="2191">
                  <c:v>2.2918879934408955E-4</c:v>
                </c:pt>
                <c:pt idx="2192">
                  <c:v>2.0419871837839759E-4</c:v>
                </c:pt>
                <c:pt idx="2193">
                  <c:v>1.5095843116841342E-4</c:v>
                </c:pt>
                <c:pt idx="2194">
                  <c:v>1.0189482567183446E-4</c:v>
                </c:pt>
                <c:pt idx="2195">
                  <c:v>7.2582333706690838E-5</c:v>
                </c:pt>
                <c:pt idx="2196">
                  <c:v>5.5788696086602992E-5</c:v>
                </c:pt>
                <c:pt idx="2197">
                  <c:v>4.2410949449394514E-5</c:v>
                </c:pt>
                <c:pt idx="2198">
                  <c:v>3.7068403068849813E-5</c:v>
                </c:pt>
                <c:pt idx="2199">
                  <c:v>3.0767868010378274E-5</c:v>
                </c:pt>
                <c:pt idx="2200">
                  <c:v>2.918062184882611E-5</c:v>
                </c:pt>
                <c:pt idx="2201">
                  <c:v>2.5520035671881156E-5</c:v>
                </c:pt>
                <c:pt idx="2202">
                  <c:v>2.6612644340997637E-5</c:v>
                </c:pt>
                <c:pt idx="2203">
                  <c:v>3.8947445460074703E-5</c:v>
                </c:pt>
                <c:pt idx="2204">
                  <c:v>6.1002874112356332E-5</c:v>
                </c:pt>
                <c:pt idx="2205">
                  <c:v>8.0272760865888204E-5</c:v>
                </c:pt>
                <c:pt idx="2206">
                  <c:v>1.0148829969921255E-4</c:v>
                </c:pt>
                <c:pt idx="2207">
                  <c:v>1.2383960688975836E-4</c:v>
                </c:pt>
                <c:pt idx="2208">
                  <c:v>1.1977714074373737E-4</c:v>
                </c:pt>
                <c:pt idx="2209">
                  <c:v>1.289309341995189E-4</c:v>
                </c:pt>
                <c:pt idx="2210">
                  <c:v>1.4332242678481881E-4</c:v>
                </c:pt>
                <c:pt idx="2211">
                  <c:v>1.6134219846576241E-4</c:v>
                </c:pt>
                <c:pt idx="2212">
                  <c:v>1.783410282536557E-4</c:v>
                </c:pt>
                <c:pt idx="2213">
                  <c:v>1.9531667414097003E-4</c:v>
                </c:pt>
                <c:pt idx="2214">
                  <c:v>2.1579955587049091E-4</c:v>
                </c:pt>
                <c:pt idx="2215">
                  <c:v>2.5514318684176672E-4</c:v>
                </c:pt>
                <c:pt idx="2216">
                  <c:v>2.3531377916022073E-4</c:v>
                </c:pt>
                <c:pt idx="2217">
                  <c:v>1.8401777809770147E-4</c:v>
                </c:pt>
                <c:pt idx="2218">
                  <c:v>1.341283531879145E-4</c:v>
                </c:pt>
                <c:pt idx="2219">
                  <c:v>1.0241107707186395E-4</c:v>
                </c:pt>
                <c:pt idx="2220">
                  <c:v>8.1649280154102001E-5</c:v>
                </c:pt>
                <c:pt idx="2221">
                  <c:v>7.0162403573807968E-5</c:v>
                </c:pt>
                <c:pt idx="2222">
                  <c:v>6.7437448502799351E-5</c:v>
                </c:pt>
                <c:pt idx="2223">
                  <c:v>6.2510476765081701E-5</c:v>
                </c:pt>
                <c:pt idx="2224">
                  <c:v>5.7995374942640896E-5</c:v>
                </c:pt>
                <c:pt idx="2225">
                  <c:v>5.597188835888075E-5</c:v>
                </c:pt>
                <c:pt idx="2226">
                  <c:v>6.1615289987489451E-5</c:v>
                </c:pt>
                <c:pt idx="2227">
                  <c:v>8.9397838553267417E-5</c:v>
                </c:pt>
                <c:pt idx="2228">
                  <c:v>1.4276757023459364E-4</c:v>
                </c:pt>
                <c:pt idx="2229">
                  <c:v>1.7677182071564824E-4</c:v>
                </c:pt>
                <c:pt idx="2230">
                  <c:v>1.9294863962665567E-4</c:v>
                </c:pt>
                <c:pt idx="2231">
                  <c:v>2.0248591743504652E-4</c:v>
                </c:pt>
                <c:pt idx="2232">
                  <c:v>1.8859976968776235E-4</c:v>
                </c:pt>
                <c:pt idx="2233">
                  <c:v>1.8998459281601338E-4</c:v>
                </c:pt>
                <c:pt idx="2234">
                  <c:v>1.9097142120699144E-4</c:v>
                </c:pt>
                <c:pt idx="2235">
                  <c:v>1.9137833182225072E-4</c:v>
                </c:pt>
                <c:pt idx="2236">
                  <c:v>1.9269000383033389E-4</c:v>
                </c:pt>
                <c:pt idx="2237">
                  <c:v>1.9462463334224596E-4</c:v>
                </c:pt>
                <c:pt idx="2238">
                  <c:v>2.0070962889130294E-4</c:v>
                </c:pt>
                <c:pt idx="2239">
                  <c:v>2.2642834600399258E-4</c:v>
                </c:pt>
                <c:pt idx="2240">
                  <c:v>1.9932674808108939E-4</c:v>
                </c:pt>
                <c:pt idx="2241">
                  <c:v>1.4472449934622341E-4</c:v>
                </c:pt>
                <c:pt idx="2242">
                  <c:v>9.7158090718360348E-5</c:v>
                </c:pt>
                <c:pt idx="2243">
                  <c:v>6.784296284797784E-5</c:v>
                </c:pt>
                <c:pt idx="2244">
                  <c:v>5.0656737071050073E-5</c:v>
                </c:pt>
                <c:pt idx="2245">
                  <c:v>4.0320613422079151E-5</c:v>
                </c:pt>
                <c:pt idx="2246">
                  <c:v>3.2144780393037067E-5</c:v>
                </c:pt>
                <c:pt idx="2247">
                  <c:v>2.6725161431380862E-5</c:v>
                </c:pt>
                <c:pt idx="2248">
                  <c:v>2.2890930473743905E-5</c:v>
                </c:pt>
                <c:pt idx="2249">
                  <c:v>2.096572346389134E-5</c:v>
                </c:pt>
                <c:pt idx="2250">
                  <c:v>2.0792960586356074E-5</c:v>
                </c:pt>
                <c:pt idx="2251">
                  <c:v>2.723781995415384E-5</c:v>
                </c:pt>
                <c:pt idx="2252">
                  <c:v>3.8692785324787034E-5</c:v>
                </c:pt>
                <c:pt idx="2253">
                  <c:v>5.2015403140541155E-5</c:v>
                </c:pt>
                <c:pt idx="2254">
                  <c:v>6.41996691489668E-5</c:v>
                </c:pt>
                <c:pt idx="2255">
                  <c:v>7.757953812905916E-5</c:v>
                </c:pt>
                <c:pt idx="2256">
                  <c:v>7.4213957008906653E-5</c:v>
                </c:pt>
                <c:pt idx="2257">
                  <c:v>8.1410573669374355E-5</c:v>
                </c:pt>
                <c:pt idx="2258">
                  <c:v>8.9036901898245519E-5</c:v>
                </c:pt>
                <c:pt idx="2259">
                  <c:v>9.8113292764591257E-5</c:v>
                </c:pt>
                <c:pt idx="2260">
                  <c:v>1.0604393310048828E-4</c:v>
                </c:pt>
                <c:pt idx="2261">
                  <c:v>1.1513475055945699E-4</c:v>
                </c:pt>
                <c:pt idx="2262">
                  <c:v>1.2822337301046652E-4</c:v>
                </c:pt>
                <c:pt idx="2263">
                  <c:v>1.648537153787347E-4</c:v>
                </c:pt>
                <c:pt idx="2264">
                  <c:v>1.4224358678291074E-4</c:v>
                </c:pt>
                <c:pt idx="2265">
                  <c:v>9.7889302251082396E-5</c:v>
                </c:pt>
                <c:pt idx="2266">
                  <c:v>6.4331781611621675E-5</c:v>
                </c:pt>
                <c:pt idx="2267">
                  <c:v>4.489413537507097E-5</c:v>
                </c:pt>
                <c:pt idx="2268">
                  <c:v>3.2924071806419831E-5</c:v>
                </c:pt>
                <c:pt idx="2269">
                  <c:v>2.5237349038717551E-5</c:v>
                </c:pt>
                <c:pt idx="2270">
                  <c:v>2.29285847724561E-5</c:v>
                </c:pt>
                <c:pt idx="2271">
                  <c:v>1.9550915183734291E-5</c:v>
                </c:pt>
                <c:pt idx="2272">
                  <c:v>1.7191008289470671E-5</c:v>
                </c:pt>
                <c:pt idx="2273">
                  <c:v>1.4213232984668417E-5</c:v>
                </c:pt>
                <c:pt idx="2274">
                  <c:v>1.4613450250279808E-5</c:v>
                </c:pt>
                <c:pt idx="2275">
                  <c:v>1.947150395492014E-5</c:v>
                </c:pt>
                <c:pt idx="2276">
                  <c:v>2.2772072936551646E-5</c:v>
                </c:pt>
                <c:pt idx="2277">
                  <c:v>2.3223166110616735E-5</c:v>
                </c:pt>
                <c:pt idx="2278">
                  <c:v>2.3238062558251832E-5</c:v>
                </c:pt>
                <c:pt idx="2279">
                  <c:v>3.0508968924852617E-5</c:v>
                </c:pt>
                <c:pt idx="2280">
                  <c:v>3.8875152049781094E-5</c:v>
                </c:pt>
                <c:pt idx="2281">
                  <c:v>5.621683655905037E-5</c:v>
                </c:pt>
                <c:pt idx="2282">
                  <c:v>7.2619892083102149E-5</c:v>
                </c:pt>
                <c:pt idx="2283">
                  <c:v>8.9156989257623665E-5</c:v>
                </c:pt>
                <c:pt idx="2284">
                  <c:v>1.0113909703144352E-4</c:v>
                </c:pt>
                <c:pt idx="2285">
                  <c:v>1.1598780544616812E-4</c:v>
                </c:pt>
                <c:pt idx="2286">
                  <c:v>1.3239154016164641E-4</c:v>
                </c:pt>
                <c:pt idx="2287">
                  <c:v>1.686626771434279E-4</c:v>
                </c:pt>
                <c:pt idx="2288">
                  <c:v>1.5115354523168075E-4</c:v>
                </c:pt>
                <c:pt idx="2289">
                  <c:v>1.0664008155953789E-4</c:v>
                </c:pt>
                <c:pt idx="2290">
                  <c:v>6.9195338520153143E-5</c:v>
                </c:pt>
                <c:pt idx="2291">
                  <c:v>5.0855530331895247E-5</c:v>
                </c:pt>
                <c:pt idx="2292">
                  <c:v>3.854468594090047E-5</c:v>
                </c:pt>
                <c:pt idx="2293">
                  <c:v>3.108376351469291E-5</c:v>
                </c:pt>
                <c:pt idx="2294">
                  <c:v>2.4597198417265303E-5</c:v>
                </c:pt>
                <c:pt idx="2295">
                  <c:v>2.1000763500043464E-5</c:v>
                </c:pt>
                <c:pt idx="2296">
                  <c:v>1.9518406400078624E-5</c:v>
                </c:pt>
                <c:pt idx="2297">
                  <c:v>1.7671024951011337E-5</c:v>
                </c:pt>
                <c:pt idx="2298">
                  <c:v>1.602198951330305E-5</c:v>
                </c:pt>
                <c:pt idx="2299">
                  <c:v>2.2544763438142466E-5</c:v>
                </c:pt>
                <c:pt idx="2300">
                  <c:v>2.8726693262620483E-5</c:v>
                </c:pt>
                <c:pt idx="2301">
                  <c:v>3.5435933670094664E-5</c:v>
                </c:pt>
                <c:pt idx="2302">
                  <c:v>4.2210962118114695E-5</c:v>
                </c:pt>
                <c:pt idx="2303">
                  <c:v>5.388617488440449E-5</c:v>
                </c:pt>
                <c:pt idx="2304">
                  <c:v>5.5247526082004668E-5</c:v>
                </c:pt>
                <c:pt idx="2305">
                  <c:v>6.5604561572261814E-5</c:v>
                </c:pt>
                <c:pt idx="2306">
                  <c:v>7.3133125726839631E-5</c:v>
                </c:pt>
                <c:pt idx="2307">
                  <c:v>7.8927089284216412E-5</c:v>
                </c:pt>
                <c:pt idx="2308">
                  <c:v>8.1867268530993103E-5</c:v>
                </c:pt>
                <c:pt idx="2309">
                  <c:v>8.7228060779859362E-5</c:v>
                </c:pt>
                <c:pt idx="2310">
                  <c:v>9.6385167122195619E-5</c:v>
                </c:pt>
                <c:pt idx="2311">
                  <c:v>1.2717068399855746E-4</c:v>
                </c:pt>
                <c:pt idx="2312">
                  <c:v>1.3033707677653905E-4</c:v>
                </c:pt>
                <c:pt idx="2313">
                  <c:v>9.8783611158179924E-5</c:v>
                </c:pt>
                <c:pt idx="2314">
                  <c:v>6.7397821726073489E-5</c:v>
                </c:pt>
                <c:pt idx="2315">
                  <c:v>4.8890961985461993E-5</c:v>
                </c:pt>
                <c:pt idx="2316">
                  <c:v>3.8153780690908985E-5</c:v>
                </c:pt>
                <c:pt idx="2317">
                  <c:v>3.1981261730546413E-5</c:v>
                </c:pt>
                <c:pt idx="2318">
                  <c:v>2.7081339933892301E-5</c:v>
                </c:pt>
                <c:pt idx="2319">
                  <c:v>2.3326557902820858E-5</c:v>
                </c:pt>
                <c:pt idx="2320">
                  <c:v>2.2200638910605209E-5</c:v>
                </c:pt>
                <c:pt idx="2321">
                  <c:v>1.9429960818434814E-5</c:v>
                </c:pt>
                <c:pt idx="2322">
                  <c:v>1.9948061875912799E-5</c:v>
                </c:pt>
                <c:pt idx="2323">
                  <c:v>2.5345490714780647E-5</c:v>
                </c:pt>
                <c:pt idx="2324">
                  <c:v>3.4535070578513439E-5</c:v>
                </c:pt>
                <c:pt idx="2325">
                  <c:v>3.8331314750992823E-5</c:v>
                </c:pt>
                <c:pt idx="2326">
                  <c:v>4.1504553093996012E-5</c:v>
                </c:pt>
                <c:pt idx="2327">
                  <c:v>4.9010802936390567E-5</c:v>
                </c:pt>
                <c:pt idx="2328">
                  <c:v>4.8361864263784393E-5</c:v>
                </c:pt>
                <c:pt idx="2329">
                  <c:v>5.411969965008208E-5</c:v>
                </c:pt>
                <c:pt idx="2330">
                  <c:v>6.2512666033237514E-5</c:v>
                </c:pt>
                <c:pt idx="2331">
                  <c:v>6.7886472809246284E-5</c:v>
                </c:pt>
                <c:pt idx="2332">
                  <c:v>7.3217374128732593E-5</c:v>
                </c:pt>
                <c:pt idx="2333">
                  <c:v>7.9397214643783025E-5</c:v>
                </c:pt>
                <c:pt idx="2334">
                  <c:v>8.8090529463200976E-5</c:v>
                </c:pt>
                <c:pt idx="2335">
                  <c:v>1.1995652300059298E-4</c:v>
                </c:pt>
                <c:pt idx="2336">
                  <c:v>1.3256536390576684E-4</c:v>
                </c:pt>
                <c:pt idx="2337">
                  <c:v>1.161971276577288E-4</c:v>
                </c:pt>
                <c:pt idx="2338">
                  <c:v>1.0295627273118221E-4</c:v>
                </c:pt>
                <c:pt idx="2339">
                  <c:v>7.1179332049037901E-5</c:v>
                </c:pt>
                <c:pt idx="2340">
                  <c:v>5.8523079302815971E-5</c:v>
                </c:pt>
                <c:pt idx="2341">
                  <c:v>4.7282284482487134E-5</c:v>
                </c:pt>
                <c:pt idx="2342">
                  <c:v>4.9520365674062591E-5</c:v>
                </c:pt>
                <c:pt idx="2343">
                  <c:v>3.9908210733629824E-5</c:v>
                </c:pt>
                <c:pt idx="2344">
                  <c:v>3.2764985998266697E-5</c:v>
                </c:pt>
                <c:pt idx="2345">
                  <c:v>2.6172129241543997E-5</c:v>
                </c:pt>
                <c:pt idx="2346">
                  <c:v>2.1576890726123706E-5</c:v>
                </c:pt>
                <c:pt idx="2347">
                  <c:v>3.0342385478383668E-5</c:v>
                </c:pt>
                <c:pt idx="2348">
                  <c:v>3.2110280867125838E-5</c:v>
                </c:pt>
                <c:pt idx="2349">
                  <c:v>2.8034493453995506E-5</c:v>
                </c:pt>
                <c:pt idx="2350">
                  <c:v>2.6918432957023937E-5</c:v>
                </c:pt>
                <c:pt idx="2351">
                  <c:v>3.1046471639979195E-5</c:v>
                </c:pt>
                <c:pt idx="2352">
                  <c:v>3.4908310516661963E-5</c:v>
                </c:pt>
                <c:pt idx="2353">
                  <c:v>4.6235719135448016E-5</c:v>
                </c:pt>
                <c:pt idx="2354">
                  <c:v>5.748341273961874E-5</c:v>
                </c:pt>
                <c:pt idx="2355">
                  <c:v>6.7846968926509407E-5</c:v>
                </c:pt>
                <c:pt idx="2356">
                  <c:v>7.6237197216088019E-5</c:v>
                </c:pt>
                <c:pt idx="2357">
                  <c:v>8.6191233327157659E-5</c:v>
                </c:pt>
                <c:pt idx="2358">
                  <c:v>9.6930287893119617E-5</c:v>
                </c:pt>
                <c:pt idx="2359">
                  <c:v>1.3179240098980295E-4</c:v>
                </c:pt>
                <c:pt idx="2360">
                  <c:v>1.1955296033525771E-4</c:v>
                </c:pt>
                <c:pt idx="2361">
                  <c:v>8.6157188049797517E-5</c:v>
                </c:pt>
                <c:pt idx="2362">
                  <c:v>5.5550108675270756E-5</c:v>
                </c:pt>
                <c:pt idx="2363">
                  <c:v>4.1198560491811777E-5</c:v>
                </c:pt>
                <c:pt idx="2364">
                  <c:v>3.3684202620616098E-5</c:v>
                </c:pt>
                <c:pt idx="2365">
                  <c:v>3.0480785401267117E-5</c:v>
                </c:pt>
                <c:pt idx="2366">
                  <c:v>2.673224792496088E-5</c:v>
                </c:pt>
                <c:pt idx="2367">
                  <c:v>2.4679899337162601E-5</c:v>
                </c:pt>
                <c:pt idx="2368">
                  <c:v>2.4264104983108846E-5</c:v>
                </c:pt>
                <c:pt idx="2369">
                  <c:v>2.8458732587794123E-5</c:v>
                </c:pt>
                <c:pt idx="2370">
                  <c:v>4.0886999134942195E-5</c:v>
                </c:pt>
                <c:pt idx="2371">
                  <c:v>6.3990948394525811E-5</c:v>
                </c:pt>
                <c:pt idx="2372">
                  <c:v>8.7424535124375362E-5</c:v>
                </c:pt>
                <c:pt idx="2373">
                  <c:v>9.0868811117226456E-5</c:v>
                </c:pt>
                <c:pt idx="2374">
                  <c:v>9.1926372609253917E-5</c:v>
                </c:pt>
                <c:pt idx="2375">
                  <c:v>9.5303949140145038E-5</c:v>
                </c:pt>
                <c:pt idx="2376">
                  <c:v>8.3208840073969651E-5</c:v>
                </c:pt>
                <c:pt idx="2377">
                  <c:v>8.2442030283173966E-5</c:v>
                </c:pt>
                <c:pt idx="2378">
                  <c:v>8.5127993377192706E-5</c:v>
                </c:pt>
                <c:pt idx="2379">
                  <c:v>9.0718435455942986E-5</c:v>
                </c:pt>
                <c:pt idx="2380">
                  <c:v>9.5582740592847255E-5</c:v>
                </c:pt>
                <c:pt idx="2381">
                  <c:v>1.0300695378492652E-4</c:v>
                </c:pt>
                <c:pt idx="2382">
                  <c:v>1.1292818954622594E-4</c:v>
                </c:pt>
                <c:pt idx="2383">
                  <c:v>1.4523067923479711E-4</c:v>
                </c:pt>
                <c:pt idx="2384">
                  <c:v>1.2787446936092609E-4</c:v>
                </c:pt>
                <c:pt idx="2385">
                  <c:v>8.9159036894059088E-5</c:v>
                </c:pt>
                <c:pt idx="2386">
                  <c:v>5.580074366335039E-5</c:v>
                </c:pt>
                <c:pt idx="2387">
                  <c:v>4.2679582399285098E-5</c:v>
                </c:pt>
                <c:pt idx="2388">
                  <c:v>3.0914763047319702E-5</c:v>
                </c:pt>
                <c:pt idx="2389">
                  <c:v>2.4631720356133073E-5</c:v>
                </c:pt>
                <c:pt idx="2390">
                  <c:v>2.2585771529620182E-5</c:v>
                </c:pt>
                <c:pt idx="2391">
                  <c:v>1.8618905406380397E-5</c:v>
                </c:pt>
                <c:pt idx="2392">
                  <c:v>1.6526977300572067E-5</c:v>
                </c:pt>
                <c:pt idx="2393">
                  <c:v>1.5146447935052633E-5</c:v>
                </c:pt>
                <c:pt idx="2394">
                  <c:v>1.6407598191642752E-5</c:v>
                </c:pt>
                <c:pt idx="2395">
                  <c:v>1.8200100280710624E-5</c:v>
                </c:pt>
                <c:pt idx="2396">
                  <c:v>1.9998908644524176E-5</c:v>
                </c:pt>
                <c:pt idx="2397">
                  <c:v>1.8456293878751457E-5</c:v>
                </c:pt>
                <c:pt idx="2398">
                  <c:v>1.4131260814719525E-5</c:v>
                </c:pt>
                <c:pt idx="2399">
                  <c:v>1.3388378272477807E-5</c:v>
                </c:pt>
                <c:pt idx="2400">
                  <c:v>1.5669885193813904E-5</c:v>
                </c:pt>
                <c:pt idx="2401">
                  <c:v>2.4296104061714936E-5</c:v>
                </c:pt>
                <c:pt idx="2402">
                  <c:v>3.3767935909647413E-5</c:v>
                </c:pt>
                <c:pt idx="2403">
                  <c:v>4.5009109452851983E-5</c:v>
                </c:pt>
                <c:pt idx="2404">
                  <c:v>5.4202592270288572E-5</c:v>
                </c:pt>
                <c:pt idx="2405">
                  <c:v>6.5535366562355599E-5</c:v>
                </c:pt>
                <c:pt idx="2406">
                  <c:v>7.8088163050127004E-5</c:v>
                </c:pt>
                <c:pt idx="2407">
                  <c:v>1.0914004330408321E-4</c:v>
                </c:pt>
                <c:pt idx="2408">
                  <c:v>1.1190830057291003E-4</c:v>
                </c:pt>
                <c:pt idx="2409">
                  <c:v>7.76246905984771E-5</c:v>
                </c:pt>
                <c:pt idx="2410">
                  <c:v>5.2342107411185538E-5</c:v>
                </c:pt>
                <c:pt idx="2411">
                  <c:v>3.7476728449864772E-5</c:v>
                </c:pt>
                <c:pt idx="2412">
                  <c:v>2.9242939000678498E-5</c:v>
                </c:pt>
                <c:pt idx="2413">
                  <c:v>2.3643627018547788E-5</c:v>
                </c:pt>
                <c:pt idx="2414">
                  <c:v>2.0689845102635856E-5</c:v>
                </c:pt>
                <c:pt idx="2415">
                  <c:v>2.0170158135072448E-5</c:v>
                </c:pt>
                <c:pt idx="2416">
                  <c:v>1.6637706955889066E-5</c:v>
                </c:pt>
                <c:pt idx="2417">
                  <c:v>1.5731070622407522E-5</c:v>
                </c:pt>
                <c:pt idx="2418">
                  <c:v>1.5781388940438352E-5</c:v>
                </c:pt>
                <c:pt idx="2419">
                  <c:v>2.037381084169467E-5</c:v>
                </c:pt>
                <c:pt idx="2420">
                  <c:v>2.2246467574655155E-5</c:v>
                </c:pt>
                <c:pt idx="2421">
                  <c:v>2.1288229239342058E-5</c:v>
                </c:pt>
                <c:pt idx="2422">
                  <c:v>2.0110208409831831E-5</c:v>
                </c:pt>
                <c:pt idx="2423">
                  <c:v>2.5293774450292964E-5</c:v>
                </c:pt>
                <c:pt idx="2424">
                  <c:v>3.0147189143594099E-5</c:v>
                </c:pt>
                <c:pt idx="2425">
                  <c:v>4.5120582864816113E-5</c:v>
                </c:pt>
                <c:pt idx="2426">
                  <c:v>6.0732078655946726E-5</c:v>
                </c:pt>
                <c:pt idx="2427">
                  <c:v>7.5172051849739825E-5</c:v>
                </c:pt>
                <c:pt idx="2428">
                  <c:v>8.8498196583015171E-5</c:v>
                </c:pt>
                <c:pt idx="2429">
                  <c:v>1.0319990436605253E-4</c:v>
                </c:pt>
                <c:pt idx="2430">
                  <c:v>1.1751253746904382E-4</c:v>
                </c:pt>
                <c:pt idx="2431">
                  <c:v>1.5765940503958744E-4</c:v>
                </c:pt>
                <c:pt idx="2432">
                  <c:v>1.340929852686945E-4</c:v>
                </c:pt>
                <c:pt idx="2433">
                  <c:v>9.2680745847180309E-5</c:v>
                </c:pt>
                <c:pt idx="2434">
                  <c:v>5.7924614345850989E-5</c:v>
                </c:pt>
                <c:pt idx="2435">
                  <c:v>4.222106960764458E-5</c:v>
                </c:pt>
                <c:pt idx="2436">
                  <c:v>3.1492588961528042E-5</c:v>
                </c:pt>
                <c:pt idx="2437">
                  <c:v>2.6532105270839273E-5</c:v>
                </c:pt>
                <c:pt idx="2438">
                  <c:v>2.3685718449274493E-5</c:v>
                </c:pt>
                <c:pt idx="2439">
                  <c:v>2.094723116183876E-5</c:v>
                </c:pt>
                <c:pt idx="2440">
                  <c:v>2.0111338349402835E-5</c:v>
                </c:pt>
                <c:pt idx="2441">
                  <c:v>2.0333340822679524E-5</c:v>
                </c:pt>
                <c:pt idx="2442">
                  <c:v>2.5938100362726394E-5</c:v>
                </c:pt>
                <c:pt idx="2443">
                  <c:v>4.0393941409465869E-5</c:v>
                </c:pt>
                <c:pt idx="2444">
                  <c:v>6.4464236370601164E-5</c:v>
                </c:pt>
                <c:pt idx="2445">
                  <c:v>8.0875400254668101E-5</c:v>
                </c:pt>
                <c:pt idx="2446">
                  <c:v>9.1684065354747261E-5</c:v>
                </c:pt>
                <c:pt idx="2447">
                  <c:v>1.0116305400897849E-4</c:v>
                </c:pt>
                <c:pt idx="2448">
                  <c:v>9.2530719272041907E-5</c:v>
                </c:pt>
                <c:pt idx="2449">
                  <c:v>9.7042068417817646E-5</c:v>
                </c:pt>
                <c:pt idx="2450">
                  <c:v>1.0024639220534706E-4</c:v>
                </c:pt>
                <c:pt idx="2451">
                  <c:v>1.0483064534890882E-4</c:v>
                </c:pt>
                <c:pt idx="2452">
                  <c:v>1.1079992139186835E-4</c:v>
                </c:pt>
                <c:pt idx="2453">
                  <c:v>1.1706935650259252E-4</c:v>
                </c:pt>
                <c:pt idx="2454">
                  <c:v>1.249394447991146E-4</c:v>
                </c:pt>
                <c:pt idx="2455">
                  <c:v>1.5967564062854513E-4</c:v>
                </c:pt>
                <c:pt idx="2456">
                  <c:v>1.557095949747807E-4</c:v>
                </c:pt>
                <c:pt idx="2457">
                  <c:v>1.1597633392835432E-4</c:v>
                </c:pt>
                <c:pt idx="2458">
                  <c:v>8.4967624141953251E-5</c:v>
                </c:pt>
                <c:pt idx="2459">
                  <c:v>6.5181419347939835E-5</c:v>
                </c:pt>
                <c:pt idx="2460">
                  <c:v>5.2505623567315174E-5</c:v>
                </c:pt>
                <c:pt idx="2461">
                  <c:v>4.1283483242655646E-5</c:v>
                </c:pt>
                <c:pt idx="2462">
                  <c:v>3.7170738880111105E-5</c:v>
                </c:pt>
                <c:pt idx="2463">
                  <c:v>3.3702373317875145E-5</c:v>
                </c:pt>
                <c:pt idx="2464">
                  <c:v>3.2548915253142183E-5</c:v>
                </c:pt>
                <c:pt idx="2465">
                  <c:v>3.468463391982744E-5</c:v>
                </c:pt>
                <c:pt idx="2466">
                  <c:v>4.0257961301491545E-5</c:v>
                </c:pt>
                <c:pt idx="2467">
                  <c:v>6.0058713614735127E-5</c:v>
                </c:pt>
                <c:pt idx="2468">
                  <c:v>8.5002370780833049E-5</c:v>
                </c:pt>
                <c:pt idx="2469">
                  <c:v>9.7300868713344769E-5</c:v>
                </c:pt>
                <c:pt idx="2470">
                  <c:v>1.018319800560884E-4</c:v>
                </c:pt>
                <c:pt idx="2471">
                  <c:v>1.0290642683853502E-4</c:v>
                </c:pt>
                <c:pt idx="2472">
                  <c:v>8.9424987996513598E-5</c:v>
                </c:pt>
                <c:pt idx="2473">
                  <c:v>8.8003325755603797E-5</c:v>
                </c:pt>
                <c:pt idx="2474">
                  <c:v>9.0862163134488013E-5</c:v>
                </c:pt>
                <c:pt idx="2475">
                  <c:v>9.6184193852260808E-5</c:v>
                </c:pt>
                <c:pt idx="2476">
                  <c:v>1.0128587615476872E-4</c:v>
                </c:pt>
                <c:pt idx="2477">
                  <c:v>1.0848616334342471E-4</c:v>
                </c:pt>
                <c:pt idx="2478">
                  <c:v>1.1720423914422569E-4</c:v>
                </c:pt>
                <c:pt idx="2479">
                  <c:v>1.5101761596983469E-4</c:v>
                </c:pt>
                <c:pt idx="2480">
                  <c:v>1.5331476985555435E-4</c:v>
                </c:pt>
                <c:pt idx="2481">
                  <c:v>1.2081035585434021E-4</c:v>
                </c:pt>
                <c:pt idx="2482">
                  <c:v>8.6104567741913596E-5</c:v>
                </c:pt>
                <c:pt idx="2483">
                  <c:v>6.7512462713747011E-5</c:v>
                </c:pt>
                <c:pt idx="2484">
                  <c:v>5.4308480984647716E-5</c:v>
                </c:pt>
                <c:pt idx="2485">
                  <c:v>4.3106994568378402E-5</c:v>
                </c:pt>
                <c:pt idx="2486">
                  <c:v>3.8097517769872995E-5</c:v>
                </c:pt>
                <c:pt idx="2487">
                  <c:v>3.2506778415432207E-5</c:v>
                </c:pt>
                <c:pt idx="2488">
                  <c:v>3.1332971342646132E-5</c:v>
                </c:pt>
                <c:pt idx="2489">
                  <c:v>3.000685654539893E-5</c:v>
                </c:pt>
                <c:pt idx="2490">
                  <c:v>3.541336013391271E-5</c:v>
                </c:pt>
                <c:pt idx="2491">
                  <c:v>5.2493225463244903E-5</c:v>
                </c:pt>
                <c:pt idx="2492">
                  <c:v>7.4599612419892612E-5</c:v>
                </c:pt>
                <c:pt idx="2493">
                  <c:v>8.747589324966881E-5</c:v>
                </c:pt>
                <c:pt idx="2494">
                  <c:v>9.2984282367527163E-5</c:v>
                </c:pt>
                <c:pt idx="2495">
                  <c:v>9.7774923756112242E-5</c:v>
                </c:pt>
                <c:pt idx="2496">
                  <c:v>8.5884126798384001E-5</c:v>
                </c:pt>
                <c:pt idx="2497">
                  <c:v>8.5961360940134429E-5</c:v>
                </c:pt>
                <c:pt idx="2498">
                  <c:v>8.9610120238342507E-5</c:v>
                </c:pt>
                <c:pt idx="2499">
                  <c:v>9.5753436575659673E-5</c:v>
                </c:pt>
                <c:pt idx="2500">
                  <c:v>1.0099839505523435E-4</c:v>
                </c:pt>
                <c:pt idx="2501">
                  <c:v>1.0763595985870582E-4</c:v>
                </c:pt>
                <c:pt idx="2502">
                  <c:v>1.172460388496184E-4</c:v>
                </c:pt>
                <c:pt idx="2503">
                  <c:v>1.4978830466701052E-4</c:v>
                </c:pt>
                <c:pt idx="2504">
                  <c:v>1.6195435347494665E-4</c:v>
                </c:pt>
                <c:pt idx="2505">
                  <c:v>1.4983468783243844E-4</c:v>
                </c:pt>
                <c:pt idx="2506">
                  <c:v>1.346338859012081E-4</c:v>
                </c:pt>
                <c:pt idx="2507">
                  <c:v>1.202860593374841E-4</c:v>
                </c:pt>
                <c:pt idx="2508">
                  <c:v>1.0762175235643452E-4</c:v>
                </c:pt>
                <c:pt idx="2509">
                  <c:v>9.0100591561294356E-5</c:v>
                </c:pt>
                <c:pt idx="2510">
                  <c:v>7.8466000410804451E-5</c:v>
                </c:pt>
                <c:pt idx="2511">
                  <c:v>6.6548506780088015E-5</c:v>
                </c:pt>
                <c:pt idx="2512">
                  <c:v>6.1386442718661994E-5</c:v>
                </c:pt>
                <c:pt idx="2513">
                  <c:v>6.0580657820065786E-5</c:v>
                </c:pt>
                <c:pt idx="2514">
                  <c:v>5.7233947003378607E-5</c:v>
                </c:pt>
                <c:pt idx="2515">
                  <c:v>6.342378156089885E-5</c:v>
                </c:pt>
                <c:pt idx="2516">
                  <c:v>8.1693792986956365E-5</c:v>
                </c:pt>
                <c:pt idx="2517">
                  <c:v>9.128730085734214E-5</c:v>
                </c:pt>
                <c:pt idx="2518">
                  <c:v>9.9125591888958592E-5</c:v>
                </c:pt>
                <c:pt idx="2519">
                  <c:v>1.0497071822043458E-4</c:v>
                </c:pt>
                <c:pt idx="2520">
                  <c:v>9.3591493130055716E-5</c:v>
                </c:pt>
                <c:pt idx="2521">
                  <c:v>9.515082997424521E-5</c:v>
                </c:pt>
                <c:pt idx="2522">
                  <c:v>9.7880895047253752E-5</c:v>
                </c:pt>
                <c:pt idx="2523">
                  <c:v>1.0365039749230494E-4</c:v>
                </c:pt>
                <c:pt idx="2524">
                  <c:v>1.1073403658720275E-4</c:v>
                </c:pt>
                <c:pt idx="2525">
                  <c:v>1.2026697993629903E-4</c:v>
                </c:pt>
                <c:pt idx="2526">
                  <c:v>1.2670916889719419E-4</c:v>
                </c:pt>
                <c:pt idx="2527">
                  <c:v>1.5470598719204473E-4</c:v>
                </c:pt>
                <c:pt idx="2528">
                  <c:v>1.662310398802724E-4</c:v>
                </c:pt>
                <c:pt idx="2529">
                  <c:v>1.4792068854758373E-4</c:v>
                </c:pt>
                <c:pt idx="2530">
                  <c:v>1.2550232426366452E-4</c:v>
                </c:pt>
                <c:pt idx="2531">
                  <c:v>1.1861912629474159E-4</c:v>
                </c:pt>
                <c:pt idx="2532">
                  <c:v>1.1024000324718633E-4</c:v>
                </c:pt>
                <c:pt idx="2533">
                  <c:v>1.0225768933172463E-4</c:v>
                </c:pt>
                <c:pt idx="2534">
                  <c:v>9.7505389479506652E-5</c:v>
                </c:pt>
                <c:pt idx="2535">
                  <c:v>9.4634930571494173E-5</c:v>
                </c:pt>
                <c:pt idx="2536">
                  <c:v>9.6522858572610612E-5</c:v>
                </c:pt>
                <c:pt idx="2537">
                  <c:v>9.8957131959797264E-5</c:v>
                </c:pt>
                <c:pt idx="2538">
                  <c:v>1.0951539177000745E-4</c:v>
                </c:pt>
                <c:pt idx="2539">
                  <c:v>1.2778954014313828E-4</c:v>
                </c:pt>
                <c:pt idx="2540">
                  <c:v>1.3976284218787706E-4</c:v>
                </c:pt>
                <c:pt idx="2541">
                  <c:v>1.3912712297044018E-4</c:v>
                </c:pt>
                <c:pt idx="2542">
                  <c:v>1.3469069556059981E-4</c:v>
                </c:pt>
                <c:pt idx="2543">
                  <c:v>1.3378212133696729E-4</c:v>
                </c:pt>
                <c:pt idx="2544">
                  <c:v>1.1852380497290423E-4</c:v>
                </c:pt>
                <c:pt idx="2545">
                  <c:v>1.1713886231941886E-4</c:v>
                </c:pt>
                <c:pt idx="2546">
                  <c:v>1.2273161388330305E-4</c:v>
                </c:pt>
                <c:pt idx="2547">
                  <c:v>1.3198990389482777E-4</c:v>
                </c:pt>
                <c:pt idx="2548">
                  <c:v>1.3826030600234122E-4</c:v>
                </c:pt>
                <c:pt idx="2549">
                  <c:v>1.4731146742586509E-4</c:v>
                </c:pt>
                <c:pt idx="2550">
                  <c:v>1.5762842366337157E-4</c:v>
                </c:pt>
                <c:pt idx="2551">
                  <c:v>1.8603049911684562E-4</c:v>
                </c:pt>
                <c:pt idx="2552">
                  <c:v>1.7268627587246934E-4</c:v>
                </c:pt>
                <c:pt idx="2553">
                  <c:v>1.2278285450708937E-4</c:v>
                </c:pt>
                <c:pt idx="2554">
                  <c:v>8.2773690206312732E-5</c:v>
                </c:pt>
                <c:pt idx="2555">
                  <c:v>5.7661430833714552E-5</c:v>
                </c:pt>
                <c:pt idx="2556">
                  <c:v>4.3410989399791953E-5</c:v>
                </c:pt>
                <c:pt idx="2557">
                  <c:v>3.3918201167731862E-5</c:v>
                </c:pt>
                <c:pt idx="2558">
                  <c:v>2.9573299113940762E-5</c:v>
                </c:pt>
                <c:pt idx="2559">
                  <c:v>2.4423243113935114E-5</c:v>
                </c:pt>
                <c:pt idx="2560">
                  <c:v>2.3444768384147601E-5</c:v>
                </c:pt>
                <c:pt idx="2561">
                  <c:v>2.1097800432854134E-5</c:v>
                </c:pt>
                <c:pt idx="2562">
                  <c:v>2.3685709041209092E-5</c:v>
                </c:pt>
                <c:pt idx="2563">
                  <c:v>3.2097794603239023E-5</c:v>
                </c:pt>
                <c:pt idx="2564">
                  <c:v>5.06344499400683E-5</c:v>
                </c:pt>
                <c:pt idx="2565">
                  <c:v>6.8511826251123627E-5</c:v>
                </c:pt>
                <c:pt idx="2566">
                  <c:v>8.9303388505211639E-5</c:v>
                </c:pt>
                <c:pt idx="2567">
                  <c:v>1.0935906081273658E-4</c:v>
                </c:pt>
                <c:pt idx="2568">
                  <c:v>1.0575404894227442E-4</c:v>
                </c:pt>
                <c:pt idx="2569">
                  <c:v>1.1592074926669266E-4</c:v>
                </c:pt>
                <c:pt idx="2570">
                  <c:v>1.2864359329792333E-4</c:v>
                </c:pt>
                <c:pt idx="2571">
                  <c:v>1.4412873635589638E-4</c:v>
                </c:pt>
                <c:pt idx="2572">
                  <c:v>1.5908615445333786E-4</c:v>
                </c:pt>
                <c:pt idx="2573">
                  <c:v>1.7473143501923354E-4</c:v>
                </c:pt>
                <c:pt idx="2574">
                  <c:v>1.9403223094203553E-4</c:v>
                </c:pt>
                <c:pt idx="2575">
                  <c:v>2.3017677084090081E-4</c:v>
                </c:pt>
                <c:pt idx="2576">
                  <c:v>2.1088752699555715E-4</c:v>
                </c:pt>
                <c:pt idx="2577">
                  <c:v>1.5429372857148042E-4</c:v>
                </c:pt>
                <c:pt idx="2578">
                  <c:v>1.0604590228303659E-4</c:v>
                </c:pt>
                <c:pt idx="2579">
                  <c:v>7.8636519670152773E-5</c:v>
                </c:pt>
                <c:pt idx="2580">
                  <c:v>6.0612517888558327E-5</c:v>
                </c:pt>
                <c:pt idx="2581">
                  <c:v>4.8335296344839548E-5</c:v>
                </c:pt>
                <c:pt idx="2582">
                  <c:v>4.1656287966638249E-5</c:v>
                </c:pt>
                <c:pt idx="2583">
                  <c:v>3.6833060375705532E-5</c:v>
                </c:pt>
                <c:pt idx="2584">
                  <c:v>3.5025156131382302E-5</c:v>
                </c:pt>
                <c:pt idx="2585">
                  <c:v>3.4648963248118758E-5</c:v>
                </c:pt>
                <c:pt idx="2586">
                  <c:v>3.7508391158093797E-5</c:v>
                </c:pt>
                <c:pt idx="2587">
                  <c:v>5.3415715917536248E-5</c:v>
                </c:pt>
                <c:pt idx="2588">
                  <c:v>8.231080197493617E-5</c:v>
                </c:pt>
                <c:pt idx="2589">
                  <c:v>1.1423908788175942E-4</c:v>
                </c:pt>
                <c:pt idx="2590">
                  <c:v>1.380184465172044E-4</c:v>
                </c:pt>
                <c:pt idx="2591">
                  <c:v>1.5418106189055774E-4</c:v>
                </c:pt>
                <c:pt idx="2592">
                  <c:v>1.4396239146004927E-4</c:v>
                </c:pt>
                <c:pt idx="2593">
                  <c:v>1.4965302524521808E-4</c:v>
                </c:pt>
                <c:pt idx="2594">
                  <c:v>1.5798998652431537E-4</c:v>
                </c:pt>
                <c:pt idx="2595">
                  <c:v>1.680375374092371E-4</c:v>
                </c:pt>
                <c:pt idx="2596">
                  <c:v>1.777838011194602E-4</c:v>
                </c:pt>
                <c:pt idx="2597">
                  <c:v>1.8958507008458246E-4</c:v>
                </c:pt>
                <c:pt idx="2598">
                  <c:v>2.0255429808014341E-4</c:v>
                </c:pt>
                <c:pt idx="2599">
                  <c:v>2.3042252011657222E-4</c:v>
                </c:pt>
                <c:pt idx="2600">
                  <c:v>2.0044288137535565E-4</c:v>
                </c:pt>
                <c:pt idx="2601">
                  <c:v>1.5518401241286227E-4</c:v>
                </c:pt>
                <c:pt idx="2602">
                  <c:v>1.1180579254998413E-4</c:v>
                </c:pt>
                <c:pt idx="2603">
                  <c:v>8.8867268274162394E-5</c:v>
                </c:pt>
                <c:pt idx="2604">
                  <c:v>6.9539330771455391E-5</c:v>
                </c:pt>
                <c:pt idx="2605">
                  <c:v>7.2500177090598371E-5</c:v>
                </c:pt>
                <c:pt idx="2606">
                  <c:v>7.0634000768532185E-5</c:v>
                </c:pt>
                <c:pt idx="2607">
                  <c:v>7.8305416720596117E-5</c:v>
                </c:pt>
                <c:pt idx="2608">
                  <c:v>6.9658435540358393E-5</c:v>
                </c:pt>
                <c:pt idx="2609">
                  <c:v>6.5493459954035923E-5</c:v>
                </c:pt>
                <c:pt idx="2610">
                  <c:v>7.4404113859490725E-5</c:v>
                </c:pt>
                <c:pt idx="2611">
                  <c:v>1.1218208376454904E-4</c:v>
                </c:pt>
                <c:pt idx="2612">
                  <c:v>1.5050204019802493E-4</c:v>
                </c:pt>
                <c:pt idx="2613">
                  <c:v>1.6830564118856339E-4</c:v>
                </c:pt>
                <c:pt idx="2614">
                  <c:v>1.7302501463011574E-4</c:v>
                </c:pt>
                <c:pt idx="2615">
                  <c:v>1.7636333911429959E-4</c:v>
                </c:pt>
                <c:pt idx="2616">
                  <c:v>1.6130379572136443E-4</c:v>
                </c:pt>
                <c:pt idx="2617">
                  <c:v>1.6251599969785863E-4</c:v>
                </c:pt>
                <c:pt idx="2618">
                  <c:v>1.6638748978439687E-4</c:v>
                </c:pt>
                <c:pt idx="2619">
                  <c:v>1.7249149935449464E-4</c:v>
                </c:pt>
                <c:pt idx="2620">
                  <c:v>1.7704531714639841E-4</c:v>
                </c:pt>
                <c:pt idx="2621">
                  <c:v>1.8255804719143661E-4</c:v>
                </c:pt>
                <c:pt idx="2622">
                  <c:v>1.9046844357437477E-4</c:v>
                </c:pt>
                <c:pt idx="2623">
                  <c:v>2.1859720156187177E-4</c:v>
                </c:pt>
                <c:pt idx="2624">
                  <c:v>2.2839539655487075E-4</c:v>
                </c:pt>
                <c:pt idx="2625">
                  <c:v>2.1248533368813495E-4</c:v>
                </c:pt>
                <c:pt idx="2626">
                  <c:v>1.6957619016704046E-4</c:v>
                </c:pt>
                <c:pt idx="2627">
                  <c:v>1.710527026151977E-4</c:v>
                </c:pt>
                <c:pt idx="2628">
                  <c:v>1.2499653489997113E-4</c:v>
                </c:pt>
                <c:pt idx="2629">
                  <c:v>1.0902171322409838E-4</c:v>
                </c:pt>
                <c:pt idx="2630">
                  <c:v>1.0313302211388469E-4</c:v>
                </c:pt>
                <c:pt idx="2631">
                  <c:v>7.4286947017047179E-5</c:v>
                </c:pt>
                <c:pt idx="2632">
                  <c:v>5.7560165440455089E-5</c:v>
                </c:pt>
                <c:pt idx="2633">
                  <c:v>4.6235524059660353E-5</c:v>
                </c:pt>
                <c:pt idx="2634">
                  <c:v>4.4452038361347506E-5</c:v>
                </c:pt>
                <c:pt idx="2635">
                  <c:v>5.8182165053527411E-5</c:v>
                </c:pt>
                <c:pt idx="2636">
                  <c:v>8.5473854670772644E-5</c:v>
                </c:pt>
                <c:pt idx="2637">
                  <c:v>1.0631951387648983E-4</c:v>
                </c:pt>
                <c:pt idx="2638">
                  <c:v>1.2076400243066855E-4</c:v>
                </c:pt>
                <c:pt idx="2639">
                  <c:v>1.308801694267018E-4</c:v>
                </c:pt>
                <c:pt idx="2640">
                  <c:v>1.2205897708587274E-4</c:v>
                </c:pt>
                <c:pt idx="2641">
                  <c:v>1.2607124407359183E-4</c:v>
                </c:pt>
                <c:pt idx="2642">
                  <c:v>1.3432891007285832E-4</c:v>
                </c:pt>
                <c:pt idx="2643">
                  <c:v>1.4691860510637257E-4</c:v>
                </c:pt>
                <c:pt idx="2644">
                  <c:v>1.5649456441443354E-4</c:v>
                </c:pt>
                <c:pt idx="2645">
                  <c:v>1.6837450037016471E-4</c:v>
                </c:pt>
                <c:pt idx="2646">
                  <c:v>1.8161103667396601E-4</c:v>
                </c:pt>
                <c:pt idx="2647">
                  <c:v>2.0620507180328461E-4</c:v>
                </c:pt>
                <c:pt idx="2648">
                  <c:v>2.065639437739633E-4</c:v>
                </c:pt>
                <c:pt idx="2649">
                  <c:v>1.8866956609763606E-4</c:v>
                </c:pt>
                <c:pt idx="2650">
                  <c:v>1.364033313203979E-4</c:v>
                </c:pt>
                <c:pt idx="2651">
                  <c:v>1.1041154865199154E-4</c:v>
                </c:pt>
                <c:pt idx="2652">
                  <c:v>1.0674282623401759E-4</c:v>
                </c:pt>
                <c:pt idx="2653">
                  <c:v>1.1431585144649681E-4</c:v>
                </c:pt>
                <c:pt idx="2654">
                  <c:v>9.6302329920296487E-5</c:v>
                </c:pt>
                <c:pt idx="2655">
                  <c:v>8.8331969777813926E-5</c:v>
                </c:pt>
                <c:pt idx="2656">
                  <c:v>8.0187928180114795E-5</c:v>
                </c:pt>
                <c:pt idx="2657">
                  <c:v>6.2850146920665165E-5</c:v>
                </c:pt>
                <c:pt idx="2658">
                  <c:v>6.5099357123813006E-5</c:v>
                </c:pt>
                <c:pt idx="2659">
                  <c:v>9.9271585228972995E-5</c:v>
                </c:pt>
                <c:pt idx="2660">
                  <c:v>1.3396890767338547E-4</c:v>
                </c:pt>
                <c:pt idx="2661">
                  <c:v>1.5134807263582063E-4</c:v>
                </c:pt>
                <c:pt idx="2662">
                  <c:v>1.57998148338349E-4</c:v>
                </c:pt>
                <c:pt idx="2663">
                  <c:v>1.6421982930712829E-4</c:v>
                </c:pt>
                <c:pt idx="2664">
                  <c:v>1.5106093680896504E-4</c:v>
                </c:pt>
                <c:pt idx="2665">
                  <c:v>1.5162153533989153E-4</c:v>
                </c:pt>
                <c:pt idx="2666">
                  <c:v>1.5551429565649746E-4</c:v>
                </c:pt>
                <c:pt idx="2667">
                  <c:v>1.5921151190526479E-4</c:v>
                </c:pt>
                <c:pt idx="2668">
                  <c:v>1.639782783039585E-4</c:v>
                </c:pt>
                <c:pt idx="2669">
                  <c:v>1.6961009986584199E-4</c:v>
                </c:pt>
                <c:pt idx="2670">
                  <c:v>1.7724643795544355E-4</c:v>
                </c:pt>
                <c:pt idx="2671">
                  <c:v>1.9923060467633537E-4</c:v>
                </c:pt>
                <c:pt idx="2672">
                  <c:v>1.8567445549724914E-4</c:v>
                </c:pt>
                <c:pt idx="2673">
                  <c:v>1.4063804917809341E-4</c:v>
                </c:pt>
                <c:pt idx="2674">
                  <c:v>1.0727759320230551E-4</c:v>
                </c:pt>
                <c:pt idx="2675">
                  <c:v>7.8089224290286096E-5</c:v>
                </c:pt>
                <c:pt idx="2676">
                  <c:v>5.7988315105940982E-5</c:v>
                </c:pt>
                <c:pt idx="2677">
                  <c:v>4.6936295700819502E-5</c:v>
                </c:pt>
                <c:pt idx="2678">
                  <c:v>4.0127964939889206E-5</c:v>
                </c:pt>
                <c:pt idx="2679">
                  <c:v>3.952150392921043E-5</c:v>
                </c:pt>
                <c:pt idx="2680">
                  <c:v>4.2897253323728191E-5</c:v>
                </c:pt>
                <c:pt idx="2681">
                  <c:v>4.5408151716839663E-5</c:v>
                </c:pt>
                <c:pt idx="2682">
                  <c:v>5.7355594131004596E-5</c:v>
                </c:pt>
                <c:pt idx="2683">
                  <c:v>7.398546826145384E-5</c:v>
                </c:pt>
                <c:pt idx="2684">
                  <c:v>8.758290304083314E-5</c:v>
                </c:pt>
                <c:pt idx="2685">
                  <c:v>1.0601248507718183E-4</c:v>
                </c:pt>
                <c:pt idx="2686">
                  <c:v>1.1909257767498533E-4</c:v>
                </c:pt>
                <c:pt idx="2687">
                  <c:v>1.3076089593874109E-4</c:v>
                </c:pt>
                <c:pt idx="2688">
                  <c:v>1.2149272361414652E-4</c:v>
                </c:pt>
                <c:pt idx="2689">
                  <c:v>1.263833986998841E-4</c:v>
                </c:pt>
                <c:pt idx="2690">
                  <c:v>1.334382158731555E-4</c:v>
                </c:pt>
                <c:pt idx="2691">
                  <c:v>1.4261339804312693E-4</c:v>
                </c:pt>
                <c:pt idx="2692">
                  <c:v>1.5326530455190434E-4</c:v>
                </c:pt>
                <c:pt idx="2693">
                  <c:v>1.6406734846920743E-4</c:v>
                </c:pt>
                <c:pt idx="2694">
                  <c:v>1.7579461934406725E-4</c:v>
                </c:pt>
                <c:pt idx="2695">
                  <c:v>2.0538558660433305E-4</c:v>
                </c:pt>
                <c:pt idx="2696">
                  <c:v>1.7444960239046203E-4</c:v>
                </c:pt>
                <c:pt idx="2697">
                  <c:v>1.2582955338981194E-4</c:v>
                </c:pt>
                <c:pt idx="2698">
                  <c:v>8.2466343363400869E-5</c:v>
                </c:pt>
                <c:pt idx="2699">
                  <c:v>5.8428671621916729E-5</c:v>
                </c:pt>
                <c:pt idx="2700">
                  <c:v>4.486552259997901E-5</c:v>
                </c:pt>
                <c:pt idx="2701">
                  <c:v>3.6509357567182567E-5</c:v>
                </c:pt>
                <c:pt idx="2702">
                  <c:v>3.0599236023258226E-5</c:v>
                </c:pt>
                <c:pt idx="2703">
                  <c:v>2.4959379482548476E-5</c:v>
                </c:pt>
                <c:pt idx="2704">
                  <c:v>2.2490538456084482E-5</c:v>
                </c:pt>
                <c:pt idx="2705">
                  <c:v>2.0434756254283044E-5</c:v>
                </c:pt>
                <c:pt idx="2706">
                  <c:v>2.2019671259782534E-5</c:v>
                </c:pt>
                <c:pt idx="2707">
                  <c:v>3.2300283242200492E-5</c:v>
                </c:pt>
                <c:pt idx="2708">
                  <c:v>4.4985981863634556E-5</c:v>
                </c:pt>
                <c:pt idx="2709">
                  <c:v>5.7753670647483722E-5</c:v>
                </c:pt>
                <c:pt idx="2710">
                  <c:v>7.6863055460697598E-5</c:v>
                </c:pt>
                <c:pt idx="2711">
                  <c:v>1.0167442621289633E-4</c:v>
                </c:pt>
                <c:pt idx="2712">
                  <c:v>1.0322597617048131E-4</c:v>
                </c:pt>
                <c:pt idx="2713">
                  <c:v>1.1500661608507546E-4</c:v>
                </c:pt>
                <c:pt idx="2714">
                  <c:v>1.294298312861192E-4</c:v>
                </c:pt>
                <c:pt idx="2715">
                  <c:v>1.455478380386587E-4</c:v>
                </c:pt>
                <c:pt idx="2716">
                  <c:v>1.6060219521271267E-4</c:v>
                </c:pt>
                <c:pt idx="2717">
                  <c:v>1.7621838228890641E-4</c:v>
                </c:pt>
                <c:pt idx="2718">
                  <c:v>1.929513852956609E-4</c:v>
                </c:pt>
                <c:pt idx="2719">
                  <c:v>2.2714325375311497E-4</c:v>
                </c:pt>
                <c:pt idx="2720">
                  <c:v>2.0170318920901791E-4</c:v>
                </c:pt>
                <c:pt idx="2721">
                  <c:v>1.467667771451047E-4</c:v>
                </c:pt>
                <c:pt idx="2722">
                  <c:v>9.9076587460964326E-5</c:v>
                </c:pt>
                <c:pt idx="2723">
                  <c:v>7.1777472049264139E-5</c:v>
                </c:pt>
                <c:pt idx="2724">
                  <c:v>5.3898417365213907E-5</c:v>
                </c:pt>
                <c:pt idx="2725">
                  <c:v>4.2957605031864496E-5</c:v>
                </c:pt>
                <c:pt idx="2726">
                  <c:v>3.5985252787750966E-5</c:v>
                </c:pt>
                <c:pt idx="2727">
                  <c:v>3.0949793250731673E-5</c:v>
                </c:pt>
                <c:pt idx="2728">
                  <c:v>2.917019029816669E-5</c:v>
                </c:pt>
                <c:pt idx="2729">
                  <c:v>3.0103479472499955E-5</c:v>
                </c:pt>
                <c:pt idx="2730">
                  <c:v>3.0545278482615101E-5</c:v>
                </c:pt>
                <c:pt idx="2731">
                  <c:v>4.230325547142903E-5</c:v>
                </c:pt>
                <c:pt idx="2732">
                  <c:v>6.4319012519592478E-5</c:v>
                </c:pt>
                <c:pt idx="2733">
                  <c:v>9.5455851898229124E-5</c:v>
                </c:pt>
                <c:pt idx="2734">
                  <c:v>1.1774204572261155E-4</c:v>
                </c:pt>
                <c:pt idx="2735">
                  <c:v>1.3611656138594208E-4</c:v>
                </c:pt>
                <c:pt idx="2736">
                  <c:v>1.2484092495934564E-4</c:v>
                </c:pt>
                <c:pt idx="2737">
                  <c:v>1.2778964164215294E-4</c:v>
                </c:pt>
                <c:pt idx="2738">
                  <c:v>1.3329874397907405E-4</c:v>
                </c:pt>
                <c:pt idx="2739">
                  <c:v>1.3726498297805635E-4</c:v>
                </c:pt>
                <c:pt idx="2740">
                  <c:v>1.4138741908699309E-4</c:v>
                </c:pt>
                <c:pt idx="2741">
                  <c:v>1.4729362939982124E-4</c:v>
                </c:pt>
                <c:pt idx="2742">
                  <c:v>1.5423139804250771E-4</c:v>
                </c:pt>
                <c:pt idx="2743">
                  <c:v>1.8026736910745132E-4</c:v>
                </c:pt>
                <c:pt idx="2744">
                  <c:v>1.6075195100511455E-4</c:v>
                </c:pt>
                <c:pt idx="2745">
                  <c:v>1.4126341137838327E-4</c:v>
                </c:pt>
                <c:pt idx="2746">
                  <c:v>1.2512614970313987E-4</c:v>
                </c:pt>
                <c:pt idx="2747">
                  <c:v>1.0309600312847171E-4</c:v>
                </c:pt>
                <c:pt idx="2748">
                  <c:v>1.0075353376963486E-4</c:v>
                </c:pt>
                <c:pt idx="2749">
                  <c:v>7.5899846620973088E-5</c:v>
                </c:pt>
                <c:pt idx="2750">
                  <c:v>6.0037837778283712E-5</c:v>
                </c:pt>
                <c:pt idx="2751">
                  <c:v>4.5142178792987898E-5</c:v>
                </c:pt>
                <c:pt idx="2752">
                  <c:v>3.6332639715975509E-5</c:v>
                </c:pt>
                <c:pt idx="2753">
                  <c:v>3.1577962223166555E-5</c:v>
                </c:pt>
                <c:pt idx="2754">
                  <c:v>2.7697090885710171E-5</c:v>
                </c:pt>
                <c:pt idx="2755">
                  <c:v>2.9390968520726717E-5</c:v>
                </c:pt>
                <c:pt idx="2756">
                  <c:v>3.6803006427296039E-5</c:v>
                </c:pt>
                <c:pt idx="2757">
                  <c:v>4.5844631696490211E-5</c:v>
                </c:pt>
                <c:pt idx="2758">
                  <c:v>5.5702836361780643E-5</c:v>
                </c:pt>
                <c:pt idx="2759">
                  <c:v>7.0535165365700965E-5</c:v>
                </c:pt>
                <c:pt idx="2760">
                  <c:v>7.0715173799162673E-5</c:v>
                </c:pt>
                <c:pt idx="2761">
                  <c:v>8.0169215495397579E-5</c:v>
                </c:pt>
                <c:pt idx="2762">
                  <c:v>8.9908677619448692E-5</c:v>
                </c:pt>
                <c:pt idx="2763">
                  <c:v>1.0245815591169306E-4</c:v>
                </c:pt>
                <c:pt idx="2764">
                  <c:v>1.1086368490175492E-4</c:v>
                </c:pt>
                <c:pt idx="2765">
                  <c:v>1.2208587858132425E-4</c:v>
                </c:pt>
                <c:pt idx="2766">
                  <c:v>1.357350298960256E-4</c:v>
                </c:pt>
                <c:pt idx="2767">
                  <c:v>1.6665659581604784E-4</c:v>
                </c:pt>
                <c:pt idx="2768">
                  <c:v>1.4894405626311762E-4</c:v>
                </c:pt>
                <c:pt idx="2769">
                  <c:v>1.0641755713664701E-4</c:v>
                </c:pt>
                <c:pt idx="2770">
                  <c:v>6.8480122359529066E-5</c:v>
                </c:pt>
                <c:pt idx="2771">
                  <c:v>4.9649909532476032E-5</c:v>
                </c:pt>
                <c:pt idx="2772">
                  <c:v>3.9590064611794375E-5</c:v>
                </c:pt>
                <c:pt idx="2773">
                  <c:v>3.2553362015107261E-5</c:v>
                </c:pt>
                <c:pt idx="2774">
                  <c:v>3.0678395265295334E-5</c:v>
                </c:pt>
                <c:pt idx="2775">
                  <c:v>3.8487425814284297E-5</c:v>
                </c:pt>
                <c:pt idx="2776">
                  <c:v>4.8763061749061553E-5</c:v>
                </c:pt>
                <c:pt idx="2777">
                  <c:v>6.3115281754132186E-5</c:v>
                </c:pt>
                <c:pt idx="2778">
                  <c:v>8.1948561114559922E-5</c:v>
                </c:pt>
                <c:pt idx="2779">
                  <c:v>1.0123116812561707E-4</c:v>
                </c:pt>
                <c:pt idx="2780">
                  <c:v>1.224392792674356E-4</c:v>
                </c:pt>
                <c:pt idx="2781">
                  <c:v>1.345213983706353E-4</c:v>
                </c:pt>
                <c:pt idx="2782">
                  <c:v>1.3507486625391008E-4</c:v>
                </c:pt>
                <c:pt idx="2783">
                  <c:v>1.3720172965410506E-4</c:v>
                </c:pt>
                <c:pt idx="2784">
                  <c:v>1.1902761214754443E-4</c:v>
                </c:pt>
                <c:pt idx="2785">
                  <c:v>1.1533161924231966E-4</c:v>
                </c:pt>
                <c:pt idx="2786">
                  <c:v>1.1570055885652506E-4</c:v>
                </c:pt>
                <c:pt idx="2787">
                  <c:v>1.1901022234109554E-4</c:v>
                </c:pt>
                <c:pt idx="2788">
                  <c:v>1.220554142221482E-4</c:v>
                </c:pt>
                <c:pt idx="2789">
                  <c:v>1.2666304364287718E-4</c:v>
                </c:pt>
                <c:pt idx="2790">
                  <c:v>1.3563190597381088E-4</c:v>
                </c:pt>
                <c:pt idx="2791">
                  <c:v>1.6343260309203622E-4</c:v>
                </c:pt>
                <c:pt idx="2792">
                  <c:v>1.7210931205984789E-4</c:v>
                </c:pt>
                <c:pt idx="2793">
                  <c:v>1.5530836462884871E-4</c:v>
                </c:pt>
                <c:pt idx="2794">
                  <c:v>1.4203592038010312E-4</c:v>
                </c:pt>
                <c:pt idx="2795">
                  <c:v>1.3648477274547368E-4</c:v>
                </c:pt>
                <c:pt idx="2796">
                  <c:v>9.8808477828979787E-5</c:v>
                </c:pt>
                <c:pt idx="2797">
                  <c:v>7.6614098286327775E-5</c:v>
                </c:pt>
                <c:pt idx="2798">
                  <c:v>5.5607097869882247E-5</c:v>
                </c:pt>
                <c:pt idx="2799">
                  <c:v>4.2951155843709061E-5</c:v>
                </c:pt>
                <c:pt idx="2800">
                  <c:v>3.6687810757105572E-5</c:v>
                </c:pt>
                <c:pt idx="2801">
                  <c:v>2.9840259270374225E-5</c:v>
                </c:pt>
                <c:pt idx="2802">
                  <c:v>2.6393526585568789E-5</c:v>
                </c:pt>
                <c:pt idx="2803">
                  <c:v>3.3264164201535153E-5</c:v>
                </c:pt>
                <c:pt idx="2804">
                  <c:v>3.5408057855105591E-5</c:v>
                </c:pt>
                <c:pt idx="2805">
                  <c:v>4.2980090272274802E-5</c:v>
                </c:pt>
                <c:pt idx="2806">
                  <c:v>4.9980992020724233E-5</c:v>
                </c:pt>
                <c:pt idx="2807">
                  <c:v>6.2528670879025098E-5</c:v>
                </c:pt>
                <c:pt idx="2808">
                  <c:v>6.2573848042782481E-5</c:v>
                </c:pt>
                <c:pt idx="2809">
                  <c:v>7.0491564667251691E-5</c:v>
                </c:pt>
                <c:pt idx="2810">
                  <c:v>7.9450960062747841E-5</c:v>
                </c:pt>
                <c:pt idx="2811">
                  <c:v>8.9429207714821431E-5</c:v>
                </c:pt>
                <c:pt idx="2812">
                  <c:v>9.9105342743080019E-5</c:v>
                </c:pt>
                <c:pt idx="2813">
                  <c:v>1.0814888294255529E-4</c:v>
                </c:pt>
                <c:pt idx="2814">
                  <c:v>1.1999744148435259E-4</c:v>
                </c:pt>
                <c:pt idx="2815">
                  <c:v>1.5568808409841949E-4</c:v>
                </c:pt>
                <c:pt idx="2816">
                  <c:v>1.6171031388403202E-4</c:v>
                </c:pt>
                <c:pt idx="2817">
                  <c:v>1.421628855828772E-4</c:v>
                </c:pt>
                <c:pt idx="2818">
                  <c:v>1.2215088388578223E-4</c:v>
                </c:pt>
                <c:pt idx="2819">
                  <c:v>1.1264043253087718E-4</c:v>
                </c:pt>
                <c:pt idx="2820">
                  <c:v>1.0223160343893274E-4</c:v>
                </c:pt>
                <c:pt idx="2821">
                  <c:v>9.3080766734470859E-5</c:v>
                </c:pt>
                <c:pt idx="2822">
                  <c:v>8.7240451995538367E-5</c:v>
                </c:pt>
                <c:pt idx="2823">
                  <c:v>8.3890604922837772E-5</c:v>
                </c:pt>
                <c:pt idx="2824">
                  <c:v>8.6114936443533254E-5</c:v>
                </c:pt>
                <c:pt idx="2825">
                  <c:v>9.0359885611689662E-5</c:v>
                </c:pt>
                <c:pt idx="2826">
                  <c:v>1.0297110267674088E-4</c:v>
                </c:pt>
                <c:pt idx="2827">
                  <c:v>1.2554708092478019E-4</c:v>
                </c:pt>
                <c:pt idx="2828">
                  <c:v>1.4075647307072191E-4</c:v>
                </c:pt>
                <c:pt idx="2829">
                  <c:v>1.4390243334526338E-4</c:v>
                </c:pt>
                <c:pt idx="2830">
                  <c:v>1.4203917565572158E-4</c:v>
                </c:pt>
                <c:pt idx="2831">
                  <c:v>1.4422711519208173E-4</c:v>
                </c:pt>
                <c:pt idx="2832">
                  <c:v>1.3191207411432457E-4</c:v>
                </c:pt>
                <c:pt idx="2833">
                  <c:v>1.3508134045941598E-4</c:v>
                </c:pt>
                <c:pt idx="2834">
                  <c:v>1.4653573532994406E-4</c:v>
                </c:pt>
                <c:pt idx="2835">
                  <c:v>1.6277746878375405E-4</c:v>
                </c:pt>
                <c:pt idx="2836">
                  <c:v>1.7901786790033898E-4</c:v>
                </c:pt>
                <c:pt idx="2837">
                  <c:v>1.9552972225424592E-4</c:v>
                </c:pt>
                <c:pt idx="2838">
                  <c:v>2.1448344046153228E-4</c:v>
                </c:pt>
                <c:pt idx="2839">
                  <c:v>2.4352361501138475E-4</c:v>
                </c:pt>
                <c:pt idx="2840">
                  <c:v>2.1784245548156435E-4</c:v>
                </c:pt>
                <c:pt idx="2841">
                  <c:v>1.6689711863066895E-4</c:v>
                </c:pt>
                <c:pt idx="2842">
                  <c:v>1.23413567454647E-4</c:v>
                </c:pt>
                <c:pt idx="2843">
                  <c:v>9.6063464519397684E-5</c:v>
                </c:pt>
                <c:pt idx="2844">
                  <c:v>7.4811552013853233E-5</c:v>
                </c:pt>
                <c:pt idx="2845">
                  <c:v>6.2417078280840302E-5</c:v>
                </c:pt>
                <c:pt idx="2846">
                  <c:v>5.5908281795900891E-5</c:v>
                </c:pt>
                <c:pt idx="2847">
                  <c:v>5.3040666107428249E-5</c:v>
                </c:pt>
                <c:pt idx="2848">
                  <c:v>5.0567782064200948E-5</c:v>
                </c:pt>
                <c:pt idx="2849">
                  <c:v>5.0502949594299791E-5</c:v>
                </c:pt>
                <c:pt idx="2850">
                  <c:v>5.9434466626354893E-5</c:v>
                </c:pt>
                <c:pt idx="2851">
                  <c:v>8.864086534285784E-5</c:v>
                </c:pt>
                <c:pt idx="2852">
                  <c:v>1.2150411381091343E-4</c:v>
                </c:pt>
                <c:pt idx="2853">
                  <c:v>1.538626995819733E-4</c:v>
                </c:pt>
                <c:pt idx="2854">
                  <c:v>1.6954649005392541E-4</c:v>
                </c:pt>
                <c:pt idx="2855">
                  <c:v>1.8284151283651373E-4</c:v>
                </c:pt>
                <c:pt idx="2856">
                  <c:v>1.734834393389944E-4</c:v>
                </c:pt>
                <c:pt idx="2857">
                  <c:v>1.7978126352597123E-4</c:v>
                </c:pt>
                <c:pt idx="2858">
                  <c:v>1.8900330422922044E-4</c:v>
                </c:pt>
                <c:pt idx="2859">
                  <c:v>1.9831493203622446E-4</c:v>
                </c:pt>
                <c:pt idx="2860">
                  <c:v>2.05538281394821E-4</c:v>
                </c:pt>
                <c:pt idx="2861">
                  <c:v>2.1620133722411811E-4</c:v>
                </c:pt>
                <c:pt idx="2862">
                  <c:v>2.2622764282841234E-4</c:v>
                </c:pt>
                <c:pt idx="2863">
                  <c:v>2.5627918111775484E-4</c:v>
                </c:pt>
                <c:pt idx="2864">
                  <c:v>2.5731037751875488E-4</c:v>
                </c:pt>
                <c:pt idx="2865">
                  <c:v>2.2747042051447016E-4</c:v>
                </c:pt>
                <c:pt idx="2866">
                  <c:v>2.0227273207705623E-4</c:v>
                </c:pt>
                <c:pt idx="2867">
                  <c:v>1.8096126422899482E-4</c:v>
                </c:pt>
                <c:pt idx="2868">
                  <c:v>1.6726961212601513E-4</c:v>
                </c:pt>
                <c:pt idx="2869">
                  <c:v>1.4546672902391501E-4</c:v>
                </c:pt>
                <c:pt idx="2870">
                  <c:v>1.1611781619843534E-4</c:v>
                </c:pt>
                <c:pt idx="2871">
                  <c:v>9.2883370216792591E-5</c:v>
                </c:pt>
                <c:pt idx="2872">
                  <c:v>7.2701985790851016E-5</c:v>
                </c:pt>
                <c:pt idx="2873">
                  <c:v>5.9679687473768751E-5</c:v>
                </c:pt>
                <c:pt idx="2874">
                  <c:v>5.7384545612991621E-5</c:v>
                </c:pt>
                <c:pt idx="2875">
                  <c:v>7.0774697869722565E-5</c:v>
                </c:pt>
                <c:pt idx="2876">
                  <c:v>8.9383269054092978E-5</c:v>
                </c:pt>
                <c:pt idx="2877">
                  <c:v>1.1731063209988033E-4</c:v>
                </c:pt>
                <c:pt idx="2878">
                  <c:v>1.3528982035630182E-4</c:v>
                </c:pt>
                <c:pt idx="2879">
                  <c:v>1.4684375391808529E-4</c:v>
                </c:pt>
                <c:pt idx="2880">
                  <c:v>1.3636910460592595E-4</c:v>
                </c:pt>
                <c:pt idx="2881">
                  <c:v>1.1184400906656787E-4</c:v>
                </c:pt>
                <c:pt idx="2882">
                  <c:v>1.0074315424808778E-4</c:v>
                </c:pt>
                <c:pt idx="2883">
                  <c:v>9.635197420606704E-5</c:v>
                </c:pt>
                <c:pt idx="2884">
                  <c:v>9.5043574292228875E-5</c:v>
                </c:pt>
                <c:pt idx="2885">
                  <c:v>9.8022344570177611E-5</c:v>
                </c:pt>
                <c:pt idx="2886">
                  <c:v>1.0355689534465995E-4</c:v>
                </c:pt>
                <c:pt idx="2887">
                  <c:v>1.1489498601371397E-4</c:v>
                </c:pt>
                <c:pt idx="2888">
                  <c:v>1.0348414651237893E-4</c:v>
                </c:pt>
                <c:pt idx="2889">
                  <c:v>7.6306686950274318E-5</c:v>
                </c:pt>
                <c:pt idx="2890">
                  <c:v>5.5046866870212787E-5</c:v>
                </c:pt>
                <c:pt idx="2891">
                  <c:v>4.5963710052048896E-5</c:v>
                </c:pt>
                <c:pt idx="2892">
                  <c:v>3.6941460206146348E-5</c:v>
                </c:pt>
                <c:pt idx="2893">
                  <c:v>3.2828049246242709E-5</c:v>
                </c:pt>
                <c:pt idx="2894">
                  <c:v>3.2392925189074865E-5</c:v>
                </c:pt>
                <c:pt idx="2895">
                  <c:v>3.6313168626693971E-5</c:v>
                </c:pt>
                <c:pt idx="2896">
                  <c:v>3.6102607184478593E-5</c:v>
                </c:pt>
                <c:pt idx="2897">
                  <c:v>3.7183933354103986E-5</c:v>
                </c:pt>
                <c:pt idx="2898">
                  <c:v>3.3688405482644247E-5</c:v>
                </c:pt>
                <c:pt idx="2899">
                  <c:v>3.8066739094091414E-5</c:v>
                </c:pt>
                <c:pt idx="2900">
                  <c:v>4.2785142621131814E-5</c:v>
                </c:pt>
                <c:pt idx="2901">
                  <c:v>4.8702867349303066E-5</c:v>
                </c:pt>
                <c:pt idx="2902">
                  <c:v>5.0713604851444911E-5</c:v>
                </c:pt>
                <c:pt idx="2903">
                  <c:v>5.594812745494427E-5</c:v>
                </c:pt>
                <c:pt idx="2904">
                  <c:v>5.5525685521848591E-5</c:v>
                </c:pt>
                <c:pt idx="2905">
                  <c:v>6.1344571673020514E-5</c:v>
                </c:pt>
                <c:pt idx="2906">
                  <c:v>6.7192675125949967E-5</c:v>
                </c:pt>
                <c:pt idx="2907">
                  <c:v>7.4362268659974398E-5</c:v>
                </c:pt>
                <c:pt idx="2908">
                  <c:v>7.9890669550022192E-5</c:v>
                </c:pt>
                <c:pt idx="2909">
                  <c:v>8.7861501263563295E-5</c:v>
                </c:pt>
                <c:pt idx="2910">
                  <c:v>9.7530587754052374E-5</c:v>
                </c:pt>
                <c:pt idx="2911">
                  <c:v>1.0643365279680453E-4</c:v>
                </c:pt>
                <c:pt idx="2912">
                  <c:v>1.0015364757499469E-4</c:v>
                </c:pt>
                <c:pt idx="2913">
                  <c:v>7.9211483389067622E-5</c:v>
                </c:pt>
                <c:pt idx="2914">
                  <c:v>5.7672955403464072E-5</c:v>
                </c:pt>
                <c:pt idx="2915">
                  <c:v>4.6747174856806902E-5</c:v>
                </c:pt>
                <c:pt idx="2916">
                  <c:v>3.8868504407401028E-5</c:v>
                </c:pt>
                <c:pt idx="2917">
                  <c:v>3.3156964943167693E-5</c:v>
                </c:pt>
                <c:pt idx="2918">
                  <c:v>2.6149298986379613E-5</c:v>
                </c:pt>
                <c:pt idx="2919">
                  <c:v>2.4044407630014235E-5</c:v>
                </c:pt>
                <c:pt idx="2920">
                  <c:v>2.0168433600415773E-5</c:v>
                </c:pt>
                <c:pt idx="2921">
                  <c:v>1.8197412552779806E-5</c:v>
                </c:pt>
                <c:pt idx="2922">
                  <c:v>1.8796746396714394E-5</c:v>
                </c:pt>
                <c:pt idx="2923">
                  <c:v>2.2420981583885454E-5</c:v>
                </c:pt>
                <c:pt idx="2924">
                  <c:v>2.6029757374270132E-5</c:v>
                </c:pt>
                <c:pt idx="2925">
                  <c:v>2.7412192823307507E-5</c:v>
                </c:pt>
                <c:pt idx="2926">
                  <c:v>2.3431180557516078E-5</c:v>
                </c:pt>
                <c:pt idx="2927">
                  <c:v>2.8167221209587503E-5</c:v>
                </c:pt>
                <c:pt idx="2928">
                  <c:v>2.9738162905075015E-5</c:v>
                </c:pt>
                <c:pt idx="2929">
                  <c:v>4.090947219923607E-5</c:v>
                </c:pt>
                <c:pt idx="2930">
                  <c:v>5.0593838785279747E-5</c:v>
                </c:pt>
                <c:pt idx="2931">
                  <c:v>6.0425028594661054E-5</c:v>
                </c:pt>
                <c:pt idx="2932">
                  <c:v>7.0719953902839583E-5</c:v>
                </c:pt>
                <c:pt idx="2933">
                  <c:v>8.0715924995962274E-5</c:v>
                </c:pt>
                <c:pt idx="2934">
                  <c:v>9.192226093664888E-5</c:v>
                </c:pt>
                <c:pt idx="2935">
                  <c:v>1.03493918265182E-4</c:v>
                </c:pt>
                <c:pt idx="2936">
                  <c:v>9.7798817962737949E-5</c:v>
                </c:pt>
                <c:pt idx="2937">
                  <c:v>7.5831975266605687E-5</c:v>
                </c:pt>
                <c:pt idx="2938">
                  <c:v>5.5841278738154123E-5</c:v>
                </c:pt>
                <c:pt idx="2939">
                  <c:v>4.5106782950663163E-5</c:v>
                </c:pt>
                <c:pt idx="2940">
                  <c:v>3.8746628477039106E-5</c:v>
                </c:pt>
                <c:pt idx="2941">
                  <c:v>3.158889927368103E-5</c:v>
                </c:pt>
                <c:pt idx="2942">
                  <c:v>2.6891102451046701E-5</c:v>
                </c:pt>
                <c:pt idx="2943">
                  <c:v>2.1933937016264637E-5</c:v>
                </c:pt>
                <c:pt idx="2944">
                  <c:v>1.9579491352077508E-5</c:v>
                </c:pt>
                <c:pt idx="2945">
                  <c:v>1.8320216398960987E-5</c:v>
                </c:pt>
                <c:pt idx="2946">
                  <c:v>1.5970049723853379E-5</c:v>
                </c:pt>
                <c:pt idx="2947">
                  <c:v>1.9724982105252879E-5</c:v>
                </c:pt>
                <c:pt idx="2948">
                  <c:v>2.3702077194098096E-5</c:v>
                </c:pt>
                <c:pt idx="2949">
                  <c:v>2.4337001206307729E-5</c:v>
                </c:pt>
                <c:pt idx="2950">
                  <c:v>2.1085687142596745E-5</c:v>
                </c:pt>
                <c:pt idx="2951">
                  <c:v>2.2503112802329754E-5</c:v>
                </c:pt>
                <c:pt idx="2952">
                  <c:v>2.4747048093717548E-5</c:v>
                </c:pt>
                <c:pt idx="2953">
                  <c:v>3.4253329433801661E-5</c:v>
                </c:pt>
                <c:pt idx="2954">
                  <c:v>4.4466705657012862E-5</c:v>
                </c:pt>
                <c:pt idx="2955">
                  <c:v>5.100232039644511E-5</c:v>
                </c:pt>
                <c:pt idx="2956">
                  <c:v>5.7719145035676876E-5</c:v>
                </c:pt>
                <c:pt idx="2957">
                  <c:v>6.6608959589459403E-5</c:v>
                </c:pt>
                <c:pt idx="2958">
                  <c:v>7.6446390686246029E-5</c:v>
                </c:pt>
                <c:pt idx="2959">
                  <c:v>9.4637834557311694E-5</c:v>
                </c:pt>
                <c:pt idx="2960">
                  <c:v>9.8895119444171372E-5</c:v>
                </c:pt>
                <c:pt idx="2961">
                  <c:v>7.7879663426036415E-5</c:v>
                </c:pt>
                <c:pt idx="2962">
                  <c:v>6.299315305985724E-5</c:v>
                </c:pt>
                <c:pt idx="2963">
                  <c:v>5.1351975026137787E-5</c:v>
                </c:pt>
                <c:pt idx="2964">
                  <c:v>4.5303387781943949E-5</c:v>
                </c:pt>
                <c:pt idx="2965">
                  <c:v>3.9568485905407637E-5</c:v>
                </c:pt>
                <c:pt idx="2966">
                  <c:v>3.4445721328392084E-5</c:v>
                </c:pt>
                <c:pt idx="2967">
                  <c:v>3.1096116763534349E-5</c:v>
                </c:pt>
                <c:pt idx="2968">
                  <c:v>2.7266564964600157E-5</c:v>
                </c:pt>
                <c:pt idx="2969">
                  <c:v>2.5709224836487191E-5</c:v>
                </c:pt>
                <c:pt idx="2970">
                  <c:v>2.5314963515574707E-5</c:v>
                </c:pt>
                <c:pt idx="2971">
                  <c:v>3.035229742051906E-5</c:v>
                </c:pt>
                <c:pt idx="2972">
                  <c:v>3.7397739945905859E-5</c:v>
                </c:pt>
                <c:pt idx="2973">
                  <c:v>4.0168633653033878E-5</c:v>
                </c:pt>
                <c:pt idx="2974">
                  <c:v>4.3122396468129626E-5</c:v>
                </c:pt>
                <c:pt idx="2975">
                  <c:v>4.7945214565421104E-5</c:v>
                </c:pt>
                <c:pt idx="2976">
                  <c:v>4.8041642842485023E-5</c:v>
                </c:pt>
                <c:pt idx="2977">
                  <c:v>5.4986207004330708E-5</c:v>
                </c:pt>
                <c:pt idx="2978">
                  <c:v>6.2105660768356822E-5</c:v>
                </c:pt>
                <c:pt idx="2979">
                  <c:v>6.870352180417815E-5</c:v>
                </c:pt>
                <c:pt idx="2980">
                  <c:v>7.4782156242328134E-5</c:v>
                </c:pt>
                <c:pt idx="2981">
                  <c:v>8.3477650961641349E-5</c:v>
                </c:pt>
                <c:pt idx="2982">
                  <c:v>9.1334701447467646E-5</c:v>
                </c:pt>
                <c:pt idx="2983">
                  <c:v>1.0031238098015568E-4</c:v>
                </c:pt>
                <c:pt idx="2984">
                  <c:v>9.6570453497830792E-5</c:v>
                </c:pt>
                <c:pt idx="2985">
                  <c:v>7.3221081635898802E-5</c:v>
                </c:pt>
                <c:pt idx="2986">
                  <c:v>5.4063173673561285E-5</c:v>
                </c:pt>
                <c:pt idx="2987">
                  <c:v>4.4134216726123181E-5</c:v>
                </c:pt>
                <c:pt idx="2988">
                  <c:v>3.4869643836231271E-5</c:v>
                </c:pt>
                <c:pt idx="2989">
                  <c:v>2.843068168133994E-5</c:v>
                </c:pt>
                <c:pt idx="2990">
                  <c:v>2.4504590787150301E-5</c:v>
                </c:pt>
                <c:pt idx="2991">
                  <c:v>2.0930637489441855E-5</c:v>
                </c:pt>
                <c:pt idx="2992">
                  <c:v>1.8071778012274566E-5</c:v>
                </c:pt>
                <c:pt idx="2993">
                  <c:v>1.5425271633048119E-5</c:v>
                </c:pt>
                <c:pt idx="2994">
                  <c:v>1.6975263084306669E-5</c:v>
                </c:pt>
                <c:pt idx="2995">
                  <c:v>2.0429380567391884E-5</c:v>
                </c:pt>
                <c:pt idx="2996">
                  <c:v>2.4950711743850512E-5</c:v>
                </c:pt>
                <c:pt idx="2997">
                  <c:v>2.2340261042592872E-5</c:v>
                </c:pt>
                <c:pt idx="2998">
                  <c:v>1.6904920712137471E-5</c:v>
                </c:pt>
                <c:pt idx="2999">
                  <c:v>1.5373495349161645E-5</c:v>
                </c:pt>
                <c:pt idx="3000">
                  <c:v>1.528132834519343E-5</c:v>
                </c:pt>
                <c:pt idx="3001">
                  <c:v>2.2090347022074864E-5</c:v>
                </c:pt>
                <c:pt idx="3002">
                  <c:v>2.751405846703478E-5</c:v>
                </c:pt>
                <c:pt idx="3003">
                  <c:v>3.3405014714799904E-5</c:v>
                </c:pt>
                <c:pt idx="3004">
                  <c:v>3.9229599901270464E-5</c:v>
                </c:pt>
                <c:pt idx="3005">
                  <c:v>4.6246431831687898E-5</c:v>
                </c:pt>
                <c:pt idx="3006">
                  <c:v>5.6026327591369852E-5</c:v>
                </c:pt>
                <c:pt idx="3007">
                  <c:v>7.8989893424918776E-5</c:v>
                </c:pt>
                <c:pt idx="3008">
                  <c:v>8.1499199156987858E-5</c:v>
                </c:pt>
                <c:pt idx="3009">
                  <c:v>6.3166587649137371E-5</c:v>
                </c:pt>
                <c:pt idx="3010">
                  <c:v>5.0501281510321628E-5</c:v>
                </c:pt>
                <c:pt idx="3011">
                  <c:v>4.2483257283165075E-5</c:v>
                </c:pt>
                <c:pt idx="3012">
                  <c:v>3.6550207420247442E-5</c:v>
                </c:pt>
                <c:pt idx="3013">
                  <c:v>3.326075732052544E-5</c:v>
                </c:pt>
                <c:pt idx="3014">
                  <c:v>2.9144546560108659E-5</c:v>
                </c:pt>
                <c:pt idx="3015">
                  <c:v>2.5939517420623031E-5</c:v>
                </c:pt>
                <c:pt idx="3016">
                  <c:v>2.458953549319491E-5</c:v>
                </c:pt>
                <c:pt idx="3017">
                  <c:v>2.3150218560000522E-5</c:v>
                </c:pt>
                <c:pt idx="3018">
                  <c:v>2.3669704280410249E-5</c:v>
                </c:pt>
                <c:pt idx="3019">
                  <c:v>2.9596406966540131E-5</c:v>
                </c:pt>
                <c:pt idx="3020">
                  <c:v>3.584252026295348E-5</c:v>
                </c:pt>
                <c:pt idx="3021">
                  <c:v>3.2672272010120897E-5</c:v>
                </c:pt>
                <c:pt idx="3022">
                  <c:v>2.9865701584039392E-5</c:v>
                </c:pt>
                <c:pt idx="3023">
                  <c:v>3.3201413134015689E-5</c:v>
                </c:pt>
                <c:pt idx="3024">
                  <c:v>3.3010896679526336E-5</c:v>
                </c:pt>
                <c:pt idx="3025">
                  <c:v>4.1333206714130953E-5</c:v>
                </c:pt>
                <c:pt idx="3026">
                  <c:v>4.8796105748643645E-5</c:v>
                </c:pt>
                <c:pt idx="3027">
                  <c:v>5.4170181287695987E-5</c:v>
                </c:pt>
                <c:pt idx="3028">
                  <c:v>5.8309616369982601E-5</c:v>
                </c:pt>
                <c:pt idx="3029">
                  <c:v>6.3779030878945817E-5</c:v>
                </c:pt>
                <c:pt idx="3030">
                  <c:v>7.0284840815808695E-5</c:v>
                </c:pt>
                <c:pt idx="3031">
                  <c:v>9.1661434917527152E-5</c:v>
                </c:pt>
                <c:pt idx="3032">
                  <c:v>1.0008614490501479E-4</c:v>
                </c:pt>
                <c:pt idx="3033">
                  <c:v>8.5085263689221286E-5</c:v>
                </c:pt>
                <c:pt idx="3034">
                  <c:v>6.878620524073485E-5</c:v>
                </c:pt>
                <c:pt idx="3035">
                  <c:v>6.7682863853671626E-5</c:v>
                </c:pt>
                <c:pt idx="3036">
                  <c:v>6.565278027234931E-5</c:v>
                </c:pt>
                <c:pt idx="3037">
                  <c:v>6.1490497934595001E-5</c:v>
                </c:pt>
                <c:pt idx="3038">
                  <c:v>5.9696155576913981E-5</c:v>
                </c:pt>
                <c:pt idx="3039">
                  <c:v>5.1977292292664946E-5</c:v>
                </c:pt>
                <c:pt idx="3040">
                  <c:v>4.8042440321430025E-5</c:v>
                </c:pt>
                <c:pt idx="3041">
                  <c:v>4.3471592194389451E-5</c:v>
                </c:pt>
                <c:pt idx="3042">
                  <c:v>4.2491619236674819E-5</c:v>
                </c:pt>
                <c:pt idx="3043">
                  <c:v>5.1678698952849153E-5</c:v>
                </c:pt>
                <c:pt idx="3044">
                  <c:v>5.6197801436865098E-5</c:v>
                </c:pt>
                <c:pt idx="3045">
                  <c:v>5.6366993265399382E-5</c:v>
                </c:pt>
                <c:pt idx="3046">
                  <c:v>5.4409011938419749E-5</c:v>
                </c:pt>
                <c:pt idx="3047">
                  <c:v>5.8160392866371134E-5</c:v>
                </c:pt>
                <c:pt idx="3048">
                  <c:v>5.649744818469715E-5</c:v>
                </c:pt>
                <c:pt idx="3049">
                  <c:v>6.1935494680261213E-5</c:v>
                </c:pt>
                <c:pt idx="3050">
                  <c:v>6.5390187488176306E-5</c:v>
                </c:pt>
                <c:pt idx="3051">
                  <c:v>6.9719804213688293E-5</c:v>
                </c:pt>
                <c:pt idx="3052">
                  <c:v>7.367387702445234E-5</c:v>
                </c:pt>
                <c:pt idx="3053">
                  <c:v>7.9293711434700866E-5</c:v>
                </c:pt>
                <c:pt idx="3054">
                  <c:v>8.6935136394841297E-5</c:v>
                </c:pt>
                <c:pt idx="3055">
                  <c:v>1.0480569822860011E-4</c:v>
                </c:pt>
                <c:pt idx="3056">
                  <c:v>1.1014525888096758E-4</c:v>
                </c:pt>
                <c:pt idx="3057">
                  <c:v>9.2477846764102252E-5</c:v>
                </c:pt>
                <c:pt idx="3058">
                  <c:v>7.6276903264448697E-5</c:v>
                </c:pt>
                <c:pt idx="3059">
                  <c:v>6.9054959486772294E-5</c:v>
                </c:pt>
                <c:pt idx="3060">
                  <c:v>6.4076180865724918E-5</c:v>
                </c:pt>
                <c:pt idx="3061">
                  <c:v>5.8905910702524521E-5</c:v>
                </c:pt>
                <c:pt idx="3062">
                  <c:v>5.3536255552166732E-5</c:v>
                </c:pt>
                <c:pt idx="3063">
                  <c:v>5.1643815725900476E-5</c:v>
                </c:pt>
                <c:pt idx="3064">
                  <c:v>4.8020270515792002E-5</c:v>
                </c:pt>
                <c:pt idx="3065">
                  <c:v>4.8061935746538381E-5</c:v>
                </c:pt>
                <c:pt idx="3066">
                  <c:v>5.1881856680200486E-5</c:v>
                </c:pt>
                <c:pt idx="3067">
                  <c:v>6.1003062046400216E-5</c:v>
                </c:pt>
                <c:pt idx="3068">
                  <c:v>6.9534974390579048E-5</c:v>
                </c:pt>
                <c:pt idx="3069">
                  <c:v>7.1960157804511465E-5</c:v>
                </c:pt>
                <c:pt idx="3070">
                  <c:v>7.0561667690819345E-5</c:v>
                </c:pt>
                <c:pt idx="3071">
                  <c:v>7.1056573962704654E-5</c:v>
                </c:pt>
                <c:pt idx="3072">
                  <c:v>6.9758733035436921E-5</c:v>
                </c:pt>
                <c:pt idx="3073">
                  <c:v>7.5965323930981074E-5</c:v>
                </c:pt>
                <c:pt idx="3074">
                  <c:v>8.0607024696273708E-5</c:v>
                </c:pt>
                <c:pt idx="3075">
                  <c:v>8.5898686561103023E-5</c:v>
                </c:pt>
                <c:pt idx="3076">
                  <c:v>8.8991559427755316E-5</c:v>
                </c:pt>
                <c:pt idx="3077">
                  <c:v>9.4871005399075223E-5</c:v>
                </c:pt>
                <c:pt idx="3078">
                  <c:v>1.0254348643098741E-4</c:v>
                </c:pt>
                <c:pt idx="3079">
                  <c:v>1.1482846837104619E-4</c:v>
                </c:pt>
                <c:pt idx="3080">
                  <c:v>1.1803332159190573E-4</c:v>
                </c:pt>
                <c:pt idx="3081">
                  <c:v>9.310737886921183E-5</c:v>
                </c:pt>
                <c:pt idx="3082">
                  <c:v>7.3474115888152666E-5</c:v>
                </c:pt>
                <c:pt idx="3083">
                  <c:v>6.4726562602110207E-5</c:v>
                </c:pt>
                <c:pt idx="3084">
                  <c:v>5.5546730644576836E-5</c:v>
                </c:pt>
                <c:pt idx="3085">
                  <c:v>4.8571019048600357E-5</c:v>
                </c:pt>
                <c:pt idx="3086">
                  <c:v>4.888162783444371E-5</c:v>
                </c:pt>
                <c:pt idx="3087">
                  <c:v>4.6869802442524356E-5</c:v>
                </c:pt>
                <c:pt idx="3088">
                  <c:v>4.3007341119326765E-5</c:v>
                </c:pt>
                <c:pt idx="3089">
                  <c:v>4.0418810095924354E-5</c:v>
                </c:pt>
                <c:pt idx="3090">
                  <c:v>4.9743654871908079E-5</c:v>
                </c:pt>
                <c:pt idx="3091">
                  <c:v>6.2270574503824232E-5</c:v>
                </c:pt>
                <c:pt idx="3092">
                  <c:v>7.2675767280658868E-5</c:v>
                </c:pt>
                <c:pt idx="3093">
                  <c:v>7.4719990183110528E-5</c:v>
                </c:pt>
                <c:pt idx="3094">
                  <c:v>7.4780105522630238E-5</c:v>
                </c:pt>
                <c:pt idx="3095">
                  <c:v>7.7201508778680463E-5</c:v>
                </c:pt>
                <c:pt idx="3096">
                  <c:v>7.688377654596409E-5</c:v>
                </c:pt>
                <c:pt idx="3097">
                  <c:v>8.238748134447419E-5</c:v>
                </c:pt>
                <c:pt idx="3098">
                  <c:v>8.8578082755004446E-5</c:v>
                </c:pt>
                <c:pt idx="3099">
                  <c:v>9.4272036042671134E-5</c:v>
                </c:pt>
                <c:pt idx="3100">
                  <c:v>9.9398520352590917E-5</c:v>
                </c:pt>
                <c:pt idx="3101">
                  <c:v>1.0562417793920008E-4</c:v>
                </c:pt>
                <c:pt idx="3102">
                  <c:v>1.1374964561862522E-4</c:v>
                </c:pt>
                <c:pt idx="3103">
                  <c:v>1.2507396971775628E-4</c:v>
                </c:pt>
                <c:pt idx="3104">
                  <c:v>1.3215283752924861E-4</c:v>
                </c:pt>
                <c:pt idx="3105">
                  <c:v>1.1107936038091832E-4</c:v>
                </c:pt>
                <c:pt idx="3106">
                  <c:v>9.4979782130243912E-5</c:v>
                </c:pt>
                <c:pt idx="3107">
                  <c:v>8.6804399738538255E-5</c:v>
                </c:pt>
                <c:pt idx="3108">
                  <c:v>7.0398158195682315E-5</c:v>
                </c:pt>
                <c:pt idx="3109">
                  <c:v>5.8862095790624991E-5</c:v>
                </c:pt>
                <c:pt idx="3110">
                  <c:v>4.8208525602491607E-5</c:v>
                </c:pt>
                <c:pt idx="3111">
                  <c:v>4.2466543982794319E-5</c:v>
                </c:pt>
                <c:pt idx="3112">
                  <c:v>3.8258640900566801E-5</c:v>
                </c:pt>
                <c:pt idx="3113">
                  <c:v>3.7927930939622649E-5</c:v>
                </c:pt>
                <c:pt idx="3114">
                  <c:v>3.742010485153722E-5</c:v>
                </c:pt>
                <c:pt idx="3115">
                  <c:v>4.5151874554963626E-5</c:v>
                </c:pt>
                <c:pt idx="3116">
                  <c:v>5.5537226190240807E-5</c:v>
                </c:pt>
                <c:pt idx="3117">
                  <c:v>6.1375297512431182E-5</c:v>
                </c:pt>
                <c:pt idx="3118">
                  <c:v>6.4282554281423133E-5</c:v>
                </c:pt>
                <c:pt idx="3119">
                  <c:v>6.8641531291357462E-5</c:v>
                </c:pt>
                <c:pt idx="3120">
                  <c:v>6.9896737561783183E-5</c:v>
                </c:pt>
                <c:pt idx="3121">
                  <c:v>7.9243919076623252E-5</c:v>
                </c:pt>
                <c:pt idx="3122">
                  <c:v>8.2041738581410626E-5</c:v>
                </c:pt>
                <c:pt idx="3123">
                  <c:v>8.7914286912067942E-5</c:v>
                </c:pt>
                <c:pt idx="3124">
                  <c:v>9.2857152411253928E-5</c:v>
                </c:pt>
                <c:pt idx="3125">
                  <c:v>9.8239028400683585E-5</c:v>
                </c:pt>
                <c:pt idx="3126">
                  <c:v>1.060594694727342E-4</c:v>
                </c:pt>
                <c:pt idx="3127">
                  <c:v>1.0864053090007117E-4</c:v>
                </c:pt>
                <c:pt idx="3128">
                  <c:v>1.0327555848130518E-4</c:v>
                </c:pt>
                <c:pt idx="3129">
                  <c:v>8.0001178730827537E-5</c:v>
                </c:pt>
                <c:pt idx="3130">
                  <c:v>6.0628270024357715E-5</c:v>
                </c:pt>
                <c:pt idx="3131">
                  <c:v>5.0106799138265E-5</c:v>
                </c:pt>
                <c:pt idx="3132">
                  <c:v>4.2640056320097815E-5</c:v>
                </c:pt>
                <c:pt idx="3133">
                  <c:v>3.6070371956586034E-5</c:v>
                </c:pt>
                <c:pt idx="3134">
                  <c:v>3.1836398505325044E-5</c:v>
                </c:pt>
                <c:pt idx="3135">
                  <c:v>2.8755376395480615E-5</c:v>
                </c:pt>
                <c:pt idx="3136">
                  <c:v>2.5381742429501601E-5</c:v>
                </c:pt>
                <c:pt idx="3137">
                  <c:v>2.2885774559669382E-5</c:v>
                </c:pt>
                <c:pt idx="3138">
                  <c:v>2.2003825655194255E-5</c:v>
                </c:pt>
                <c:pt idx="3139">
                  <c:v>2.6950318389545713E-5</c:v>
                </c:pt>
                <c:pt idx="3140">
                  <c:v>3.1843645509421977E-5</c:v>
                </c:pt>
                <c:pt idx="3141">
                  <c:v>3.5381174386546076E-5</c:v>
                </c:pt>
                <c:pt idx="3142">
                  <c:v>3.8883753908756909E-5</c:v>
                </c:pt>
                <c:pt idx="3143">
                  <c:v>4.5703890706683458E-5</c:v>
                </c:pt>
                <c:pt idx="3144">
                  <c:v>5.2691224696602403E-5</c:v>
                </c:pt>
                <c:pt idx="3145">
                  <c:v>6.4408338635697755E-5</c:v>
                </c:pt>
                <c:pt idx="3146">
                  <c:v>7.5941130453984471E-5</c:v>
                </c:pt>
                <c:pt idx="3147">
                  <c:v>8.5883967915831798E-5</c:v>
                </c:pt>
                <c:pt idx="3148">
                  <c:v>9.5695759710918927E-5</c:v>
                </c:pt>
                <c:pt idx="3149">
                  <c:v>1.0370575693151586E-4</c:v>
                </c:pt>
                <c:pt idx="3150">
                  <c:v>1.1295605988092043E-4</c:v>
                </c:pt>
                <c:pt idx="3151">
                  <c:v>1.3391045551149229E-4</c:v>
                </c:pt>
                <c:pt idx="3152">
                  <c:v>1.4329039175288213E-4</c:v>
                </c:pt>
                <c:pt idx="3153">
                  <c:v>1.2698315661101192E-4</c:v>
                </c:pt>
                <c:pt idx="3154">
                  <c:v>1.0704654139720244E-4</c:v>
                </c:pt>
                <c:pt idx="3155">
                  <c:v>1.0171786083998309E-4</c:v>
                </c:pt>
                <c:pt idx="3156">
                  <c:v>8.9434862527196717E-5</c:v>
                </c:pt>
                <c:pt idx="3157">
                  <c:v>8.088675897305759E-5</c:v>
                </c:pt>
                <c:pt idx="3158">
                  <c:v>7.2015270490476731E-5</c:v>
                </c:pt>
                <c:pt idx="3159">
                  <c:v>6.4588233961113042E-5</c:v>
                </c:pt>
                <c:pt idx="3160">
                  <c:v>5.9153623030796795E-5</c:v>
                </c:pt>
                <c:pt idx="3161">
                  <c:v>5.0317199083448579E-5</c:v>
                </c:pt>
                <c:pt idx="3162">
                  <c:v>4.6819815230409749E-5</c:v>
                </c:pt>
                <c:pt idx="3163">
                  <c:v>4.9836165523817778E-5</c:v>
                </c:pt>
                <c:pt idx="3164">
                  <c:v>5.5042717415136608E-5</c:v>
                </c:pt>
                <c:pt idx="3165">
                  <c:v>6.0308434246868504E-5</c:v>
                </c:pt>
                <c:pt idx="3166">
                  <c:v>6.0686710736976476E-5</c:v>
                </c:pt>
                <c:pt idx="3167">
                  <c:v>6.3043899011246536E-5</c:v>
                </c:pt>
                <c:pt idx="3168">
                  <c:v>6.4089157243008235E-5</c:v>
                </c:pt>
                <c:pt idx="3169">
                  <c:v>7.0417676605807514E-5</c:v>
                </c:pt>
                <c:pt idx="3170">
                  <c:v>7.6235499260584404E-5</c:v>
                </c:pt>
                <c:pt idx="3171">
                  <c:v>8.1220369318690306E-5</c:v>
                </c:pt>
                <c:pt idx="3172">
                  <c:v>8.4389241747151304E-5</c:v>
                </c:pt>
                <c:pt idx="3173">
                  <c:v>9.0182613308457282E-5</c:v>
                </c:pt>
                <c:pt idx="3174">
                  <c:v>9.6743160493520402E-5</c:v>
                </c:pt>
                <c:pt idx="3175">
                  <c:v>1.0879761483163677E-4</c:v>
                </c:pt>
                <c:pt idx="3176">
                  <c:v>1.1030122204367767E-4</c:v>
                </c:pt>
                <c:pt idx="3177">
                  <c:v>9.3564607803846736E-5</c:v>
                </c:pt>
                <c:pt idx="3178">
                  <c:v>7.6848045049077282E-5</c:v>
                </c:pt>
                <c:pt idx="3179">
                  <c:v>6.512621478820381E-5</c:v>
                </c:pt>
                <c:pt idx="3180">
                  <c:v>5.4556702694420647E-5</c:v>
                </c:pt>
                <c:pt idx="3181">
                  <c:v>5.0007624857619908E-5</c:v>
                </c:pt>
                <c:pt idx="3182">
                  <c:v>4.2860655721639319E-5</c:v>
                </c:pt>
                <c:pt idx="3183">
                  <c:v>3.7314814522869185E-5</c:v>
                </c:pt>
                <c:pt idx="3184">
                  <c:v>3.3677639590579497E-5</c:v>
                </c:pt>
                <c:pt idx="3185">
                  <c:v>3.1647720694039146E-5</c:v>
                </c:pt>
                <c:pt idx="3186">
                  <c:v>3.2032270327403638E-5</c:v>
                </c:pt>
                <c:pt idx="3187">
                  <c:v>3.7724774212637217E-5</c:v>
                </c:pt>
                <c:pt idx="3188">
                  <c:v>4.2637589862506779E-5</c:v>
                </c:pt>
                <c:pt idx="3189">
                  <c:v>4.407636055867141E-5</c:v>
                </c:pt>
                <c:pt idx="3190">
                  <c:v>4.4385631322247805E-5</c:v>
                </c:pt>
                <c:pt idx="3191">
                  <c:v>5.0096907223349988E-5</c:v>
                </c:pt>
                <c:pt idx="3192">
                  <c:v>5.4190601726365655E-5</c:v>
                </c:pt>
                <c:pt idx="3193">
                  <c:v>6.1430409028725454E-5</c:v>
                </c:pt>
                <c:pt idx="3194">
                  <c:v>6.9315473915383075E-5</c:v>
                </c:pt>
                <c:pt idx="3195">
                  <c:v>7.6960674060891951E-5</c:v>
                </c:pt>
                <c:pt idx="3196">
                  <c:v>8.3437357104653581E-5</c:v>
                </c:pt>
                <c:pt idx="3197">
                  <c:v>9.0016752329359224E-5</c:v>
                </c:pt>
                <c:pt idx="3198">
                  <c:v>1.0047170136086584E-4</c:v>
                </c:pt>
                <c:pt idx="3199">
                  <c:v>1.1000580124267171E-4</c:v>
                </c:pt>
                <c:pt idx="3200">
                  <c:v>1.1063773265404649E-4</c:v>
                </c:pt>
                <c:pt idx="3201">
                  <c:v>8.8995773822298459E-5</c:v>
                </c:pt>
                <c:pt idx="3202">
                  <c:v>6.9636122743852526E-5</c:v>
                </c:pt>
                <c:pt idx="3203">
                  <c:v>6.0830359622755246E-5</c:v>
                </c:pt>
                <c:pt idx="3204">
                  <c:v>5.4286654058421628E-5</c:v>
                </c:pt>
                <c:pt idx="3205">
                  <c:v>4.9826182141786991E-5</c:v>
                </c:pt>
                <c:pt idx="3206">
                  <c:v>4.7372926644814876E-5</c:v>
                </c:pt>
                <c:pt idx="3207">
                  <c:v>4.4700450892360967E-5</c:v>
                </c:pt>
                <c:pt idx="3208">
                  <c:v>4.1973590654556311E-5</c:v>
                </c:pt>
                <c:pt idx="3209">
                  <c:v>4.2370430085270636E-5</c:v>
                </c:pt>
                <c:pt idx="3210">
                  <c:v>4.4576838022482491E-5</c:v>
                </c:pt>
                <c:pt idx="3211">
                  <c:v>5.5722926298599632E-5</c:v>
                </c:pt>
                <c:pt idx="3212">
                  <c:v>6.8307954049377418E-5</c:v>
                </c:pt>
                <c:pt idx="3213">
                  <c:v>7.0482865369625222E-5</c:v>
                </c:pt>
                <c:pt idx="3214">
                  <c:v>6.8708162666039608E-5</c:v>
                </c:pt>
                <c:pt idx="3215">
                  <c:v>6.8522384820415502E-5</c:v>
                </c:pt>
                <c:pt idx="3216">
                  <c:v>6.5318271610647087E-5</c:v>
                </c:pt>
                <c:pt idx="3217">
                  <c:v>6.7692467393718606E-5</c:v>
                </c:pt>
                <c:pt idx="3218">
                  <c:v>6.8918720453604645E-5</c:v>
                </c:pt>
                <c:pt idx="3219">
                  <c:v>6.8470384877898025E-5</c:v>
                </c:pt>
                <c:pt idx="3220">
                  <c:v>6.7536169211038002E-5</c:v>
                </c:pt>
                <c:pt idx="3221">
                  <c:v>6.9085308299585697E-5</c:v>
                </c:pt>
                <c:pt idx="3222">
                  <c:v>7.2931579238639214E-5</c:v>
                </c:pt>
                <c:pt idx="3223">
                  <c:v>8.458113244578643E-5</c:v>
                </c:pt>
                <c:pt idx="3224">
                  <c:v>8.7286956166645282E-5</c:v>
                </c:pt>
                <c:pt idx="3225">
                  <c:v>6.4393215806026605E-5</c:v>
                </c:pt>
                <c:pt idx="3226">
                  <c:v>4.9529664647944991E-5</c:v>
                </c:pt>
                <c:pt idx="3227">
                  <c:v>4.3386367987538588E-5</c:v>
                </c:pt>
                <c:pt idx="3228">
                  <c:v>3.663253035661727E-5</c:v>
                </c:pt>
                <c:pt idx="3229">
                  <c:v>3.2450237949944731E-5</c:v>
                </c:pt>
                <c:pt idx="3230">
                  <c:v>2.9170811069650227E-5</c:v>
                </c:pt>
                <c:pt idx="3231">
                  <c:v>2.6099231224437182E-5</c:v>
                </c:pt>
                <c:pt idx="3232">
                  <c:v>2.5742195801962611E-5</c:v>
                </c:pt>
                <c:pt idx="3233">
                  <c:v>2.4404072238372601E-5</c:v>
                </c:pt>
                <c:pt idx="3234">
                  <c:v>2.4415441665343495E-5</c:v>
                </c:pt>
                <c:pt idx="3235">
                  <c:v>2.868302161780221E-5</c:v>
                </c:pt>
                <c:pt idx="3236">
                  <c:v>3.4624736003696668E-5</c:v>
                </c:pt>
                <c:pt idx="3237">
                  <c:v>3.4089347966061189E-5</c:v>
                </c:pt>
                <c:pt idx="3238">
                  <c:v>3.5099614342621998E-5</c:v>
                </c:pt>
                <c:pt idx="3239">
                  <c:v>3.5898143138753787E-5</c:v>
                </c:pt>
                <c:pt idx="3240">
                  <c:v>3.7118391311452906E-5</c:v>
                </c:pt>
                <c:pt idx="3241">
                  <c:v>4.4882345938446849E-5</c:v>
                </c:pt>
                <c:pt idx="3242">
                  <c:v>5.0179160862024827E-5</c:v>
                </c:pt>
                <c:pt idx="3243">
                  <c:v>5.7805175221826116E-5</c:v>
                </c:pt>
                <c:pt idx="3244">
                  <c:v>6.2802832646826677E-5</c:v>
                </c:pt>
                <c:pt idx="3245">
                  <c:v>6.9601345363522963E-5</c:v>
                </c:pt>
                <c:pt idx="3246">
                  <c:v>7.8209443924823438E-5</c:v>
                </c:pt>
                <c:pt idx="3247">
                  <c:v>9.4926896897929751E-5</c:v>
                </c:pt>
                <c:pt idx="3248">
                  <c:v>1.0378111604533366E-4</c:v>
                </c:pt>
                <c:pt idx="3249">
                  <c:v>8.55005811680853E-5</c:v>
                </c:pt>
                <c:pt idx="3250">
                  <c:v>6.6619296806784656E-5</c:v>
                </c:pt>
                <c:pt idx="3251">
                  <c:v>5.6845424621323605E-5</c:v>
                </c:pt>
                <c:pt idx="3252">
                  <c:v>4.9638521385255609E-5</c:v>
                </c:pt>
                <c:pt idx="3253">
                  <c:v>4.6183339830084234E-5</c:v>
                </c:pt>
                <c:pt idx="3254">
                  <c:v>4.0294391651923279E-5</c:v>
                </c:pt>
                <c:pt idx="3255">
                  <c:v>3.7430793495425378E-5</c:v>
                </c:pt>
                <c:pt idx="3256">
                  <c:v>3.3783694450935272E-5</c:v>
                </c:pt>
                <c:pt idx="3257">
                  <c:v>3.0905061045395284E-5</c:v>
                </c:pt>
                <c:pt idx="3258">
                  <c:v>3.1023813613826821E-5</c:v>
                </c:pt>
                <c:pt idx="3259">
                  <c:v>3.3663525255064316E-5</c:v>
                </c:pt>
                <c:pt idx="3260">
                  <c:v>3.9455132001353452E-5</c:v>
                </c:pt>
                <c:pt idx="3261">
                  <c:v>4.137348905622006E-5</c:v>
                </c:pt>
                <c:pt idx="3262">
                  <c:v>4.1786722759875884E-5</c:v>
                </c:pt>
                <c:pt idx="3263">
                  <c:v>4.5268797470306141E-5</c:v>
                </c:pt>
                <c:pt idx="3264">
                  <c:v>4.6418724965691525E-5</c:v>
                </c:pt>
                <c:pt idx="3265">
                  <c:v>5.3307491776036753E-5</c:v>
                </c:pt>
                <c:pt idx="3266">
                  <c:v>5.8533375039315064E-5</c:v>
                </c:pt>
                <c:pt idx="3267">
                  <c:v>6.475768099456608E-5</c:v>
                </c:pt>
                <c:pt idx="3268">
                  <c:v>6.8553820927950759E-5</c:v>
                </c:pt>
                <c:pt idx="3269">
                  <c:v>7.4105660499897312E-5</c:v>
                </c:pt>
                <c:pt idx="3270">
                  <c:v>8.188623801430249E-5</c:v>
                </c:pt>
                <c:pt idx="3271">
                  <c:v>9.8645343832659828E-5</c:v>
                </c:pt>
                <c:pt idx="3272">
                  <c:v>9.5773723930835762E-5</c:v>
                </c:pt>
                <c:pt idx="3273">
                  <c:v>7.6065580752357524E-5</c:v>
                </c:pt>
                <c:pt idx="3274">
                  <c:v>5.7282782287102506E-5</c:v>
                </c:pt>
                <c:pt idx="3275">
                  <c:v>4.5169778041299438E-5</c:v>
                </c:pt>
                <c:pt idx="3276">
                  <c:v>3.8948760304083025E-5</c:v>
                </c:pt>
                <c:pt idx="3277">
                  <c:v>3.337719356841528E-5</c:v>
                </c:pt>
                <c:pt idx="3278">
                  <c:v>3.0195513219769683E-5</c:v>
                </c:pt>
                <c:pt idx="3279">
                  <c:v>2.7938588816369424E-5</c:v>
                </c:pt>
                <c:pt idx="3280">
                  <c:v>3.0481711033417374E-5</c:v>
                </c:pt>
                <c:pt idx="3281">
                  <c:v>3.3642320174649381E-5</c:v>
                </c:pt>
                <c:pt idx="3282">
                  <c:v>3.9325256913978393E-5</c:v>
                </c:pt>
                <c:pt idx="3283">
                  <c:v>4.9171290938823916E-5</c:v>
                </c:pt>
                <c:pt idx="3284">
                  <c:v>5.839964464437695E-5</c:v>
                </c:pt>
                <c:pt idx="3285">
                  <c:v>6.1742160883824539E-5</c:v>
                </c:pt>
                <c:pt idx="3286">
                  <c:v>6.1113976357374191E-5</c:v>
                </c:pt>
                <c:pt idx="3287">
                  <c:v>6.3112811880854377E-5</c:v>
                </c:pt>
                <c:pt idx="3288">
                  <c:v>5.9121177215460993E-5</c:v>
                </c:pt>
                <c:pt idx="3289">
                  <c:v>6.3162509907346005E-5</c:v>
                </c:pt>
                <c:pt idx="3290">
                  <c:v>6.6893007262315489E-5</c:v>
                </c:pt>
                <c:pt idx="3291">
                  <c:v>7.2952013411462589E-5</c:v>
                </c:pt>
                <c:pt idx="3292">
                  <c:v>7.5592530076681974E-5</c:v>
                </c:pt>
                <c:pt idx="3293">
                  <c:v>8.158287648832916E-5</c:v>
                </c:pt>
                <c:pt idx="3294">
                  <c:v>9.041596512540808E-5</c:v>
                </c:pt>
                <c:pt idx="3295">
                  <c:v>1.0801649690786573E-4</c:v>
                </c:pt>
                <c:pt idx="3296">
                  <c:v>1.1378614717496437E-4</c:v>
                </c:pt>
                <c:pt idx="3297">
                  <c:v>9.9304476145946588E-5</c:v>
                </c:pt>
                <c:pt idx="3298">
                  <c:v>8.9528612143364455E-5</c:v>
                </c:pt>
                <c:pt idx="3299">
                  <c:v>7.2719297915304181E-5</c:v>
                </c:pt>
                <c:pt idx="3300">
                  <c:v>6.0478786355685516E-5</c:v>
                </c:pt>
                <c:pt idx="3301">
                  <c:v>5.1211840831066396E-5</c:v>
                </c:pt>
                <c:pt idx="3302">
                  <c:v>4.3322072457947753E-5</c:v>
                </c:pt>
                <c:pt idx="3303">
                  <c:v>3.5322664506808376E-5</c:v>
                </c:pt>
                <c:pt idx="3304">
                  <c:v>3.0877214414625556E-5</c:v>
                </c:pt>
                <c:pt idx="3305">
                  <c:v>2.9054362777699242E-5</c:v>
                </c:pt>
                <c:pt idx="3306">
                  <c:v>3.1527121216442196E-5</c:v>
                </c:pt>
                <c:pt idx="3307">
                  <c:v>3.8042523876114133E-5</c:v>
                </c:pt>
                <c:pt idx="3308">
                  <c:v>4.787793682164164E-5</c:v>
                </c:pt>
                <c:pt idx="3309">
                  <c:v>4.9944852460615879E-5</c:v>
                </c:pt>
                <c:pt idx="3310">
                  <c:v>4.9216952725059602E-5</c:v>
                </c:pt>
                <c:pt idx="3311">
                  <c:v>5.1539668956787177E-5</c:v>
                </c:pt>
                <c:pt idx="3312">
                  <c:v>4.9782745708958462E-5</c:v>
                </c:pt>
                <c:pt idx="3313">
                  <c:v>5.5506942568633171E-5</c:v>
                </c:pt>
                <c:pt idx="3314">
                  <c:v>6.1235985280727441E-5</c:v>
                </c:pt>
                <c:pt idx="3315">
                  <c:v>6.9449351894211895E-5</c:v>
                </c:pt>
                <c:pt idx="3316">
                  <c:v>7.5612387646885885E-5</c:v>
                </c:pt>
                <c:pt idx="3317">
                  <c:v>8.3216707445988073E-5</c:v>
                </c:pt>
                <c:pt idx="3318">
                  <c:v>9.2534147066198932E-5</c:v>
                </c:pt>
                <c:pt idx="3319">
                  <c:v>9.7697218987996204E-5</c:v>
                </c:pt>
                <c:pt idx="3320">
                  <c:v>9.2416115940028822E-5</c:v>
                </c:pt>
                <c:pt idx="3321">
                  <c:v>6.9442357681595541E-5</c:v>
                </c:pt>
                <c:pt idx="3322">
                  <c:v>5.1982738939507176E-5</c:v>
                </c:pt>
                <c:pt idx="3323">
                  <c:v>4.2365848190937826E-5</c:v>
                </c:pt>
                <c:pt idx="3324">
                  <c:v>3.6260471392030765E-5</c:v>
                </c:pt>
                <c:pt idx="3325">
                  <c:v>2.947200016250024E-5</c:v>
                </c:pt>
                <c:pt idx="3326">
                  <c:v>2.5046082770922942E-5</c:v>
                </c:pt>
                <c:pt idx="3327">
                  <c:v>2.2023985482612302E-5</c:v>
                </c:pt>
                <c:pt idx="3328">
                  <c:v>2.0714743168707121E-5</c:v>
                </c:pt>
                <c:pt idx="3329">
                  <c:v>1.9541584763614174E-5</c:v>
                </c:pt>
                <c:pt idx="3330">
                  <c:v>1.6202777328755832E-5</c:v>
                </c:pt>
                <c:pt idx="3331">
                  <c:v>2.1729285093648187E-5</c:v>
                </c:pt>
                <c:pt idx="3332">
                  <c:v>2.6711022495121429E-5</c:v>
                </c:pt>
                <c:pt idx="3333">
                  <c:v>2.4947048471979441E-5</c:v>
                </c:pt>
                <c:pt idx="3334">
                  <c:v>2.1307260316224615E-5</c:v>
                </c:pt>
                <c:pt idx="3335">
                  <c:v>2.1483290160843829E-5</c:v>
                </c:pt>
                <c:pt idx="3336">
                  <c:v>2.2067131774904801E-5</c:v>
                </c:pt>
                <c:pt idx="3337">
                  <c:v>2.8833481641438544E-5</c:v>
                </c:pt>
                <c:pt idx="3338">
                  <c:v>3.4187361125949453E-5</c:v>
                </c:pt>
                <c:pt idx="3339">
                  <c:v>3.9355228867348025E-5</c:v>
                </c:pt>
                <c:pt idx="3340">
                  <c:v>4.3123808503890919E-5</c:v>
                </c:pt>
                <c:pt idx="3341">
                  <c:v>4.8991099843175332E-5</c:v>
                </c:pt>
                <c:pt idx="3342">
                  <c:v>5.7245635515334434E-5</c:v>
                </c:pt>
                <c:pt idx="3343">
                  <c:v>6.643643550930917E-5</c:v>
                </c:pt>
                <c:pt idx="3344">
                  <c:v>6.4794513081533738E-5</c:v>
                </c:pt>
                <c:pt idx="3345">
                  <c:v>4.4887172549791911E-5</c:v>
                </c:pt>
                <c:pt idx="3346">
                  <c:v>3.0847901113377978E-5</c:v>
                </c:pt>
                <c:pt idx="3347">
                  <c:v>2.550908569057173E-5</c:v>
                </c:pt>
                <c:pt idx="3348">
                  <c:v>2.1180948701346296E-5</c:v>
                </c:pt>
                <c:pt idx="3349">
                  <c:v>1.7994595524314409E-5</c:v>
                </c:pt>
                <c:pt idx="3350">
                  <c:v>1.7533933889170866E-5</c:v>
                </c:pt>
                <c:pt idx="3351">
                  <c:v>1.6950808775652521E-5</c:v>
                </c:pt>
                <c:pt idx="3352">
                  <c:v>1.3984291494794133E-5</c:v>
                </c:pt>
                <c:pt idx="3353">
                  <c:v>1.4383581022228874E-5</c:v>
                </c:pt>
                <c:pt idx="3354">
                  <c:v>1.3280180337767722E-5</c:v>
                </c:pt>
                <c:pt idx="3355">
                  <c:v>2.1752214171354264E-5</c:v>
                </c:pt>
                <c:pt idx="3356">
                  <c:v>2.218846814711489E-5</c:v>
                </c:pt>
                <c:pt idx="3357">
                  <c:v>1.6319126253403424E-5</c:v>
                </c:pt>
                <c:pt idx="3358">
                  <c:v>8.3620410060481788E-6</c:v>
                </c:pt>
                <c:pt idx="3359">
                  <c:v>5.1889291956817037E-6</c:v>
                </c:pt>
                <c:pt idx="3360">
                  <c:v>3.1498212062882647E-6</c:v>
                </c:pt>
                <c:pt idx="3361">
                  <c:v>4.9462058691093903E-6</c:v>
                </c:pt>
                <c:pt idx="3362">
                  <c:v>6.8394570835619214E-6</c:v>
                </c:pt>
                <c:pt idx="3363">
                  <c:v>4.9963163984084904E-6</c:v>
                </c:pt>
                <c:pt idx="3364">
                  <c:v>6.2875462681253296E-6</c:v>
                </c:pt>
                <c:pt idx="3365">
                  <c:v>9.7909539998383954E-6</c:v>
                </c:pt>
                <c:pt idx="3366">
                  <c:v>1.7440966328777673E-5</c:v>
                </c:pt>
                <c:pt idx="3367">
                  <c:v>3.4434291305389915E-5</c:v>
                </c:pt>
                <c:pt idx="3368">
                  <c:v>4.3291221160631417E-5</c:v>
                </c:pt>
                <c:pt idx="3369">
                  <c:v>3.2471710643096758E-5</c:v>
                </c:pt>
                <c:pt idx="3370">
                  <c:v>2.2759337133886282E-5</c:v>
                </c:pt>
                <c:pt idx="3371">
                  <c:v>1.9601462268596006E-5</c:v>
                </c:pt>
                <c:pt idx="3372">
                  <c:v>1.7208112420116417E-5</c:v>
                </c:pt>
                <c:pt idx="3373">
                  <c:v>1.6550862435590966E-5</c:v>
                </c:pt>
                <c:pt idx="3374">
                  <c:v>1.6882361413317891E-5</c:v>
                </c:pt>
                <c:pt idx="3375">
                  <c:v>1.6226883688123765E-5</c:v>
                </c:pt>
                <c:pt idx="3376">
                  <c:v>1.5525375823386E-5</c:v>
                </c:pt>
                <c:pt idx="3377">
                  <c:v>1.4749402719834748E-5</c:v>
                </c:pt>
                <c:pt idx="3378">
                  <c:v>1.4467933972107621E-5</c:v>
                </c:pt>
                <c:pt idx="3379">
                  <c:v>2.1391272165538037E-5</c:v>
                </c:pt>
                <c:pt idx="3380">
                  <c:v>2.5520409603113146E-5</c:v>
                </c:pt>
                <c:pt idx="3381">
                  <c:v>1.7980371581024885E-5</c:v>
                </c:pt>
                <c:pt idx="3382">
                  <c:v>9.1408677803338754E-6</c:v>
                </c:pt>
                <c:pt idx="3383">
                  <c:v>6.342909790292212E-6</c:v>
                </c:pt>
                <c:pt idx="3384">
                  <c:v>5.1499828615457071E-6</c:v>
                </c:pt>
                <c:pt idx="3385">
                  <c:v>9.3122995874660613E-6</c:v>
                </c:pt>
                <c:pt idx="3386">
                  <c:v>1.321426333111006E-5</c:v>
                </c:pt>
                <c:pt idx="3387">
                  <c:v>1.7937815998676077E-5</c:v>
                </c:pt>
                <c:pt idx="3388">
                  <c:v>2.5870422562283407E-5</c:v>
                </c:pt>
                <c:pt idx="3389">
                  <c:v>3.6745121939363353E-5</c:v>
                </c:pt>
                <c:pt idx="3390">
                  <c:v>5.1422818754557462E-5</c:v>
                </c:pt>
                <c:pt idx="3391">
                  <c:v>6.8854324405328137E-5</c:v>
                </c:pt>
                <c:pt idx="3392">
                  <c:v>7.1091160603958424E-5</c:v>
                </c:pt>
                <c:pt idx="3393">
                  <c:v>5.5155139540552564E-5</c:v>
                </c:pt>
                <c:pt idx="3394">
                  <c:v>3.8233449095520054E-5</c:v>
                </c:pt>
                <c:pt idx="3395">
                  <c:v>3.1110639768488226E-5</c:v>
                </c:pt>
                <c:pt idx="3396">
                  <c:v>2.6538629686806036E-5</c:v>
                </c:pt>
                <c:pt idx="3397">
                  <c:v>2.2801554413036538E-5</c:v>
                </c:pt>
                <c:pt idx="3398">
                  <c:v>1.7427011665187971E-5</c:v>
                </c:pt>
                <c:pt idx="3399">
                  <c:v>1.6831053758427159E-5</c:v>
                </c:pt>
                <c:pt idx="3400">
                  <c:v>1.4968544500989093E-5</c:v>
                </c:pt>
                <c:pt idx="3401">
                  <c:v>1.4455934357384762E-5</c:v>
                </c:pt>
                <c:pt idx="3402">
                  <c:v>1.3067035852100282E-5</c:v>
                </c:pt>
                <c:pt idx="3403">
                  <c:v>1.7941757958043416E-5</c:v>
                </c:pt>
                <c:pt idx="3404">
                  <c:v>1.8491226793991244E-5</c:v>
                </c:pt>
                <c:pt idx="3405">
                  <c:v>1.5851217031882484E-5</c:v>
                </c:pt>
                <c:pt idx="3406">
                  <c:v>8.9484152076819093E-6</c:v>
                </c:pt>
                <c:pt idx="3407">
                  <c:v>6.8526564516691265E-6</c:v>
                </c:pt>
                <c:pt idx="3408">
                  <c:v>5.0581113111201423E-6</c:v>
                </c:pt>
                <c:pt idx="3409">
                  <c:v>9.2276060480302521E-6</c:v>
                </c:pt>
                <c:pt idx="3410">
                  <c:v>1.4023415026152667E-5</c:v>
                </c:pt>
                <c:pt idx="3411">
                  <c:v>2.0440302684362486E-5</c:v>
                </c:pt>
                <c:pt idx="3412">
                  <c:v>2.7338924301279044E-5</c:v>
                </c:pt>
                <c:pt idx="3413">
                  <c:v>3.7939784238562108E-5</c:v>
                </c:pt>
                <c:pt idx="3414">
                  <c:v>5.1244555814218116E-5</c:v>
                </c:pt>
                <c:pt idx="3415">
                  <c:v>7.0570366122152341E-5</c:v>
                </c:pt>
                <c:pt idx="3416">
                  <c:v>7.3816881700816063E-5</c:v>
                </c:pt>
                <c:pt idx="3417">
                  <c:v>5.5146177437431905E-5</c:v>
                </c:pt>
                <c:pt idx="3418">
                  <c:v>3.8446674930877718E-5</c:v>
                </c:pt>
                <c:pt idx="3419">
                  <c:v>3.1557234878452377E-5</c:v>
                </c:pt>
                <c:pt idx="3420">
                  <c:v>2.5802002128604586E-5</c:v>
                </c:pt>
                <c:pt idx="3421">
                  <c:v>2.1603603048739752E-5</c:v>
                </c:pt>
                <c:pt idx="3422">
                  <c:v>1.8838232672638797E-5</c:v>
                </c:pt>
                <c:pt idx="3423">
                  <c:v>1.6653768352405207E-5</c:v>
                </c:pt>
                <c:pt idx="3424">
                  <c:v>1.5572368519191653E-5</c:v>
                </c:pt>
                <c:pt idx="3425">
                  <c:v>1.5553838353713455E-5</c:v>
                </c:pt>
                <c:pt idx="3426">
                  <c:v>1.4387029797443528E-5</c:v>
                </c:pt>
                <c:pt idx="3427">
                  <c:v>1.7034709728643941E-5</c:v>
                </c:pt>
                <c:pt idx="3428">
                  <c:v>2.0649750088238993E-5</c:v>
                </c:pt>
                <c:pt idx="3429">
                  <c:v>1.6961539418636795E-5</c:v>
                </c:pt>
                <c:pt idx="3430">
                  <c:v>1.0037345924601496E-5</c:v>
                </c:pt>
                <c:pt idx="3431">
                  <c:v>5.7542515260507913E-6</c:v>
                </c:pt>
                <c:pt idx="3432">
                  <c:v>4.9318896003447091E-6</c:v>
                </c:pt>
                <c:pt idx="3433">
                  <c:v>7.9599135310651011E-6</c:v>
                </c:pt>
                <c:pt idx="3434">
                  <c:v>1.2161718107241757E-5</c:v>
                </c:pt>
                <c:pt idx="3435">
                  <c:v>1.681927320971584E-5</c:v>
                </c:pt>
                <c:pt idx="3436">
                  <c:v>2.3096218661479708E-5</c:v>
                </c:pt>
                <c:pt idx="3437">
                  <c:v>3.1074469853548186E-5</c:v>
                </c:pt>
                <c:pt idx="3438">
                  <c:v>4.5008713064420864E-5</c:v>
                </c:pt>
                <c:pt idx="3439">
                  <c:v>6.4715271114118399E-5</c:v>
                </c:pt>
                <c:pt idx="3440">
                  <c:v>7.2780176959081711E-5</c:v>
                </c:pt>
                <c:pt idx="3441">
                  <c:v>5.5798731288636163E-5</c:v>
                </c:pt>
                <c:pt idx="3442">
                  <c:v>4.3192185595866674E-5</c:v>
                </c:pt>
                <c:pt idx="3443">
                  <c:v>3.8646883647205208E-5</c:v>
                </c:pt>
                <c:pt idx="3444">
                  <c:v>3.3736166339103126E-5</c:v>
                </c:pt>
                <c:pt idx="3445">
                  <c:v>2.9597073775160797E-5</c:v>
                </c:pt>
                <c:pt idx="3446">
                  <c:v>2.5918386716249353E-5</c:v>
                </c:pt>
                <c:pt idx="3447">
                  <c:v>2.3313598884891391E-5</c:v>
                </c:pt>
                <c:pt idx="3448">
                  <c:v>2.1391762767216372E-5</c:v>
                </c:pt>
                <c:pt idx="3449">
                  <c:v>1.944912278994744E-5</c:v>
                </c:pt>
                <c:pt idx="3450">
                  <c:v>1.9446036400809067E-5</c:v>
                </c:pt>
                <c:pt idx="3451">
                  <c:v>2.3642690622546539E-5</c:v>
                </c:pt>
                <c:pt idx="3452">
                  <c:v>2.9207938675784741E-5</c:v>
                </c:pt>
                <c:pt idx="3453">
                  <c:v>2.9243222445930583E-5</c:v>
                </c:pt>
                <c:pt idx="3454">
                  <c:v>2.9622732275171512E-5</c:v>
                </c:pt>
                <c:pt idx="3455">
                  <c:v>3.2316370746531803E-5</c:v>
                </c:pt>
                <c:pt idx="3456">
                  <c:v>3.1375398707913646E-5</c:v>
                </c:pt>
                <c:pt idx="3457">
                  <c:v>3.8171712070495922E-5</c:v>
                </c:pt>
                <c:pt idx="3458">
                  <c:v>4.267899459791971E-5</c:v>
                </c:pt>
                <c:pt idx="3459">
                  <c:v>4.6689542352154879E-5</c:v>
                </c:pt>
                <c:pt idx="3460">
                  <c:v>5.0542645801313832E-5</c:v>
                </c:pt>
                <c:pt idx="3461">
                  <c:v>5.5209680623307266E-5</c:v>
                </c:pt>
                <c:pt idx="3462">
                  <c:v>6.3397746381373065E-5</c:v>
                </c:pt>
                <c:pt idx="3463">
                  <c:v>8.0807748313932345E-5</c:v>
                </c:pt>
                <c:pt idx="3464">
                  <c:v>8.6503676569836595E-5</c:v>
                </c:pt>
                <c:pt idx="3465">
                  <c:v>6.6891084628719404E-5</c:v>
                </c:pt>
                <c:pt idx="3466">
                  <c:v>5.0130781135974456E-5</c:v>
                </c:pt>
                <c:pt idx="3467">
                  <c:v>4.3036640211317437E-5</c:v>
                </c:pt>
                <c:pt idx="3468">
                  <c:v>3.7076726929787078E-5</c:v>
                </c:pt>
                <c:pt idx="3469">
                  <c:v>3.2114061446455371E-5</c:v>
                </c:pt>
                <c:pt idx="3470">
                  <c:v>2.6765771167045696E-5</c:v>
                </c:pt>
                <c:pt idx="3471">
                  <c:v>2.3942763664626492E-5</c:v>
                </c:pt>
                <c:pt idx="3472">
                  <c:v>1.9964349985141112E-5</c:v>
                </c:pt>
                <c:pt idx="3473">
                  <c:v>1.8215955379832281E-5</c:v>
                </c:pt>
                <c:pt idx="3474">
                  <c:v>1.6821290110215023E-5</c:v>
                </c:pt>
                <c:pt idx="3475">
                  <c:v>2.0799407915248317E-5</c:v>
                </c:pt>
                <c:pt idx="3476">
                  <c:v>2.1361122554366064E-5</c:v>
                </c:pt>
                <c:pt idx="3477">
                  <c:v>1.9006584078976981E-5</c:v>
                </c:pt>
                <c:pt idx="3478">
                  <c:v>1.2246552086000511E-5</c:v>
                </c:pt>
                <c:pt idx="3479">
                  <c:v>1.0361585142793058E-5</c:v>
                </c:pt>
                <c:pt idx="3480">
                  <c:v>9.1781485316081648E-6</c:v>
                </c:pt>
                <c:pt idx="3481">
                  <c:v>1.3603224616945081E-5</c:v>
                </c:pt>
                <c:pt idx="3482">
                  <c:v>1.7633335523036643E-5</c:v>
                </c:pt>
                <c:pt idx="3483">
                  <c:v>2.1720541980022302E-5</c:v>
                </c:pt>
                <c:pt idx="3484">
                  <c:v>2.7615019688950759E-5</c:v>
                </c:pt>
                <c:pt idx="3485">
                  <c:v>3.4804785635854191E-5</c:v>
                </c:pt>
                <c:pt idx="3486">
                  <c:v>4.4012340651603135E-5</c:v>
                </c:pt>
                <c:pt idx="3487">
                  <c:v>6.1700423403503632E-5</c:v>
                </c:pt>
                <c:pt idx="3488">
                  <c:v>6.8992400860927439E-5</c:v>
                </c:pt>
                <c:pt idx="3489">
                  <c:v>5.4624108522419259E-5</c:v>
                </c:pt>
                <c:pt idx="3490">
                  <c:v>4.1765802384751819E-5</c:v>
                </c:pt>
                <c:pt idx="3491">
                  <c:v>3.5649970416249307E-5</c:v>
                </c:pt>
                <c:pt idx="3492">
                  <c:v>2.796884572502053E-5</c:v>
                </c:pt>
                <c:pt idx="3493">
                  <c:v>2.3620760851067992E-5</c:v>
                </c:pt>
                <c:pt idx="3494">
                  <c:v>1.9146259736793277E-5</c:v>
                </c:pt>
                <c:pt idx="3495">
                  <c:v>1.6518704419835474E-5</c:v>
                </c:pt>
                <c:pt idx="3496">
                  <c:v>1.5620161114507724E-5</c:v>
                </c:pt>
                <c:pt idx="3497">
                  <c:v>1.5626861257069056E-5</c:v>
                </c:pt>
                <c:pt idx="3498">
                  <c:v>1.5470576036919688E-5</c:v>
                </c:pt>
                <c:pt idx="3499">
                  <c:v>1.963106623214593E-5</c:v>
                </c:pt>
                <c:pt idx="3500">
                  <c:v>2.3123221553609767E-5</c:v>
                </c:pt>
                <c:pt idx="3501">
                  <c:v>1.7453533750054236E-5</c:v>
                </c:pt>
                <c:pt idx="3502">
                  <c:v>1.1005020317140449E-5</c:v>
                </c:pt>
                <c:pt idx="3503">
                  <c:v>7.8777220213118243E-6</c:v>
                </c:pt>
                <c:pt idx="3504">
                  <c:v>6.6431539711884074E-6</c:v>
                </c:pt>
                <c:pt idx="3505">
                  <c:v>1.0172689531585816E-5</c:v>
                </c:pt>
                <c:pt idx="3506">
                  <c:v>1.3031058860123928E-5</c:v>
                </c:pt>
                <c:pt idx="3507">
                  <c:v>1.7322125373937768E-5</c:v>
                </c:pt>
                <c:pt idx="3508">
                  <c:v>2.3187574081464797E-5</c:v>
                </c:pt>
                <c:pt idx="3509">
                  <c:v>3.1141858692270506E-5</c:v>
                </c:pt>
                <c:pt idx="3510">
                  <c:v>4.2108150589635255E-5</c:v>
                </c:pt>
                <c:pt idx="3511">
                  <c:v>6.0492081711583371E-5</c:v>
                </c:pt>
                <c:pt idx="3512">
                  <c:v>6.2046252707563393E-5</c:v>
                </c:pt>
                <c:pt idx="3513">
                  <c:v>4.5963305594125072E-5</c:v>
                </c:pt>
                <c:pt idx="3514">
                  <c:v>3.3044221396652236E-5</c:v>
                </c:pt>
                <c:pt idx="3515">
                  <c:v>2.5711038588478551E-5</c:v>
                </c:pt>
                <c:pt idx="3516">
                  <c:v>2.0758340386114365E-5</c:v>
                </c:pt>
                <c:pt idx="3517">
                  <c:v>1.8959473885832951E-5</c:v>
                </c:pt>
                <c:pt idx="3518">
                  <c:v>1.8022730227650447E-5</c:v>
                </c:pt>
                <c:pt idx="3519">
                  <c:v>1.5656684299943631E-5</c:v>
                </c:pt>
                <c:pt idx="3520">
                  <c:v>1.5353651126627839E-5</c:v>
                </c:pt>
                <c:pt idx="3521">
                  <c:v>1.6662260713742408E-5</c:v>
                </c:pt>
                <c:pt idx="3522">
                  <c:v>1.395607517295064E-5</c:v>
                </c:pt>
                <c:pt idx="3523">
                  <c:v>2.0083056414771774E-5</c:v>
                </c:pt>
                <c:pt idx="3524">
                  <c:v>2.2877679690003205E-5</c:v>
                </c:pt>
                <c:pt idx="3525">
                  <c:v>1.7153016270243809E-5</c:v>
                </c:pt>
                <c:pt idx="3526">
                  <c:v>7.8397998308251222E-6</c:v>
                </c:pt>
                <c:pt idx="3527">
                  <c:v>4.2938442099925304E-6</c:v>
                </c:pt>
                <c:pt idx="3528">
                  <c:v>2.5125632945840122E-6</c:v>
                </c:pt>
                <c:pt idx="3529">
                  <c:v>4.7910137620487486E-6</c:v>
                </c:pt>
                <c:pt idx="3530">
                  <c:v>5.0324695119350089E-6</c:v>
                </c:pt>
                <c:pt idx="3531">
                  <c:v>5.2693780451810209E-6</c:v>
                </c:pt>
                <c:pt idx="3532">
                  <c:v>5.9471688221161945E-6</c:v>
                </c:pt>
                <c:pt idx="3533">
                  <c:v>9.0697756572562208E-6</c:v>
                </c:pt>
                <c:pt idx="3534">
                  <c:v>1.4822295576565037E-5</c:v>
                </c:pt>
                <c:pt idx="3535">
                  <c:v>3.0501738572094154E-5</c:v>
                </c:pt>
                <c:pt idx="3536">
                  <c:v>3.7234267370442887E-5</c:v>
                </c:pt>
                <c:pt idx="3537">
                  <c:v>2.7652760121062815E-5</c:v>
                </c:pt>
                <c:pt idx="3538">
                  <c:v>1.8461858008274189E-5</c:v>
                </c:pt>
                <c:pt idx="3539">
                  <c:v>1.794935289461709E-5</c:v>
                </c:pt>
                <c:pt idx="3540">
                  <c:v>1.6995199000548061E-5</c:v>
                </c:pt>
                <c:pt idx="3541">
                  <c:v>1.6879527053585405E-5</c:v>
                </c:pt>
                <c:pt idx="3542">
                  <c:v>1.6437950291852948E-5</c:v>
                </c:pt>
                <c:pt idx="3543">
                  <c:v>1.6129766315620993E-5</c:v>
                </c:pt>
                <c:pt idx="3544">
                  <c:v>1.524383262646276E-5</c:v>
                </c:pt>
                <c:pt idx="3545">
                  <c:v>1.5026612359930893E-5</c:v>
                </c:pt>
                <c:pt idx="3546">
                  <c:v>1.4207292840075812E-5</c:v>
                </c:pt>
                <c:pt idx="3547">
                  <c:v>2.4004359456382227E-5</c:v>
                </c:pt>
                <c:pt idx="3548">
                  <c:v>2.3195031734460458E-5</c:v>
                </c:pt>
                <c:pt idx="3549">
                  <c:v>1.6728568970374212E-5</c:v>
                </c:pt>
                <c:pt idx="3550">
                  <c:v>8.9644859352087833E-6</c:v>
                </c:pt>
                <c:pt idx="3551">
                  <c:v>3.8506666456459129E-6</c:v>
                </c:pt>
                <c:pt idx="3552">
                  <c:v>2.1146708190727237E-6</c:v>
                </c:pt>
                <c:pt idx="3553">
                  <c:v>4.222097528237897E-6</c:v>
                </c:pt>
                <c:pt idx="3554">
                  <c:v>3.7059639692670812E-6</c:v>
                </c:pt>
                <c:pt idx="3555">
                  <c:v>4.4462176829273616E-6</c:v>
                </c:pt>
                <c:pt idx="3556">
                  <c:v>6.1112279959235455E-6</c:v>
                </c:pt>
                <c:pt idx="3557">
                  <c:v>1.0587911811225609E-5</c:v>
                </c:pt>
                <c:pt idx="3558">
                  <c:v>1.868509205057814E-5</c:v>
                </c:pt>
                <c:pt idx="3559">
                  <c:v>3.923792835872698E-5</c:v>
                </c:pt>
                <c:pt idx="3560">
                  <c:v>4.7337245896695784E-5</c:v>
                </c:pt>
                <c:pt idx="3561">
                  <c:v>3.7287120712480048E-5</c:v>
                </c:pt>
                <c:pt idx="3562">
                  <c:v>2.8750489778856734E-5</c:v>
                </c:pt>
                <c:pt idx="3563">
                  <c:v>2.7130703254011119E-5</c:v>
                </c:pt>
                <c:pt idx="3564">
                  <c:v>2.664333874008752E-5</c:v>
                </c:pt>
                <c:pt idx="3565">
                  <c:v>2.4194032530072171E-5</c:v>
                </c:pt>
                <c:pt idx="3566">
                  <c:v>2.2716620435475772E-5</c:v>
                </c:pt>
                <c:pt idx="3567">
                  <c:v>2.1566934173774506E-5</c:v>
                </c:pt>
                <c:pt idx="3568">
                  <c:v>2.0705643472713975E-5</c:v>
                </c:pt>
                <c:pt idx="3569">
                  <c:v>2.0199293173645274E-5</c:v>
                </c:pt>
                <c:pt idx="3570">
                  <c:v>2.0311701624211359E-5</c:v>
                </c:pt>
                <c:pt idx="3571">
                  <c:v>2.6481949701810475E-5</c:v>
                </c:pt>
                <c:pt idx="3572">
                  <c:v>3.2478669020721339E-5</c:v>
                </c:pt>
                <c:pt idx="3573">
                  <c:v>3.2393775808440689E-5</c:v>
                </c:pt>
                <c:pt idx="3574">
                  <c:v>3.058674556439706E-5</c:v>
                </c:pt>
                <c:pt idx="3575">
                  <c:v>3.1910565577814425E-5</c:v>
                </c:pt>
                <c:pt idx="3576">
                  <c:v>2.7700516657350324E-5</c:v>
                </c:pt>
                <c:pt idx="3577">
                  <c:v>3.319156495024582E-5</c:v>
                </c:pt>
                <c:pt idx="3578">
                  <c:v>3.5607226414264304E-5</c:v>
                </c:pt>
                <c:pt idx="3579">
                  <c:v>3.7192756776576957E-5</c:v>
                </c:pt>
                <c:pt idx="3580">
                  <c:v>4.0912697442495986E-5</c:v>
                </c:pt>
                <c:pt idx="3581">
                  <c:v>4.4700112668772121E-5</c:v>
                </c:pt>
                <c:pt idx="3582">
                  <c:v>5.0366691362686459E-5</c:v>
                </c:pt>
                <c:pt idx="3583">
                  <c:v>6.8525422769871085E-5</c:v>
                </c:pt>
                <c:pt idx="3584">
                  <c:v>7.5206347514421182E-5</c:v>
                </c:pt>
                <c:pt idx="3585">
                  <c:v>5.8553484274360806E-5</c:v>
                </c:pt>
                <c:pt idx="3586">
                  <c:v>4.671186021315599E-5</c:v>
                </c:pt>
                <c:pt idx="3587">
                  <c:v>3.9140041032469924E-5</c:v>
                </c:pt>
                <c:pt idx="3588">
                  <c:v>3.5542570449035014E-5</c:v>
                </c:pt>
                <c:pt idx="3589">
                  <c:v>3.2732791715986394E-5</c:v>
                </c:pt>
                <c:pt idx="3590">
                  <c:v>2.8663123002473932E-5</c:v>
                </c:pt>
                <c:pt idx="3591">
                  <c:v>2.6872148223081923E-5</c:v>
                </c:pt>
                <c:pt idx="3592">
                  <c:v>2.4892272259803171E-5</c:v>
                </c:pt>
                <c:pt idx="3593">
                  <c:v>2.3989841118278469E-5</c:v>
                </c:pt>
                <c:pt idx="3594">
                  <c:v>2.482676667301891E-5</c:v>
                </c:pt>
                <c:pt idx="3595">
                  <c:v>2.8116805164858736E-5</c:v>
                </c:pt>
                <c:pt idx="3596">
                  <c:v>3.3848781514831391E-5</c:v>
                </c:pt>
                <c:pt idx="3597">
                  <c:v>3.5133703377887981E-5</c:v>
                </c:pt>
                <c:pt idx="3598">
                  <c:v>3.2172220902954515E-5</c:v>
                </c:pt>
                <c:pt idx="3599">
                  <c:v>3.4344404343739177E-5</c:v>
                </c:pt>
                <c:pt idx="3600">
                  <c:v>3.2999827207408441E-5</c:v>
                </c:pt>
                <c:pt idx="3601">
                  <c:v>3.8529401789419576E-5</c:v>
                </c:pt>
                <c:pt idx="3602">
                  <c:v>4.4298467146383705E-5</c:v>
                </c:pt>
                <c:pt idx="3603">
                  <c:v>5.1258930765288156E-5</c:v>
                </c:pt>
                <c:pt idx="3604">
                  <c:v>5.8396962018325652E-5</c:v>
                </c:pt>
                <c:pt idx="3605">
                  <c:v>6.6595487345095603E-5</c:v>
                </c:pt>
                <c:pt idx="3606">
                  <c:v>7.6869602950166316E-5</c:v>
                </c:pt>
                <c:pt idx="3607">
                  <c:v>8.7104290887633234E-5</c:v>
                </c:pt>
                <c:pt idx="3608">
                  <c:v>8.3108233144431567E-5</c:v>
                </c:pt>
                <c:pt idx="3609">
                  <c:v>6.2280678702729888E-5</c:v>
                </c:pt>
                <c:pt idx="3610">
                  <c:v>4.4665766504641287E-5</c:v>
                </c:pt>
                <c:pt idx="3611">
                  <c:v>3.7490665356724464E-5</c:v>
                </c:pt>
                <c:pt idx="3612">
                  <c:v>2.9299791878055477E-5</c:v>
                </c:pt>
                <c:pt idx="3613">
                  <c:v>2.5404013864057976E-5</c:v>
                </c:pt>
                <c:pt idx="3614">
                  <c:v>2.1880486335430915E-5</c:v>
                </c:pt>
                <c:pt idx="3615">
                  <c:v>1.698201415193357E-5</c:v>
                </c:pt>
                <c:pt idx="3616">
                  <c:v>1.5446966605915715E-5</c:v>
                </c:pt>
                <c:pt idx="3617">
                  <c:v>1.5765035646593593E-5</c:v>
                </c:pt>
                <c:pt idx="3618">
                  <c:v>1.4769345227948149E-5</c:v>
                </c:pt>
                <c:pt idx="3619">
                  <c:v>1.758752670237857E-5</c:v>
                </c:pt>
                <c:pt idx="3620">
                  <c:v>1.9980579083001645E-5</c:v>
                </c:pt>
                <c:pt idx="3621">
                  <c:v>1.8041094151385194E-5</c:v>
                </c:pt>
                <c:pt idx="3622">
                  <c:v>1.2313484937533406E-5</c:v>
                </c:pt>
                <c:pt idx="3623">
                  <c:v>1.0345728490475258E-5</c:v>
                </c:pt>
                <c:pt idx="3624">
                  <c:v>1.0316869493048327E-5</c:v>
                </c:pt>
                <c:pt idx="3625">
                  <c:v>1.0150376766816242E-5</c:v>
                </c:pt>
                <c:pt idx="3626">
                  <c:v>1.0118598510207426E-5</c:v>
                </c:pt>
                <c:pt idx="3627">
                  <c:v>1.1636037091917862E-5</c:v>
                </c:pt>
                <c:pt idx="3628">
                  <c:v>1.2901355295628156E-5</c:v>
                </c:pt>
                <c:pt idx="3629">
                  <c:v>1.718534238458538E-5</c:v>
                </c:pt>
                <c:pt idx="3630">
                  <c:v>2.4082035130108777E-5</c:v>
                </c:pt>
                <c:pt idx="3631">
                  <c:v>4.0390288772214492E-5</c:v>
                </c:pt>
                <c:pt idx="3632">
                  <c:v>4.8689381672683836E-5</c:v>
                </c:pt>
                <c:pt idx="3633">
                  <c:v>3.9347907176974038E-5</c:v>
                </c:pt>
                <c:pt idx="3634">
                  <c:v>2.8994521613069473E-5</c:v>
                </c:pt>
                <c:pt idx="3635">
                  <c:v>2.8831000795737705E-5</c:v>
                </c:pt>
                <c:pt idx="3636">
                  <c:v>2.7879293307699202E-5</c:v>
                </c:pt>
                <c:pt idx="3637">
                  <c:v>2.7325547575250652E-5</c:v>
                </c:pt>
                <c:pt idx="3638">
                  <c:v>2.6040085342883857E-5</c:v>
                </c:pt>
                <c:pt idx="3639">
                  <c:v>2.6850581117389434E-5</c:v>
                </c:pt>
                <c:pt idx="3640">
                  <c:v>2.4135573234369255E-5</c:v>
                </c:pt>
                <c:pt idx="3641">
                  <c:v>2.2529093177833898E-5</c:v>
                </c:pt>
                <c:pt idx="3642">
                  <c:v>2.3941132128765587E-5</c:v>
                </c:pt>
                <c:pt idx="3643">
                  <c:v>2.8915694599418568E-5</c:v>
                </c:pt>
                <c:pt idx="3644">
                  <c:v>2.994349997128832E-5</c:v>
                </c:pt>
                <c:pt idx="3645">
                  <c:v>2.7437693402268395E-5</c:v>
                </c:pt>
                <c:pt idx="3646">
                  <c:v>2.3715356781357E-5</c:v>
                </c:pt>
                <c:pt idx="3647">
                  <c:v>1.9080448416190556E-5</c:v>
                </c:pt>
                <c:pt idx="3648">
                  <c:v>1.5491484110730295E-5</c:v>
                </c:pt>
                <c:pt idx="3649">
                  <c:v>1.7768951796360758E-5</c:v>
                </c:pt>
                <c:pt idx="3650">
                  <c:v>1.8230514662472474E-5</c:v>
                </c:pt>
                <c:pt idx="3651">
                  <c:v>1.8536077240183023E-5</c:v>
                </c:pt>
                <c:pt idx="3652">
                  <c:v>1.8345087476669159E-5</c:v>
                </c:pt>
                <c:pt idx="3653">
                  <c:v>2.1932394503824234E-5</c:v>
                </c:pt>
                <c:pt idx="3654">
                  <c:v>2.7564981338222928E-5</c:v>
                </c:pt>
                <c:pt idx="3655">
                  <c:v>3.9430142191415116E-5</c:v>
                </c:pt>
                <c:pt idx="3656">
                  <c:v>4.66648374485488E-5</c:v>
                </c:pt>
                <c:pt idx="3657">
                  <c:v>3.4872236921398977E-5</c:v>
                </c:pt>
                <c:pt idx="3658">
                  <c:v>2.6132076339740871E-5</c:v>
                </c:pt>
                <c:pt idx="3659">
                  <c:v>2.6114380093878719E-5</c:v>
                </c:pt>
                <c:pt idx="3660">
                  <c:v>2.4010429733933648E-5</c:v>
                </c:pt>
                <c:pt idx="3661">
                  <c:v>2.2662256296860035E-5</c:v>
                </c:pt>
                <c:pt idx="3662">
                  <c:v>2.2595524963180727E-5</c:v>
                </c:pt>
                <c:pt idx="3663">
                  <c:v>2.2055845011587722E-5</c:v>
                </c:pt>
                <c:pt idx="3664">
                  <c:v>2.1449524957560505E-5</c:v>
                </c:pt>
                <c:pt idx="3665">
                  <c:v>2.0339332877104393E-5</c:v>
                </c:pt>
                <c:pt idx="3666">
                  <c:v>2.1333272055263846E-5</c:v>
                </c:pt>
                <c:pt idx="3667">
                  <c:v>2.7141828481836303E-5</c:v>
                </c:pt>
                <c:pt idx="3668">
                  <c:v>2.9328883898339681E-5</c:v>
                </c:pt>
                <c:pt idx="3669">
                  <c:v>2.7075967226986127E-5</c:v>
                </c:pt>
                <c:pt idx="3670">
                  <c:v>1.917386190081034E-5</c:v>
                </c:pt>
                <c:pt idx="3671">
                  <c:v>1.6185495087258572E-5</c:v>
                </c:pt>
                <c:pt idx="3672">
                  <c:v>1.5082300899350643E-5</c:v>
                </c:pt>
                <c:pt idx="3673">
                  <c:v>1.7493402117228655E-5</c:v>
                </c:pt>
                <c:pt idx="3674">
                  <c:v>1.8333747695976658E-5</c:v>
                </c:pt>
                <c:pt idx="3675">
                  <c:v>1.9765302474962613E-5</c:v>
                </c:pt>
                <c:pt idx="3676">
                  <c:v>2.0286604611868318E-5</c:v>
                </c:pt>
                <c:pt idx="3677">
                  <c:v>2.263578282824337E-5</c:v>
                </c:pt>
                <c:pt idx="3678">
                  <c:v>2.8401563820444093E-5</c:v>
                </c:pt>
                <c:pt idx="3679">
                  <c:v>4.0727908884513622E-5</c:v>
                </c:pt>
                <c:pt idx="3680">
                  <c:v>4.6693781856433392E-5</c:v>
                </c:pt>
                <c:pt idx="3681">
                  <c:v>3.6964605424745141E-5</c:v>
                </c:pt>
                <c:pt idx="3682">
                  <c:v>2.7086877400886952E-5</c:v>
                </c:pt>
                <c:pt idx="3683">
                  <c:v>2.704991441471706E-5</c:v>
                </c:pt>
                <c:pt idx="3684">
                  <c:v>2.4176966155405819E-5</c:v>
                </c:pt>
                <c:pt idx="3685">
                  <c:v>2.2803193676687018E-5</c:v>
                </c:pt>
                <c:pt idx="3686">
                  <c:v>2.3164322072091911E-5</c:v>
                </c:pt>
                <c:pt idx="3687">
                  <c:v>2.2618207030792269E-5</c:v>
                </c:pt>
                <c:pt idx="3688">
                  <c:v>2.120239511495748E-5</c:v>
                </c:pt>
                <c:pt idx="3689">
                  <c:v>2.1141251561876656E-5</c:v>
                </c:pt>
                <c:pt idx="3690">
                  <c:v>2.0684642287416826E-5</c:v>
                </c:pt>
                <c:pt idx="3691">
                  <c:v>2.7344235650886135E-5</c:v>
                </c:pt>
                <c:pt idx="3692">
                  <c:v>3.05926313724061E-5</c:v>
                </c:pt>
                <c:pt idx="3693">
                  <c:v>2.5070333833977706E-5</c:v>
                </c:pt>
                <c:pt idx="3694">
                  <c:v>1.7692757546592756E-5</c:v>
                </c:pt>
                <c:pt idx="3695">
                  <c:v>1.5919944385725774E-5</c:v>
                </c:pt>
                <c:pt idx="3696">
                  <c:v>1.4986623779543689E-5</c:v>
                </c:pt>
                <c:pt idx="3697">
                  <c:v>1.8945578079098271E-5</c:v>
                </c:pt>
                <c:pt idx="3698">
                  <c:v>2.1046216846011902E-5</c:v>
                </c:pt>
                <c:pt idx="3699">
                  <c:v>2.2479323346613881E-5</c:v>
                </c:pt>
                <c:pt idx="3700">
                  <c:v>2.3513673022488251E-5</c:v>
                </c:pt>
                <c:pt idx="3701">
                  <c:v>2.6372502221071663E-5</c:v>
                </c:pt>
                <c:pt idx="3702">
                  <c:v>3.1809920711292444E-5</c:v>
                </c:pt>
                <c:pt idx="3703">
                  <c:v>4.5282525582285753E-5</c:v>
                </c:pt>
                <c:pt idx="3704">
                  <c:v>5.1879855873637345E-5</c:v>
                </c:pt>
                <c:pt idx="3705">
                  <c:v>4.0615449560117272E-5</c:v>
                </c:pt>
                <c:pt idx="3706">
                  <c:v>3.2524418715707162E-5</c:v>
                </c:pt>
                <c:pt idx="3707">
                  <c:v>2.9790938757147986E-5</c:v>
                </c:pt>
                <c:pt idx="3708">
                  <c:v>3.0919967413314319E-5</c:v>
                </c:pt>
                <c:pt idx="3709">
                  <c:v>3.1119853031090464E-5</c:v>
                </c:pt>
                <c:pt idx="3710">
                  <c:v>2.9517343878640294E-5</c:v>
                </c:pt>
                <c:pt idx="3711">
                  <c:v>2.9502550999199876E-5</c:v>
                </c:pt>
                <c:pt idx="3712">
                  <c:v>2.8960532016916978E-5</c:v>
                </c:pt>
                <c:pt idx="3713">
                  <c:v>2.7534288921845085E-5</c:v>
                </c:pt>
                <c:pt idx="3714">
                  <c:v>2.7674452337309827E-5</c:v>
                </c:pt>
                <c:pt idx="3715">
                  <c:v>3.5186731018655065E-5</c:v>
                </c:pt>
                <c:pt idx="3716">
                  <c:v>3.90039291873743E-5</c:v>
                </c:pt>
                <c:pt idx="3717">
                  <c:v>3.2918416687977477E-5</c:v>
                </c:pt>
                <c:pt idx="3718">
                  <c:v>2.403259187915451E-5</c:v>
                </c:pt>
                <c:pt idx="3719">
                  <c:v>2.0452884310189305E-5</c:v>
                </c:pt>
                <c:pt idx="3720">
                  <c:v>1.9086130584182515E-5</c:v>
                </c:pt>
                <c:pt idx="3721">
                  <c:v>2.1277017524042079E-5</c:v>
                </c:pt>
                <c:pt idx="3722">
                  <c:v>2.1724240708201148E-5</c:v>
                </c:pt>
                <c:pt idx="3723">
                  <c:v>2.2124390293593136E-5</c:v>
                </c:pt>
                <c:pt idx="3724">
                  <c:v>2.3422693473280441E-5</c:v>
                </c:pt>
                <c:pt idx="3725">
                  <c:v>2.6071665677389023E-5</c:v>
                </c:pt>
                <c:pt idx="3726">
                  <c:v>3.0963426778041728E-5</c:v>
                </c:pt>
                <c:pt idx="3727">
                  <c:v>4.2453024445288873E-5</c:v>
                </c:pt>
                <c:pt idx="3728">
                  <c:v>4.9137973246985709E-5</c:v>
                </c:pt>
                <c:pt idx="3729">
                  <c:v>3.4910620113007408E-5</c:v>
                </c:pt>
                <c:pt idx="3730">
                  <c:v>2.483580473549955E-5</c:v>
                </c:pt>
                <c:pt idx="3731">
                  <c:v>2.3041671810786558E-5</c:v>
                </c:pt>
                <c:pt idx="3732">
                  <c:v>1.9943400819408526E-5</c:v>
                </c:pt>
                <c:pt idx="3733">
                  <c:v>1.8110733376464332E-5</c:v>
                </c:pt>
                <c:pt idx="3734">
                  <c:v>1.7038944536353159E-5</c:v>
                </c:pt>
                <c:pt idx="3735">
                  <c:v>1.5888779424953145E-5</c:v>
                </c:pt>
                <c:pt idx="3736">
                  <c:v>1.5819123396981247E-5</c:v>
                </c:pt>
                <c:pt idx="3737">
                  <c:v>1.4870252580180731E-5</c:v>
                </c:pt>
                <c:pt idx="3738">
                  <c:v>1.663409207138968E-5</c:v>
                </c:pt>
                <c:pt idx="3739">
                  <c:v>1.9082380833039683E-5</c:v>
                </c:pt>
                <c:pt idx="3740">
                  <c:v>2.17668463017176E-5</c:v>
                </c:pt>
                <c:pt idx="3741">
                  <c:v>2.0747618311124821E-5</c:v>
                </c:pt>
                <c:pt idx="3742">
                  <c:v>1.645780314437485E-5</c:v>
                </c:pt>
                <c:pt idx="3743">
                  <c:v>1.4883270629783823E-5</c:v>
                </c:pt>
                <c:pt idx="3744">
                  <c:v>1.4144553452725829E-5</c:v>
                </c:pt>
                <c:pt idx="3745">
                  <c:v>1.8659116446680812E-5</c:v>
                </c:pt>
                <c:pt idx="3746">
                  <c:v>2.1299285984799363E-5</c:v>
                </c:pt>
                <c:pt idx="3747">
                  <c:v>2.2914347363292194E-5</c:v>
                </c:pt>
                <c:pt idx="3748">
                  <c:v>2.3893786195948556E-5</c:v>
                </c:pt>
                <c:pt idx="3749">
                  <c:v>2.7765727112258182E-5</c:v>
                </c:pt>
                <c:pt idx="3750">
                  <c:v>3.4236177408369295E-5</c:v>
                </c:pt>
                <c:pt idx="3751">
                  <c:v>4.3530484265807588E-5</c:v>
                </c:pt>
                <c:pt idx="3752">
                  <c:v>4.9223996082684623E-5</c:v>
                </c:pt>
                <c:pt idx="3753">
                  <c:v>3.6793609153176189E-5</c:v>
                </c:pt>
                <c:pt idx="3754">
                  <c:v>2.5643581608688085E-5</c:v>
                </c:pt>
                <c:pt idx="3755">
                  <c:v>2.3517277006374705E-5</c:v>
                </c:pt>
                <c:pt idx="3756">
                  <c:v>2.0501804563693482E-5</c:v>
                </c:pt>
                <c:pt idx="3757">
                  <c:v>1.9647880443199484E-5</c:v>
                </c:pt>
                <c:pt idx="3758">
                  <c:v>1.9757313652956957E-5</c:v>
                </c:pt>
                <c:pt idx="3759">
                  <c:v>1.8453727411465861E-5</c:v>
                </c:pt>
                <c:pt idx="3760">
                  <c:v>1.9155139450052968E-5</c:v>
                </c:pt>
                <c:pt idx="3761">
                  <c:v>1.7549612172577988E-5</c:v>
                </c:pt>
                <c:pt idx="3762">
                  <c:v>1.724837373085393E-5</c:v>
                </c:pt>
                <c:pt idx="3763">
                  <c:v>2.3499319981704006E-5</c:v>
                </c:pt>
                <c:pt idx="3764">
                  <c:v>2.671801719575068E-5</c:v>
                </c:pt>
                <c:pt idx="3765">
                  <c:v>2.4068153923283364E-5</c:v>
                </c:pt>
                <c:pt idx="3766">
                  <c:v>1.9936246253074088E-5</c:v>
                </c:pt>
                <c:pt idx="3767">
                  <c:v>1.7550531082145698E-5</c:v>
                </c:pt>
                <c:pt idx="3768">
                  <c:v>1.829272184857579E-5</c:v>
                </c:pt>
                <c:pt idx="3769">
                  <c:v>2.268445567454579E-5</c:v>
                </c:pt>
                <c:pt idx="3770">
                  <c:v>2.4182260920643415E-5</c:v>
                </c:pt>
                <c:pt idx="3771">
                  <c:v>2.6902407435169978E-5</c:v>
                </c:pt>
                <c:pt idx="3772">
                  <c:v>2.7673142467832396E-5</c:v>
                </c:pt>
                <c:pt idx="3773">
                  <c:v>3.1158736527482662E-5</c:v>
                </c:pt>
                <c:pt idx="3774">
                  <c:v>3.6611686644834293E-5</c:v>
                </c:pt>
                <c:pt idx="3775">
                  <c:v>4.705098313631943E-5</c:v>
                </c:pt>
                <c:pt idx="3776">
                  <c:v>5.2358091525502688E-5</c:v>
                </c:pt>
                <c:pt idx="3777">
                  <c:v>3.9403683558578368E-5</c:v>
                </c:pt>
                <c:pt idx="3778">
                  <c:v>2.8082725118362432E-5</c:v>
                </c:pt>
                <c:pt idx="3779">
                  <c:v>2.7230871537693867E-5</c:v>
                </c:pt>
                <c:pt idx="3780">
                  <c:v>2.2954241836533622E-5</c:v>
                </c:pt>
                <c:pt idx="3781">
                  <c:v>2.0275294001275207E-5</c:v>
                </c:pt>
                <c:pt idx="3782">
                  <c:v>1.9206225786192608E-5</c:v>
                </c:pt>
                <c:pt idx="3783">
                  <c:v>1.891664486727007E-5</c:v>
                </c:pt>
                <c:pt idx="3784">
                  <c:v>1.6494523829794694E-5</c:v>
                </c:pt>
                <c:pt idx="3785">
                  <c:v>1.4634487000272275E-5</c:v>
                </c:pt>
                <c:pt idx="3786">
                  <c:v>1.4771870172047697E-5</c:v>
                </c:pt>
                <c:pt idx="3787">
                  <c:v>1.9415608747490448E-5</c:v>
                </c:pt>
                <c:pt idx="3788">
                  <c:v>2.3811911969069258E-5</c:v>
                </c:pt>
                <c:pt idx="3789">
                  <c:v>2.0321975124320707E-5</c:v>
                </c:pt>
                <c:pt idx="3790">
                  <c:v>1.7278725697529599E-5</c:v>
                </c:pt>
                <c:pt idx="3791">
                  <c:v>1.576753603284668E-5</c:v>
                </c:pt>
                <c:pt idx="3792">
                  <c:v>1.6972793179292574E-5</c:v>
                </c:pt>
                <c:pt idx="3793">
                  <c:v>2.1450151398546159E-5</c:v>
                </c:pt>
                <c:pt idx="3794">
                  <c:v>2.3915827659846184E-5</c:v>
                </c:pt>
                <c:pt idx="3795">
                  <c:v>2.5658596584418999E-5</c:v>
                </c:pt>
                <c:pt idx="3796">
                  <c:v>2.8039351528253308E-5</c:v>
                </c:pt>
                <c:pt idx="3797">
                  <c:v>3.1516914365794805E-5</c:v>
                </c:pt>
                <c:pt idx="3798">
                  <c:v>3.6465341056878422E-5</c:v>
                </c:pt>
                <c:pt idx="3799">
                  <c:v>5.1746478535512969E-5</c:v>
                </c:pt>
                <c:pt idx="3800">
                  <c:v>5.6329447344276391E-5</c:v>
                </c:pt>
                <c:pt idx="3801">
                  <c:v>4.351326030090203E-5</c:v>
                </c:pt>
                <c:pt idx="3802">
                  <c:v>3.2859811914544709E-5</c:v>
                </c:pt>
                <c:pt idx="3803">
                  <c:v>3.1514014145704698E-5</c:v>
                </c:pt>
                <c:pt idx="3804">
                  <c:v>2.7322829679813019E-5</c:v>
                </c:pt>
                <c:pt idx="3805">
                  <c:v>2.7395383792532898E-5</c:v>
                </c:pt>
                <c:pt idx="3806">
                  <c:v>2.624376119912137E-5</c:v>
                </c:pt>
                <c:pt idx="3807">
                  <c:v>2.4398152856314353E-5</c:v>
                </c:pt>
                <c:pt idx="3808">
                  <c:v>2.3981691463551743E-5</c:v>
                </c:pt>
                <c:pt idx="3809">
                  <c:v>2.067084457772659E-5</c:v>
                </c:pt>
                <c:pt idx="3810">
                  <c:v>1.9327631911567424E-5</c:v>
                </c:pt>
                <c:pt idx="3811">
                  <c:v>2.3290984877931449E-5</c:v>
                </c:pt>
                <c:pt idx="3812">
                  <c:v>2.9300186908549379E-5</c:v>
                </c:pt>
                <c:pt idx="3813">
                  <c:v>2.6173160469381416E-5</c:v>
                </c:pt>
                <c:pt idx="3814">
                  <c:v>2.2958278548127424E-5</c:v>
                </c:pt>
                <c:pt idx="3815">
                  <c:v>1.8147266349725462E-5</c:v>
                </c:pt>
                <c:pt idx="3816">
                  <c:v>1.7868009403735527E-5</c:v>
                </c:pt>
                <c:pt idx="3817">
                  <c:v>2.1669326373317517E-5</c:v>
                </c:pt>
                <c:pt idx="3818">
                  <c:v>2.2434039940205998E-5</c:v>
                </c:pt>
                <c:pt idx="3819">
                  <c:v>2.3448106628545626E-5</c:v>
                </c:pt>
                <c:pt idx="3820">
                  <c:v>2.4294542438507128E-5</c:v>
                </c:pt>
                <c:pt idx="3821">
                  <c:v>2.7599923967595178E-5</c:v>
                </c:pt>
                <c:pt idx="3822">
                  <c:v>3.3402527022529767E-5</c:v>
                </c:pt>
                <c:pt idx="3823">
                  <c:v>4.4140107758115813E-5</c:v>
                </c:pt>
                <c:pt idx="3824">
                  <c:v>5.1515203015030097E-5</c:v>
                </c:pt>
                <c:pt idx="3825">
                  <c:v>3.8631600884994394E-5</c:v>
                </c:pt>
                <c:pt idx="3826">
                  <c:v>2.906760107939093E-5</c:v>
                </c:pt>
                <c:pt idx="3827">
                  <c:v>2.462306386956792E-5</c:v>
                </c:pt>
                <c:pt idx="3828">
                  <c:v>2.2725984003894544E-5</c:v>
                </c:pt>
                <c:pt idx="3829">
                  <c:v>2.0860391221519376E-5</c:v>
                </c:pt>
                <c:pt idx="3830">
                  <c:v>2.0090373424444611E-5</c:v>
                </c:pt>
                <c:pt idx="3831">
                  <c:v>1.8326861984801761E-5</c:v>
                </c:pt>
                <c:pt idx="3832">
                  <c:v>1.693357397925461E-5</c:v>
                </c:pt>
                <c:pt idx="3833">
                  <c:v>1.6533308574379498E-5</c:v>
                </c:pt>
                <c:pt idx="3834">
                  <c:v>1.5426364479605694E-5</c:v>
                </c:pt>
                <c:pt idx="3835">
                  <c:v>2.0432085078850944E-5</c:v>
                </c:pt>
                <c:pt idx="3836">
                  <c:v>2.3309961869969236E-5</c:v>
                </c:pt>
                <c:pt idx="3837">
                  <c:v>2.1141151592659334E-5</c:v>
                </c:pt>
                <c:pt idx="3838">
                  <c:v>1.5876425841401294E-5</c:v>
                </c:pt>
                <c:pt idx="3839">
                  <c:v>1.3869750154537215E-5</c:v>
                </c:pt>
                <c:pt idx="3840">
                  <c:v>1.4057164870544977E-5</c:v>
                </c:pt>
                <c:pt idx="3841">
                  <c:v>1.9685987866379056E-5</c:v>
                </c:pt>
                <c:pt idx="3842">
                  <c:v>2.1636202884653157E-5</c:v>
                </c:pt>
                <c:pt idx="3843">
                  <c:v>2.3461454739590971E-5</c:v>
                </c:pt>
                <c:pt idx="3844">
                  <c:v>2.5144526186986793E-5</c:v>
                </c:pt>
                <c:pt idx="3845">
                  <c:v>2.7817608514711481E-5</c:v>
                </c:pt>
                <c:pt idx="3846">
                  <c:v>3.5004678853667845E-5</c:v>
                </c:pt>
                <c:pt idx="3847">
                  <c:v>4.5564606415835305E-5</c:v>
                </c:pt>
                <c:pt idx="3848">
                  <c:v>4.8954699075414919E-5</c:v>
                </c:pt>
                <c:pt idx="3849">
                  <c:v>3.6745493269966758E-5</c:v>
                </c:pt>
                <c:pt idx="3850">
                  <c:v>2.5722480921400626E-5</c:v>
                </c:pt>
                <c:pt idx="3851">
                  <c:v>2.3484479342759693E-5</c:v>
                </c:pt>
                <c:pt idx="3852">
                  <c:v>2.2299763651286064E-5</c:v>
                </c:pt>
                <c:pt idx="3853">
                  <c:v>1.9573366276690331E-5</c:v>
                </c:pt>
                <c:pt idx="3854">
                  <c:v>1.7851407672738441E-5</c:v>
                </c:pt>
                <c:pt idx="3855">
                  <c:v>1.765909746254864E-5</c:v>
                </c:pt>
                <c:pt idx="3856">
                  <c:v>1.6662065974144375E-5</c:v>
                </c:pt>
                <c:pt idx="3857">
                  <c:v>1.4657949050981969E-5</c:v>
                </c:pt>
                <c:pt idx="3858">
                  <c:v>1.6327142886360988E-5</c:v>
                </c:pt>
                <c:pt idx="3859">
                  <c:v>2.1364402083512153E-5</c:v>
                </c:pt>
                <c:pt idx="3860">
                  <c:v>2.836227630855363E-5</c:v>
                </c:pt>
                <c:pt idx="3861">
                  <c:v>2.1413416638479725E-5</c:v>
                </c:pt>
                <c:pt idx="3862">
                  <c:v>1.50674577017342E-5</c:v>
                </c:pt>
                <c:pt idx="3863">
                  <c:v>1.310887677434304E-5</c:v>
                </c:pt>
                <c:pt idx="3864">
                  <c:v>1.2940546117898479E-5</c:v>
                </c:pt>
                <c:pt idx="3865">
                  <c:v>1.7003033602413942E-5</c:v>
                </c:pt>
                <c:pt idx="3866">
                  <c:v>1.8270287421347129E-5</c:v>
                </c:pt>
                <c:pt idx="3867">
                  <c:v>1.8630973087806262E-5</c:v>
                </c:pt>
                <c:pt idx="3868">
                  <c:v>1.9617654828962873E-5</c:v>
                </c:pt>
                <c:pt idx="3869">
                  <c:v>2.2299734266966637E-5</c:v>
                </c:pt>
                <c:pt idx="3870">
                  <c:v>2.6659232647058726E-5</c:v>
                </c:pt>
                <c:pt idx="3871">
                  <c:v>3.8448546715252614E-5</c:v>
                </c:pt>
                <c:pt idx="3872">
                  <c:v>4.6429252002143212E-5</c:v>
                </c:pt>
                <c:pt idx="3873">
                  <c:v>3.4048548777447675E-5</c:v>
                </c:pt>
                <c:pt idx="3874">
                  <c:v>2.5765988879651198E-5</c:v>
                </c:pt>
                <c:pt idx="3875">
                  <c:v>2.2679019464509273E-5</c:v>
                </c:pt>
                <c:pt idx="3876">
                  <c:v>2.1488996080902905E-5</c:v>
                </c:pt>
                <c:pt idx="3877">
                  <c:v>1.8891786869490565E-5</c:v>
                </c:pt>
                <c:pt idx="3878">
                  <c:v>1.9463980515931997E-5</c:v>
                </c:pt>
                <c:pt idx="3879">
                  <c:v>1.8037843399534517E-5</c:v>
                </c:pt>
                <c:pt idx="3880">
                  <c:v>1.7663188770533371E-5</c:v>
                </c:pt>
                <c:pt idx="3881">
                  <c:v>1.5683341766361392E-5</c:v>
                </c:pt>
                <c:pt idx="3882">
                  <c:v>1.5816672828922946E-5</c:v>
                </c:pt>
                <c:pt idx="3883">
                  <c:v>2.1224175072801121E-5</c:v>
                </c:pt>
                <c:pt idx="3884">
                  <c:v>2.4989172336803534E-5</c:v>
                </c:pt>
                <c:pt idx="3885">
                  <c:v>1.8995633910073742E-5</c:v>
                </c:pt>
                <c:pt idx="3886">
                  <c:v>1.1542819121342566E-5</c:v>
                </c:pt>
                <c:pt idx="3887">
                  <c:v>8.9472054585726669E-6</c:v>
                </c:pt>
                <c:pt idx="3888">
                  <c:v>9.5784991398481114E-6</c:v>
                </c:pt>
                <c:pt idx="3889">
                  <c:v>1.3274086391793161E-5</c:v>
                </c:pt>
                <c:pt idx="3890">
                  <c:v>1.6225828029519572E-5</c:v>
                </c:pt>
                <c:pt idx="3891">
                  <c:v>1.8719652270956951E-5</c:v>
                </c:pt>
                <c:pt idx="3892">
                  <c:v>2.1134345250479764E-5</c:v>
                </c:pt>
                <c:pt idx="3893">
                  <c:v>2.5004522711457922E-5</c:v>
                </c:pt>
                <c:pt idx="3894">
                  <c:v>3.0159831547398021E-5</c:v>
                </c:pt>
                <c:pt idx="3895">
                  <c:v>4.1305150213077727E-5</c:v>
                </c:pt>
                <c:pt idx="3896">
                  <c:v>4.7356276471042056E-5</c:v>
                </c:pt>
                <c:pt idx="3897">
                  <c:v>3.5348880652242591E-5</c:v>
                </c:pt>
                <c:pt idx="3898">
                  <c:v>2.4895131252823068E-5</c:v>
                </c:pt>
                <c:pt idx="3899">
                  <c:v>2.3214520070001656E-5</c:v>
                </c:pt>
                <c:pt idx="3900">
                  <c:v>1.9725864217250614E-5</c:v>
                </c:pt>
                <c:pt idx="3901">
                  <c:v>1.8543466396959792E-5</c:v>
                </c:pt>
                <c:pt idx="3902">
                  <c:v>1.6926196730180469E-5</c:v>
                </c:pt>
                <c:pt idx="3903">
                  <c:v>1.553516749582875E-5</c:v>
                </c:pt>
                <c:pt idx="3904">
                  <c:v>1.4590636271400724E-5</c:v>
                </c:pt>
                <c:pt idx="3905">
                  <c:v>1.3514661866756363E-5</c:v>
                </c:pt>
                <c:pt idx="3906">
                  <c:v>1.3328832668971371E-5</c:v>
                </c:pt>
                <c:pt idx="3907">
                  <c:v>1.7753508757621004E-5</c:v>
                </c:pt>
                <c:pt idx="3908">
                  <c:v>2.0321546664204661E-5</c:v>
                </c:pt>
                <c:pt idx="3909">
                  <c:v>2.0878392463868867E-5</c:v>
                </c:pt>
                <c:pt idx="3910">
                  <c:v>1.3698862549142664E-5</c:v>
                </c:pt>
                <c:pt idx="3911">
                  <c:v>1.1013677962887479E-5</c:v>
                </c:pt>
                <c:pt idx="3912">
                  <c:v>1.0701137101225776E-5</c:v>
                </c:pt>
                <c:pt idx="3913">
                  <c:v>1.4420180271646981E-5</c:v>
                </c:pt>
                <c:pt idx="3914">
                  <c:v>1.6733045608033501E-5</c:v>
                </c:pt>
                <c:pt idx="3915">
                  <c:v>1.8640182690379105E-5</c:v>
                </c:pt>
                <c:pt idx="3916">
                  <c:v>2.0224478617849524E-5</c:v>
                </c:pt>
                <c:pt idx="3917">
                  <c:v>2.3836768089162375E-5</c:v>
                </c:pt>
                <c:pt idx="3918">
                  <c:v>2.9969225536291388E-5</c:v>
                </c:pt>
                <c:pt idx="3919">
                  <c:v>4.0229946589886543E-5</c:v>
                </c:pt>
                <c:pt idx="3920">
                  <c:v>4.5143817785938473E-5</c:v>
                </c:pt>
                <c:pt idx="3921">
                  <c:v>3.2258701180737139E-5</c:v>
                </c:pt>
                <c:pt idx="3922">
                  <c:v>2.1458162469582286E-5</c:v>
                </c:pt>
                <c:pt idx="3923">
                  <c:v>1.8593088779033891E-5</c:v>
                </c:pt>
                <c:pt idx="3924">
                  <c:v>1.6999446013017071E-5</c:v>
                </c:pt>
                <c:pt idx="3925">
                  <c:v>1.6614849066070623E-5</c:v>
                </c:pt>
                <c:pt idx="3926">
                  <c:v>1.5492885578840877E-5</c:v>
                </c:pt>
                <c:pt idx="3927">
                  <c:v>1.4803501459589405E-5</c:v>
                </c:pt>
                <c:pt idx="3928">
                  <c:v>1.3663235753140664E-5</c:v>
                </c:pt>
                <c:pt idx="3929">
                  <c:v>1.3676384940640647E-5</c:v>
                </c:pt>
                <c:pt idx="3930">
                  <c:v>1.4511594329560391E-5</c:v>
                </c:pt>
                <c:pt idx="3931">
                  <c:v>1.633961133905507E-5</c:v>
                </c:pt>
                <c:pt idx="3932">
                  <c:v>1.9208397873578498E-5</c:v>
                </c:pt>
                <c:pt idx="3933">
                  <c:v>1.7728903134715864E-5</c:v>
                </c:pt>
                <c:pt idx="3934">
                  <c:v>1.0727573824852541E-5</c:v>
                </c:pt>
                <c:pt idx="3935">
                  <c:v>6.7043962758076729E-6</c:v>
                </c:pt>
                <c:pt idx="3936">
                  <c:v>4.858230597544008E-6</c:v>
                </c:pt>
                <c:pt idx="3937">
                  <c:v>6.5586654607707966E-6</c:v>
                </c:pt>
                <c:pt idx="3938">
                  <c:v>7.9425293029437171E-6</c:v>
                </c:pt>
                <c:pt idx="3939">
                  <c:v>8.7433883175625051E-6</c:v>
                </c:pt>
                <c:pt idx="3940">
                  <c:v>1.0213340400860142E-5</c:v>
                </c:pt>
                <c:pt idx="3941">
                  <c:v>1.3159554440102645E-5</c:v>
                </c:pt>
                <c:pt idx="3942">
                  <c:v>2.022857891944507E-5</c:v>
                </c:pt>
                <c:pt idx="3943">
                  <c:v>3.5645308024534253E-5</c:v>
                </c:pt>
                <c:pt idx="3944">
                  <c:v>4.4191720616855654E-5</c:v>
                </c:pt>
                <c:pt idx="3945">
                  <c:v>3.3278343855873681E-5</c:v>
                </c:pt>
                <c:pt idx="3946">
                  <c:v>2.8083443505063416E-5</c:v>
                </c:pt>
                <c:pt idx="3947">
                  <c:v>2.5628890067160257E-5</c:v>
                </c:pt>
                <c:pt idx="3948">
                  <c:v>2.3997567385587418E-5</c:v>
                </c:pt>
                <c:pt idx="3949">
                  <c:v>2.3969972894493781E-5</c:v>
                </c:pt>
                <c:pt idx="3950">
                  <c:v>2.0342384792953502E-5</c:v>
                </c:pt>
                <c:pt idx="3951">
                  <c:v>1.8007092100751239E-5</c:v>
                </c:pt>
                <c:pt idx="3952">
                  <c:v>1.6826807394400724E-5</c:v>
                </c:pt>
                <c:pt idx="3953">
                  <c:v>1.5476440093996817E-5</c:v>
                </c:pt>
                <c:pt idx="3954">
                  <c:v>1.4137699919068379E-5</c:v>
                </c:pt>
                <c:pt idx="3955">
                  <c:v>1.7185123501461007E-5</c:v>
                </c:pt>
                <c:pt idx="3956">
                  <c:v>1.9919651952943878E-5</c:v>
                </c:pt>
                <c:pt idx="3957">
                  <c:v>1.6478966436282859E-5</c:v>
                </c:pt>
                <c:pt idx="3958">
                  <c:v>1.0659504494187729E-5</c:v>
                </c:pt>
                <c:pt idx="3959">
                  <c:v>8.688468641163374E-6</c:v>
                </c:pt>
                <c:pt idx="3960">
                  <c:v>6.8239019071535326E-6</c:v>
                </c:pt>
                <c:pt idx="3961">
                  <c:v>1.0184577475271258E-5</c:v>
                </c:pt>
                <c:pt idx="3962">
                  <c:v>1.0446207850567774E-5</c:v>
                </c:pt>
                <c:pt idx="3963">
                  <c:v>1.1815950766563784E-5</c:v>
                </c:pt>
                <c:pt idx="3964">
                  <c:v>1.4033750705880969E-5</c:v>
                </c:pt>
                <c:pt idx="3965">
                  <c:v>1.8629763326056291E-5</c:v>
                </c:pt>
                <c:pt idx="3966">
                  <c:v>2.6171740977606249E-5</c:v>
                </c:pt>
                <c:pt idx="3967">
                  <c:v>4.0336139990362748E-5</c:v>
                </c:pt>
                <c:pt idx="3968">
                  <c:v>4.7970420844238781E-5</c:v>
                </c:pt>
                <c:pt idx="3969">
                  <c:v>3.4661787304733769E-5</c:v>
                </c:pt>
                <c:pt idx="3970">
                  <c:v>2.4027766744219882E-5</c:v>
                </c:pt>
                <c:pt idx="3971">
                  <c:v>2.2625169773234195E-5</c:v>
                </c:pt>
                <c:pt idx="3972">
                  <c:v>1.9706193356822392E-5</c:v>
                </c:pt>
                <c:pt idx="3973">
                  <c:v>1.9817521844155877E-5</c:v>
                </c:pt>
                <c:pt idx="3974">
                  <c:v>1.7078955443901311E-5</c:v>
                </c:pt>
                <c:pt idx="3975">
                  <c:v>1.7028160770429921E-5</c:v>
                </c:pt>
                <c:pt idx="3976">
                  <c:v>1.6052958158555086E-5</c:v>
                </c:pt>
                <c:pt idx="3977">
                  <c:v>1.5978443497712687E-5</c:v>
                </c:pt>
                <c:pt idx="3978">
                  <c:v>1.5347224847644854E-5</c:v>
                </c:pt>
                <c:pt idx="3979">
                  <c:v>2.085248267864165E-5</c:v>
                </c:pt>
                <c:pt idx="3980">
                  <c:v>2.295285126177428E-5</c:v>
                </c:pt>
                <c:pt idx="3981">
                  <c:v>1.9901950028166305E-5</c:v>
                </c:pt>
                <c:pt idx="3982">
                  <c:v>1.600665740477322E-5</c:v>
                </c:pt>
                <c:pt idx="3983">
                  <c:v>1.2067380880529881E-5</c:v>
                </c:pt>
                <c:pt idx="3984">
                  <c:v>1.0521536465933699E-5</c:v>
                </c:pt>
                <c:pt idx="3985">
                  <c:v>1.3717914038115493E-5</c:v>
                </c:pt>
                <c:pt idx="3986">
                  <c:v>1.6418794505288397E-5</c:v>
                </c:pt>
                <c:pt idx="3987">
                  <c:v>1.8216545050949981E-5</c:v>
                </c:pt>
                <c:pt idx="3988">
                  <c:v>2.0973443627341155E-5</c:v>
                </c:pt>
                <c:pt idx="3989">
                  <c:v>2.5057034552998562E-5</c:v>
                </c:pt>
                <c:pt idx="3990">
                  <c:v>3.2475153673771777E-5</c:v>
                </c:pt>
                <c:pt idx="3991">
                  <c:v>4.3544069215328153E-5</c:v>
                </c:pt>
                <c:pt idx="3992">
                  <c:v>4.762081406038351E-5</c:v>
                </c:pt>
                <c:pt idx="3993">
                  <c:v>3.5262538286174703E-5</c:v>
                </c:pt>
                <c:pt idx="3994">
                  <c:v>2.5814118808460419E-5</c:v>
                </c:pt>
                <c:pt idx="3995">
                  <c:v>2.2592240586314481E-5</c:v>
                </c:pt>
                <c:pt idx="3996">
                  <c:v>1.8821709101026701E-5</c:v>
                </c:pt>
                <c:pt idx="3997">
                  <c:v>1.7406796782009477E-5</c:v>
                </c:pt>
                <c:pt idx="3998">
                  <c:v>1.6887377535974149E-5</c:v>
                </c:pt>
                <c:pt idx="3999">
                  <c:v>1.5006746306317579E-5</c:v>
                </c:pt>
                <c:pt idx="4000">
                  <c:v>1.3880332781828782E-5</c:v>
                </c:pt>
                <c:pt idx="4001">
                  <c:v>1.3424506708743309E-5</c:v>
                </c:pt>
                <c:pt idx="4002">
                  <c:v>1.3470909117128408E-5</c:v>
                </c:pt>
                <c:pt idx="4003">
                  <c:v>1.8466390519979519E-5</c:v>
                </c:pt>
                <c:pt idx="4004">
                  <c:v>2.1555766766790041E-5</c:v>
                </c:pt>
                <c:pt idx="4005">
                  <c:v>1.8924019919815574E-5</c:v>
                </c:pt>
                <c:pt idx="4006">
                  <c:v>1.0662862464445734E-5</c:v>
                </c:pt>
                <c:pt idx="4007">
                  <c:v>9.0556594250935608E-6</c:v>
                </c:pt>
                <c:pt idx="4008">
                  <c:v>6.9119575452561475E-6</c:v>
                </c:pt>
                <c:pt idx="4009">
                  <c:v>9.8423562615871917E-6</c:v>
                </c:pt>
                <c:pt idx="4010">
                  <c:v>1.1885161974221396E-5</c:v>
                </c:pt>
                <c:pt idx="4011">
                  <c:v>1.4614121547973515E-5</c:v>
                </c:pt>
                <c:pt idx="4012">
                  <c:v>1.7106131474100174E-5</c:v>
                </c:pt>
                <c:pt idx="4013">
                  <c:v>2.119887282945714E-5</c:v>
                </c:pt>
                <c:pt idx="4014">
                  <c:v>2.8988221647662024E-5</c:v>
                </c:pt>
                <c:pt idx="4015">
                  <c:v>4.2417036172267381E-5</c:v>
                </c:pt>
                <c:pt idx="4016">
                  <c:v>4.8669751227629566E-5</c:v>
                </c:pt>
                <c:pt idx="4017">
                  <c:v>3.7001992381823561E-5</c:v>
                </c:pt>
                <c:pt idx="4018">
                  <c:v>2.3786532671866294E-5</c:v>
                </c:pt>
                <c:pt idx="4019">
                  <c:v>2.3069831089719866E-5</c:v>
                </c:pt>
                <c:pt idx="4020">
                  <c:v>2.0430153996809166E-5</c:v>
                </c:pt>
                <c:pt idx="4021">
                  <c:v>1.7525127670194233E-5</c:v>
                </c:pt>
                <c:pt idx="4022">
                  <c:v>1.6427374911061865E-5</c:v>
                </c:pt>
                <c:pt idx="4023">
                  <c:v>1.6019812047151849E-5</c:v>
                </c:pt>
                <c:pt idx="4024">
                  <c:v>1.5746213673213219E-5</c:v>
                </c:pt>
                <c:pt idx="4025">
                  <c:v>1.3511918165401844E-5</c:v>
                </c:pt>
                <c:pt idx="4026">
                  <c:v>1.5193823648623912E-5</c:v>
                </c:pt>
                <c:pt idx="4027">
                  <c:v>2.0420829796600845E-5</c:v>
                </c:pt>
                <c:pt idx="4028">
                  <c:v>2.3678270527086297E-5</c:v>
                </c:pt>
                <c:pt idx="4029">
                  <c:v>1.8565500681729338E-5</c:v>
                </c:pt>
                <c:pt idx="4030">
                  <c:v>1.0325045584652657E-5</c:v>
                </c:pt>
                <c:pt idx="4031">
                  <c:v>7.7682471571198597E-6</c:v>
                </c:pt>
                <c:pt idx="4032">
                  <c:v>5.2269906219324298E-6</c:v>
                </c:pt>
                <c:pt idx="4033">
                  <c:v>7.2022520634047029E-6</c:v>
                </c:pt>
                <c:pt idx="4034">
                  <c:v>9.0455863651482856E-6</c:v>
                </c:pt>
                <c:pt idx="4035">
                  <c:v>9.7133965446442433E-6</c:v>
                </c:pt>
                <c:pt idx="4036">
                  <c:v>1.1052641754813655E-5</c:v>
                </c:pt>
                <c:pt idx="4037">
                  <c:v>1.3907849884756461E-5</c:v>
                </c:pt>
                <c:pt idx="4038">
                  <c:v>2.2554571127601072E-5</c:v>
                </c:pt>
                <c:pt idx="4039">
                  <c:v>3.4519157839005367E-5</c:v>
                </c:pt>
                <c:pt idx="4040">
                  <c:v>3.9555337672551755E-5</c:v>
                </c:pt>
                <c:pt idx="4041">
                  <c:v>3.005604837531608E-5</c:v>
                </c:pt>
                <c:pt idx="4042">
                  <c:v>2.0439198358407884E-5</c:v>
                </c:pt>
                <c:pt idx="4043">
                  <c:v>1.8635333063222246E-5</c:v>
                </c:pt>
                <c:pt idx="4044">
                  <c:v>1.8397310233981618E-5</c:v>
                </c:pt>
                <c:pt idx="4045">
                  <c:v>1.7016704445698396E-5</c:v>
                </c:pt>
                <c:pt idx="4046">
                  <c:v>1.6100116714865134E-5</c:v>
                </c:pt>
                <c:pt idx="4047">
                  <c:v>1.5632230963549923E-5</c:v>
                </c:pt>
                <c:pt idx="4048">
                  <c:v>1.3668244802635815E-5</c:v>
                </c:pt>
                <c:pt idx="4049">
                  <c:v>1.4149305754460707E-5</c:v>
                </c:pt>
                <c:pt idx="4050">
                  <c:v>1.4742498037343908E-5</c:v>
                </c:pt>
                <c:pt idx="4051">
                  <c:v>2.0135599972443193E-5</c:v>
                </c:pt>
                <c:pt idx="4052">
                  <c:v>2.3685926221869124E-5</c:v>
                </c:pt>
                <c:pt idx="4053">
                  <c:v>1.6364057633755025E-5</c:v>
                </c:pt>
                <c:pt idx="4054">
                  <c:v>8.1672855733498574E-6</c:v>
                </c:pt>
                <c:pt idx="4055">
                  <c:v>5.3939233020664999E-6</c:v>
                </c:pt>
                <c:pt idx="4056">
                  <c:v>3.1053329441900333E-6</c:v>
                </c:pt>
                <c:pt idx="4057">
                  <c:v>5.5801917111777961E-6</c:v>
                </c:pt>
                <c:pt idx="4058">
                  <c:v>6.1601592576213442E-6</c:v>
                </c:pt>
                <c:pt idx="4059">
                  <c:v>5.276170101452437E-6</c:v>
                </c:pt>
                <c:pt idx="4060">
                  <c:v>5.4380522370107606E-6</c:v>
                </c:pt>
                <c:pt idx="4061">
                  <c:v>7.5259727538546912E-6</c:v>
                </c:pt>
                <c:pt idx="4062">
                  <c:v>1.3677182286857976E-5</c:v>
                </c:pt>
                <c:pt idx="4063">
                  <c:v>2.6181134188538091E-5</c:v>
                </c:pt>
                <c:pt idx="4064">
                  <c:v>3.3291091402450086E-5</c:v>
                </c:pt>
                <c:pt idx="4065">
                  <c:v>2.3718105812124191E-5</c:v>
                </c:pt>
                <c:pt idx="4066">
                  <c:v>1.6883990267999163E-5</c:v>
                </c:pt>
                <c:pt idx="4067">
                  <c:v>1.6020593822544223E-5</c:v>
                </c:pt>
                <c:pt idx="4068">
                  <c:v>1.5109047628690404E-5</c:v>
                </c:pt>
                <c:pt idx="4069">
                  <c:v>1.4211588549076496E-5</c:v>
                </c:pt>
                <c:pt idx="4070">
                  <c:v>1.3675045970049941E-5</c:v>
                </c:pt>
                <c:pt idx="4071">
                  <c:v>1.3965152930283586E-5</c:v>
                </c:pt>
                <c:pt idx="4072">
                  <c:v>1.2397980726591233E-5</c:v>
                </c:pt>
                <c:pt idx="4073">
                  <c:v>1.3268112881319966E-5</c:v>
                </c:pt>
                <c:pt idx="4074">
                  <c:v>1.3953656156828101E-5</c:v>
                </c:pt>
                <c:pt idx="4075">
                  <c:v>1.6728977259784147E-5</c:v>
                </c:pt>
                <c:pt idx="4076">
                  <c:v>2.0459801313358127E-5</c:v>
                </c:pt>
                <c:pt idx="4077">
                  <c:v>1.5894682737146529E-5</c:v>
                </c:pt>
                <c:pt idx="4078">
                  <c:v>8.280112274221533E-6</c:v>
                </c:pt>
                <c:pt idx="4079">
                  <c:v>4.5464551364185718E-6</c:v>
                </c:pt>
                <c:pt idx="4080">
                  <c:v>2.4474898178594937E-6</c:v>
                </c:pt>
                <c:pt idx="4081">
                  <c:v>3.6982354610524608E-6</c:v>
                </c:pt>
                <c:pt idx="4082">
                  <c:v>4.0987433952865684E-6</c:v>
                </c:pt>
                <c:pt idx="4083">
                  <c:v>3.5969814868103649E-6</c:v>
                </c:pt>
                <c:pt idx="4084">
                  <c:v>3.5908389526916725E-6</c:v>
                </c:pt>
                <c:pt idx="4085">
                  <c:v>6.338287077561308E-6</c:v>
                </c:pt>
                <c:pt idx="4086">
                  <c:v>1.1845056224885856E-5</c:v>
                </c:pt>
                <c:pt idx="4087">
                  <c:v>2.4543840256224349E-5</c:v>
                </c:pt>
                <c:pt idx="4088">
                  <c:v>3.1190333045484791E-5</c:v>
                </c:pt>
                <c:pt idx="4089">
                  <c:v>2.1379346385860058E-5</c:v>
                </c:pt>
                <c:pt idx="4090">
                  <c:v>1.533357354787112E-5</c:v>
                </c:pt>
                <c:pt idx="4091">
                  <c:v>1.5202382966969351E-5</c:v>
                </c:pt>
                <c:pt idx="4092">
                  <c:v>1.3920252548903025E-5</c:v>
                </c:pt>
                <c:pt idx="4093">
                  <c:v>1.4223001320574444E-5</c:v>
                </c:pt>
                <c:pt idx="4094">
                  <c:v>1.4692377636844553E-5</c:v>
                </c:pt>
                <c:pt idx="4095">
                  <c:v>1.500684783047923E-5</c:v>
                </c:pt>
                <c:pt idx="4096">
                  <c:v>1.3746782499146356E-5</c:v>
                </c:pt>
                <c:pt idx="4097">
                  <c:v>1.3013283103528898E-5</c:v>
                </c:pt>
                <c:pt idx="4098">
                  <c:v>1.2924099545144738E-5</c:v>
                </c:pt>
                <c:pt idx="4099">
                  <c:v>1.6353832458620562E-5</c:v>
                </c:pt>
                <c:pt idx="4100">
                  <c:v>1.8633977545108435E-5</c:v>
                </c:pt>
                <c:pt idx="4101">
                  <c:v>1.5104025051730934E-5</c:v>
                </c:pt>
                <c:pt idx="4102">
                  <c:v>9.0605918584486471E-6</c:v>
                </c:pt>
                <c:pt idx="4103">
                  <c:v>5.202452564000875E-6</c:v>
                </c:pt>
                <c:pt idx="4104">
                  <c:v>2.940040827819023E-6</c:v>
                </c:pt>
                <c:pt idx="4105">
                  <c:v>4.2405467373677579E-6</c:v>
                </c:pt>
                <c:pt idx="4106">
                  <c:v>3.7514286182002247E-6</c:v>
                </c:pt>
                <c:pt idx="4107">
                  <c:v>3.7135954773568151E-6</c:v>
                </c:pt>
                <c:pt idx="4108">
                  <c:v>3.3251421337273607E-6</c:v>
                </c:pt>
                <c:pt idx="4109">
                  <c:v>5.8520130459752481E-6</c:v>
                </c:pt>
                <c:pt idx="4110">
                  <c:v>1.1418314300002411E-5</c:v>
                </c:pt>
                <c:pt idx="4111">
                  <c:v>2.3505422205743355E-5</c:v>
                </c:pt>
                <c:pt idx="4112">
                  <c:v>3.2137464595260634E-5</c:v>
                </c:pt>
                <c:pt idx="4113">
                  <c:v>2.2096815118208119E-5</c:v>
                </c:pt>
                <c:pt idx="4114">
                  <c:v>1.530710716761132E-5</c:v>
                </c:pt>
                <c:pt idx="4115">
                  <c:v>1.4577554193404602E-5</c:v>
                </c:pt>
                <c:pt idx="4116">
                  <c:v>1.4572160473838974E-5</c:v>
                </c:pt>
                <c:pt idx="4117">
                  <c:v>1.4783211151726933E-5</c:v>
                </c:pt>
                <c:pt idx="4118">
                  <c:v>1.359091312110893E-5</c:v>
                </c:pt>
                <c:pt idx="4119">
                  <c:v>1.3637277712866013E-5</c:v>
                </c:pt>
                <c:pt idx="4120">
                  <c:v>1.3057034591235416E-5</c:v>
                </c:pt>
                <c:pt idx="4121">
                  <c:v>1.3203491995866054E-5</c:v>
                </c:pt>
                <c:pt idx="4122">
                  <c:v>1.392021166595653E-5</c:v>
                </c:pt>
                <c:pt idx="4123">
                  <c:v>1.7009295327190999E-5</c:v>
                </c:pt>
                <c:pt idx="4124">
                  <c:v>1.8259285090603871E-5</c:v>
                </c:pt>
                <c:pt idx="4125">
                  <c:v>1.4717085741782875E-5</c:v>
                </c:pt>
                <c:pt idx="4126">
                  <c:v>1.042951378911992E-5</c:v>
                </c:pt>
                <c:pt idx="4127">
                  <c:v>4.2140026037055725E-6</c:v>
                </c:pt>
                <c:pt idx="4128">
                  <c:v>2.1287392304104923E-6</c:v>
                </c:pt>
                <c:pt idx="4129">
                  <c:v>3.6190898949410199E-6</c:v>
                </c:pt>
                <c:pt idx="4130">
                  <c:v>3.5884646539602055E-6</c:v>
                </c:pt>
                <c:pt idx="4131">
                  <c:v>3.3342976935463799E-6</c:v>
                </c:pt>
                <c:pt idx="4132">
                  <c:v>4.0455491504980777E-6</c:v>
                </c:pt>
                <c:pt idx="4133">
                  <c:v>6.0633890981494779E-6</c:v>
                </c:pt>
                <c:pt idx="4134">
                  <c:v>1.2118914068779523E-5</c:v>
                </c:pt>
                <c:pt idx="4135">
                  <c:v>2.472364706183122E-5</c:v>
                </c:pt>
                <c:pt idx="4136">
                  <c:v>3.3125013993336199E-5</c:v>
                </c:pt>
                <c:pt idx="4137">
                  <c:v>2.2219999156951652E-5</c:v>
                </c:pt>
                <c:pt idx="4138">
                  <c:v>1.475848071492101E-5</c:v>
                </c:pt>
                <c:pt idx="4139">
                  <c:v>1.4940584138070496E-5</c:v>
                </c:pt>
                <c:pt idx="4140">
                  <c:v>1.3998950635305643E-5</c:v>
                </c:pt>
                <c:pt idx="4141">
                  <c:v>1.485416276098202E-5</c:v>
                </c:pt>
                <c:pt idx="4142">
                  <c:v>1.436300670996371E-5</c:v>
                </c:pt>
                <c:pt idx="4143">
                  <c:v>1.4061337132860911E-5</c:v>
                </c:pt>
                <c:pt idx="4144">
                  <c:v>1.3921566296664158E-5</c:v>
                </c:pt>
                <c:pt idx="4145">
                  <c:v>1.375849170989498E-5</c:v>
                </c:pt>
                <c:pt idx="4146">
                  <c:v>1.2727179905614674E-5</c:v>
                </c:pt>
                <c:pt idx="4147">
                  <c:v>1.7699845088546554E-5</c:v>
                </c:pt>
                <c:pt idx="4148">
                  <c:v>1.7962030909779458E-5</c:v>
                </c:pt>
                <c:pt idx="4149">
                  <c:v>1.3664662163160749E-5</c:v>
                </c:pt>
                <c:pt idx="4150">
                  <c:v>8.8261426698277119E-6</c:v>
                </c:pt>
                <c:pt idx="4151">
                  <c:v>4.6729270353564667E-6</c:v>
                </c:pt>
                <c:pt idx="4152">
                  <c:v>2.4100240733938303E-6</c:v>
                </c:pt>
                <c:pt idx="4153">
                  <c:v>4.0156969044430526E-6</c:v>
                </c:pt>
                <c:pt idx="4154">
                  <c:v>3.746483660570711E-6</c:v>
                </c:pt>
                <c:pt idx="4155">
                  <c:v>3.8896820550538408E-6</c:v>
                </c:pt>
                <c:pt idx="4156">
                  <c:v>4.0616110905656262E-6</c:v>
                </c:pt>
                <c:pt idx="4157">
                  <c:v>7.4225830952445148E-6</c:v>
                </c:pt>
                <c:pt idx="4158">
                  <c:v>1.3538219362243183E-5</c:v>
                </c:pt>
                <c:pt idx="4159">
                  <c:v>2.62254821894939E-5</c:v>
                </c:pt>
                <c:pt idx="4160">
                  <c:v>3.4764878378127545E-5</c:v>
                </c:pt>
                <c:pt idx="4161">
                  <c:v>2.5780382050989522E-5</c:v>
                </c:pt>
                <c:pt idx="4162">
                  <c:v>1.7473712273650614E-5</c:v>
                </c:pt>
                <c:pt idx="4163">
                  <c:v>1.6186683434938661E-5</c:v>
                </c:pt>
                <c:pt idx="4164">
                  <c:v>1.6490934044003661E-5</c:v>
                </c:pt>
                <c:pt idx="4165">
                  <c:v>1.5233838847834549E-5</c:v>
                </c:pt>
                <c:pt idx="4166">
                  <c:v>1.3645991797861111E-5</c:v>
                </c:pt>
                <c:pt idx="4167">
                  <c:v>1.4304686048110889E-5</c:v>
                </c:pt>
                <c:pt idx="4168">
                  <c:v>1.3985598369225285E-5</c:v>
                </c:pt>
                <c:pt idx="4169">
                  <c:v>1.4722228438494404E-5</c:v>
                </c:pt>
                <c:pt idx="4170">
                  <c:v>1.3723728860488579E-5</c:v>
                </c:pt>
                <c:pt idx="4171">
                  <c:v>1.7314852332087573E-5</c:v>
                </c:pt>
                <c:pt idx="4172">
                  <c:v>1.9938417376671512E-5</c:v>
                </c:pt>
                <c:pt idx="4173">
                  <c:v>1.5169237705588005E-5</c:v>
                </c:pt>
                <c:pt idx="4174">
                  <c:v>8.690904849082851E-6</c:v>
                </c:pt>
                <c:pt idx="4175">
                  <c:v>4.5234209763196707E-6</c:v>
                </c:pt>
                <c:pt idx="4176">
                  <c:v>2.2544507599573463E-6</c:v>
                </c:pt>
                <c:pt idx="4177">
                  <c:v>4.5550742481088916E-6</c:v>
                </c:pt>
                <c:pt idx="4178">
                  <c:v>4.3742087130071652E-6</c:v>
                </c:pt>
                <c:pt idx="4179">
                  <c:v>4.1435567558610865E-6</c:v>
                </c:pt>
                <c:pt idx="4180">
                  <c:v>5.0496460576950663E-6</c:v>
                </c:pt>
                <c:pt idx="4181">
                  <c:v>7.355419554144937E-6</c:v>
                </c:pt>
                <c:pt idx="4182">
                  <c:v>1.3112558362229199E-5</c:v>
                </c:pt>
                <c:pt idx="4183">
                  <c:v>2.6491934465311728E-5</c:v>
                </c:pt>
                <c:pt idx="4184">
                  <c:v>3.3682216436016272E-5</c:v>
                </c:pt>
                <c:pt idx="4185">
                  <c:v>2.2966686025345469E-5</c:v>
                </c:pt>
                <c:pt idx="4186">
                  <c:v>1.6047836647438962E-5</c:v>
                </c:pt>
                <c:pt idx="4187">
                  <c:v>1.5798253315693075E-5</c:v>
                </c:pt>
                <c:pt idx="4188">
                  <c:v>1.5676069262414621E-5</c:v>
                </c:pt>
                <c:pt idx="4189">
                  <c:v>1.5548070352068315E-5</c:v>
                </c:pt>
                <c:pt idx="4190">
                  <c:v>1.4883239634712586E-5</c:v>
                </c:pt>
                <c:pt idx="4191">
                  <c:v>1.5705610623015597E-5</c:v>
                </c:pt>
                <c:pt idx="4192">
                  <c:v>1.4713405291293512E-5</c:v>
                </c:pt>
                <c:pt idx="4193">
                  <c:v>1.4066071933773336E-5</c:v>
                </c:pt>
                <c:pt idx="4194">
                  <c:v>1.4477044567637895E-5</c:v>
                </c:pt>
                <c:pt idx="4195">
                  <c:v>1.9478452005067878E-5</c:v>
                </c:pt>
                <c:pt idx="4196">
                  <c:v>2.2114793955804092E-5</c:v>
                </c:pt>
                <c:pt idx="4197">
                  <c:v>1.615085314818779E-5</c:v>
                </c:pt>
                <c:pt idx="4198">
                  <c:v>8.3704167440055948E-6</c:v>
                </c:pt>
                <c:pt idx="4199">
                  <c:v>4.4607180791278532E-6</c:v>
                </c:pt>
                <c:pt idx="4200">
                  <c:v>2.3559255895467307E-6</c:v>
                </c:pt>
                <c:pt idx="4201">
                  <c:v>4.8916604511220175E-6</c:v>
                </c:pt>
                <c:pt idx="4202">
                  <c:v>5.1271308114758145E-6</c:v>
                </c:pt>
                <c:pt idx="4203">
                  <c:v>4.5751248379646204E-6</c:v>
                </c:pt>
                <c:pt idx="4204">
                  <c:v>5.5780754145973894E-6</c:v>
                </c:pt>
                <c:pt idx="4205">
                  <c:v>7.7756682968275056E-6</c:v>
                </c:pt>
                <c:pt idx="4206">
                  <c:v>1.4214273487036719E-5</c:v>
                </c:pt>
                <c:pt idx="4207">
                  <c:v>2.6704769528353485E-5</c:v>
                </c:pt>
                <c:pt idx="4208">
                  <c:v>3.3606322829079756E-5</c:v>
                </c:pt>
                <c:pt idx="4209">
                  <c:v>2.4682509435946727E-5</c:v>
                </c:pt>
                <c:pt idx="4210">
                  <c:v>1.6399143525636342E-5</c:v>
                </c:pt>
                <c:pt idx="4211">
                  <c:v>1.4776046461915533E-5</c:v>
                </c:pt>
                <c:pt idx="4212">
                  <c:v>1.5187872174843812E-5</c:v>
                </c:pt>
                <c:pt idx="4213">
                  <c:v>1.7655305376523486E-5</c:v>
                </c:pt>
                <c:pt idx="4214">
                  <c:v>1.7476833208964172E-5</c:v>
                </c:pt>
                <c:pt idx="4215">
                  <c:v>1.5742770979400228E-5</c:v>
                </c:pt>
                <c:pt idx="4216">
                  <c:v>1.5298832187168702E-5</c:v>
                </c:pt>
                <c:pt idx="4217">
                  <c:v>1.4287715953451219E-5</c:v>
                </c:pt>
                <c:pt idx="4218">
                  <c:v>1.3793497644852526E-5</c:v>
                </c:pt>
                <c:pt idx="4219">
                  <c:v>2.0282121832696661E-5</c:v>
                </c:pt>
                <c:pt idx="4220">
                  <c:v>2.3311905829150086E-5</c:v>
                </c:pt>
                <c:pt idx="4221">
                  <c:v>1.5856848011908577E-5</c:v>
                </c:pt>
                <c:pt idx="4222">
                  <c:v>7.6167023807588094E-6</c:v>
                </c:pt>
                <c:pt idx="4223">
                  <c:v>3.8639160613637186E-6</c:v>
                </c:pt>
                <c:pt idx="4224">
                  <c:v>2.1845293493959507E-6</c:v>
                </c:pt>
                <c:pt idx="4225">
                  <c:v>3.2774366681427748E-6</c:v>
                </c:pt>
                <c:pt idx="4226">
                  <c:v>3.4690870113556272E-6</c:v>
                </c:pt>
                <c:pt idx="4227">
                  <c:v>4.0817675868822233E-6</c:v>
                </c:pt>
                <c:pt idx="4228">
                  <c:v>3.8668069174965074E-6</c:v>
                </c:pt>
                <c:pt idx="4229">
                  <c:v>6.6059423754681354E-6</c:v>
                </c:pt>
                <c:pt idx="4230">
                  <c:v>1.1023748200318998E-5</c:v>
                </c:pt>
                <c:pt idx="4231">
                  <c:v>2.4574120306825614E-5</c:v>
                </c:pt>
                <c:pt idx="4232">
                  <c:v>3.3076976192322635E-5</c:v>
                </c:pt>
                <c:pt idx="4233">
                  <c:v>2.3667324675664906E-5</c:v>
                </c:pt>
                <c:pt idx="4234">
                  <c:v>1.6717114787977557E-5</c:v>
                </c:pt>
                <c:pt idx="4235">
                  <c:v>1.660037212366981E-5</c:v>
                </c:pt>
                <c:pt idx="4236">
                  <c:v>1.5986929153411298E-5</c:v>
                </c:pt>
                <c:pt idx="4237">
                  <c:v>1.6174026134168304E-5</c:v>
                </c:pt>
                <c:pt idx="4238">
                  <c:v>1.4231533854691141E-5</c:v>
                </c:pt>
                <c:pt idx="4239">
                  <c:v>1.5160519017618816E-5</c:v>
                </c:pt>
                <c:pt idx="4240">
                  <c:v>1.3952261381715378E-5</c:v>
                </c:pt>
                <c:pt idx="4241">
                  <c:v>1.418821521289626E-5</c:v>
                </c:pt>
                <c:pt idx="4242">
                  <c:v>1.3124365836234433E-5</c:v>
                </c:pt>
                <c:pt idx="4243">
                  <c:v>1.6024806829296517E-5</c:v>
                </c:pt>
                <c:pt idx="4244">
                  <c:v>1.8914778426293336E-5</c:v>
                </c:pt>
                <c:pt idx="4245">
                  <c:v>1.5089197859968848E-5</c:v>
                </c:pt>
                <c:pt idx="4246">
                  <c:v>1.1245795332489762E-5</c:v>
                </c:pt>
                <c:pt idx="4247">
                  <c:v>5.7507498790980712E-6</c:v>
                </c:pt>
                <c:pt idx="4248">
                  <c:v>3.1725948446964541E-6</c:v>
                </c:pt>
                <c:pt idx="4249">
                  <c:v>5.1361802264082708E-6</c:v>
                </c:pt>
                <c:pt idx="4250">
                  <c:v>5.8800439276296193E-6</c:v>
                </c:pt>
                <c:pt idx="4251">
                  <c:v>6.6701824261029955E-6</c:v>
                </c:pt>
                <c:pt idx="4252">
                  <c:v>6.7769400562095863E-6</c:v>
                </c:pt>
                <c:pt idx="4253">
                  <c:v>8.7437021121327604E-6</c:v>
                </c:pt>
                <c:pt idx="4254">
                  <c:v>1.5688693800025182E-5</c:v>
                </c:pt>
                <c:pt idx="4255">
                  <c:v>3.0624833089453085E-5</c:v>
                </c:pt>
                <c:pt idx="4256">
                  <c:v>3.8005053128474228E-5</c:v>
                </c:pt>
                <c:pt idx="4257">
                  <c:v>2.9598427120817142E-5</c:v>
                </c:pt>
                <c:pt idx="4258">
                  <c:v>2.156558288089211E-5</c:v>
                </c:pt>
                <c:pt idx="4259">
                  <c:v>1.9559317960079815E-5</c:v>
                </c:pt>
                <c:pt idx="4260">
                  <c:v>1.9382172766654507E-5</c:v>
                </c:pt>
                <c:pt idx="4261">
                  <c:v>1.7882771829101082E-5</c:v>
                </c:pt>
                <c:pt idx="4262">
                  <c:v>1.8800930964109113E-5</c:v>
                </c:pt>
                <c:pt idx="4263">
                  <c:v>1.6050103993083967E-5</c:v>
                </c:pt>
                <c:pt idx="4264">
                  <c:v>1.7601983842268169E-5</c:v>
                </c:pt>
                <c:pt idx="4265">
                  <c:v>1.609232827775397E-5</c:v>
                </c:pt>
                <c:pt idx="4266">
                  <c:v>1.6451670915813427E-5</c:v>
                </c:pt>
                <c:pt idx="4267">
                  <c:v>1.9823581899390574E-5</c:v>
                </c:pt>
                <c:pt idx="4268">
                  <c:v>2.1526718294091443E-5</c:v>
                </c:pt>
                <c:pt idx="4269">
                  <c:v>1.9342794353657164E-5</c:v>
                </c:pt>
                <c:pt idx="4270">
                  <c:v>1.2930234066250563E-5</c:v>
                </c:pt>
                <c:pt idx="4271">
                  <c:v>9.4565972263301261E-6</c:v>
                </c:pt>
                <c:pt idx="4272">
                  <c:v>6.5519154311630382E-6</c:v>
                </c:pt>
                <c:pt idx="4273">
                  <c:v>8.9149512927141776E-6</c:v>
                </c:pt>
                <c:pt idx="4274">
                  <c:v>9.6801708805516576E-6</c:v>
                </c:pt>
                <c:pt idx="4275">
                  <c:v>1.1001827049684187E-5</c:v>
                </c:pt>
                <c:pt idx="4276">
                  <c:v>1.2778684660154722E-5</c:v>
                </c:pt>
                <c:pt idx="4277">
                  <c:v>1.7339031384934834E-5</c:v>
                </c:pt>
                <c:pt idx="4278">
                  <c:v>2.3493381954164813E-5</c:v>
                </c:pt>
                <c:pt idx="4279">
                  <c:v>3.7289022953215902E-5</c:v>
                </c:pt>
                <c:pt idx="4280">
                  <c:v>4.4100453288911284E-5</c:v>
                </c:pt>
                <c:pt idx="4281">
                  <c:v>3.2747355618813602E-5</c:v>
                </c:pt>
                <c:pt idx="4282">
                  <c:v>2.5197876412204022E-5</c:v>
                </c:pt>
                <c:pt idx="4283">
                  <c:v>2.3177156119456211E-5</c:v>
                </c:pt>
                <c:pt idx="4284">
                  <c:v>2.2461478444416051E-5</c:v>
                </c:pt>
                <c:pt idx="4285">
                  <c:v>2.0373945390706139E-5</c:v>
                </c:pt>
                <c:pt idx="4286">
                  <c:v>1.8827832487800552E-5</c:v>
                </c:pt>
                <c:pt idx="4287">
                  <c:v>1.7413329696850374E-5</c:v>
                </c:pt>
                <c:pt idx="4288">
                  <c:v>1.6302251499436566E-5</c:v>
                </c:pt>
                <c:pt idx="4289">
                  <c:v>1.604749058834538E-5</c:v>
                </c:pt>
                <c:pt idx="4290">
                  <c:v>1.4071645035256272E-5</c:v>
                </c:pt>
                <c:pt idx="4291">
                  <c:v>1.7129623013617033E-5</c:v>
                </c:pt>
                <c:pt idx="4292">
                  <c:v>2.0237815544672345E-5</c:v>
                </c:pt>
                <c:pt idx="4293">
                  <c:v>1.6379794058471134E-5</c:v>
                </c:pt>
                <c:pt idx="4294">
                  <c:v>1.1565854814062803E-5</c:v>
                </c:pt>
                <c:pt idx="4295">
                  <c:v>1.0283557385051127E-5</c:v>
                </c:pt>
                <c:pt idx="4296">
                  <c:v>6.6966704732472876E-6</c:v>
                </c:pt>
                <c:pt idx="4297">
                  <c:v>8.9175578426804497E-6</c:v>
                </c:pt>
                <c:pt idx="4298">
                  <c:v>9.4261268372566596E-6</c:v>
                </c:pt>
                <c:pt idx="4299">
                  <c:v>1.0884746627208541E-5</c:v>
                </c:pt>
                <c:pt idx="4300">
                  <c:v>1.2101396342844439E-5</c:v>
                </c:pt>
                <c:pt idx="4301">
                  <c:v>1.5755809838066318E-5</c:v>
                </c:pt>
                <c:pt idx="4302">
                  <c:v>2.3044053979448581E-5</c:v>
                </c:pt>
                <c:pt idx="4303">
                  <c:v>3.6636005341848755E-5</c:v>
                </c:pt>
                <c:pt idx="4304">
                  <c:v>4.5044336785363463E-5</c:v>
                </c:pt>
                <c:pt idx="4305">
                  <c:v>3.5370806362012368E-5</c:v>
                </c:pt>
                <c:pt idx="4306">
                  <c:v>2.7018276431487975E-5</c:v>
                </c:pt>
                <c:pt idx="4307">
                  <c:v>2.5111060693406986E-5</c:v>
                </c:pt>
                <c:pt idx="4308">
                  <c:v>2.3007960377674503E-5</c:v>
                </c:pt>
                <c:pt idx="4309">
                  <c:v>2.2256124936646611E-5</c:v>
                </c:pt>
                <c:pt idx="4310">
                  <c:v>1.8400319753761886E-5</c:v>
                </c:pt>
                <c:pt idx="4311">
                  <c:v>1.8084174174782414E-5</c:v>
                </c:pt>
                <c:pt idx="4312">
                  <c:v>1.6587964316763061E-5</c:v>
                </c:pt>
                <c:pt idx="4313">
                  <c:v>1.7303931112474361E-5</c:v>
                </c:pt>
                <c:pt idx="4314">
                  <c:v>1.6265418078333947E-5</c:v>
                </c:pt>
                <c:pt idx="4315">
                  <c:v>2.1020355371101702E-5</c:v>
                </c:pt>
                <c:pt idx="4316">
                  <c:v>2.3060593093107805E-5</c:v>
                </c:pt>
                <c:pt idx="4317">
                  <c:v>2.1903748161810282E-5</c:v>
                </c:pt>
                <c:pt idx="4318">
                  <c:v>1.5701595096210337E-5</c:v>
                </c:pt>
                <c:pt idx="4319">
                  <c:v>1.2065215211138724E-5</c:v>
                </c:pt>
                <c:pt idx="4320">
                  <c:v>9.5835950220175818E-6</c:v>
                </c:pt>
                <c:pt idx="4321">
                  <c:v>1.1686612033587745E-5</c:v>
                </c:pt>
                <c:pt idx="4322">
                  <c:v>1.2184888145914921E-5</c:v>
                </c:pt>
                <c:pt idx="4323">
                  <c:v>1.2542226415952653E-5</c:v>
                </c:pt>
                <c:pt idx="4324">
                  <c:v>1.3450655132539563E-5</c:v>
                </c:pt>
                <c:pt idx="4325">
                  <c:v>1.5202231717266773E-5</c:v>
                </c:pt>
                <c:pt idx="4326">
                  <c:v>2.1287225305665832E-5</c:v>
                </c:pt>
                <c:pt idx="4327">
                  <c:v>3.5290784755891539E-5</c:v>
                </c:pt>
                <c:pt idx="4328">
                  <c:v>4.0204445552766411E-5</c:v>
                </c:pt>
                <c:pt idx="4329">
                  <c:v>2.8769561589148633E-5</c:v>
                </c:pt>
                <c:pt idx="4330">
                  <c:v>2.0428058733194067E-5</c:v>
                </c:pt>
                <c:pt idx="4331">
                  <c:v>2.0076663362755815E-5</c:v>
                </c:pt>
                <c:pt idx="4332">
                  <c:v>1.8890714784526009E-5</c:v>
                </c:pt>
                <c:pt idx="4333">
                  <c:v>1.8759245353681133E-5</c:v>
                </c:pt>
                <c:pt idx="4334">
                  <c:v>1.6730574567505272E-5</c:v>
                </c:pt>
                <c:pt idx="4335">
                  <c:v>1.790991224121771E-5</c:v>
                </c:pt>
                <c:pt idx="4336">
                  <c:v>1.5403323894922748E-5</c:v>
                </c:pt>
                <c:pt idx="4337">
                  <c:v>1.4965856585598928E-5</c:v>
                </c:pt>
                <c:pt idx="4338">
                  <c:v>1.4747043671472276E-5</c:v>
                </c:pt>
                <c:pt idx="4339">
                  <c:v>1.963113866675923E-5</c:v>
                </c:pt>
                <c:pt idx="4340">
                  <c:v>2.1385780683234946E-5</c:v>
                </c:pt>
                <c:pt idx="4341">
                  <c:v>1.8544117168258745E-5</c:v>
                </c:pt>
                <c:pt idx="4342">
                  <c:v>1.0478062933367946E-5</c:v>
                </c:pt>
                <c:pt idx="4343">
                  <c:v>7.6573742942944124E-6</c:v>
                </c:pt>
                <c:pt idx="4344">
                  <c:v>5.6700468472343987E-6</c:v>
                </c:pt>
                <c:pt idx="4345">
                  <c:v>7.9699189146907803E-6</c:v>
                </c:pt>
                <c:pt idx="4346">
                  <c:v>7.2449907865399559E-6</c:v>
                </c:pt>
                <c:pt idx="4347">
                  <c:v>8.2188515517889488E-6</c:v>
                </c:pt>
                <c:pt idx="4348">
                  <c:v>9.1813500595128633E-6</c:v>
                </c:pt>
                <c:pt idx="4349">
                  <c:v>1.2295066058760624E-5</c:v>
                </c:pt>
                <c:pt idx="4350">
                  <c:v>1.9214868615389762E-5</c:v>
                </c:pt>
                <c:pt idx="4351">
                  <c:v>3.2282512100682382E-5</c:v>
                </c:pt>
                <c:pt idx="4352">
                  <c:v>3.8946104759317638E-5</c:v>
                </c:pt>
                <c:pt idx="4353">
                  <c:v>2.7779662462828788E-5</c:v>
                </c:pt>
                <c:pt idx="4354">
                  <c:v>1.9463230640767857E-5</c:v>
                </c:pt>
                <c:pt idx="4355">
                  <c:v>1.8398426442895294E-5</c:v>
                </c:pt>
                <c:pt idx="4356">
                  <c:v>1.7400766501746561E-5</c:v>
                </c:pt>
                <c:pt idx="4357">
                  <c:v>1.6521937443868452E-5</c:v>
                </c:pt>
                <c:pt idx="4358">
                  <c:v>1.6368887640749934E-5</c:v>
                </c:pt>
                <c:pt idx="4359">
                  <c:v>1.5405284951095057E-5</c:v>
                </c:pt>
                <c:pt idx="4360">
                  <c:v>1.442885475148517E-5</c:v>
                </c:pt>
                <c:pt idx="4361">
                  <c:v>1.4035084248084764E-5</c:v>
                </c:pt>
                <c:pt idx="4362">
                  <c:v>1.5074466510494523E-5</c:v>
                </c:pt>
                <c:pt idx="4363">
                  <c:v>2.0716260201334596E-5</c:v>
                </c:pt>
                <c:pt idx="4364">
                  <c:v>2.5447641891632155E-5</c:v>
                </c:pt>
                <c:pt idx="4365">
                  <c:v>1.8228354257004251E-5</c:v>
                </c:pt>
                <c:pt idx="4366">
                  <c:v>1.0280211878284462E-5</c:v>
                </c:pt>
                <c:pt idx="4367">
                  <c:v>8.0165235367075496E-6</c:v>
                </c:pt>
                <c:pt idx="4368">
                  <c:v>5.3591788182967863E-6</c:v>
                </c:pt>
                <c:pt idx="4369">
                  <c:v>7.3017562660405886E-6</c:v>
                </c:pt>
                <c:pt idx="4370">
                  <c:v>7.6716201212435093E-6</c:v>
                </c:pt>
                <c:pt idx="4371">
                  <c:v>7.8433798995252352E-6</c:v>
                </c:pt>
                <c:pt idx="4372">
                  <c:v>7.7182809524201502E-6</c:v>
                </c:pt>
                <c:pt idx="4373">
                  <c:v>1.0597478465083029E-5</c:v>
                </c:pt>
                <c:pt idx="4374">
                  <c:v>1.6926148330840439E-5</c:v>
                </c:pt>
                <c:pt idx="4375">
                  <c:v>3.0316712748137812E-5</c:v>
                </c:pt>
                <c:pt idx="4376">
                  <c:v>3.6223651321556715E-5</c:v>
                </c:pt>
                <c:pt idx="4377">
                  <c:v>2.5349694479679704E-5</c:v>
                </c:pt>
                <c:pt idx="4378">
                  <c:v>1.9352257203852682E-5</c:v>
                </c:pt>
                <c:pt idx="4379">
                  <c:v>1.8395412095700723E-5</c:v>
                </c:pt>
                <c:pt idx="4380">
                  <c:v>1.6525785387399117E-5</c:v>
                </c:pt>
                <c:pt idx="4381">
                  <c:v>1.8070654705321757E-5</c:v>
                </c:pt>
                <c:pt idx="4382">
                  <c:v>1.6187077853836367E-5</c:v>
                </c:pt>
                <c:pt idx="4383">
                  <c:v>1.6326606359026008E-5</c:v>
                </c:pt>
                <c:pt idx="4384">
                  <c:v>1.5408834311426459E-5</c:v>
                </c:pt>
                <c:pt idx="4385">
                  <c:v>1.4047214651874145E-5</c:v>
                </c:pt>
                <c:pt idx="4386">
                  <c:v>1.3990680912600063E-5</c:v>
                </c:pt>
                <c:pt idx="4387">
                  <c:v>2.2085546575697228E-5</c:v>
                </c:pt>
                <c:pt idx="4388">
                  <c:v>2.3737891930195395E-5</c:v>
                </c:pt>
                <c:pt idx="4389">
                  <c:v>1.7279006658878132E-5</c:v>
                </c:pt>
                <c:pt idx="4390">
                  <c:v>9.8058855190458415E-6</c:v>
                </c:pt>
                <c:pt idx="4391">
                  <c:v>6.2049484270650658E-6</c:v>
                </c:pt>
                <c:pt idx="4392">
                  <c:v>3.8227520026359E-6</c:v>
                </c:pt>
                <c:pt idx="4393">
                  <c:v>5.3972019871076395E-6</c:v>
                </c:pt>
                <c:pt idx="4394">
                  <c:v>5.7855077386433383E-6</c:v>
                </c:pt>
                <c:pt idx="4395">
                  <c:v>5.1758365371251834E-6</c:v>
                </c:pt>
                <c:pt idx="4396">
                  <c:v>5.287334083605783E-6</c:v>
                </c:pt>
                <c:pt idx="4397">
                  <c:v>8.1733315598549222E-6</c:v>
                </c:pt>
                <c:pt idx="4398">
                  <c:v>1.2969949413885663E-5</c:v>
                </c:pt>
                <c:pt idx="4399">
                  <c:v>2.5895067440977179E-5</c:v>
                </c:pt>
                <c:pt idx="4400">
                  <c:v>3.4743404865345164E-5</c:v>
                </c:pt>
                <c:pt idx="4401">
                  <c:v>2.4360291164767356E-5</c:v>
                </c:pt>
                <c:pt idx="4402">
                  <c:v>1.7065371321676217E-5</c:v>
                </c:pt>
                <c:pt idx="4403">
                  <c:v>1.6534308089179085E-5</c:v>
                </c:pt>
                <c:pt idx="4404">
                  <c:v>1.7100615563988768E-5</c:v>
                </c:pt>
                <c:pt idx="4405">
                  <c:v>1.753195030331697E-5</c:v>
                </c:pt>
                <c:pt idx="4406">
                  <c:v>1.4607250196668494E-5</c:v>
                </c:pt>
                <c:pt idx="4407">
                  <c:v>1.4634299795087539E-5</c:v>
                </c:pt>
                <c:pt idx="4408">
                  <c:v>1.4735431812906328E-5</c:v>
                </c:pt>
                <c:pt idx="4409">
                  <c:v>1.43449882423328E-5</c:v>
                </c:pt>
                <c:pt idx="4410">
                  <c:v>1.3014393756034652E-5</c:v>
                </c:pt>
                <c:pt idx="4411">
                  <c:v>1.7425648902725295E-5</c:v>
                </c:pt>
                <c:pt idx="4412">
                  <c:v>1.9943523349236881E-5</c:v>
                </c:pt>
                <c:pt idx="4413">
                  <c:v>1.6450613245181466E-5</c:v>
                </c:pt>
                <c:pt idx="4414">
                  <c:v>1.0249227238070618E-5</c:v>
                </c:pt>
                <c:pt idx="4415">
                  <c:v>6.7213220556969891E-6</c:v>
                </c:pt>
                <c:pt idx="4416">
                  <c:v>4.5245401223205259E-6</c:v>
                </c:pt>
                <c:pt idx="4417">
                  <c:v>5.4925082565244708E-6</c:v>
                </c:pt>
                <c:pt idx="4418">
                  <c:v>5.9011306150969649E-6</c:v>
                </c:pt>
                <c:pt idx="4419">
                  <c:v>5.9540289286845652E-6</c:v>
                </c:pt>
                <c:pt idx="4420">
                  <c:v>7.5509451714925967E-6</c:v>
                </c:pt>
                <c:pt idx="4421">
                  <c:v>8.8904849551946554E-6</c:v>
                </c:pt>
                <c:pt idx="4422">
                  <c:v>1.4031263484410815E-5</c:v>
                </c:pt>
                <c:pt idx="4423">
                  <c:v>2.8313925642601395E-5</c:v>
                </c:pt>
                <c:pt idx="4424">
                  <c:v>3.766550427549247E-5</c:v>
                </c:pt>
                <c:pt idx="4425">
                  <c:v>2.7423775838819345E-5</c:v>
                </c:pt>
                <c:pt idx="4426">
                  <c:v>1.9783651019366024E-5</c:v>
                </c:pt>
                <c:pt idx="4427">
                  <c:v>1.887513800134384E-5</c:v>
                </c:pt>
                <c:pt idx="4428">
                  <c:v>1.9579087730055612E-5</c:v>
                </c:pt>
                <c:pt idx="4429">
                  <c:v>1.7609281190629443E-5</c:v>
                </c:pt>
                <c:pt idx="4430">
                  <c:v>1.6911117827182365E-5</c:v>
                </c:pt>
                <c:pt idx="4431">
                  <c:v>1.6423298888140896E-5</c:v>
                </c:pt>
                <c:pt idx="4432">
                  <c:v>1.7357279795253511E-5</c:v>
                </c:pt>
                <c:pt idx="4433">
                  <c:v>1.5042560032097761E-5</c:v>
                </c:pt>
                <c:pt idx="4434">
                  <c:v>1.6099714849501346E-5</c:v>
                </c:pt>
                <c:pt idx="4435">
                  <c:v>1.951662858770127E-5</c:v>
                </c:pt>
                <c:pt idx="4436">
                  <c:v>2.152012602026268E-5</c:v>
                </c:pt>
                <c:pt idx="4437">
                  <c:v>1.769316672556048E-5</c:v>
                </c:pt>
                <c:pt idx="4438">
                  <c:v>1.3079189788088761E-5</c:v>
                </c:pt>
                <c:pt idx="4439">
                  <c:v>1.1010751977088767E-5</c:v>
                </c:pt>
                <c:pt idx="4440">
                  <c:v>6.8019685579448191E-6</c:v>
                </c:pt>
                <c:pt idx="4441">
                  <c:v>9.1047908887986839E-6</c:v>
                </c:pt>
                <c:pt idx="4442">
                  <c:v>1.0101720634652509E-5</c:v>
                </c:pt>
                <c:pt idx="4443">
                  <c:v>1.0776439238295538E-5</c:v>
                </c:pt>
                <c:pt idx="4444">
                  <c:v>1.1487943892710415E-5</c:v>
                </c:pt>
                <c:pt idx="4445">
                  <c:v>1.4381100822684523E-5</c:v>
                </c:pt>
                <c:pt idx="4446">
                  <c:v>1.9889992482870426E-5</c:v>
                </c:pt>
                <c:pt idx="4447">
                  <c:v>3.2135544646609507E-5</c:v>
                </c:pt>
                <c:pt idx="4448">
                  <c:v>3.9793295390465286E-5</c:v>
                </c:pt>
                <c:pt idx="4449">
                  <c:v>3.0535461191311382E-5</c:v>
                </c:pt>
                <c:pt idx="4450">
                  <c:v>2.2431638784090919E-5</c:v>
                </c:pt>
                <c:pt idx="4451">
                  <c:v>2.2112135481616636E-5</c:v>
                </c:pt>
                <c:pt idx="4452">
                  <c:v>2.0100936834598373E-5</c:v>
                </c:pt>
                <c:pt idx="4453">
                  <c:v>1.7987633407185215E-5</c:v>
                </c:pt>
                <c:pt idx="4454">
                  <c:v>1.6810359799899428E-5</c:v>
                </c:pt>
                <c:pt idx="4455">
                  <c:v>1.614176620050585E-5</c:v>
                </c:pt>
                <c:pt idx="4456">
                  <c:v>1.490142611634426E-5</c:v>
                </c:pt>
                <c:pt idx="4457">
                  <c:v>1.3856730459353065E-5</c:v>
                </c:pt>
                <c:pt idx="4458">
                  <c:v>1.4194067873413499E-5</c:v>
                </c:pt>
                <c:pt idx="4459">
                  <c:v>1.6918300823595549E-5</c:v>
                </c:pt>
                <c:pt idx="4460">
                  <c:v>1.8772003902937644E-5</c:v>
                </c:pt>
                <c:pt idx="4461">
                  <c:v>1.600046355063337E-5</c:v>
                </c:pt>
                <c:pt idx="4462">
                  <c:v>1.1405705455858791E-5</c:v>
                </c:pt>
                <c:pt idx="4463">
                  <c:v>7.0144120822927699E-6</c:v>
                </c:pt>
                <c:pt idx="4464">
                  <c:v>4.9768838734407307E-6</c:v>
                </c:pt>
                <c:pt idx="4465">
                  <c:v>7.3639887701823754E-6</c:v>
                </c:pt>
                <c:pt idx="4466">
                  <c:v>8.0590547410041154E-6</c:v>
                </c:pt>
                <c:pt idx="4467">
                  <c:v>9.4478318980995872E-6</c:v>
                </c:pt>
                <c:pt idx="4468">
                  <c:v>1.1144735714589504E-5</c:v>
                </c:pt>
                <c:pt idx="4469">
                  <c:v>1.3712919769265169E-5</c:v>
                </c:pt>
                <c:pt idx="4470">
                  <c:v>2.0640046734966685E-5</c:v>
                </c:pt>
                <c:pt idx="4471">
                  <c:v>3.3896454898645339E-5</c:v>
                </c:pt>
                <c:pt idx="4472">
                  <c:v>4.3639946526518853E-5</c:v>
                </c:pt>
                <c:pt idx="4473">
                  <c:v>3.5574049192006116E-5</c:v>
                </c:pt>
                <c:pt idx="4474">
                  <c:v>2.6528060732212713E-5</c:v>
                </c:pt>
                <c:pt idx="4475">
                  <c:v>2.4237780633021371E-5</c:v>
                </c:pt>
                <c:pt idx="4476">
                  <c:v>2.3537603352825416E-5</c:v>
                </c:pt>
                <c:pt idx="4477">
                  <c:v>2.2728101007952436E-5</c:v>
                </c:pt>
                <c:pt idx="4478">
                  <c:v>1.8935132868246866E-5</c:v>
                </c:pt>
                <c:pt idx="4479">
                  <c:v>1.8003560422246801E-5</c:v>
                </c:pt>
                <c:pt idx="4480">
                  <c:v>1.801626867712951E-5</c:v>
                </c:pt>
                <c:pt idx="4481">
                  <c:v>1.4868208476291567E-5</c:v>
                </c:pt>
                <c:pt idx="4482">
                  <c:v>1.7361057678342122E-5</c:v>
                </c:pt>
                <c:pt idx="4483">
                  <c:v>2.0154182798532357E-5</c:v>
                </c:pt>
                <c:pt idx="4484">
                  <c:v>2.086060164127124E-5</c:v>
                </c:pt>
                <c:pt idx="4485">
                  <c:v>1.8212772851886886E-5</c:v>
                </c:pt>
                <c:pt idx="4486">
                  <c:v>1.2450062126110653E-5</c:v>
                </c:pt>
                <c:pt idx="4487">
                  <c:v>9.2885658005860756E-6</c:v>
                </c:pt>
                <c:pt idx="4488">
                  <c:v>7.8256969531908303E-6</c:v>
                </c:pt>
                <c:pt idx="4489">
                  <c:v>1.0975051964630831E-5</c:v>
                </c:pt>
                <c:pt idx="4490">
                  <c:v>1.148712578261397E-5</c:v>
                </c:pt>
                <c:pt idx="4491">
                  <c:v>1.2309567682187779E-5</c:v>
                </c:pt>
                <c:pt idx="4492">
                  <c:v>1.3545582538822356E-5</c:v>
                </c:pt>
                <c:pt idx="4493">
                  <c:v>1.7086778665478879E-5</c:v>
                </c:pt>
                <c:pt idx="4494">
                  <c:v>2.1506524243912655E-5</c:v>
                </c:pt>
                <c:pt idx="4495">
                  <c:v>3.2586960727866798E-5</c:v>
                </c:pt>
                <c:pt idx="4496">
                  <c:v>3.9829199553948548E-5</c:v>
                </c:pt>
                <c:pt idx="4497">
                  <c:v>2.8922453474713697E-5</c:v>
                </c:pt>
                <c:pt idx="4498">
                  <c:v>1.9911843576559551E-5</c:v>
                </c:pt>
                <c:pt idx="4499">
                  <c:v>1.8174522995107412E-5</c:v>
                </c:pt>
                <c:pt idx="4500">
                  <c:v>1.6776324547848865E-5</c:v>
                </c:pt>
                <c:pt idx="4501">
                  <c:v>1.6561600670140766E-5</c:v>
                </c:pt>
                <c:pt idx="4502">
                  <c:v>1.5353146916799676E-5</c:v>
                </c:pt>
                <c:pt idx="4503">
                  <c:v>1.4935552704800063E-5</c:v>
                </c:pt>
                <c:pt idx="4504">
                  <c:v>1.3668956013839567E-5</c:v>
                </c:pt>
                <c:pt idx="4505">
                  <c:v>1.3902838204913554E-5</c:v>
                </c:pt>
                <c:pt idx="4506">
                  <c:v>1.2872221875741216E-5</c:v>
                </c:pt>
                <c:pt idx="4507">
                  <c:v>1.7708829556615878E-5</c:v>
                </c:pt>
                <c:pt idx="4508">
                  <c:v>2.0320128658387711E-5</c:v>
                </c:pt>
                <c:pt idx="4509">
                  <c:v>1.5320954208424795E-5</c:v>
                </c:pt>
                <c:pt idx="4510">
                  <c:v>9.2613205311892134E-6</c:v>
                </c:pt>
                <c:pt idx="4511">
                  <c:v>6.5988354047115275E-6</c:v>
                </c:pt>
                <c:pt idx="4512">
                  <c:v>4.0318801723937542E-6</c:v>
                </c:pt>
                <c:pt idx="4513">
                  <c:v>5.7855453604158366E-6</c:v>
                </c:pt>
                <c:pt idx="4514">
                  <c:v>6.5489116963996439E-6</c:v>
                </c:pt>
                <c:pt idx="4515">
                  <c:v>6.4600578418864302E-6</c:v>
                </c:pt>
                <c:pt idx="4516">
                  <c:v>6.5781266160518559E-6</c:v>
                </c:pt>
                <c:pt idx="4517">
                  <c:v>9.5766658073651731E-6</c:v>
                </c:pt>
                <c:pt idx="4518">
                  <c:v>1.5184942245944035E-5</c:v>
                </c:pt>
                <c:pt idx="4519">
                  <c:v>2.7213053691769433E-5</c:v>
                </c:pt>
                <c:pt idx="4520">
                  <c:v>3.590196254328025E-5</c:v>
                </c:pt>
                <c:pt idx="4521">
                  <c:v>2.5929106053175978E-5</c:v>
                </c:pt>
                <c:pt idx="4522">
                  <c:v>1.8079710361816622E-5</c:v>
                </c:pt>
                <c:pt idx="4523">
                  <c:v>1.6971706299025326E-5</c:v>
                </c:pt>
                <c:pt idx="4524">
                  <c:v>1.8011583247414128E-5</c:v>
                </c:pt>
                <c:pt idx="4525">
                  <c:v>1.631495854013677E-5</c:v>
                </c:pt>
                <c:pt idx="4526">
                  <c:v>1.5312159011358319E-5</c:v>
                </c:pt>
                <c:pt idx="4527">
                  <c:v>1.5361356455104583E-5</c:v>
                </c:pt>
                <c:pt idx="4528">
                  <c:v>1.5121594788893078E-5</c:v>
                </c:pt>
                <c:pt idx="4529">
                  <c:v>1.4022629010198634E-5</c:v>
                </c:pt>
                <c:pt idx="4530">
                  <c:v>1.3322145371140437E-5</c:v>
                </c:pt>
                <c:pt idx="4531">
                  <c:v>1.9107244848479296E-5</c:v>
                </c:pt>
                <c:pt idx="4532">
                  <c:v>2.3161912531407175E-5</c:v>
                </c:pt>
                <c:pt idx="4533">
                  <c:v>1.7384662377409654E-5</c:v>
                </c:pt>
                <c:pt idx="4534">
                  <c:v>9.0595782672542942E-6</c:v>
                </c:pt>
                <c:pt idx="4535">
                  <c:v>6.6256838619438655E-6</c:v>
                </c:pt>
                <c:pt idx="4536">
                  <c:v>3.3807992472152309E-6</c:v>
                </c:pt>
                <c:pt idx="4537">
                  <c:v>5.9624058907757033E-6</c:v>
                </c:pt>
                <c:pt idx="4538">
                  <c:v>5.1127110422922893E-6</c:v>
                </c:pt>
                <c:pt idx="4539">
                  <c:v>4.9341539100627762E-6</c:v>
                </c:pt>
                <c:pt idx="4540">
                  <c:v>5.5875250292756723E-6</c:v>
                </c:pt>
                <c:pt idx="4541">
                  <c:v>7.0612934155486232E-6</c:v>
                </c:pt>
                <c:pt idx="4542">
                  <c:v>1.1862680961328591E-5</c:v>
                </c:pt>
                <c:pt idx="4543">
                  <c:v>2.3088733231823487E-5</c:v>
                </c:pt>
                <c:pt idx="4544">
                  <c:v>3.2001748185834658E-5</c:v>
                </c:pt>
                <c:pt idx="4545">
                  <c:v>2.1770488414888425E-5</c:v>
                </c:pt>
                <c:pt idx="4546">
                  <c:v>1.6248200192947385E-5</c:v>
                </c:pt>
                <c:pt idx="4547">
                  <c:v>1.5016008308080325E-5</c:v>
                </c:pt>
                <c:pt idx="4548">
                  <c:v>1.5632336456094101E-5</c:v>
                </c:pt>
                <c:pt idx="4549">
                  <c:v>1.5217998843358847E-5</c:v>
                </c:pt>
                <c:pt idx="4550">
                  <c:v>1.4668084448151904E-5</c:v>
                </c:pt>
                <c:pt idx="4551">
                  <c:v>1.5073874563910848E-5</c:v>
                </c:pt>
                <c:pt idx="4552">
                  <c:v>1.3362435878872502E-5</c:v>
                </c:pt>
                <c:pt idx="4553">
                  <c:v>1.3933607857634116E-5</c:v>
                </c:pt>
                <c:pt idx="4554">
                  <c:v>1.3488726136160802E-5</c:v>
                </c:pt>
                <c:pt idx="4555">
                  <c:v>1.9570180807085569E-5</c:v>
                </c:pt>
                <c:pt idx="4556">
                  <c:v>2.3276996892434764E-5</c:v>
                </c:pt>
                <c:pt idx="4557">
                  <c:v>1.589378829640226E-5</c:v>
                </c:pt>
                <c:pt idx="4558">
                  <c:v>7.7372033625904043E-6</c:v>
                </c:pt>
                <c:pt idx="4559">
                  <c:v>3.9061045797590961E-6</c:v>
                </c:pt>
                <c:pt idx="4560">
                  <c:v>1.9221549400286009E-6</c:v>
                </c:pt>
                <c:pt idx="4561">
                  <c:v>3.8911227270453754E-6</c:v>
                </c:pt>
                <c:pt idx="4562">
                  <c:v>3.9217051488963096E-6</c:v>
                </c:pt>
                <c:pt idx="4563">
                  <c:v>3.2446986695826725E-6</c:v>
                </c:pt>
                <c:pt idx="4564">
                  <c:v>3.6855930577864443E-6</c:v>
                </c:pt>
                <c:pt idx="4565">
                  <c:v>6.5886291025911585E-6</c:v>
                </c:pt>
                <c:pt idx="4566">
                  <c:v>1.0024968147632763E-5</c:v>
                </c:pt>
                <c:pt idx="4567">
                  <c:v>2.4669004422775128E-5</c:v>
                </c:pt>
                <c:pt idx="4568">
                  <c:v>3.1031337270800319E-5</c:v>
                </c:pt>
                <c:pt idx="4569">
                  <c:v>2.0409098590308728E-5</c:v>
                </c:pt>
                <c:pt idx="4570">
                  <c:v>1.3727870302417409E-5</c:v>
                </c:pt>
                <c:pt idx="4571">
                  <c:v>1.4922917240084817E-5</c:v>
                </c:pt>
                <c:pt idx="4572">
                  <c:v>1.4325068605469664E-5</c:v>
                </c:pt>
                <c:pt idx="4573">
                  <c:v>1.4072068647786637E-5</c:v>
                </c:pt>
                <c:pt idx="4574">
                  <c:v>1.3083118939168662E-5</c:v>
                </c:pt>
                <c:pt idx="4575">
                  <c:v>1.4100610457145068E-5</c:v>
                </c:pt>
                <c:pt idx="4576">
                  <c:v>1.3204183856935376E-5</c:v>
                </c:pt>
                <c:pt idx="4577">
                  <c:v>1.3054380724997665E-5</c:v>
                </c:pt>
                <c:pt idx="4578">
                  <c:v>1.2608513451487431E-5</c:v>
                </c:pt>
                <c:pt idx="4579">
                  <c:v>1.6303786259209364E-5</c:v>
                </c:pt>
                <c:pt idx="4580">
                  <c:v>1.7950781635238253E-5</c:v>
                </c:pt>
                <c:pt idx="4581">
                  <c:v>1.509288632535374E-5</c:v>
                </c:pt>
                <c:pt idx="4582">
                  <c:v>8.7703163483279476E-6</c:v>
                </c:pt>
                <c:pt idx="4583">
                  <c:v>4.4681076015444749E-6</c:v>
                </c:pt>
                <c:pt idx="4584">
                  <c:v>2.3764455641525163E-6</c:v>
                </c:pt>
                <c:pt idx="4585">
                  <c:v>3.7547691794827865E-6</c:v>
                </c:pt>
                <c:pt idx="4586">
                  <c:v>4.3276465584659151E-6</c:v>
                </c:pt>
                <c:pt idx="4587">
                  <c:v>4.153525267551645E-6</c:v>
                </c:pt>
                <c:pt idx="4588">
                  <c:v>3.4621873122710804E-6</c:v>
                </c:pt>
                <c:pt idx="4589">
                  <c:v>6.2790454325230725E-6</c:v>
                </c:pt>
                <c:pt idx="4590">
                  <c:v>1.150362691881205E-5</c:v>
                </c:pt>
                <c:pt idx="4591">
                  <c:v>2.5588206948020474E-5</c:v>
                </c:pt>
                <c:pt idx="4592">
                  <c:v>3.1389976099476122E-5</c:v>
                </c:pt>
                <c:pt idx="4593">
                  <c:v>2.2352655226557438E-5</c:v>
                </c:pt>
                <c:pt idx="4594">
                  <c:v>1.3845647751717936E-5</c:v>
                </c:pt>
                <c:pt idx="4595">
                  <c:v>1.4663099350286048E-5</c:v>
                </c:pt>
                <c:pt idx="4596">
                  <c:v>1.4891463885079634E-5</c:v>
                </c:pt>
                <c:pt idx="4597">
                  <c:v>1.4778876978731466E-5</c:v>
                </c:pt>
                <c:pt idx="4598">
                  <c:v>1.5459193136543768E-5</c:v>
                </c:pt>
                <c:pt idx="4599">
                  <c:v>1.2868447138042898E-5</c:v>
                </c:pt>
                <c:pt idx="4600">
                  <c:v>1.2749513483616003E-5</c:v>
                </c:pt>
                <c:pt idx="4601">
                  <c:v>1.2916686694125465E-5</c:v>
                </c:pt>
                <c:pt idx="4602">
                  <c:v>1.3099624910715122E-5</c:v>
                </c:pt>
                <c:pt idx="4603">
                  <c:v>1.6766963206215791E-5</c:v>
                </c:pt>
                <c:pt idx="4604">
                  <c:v>2.036739977381373E-5</c:v>
                </c:pt>
                <c:pt idx="4605">
                  <c:v>1.4935773123235292E-5</c:v>
                </c:pt>
                <c:pt idx="4606">
                  <c:v>9.1774744871106065E-6</c:v>
                </c:pt>
                <c:pt idx="4607">
                  <c:v>4.3476697687682872E-6</c:v>
                </c:pt>
                <c:pt idx="4608">
                  <c:v>3.0260875024564638E-6</c:v>
                </c:pt>
                <c:pt idx="4609">
                  <c:v>4.1891044101511945E-6</c:v>
                </c:pt>
                <c:pt idx="4610">
                  <c:v>4.5464017846016974E-6</c:v>
                </c:pt>
                <c:pt idx="4611">
                  <c:v>4.8438615778005793E-6</c:v>
                </c:pt>
                <c:pt idx="4612">
                  <c:v>4.0660455492001103E-6</c:v>
                </c:pt>
                <c:pt idx="4613">
                  <c:v>6.9252999656866644E-6</c:v>
                </c:pt>
                <c:pt idx="4614">
                  <c:v>1.369452469648433E-5</c:v>
                </c:pt>
                <c:pt idx="4615">
                  <c:v>2.4124476820551394E-5</c:v>
                </c:pt>
                <c:pt idx="4616">
                  <c:v>3.3244859537422143E-5</c:v>
                </c:pt>
                <c:pt idx="4617">
                  <c:v>2.2303873738286268E-5</c:v>
                </c:pt>
                <c:pt idx="4618">
                  <c:v>1.7234747150432148E-5</c:v>
                </c:pt>
                <c:pt idx="4619">
                  <c:v>1.461858045956329E-5</c:v>
                </c:pt>
                <c:pt idx="4620">
                  <c:v>1.5285644311099249E-5</c:v>
                </c:pt>
                <c:pt idx="4621">
                  <c:v>1.476968485506151E-5</c:v>
                </c:pt>
                <c:pt idx="4622">
                  <c:v>1.4310013635274237E-5</c:v>
                </c:pt>
                <c:pt idx="4623">
                  <c:v>1.3686432102687552E-5</c:v>
                </c:pt>
                <c:pt idx="4624">
                  <c:v>1.3337044337642801E-5</c:v>
                </c:pt>
                <c:pt idx="4625">
                  <c:v>1.3170242591674697E-5</c:v>
                </c:pt>
                <c:pt idx="4626">
                  <c:v>1.3021582826184378E-5</c:v>
                </c:pt>
                <c:pt idx="4627">
                  <c:v>1.5578919790390403E-5</c:v>
                </c:pt>
                <c:pt idx="4628">
                  <c:v>1.8688565005762094E-5</c:v>
                </c:pt>
                <c:pt idx="4629">
                  <c:v>1.4883264819754439E-5</c:v>
                </c:pt>
                <c:pt idx="4630">
                  <c:v>8.7588731668632134E-6</c:v>
                </c:pt>
                <c:pt idx="4631">
                  <c:v>5.8234799702857993E-6</c:v>
                </c:pt>
                <c:pt idx="4632">
                  <c:v>2.889404370168536E-6</c:v>
                </c:pt>
                <c:pt idx="4633">
                  <c:v>4.3616219109356766E-6</c:v>
                </c:pt>
                <c:pt idx="4634">
                  <c:v>4.1346613662128893E-6</c:v>
                </c:pt>
                <c:pt idx="4635">
                  <c:v>4.3179409932002383E-6</c:v>
                </c:pt>
                <c:pt idx="4636">
                  <c:v>5.4851275030095068E-6</c:v>
                </c:pt>
                <c:pt idx="4637">
                  <c:v>8.6213088912071471E-6</c:v>
                </c:pt>
                <c:pt idx="4638">
                  <c:v>1.3008812738764894E-5</c:v>
                </c:pt>
                <c:pt idx="4639">
                  <c:v>2.7620614068548485E-5</c:v>
                </c:pt>
                <c:pt idx="4640">
                  <c:v>3.5937398999734252E-5</c:v>
                </c:pt>
                <c:pt idx="4641">
                  <c:v>2.5116173536343869E-5</c:v>
                </c:pt>
                <c:pt idx="4642">
                  <c:v>1.6695666810950062E-5</c:v>
                </c:pt>
                <c:pt idx="4643">
                  <c:v>1.6354342785486488E-5</c:v>
                </c:pt>
                <c:pt idx="4644">
                  <c:v>1.4616765449953718E-5</c:v>
                </c:pt>
                <c:pt idx="4645">
                  <c:v>1.3979278210116357E-5</c:v>
                </c:pt>
                <c:pt idx="4646">
                  <c:v>1.4347506123222453E-5</c:v>
                </c:pt>
                <c:pt idx="4647">
                  <c:v>1.3538236845449299E-5</c:v>
                </c:pt>
                <c:pt idx="4648">
                  <c:v>1.3660670921350436E-5</c:v>
                </c:pt>
                <c:pt idx="4649">
                  <c:v>1.2751743210581452E-5</c:v>
                </c:pt>
                <c:pt idx="4650">
                  <c:v>1.3274864199744335E-5</c:v>
                </c:pt>
                <c:pt idx="4651">
                  <c:v>1.7613078964579906E-5</c:v>
                </c:pt>
                <c:pt idx="4652">
                  <c:v>1.8726536493080687E-5</c:v>
                </c:pt>
                <c:pt idx="4653">
                  <c:v>1.5295323914052622E-5</c:v>
                </c:pt>
                <c:pt idx="4654">
                  <c:v>8.3563307846443462E-6</c:v>
                </c:pt>
                <c:pt idx="4655">
                  <c:v>4.6064497265702808E-6</c:v>
                </c:pt>
                <c:pt idx="4656">
                  <c:v>2.4430862442949949E-6</c:v>
                </c:pt>
                <c:pt idx="4657">
                  <c:v>3.8532314587439975E-6</c:v>
                </c:pt>
                <c:pt idx="4658">
                  <c:v>3.6396736332913531E-6</c:v>
                </c:pt>
                <c:pt idx="4659">
                  <c:v>3.8915214709555795E-6</c:v>
                </c:pt>
                <c:pt idx="4660">
                  <c:v>4.4595211084524072E-6</c:v>
                </c:pt>
                <c:pt idx="4661">
                  <c:v>7.1751552823831796E-6</c:v>
                </c:pt>
                <c:pt idx="4662">
                  <c:v>1.3239318798078534E-5</c:v>
                </c:pt>
                <c:pt idx="4663">
                  <c:v>2.7580405312723922E-5</c:v>
                </c:pt>
                <c:pt idx="4664">
                  <c:v>3.6209134326597817E-5</c:v>
                </c:pt>
                <c:pt idx="4665">
                  <c:v>2.5548301551843127E-5</c:v>
                </c:pt>
                <c:pt idx="4666">
                  <c:v>2.0342000804137711E-5</c:v>
                </c:pt>
                <c:pt idx="4667">
                  <c:v>1.8585454448026972E-5</c:v>
                </c:pt>
                <c:pt idx="4668">
                  <c:v>1.7170942341530789E-5</c:v>
                </c:pt>
                <c:pt idx="4669">
                  <c:v>1.613715446342541E-5</c:v>
                </c:pt>
                <c:pt idx="4670">
                  <c:v>1.5744722191267448E-5</c:v>
                </c:pt>
                <c:pt idx="4671">
                  <c:v>1.5787663228084407E-5</c:v>
                </c:pt>
                <c:pt idx="4672">
                  <c:v>1.2955439441121523E-5</c:v>
                </c:pt>
                <c:pt idx="4673">
                  <c:v>1.3771900631326103E-5</c:v>
                </c:pt>
                <c:pt idx="4674">
                  <c:v>1.378661657645658E-5</c:v>
                </c:pt>
                <c:pt idx="4675">
                  <c:v>1.8319629846338393E-5</c:v>
                </c:pt>
                <c:pt idx="4676">
                  <c:v>2.1251154712441856E-5</c:v>
                </c:pt>
                <c:pt idx="4677">
                  <c:v>1.6242742882438682E-5</c:v>
                </c:pt>
                <c:pt idx="4678">
                  <c:v>9.7988935002686001E-6</c:v>
                </c:pt>
                <c:pt idx="4679">
                  <c:v>6.9823494482452311E-6</c:v>
                </c:pt>
                <c:pt idx="4680">
                  <c:v>4.3497676420218615E-6</c:v>
                </c:pt>
                <c:pt idx="4681">
                  <c:v>6.8845301999871482E-6</c:v>
                </c:pt>
                <c:pt idx="4682">
                  <c:v>7.4929434819339431E-6</c:v>
                </c:pt>
                <c:pt idx="4683">
                  <c:v>9.0084348922387447E-6</c:v>
                </c:pt>
                <c:pt idx="4684">
                  <c:v>1.0341290440125119E-5</c:v>
                </c:pt>
                <c:pt idx="4685">
                  <c:v>1.3735470449258149E-5</c:v>
                </c:pt>
                <c:pt idx="4686">
                  <c:v>1.9664594052192332E-5</c:v>
                </c:pt>
                <c:pt idx="4687">
                  <c:v>3.3272519706389654E-5</c:v>
                </c:pt>
                <c:pt idx="4688">
                  <c:v>4.1736790021241271E-5</c:v>
                </c:pt>
                <c:pt idx="4689">
                  <c:v>3.0839290250840134E-5</c:v>
                </c:pt>
                <c:pt idx="4690">
                  <c:v>2.3005115260545876E-5</c:v>
                </c:pt>
                <c:pt idx="4691">
                  <c:v>2.367075332697105E-5</c:v>
                </c:pt>
                <c:pt idx="4692">
                  <c:v>2.1019832581551282E-5</c:v>
                </c:pt>
                <c:pt idx="4693">
                  <c:v>2.0627460150746083E-5</c:v>
                </c:pt>
                <c:pt idx="4694">
                  <c:v>2.04680044888034E-5</c:v>
                </c:pt>
                <c:pt idx="4695">
                  <c:v>1.6897789116565431E-5</c:v>
                </c:pt>
                <c:pt idx="4696">
                  <c:v>1.7753919522865935E-5</c:v>
                </c:pt>
                <c:pt idx="4697">
                  <c:v>1.7105889613086179E-5</c:v>
                </c:pt>
                <c:pt idx="4698">
                  <c:v>1.7558572718333753E-5</c:v>
                </c:pt>
                <c:pt idx="4699">
                  <c:v>2.3799716018116519E-5</c:v>
                </c:pt>
                <c:pt idx="4700">
                  <c:v>2.8695296601157208E-5</c:v>
                </c:pt>
                <c:pt idx="4701">
                  <c:v>2.3386587943363407E-5</c:v>
                </c:pt>
                <c:pt idx="4702">
                  <c:v>1.4622468963029441E-5</c:v>
                </c:pt>
                <c:pt idx="4703">
                  <c:v>1.3004124179392902E-5</c:v>
                </c:pt>
                <c:pt idx="4704">
                  <c:v>1.1329888773818903E-5</c:v>
                </c:pt>
                <c:pt idx="4705">
                  <c:v>1.451387101831896E-5</c:v>
                </c:pt>
                <c:pt idx="4706">
                  <c:v>1.4787648310367668E-5</c:v>
                </c:pt>
                <c:pt idx="4707">
                  <c:v>1.5739226145391682E-5</c:v>
                </c:pt>
                <c:pt idx="4708">
                  <c:v>1.6606316697762653E-5</c:v>
                </c:pt>
                <c:pt idx="4709">
                  <c:v>1.919653454166433E-5</c:v>
                </c:pt>
                <c:pt idx="4710">
                  <c:v>2.3913776375484172E-5</c:v>
                </c:pt>
                <c:pt idx="4711">
                  <c:v>3.4579720430566293E-5</c:v>
                </c:pt>
                <c:pt idx="4712">
                  <c:v>4.1017574407576588E-5</c:v>
                </c:pt>
                <c:pt idx="4713">
                  <c:v>3.1563647269037836E-5</c:v>
                </c:pt>
                <c:pt idx="4714">
                  <c:v>2.2567170949893953E-5</c:v>
                </c:pt>
                <c:pt idx="4715">
                  <c:v>2.0888991682388196E-5</c:v>
                </c:pt>
                <c:pt idx="4716">
                  <c:v>2.1269688422569163E-5</c:v>
                </c:pt>
                <c:pt idx="4717">
                  <c:v>1.8403596253032452E-5</c:v>
                </c:pt>
                <c:pt idx="4718">
                  <c:v>1.7782693670734002E-5</c:v>
                </c:pt>
                <c:pt idx="4719">
                  <c:v>1.6437063518653071E-5</c:v>
                </c:pt>
                <c:pt idx="4720">
                  <c:v>1.481127294090876E-5</c:v>
                </c:pt>
                <c:pt idx="4721">
                  <c:v>1.572791762159491E-5</c:v>
                </c:pt>
                <c:pt idx="4722">
                  <c:v>1.4984622645666315E-5</c:v>
                </c:pt>
                <c:pt idx="4723">
                  <c:v>2.1502093199754641E-5</c:v>
                </c:pt>
                <c:pt idx="4724">
                  <c:v>2.5491540616550638E-5</c:v>
                </c:pt>
                <c:pt idx="4725">
                  <c:v>1.8238103719358267E-5</c:v>
                </c:pt>
                <c:pt idx="4726">
                  <c:v>1.1716581531831661E-5</c:v>
                </c:pt>
                <c:pt idx="4727">
                  <c:v>8.623904845282772E-6</c:v>
                </c:pt>
                <c:pt idx="4728">
                  <c:v>7.6268899711016362E-6</c:v>
                </c:pt>
                <c:pt idx="4729">
                  <c:v>9.3468907955199435E-6</c:v>
                </c:pt>
                <c:pt idx="4730">
                  <c:v>1.0680266880889566E-5</c:v>
                </c:pt>
                <c:pt idx="4731">
                  <c:v>1.1034072707255228E-5</c:v>
                </c:pt>
                <c:pt idx="4732">
                  <c:v>1.1770207283286731E-5</c:v>
                </c:pt>
                <c:pt idx="4733">
                  <c:v>1.3483264944544402E-5</c:v>
                </c:pt>
                <c:pt idx="4734">
                  <c:v>1.9110142912921428E-5</c:v>
                </c:pt>
                <c:pt idx="4735">
                  <c:v>3.1549386865981699E-5</c:v>
                </c:pt>
                <c:pt idx="4736">
                  <c:v>3.7309678517676294E-5</c:v>
                </c:pt>
                <c:pt idx="4737">
                  <c:v>2.6275101922931522E-5</c:v>
                </c:pt>
                <c:pt idx="4738">
                  <c:v>1.9105824561817338E-5</c:v>
                </c:pt>
                <c:pt idx="4739">
                  <c:v>1.8003831792777241E-5</c:v>
                </c:pt>
                <c:pt idx="4740">
                  <c:v>1.7527390930462708E-5</c:v>
                </c:pt>
                <c:pt idx="4741">
                  <c:v>1.7404324459388428E-5</c:v>
                </c:pt>
                <c:pt idx="4742">
                  <c:v>1.6364732062315625E-5</c:v>
                </c:pt>
                <c:pt idx="4743">
                  <c:v>1.4006355187012949E-5</c:v>
                </c:pt>
                <c:pt idx="4744">
                  <c:v>1.334734946674257E-5</c:v>
                </c:pt>
                <c:pt idx="4745">
                  <c:v>1.2676537621663224E-5</c:v>
                </c:pt>
                <c:pt idx="4746">
                  <c:v>1.3936194382935055E-5</c:v>
                </c:pt>
                <c:pt idx="4747">
                  <c:v>1.6894851860883077E-5</c:v>
                </c:pt>
                <c:pt idx="4748">
                  <c:v>2.0467652589826794E-5</c:v>
                </c:pt>
                <c:pt idx="4749">
                  <c:v>1.745939133427048E-5</c:v>
                </c:pt>
                <c:pt idx="4750">
                  <c:v>1.0474960625112144E-5</c:v>
                </c:pt>
                <c:pt idx="4751">
                  <c:v>8.1014602398249725E-6</c:v>
                </c:pt>
                <c:pt idx="4752">
                  <c:v>5.7988027588894434E-6</c:v>
                </c:pt>
                <c:pt idx="4753">
                  <c:v>8.0072331569082054E-6</c:v>
                </c:pt>
                <c:pt idx="4754">
                  <c:v>8.820293120947323E-6</c:v>
                </c:pt>
                <c:pt idx="4755">
                  <c:v>9.6508250711105124E-6</c:v>
                </c:pt>
                <c:pt idx="4756">
                  <c:v>1.0927427923773992E-5</c:v>
                </c:pt>
                <c:pt idx="4757">
                  <c:v>1.4166306807614187E-5</c:v>
                </c:pt>
                <c:pt idx="4758">
                  <c:v>2.0376362202365966E-5</c:v>
                </c:pt>
                <c:pt idx="4759">
                  <c:v>3.2297555182674186E-5</c:v>
                </c:pt>
                <c:pt idx="4760">
                  <c:v>3.7156532068642286E-5</c:v>
                </c:pt>
                <c:pt idx="4761">
                  <c:v>2.6764143172337521E-5</c:v>
                </c:pt>
                <c:pt idx="4762">
                  <c:v>1.8987404052466903E-5</c:v>
                </c:pt>
                <c:pt idx="4763">
                  <c:v>1.651152224184235E-5</c:v>
                </c:pt>
                <c:pt idx="4764">
                  <c:v>1.479863445936215E-5</c:v>
                </c:pt>
                <c:pt idx="4765">
                  <c:v>1.3840320245912482E-5</c:v>
                </c:pt>
                <c:pt idx="4766">
                  <c:v>1.4365179375461308E-5</c:v>
                </c:pt>
                <c:pt idx="4767">
                  <c:v>1.2942992411776151E-5</c:v>
                </c:pt>
                <c:pt idx="4768">
                  <c:v>1.4016444747549257E-5</c:v>
                </c:pt>
                <c:pt idx="4769">
                  <c:v>1.31720665619485E-5</c:v>
                </c:pt>
                <c:pt idx="4770">
                  <c:v>1.3507718650208813E-5</c:v>
                </c:pt>
                <c:pt idx="4771">
                  <c:v>1.6302088052908268E-5</c:v>
                </c:pt>
                <c:pt idx="4772">
                  <c:v>1.8025223277438704E-5</c:v>
                </c:pt>
                <c:pt idx="4773">
                  <c:v>1.4743636750926659E-5</c:v>
                </c:pt>
                <c:pt idx="4774">
                  <c:v>9.3777779251385505E-6</c:v>
                </c:pt>
                <c:pt idx="4775">
                  <c:v>6.4068472410684504E-6</c:v>
                </c:pt>
                <c:pt idx="4776">
                  <c:v>2.8888843860534375E-6</c:v>
                </c:pt>
                <c:pt idx="4777">
                  <c:v>4.5827249455384084E-6</c:v>
                </c:pt>
                <c:pt idx="4778">
                  <c:v>4.2433831787865011E-6</c:v>
                </c:pt>
                <c:pt idx="4779">
                  <c:v>5.2633424594421343E-6</c:v>
                </c:pt>
                <c:pt idx="4780">
                  <c:v>5.4156111220288048E-6</c:v>
                </c:pt>
                <c:pt idx="4781">
                  <c:v>8.1721880906679787E-6</c:v>
                </c:pt>
                <c:pt idx="4782">
                  <c:v>1.378061584672525E-5</c:v>
                </c:pt>
                <c:pt idx="4783">
                  <c:v>2.8440310119457301E-5</c:v>
                </c:pt>
                <c:pt idx="4784">
                  <c:v>3.5587847964593524E-5</c:v>
                </c:pt>
                <c:pt idx="4785">
                  <c:v>2.4490351882749353E-5</c:v>
                </c:pt>
                <c:pt idx="4786">
                  <c:v>1.6033861060078349E-5</c:v>
                </c:pt>
                <c:pt idx="4787">
                  <c:v>1.5315334935194398E-5</c:v>
                </c:pt>
                <c:pt idx="4788">
                  <c:v>1.6317431461309859E-5</c:v>
                </c:pt>
                <c:pt idx="4789">
                  <c:v>1.3626707378953828E-5</c:v>
                </c:pt>
                <c:pt idx="4790">
                  <c:v>1.3672016715534288E-5</c:v>
                </c:pt>
                <c:pt idx="4791">
                  <c:v>1.3664997993751724E-5</c:v>
                </c:pt>
                <c:pt idx="4792">
                  <c:v>1.3598768173390704E-5</c:v>
                </c:pt>
                <c:pt idx="4793">
                  <c:v>1.3359088144244323E-5</c:v>
                </c:pt>
                <c:pt idx="4794">
                  <c:v>1.1806285567050458E-5</c:v>
                </c:pt>
                <c:pt idx="4795">
                  <c:v>1.4920232895969975E-5</c:v>
                </c:pt>
                <c:pt idx="4796">
                  <c:v>1.8396457898703859E-5</c:v>
                </c:pt>
                <c:pt idx="4797">
                  <c:v>1.4018402882368055E-5</c:v>
                </c:pt>
                <c:pt idx="4798">
                  <c:v>8.5123522755848752E-6</c:v>
                </c:pt>
                <c:pt idx="4799">
                  <c:v>5.6483603211987871E-6</c:v>
                </c:pt>
                <c:pt idx="4800">
                  <c:v>2.4837110513414563E-6</c:v>
                </c:pt>
                <c:pt idx="4801">
                  <c:v>4.1409048212345435E-6</c:v>
                </c:pt>
                <c:pt idx="4802">
                  <c:v>4.749594813882521E-6</c:v>
                </c:pt>
                <c:pt idx="4803">
                  <c:v>5.4371097109275907E-6</c:v>
                </c:pt>
                <c:pt idx="4804">
                  <c:v>5.9783565601404645E-6</c:v>
                </c:pt>
                <c:pt idx="4805">
                  <c:v>9.1227171907117531E-6</c:v>
                </c:pt>
                <c:pt idx="4806">
                  <c:v>1.4373938325905393E-5</c:v>
                </c:pt>
                <c:pt idx="4807">
                  <c:v>2.8634442516905515E-5</c:v>
                </c:pt>
                <c:pt idx="4808">
                  <c:v>4.0591450086463391E-5</c:v>
                </c:pt>
                <c:pt idx="4809">
                  <c:v>2.9981555088469757E-5</c:v>
                </c:pt>
                <c:pt idx="4810">
                  <c:v>2.0777788423813518E-5</c:v>
                </c:pt>
                <c:pt idx="4811">
                  <c:v>2.0230881587190948E-5</c:v>
                </c:pt>
                <c:pt idx="4812">
                  <c:v>1.8504971107084149E-5</c:v>
                </c:pt>
                <c:pt idx="4813">
                  <c:v>1.6858802032614035E-5</c:v>
                </c:pt>
                <c:pt idx="4814">
                  <c:v>1.5974247563073807E-5</c:v>
                </c:pt>
                <c:pt idx="4815">
                  <c:v>1.5403478343537003E-5</c:v>
                </c:pt>
                <c:pt idx="4816">
                  <c:v>1.4285308639552197E-5</c:v>
                </c:pt>
                <c:pt idx="4817">
                  <c:v>1.4015640079121535E-5</c:v>
                </c:pt>
                <c:pt idx="4818">
                  <c:v>1.3693742501527285E-5</c:v>
                </c:pt>
                <c:pt idx="4819">
                  <c:v>1.6200955978206194E-5</c:v>
                </c:pt>
                <c:pt idx="4820">
                  <c:v>2.0825371881470542E-5</c:v>
                </c:pt>
                <c:pt idx="4821">
                  <c:v>1.7825064775875296E-5</c:v>
                </c:pt>
                <c:pt idx="4822">
                  <c:v>1.1464449826526687E-5</c:v>
                </c:pt>
                <c:pt idx="4823">
                  <c:v>7.5253963717756167E-6</c:v>
                </c:pt>
                <c:pt idx="4824">
                  <c:v>4.7649145214522855E-6</c:v>
                </c:pt>
                <c:pt idx="4825">
                  <c:v>5.9176176324059104E-6</c:v>
                </c:pt>
                <c:pt idx="4826">
                  <c:v>7.2260003969415272E-6</c:v>
                </c:pt>
                <c:pt idx="4827">
                  <c:v>7.7474257875591266E-6</c:v>
                </c:pt>
                <c:pt idx="4828">
                  <c:v>7.7238877651176735E-6</c:v>
                </c:pt>
                <c:pt idx="4829">
                  <c:v>1.1075394411895271E-5</c:v>
                </c:pt>
                <c:pt idx="4830">
                  <c:v>1.5551324550535197E-5</c:v>
                </c:pt>
                <c:pt idx="4831">
                  <c:v>2.8391757449252306E-5</c:v>
                </c:pt>
                <c:pt idx="4832">
                  <c:v>3.4645957123853865E-5</c:v>
                </c:pt>
                <c:pt idx="4833">
                  <c:v>2.3957734950630832E-5</c:v>
                </c:pt>
                <c:pt idx="4834">
                  <c:v>1.5261481783990007E-5</c:v>
                </c:pt>
                <c:pt idx="4835">
                  <c:v>1.6076759594052642E-5</c:v>
                </c:pt>
                <c:pt idx="4836">
                  <c:v>1.4678113583710233E-5</c:v>
                </c:pt>
                <c:pt idx="4837">
                  <c:v>1.5033054982437109E-5</c:v>
                </c:pt>
                <c:pt idx="4838">
                  <c:v>1.5760866748056741E-5</c:v>
                </c:pt>
                <c:pt idx="4839">
                  <c:v>1.2929830139237417E-5</c:v>
                </c:pt>
                <c:pt idx="4840">
                  <c:v>1.2651526192041416E-5</c:v>
                </c:pt>
                <c:pt idx="4841">
                  <c:v>1.2410407088611149E-5</c:v>
                </c:pt>
                <c:pt idx="4842">
                  <c:v>1.2337443752680991E-5</c:v>
                </c:pt>
                <c:pt idx="4843">
                  <c:v>1.8267245696885295E-5</c:v>
                </c:pt>
                <c:pt idx="4844">
                  <c:v>1.8975362880804551E-5</c:v>
                </c:pt>
                <c:pt idx="4845">
                  <c:v>1.479254152235994E-5</c:v>
                </c:pt>
                <c:pt idx="4846">
                  <c:v>9.0757583450342502E-6</c:v>
                </c:pt>
                <c:pt idx="4847">
                  <c:v>4.1650627572035654E-6</c:v>
                </c:pt>
                <c:pt idx="4848">
                  <c:v>2.2438918524586958E-6</c:v>
                </c:pt>
                <c:pt idx="4849">
                  <c:v>4.1599425803568885E-6</c:v>
                </c:pt>
                <c:pt idx="4850">
                  <c:v>4.7201209498069213E-6</c:v>
                </c:pt>
                <c:pt idx="4851">
                  <c:v>4.2708082512790493E-6</c:v>
                </c:pt>
                <c:pt idx="4852">
                  <c:v>4.1144591818584859E-6</c:v>
                </c:pt>
                <c:pt idx="4853">
                  <c:v>5.9850570656521325E-6</c:v>
                </c:pt>
                <c:pt idx="4854">
                  <c:v>1.1569290291228952E-5</c:v>
                </c:pt>
                <c:pt idx="4855">
                  <c:v>2.4520863445102685E-5</c:v>
                </c:pt>
                <c:pt idx="4856">
                  <c:v>3.1399398764116937E-5</c:v>
                </c:pt>
                <c:pt idx="4857">
                  <c:v>2.211790155111267E-5</c:v>
                </c:pt>
                <c:pt idx="4858">
                  <c:v>1.4864455948356772E-5</c:v>
                </c:pt>
                <c:pt idx="4859">
                  <c:v>1.4695021607810871E-5</c:v>
                </c:pt>
                <c:pt idx="4860">
                  <c:v>1.5413912185127112E-5</c:v>
                </c:pt>
                <c:pt idx="4861">
                  <c:v>1.544469730149538E-5</c:v>
                </c:pt>
                <c:pt idx="4862">
                  <c:v>1.342959067030047E-5</c:v>
                </c:pt>
                <c:pt idx="4863">
                  <c:v>1.4464101960200641E-5</c:v>
                </c:pt>
                <c:pt idx="4864">
                  <c:v>1.3635304134167461E-5</c:v>
                </c:pt>
                <c:pt idx="4865">
                  <c:v>1.3502966373755392E-5</c:v>
                </c:pt>
                <c:pt idx="4866">
                  <c:v>1.4942913363722247E-5</c:v>
                </c:pt>
                <c:pt idx="4867">
                  <c:v>1.8528994053095368E-5</c:v>
                </c:pt>
                <c:pt idx="4868">
                  <c:v>2.1472152234597982E-5</c:v>
                </c:pt>
                <c:pt idx="4869">
                  <c:v>1.6794395160106875E-5</c:v>
                </c:pt>
                <c:pt idx="4870">
                  <c:v>7.8165080398630009E-6</c:v>
                </c:pt>
                <c:pt idx="4871">
                  <c:v>3.7643509926690434E-6</c:v>
                </c:pt>
                <c:pt idx="4872">
                  <c:v>2.3086636153860131E-6</c:v>
                </c:pt>
                <c:pt idx="4873">
                  <c:v>4.9844547368189356E-6</c:v>
                </c:pt>
                <c:pt idx="4874">
                  <c:v>4.2087935198944881E-6</c:v>
                </c:pt>
                <c:pt idx="4875">
                  <c:v>5.1126300010896854E-6</c:v>
                </c:pt>
                <c:pt idx="4876">
                  <c:v>4.4256094822084302E-6</c:v>
                </c:pt>
                <c:pt idx="4877">
                  <c:v>6.6280212652069347E-6</c:v>
                </c:pt>
                <c:pt idx="4878">
                  <c:v>1.2409043388448321E-5</c:v>
                </c:pt>
                <c:pt idx="4879">
                  <c:v>2.1646330268944702E-5</c:v>
                </c:pt>
                <c:pt idx="4880">
                  <c:v>3.0782672055214591E-5</c:v>
                </c:pt>
                <c:pt idx="4881">
                  <c:v>2.133391798126322E-5</c:v>
                </c:pt>
                <c:pt idx="4882">
                  <c:v>1.3213484794299743E-5</c:v>
                </c:pt>
                <c:pt idx="4883">
                  <c:v>1.35587966774887E-5</c:v>
                </c:pt>
                <c:pt idx="4884">
                  <c:v>1.5306268985514041E-5</c:v>
                </c:pt>
                <c:pt idx="4885">
                  <c:v>1.5361668034991956E-5</c:v>
                </c:pt>
                <c:pt idx="4886">
                  <c:v>1.4409469482947131E-5</c:v>
                </c:pt>
                <c:pt idx="4887">
                  <c:v>1.5487986363711892E-5</c:v>
                </c:pt>
                <c:pt idx="4888">
                  <c:v>1.435445385116604E-5</c:v>
                </c:pt>
                <c:pt idx="4889">
                  <c:v>1.3702981423736669E-5</c:v>
                </c:pt>
                <c:pt idx="4890">
                  <c:v>1.226643552586285E-5</c:v>
                </c:pt>
                <c:pt idx="4891">
                  <c:v>1.9241672586260542E-5</c:v>
                </c:pt>
                <c:pt idx="4892">
                  <c:v>2.21845988493561E-5</c:v>
                </c:pt>
                <c:pt idx="4893">
                  <c:v>1.5545930176072148E-5</c:v>
                </c:pt>
                <c:pt idx="4894">
                  <c:v>7.9189306811090982E-6</c:v>
                </c:pt>
                <c:pt idx="4895">
                  <c:v>4.2895471566367118E-6</c:v>
                </c:pt>
                <c:pt idx="4896">
                  <c:v>2.3271797624285402E-6</c:v>
                </c:pt>
                <c:pt idx="4897">
                  <c:v>3.0402869995144919E-6</c:v>
                </c:pt>
                <c:pt idx="4898">
                  <c:v>3.4136247264888057E-6</c:v>
                </c:pt>
                <c:pt idx="4899">
                  <c:v>5.1952731497555559E-6</c:v>
                </c:pt>
                <c:pt idx="4900">
                  <c:v>3.6715935818657168E-6</c:v>
                </c:pt>
                <c:pt idx="4901">
                  <c:v>6.422045309577931E-6</c:v>
                </c:pt>
                <c:pt idx="4902">
                  <c:v>1.2150813587916229E-5</c:v>
                </c:pt>
                <c:pt idx="4903">
                  <c:v>2.5464703578066714E-5</c:v>
                </c:pt>
                <c:pt idx="4904">
                  <c:v>3.2570359696009694E-5</c:v>
                </c:pt>
                <c:pt idx="4905">
                  <c:v>2.3610104609137476E-5</c:v>
                </c:pt>
                <c:pt idx="4906">
                  <c:v>1.5980692264980196E-5</c:v>
                </c:pt>
                <c:pt idx="4907">
                  <c:v>1.553074937506951E-5</c:v>
                </c:pt>
                <c:pt idx="4908">
                  <c:v>1.6231989914176127E-5</c:v>
                </c:pt>
                <c:pt idx="4909">
                  <c:v>1.470314745614223E-5</c:v>
                </c:pt>
                <c:pt idx="4910">
                  <c:v>1.6243831332577082E-5</c:v>
                </c:pt>
                <c:pt idx="4911">
                  <c:v>1.3264026109071402E-5</c:v>
                </c:pt>
                <c:pt idx="4912">
                  <c:v>1.3360377267593448E-5</c:v>
                </c:pt>
                <c:pt idx="4913">
                  <c:v>1.2327243930548719E-5</c:v>
                </c:pt>
                <c:pt idx="4914">
                  <c:v>1.287577794816605E-5</c:v>
                </c:pt>
                <c:pt idx="4915">
                  <c:v>1.6399741883759907E-5</c:v>
                </c:pt>
                <c:pt idx="4916">
                  <c:v>1.7463776917923836E-5</c:v>
                </c:pt>
                <c:pt idx="4917">
                  <c:v>1.4240545834638063E-5</c:v>
                </c:pt>
                <c:pt idx="4918">
                  <c:v>8.5963432520937462E-6</c:v>
                </c:pt>
                <c:pt idx="4919">
                  <c:v>5.9883729658107793E-6</c:v>
                </c:pt>
                <c:pt idx="4920">
                  <c:v>3.0615305782155508E-6</c:v>
                </c:pt>
                <c:pt idx="4921">
                  <c:v>4.6174948779226546E-6</c:v>
                </c:pt>
                <c:pt idx="4922">
                  <c:v>5.6568053736606837E-6</c:v>
                </c:pt>
                <c:pt idx="4923">
                  <c:v>6.236771927537935E-6</c:v>
                </c:pt>
                <c:pt idx="4924">
                  <c:v>7.081804203436265E-6</c:v>
                </c:pt>
                <c:pt idx="4925">
                  <c:v>1.0735535443737164E-5</c:v>
                </c:pt>
                <c:pt idx="4926">
                  <c:v>1.7321883394047118E-5</c:v>
                </c:pt>
                <c:pt idx="4927">
                  <c:v>3.0575950618016634E-5</c:v>
                </c:pt>
                <c:pt idx="4928">
                  <c:v>4.2174531281149323E-5</c:v>
                </c:pt>
                <c:pt idx="4929">
                  <c:v>3.0190554146209504E-5</c:v>
                </c:pt>
                <c:pt idx="4930">
                  <c:v>2.3463364053084498E-5</c:v>
                </c:pt>
                <c:pt idx="4931">
                  <c:v>2.1752096275026028E-5</c:v>
                </c:pt>
                <c:pt idx="4932">
                  <c:v>2.0893997971631913E-5</c:v>
                </c:pt>
                <c:pt idx="4933">
                  <c:v>1.8875555369756756E-5</c:v>
                </c:pt>
                <c:pt idx="4934">
                  <c:v>1.7094747158769288E-5</c:v>
                </c:pt>
                <c:pt idx="4935">
                  <c:v>1.6626103295509244E-5</c:v>
                </c:pt>
                <c:pt idx="4936">
                  <c:v>1.5381554839171275E-5</c:v>
                </c:pt>
                <c:pt idx="4937">
                  <c:v>1.4167315841152807E-5</c:v>
                </c:pt>
                <c:pt idx="4938">
                  <c:v>1.3745559743532262E-5</c:v>
                </c:pt>
                <c:pt idx="4939">
                  <c:v>1.9125268638395658E-5</c:v>
                </c:pt>
                <c:pt idx="4940">
                  <c:v>2.1259609732254247E-5</c:v>
                </c:pt>
                <c:pt idx="4941">
                  <c:v>1.7300892979324749E-5</c:v>
                </c:pt>
                <c:pt idx="4942">
                  <c:v>1.3034864737589503E-5</c:v>
                </c:pt>
                <c:pt idx="4943">
                  <c:v>9.6221678747433206E-6</c:v>
                </c:pt>
                <c:pt idx="4944">
                  <c:v>8.7231344178279283E-6</c:v>
                </c:pt>
                <c:pt idx="4945">
                  <c:v>1.2114122696294793E-5</c:v>
                </c:pt>
                <c:pt idx="4946">
                  <c:v>1.3980911646793492E-5</c:v>
                </c:pt>
                <c:pt idx="4947">
                  <c:v>1.5485529335971345E-5</c:v>
                </c:pt>
                <c:pt idx="4948">
                  <c:v>1.7691394184636711E-5</c:v>
                </c:pt>
                <c:pt idx="4949">
                  <c:v>2.0604567441228565E-5</c:v>
                </c:pt>
                <c:pt idx="4950">
                  <c:v>2.6582998822659839E-5</c:v>
                </c:pt>
                <c:pt idx="4951">
                  <c:v>3.8369092732260426E-5</c:v>
                </c:pt>
                <c:pt idx="4952">
                  <c:v>4.6156085921017029E-5</c:v>
                </c:pt>
                <c:pt idx="4953">
                  <c:v>3.4162123869945838E-5</c:v>
                </c:pt>
                <c:pt idx="4954">
                  <c:v>2.552946412059751E-5</c:v>
                </c:pt>
                <c:pt idx="4955">
                  <c:v>2.4428744980194911E-5</c:v>
                </c:pt>
                <c:pt idx="4956">
                  <c:v>2.3867346343472036E-5</c:v>
                </c:pt>
                <c:pt idx="4957">
                  <c:v>2.1260356824978442E-5</c:v>
                </c:pt>
                <c:pt idx="4958">
                  <c:v>2.0316121411126463E-5</c:v>
                </c:pt>
                <c:pt idx="4959">
                  <c:v>1.9739245402632889E-5</c:v>
                </c:pt>
                <c:pt idx="4960">
                  <c:v>1.6519903672835159E-5</c:v>
                </c:pt>
                <c:pt idx="4961">
                  <c:v>1.5845488806850971E-5</c:v>
                </c:pt>
                <c:pt idx="4962">
                  <c:v>1.6417261009992085E-5</c:v>
                </c:pt>
                <c:pt idx="4963">
                  <c:v>2.0609516122494547E-5</c:v>
                </c:pt>
                <c:pt idx="4964">
                  <c:v>2.3589672094132454E-5</c:v>
                </c:pt>
                <c:pt idx="4965">
                  <c:v>2.2920791014538715E-5</c:v>
                </c:pt>
                <c:pt idx="4966">
                  <c:v>1.7618641568474046E-5</c:v>
                </c:pt>
                <c:pt idx="4967">
                  <c:v>1.4699731094315669E-5</c:v>
                </c:pt>
                <c:pt idx="4968">
                  <c:v>1.4258027960645155E-5</c:v>
                </c:pt>
                <c:pt idx="4969">
                  <c:v>1.758921047175512E-5</c:v>
                </c:pt>
                <c:pt idx="4970">
                  <c:v>1.783888790607461E-5</c:v>
                </c:pt>
                <c:pt idx="4971">
                  <c:v>1.8114567863264976E-5</c:v>
                </c:pt>
                <c:pt idx="4972">
                  <c:v>1.8240479398215456E-5</c:v>
                </c:pt>
                <c:pt idx="4973">
                  <c:v>2.0995749432178297E-5</c:v>
                </c:pt>
                <c:pt idx="4974">
                  <c:v>2.6456813137966389E-5</c:v>
                </c:pt>
                <c:pt idx="4975">
                  <c:v>3.7786486767627637E-5</c:v>
                </c:pt>
                <c:pt idx="4976">
                  <c:v>4.2733723432369042E-5</c:v>
                </c:pt>
                <c:pt idx="4977">
                  <c:v>3.1446246028048991E-5</c:v>
                </c:pt>
                <c:pt idx="4978">
                  <c:v>2.0256376349667614E-5</c:v>
                </c:pt>
                <c:pt idx="4979">
                  <c:v>1.9181732552829382E-5</c:v>
                </c:pt>
                <c:pt idx="4980">
                  <c:v>1.7430671041158991E-5</c:v>
                </c:pt>
                <c:pt idx="4981">
                  <c:v>1.6913237907644427E-5</c:v>
                </c:pt>
                <c:pt idx="4982">
                  <c:v>1.778338934607652E-5</c:v>
                </c:pt>
                <c:pt idx="4983">
                  <c:v>1.7475489702233877E-5</c:v>
                </c:pt>
                <c:pt idx="4984">
                  <c:v>1.6466058984196421E-5</c:v>
                </c:pt>
                <c:pt idx="4985">
                  <c:v>1.549026490447196E-5</c:v>
                </c:pt>
                <c:pt idx="4986">
                  <c:v>1.598863524846956E-5</c:v>
                </c:pt>
                <c:pt idx="4987">
                  <c:v>1.887203339059242E-5</c:v>
                </c:pt>
                <c:pt idx="4988">
                  <c:v>2.2872496910745482E-5</c:v>
                </c:pt>
                <c:pt idx="4989">
                  <c:v>2.0699446682293797E-5</c:v>
                </c:pt>
                <c:pt idx="4990">
                  <c:v>1.4781313117126921E-5</c:v>
                </c:pt>
                <c:pt idx="4991">
                  <c:v>1.0977065409638402E-5</c:v>
                </c:pt>
                <c:pt idx="4992">
                  <c:v>9.7062309250667697E-6</c:v>
                </c:pt>
                <c:pt idx="4993">
                  <c:v>1.2538416976356109E-5</c:v>
                </c:pt>
                <c:pt idx="4994">
                  <c:v>1.3762339047342957E-5</c:v>
                </c:pt>
                <c:pt idx="4995">
                  <c:v>1.4708937145246666E-5</c:v>
                </c:pt>
                <c:pt idx="4996">
                  <c:v>1.5414776669760615E-5</c:v>
                </c:pt>
                <c:pt idx="4997">
                  <c:v>1.7196620578697452E-5</c:v>
                </c:pt>
                <c:pt idx="4998">
                  <c:v>2.2495685692835405E-5</c:v>
                </c:pt>
                <c:pt idx="4999">
                  <c:v>3.2890432036702046E-5</c:v>
                </c:pt>
                <c:pt idx="5000">
                  <c:v>3.9437826219185118E-5</c:v>
                </c:pt>
                <c:pt idx="5001">
                  <c:v>3.0089633201695236E-5</c:v>
                </c:pt>
                <c:pt idx="5002">
                  <c:v>2.3153974885533516E-5</c:v>
                </c:pt>
                <c:pt idx="5003">
                  <c:v>1.8663631214162381E-5</c:v>
                </c:pt>
                <c:pt idx="5004">
                  <c:v>1.8210163803090243E-5</c:v>
                </c:pt>
                <c:pt idx="5005">
                  <c:v>1.739638147226821E-5</c:v>
                </c:pt>
                <c:pt idx="5006">
                  <c:v>1.6036536123341946E-5</c:v>
                </c:pt>
                <c:pt idx="5007">
                  <c:v>1.5336939577401688E-5</c:v>
                </c:pt>
                <c:pt idx="5008">
                  <c:v>1.4753927478737992E-5</c:v>
                </c:pt>
                <c:pt idx="5009">
                  <c:v>1.5614613418875997E-5</c:v>
                </c:pt>
                <c:pt idx="5010">
                  <c:v>1.4516542728427073E-5</c:v>
                </c:pt>
                <c:pt idx="5011">
                  <c:v>1.9986756582322289E-5</c:v>
                </c:pt>
                <c:pt idx="5012">
                  <c:v>2.1748414613178137E-5</c:v>
                </c:pt>
                <c:pt idx="5013">
                  <c:v>1.8642051548424894E-5</c:v>
                </c:pt>
                <c:pt idx="5014">
                  <c:v>1.3610303252293939E-5</c:v>
                </c:pt>
                <c:pt idx="5015">
                  <c:v>9.3776978732748226E-6</c:v>
                </c:pt>
                <c:pt idx="5016">
                  <c:v>8.3026683671366936E-6</c:v>
                </c:pt>
                <c:pt idx="5017">
                  <c:v>1.198031130063131E-5</c:v>
                </c:pt>
                <c:pt idx="5018">
                  <c:v>1.2115095582588682E-5</c:v>
                </c:pt>
                <c:pt idx="5019">
                  <c:v>1.2406077712369488E-5</c:v>
                </c:pt>
                <c:pt idx="5020">
                  <c:v>1.2853251800469114E-5</c:v>
                </c:pt>
                <c:pt idx="5021">
                  <c:v>1.5500671144489075E-5</c:v>
                </c:pt>
                <c:pt idx="5022">
                  <c:v>2.0001863462081024E-5</c:v>
                </c:pt>
                <c:pt idx="5023">
                  <c:v>3.1760059350963286E-5</c:v>
                </c:pt>
                <c:pt idx="5024">
                  <c:v>3.81471322042895E-5</c:v>
                </c:pt>
                <c:pt idx="5025">
                  <c:v>2.7040576027843763E-5</c:v>
                </c:pt>
                <c:pt idx="5026">
                  <c:v>1.8683438100953837E-5</c:v>
                </c:pt>
                <c:pt idx="5027">
                  <c:v>1.7247081193969658E-5</c:v>
                </c:pt>
                <c:pt idx="5028">
                  <c:v>1.4891108255877243E-5</c:v>
                </c:pt>
                <c:pt idx="5029">
                  <c:v>1.6987309186929733E-5</c:v>
                </c:pt>
                <c:pt idx="5030">
                  <c:v>1.5122497948110556E-5</c:v>
                </c:pt>
                <c:pt idx="5031">
                  <c:v>1.4445611412116655E-5</c:v>
                </c:pt>
                <c:pt idx="5032">
                  <c:v>1.5129730389413556E-5</c:v>
                </c:pt>
                <c:pt idx="5033">
                  <c:v>1.2741855254366707E-5</c:v>
                </c:pt>
                <c:pt idx="5034">
                  <c:v>1.2844135917886063E-5</c:v>
                </c:pt>
                <c:pt idx="5035">
                  <c:v>1.91431191432611E-5</c:v>
                </c:pt>
                <c:pt idx="5036">
                  <c:v>2.2556712012016053E-5</c:v>
                </c:pt>
                <c:pt idx="5037">
                  <c:v>1.5387358266329225E-5</c:v>
                </c:pt>
                <c:pt idx="5038">
                  <c:v>9.0645217088030014E-6</c:v>
                </c:pt>
                <c:pt idx="5039">
                  <c:v>6.0496109451485915E-6</c:v>
                </c:pt>
                <c:pt idx="5040">
                  <c:v>4.6938230742502884E-6</c:v>
                </c:pt>
                <c:pt idx="5041">
                  <c:v>8.7525870082264409E-6</c:v>
                </c:pt>
                <c:pt idx="5042">
                  <c:v>9.1958743843472782E-6</c:v>
                </c:pt>
                <c:pt idx="5043">
                  <c:v>1.0811406503241282E-5</c:v>
                </c:pt>
                <c:pt idx="5044">
                  <c:v>1.2732546214025122E-5</c:v>
                </c:pt>
                <c:pt idx="5045">
                  <c:v>1.7912379476213674E-5</c:v>
                </c:pt>
                <c:pt idx="5046">
                  <c:v>2.334796732656159E-5</c:v>
                </c:pt>
                <c:pt idx="5047">
                  <c:v>3.6074832458621764E-5</c:v>
                </c:pt>
                <c:pt idx="5048">
                  <c:v>4.374596305560752E-5</c:v>
                </c:pt>
                <c:pt idx="5049">
                  <c:v>3.2417153180913773E-5</c:v>
                </c:pt>
                <c:pt idx="5050">
                  <c:v>2.4113075096917445E-5</c:v>
                </c:pt>
                <c:pt idx="5051">
                  <c:v>2.2294148333259562E-5</c:v>
                </c:pt>
                <c:pt idx="5052">
                  <c:v>2.1247860529192722E-5</c:v>
                </c:pt>
                <c:pt idx="5053">
                  <c:v>2.120032979911564E-5</c:v>
                </c:pt>
                <c:pt idx="5054">
                  <c:v>2.0841364752855475E-5</c:v>
                </c:pt>
                <c:pt idx="5055">
                  <c:v>1.9391672274296156E-5</c:v>
                </c:pt>
                <c:pt idx="5056">
                  <c:v>1.996947889175697E-5</c:v>
                </c:pt>
                <c:pt idx="5057">
                  <c:v>1.8807094073033863E-5</c:v>
                </c:pt>
                <c:pt idx="5058">
                  <c:v>1.878266390777158E-5</c:v>
                </c:pt>
                <c:pt idx="5059">
                  <c:v>2.632480436399657E-5</c:v>
                </c:pt>
                <c:pt idx="5060">
                  <c:v>3.0124875923085849E-5</c:v>
                </c:pt>
                <c:pt idx="5061">
                  <c:v>2.5522425899277831E-5</c:v>
                </c:pt>
                <c:pt idx="5062">
                  <c:v>1.7817154861881733E-5</c:v>
                </c:pt>
                <c:pt idx="5063">
                  <c:v>1.5815236041132055E-5</c:v>
                </c:pt>
                <c:pt idx="5064">
                  <c:v>1.4961137327540486E-5</c:v>
                </c:pt>
                <c:pt idx="5065">
                  <c:v>1.783559181649573E-5</c:v>
                </c:pt>
                <c:pt idx="5066">
                  <c:v>1.724764444367448E-5</c:v>
                </c:pt>
                <c:pt idx="5067">
                  <c:v>1.7764059085963432E-5</c:v>
                </c:pt>
                <c:pt idx="5068">
                  <c:v>1.7291022893337634E-5</c:v>
                </c:pt>
                <c:pt idx="5069">
                  <c:v>1.9135669989408536E-5</c:v>
                </c:pt>
                <c:pt idx="5070">
                  <c:v>2.3737227360463271E-5</c:v>
                </c:pt>
                <c:pt idx="5071">
                  <c:v>3.562816436309674E-5</c:v>
                </c:pt>
                <c:pt idx="5072">
                  <c:v>4.1836899963380495E-5</c:v>
                </c:pt>
                <c:pt idx="5073">
                  <c:v>2.9187471048730129E-5</c:v>
                </c:pt>
                <c:pt idx="5074">
                  <c:v>1.9803348265436543E-5</c:v>
                </c:pt>
                <c:pt idx="5075">
                  <c:v>1.7723644170313194E-5</c:v>
                </c:pt>
                <c:pt idx="5076">
                  <c:v>1.6111153218075172E-5</c:v>
                </c:pt>
                <c:pt idx="5077">
                  <c:v>1.4881912051133993E-5</c:v>
                </c:pt>
                <c:pt idx="5078">
                  <c:v>1.3886766745031165E-5</c:v>
                </c:pt>
                <c:pt idx="5079">
                  <c:v>1.4336418956233441E-5</c:v>
                </c:pt>
                <c:pt idx="5080">
                  <c:v>1.3655870378688089E-5</c:v>
                </c:pt>
                <c:pt idx="5081">
                  <c:v>1.2797435230889516E-5</c:v>
                </c:pt>
                <c:pt idx="5082">
                  <c:v>1.2576540330486989E-5</c:v>
                </c:pt>
                <c:pt idx="5083">
                  <c:v>1.8785616630732478E-5</c:v>
                </c:pt>
                <c:pt idx="5084">
                  <c:v>2.2258308352682085E-5</c:v>
                </c:pt>
                <c:pt idx="5085">
                  <c:v>1.7548090220151302E-5</c:v>
                </c:pt>
                <c:pt idx="5086">
                  <c:v>1.3153879830057255E-5</c:v>
                </c:pt>
                <c:pt idx="5087">
                  <c:v>1.0305188998408599E-5</c:v>
                </c:pt>
                <c:pt idx="5088">
                  <c:v>9.0253948608664152E-6</c:v>
                </c:pt>
                <c:pt idx="5089">
                  <c:v>1.4200813543986362E-5</c:v>
                </c:pt>
                <c:pt idx="5090">
                  <c:v>1.6215572683919821E-5</c:v>
                </c:pt>
                <c:pt idx="5091">
                  <c:v>1.8355672876718417E-5</c:v>
                </c:pt>
                <c:pt idx="5092">
                  <c:v>1.989739308300469E-5</c:v>
                </c:pt>
                <c:pt idx="5093">
                  <c:v>2.35479999994694E-5</c:v>
                </c:pt>
                <c:pt idx="5094">
                  <c:v>2.8102832231110204E-5</c:v>
                </c:pt>
                <c:pt idx="5095">
                  <c:v>4.0076853189291888E-5</c:v>
                </c:pt>
                <c:pt idx="5096">
                  <c:v>4.7673225555905471E-5</c:v>
                </c:pt>
                <c:pt idx="5097">
                  <c:v>3.5325591663353895E-5</c:v>
                </c:pt>
                <c:pt idx="5098">
                  <c:v>2.4582726808311438E-5</c:v>
                </c:pt>
                <c:pt idx="5099">
                  <c:v>2.1601104836826783E-5</c:v>
                </c:pt>
                <c:pt idx="5100">
                  <c:v>2.0288109167825817E-5</c:v>
                </c:pt>
                <c:pt idx="5101">
                  <c:v>1.6917030307401751E-5</c:v>
                </c:pt>
                <c:pt idx="5102">
                  <c:v>1.6714219873901319E-5</c:v>
                </c:pt>
                <c:pt idx="5103">
                  <c:v>1.4514892784973014E-5</c:v>
                </c:pt>
                <c:pt idx="5104">
                  <c:v>1.4064958553021404E-5</c:v>
                </c:pt>
                <c:pt idx="5105">
                  <c:v>1.3609833440448566E-5</c:v>
                </c:pt>
                <c:pt idx="5106">
                  <c:v>1.4173288080829158E-5</c:v>
                </c:pt>
                <c:pt idx="5107">
                  <c:v>1.807434478724092E-5</c:v>
                </c:pt>
                <c:pt idx="5108">
                  <c:v>2.1494807571905596E-5</c:v>
                </c:pt>
                <c:pt idx="5109">
                  <c:v>1.8707843118558556E-5</c:v>
                </c:pt>
                <c:pt idx="5110">
                  <c:v>1.4199496541640549E-5</c:v>
                </c:pt>
                <c:pt idx="5111">
                  <c:v>1.1902689242563265E-5</c:v>
                </c:pt>
                <c:pt idx="5112">
                  <c:v>1.201267417300695E-5</c:v>
                </c:pt>
                <c:pt idx="5113">
                  <c:v>1.5136307346038824E-5</c:v>
                </c:pt>
                <c:pt idx="5114">
                  <c:v>1.6440417292188548E-5</c:v>
                </c:pt>
                <c:pt idx="5115">
                  <c:v>1.9361696292836719E-5</c:v>
                </c:pt>
                <c:pt idx="5116">
                  <c:v>2.1676257616269273E-5</c:v>
                </c:pt>
                <c:pt idx="5117">
                  <c:v>2.4764133125564248E-5</c:v>
                </c:pt>
                <c:pt idx="5118">
                  <c:v>3.0602961761585244E-5</c:v>
                </c:pt>
                <c:pt idx="5119">
                  <c:v>4.141447602396127E-5</c:v>
                </c:pt>
                <c:pt idx="5120">
                  <c:v>4.6346458753005439E-5</c:v>
                </c:pt>
                <c:pt idx="5121">
                  <c:v>3.4477347762296691E-5</c:v>
                </c:pt>
                <c:pt idx="5122">
                  <c:v>2.2823027210676307E-5</c:v>
                </c:pt>
                <c:pt idx="5123">
                  <c:v>1.9790080598117575E-5</c:v>
                </c:pt>
                <c:pt idx="5124">
                  <c:v>1.7274445027905292E-5</c:v>
                </c:pt>
                <c:pt idx="5125">
                  <c:v>1.600768949486983E-5</c:v>
                </c:pt>
                <c:pt idx="5126">
                  <c:v>1.4533221579041839E-5</c:v>
                </c:pt>
                <c:pt idx="5127">
                  <c:v>1.5639397803764746E-5</c:v>
                </c:pt>
                <c:pt idx="5128">
                  <c:v>1.4679067374566959E-5</c:v>
                </c:pt>
                <c:pt idx="5129">
                  <c:v>1.528454895280162E-5</c:v>
                </c:pt>
                <c:pt idx="5130">
                  <c:v>1.6029840752656387E-5</c:v>
                </c:pt>
                <c:pt idx="5131">
                  <c:v>1.9643776431818478E-5</c:v>
                </c:pt>
                <c:pt idx="5132">
                  <c:v>2.3242483750708587E-5</c:v>
                </c:pt>
                <c:pt idx="5133">
                  <c:v>2.2077115724423695E-5</c:v>
                </c:pt>
                <c:pt idx="5134">
                  <c:v>1.6625311170854946E-5</c:v>
                </c:pt>
                <c:pt idx="5135">
                  <c:v>1.5529103247905783E-5</c:v>
                </c:pt>
                <c:pt idx="5136">
                  <c:v>1.5005544697031934E-5</c:v>
                </c:pt>
                <c:pt idx="5137">
                  <c:v>1.8897224033633285E-5</c:v>
                </c:pt>
                <c:pt idx="5138">
                  <c:v>2.0590798594494855E-5</c:v>
                </c:pt>
                <c:pt idx="5139">
                  <c:v>2.3202961541064068E-5</c:v>
                </c:pt>
                <c:pt idx="5140">
                  <c:v>2.5274673378727052E-5</c:v>
                </c:pt>
                <c:pt idx="5141">
                  <c:v>2.9493154296198987E-5</c:v>
                </c:pt>
                <c:pt idx="5142">
                  <c:v>3.5572307018554756E-5</c:v>
                </c:pt>
                <c:pt idx="5143">
                  <c:v>4.574405657721601E-5</c:v>
                </c:pt>
                <c:pt idx="5144">
                  <c:v>5.2077958495798725E-5</c:v>
                </c:pt>
                <c:pt idx="5145">
                  <c:v>3.756911812608358E-5</c:v>
                </c:pt>
                <c:pt idx="5146">
                  <c:v>2.8390601890282424E-5</c:v>
                </c:pt>
                <c:pt idx="5147">
                  <c:v>2.340966333080147E-5</c:v>
                </c:pt>
                <c:pt idx="5148">
                  <c:v>1.9700104802253872E-5</c:v>
                </c:pt>
                <c:pt idx="5149">
                  <c:v>1.9001024453454113E-5</c:v>
                </c:pt>
                <c:pt idx="5150">
                  <c:v>1.6741978344988974E-5</c:v>
                </c:pt>
                <c:pt idx="5151">
                  <c:v>1.5851159873592017E-5</c:v>
                </c:pt>
                <c:pt idx="5152">
                  <c:v>1.6983520802621484E-5</c:v>
                </c:pt>
                <c:pt idx="5153">
                  <c:v>1.6185667525649497E-5</c:v>
                </c:pt>
                <c:pt idx="5154">
                  <c:v>1.6144153770525128E-5</c:v>
                </c:pt>
                <c:pt idx="5155">
                  <c:v>2.2936426817829593E-5</c:v>
                </c:pt>
                <c:pt idx="5156">
                  <c:v>2.5791953592348898E-5</c:v>
                </c:pt>
                <c:pt idx="5157">
                  <c:v>2.4134554015091354E-5</c:v>
                </c:pt>
                <c:pt idx="5158">
                  <c:v>2.1009233026169932E-5</c:v>
                </c:pt>
                <c:pt idx="5159">
                  <c:v>1.7934650295274052E-5</c:v>
                </c:pt>
                <c:pt idx="5160">
                  <c:v>1.7466564701405481E-5</c:v>
                </c:pt>
                <c:pt idx="5161">
                  <c:v>2.1195812406799818E-5</c:v>
                </c:pt>
                <c:pt idx="5162">
                  <c:v>2.2841847703880931E-5</c:v>
                </c:pt>
                <c:pt idx="5163">
                  <c:v>2.4230923062667663E-5</c:v>
                </c:pt>
                <c:pt idx="5164">
                  <c:v>2.504252078250175E-5</c:v>
                </c:pt>
                <c:pt idx="5165">
                  <c:v>2.8017820243567119E-5</c:v>
                </c:pt>
                <c:pt idx="5166">
                  <c:v>3.2726478144311774E-5</c:v>
                </c:pt>
                <c:pt idx="5167">
                  <c:v>4.5282486759105947E-5</c:v>
                </c:pt>
                <c:pt idx="5168">
                  <c:v>5.1130272854258366E-5</c:v>
                </c:pt>
                <c:pt idx="5169">
                  <c:v>3.9310704979905854E-5</c:v>
                </c:pt>
                <c:pt idx="5170">
                  <c:v>3.1178998227220351E-5</c:v>
                </c:pt>
                <c:pt idx="5171">
                  <c:v>2.7420450381865E-5</c:v>
                </c:pt>
                <c:pt idx="5172">
                  <c:v>2.6657026079525298E-5</c:v>
                </c:pt>
                <c:pt idx="5173">
                  <c:v>2.4240667534891589E-5</c:v>
                </c:pt>
                <c:pt idx="5174">
                  <c:v>2.3578514138245673E-5</c:v>
                </c:pt>
                <c:pt idx="5175">
                  <c:v>2.1210514028906813E-5</c:v>
                </c:pt>
                <c:pt idx="5176">
                  <c:v>2.0627418753294956E-5</c:v>
                </c:pt>
                <c:pt idx="5177">
                  <c:v>1.987245421023474E-5</c:v>
                </c:pt>
                <c:pt idx="5178">
                  <c:v>1.9393077777220342E-5</c:v>
                </c:pt>
                <c:pt idx="5179">
                  <c:v>2.4139502088123045E-5</c:v>
                </c:pt>
                <c:pt idx="5180">
                  <c:v>2.7068045476696609E-5</c:v>
                </c:pt>
                <c:pt idx="5181">
                  <c:v>2.5054652668887449E-5</c:v>
                </c:pt>
                <c:pt idx="5182">
                  <c:v>1.9120982178913345E-5</c:v>
                </c:pt>
                <c:pt idx="5183">
                  <c:v>1.6275443924881778E-5</c:v>
                </c:pt>
                <c:pt idx="5184">
                  <c:v>1.5306844299451389E-5</c:v>
                </c:pt>
                <c:pt idx="5185">
                  <c:v>1.8099648619820574E-5</c:v>
                </c:pt>
                <c:pt idx="5186">
                  <c:v>1.8238903469197063E-5</c:v>
                </c:pt>
                <c:pt idx="5187">
                  <c:v>1.9516454970494992E-5</c:v>
                </c:pt>
                <c:pt idx="5188">
                  <c:v>1.9282941036713186E-5</c:v>
                </c:pt>
                <c:pt idx="5189">
                  <c:v>2.1250025426289033E-5</c:v>
                </c:pt>
                <c:pt idx="5190">
                  <c:v>2.6178670368422027E-5</c:v>
                </c:pt>
                <c:pt idx="5191">
                  <c:v>3.9386431223839242E-5</c:v>
                </c:pt>
                <c:pt idx="5192">
                  <c:v>4.5782666153818959E-5</c:v>
                </c:pt>
                <c:pt idx="5193">
                  <c:v>3.3605026081487455E-5</c:v>
                </c:pt>
                <c:pt idx="5194">
                  <c:v>2.5693065773249351E-5</c:v>
                </c:pt>
                <c:pt idx="5195">
                  <c:v>2.3788703721367525E-5</c:v>
                </c:pt>
                <c:pt idx="5196">
                  <c:v>2.1879209483272653E-5</c:v>
                </c:pt>
                <c:pt idx="5197">
                  <c:v>1.8903986354872242E-5</c:v>
                </c:pt>
                <c:pt idx="5198">
                  <c:v>1.9015735074819905E-5</c:v>
                </c:pt>
                <c:pt idx="5199">
                  <c:v>1.8085703391325925E-5</c:v>
                </c:pt>
                <c:pt idx="5200">
                  <c:v>1.6895252708668061E-5</c:v>
                </c:pt>
                <c:pt idx="5201">
                  <c:v>1.6338495715649276E-5</c:v>
                </c:pt>
                <c:pt idx="5202">
                  <c:v>1.5716997075167839E-5</c:v>
                </c:pt>
                <c:pt idx="5203">
                  <c:v>2.140091272436778E-5</c:v>
                </c:pt>
                <c:pt idx="5204">
                  <c:v>2.6231053305709758E-5</c:v>
                </c:pt>
                <c:pt idx="5205">
                  <c:v>2.121397671524541E-5</c:v>
                </c:pt>
                <c:pt idx="5206">
                  <c:v>1.5049527311217189E-5</c:v>
                </c:pt>
                <c:pt idx="5207">
                  <c:v>1.2876734285995499E-5</c:v>
                </c:pt>
                <c:pt idx="5208">
                  <c:v>1.2569227910744083E-5</c:v>
                </c:pt>
                <c:pt idx="5209">
                  <c:v>1.6577651531952776E-5</c:v>
                </c:pt>
                <c:pt idx="5210">
                  <c:v>1.7868990803023518E-5</c:v>
                </c:pt>
                <c:pt idx="5211">
                  <c:v>2.0102627103327547E-5</c:v>
                </c:pt>
                <c:pt idx="5212">
                  <c:v>2.1511724945709119E-5</c:v>
                </c:pt>
                <c:pt idx="5213">
                  <c:v>2.4424738440949053E-5</c:v>
                </c:pt>
                <c:pt idx="5214">
                  <c:v>2.9875102359238172E-5</c:v>
                </c:pt>
                <c:pt idx="5215">
                  <c:v>4.0621365169724309E-5</c:v>
                </c:pt>
                <c:pt idx="5216">
                  <c:v>4.9222572469493404E-5</c:v>
                </c:pt>
                <c:pt idx="5217">
                  <c:v>3.4268529562346778E-5</c:v>
                </c:pt>
                <c:pt idx="5218">
                  <c:v>2.5679358915851259E-5</c:v>
                </c:pt>
                <c:pt idx="5219">
                  <c:v>2.2628773710457523E-5</c:v>
                </c:pt>
                <c:pt idx="5220">
                  <c:v>2.2063753995411783E-5</c:v>
                </c:pt>
                <c:pt idx="5221">
                  <c:v>2.0153434699121905E-5</c:v>
                </c:pt>
                <c:pt idx="5222">
                  <c:v>1.8566534377333197E-5</c:v>
                </c:pt>
                <c:pt idx="5223">
                  <c:v>1.7156860272825018E-5</c:v>
                </c:pt>
                <c:pt idx="5224">
                  <c:v>1.6547100707355964E-5</c:v>
                </c:pt>
                <c:pt idx="5225">
                  <c:v>1.528465339966154E-5</c:v>
                </c:pt>
                <c:pt idx="5226">
                  <c:v>1.509998473067066E-5</c:v>
                </c:pt>
                <c:pt idx="5227">
                  <c:v>2.2552199393189714E-5</c:v>
                </c:pt>
                <c:pt idx="5228">
                  <c:v>2.6345498224625872E-5</c:v>
                </c:pt>
                <c:pt idx="5229">
                  <c:v>2.1989560920401817E-5</c:v>
                </c:pt>
                <c:pt idx="5230">
                  <c:v>1.5071636906904134E-5</c:v>
                </c:pt>
                <c:pt idx="5231">
                  <c:v>1.4265813441708038E-5</c:v>
                </c:pt>
                <c:pt idx="5232">
                  <c:v>1.448978217644849E-5</c:v>
                </c:pt>
                <c:pt idx="5233">
                  <c:v>1.7945721000535553E-5</c:v>
                </c:pt>
                <c:pt idx="5234">
                  <c:v>2.0099750372538741E-5</c:v>
                </c:pt>
                <c:pt idx="5235">
                  <c:v>2.1323879661138353E-5</c:v>
                </c:pt>
                <c:pt idx="5236">
                  <c:v>2.3015936639366201E-5</c:v>
                </c:pt>
                <c:pt idx="5237">
                  <c:v>2.5565748246689421E-5</c:v>
                </c:pt>
                <c:pt idx="5238">
                  <c:v>3.1351271426522993E-5</c:v>
                </c:pt>
                <c:pt idx="5239">
                  <c:v>4.4491773468596027E-5</c:v>
                </c:pt>
                <c:pt idx="5240">
                  <c:v>5.1325372864126328E-5</c:v>
                </c:pt>
                <c:pt idx="5241">
                  <c:v>3.8620613044697058E-5</c:v>
                </c:pt>
                <c:pt idx="5242">
                  <c:v>3.1382990777596541E-5</c:v>
                </c:pt>
                <c:pt idx="5243">
                  <c:v>2.7070020513113452E-5</c:v>
                </c:pt>
                <c:pt idx="5244">
                  <c:v>2.4289024780881964E-5</c:v>
                </c:pt>
                <c:pt idx="5245">
                  <c:v>2.1168628328624371E-5</c:v>
                </c:pt>
                <c:pt idx="5246">
                  <c:v>1.8372961658314479E-5</c:v>
                </c:pt>
                <c:pt idx="5247">
                  <c:v>1.7012284798369233E-5</c:v>
                </c:pt>
                <c:pt idx="5248">
                  <c:v>1.6412377059889962E-5</c:v>
                </c:pt>
                <c:pt idx="5249">
                  <c:v>1.6680285648720687E-5</c:v>
                </c:pt>
                <c:pt idx="5250">
                  <c:v>1.7750133894505893E-5</c:v>
                </c:pt>
                <c:pt idx="5251">
                  <c:v>2.3091636732452123E-5</c:v>
                </c:pt>
                <c:pt idx="5252">
                  <c:v>2.8095606084756531E-5</c:v>
                </c:pt>
                <c:pt idx="5253">
                  <c:v>2.6620733301391247E-5</c:v>
                </c:pt>
                <c:pt idx="5254">
                  <c:v>2.0620678590853172E-5</c:v>
                </c:pt>
                <c:pt idx="5255">
                  <c:v>1.816036367002203E-5</c:v>
                </c:pt>
                <c:pt idx="5256">
                  <c:v>1.6561857959031889E-5</c:v>
                </c:pt>
                <c:pt idx="5257">
                  <c:v>1.9911751150630926E-5</c:v>
                </c:pt>
                <c:pt idx="5258">
                  <c:v>2.0753207746717682E-5</c:v>
                </c:pt>
                <c:pt idx="5259">
                  <c:v>2.2580441297451215E-5</c:v>
                </c:pt>
                <c:pt idx="5260">
                  <c:v>2.3604694663446035E-5</c:v>
                </c:pt>
                <c:pt idx="5261">
                  <c:v>2.6274124879182051E-5</c:v>
                </c:pt>
                <c:pt idx="5262">
                  <c:v>3.38156948260231E-5</c:v>
                </c:pt>
                <c:pt idx="5263">
                  <c:v>4.3647096667925228E-5</c:v>
                </c:pt>
                <c:pt idx="5264">
                  <c:v>4.9215169201492622E-5</c:v>
                </c:pt>
                <c:pt idx="5265">
                  <c:v>3.5819468663218636E-5</c:v>
                </c:pt>
                <c:pt idx="5266">
                  <c:v>2.5125924919416556E-5</c:v>
                </c:pt>
                <c:pt idx="5267">
                  <c:v>2.214707824264074E-5</c:v>
                </c:pt>
                <c:pt idx="5268">
                  <c:v>1.9731258803916568E-5</c:v>
                </c:pt>
                <c:pt idx="5269">
                  <c:v>1.6617786876734836E-5</c:v>
                </c:pt>
                <c:pt idx="5270">
                  <c:v>1.493918939966968E-5</c:v>
                </c:pt>
                <c:pt idx="5271">
                  <c:v>1.6034545443886613E-5</c:v>
                </c:pt>
                <c:pt idx="5272">
                  <c:v>1.35715835691457E-5</c:v>
                </c:pt>
                <c:pt idx="5273">
                  <c:v>1.3872046548715434E-5</c:v>
                </c:pt>
                <c:pt idx="5274">
                  <c:v>1.3559182779861528E-5</c:v>
                </c:pt>
                <c:pt idx="5275">
                  <c:v>1.6995931995092398E-5</c:v>
                </c:pt>
                <c:pt idx="5276">
                  <c:v>2.0391625027320765E-5</c:v>
                </c:pt>
                <c:pt idx="5277">
                  <c:v>1.8222927668984221E-5</c:v>
                </c:pt>
                <c:pt idx="5278">
                  <c:v>1.3734256819848063E-5</c:v>
                </c:pt>
                <c:pt idx="5279">
                  <c:v>1.2153208723412725E-5</c:v>
                </c:pt>
                <c:pt idx="5280">
                  <c:v>1.2966873104923024E-5</c:v>
                </c:pt>
                <c:pt idx="5281">
                  <c:v>1.5994677083839407E-5</c:v>
                </c:pt>
                <c:pt idx="5282">
                  <c:v>1.8491038007773859E-5</c:v>
                </c:pt>
                <c:pt idx="5283">
                  <c:v>1.9973824586912782E-5</c:v>
                </c:pt>
                <c:pt idx="5284">
                  <c:v>2.1442931459866973E-5</c:v>
                </c:pt>
                <c:pt idx="5285">
                  <c:v>2.4590867998858804E-5</c:v>
                </c:pt>
                <c:pt idx="5286">
                  <c:v>3.1607343254120627E-5</c:v>
                </c:pt>
                <c:pt idx="5287">
                  <c:v>4.3399930793457747E-5</c:v>
                </c:pt>
                <c:pt idx="5288">
                  <c:v>4.7334332671176628E-5</c:v>
                </c:pt>
                <c:pt idx="5289">
                  <c:v>3.6688769919196965E-5</c:v>
                </c:pt>
                <c:pt idx="5290">
                  <c:v>2.7378300464764259E-5</c:v>
                </c:pt>
                <c:pt idx="5291">
                  <c:v>2.5192335352417922E-5</c:v>
                </c:pt>
                <c:pt idx="5292">
                  <c:v>2.3122808794356829E-5</c:v>
                </c:pt>
                <c:pt idx="5293">
                  <c:v>2.2012154957562585E-5</c:v>
                </c:pt>
                <c:pt idx="5294">
                  <c:v>1.9300256157557386E-5</c:v>
                </c:pt>
                <c:pt idx="5295">
                  <c:v>1.6859483935477221E-5</c:v>
                </c:pt>
                <c:pt idx="5296">
                  <c:v>1.6590128957010488E-5</c:v>
                </c:pt>
                <c:pt idx="5297">
                  <c:v>1.6688263403497822E-5</c:v>
                </c:pt>
                <c:pt idx="5298">
                  <c:v>1.5526275404066462E-5</c:v>
                </c:pt>
                <c:pt idx="5299">
                  <c:v>1.9192836213685639E-5</c:v>
                </c:pt>
                <c:pt idx="5300">
                  <c:v>2.3052529473882519E-5</c:v>
                </c:pt>
                <c:pt idx="5301">
                  <c:v>2.2009775877407554E-5</c:v>
                </c:pt>
                <c:pt idx="5302">
                  <c:v>1.7189959850068362E-5</c:v>
                </c:pt>
                <c:pt idx="5303">
                  <c:v>1.5331316941468021E-5</c:v>
                </c:pt>
                <c:pt idx="5304">
                  <c:v>1.4486956234770157E-5</c:v>
                </c:pt>
                <c:pt idx="5305">
                  <c:v>1.7950656107001715E-5</c:v>
                </c:pt>
                <c:pt idx="5306">
                  <c:v>1.9467555871925721E-5</c:v>
                </c:pt>
                <c:pt idx="5307">
                  <c:v>2.0769453612507251E-5</c:v>
                </c:pt>
                <c:pt idx="5308">
                  <c:v>2.1834490390945992E-5</c:v>
                </c:pt>
                <c:pt idx="5309">
                  <c:v>2.4953844796917977E-5</c:v>
                </c:pt>
                <c:pt idx="5310">
                  <c:v>3.1275375642287873E-5</c:v>
                </c:pt>
                <c:pt idx="5311">
                  <c:v>4.2871047075851487E-5</c:v>
                </c:pt>
                <c:pt idx="5312">
                  <c:v>4.7090656999632003E-5</c:v>
                </c:pt>
                <c:pt idx="5313">
                  <c:v>3.5555936887525901E-5</c:v>
                </c:pt>
                <c:pt idx="5314">
                  <c:v>2.4767628798695985E-5</c:v>
                </c:pt>
                <c:pt idx="5315">
                  <c:v>1.9747551623565184E-5</c:v>
                </c:pt>
                <c:pt idx="5316">
                  <c:v>1.7152200534856517E-5</c:v>
                </c:pt>
                <c:pt idx="5317">
                  <c:v>1.5531262096143597E-5</c:v>
                </c:pt>
                <c:pt idx="5318">
                  <c:v>1.5058454857404597E-5</c:v>
                </c:pt>
                <c:pt idx="5319">
                  <c:v>1.3985101467622022E-5</c:v>
                </c:pt>
                <c:pt idx="5320">
                  <c:v>1.4495239793562146E-5</c:v>
                </c:pt>
                <c:pt idx="5321">
                  <c:v>1.5286230941314404E-5</c:v>
                </c:pt>
                <c:pt idx="5322">
                  <c:v>1.2662221638390788E-5</c:v>
                </c:pt>
                <c:pt idx="5323">
                  <c:v>1.7685179282604737E-5</c:v>
                </c:pt>
                <c:pt idx="5324">
                  <c:v>2.2002747446333675E-5</c:v>
                </c:pt>
                <c:pt idx="5325">
                  <c:v>1.9884166414415927E-5</c:v>
                </c:pt>
                <c:pt idx="5326">
                  <c:v>1.6258645910772773E-5</c:v>
                </c:pt>
                <c:pt idx="5327">
                  <c:v>1.2967266928496111E-5</c:v>
                </c:pt>
                <c:pt idx="5328">
                  <c:v>1.3162362372370836E-5</c:v>
                </c:pt>
                <c:pt idx="5329">
                  <c:v>1.5690650456416414E-5</c:v>
                </c:pt>
                <c:pt idx="5330">
                  <c:v>1.714866024478717E-5</c:v>
                </c:pt>
                <c:pt idx="5331">
                  <c:v>1.8431611510071523E-5</c:v>
                </c:pt>
                <c:pt idx="5332">
                  <c:v>1.9353021308983023E-5</c:v>
                </c:pt>
                <c:pt idx="5333">
                  <c:v>2.2583873733714815E-5</c:v>
                </c:pt>
                <c:pt idx="5334">
                  <c:v>2.7266719001987244E-5</c:v>
                </c:pt>
                <c:pt idx="5335">
                  <c:v>3.7970429199754917E-5</c:v>
                </c:pt>
                <c:pt idx="5336">
                  <c:v>4.3431977014995943E-5</c:v>
                </c:pt>
                <c:pt idx="5337">
                  <c:v>3.1628491178934605E-5</c:v>
                </c:pt>
                <c:pt idx="5338">
                  <c:v>2.0535578630683938E-5</c:v>
                </c:pt>
                <c:pt idx="5339">
                  <c:v>1.8112582670290122E-5</c:v>
                </c:pt>
                <c:pt idx="5340">
                  <c:v>1.5101449271050938E-5</c:v>
                </c:pt>
                <c:pt idx="5341">
                  <c:v>1.5653241200148031E-5</c:v>
                </c:pt>
                <c:pt idx="5342">
                  <c:v>1.4161485033634647E-5</c:v>
                </c:pt>
                <c:pt idx="5343">
                  <c:v>1.3928106093844924E-5</c:v>
                </c:pt>
                <c:pt idx="5344">
                  <c:v>1.661736224272586E-5</c:v>
                </c:pt>
                <c:pt idx="5345">
                  <c:v>1.3748576926150265E-5</c:v>
                </c:pt>
                <c:pt idx="5346">
                  <c:v>1.3716937096567675E-5</c:v>
                </c:pt>
                <c:pt idx="5347">
                  <c:v>2.0746742762893652E-5</c:v>
                </c:pt>
                <c:pt idx="5348">
                  <c:v>2.3152014422803163E-5</c:v>
                </c:pt>
                <c:pt idx="5349">
                  <c:v>1.9917014101301414E-5</c:v>
                </c:pt>
                <c:pt idx="5350">
                  <c:v>1.3756567957056342E-5</c:v>
                </c:pt>
                <c:pt idx="5351">
                  <c:v>1.1941581928632077E-5</c:v>
                </c:pt>
                <c:pt idx="5352">
                  <c:v>1.0650650053648149E-5</c:v>
                </c:pt>
                <c:pt idx="5353">
                  <c:v>1.3307384168967274E-5</c:v>
                </c:pt>
                <c:pt idx="5354">
                  <c:v>1.5204792848550378E-5</c:v>
                </c:pt>
                <c:pt idx="5355">
                  <c:v>1.8075900038444749E-5</c:v>
                </c:pt>
                <c:pt idx="5356">
                  <c:v>1.8982303012072524E-5</c:v>
                </c:pt>
                <c:pt idx="5357">
                  <c:v>2.3540088034719016E-5</c:v>
                </c:pt>
                <c:pt idx="5358">
                  <c:v>2.9474865123827607E-5</c:v>
                </c:pt>
                <c:pt idx="5359">
                  <c:v>4.1752048949758129E-5</c:v>
                </c:pt>
                <c:pt idx="5360">
                  <c:v>4.8351371592099957E-5</c:v>
                </c:pt>
                <c:pt idx="5361">
                  <c:v>3.4037456525388618E-5</c:v>
                </c:pt>
                <c:pt idx="5362">
                  <c:v>2.3802933168215955E-5</c:v>
                </c:pt>
                <c:pt idx="5363">
                  <c:v>1.9912243549175658E-5</c:v>
                </c:pt>
                <c:pt idx="5364">
                  <c:v>1.8722026324807888E-5</c:v>
                </c:pt>
                <c:pt idx="5365">
                  <c:v>1.6447333103094421E-5</c:v>
                </c:pt>
                <c:pt idx="5366">
                  <c:v>1.5682187522968816E-5</c:v>
                </c:pt>
                <c:pt idx="5367">
                  <c:v>1.4497601950602992E-5</c:v>
                </c:pt>
                <c:pt idx="5368">
                  <c:v>1.4303361994254584E-5</c:v>
                </c:pt>
                <c:pt idx="5369">
                  <c:v>1.3474363157879706E-5</c:v>
                </c:pt>
                <c:pt idx="5370">
                  <c:v>1.344122286309517E-5</c:v>
                </c:pt>
                <c:pt idx="5371">
                  <c:v>1.9468437029010397E-5</c:v>
                </c:pt>
                <c:pt idx="5372">
                  <c:v>2.3137117672462912E-5</c:v>
                </c:pt>
                <c:pt idx="5373">
                  <c:v>1.7428494962395204E-5</c:v>
                </c:pt>
                <c:pt idx="5374">
                  <c:v>1.1265452634658693E-5</c:v>
                </c:pt>
                <c:pt idx="5375">
                  <c:v>7.4751135655910966E-6</c:v>
                </c:pt>
                <c:pt idx="5376">
                  <c:v>5.3810997934406016E-6</c:v>
                </c:pt>
                <c:pt idx="5377">
                  <c:v>8.4940544728219647E-6</c:v>
                </c:pt>
                <c:pt idx="5378">
                  <c:v>8.8139918239599419E-6</c:v>
                </c:pt>
                <c:pt idx="5379">
                  <c:v>1.0016412121794197E-5</c:v>
                </c:pt>
                <c:pt idx="5380">
                  <c:v>1.1622265571266224E-5</c:v>
                </c:pt>
                <c:pt idx="5381">
                  <c:v>1.5973321209191628E-5</c:v>
                </c:pt>
                <c:pt idx="5382">
                  <c:v>2.3827828396308741E-5</c:v>
                </c:pt>
                <c:pt idx="5383">
                  <c:v>3.9301800414432069E-5</c:v>
                </c:pt>
                <c:pt idx="5384">
                  <c:v>4.5625944520785861E-5</c:v>
                </c:pt>
                <c:pt idx="5385">
                  <c:v>3.5264340785091918E-5</c:v>
                </c:pt>
                <c:pt idx="5386">
                  <c:v>2.4502926964712031E-5</c:v>
                </c:pt>
                <c:pt idx="5387">
                  <c:v>2.271499623486942E-5</c:v>
                </c:pt>
                <c:pt idx="5388">
                  <c:v>1.9877160698465832E-5</c:v>
                </c:pt>
                <c:pt idx="5389">
                  <c:v>1.7089968136278277E-5</c:v>
                </c:pt>
                <c:pt idx="5390">
                  <c:v>1.8163571237775353E-5</c:v>
                </c:pt>
                <c:pt idx="5391">
                  <c:v>1.5321877661931695E-5</c:v>
                </c:pt>
                <c:pt idx="5392">
                  <c:v>1.5220227142594128E-5</c:v>
                </c:pt>
                <c:pt idx="5393">
                  <c:v>1.4820409381757344E-5</c:v>
                </c:pt>
                <c:pt idx="5394">
                  <c:v>1.3272057076886323E-5</c:v>
                </c:pt>
                <c:pt idx="5395">
                  <c:v>2.0737808813772801E-5</c:v>
                </c:pt>
                <c:pt idx="5396">
                  <c:v>2.2517488834316722E-5</c:v>
                </c:pt>
                <c:pt idx="5397">
                  <c:v>1.7628867712507059E-5</c:v>
                </c:pt>
                <c:pt idx="5398">
                  <c:v>1.0432003639055165E-5</c:v>
                </c:pt>
                <c:pt idx="5399">
                  <c:v>7.8667149715418019E-6</c:v>
                </c:pt>
                <c:pt idx="5400">
                  <c:v>6.5075351666252465E-6</c:v>
                </c:pt>
                <c:pt idx="5401">
                  <c:v>7.9309471752414784E-6</c:v>
                </c:pt>
                <c:pt idx="5402">
                  <c:v>8.5492377166554852E-6</c:v>
                </c:pt>
                <c:pt idx="5403">
                  <c:v>1.0004545266209155E-5</c:v>
                </c:pt>
                <c:pt idx="5404">
                  <c:v>1.1709667356555628E-5</c:v>
                </c:pt>
                <c:pt idx="5405">
                  <c:v>1.5023690660550112E-5</c:v>
                </c:pt>
                <c:pt idx="5406">
                  <c:v>2.1236714457475286E-5</c:v>
                </c:pt>
                <c:pt idx="5407">
                  <c:v>3.6592001854589986E-5</c:v>
                </c:pt>
                <c:pt idx="5408">
                  <c:v>4.2666472058901627E-5</c:v>
                </c:pt>
                <c:pt idx="5409">
                  <c:v>3.0827369322109727E-5</c:v>
                </c:pt>
                <c:pt idx="5410">
                  <c:v>2.2895430875438671E-5</c:v>
                </c:pt>
                <c:pt idx="5411">
                  <c:v>1.9646435462063599E-5</c:v>
                </c:pt>
                <c:pt idx="5412">
                  <c:v>1.7228377289181093E-5</c:v>
                </c:pt>
                <c:pt idx="5413">
                  <c:v>1.7302099347576486E-5</c:v>
                </c:pt>
                <c:pt idx="5414">
                  <c:v>1.4937133816517967E-5</c:v>
                </c:pt>
                <c:pt idx="5415">
                  <c:v>1.3779785554998859E-5</c:v>
                </c:pt>
                <c:pt idx="5416">
                  <c:v>1.509107395886713E-5</c:v>
                </c:pt>
                <c:pt idx="5417">
                  <c:v>1.2842354395992206E-5</c:v>
                </c:pt>
                <c:pt idx="5418">
                  <c:v>1.2152163754697802E-5</c:v>
                </c:pt>
                <c:pt idx="5419">
                  <c:v>1.6927659818624921E-5</c:v>
                </c:pt>
                <c:pt idx="5420">
                  <c:v>1.8143650828751849E-5</c:v>
                </c:pt>
                <c:pt idx="5421">
                  <c:v>1.6146055474567842E-5</c:v>
                </c:pt>
                <c:pt idx="5422">
                  <c:v>1.1038576782023542E-5</c:v>
                </c:pt>
                <c:pt idx="5423">
                  <c:v>6.7175887676264269E-6</c:v>
                </c:pt>
                <c:pt idx="5424">
                  <c:v>4.8689893053706006E-6</c:v>
                </c:pt>
                <c:pt idx="5425">
                  <c:v>6.228225195325818E-6</c:v>
                </c:pt>
                <c:pt idx="5426">
                  <c:v>6.4394200387282313E-6</c:v>
                </c:pt>
                <c:pt idx="5427">
                  <c:v>7.0141429476923964E-6</c:v>
                </c:pt>
                <c:pt idx="5428">
                  <c:v>7.2119518065381671E-6</c:v>
                </c:pt>
                <c:pt idx="5429">
                  <c:v>9.6366751590661386E-6</c:v>
                </c:pt>
                <c:pt idx="5430">
                  <c:v>1.5755637869937463E-5</c:v>
                </c:pt>
                <c:pt idx="5431">
                  <c:v>3.0662676653116715E-5</c:v>
                </c:pt>
                <c:pt idx="5432">
                  <c:v>3.8258892052921154E-5</c:v>
                </c:pt>
                <c:pt idx="5433">
                  <c:v>2.9138045641377272E-5</c:v>
                </c:pt>
                <c:pt idx="5434">
                  <c:v>2.0546921184134123E-5</c:v>
                </c:pt>
                <c:pt idx="5435">
                  <c:v>1.9681460730884E-5</c:v>
                </c:pt>
                <c:pt idx="5436">
                  <c:v>1.8561496393474842E-5</c:v>
                </c:pt>
                <c:pt idx="5437">
                  <c:v>1.9339264413253166E-5</c:v>
                </c:pt>
                <c:pt idx="5438">
                  <c:v>1.7051518335954074E-5</c:v>
                </c:pt>
                <c:pt idx="5439">
                  <c:v>1.6830435410467511E-5</c:v>
                </c:pt>
                <c:pt idx="5440">
                  <c:v>1.7731686311323616E-5</c:v>
                </c:pt>
                <c:pt idx="5441">
                  <c:v>1.5199871030450462E-5</c:v>
                </c:pt>
                <c:pt idx="5442">
                  <c:v>1.6785197235013992E-5</c:v>
                </c:pt>
                <c:pt idx="5443">
                  <c:v>1.8407729224327084E-5</c:v>
                </c:pt>
                <c:pt idx="5444">
                  <c:v>2.1654353760305425E-5</c:v>
                </c:pt>
                <c:pt idx="5445">
                  <c:v>1.9807043135503065E-5</c:v>
                </c:pt>
                <c:pt idx="5446">
                  <c:v>1.2999788904098834E-5</c:v>
                </c:pt>
                <c:pt idx="5447">
                  <c:v>1.0318970216248731E-5</c:v>
                </c:pt>
                <c:pt idx="5448">
                  <c:v>7.0172718551381585E-6</c:v>
                </c:pt>
                <c:pt idx="5449">
                  <c:v>9.1963514233286202E-6</c:v>
                </c:pt>
                <c:pt idx="5450">
                  <c:v>9.564593599481972E-6</c:v>
                </c:pt>
                <c:pt idx="5451">
                  <c:v>1.0712634757649739E-5</c:v>
                </c:pt>
                <c:pt idx="5452">
                  <c:v>1.1547603966369223E-5</c:v>
                </c:pt>
                <c:pt idx="5453">
                  <c:v>1.4380602836802429E-5</c:v>
                </c:pt>
                <c:pt idx="5454">
                  <c:v>1.9834973416307009E-5</c:v>
                </c:pt>
                <c:pt idx="5455">
                  <c:v>3.281287002855881E-5</c:v>
                </c:pt>
                <c:pt idx="5456">
                  <c:v>3.9562699576182484E-5</c:v>
                </c:pt>
                <c:pt idx="5457">
                  <c:v>3.146651881801058E-5</c:v>
                </c:pt>
                <c:pt idx="5458">
                  <c:v>2.2125849243005199E-5</c:v>
                </c:pt>
                <c:pt idx="5459">
                  <c:v>2.0342435509850438E-5</c:v>
                </c:pt>
                <c:pt idx="5460">
                  <c:v>1.9009772091520191E-5</c:v>
                </c:pt>
                <c:pt idx="5461">
                  <c:v>1.8980137914607185E-5</c:v>
                </c:pt>
                <c:pt idx="5462">
                  <c:v>1.7619619367574405E-5</c:v>
                </c:pt>
                <c:pt idx="5463">
                  <c:v>1.6774501730033146E-5</c:v>
                </c:pt>
                <c:pt idx="5464">
                  <c:v>1.5739802793060574E-5</c:v>
                </c:pt>
                <c:pt idx="5465">
                  <c:v>1.4652931603335097E-5</c:v>
                </c:pt>
                <c:pt idx="5466">
                  <c:v>1.4979840432197695E-5</c:v>
                </c:pt>
                <c:pt idx="5467">
                  <c:v>1.851627340290057E-5</c:v>
                </c:pt>
                <c:pt idx="5468">
                  <c:v>2.1138357471599515E-5</c:v>
                </c:pt>
                <c:pt idx="5469">
                  <c:v>1.7961092925214916E-5</c:v>
                </c:pt>
                <c:pt idx="5470">
                  <c:v>1.277707756380152E-5</c:v>
                </c:pt>
                <c:pt idx="5471">
                  <c:v>9.0707199984945014E-6</c:v>
                </c:pt>
                <c:pt idx="5472">
                  <c:v>6.6875401592532082E-6</c:v>
                </c:pt>
                <c:pt idx="5473">
                  <c:v>8.3494390443788988E-6</c:v>
                </c:pt>
                <c:pt idx="5474">
                  <c:v>8.9156290361046464E-6</c:v>
                </c:pt>
                <c:pt idx="5475">
                  <c:v>1.0323170690389097E-5</c:v>
                </c:pt>
                <c:pt idx="5476">
                  <c:v>1.2182750152461908E-5</c:v>
                </c:pt>
                <c:pt idx="5477">
                  <c:v>1.5683509408401941E-5</c:v>
                </c:pt>
                <c:pt idx="5478">
                  <c:v>2.276336959254665E-5</c:v>
                </c:pt>
                <c:pt idx="5479">
                  <c:v>3.6471675528118297E-5</c:v>
                </c:pt>
                <c:pt idx="5480">
                  <c:v>4.1515452050996684E-5</c:v>
                </c:pt>
                <c:pt idx="5481">
                  <c:v>3.0174447192635044E-5</c:v>
                </c:pt>
                <c:pt idx="5482">
                  <c:v>2.1492027059667993E-5</c:v>
                </c:pt>
                <c:pt idx="5483">
                  <c:v>1.8361542317133034E-5</c:v>
                </c:pt>
                <c:pt idx="5484">
                  <c:v>1.8037366339709416E-5</c:v>
                </c:pt>
                <c:pt idx="5485">
                  <c:v>1.4355554366478296E-5</c:v>
                </c:pt>
                <c:pt idx="5486">
                  <c:v>1.552429590614413E-5</c:v>
                </c:pt>
                <c:pt idx="5487">
                  <c:v>1.3138930529914145E-5</c:v>
                </c:pt>
                <c:pt idx="5488">
                  <c:v>1.2586229808002512E-5</c:v>
                </c:pt>
                <c:pt idx="5489">
                  <c:v>1.3472865854743056E-5</c:v>
                </c:pt>
                <c:pt idx="5490">
                  <c:v>1.2417221986682618E-5</c:v>
                </c:pt>
                <c:pt idx="5491">
                  <c:v>1.6339944165724361E-5</c:v>
                </c:pt>
                <c:pt idx="5492">
                  <c:v>1.9572211182737965E-5</c:v>
                </c:pt>
                <c:pt idx="5493">
                  <c:v>1.7191142029609863E-5</c:v>
                </c:pt>
                <c:pt idx="5494">
                  <c:v>1.0861892116364947E-5</c:v>
                </c:pt>
                <c:pt idx="5495">
                  <c:v>6.328601385810099E-6</c:v>
                </c:pt>
                <c:pt idx="5496">
                  <c:v>4.0916438455801088E-6</c:v>
                </c:pt>
                <c:pt idx="5497">
                  <c:v>5.7602875684696861E-6</c:v>
                </c:pt>
                <c:pt idx="5498">
                  <c:v>5.5690386483295297E-6</c:v>
                </c:pt>
                <c:pt idx="5499">
                  <c:v>6.3592186789988367E-6</c:v>
                </c:pt>
                <c:pt idx="5500">
                  <c:v>6.671589029308639E-6</c:v>
                </c:pt>
                <c:pt idx="5501">
                  <c:v>9.7779353203503924E-6</c:v>
                </c:pt>
                <c:pt idx="5502">
                  <c:v>1.4617514886323138E-5</c:v>
                </c:pt>
                <c:pt idx="5503">
                  <c:v>2.936404562640109E-5</c:v>
                </c:pt>
                <c:pt idx="5504">
                  <c:v>3.6090273300832881E-5</c:v>
                </c:pt>
                <c:pt idx="5505">
                  <c:v>2.6613792958189329E-5</c:v>
                </c:pt>
                <c:pt idx="5506">
                  <c:v>1.6962113312105661E-5</c:v>
                </c:pt>
                <c:pt idx="5507">
                  <c:v>1.5425808373527329E-5</c:v>
                </c:pt>
                <c:pt idx="5508">
                  <c:v>1.5801196372125978E-5</c:v>
                </c:pt>
                <c:pt idx="5509">
                  <c:v>1.5097613853946318E-5</c:v>
                </c:pt>
                <c:pt idx="5510">
                  <c:v>1.3512055946943955E-5</c:v>
                </c:pt>
                <c:pt idx="5511">
                  <c:v>1.4805281887387692E-5</c:v>
                </c:pt>
                <c:pt idx="5512">
                  <c:v>1.4788930867798618E-5</c:v>
                </c:pt>
                <c:pt idx="5513">
                  <c:v>1.2460607384309858E-5</c:v>
                </c:pt>
                <c:pt idx="5514">
                  <c:v>1.348482304905695E-5</c:v>
                </c:pt>
                <c:pt idx="5515">
                  <c:v>1.7211280233310161E-5</c:v>
                </c:pt>
                <c:pt idx="5516">
                  <c:v>1.9821281719313573E-5</c:v>
                </c:pt>
                <c:pt idx="5517">
                  <c:v>1.524377237872396E-5</c:v>
                </c:pt>
                <c:pt idx="5518">
                  <c:v>8.3473084825996228E-6</c:v>
                </c:pt>
                <c:pt idx="5519">
                  <c:v>6.2502467465764989E-6</c:v>
                </c:pt>
                <c:pt idx="5520">
                  <c:v>2.1373083321434514E-6</c:v>
                </c:pt>
                <c:pt idx="5521">
                  <c:v>4.2168046634131061E-6</c:v>
                </c:pt>
                <c:pt idx="5522">
                  <c:v>4.1620829898031426E-6</c:v>
                </c:pt>
                <c:pt idx="5523">
                  <c:v>4.6097824839499326E-6</c:v>
                </c:pt>
                <c:pt idx="5524">
                  <c:v>4.0304307918802205E-6</c:v>
                </c:pt>
                <c:pt idx="5525">
                  <c:v>6.1985734527729905E-6</c:v>
                </c:pt>
                <c:pt idx="5526">
                  <c:v>1.1878228315276402E-5</c:v>
                </c:pt>
                <c:pt idx="5527">
                  <c:v>2.2541231382433243E-5</c:v>
                </c:pt>
                <c:pt idx="5528">
                  <c:v>2.9483909802520392E-5</c:v>
                </c:pt>
                <c:pt idx="5529">
                  <c:v>2.0383196624314671E-5</c:v>
                </c:pt>
                <c:pt idx="5530">
                  <c:v>1.2922113952507635E-5</c:v>
                </c:pt>
                <c:pt idx="5531">
                  <c:v>1.388864973554815E-5</c:v>
                </c:pt>
                <c:pt idx="5532">
                  <c:v>1.3638703452658431E-5</c:v>
                </c:pt>
                <c:pt idx="5533">
                  <c:v>1.5412920506908074E-5</c:v>
                </c:pt>
                <c:pt idx="5534">
                  <c:v>1.561009970353353E-5</c:v>
                </c:pt>
                <c:pt idx="5535">
                  <c:v>1.3413944580547891E-5</c:v>
                </c:pt>
                <c:pt idx="5536">
                  <c:v>1.3593705113953838E-5</c:v>
                </c:pt>
                <c:pt idx="5537">
                  <c:v>1.386059223184292E-5</c:v>
                </c:pt>
                <c:pt idx="5538">
                  <c:v>1.4628478533472538E-5</c:v>
                </c:pt>
                <c:pt idx="5539">
                  <c:v>2.0989303737436659E-5</c:v>
                </c:pt>
                <c:pt idx="5540">
                  <c:v>2.15612837142482E-5</c:v>
                </c:pt>
                <c:pt idx="5541">
                  <c:v>1.5472956829086839E-5</c:v>
                </c:pt>
                <c:pt idx="5542">
                  <c:v>7.48044075228534E-6</c:v>
                </c:pt>
                <c:pt idx="5543">
                  <c:v>4.6431366581466928E-6</c:v>
                </c:pt>
                <c:pt idx="5544">
                  <c:v>2.4074634706003406E-6</c:v>
                </c:pt>
                <c:pt idx="5545">
                  <c:v>3.770292382104655E-6</c:v>
                </c:pt>
                <c:pt idx="5546">
                  <c:v>3.8559935656745333E-6</c:v>
                </c:pt>
                <c:pt idx="5547">
                  <c:v>4.7902002352929231E-6</c:v>
                </c:pt>
                <c:pt idx="5548">
                  <c:v>3.8708597959122693E-6</c:v>
                </c:pt>
                <c:pt idx="5549">
                  <c:v>6.5046348760697864E-6</c:v>
                </c:pt>
                <c:pt idx="5550">
                  <c:v>1.1716166659694071E-5</c:v>
                </c:pt>
                <c:pt idx="5551">
                  <c:v>2.2985709656972226E-5</c:v>
                </c:pt>
                <c:pt idx="5552">
                  <c:v>2.7247209750743685E-5</c:v>
                </c:pt>
                <c:pt idx="5553">
                  <c:v>2.2277848276523772E-5</c:v>
                </c:pt>
                <c:pt idx="5554">
                  <c:v>1.2864128259658978E-5</c:v>
                </c:pt>
                <c:pt idx="5555">
                  <c:v>1.3709126898035488E-5</c:v>
                </c:pt>
                <c:pt idx="5556">
                  <c:v>1.4286242451599857E-5</c:v>
                </c:pt>
                <c:pt idx="5557">
                  <c:v>1.470174971113021E-5</c:v>
                </c:pt>
                <c:pt idx="5558">
                  <c:v>1.5996671036571569E-5</c:v>
                </c:pt>
                <c:pt idx="5559">
                  <c:v>1.4755715230225906E-5</c:v>
                </c:pt>
                <c:pt idx="5560">
                  <c:v>1.5639202480272543E-5</c:v>
                </c:pt>
                <c:pt idx="5561">
                  <c:v>1.4680205995092415E-5</c:v>
                </c:pt>
                <c:pt idx="5562">
                  <c:v>1.3066152506152087E-5</c:v>
                </c:pt>
                <c:pt idx="5563">
                  <c:v>1.8678981056561333E-5</c:v>
                </c:pt>
                <c:pt idx="5564">
                  <c:v>2.2088464156217001E-5</c:v>
                </c:pt>
                <c:pt idx="5565">
                  <c:v>1.5999557143017099E-5</c:v>
                </c:pt>
                <c:pt idx="5566">
                  <c:v>7.6590440089268135E-6</c:v>
                </c:pt>
                <c:pt idx="5567">
                  <c:v>3.8528964181986804E-6</c:v>
                </c:pt>
                <c:pt idx="5568">
                  <c:v>2.1256854466917385E-6</c:v>
                </c:pt>
                <c:pt idx="5569">
                  <c:v>3.2829892709329831E-6</c:v>
                </c:pt>
                <c:pt idx="5570">
                  <c:v>3.8691626800758995E-6</c:v>
                </c:pt>
                <c:pt idx="5571">
                  <c:v>3.8605422023798275E-6</c:v>
                </c:pt>
                <c:pt idx="5572">
                  <c:v>4.4040025264785022E-6</c:v>
                </c:pt>
                <c:pt idx="5573">
                  <c:v>6.5915402171083152E-6</c:v>
                </c:pt>
                <c:pt idx="5574">
                  <c:v>1.2707795035932026E-5</c:v>
                </c:pt>
                <c:pt idx="5575">
                  <c:v>2.4166802135318757E-5</c:v>
                </c:pt>
                <c:pt idx="5576">
                  <c:v>3.4272082144181803E-5</c:v>
                </c:pt>
                <c:pt idx="5577">
                  <c:v>2.5472625419530861E-5</c:v>
                </c:pt>
                <c:pt idx="5578">
                  <c:v>1.710853410716358E-5</c:v>
                </c:pt>
                <c:pt idx="5579">
                  <c:v>1.6383021244907176E-5</c:v>
                </c:pt>
                <c:pt idx="5580">
                  <c:v>1.6229767962470227E-5</c:v>
                </c:pt>
                <c:pt idx="5581">
                  <c:v>1.6273540510575122E-5</c:v>
                </c:pt>
                <c:pt idx="5582">
                  <c:v>1.3952867494792637E-5</c:v>
                </c:pt>
                <c:pt idx="5583">
                  <c:v>1.4117079403588402E-5</c:v>
                </c:pt>
                <c:pt idx="5584">
                  <c:v>1.3571957523910976E-5</c:v>
                </c:pt>
                <c:pt idx="5585">
                  <c:v>1.3279513542729122E-5</c:v>
                </c:pt>
                <c:pt idx="5586">
                  <c:v>1.3904257008037859E-5</c:v>
                </c:pt>
                <c:pt idx="5587">
                  <c:v>1.5560033466950748E-5</c:v>
                </c:pt>
                <c:pt idx="5588">
                  <c:v>1.9081007355944171E-5</c:v>
                </c:pt>
                <c:pt idx="5589">
                  <c:v>1.5382269092891286E-5</c:v>
                </c:pt>
                <c:pt idx="5590">
                  <c:v>1.028167401625356E-5</c:v>
                </c:pt>
                <c:pt idx="5591">
                  <c:v>6.3458130255999793E-6</c:v>
                </c:pt>
                <c:pt idx="5592">
                  <c:v>3.7536698342449617E-6</c:v>
                </c:pt>
                <c:pt idx="5593">
                  <c:v>5.8584263206049953E-6</c:v>
                </c:pt>
                <c:pt idx="5594">
                  <c:v>6.2486400309244487E-6</c:v>
                </c:pt>
                <c:pt idx="5595">
                  <c:v>6.8834974504209331E-6</c:v>
                </c:pt>
                <c:pt idx="5596">
                  <c:v>7.2837593395592446E-6</c:v>
                </c:pt>
                <c:pt idx="5597">
                  <c:v>1.0394004339574384E-5</c:v>
                </c:pt>
                <c:pt idx="5598">
                  <c:v>1.6953436839738711E-5</c:v>
                </c:pt>
                <c:pt idx="5599">
                  <c:v>3.1530248714715454E-5</c:v>
                </c:pt>
                <c:pt idx="5600">
                  <c:v>3.9003582030957731E-5</c:v>
                </c:pt>
                <c:pt idx="5601">
                  <c:v>2.9610971759597496E-5</c:v>
                </c:pt>
                <c:pt idx="5602">
                  <c:v>2.1787651913262973E-5</c:v>
                </c:pt>
                <c:pt idx="5603">
                  <c:v>2.1319434924379674E-5</c:v>
                </c:pt>
                <c:pt idx="5604">
                  <c:v>1.9917561566633621E-5</c:v>
                </c:pt>
                <c:pt idx="5605">
                  <c:v>1.8212992985098821E-5</c:v>
                </c:pt>
                <c:pt idx="5606">
                  <c:v>1.7417803239816779E-5</c:v>
                </c:pt>
                <c:pt idx="5607">
                  <c:v>1.6483062226482371E-5</c:v>
                </c:pt>
                <c:pt idx="5608">
                  <c:v>1.5608249519880998E-5</c:v>
                </c:pt>
                <c:pt idx="5609">
                  <c:v>1.4225117594562906E-5</c:v>
                </c:pt>
                <c:pt idx="5610">
                  <c:v>1.6548855169076626E-5</c:v>
                </c:pt>
                <c:pt idx="5611">
                  <c:v>2.050980293913294E-5</c:v>
                </c:pt>
                <c:pt idx="5612">
                  <c:v>2.212571425977119E-5</c:v>
                </c:pt>
                <c:pt idx="5613">
                  <c:v>2.0140772093951379E-5</c:v>
                </c:pt>
                <c:pt idx="5614">
                  <c:v>1.3966167994257521E-5</c:v>
                </c:pt>
                <c:pt idx="5615">
                  <c:v>1.1792655297149082E-5</c:v>
                </c:pt>
                <c:pt idx="5616">
                  <c:v>9.1213755784773248E-6</c:v>
                </c:pt>
                <c:pt idx="5617">
                  <c:v>1.0123684602534535E-5</c:v>
                </c:pt>
                <c:pt idx="5618">
                  <c:v>1.1205604996764611E-5</c:v>
                </c:pt>
                <c:pt idx="5619">
                  <c:v>1.1184109110427113E-5</c:v>
                </c:pt>
                <c:pt idx="5620">
                  <c:v>1.1836041958714899E-5</c:v>
                </c:pt>
                <c:pt idx="5621">
                  <c:v>1.5896371343485168E-5</c:v>
                </c:pt>
                <c:pt idx="5622">
                  <c:v>2.0229890302313787E-5</c:v>
                </c:pt>
                <c:pt idx="5623">
                  <c:v>3.4198722639688574E-5</c:v>
                </c:pt>
                <c:pt idx="5624">
                  <c:v>4.1415274254895265E-5</c:v>
                </c:pt>
                <c:pt idx="5625">
                  <c:v>3.2550105006094977E-5</c:v>
                </c:pt>
                <c:pt idx="5626">
                  <c:v>2.3484975355612015E-5</c:v>
                </c:pt>
                <c:pt idx="5627">
                  <c:v>2.191610862366772E-5</c:v>
                </c:pt>
                <c:pt idx="5628">
                  <c:v>2.1712825761287265E-5</c:v>
                </c:pt>
                <c:pt idx="5629">
                  <c:v>1.936633231598791E-5</c:v>
                </c:pt>
                <c:pt idx="5630">
                  <c:v>1.8774381286545262E-5</c:v>
                </c:pt>
                <c:pt idx="5631">
                  <c:v>1.7477713124971166E-5</c:v>
                </c:pt>
                <c:pt idx="5632">
                  <c:v>1.7262673436227351E-5</c:v>
                </c:pt>
                <c:pt idx="5633">
                  <c:v>1.5524768516297603E-5</c:v>
                </c:pt>
                <c:pt idx="5634">
                  <c:v>1.5430756889925911E-5</c:v>
                </c:pt>
                <c:pt idx="5635">
                  <c:v>1.9637836428291048E-5</c:v>
                </c:pt>
                <c:pt idx="5636">
                  <c:v>2.3293632131453419E-5</c:v>
                </c:pt>
                <c:pt idx="5637">
                  <c:v>2.0567065711561583E-5</c:v>
                </c:pt>
                <c:pt idx="5638">
                  <c:v>1.4083318072537374E-5</c:v>
                </c:pt>
                <c:pt idx="5639">
                  <c:v>1.1013012875826732E-5</c:v>
                </c:pt>
                <c:pt idx="5640">
                  <c:v>8.6530232618328642E-6</c:v>
                </c:pt>
                <c:pt idx="5641">
                  <c:v>1.0363148577659614E-5</c:v>
                </c:pt>
                <c:pt idx="5642">
                  <c:v>1.0980159989432248E-5</c:v>
                </c:pt>
                <c:pt idx="5643">
                  <c:v>1.1740481322432838E-5</c:v>
                </c:pt>
                <c:pt idx="5644">
                  <c:v>1.1990867614359638E-5</c:v>
                </c:pt>
                <c:pt idx="5645">
                  <c:v>1.6606096105584625E-5</c:v>
                </c:pt>
                <c:pt idx="5646">
                  <c:v>2.0385453899600681E-5</c:v>
                </c:pt>
                <c:pt idx="5647">
                  <c:v>3.4510276709445952E-5</c:v>
                </c:pt>
                <c:pt idx="5648">
                  <c:v>4.0207085230725482E-5</c:v>
                </c:pt>
                <c:pt idx="5649">
                  <c:v>3.052083891332169E-5</c:v>
                </c:pt>
                <c:pt idx="5650">
                  <c:v>2.4004387167956474E-5</c:v>
                </c:pt>
                <c:pt idx="5651">
                  <c:v>2.0659686326530825E-5</c:v>
                </c:pt>
                <c:pt idx="5652">
                  <c:v>1.8248233607590265E-5</c:v>
                </c:pt>
                <c:pt idx="5653">
                  <c:v>1.6030544710232439E-5</c:v>
                </c:pt>
                <c:pt idx="5654">
                  <c:v>1.5308000692978433E-5</c:v>
                </c:pt>
                <c:pt idx="5655">
                  <c:v>1.3674120625812495E-5</c:v>
                </c:pt>
                <c:pt idx="5656">
                  <c:v>1.2926223992172335E-5</c:v>
                </c:pt>
                <c:pt idx="5657">
                  <c:v>1.2805682683586387E-5</c:v>
                </c:pt>
                <c:pt idx="5658">
                  <c:v>1.393653825531673E-5</c:v>
                </c:pt>
                <c:pt idx="5659">
                  <c:v>1.7502237656514212E-5</c:v>
                </c:pt>
                <c:pt idx="5660">
                  <c:v>1.9847537809725182E-5</c:v>
                </c:pt>
                <c:pt idx="5661">
                  <c:v>1.7004777111748461E-5</c:v>
                </c:pt>
                <c:pt idx="5662">
                  <c:v>1.1553035425239251E-5</c:v>
                </c:pt>
                <c:pt idx="5663">
                  <c:v>7.298314864271628E-6</c:v>
                </c:pt>
                <c:pt idx="5664">
                  <c:v>4.7571093585030283E-6</c:v>
                </c:pt>
                <c:pt idx="5665">
                  <c:v>6.0324198330982222E-6</c:v>
                </c:pt>
                <c:pt idx="5666">
                  <c:v>5.8899412705281133E-6</c:v>
                </c:pt>
                <c:pt idx="5667">
                  <c:v>6.4561782378979911E-6</c:v>
                </c:pt>
                <c:pt idx="5668">
                  <c:v>6.6731053024164756E-6</c:v>
                </c:pt>
                <c:pt idx="5669">
                  <c:v>9.4263341824870122E-6</c:v>
                </c:pt>
                <c:pt idx="5670">
                  <c:v>1.4575712450801591E-5</c:v>
                </c:pt>
                <c:pt idx="5671">
                  <c:v>2.9831496979684337E-5</c:v>
                </c:pt>
                <c:pt idx="5672">
                  <c:v>3.5512634409056601E-5</c:v>
                </c:pt>
                <c:pt idx="5673">
                  <c:v>2.5516466590127481E-5</c:v>
                </c:pt>
                <c:pt idx="5674">
                  <c:v>1.9035881384321416E-5</c:v>
                </c:pt>
                <c:pt idx="5675">
                  <c:v>1.7004238867560218E-5</c:v>
                </c:pt>
                <c:pt idx="5676">
                  <c:v>1.6601942482429268E-5</c:v>
                </c:pt>
                <c:pt idx="5677">
                  <c:v>1.5222839662212628E-5</c:v>
                </c:pt>
                <c:pt idx="5678">
                  <c:v>1.4441513058269414E-5</c:v>
                </c:pt>
                <c:pt idx="5679">
                  <c:v>1.3558181787575706E-5</c:v>
                </c:pt>
                <c:pt idx="5680">
                  <c:v>1.3551458000931366E-5</c:v>
                </c:pt>
                <c:pt idx="5681">
                  <c:v>1.2710877467176989E-5</c:v>
                </c:pt>
                <c:pt idx="5682">
                  <c:v>1.2887406359903089E-5</c:v>
                </c:pt>
                <c:pt idx="5683">
                  <c:v>1.7092064755544485E-5</c:v>
                </c:pt>
                <c:pt idx="5684">
                  <c:v>2.0899524711487477E-5</c:v>
                </c:pt>
                <c:pt idx="5685">
                  <c:v>1.6559605298150424E-5</c:v>
                </c:pt>
                <c:pt idx="5686">
                  <c:v>9.0907055111799922E-6</c:v>
                </c:pt>
                <c:pt idx="5687">
                  <c:v>5.8519513891984223E-6</c:v>
                </c:pt>
                <c:pt idx="5688">
                  <c:v>3.0594296208926793E-6</c:v>
                </c:pt>
                <c:pt idx="5689">
                  <c:v>5.3399156023322901E-6</c:v>
                </c:pt>
                <c:pt idx="5690">
                  <c:v>5.7128907787663507E-6</c:v>
                </c:pt>
                <c:pt idx="5691">
                  <c:v>5.063388445093703E-6</c:v>
                </c:pt>
                <c:pt idx="5692">
                  <c:v>5.4821017213328503E-6</c:v>
                </c:pt>
                <c:pt idx="5693">
                  <c:v>7.7435859674460097E-6</c:v>
                </c:pt>
                <c:pt idx="5694">
                  <c:v>1.3335262532542789E-5</c:v>
                </c:pt>
                <c:pt idx="5695">
                  <c:v>2.7337117793502081E-5</c:v>
                </c:pt>
                <c:pt idx="5696">
                  <c:v>3.333145193687077E-5</c:v>
                </c:pt>
                <c:pt idx="5697">
                  <c:v>2.513362107717778E-5</c:v>
                </c:pt>
                <c:pt idx="5698">
                  <c:v>1.7431883545678535E-5</c:v>
                </c:pt>
                <c:pt idx="5699">
                  <c:v>1.7140633527216166E-5</c:v>
                </c:pt>
                <c:pt idx="5700">
                  <c:v>1.7127900955871161E-5</c:v>
                </c:pt>
                <c:pt idx="5701">
                  <c:v>1.6202682328555885E-5</c:v>
                </c:pt>
                <c:pt idx="5702">
                  <c:v>1.6210145368116459E-5</c:v>
                </c:pt>
                <c:pt idx="5703">
                  <c:v>1.5687152909229136E-5</c:v>
                </c:pt>
                <c:pt idx="5704">
                  <c:v>1.4412998439660236E-5</c:v>
                </c:pt>
                <c:pt idx="5705">
                  <c:v>1.3765154678219463E-5</c:v>
                </c:pt>
                <c:pt idx="5706">
                  <c:v>1.3319869265334703E-5</c:v>
                </c:pt>
                <c:pt idx="5707">
                  <c:v>1.9872683064743879E-5</c:v>
                </c:pt>
                <c:pt idx="5708">
                  <c:v>2.2582191805447212E-5</c:v>
                </c:pt>
                <c:pt idx="5709">
                  <c:v>1.6744083963110561E-5</c:v>
                </c:pt>
                <c:pt idx="5710">
                  <c:v>9.4324635686322541E-6</c:v>
                </c:pt>
                <c:pt idx="5711">
                  <c:v>5.6649489877319344E-6</c:v>
                </c:pt>
                <c:pt idx="5712">
                  <c:v>3.103256081847721E-6</c:v>
                </c:pt>
                <c:pt idx="5713">
                  <c:v>5.1601123382815788E-6</c:v>
                </c:pt>
                <c:pt idx="5714">
                  <c:v>5.0725078692329135E-6</c:v>
                </c:pt>
                <c:pt idx="5715">
                  <c:v>5.0426410150655875E-6</c:v>
                </c:pt>
                <c:pt idx="5716">
                  <c:v>4.778881942900978E-6</c:v>
                </c:pt>
                <c:pt idx="5717">
                  <c:v>8.3026479262685877E-6</c:v>
                </c:pt>
                <c:pt idx="5718">
                  <c:v>1.231938748832449E-5</c:v>
                </c:pt>
                <c:pt idx="5719">
                  <c:v>2.5079259972068421E-5</c:v>
                </c:pt>
                <c:pt idx="5720">
                  <c:v>3.2782975116138482E-5</c:v>
                </c:pt>
                <c:pt idx="5721">
                  <c:v>2.2512266285303639E-5</c:v>
                </c:pt>
                <c:pt idx="5722">
                  <c:v>1.6261791260984948E-5</c:v>
                </c:pt>
                <c:pt idx="5723">
                  <c:v>1.4080716101608494E-5</c:v>
                </c:pt>
                <c:pt idx="5724">
                  <c:v>1.6010341462846389E-5</c:v>
                </c:pt>
                <c:pt idx="5725">
                  <c:v>1.5943686231071465E-5</c:v>
                </c:pt>
                <c:pt idx="5726">
                  <c:v>1.4408601024014164E-5</c:v>
                </c:pt>
                <c:pt idx="5727">
                  <c:v>1.6181792234974159E-5</c:v>
                </c:pt>
                <c:pt idx="5728">
                  <c:v>1.3524903692691394E-5</c:v>
                </c:pt>
                <c:pt idx="5729">
                  <c:v>1.3730640201416982E-5</c:v>
                </c:pt>
                <c:pt idx="5730">
                  <c:v>1.6202224104629546E-5</c:v>
                </c:pt>
                <c:pt idx="5731">
                  <c:v>2.067680697874584E-5</c:v>
                </c:pt>
                <c:pt idx="5732">
                  <c:v>2.2396301944930932E-5</c:v>
                </c:pt>
                <c:pt idx="5733">
                  <c:v>1.5541878906928959E-5</c:v>
                </c:pt>
                <c:pt idx="5734">
                  <c:v>7.9999205981172647E-6</c:v>
                </c:pt>
                <c:pt idx="5735">
                  <c:v>4.1750451597122072E-6</c:v>
                </c:pt>
                <c:pt idx="5736">
                  <c:v>2.4901719440065024E-6</c:v>
                </c:pt>
                <c:pt idx="5737">
                  <c:v>3.306542386137727E-6</c:v>
                </c:pt>
                <c:pt idx="5738">
                  <c:v>3.2435616635743499E-6</c:v>
                </c:pt>
                <c:pt idx="5739">
                  <c:v>3.6158321996984356E-6</c:v>
                </c:pt>
                <c:pt idx="5740">
                  <c:v>3.8757426150724392E-6</c:v>
                </c:pt>
                <c:pt idx="5741">
                  <c:v>6.6425205607225381E-6</c:v>
                </c:pt>
                <c:pt idx="5742">
                  <c:v>1.0751354467020769E-5</c:v>
                </c:pt>
                <c:pt idx="5743">
                  <c:v>2.4447300091347938E-5</c:v>
                </c:pt>
                <c:pt idx="5744">
                  <c:v>3.1703374786526898E-5</c:v>
                </c:pt>
                <c:pt idx="5745">
                  <c:v>2.2804543870363761E-5</c:v>
                </c:pt>
                <c:pt idx="5746">
                  <c:v>1.5216052090576552E-5</c:v>
                </c:pt>
                <c:pt idx="5747">
                  <c:v>1.5427465478896564E-5</c:v>
                </c:pt>
                <c:pt idx="5748">
                  <c:v>1.5158782627301668E-5</c:v>
                </c:pt>
                <c:pt idx="5749">
                  <c:v>1.4506429104512034E-5</c:v>
                </c:pt>
                <c:pt idx="5750">
                  <c:v>1.4501038678394609E-5</c:v>
                </c:pt>
                <c:pt idx="5751">
                  <c:v>1.3001800453803685E-5</c:v>
                </c:pt>
                <c:pt idx="5752">
                  <c:v>1.2345160956048246E-5</c:v>
                </c:pt>
                <c:pt idx="5753">
                  <c:v>1.2884388615041526E-5</c:v>
                </c:pt>
                <c:pt idx="5754">
                  <c:v>1.2532930777205987E-5</c:v>
                </c:pt>
                <c:pt idx="5755">
                  <c:v>1.5638611310286945E-5</c:v>
                </c:pt>
                <c:pt idx="5756">
                  <c:v>1.713038948350531E-5</c:v>
                </c:pt>
                <c:pt idx="5757">
                  <c:v>1.4448386482923194E-5</c:v>
                </c:pt>
                <c:pt idx="5758">
                  <c:v>9.1417653176536915E-6</c:v>
                </c:pt>
                <c:pt idx="5759">
                  <c:v>4.5593260480528737E-6</c:v>
                </c:pt>
                <c:pt idx="5760">
                  <c:v>2.5362641941829846E-6</c:v>
                </c:pt>
                <c:pt idx="5761">
                  <c:v>4.200818949102212E-6</c:v>
                </c:pt>
                <c:pt idx="5762">
                  <c:v>4.1493504972609877E-6</c:v>
                </c:pt>
                <c:pt idx="5763">
                  <c:v>4.3201390123724133E-6</c:v>
                </c:pt>
                <c:pt idx="5764">
                  <c:v>5.2190234216273792E-6</c:v>
                </c:pt>
                <c:pt idx="5765">
                  <c:v>8.0517367433371542E-6</c:v>
                </c:pt>
                <c:pt idx="5766">
                  <c:v>1.3840232792632084E-5</c:v>
                </c:pt>
                <c:pt idx="5767">
                  <c:v>2.8475889567989418E-5</c:v>
                </c:pt>
                <c:pt idx="5768">
                  <c:v>3.7646815531646458E-5</c:v>
                </c:pt>
                <c:pt idx="5769">
                  <c:v>2.6488482267686521E-5</c:v>
                </c:pt>
                <c:pt idx="5770">
                  <c:v>1.9034987151073392E-5</c:v>
                </c:pt>
                <c:pt idx="5771">
                  <c:v>1.8690539661612251E-5</c:v>
                </c:pt>
                <c:pt idx="5772">
                  <c:v>1.7216305578993044E-5</c:v>
                </c:pt>
                <c:pt idx="5773">
                  <c:v>1.4996494595869181E-5</c:v>
                </c:pt>
                <c:pt idx="5774">
                  <c:v>1.4376433339041157E-5</c:v>
                </c:pt>
                <c:pt idx="5775">
                  <c:v>1.4096838007956876E-5</c:v>
                </c:pt>
                <c:pt idx="5776">
                  <c:v>1.4034014847392785E-5</c:v>
                </c:pt>
                <c:pt idx="5777">
                  <c:v>1.2043404862423868E-5</c:v>
                </c:pt>
                <c:pt idx="5778">
                  <c:v>1.1992313313327644E-5</c:v>
                </c:pt>
                <c:pt idx="5779">
                  <c:v>1.8162079592575894E-5</c:v>
                </c:pt>
                <c:pt idx="5780">
                  <c:v>2.000367359142729E-5</c:v>
                </c:pt>
                <c:pt idx="5781">
                  <c:v>1.4940946395049957E-5</c:v>
                </c:pt>
                <c:pt idx="5782">
                  <c:v>8.7515038221454479E-6</c:v>
                </c:pt>
                <c:pt idx="5783">
                  <c:v>4.7219175689017714E-6</c:v>
                </c:pt>
                <c:pt idx="5784">
                  <c:v>2.7540333618457738E-6</c:v>
                </c:pt>
                <c:pt idx="5785">
                  <c:v>3.9391584009198475E-6</c:v>
                </c:pt>
                <c:pt idx="5786">
                  <c:v>4.3533815074632072E-6</c:v>
                </c:pt>
                <c:pt idx="5787">
                  <c:v>4.1999022918706247E-6</c:v>
                </c:pt>
                <c:pt idx="5788">
                  <c:v>4.6299476136165241E-6</c:v>
                </c:pt>
                <c:pt idx="5789">
                  <c:v>7.2446950054141193E-6</c:v>
                </c:pt>
                <c:pt idx="5790">
                  <c:v>1.2732395086023197E-5</c:v>
                </c:pt>
                <c:pt idx="5791">
                  <c:v>2.690767850535821E-5</c:v>
                </c:pt>
                <c:pt idx="5792">
                  <c:v>3.3780544604926258E-5</c:v>
                </c:pt>
                <c:pt idx="5793">
                  <c:v>2.3567598315283063E-5</c:v>
                </c:pt>
                <c:pt idx="5794">
                  <c:v>1.7104555357219007E-5</c:v>
                </c:pt>
                <c:pt idx="5795">
                  <c:v>1.5816313906137878E-5</c:v>
                </c:pt>
                <c:pt idx="5796">
                  <c:v>1.4983300444349406E-5</c:v>
                </c:pt>
                <c:pt idx="5797">
                  <c:v>1.4286426837901689E-5</c:v>
                </c:pt>
                <c:pt idx="5798">
                  <c:v>1.4359983995681343E-5</c:v>
                </c:pt>
                <c:pt idx="5799">
                  <c:v>1.235159145205962E-5</c:v>
                </c:pt>
                <c:pt idx="5800">
                  <c:v>1.3148218833002832E-5</c:v>
                </c:pt>
                <c:pt idx="5801">
                  <c:v>1.2425164863263676E-5</c:v>
                </c:pt>
                <c:pt idx="5802">
                  <c:v>1.2431562742156031E-5</c:v>
                </c:pt>
                <c:pt idx="5803">
                  <c:v>1.6006353132841798E-5</c:v>
                </c:pt>
                <c:pt idx="5804">
                  <c:v>1.8143944883073208E-5</c:v>
                </c:pt>
                <c:pt idx="5805">
                  <c:v>1.5164816868281988E-5</c:v>
                </c:pt>
                <c:pt idx="5806">
                  <c:v>8.9848712503984196E-6</c:v>
                </c:pt>
                <c:pt idx="5807">
                  <c:v>5.1559022054128128E-6</c:v>
                </c:pt>
                <c:pt idx="5808">
                  <c:v>2.7767002192965984E-6</c:v>
                </c:pt>
                <c:pt idx="5809">
                  <c:v>4.5269116747860496E-6</c:v>
                </c:pt>
                <c:pt idx="5810">
                  <c:v>3.9175236112426431E-6</c:v>
                </c:pt>
                <c:pt idx="5811">
                  <c:v>4.1241609227652771E-6</c:v>
                </c:pt>
                <c:pt idx="5812">
                  <c:v>3.9284244552085385E-6</c:v>
                </c:pt>
                <c:pt idx="5813">
                  <c:v>6.2605325839043548E-6</c:v>
                </c:pt>
                <c:pt idx="5814">
                  <c:v>1.2462440565372983E-5</c:v>
                </c:pt>
                <c:pt idx="5815">
                  <c:v>2.5093385101422707E-5</c:v>
                </c:pt>
                <c:pt idx="5816">
                  <c:v>3.2401165397019442E-5</c:v>
                </c:pt>
                <c:pt idx="5817">
                  <c:v>2.3569504977719556E-5</c:v>
                </c:pt>
                <c:pt idx="5818">
                  <c:v>1.4057381722411539E-5</c:v>
                </c:pt>
                <c:pt idx="5819">
                  <c:v>1.5000157125299041E-5</c:v>
                </c:pt>
                <c:pt idx="5820">
                  <c:v>1.5313531842969713E-5</c:v>
                </c:pt>
                <c:pt idx="5821">
                  <c:v>1.3893786517070171E-5</c:v>
                </c:pt>
                <c:pt idx="5822">
                  <c:v>1.3921069906338101E-5</c:v>
                </c:pt>
                <c:pt idx="5823">
                  <c:v>1.3749024591570249E-5</c:v>
                </c:pt>
                <c:pt idx="5824">
                  <c:v>1.2943683740590031E-5</c:v>
                </c:pt>
                <c:pt idx="5825">
                  <c:v>1.2047430140880344E-5</c:v>
                </c:pt>
                <c:pt idx="5826">
                  <c:v>1.4552011414306197E-5</c:v>
                </c:pt>
                <c:pt idx="5827">
                  <c:v>1.5323899504687564E-5</c:v>
                </c:pt>
                <c:pt idx="5828">
                  <c:v>1.7758784704979609E-5</c:v>
                </c:pt>
                <c:pt idx="5829">
                  <c:v>1.5624951796055509E-5</c:v>
                </c:pt>
                <c:pt idx="5830">
                  <c:v>8.6984482106691448E-6</c:v>
                </c:pt>
                <c:pt idx="5831">
                  <c:v>4.2645517014019068E-6</c:v>
                </c:pt>
                <c:pt idx="5832">
                  <c:v>2.5650509425732913E-6</c:v>
                </c:pt>
                <c:pt idx="5833">
                  <c:v>3.5054727067930795E-6</c:v>
                </c:pt>
                <c:pt idx="5834">
                  <c:v>4.1294220441606886E-6</c:v>
                </c:pt>
                <c:pt idx="5835">
                  <c:v>3.9180067872986526E-6</c:v>
                </c:pt>
                <c:pt idx="5836">
                  <c:v>3.5994642666774508E-6</c:v>
                </c:pt>
                <c:pt idx="5837">
                  <c:v>5.4729685911453814E-6</c:v>
                </c:pt>
                <c:pt idx="5838">
                  <c:v>1.1077419711890931E-5</c:v>
                </c:pt>
                <c:pt idx="5839">
                  <c:v>2.3564056035508939E-5</c:v>
                </c:pt>
                <c:pt idx="5840">
                  <c:v>3.3315908906321749E-5</c:v>
                </c:pt>
                <c:pt idx="5841">
                  <c:v>2.6154504594931134E-5</c:v>
                </c:pt>
                <c:pt idx="5842">
                  <c:v>1.9042010555170807E-5</c:v>
                </c:pt>
                <c:pt idx="5843">
                  <c:v>1.8732450100073274E-5</c:v>
                </c:pt>
                <c:pt idx="5844">
                  <c:v>1.871874905821808E-5</c:v>
                </c:pt>
                <c:pt idx="5845">
                  <c:v>1.8545959859857876E-5</c:v>
                </c:pt>
                <c:pt idx="5846">
                  <c:v>1.7490771482098566E-5</c:v>
                </c:pt>
                <c:pt idx="5847">
                  <c:v>1.5646840378923933E-5</c:v>
                </c:pt>
                <c:pt idx="5848">
                  <c:v>1.5329409874662624E-5</c:v>
                </c:pt>
                <c:pt idx="5849">
                  <c:v>1.4743449986150348E-5</c:v>
                </c:pt>
                <c:pt idx="5850">
                  <c:v>1.5622674117016732E-5</c:v>
                </c:pt>
                <c:pt idx="5851">
                  <c:v>1.9818215480037546E-5</c:v>
                </c:pt>
                <c:pt idx="5852">
                  <c:v>2.4357571077104301E-5</c:v>
                </c:pt>
                <c:pt idx="5853">
                  <c:v>2.3487481023673327E-5</c:v>
                </c:pt>
                <c:pt idx="5854">
                  <c:v>2.2127491716863329E-5</c:v>
                </c:pt>
                <c:pt idx="5855">
                  <c:v>2.5066256252750512E-5</c:v>
                </c:pt>
                <c:pt idx="5856">
                  <c:v>2.1058464126668058E-5</c:v>
                </c:pt>
                <c:pt idx="5857">
                  <c:v>2.4182011315702745E-5</c:v>
                </c:pt>
                <c:pt idx="5858">
                  <c:v>2.753092710396387E-5</c:v>
                </c:pt>
                <c:pt idx="5859">
                  <c:v>3.3422448566529501E-5</c:v>
                </c:pt>
                <c:pt idx="5860">
                  <c:v>3.8812619254865614E-5</c:v>
                </c:pt>
                <c:pt idx="5861">
                  <c:v>4.6782269861579108E-5</c:v>
                </c:pt>
                <c:pt idx="5862">
                  <c:v>5.7530369001880572E-5</c:v>
                </c:pt>
                <c:pt idx="5863">
                  <c:v>8.4561685223279924E-5</c:v>
                </c:pt>
                <c:pt idx="5864">
                  <c:v>8.2727503909101182E-5</c:v>
                </c:pt>
                <c:pt idx="5865">
                  <c:v>6.3058137987592088E-5</c:v>
                </c:pt>
                <c:pt idx="5866">
                  <c:v>4.2023131884888665E-5</c:v>
                </c:pt>
                <c:pt idx="5867">
                  <c:v>3.3442194160973699E-5</c:v>
                </c:pt>
                <c:pt idx="5868">
                  <c:v>2.6677434130010107E-5</c:v>
                </c:pt>
                <c:pt idx="5869">
                  <c:v>2.1168574710814255E-5</c:v>
                </c:pt>
                <c:pt idx="5870">
                  <c:v>1.9521158455745736E-5</c:v>
                </c:pt>
                <c:pt idx="5871">
                  <c:v>1.6124398240332269E-5</c:v>
                </c:pt>
                <c:pt idx="5872">
                  <c:v>1.5050865559538069E-5</c:v>
                </c:pt>
                <c:pt idx="5873">
                  <c:v>1.4105933186099142E-5</c:v>
                </c:pt>
                <c:pt idx="5874">
                  <c:v>1.3622141993011642E-5</c:v>
                </c:pt>
                <c:pt idx="5875">
                  <c:v>1.9928660086477878E-5</c:v>
                </c:pt>
                <c:pt idx="5876">
                  <c:v>2.1115550522042409E-5</c:v>
                </c:pt>
                <c:pt idx="5877">
                  <c:v>1.6702030975400407E-5</c:v>
                </c:pt>
                <c:pt idx="5878">
                  <c:v>8.4142782082192551E-6</c:v>
                </c:pt>
                <c:pt idx="5879">
                  <c:v>4.992052731777017E-6</c:v>
                </c:pt>
                <c:pt idx="5880">
                  <c:v>3.3373062593549218E-6</c:v>
                </c:pt>
                <c:pt idx="5881">
                  <c:v>5.9983028358639406E-6</c:v>
                </c:pt>
                <c:pt idx="5882">
                  <c:v>7.6717914881308069E-6</c:v>
                </c:pt>
                <c:pt idx="5883">
                  <c:v>1.0688834211441019E-5</c:v>
                </c:pt>
                <c:pt idx="5884">
                  <c:v>1.6244575868780767E-5</c:v>
                </c:pt>
                <c:pt idx="5885">
                  <c:v>2.3342099543696373E-5</c:v>
                </c:pt>
                <c:pt idx="5886">
                  <c:v>3.5354000350355223E-5</c:v>
                </c:pt>
                <c:pt idx="5887">
                  <c:v>6.1664238884485568E-5</c:v>
                </c:pt>
                <c:pt idx="5888">
                  <c:v>6.780651533735098E-5</c:v>
                </c:pt>
                <c:pt idx="5889">
                  <c:v>5.517385090108603E-5</c:v>
                </c:pt>
                <c:pt idx="5890">
                  <c:v>3.9428360859939067E-5</c:v>
                </c:pt>
                <c:pt idx="5891">
                  <c:v>3.2538160057152589E-5</c:v>
                </c:pt>
                <c:pt idx="5892">
                  <c:v>2.6496049932825434E-5</c:v>
                </c:pt>
                <c:pt idx="5893">
                  <c:v>2.1741040010723336E-5</c:v>
                </c:pt>
                <c:pt idx="5894">
                  <c:v>1.8899966756675947E-5</c:v>
                </c:pt>
                <c:pt idx="5895">
                  <c:v>1.6709318701341764E-5</c:v>
                </c:pt>
                <c:pt idx="5896">
                  <c:v>1.5238711342476351E-5</c:v>
                </c:pt>
                <c:pt idx="5897">
                  <c:v>1.3546119170376125E-5</c:v>
                </c:pt>
                <c:pt idx="5898">
                  <c:v>1.4160181121168714E-5</c:v>
                </c:pt>
                <c:pt idx="5899">
                  <c:v>2.1123437955707033E-5</c:v>
                </c:pt>
                <c:pt idx="5900">
                  <c:v>2.2840831638734252E-5</c:v>
                </c:pt>
                <c:pt idx="5901">
                  <c:v>1.6279864457331026E-5</c:v>
                </c:pt>
                <c:pt idx="5902">
                  <c:v>8.1911446671191197E-6</c:v>
                </c:pt>
                <c:pt idx="5903">
                  <c:v>4.6300418741992584E-6</c:v>
                </c:pt>
                <c:pt idx="5904">
                  <c:v>2.7998950085201233E-6</c:v>
                </c:pt>
                <c:pt idx="5905">
                  <c:v>4.5534699718488805E-6</c:v>
                </c:pt>
                <c:pt idx="5906">
                  <c:v>5.5087257227613126E-6</c:v>
                </c:pt>
                <c:pt idx="5907">
                  <c:v>6.1972636292863048E-6</c:v>
                </c:pt>
                <c:pt idx="5908">
                  <c:v>6.7554653619223325E-6</c:v>
                </c:pt>
                <c:pt idx="5909">
                  <c:v>1.062244496484191E-5</c:v>
                </c:pt>
                <c:pt idx="5910">
                  <c:v>1.7076817745084901E-5</c:v>
                </c:pt>
                <c:pt idx="5911">
                  <c:v>3.1309835590878697E-5</c:v>
                </c:pt>
                <c:pt idx="5912">
                  <c:v>4.1489899712009642E-5</c:v>
                </c:pt>
                <c:pt idx="5913">
                  <c:v>3.0292083432065971E-5</c:v>
                </c:pt>
                <c:pt idx="5914">
                  <c:v>2.1256857926712234E-5</c:v>
                </c:pt>
                <c:pt idx="5915">
                  <c:v>1.8957499610011563E-5</c:v>
                </c:pt>
                <c:pt idx="5916">
                  <c:v>1.7294084070538983E-5</c:v>
                </c:pt>
                <c:pt idx="5917">
                  <c:v>1.6549068618704015E-5</c:v>
                </c:pt>
                <c:pt idx="5918">
                  <c:v>1.4984600288786202E-5</c:v>
                </c:pt>
                <c:pt idx="5919">
                  <c:v>1.491496810701453E-5</c:v>
                </c:pt>
                <c:pt idx="5920">
                  <c:v>1.368694945107586E-5</c:v>
                </c:pt>
                <c:pt idx="5921">
                  <c:v>1.4879617476145162E-5</c:v>
                </c:pt>
                <c:pt idx="5922">
                  <c:v>1.304901012142836E-5</c:v>
                </c:pt>
                <c:pt idx="5923">
                  <c:v>1.6539052163681061E-5</c:v>
                </c:pt>
                <c:pt idx="5924">
                  <c:v>1.8830071669897957E-5</c:v>
                </c:pt>
                <c:pt idx="5925">
                  <c:v>1.6370283974841262E-5</c:v>
                </c:pt>
                <c:pt idx="5926">
                  <c:v>9.8463436610188574E-6</c:v>
                </c:pt>
                <c:pt idx="5927">
                  <c:v>6.7656171671639104E-6</c:v>
                </c:pt>
                <c:pt idx="5928">
                  <c:v>4.6661742809989011E-6</c:v>
                </c:pt>
                <c:pt idx="5929">
                  <c:v>7.2489849073438852E-6</c:v>
                </c:pt>
                <c:pt idx="5930">
                  <c:v>8.9456550138049074E-6</c:v>
                </c:pt>
                <c:pt idx="5931">
                  <c:v>1.1339042255582506E-5</c:v>
                </c:pt>
                <c:pt idx="5932">
                  <c:v>1.4931724844431726E-5</c:v>
                </c:pt>
                <c:pt idx="5933">
                  <c:v>1.8925480418255026E-5</c:v>
                </c:pt>
                <c:pt idx="5934">
                  <c:v>2.7763307212091363E-5</c:v>
                </c:pt>
                <c:pt idx="5935">
                  <c:v>5.2634617992611184E-5</c:v>
                </c:pt>
                <c:pt idx="5936">
                  <c:v>5.9591360737449297E-5</c:v>
                </c:pt>
                <c:pt idx="5937">
                  <c:v>4.3794118288335244E-5</c:v>
                </c:pt>
                <c:pt idx="5938">
                  <c:v>3.1621673186573679E-5</c:v>
                </c:pt>
                <c:pt idx="5939">
                  <c:v>2.5326684559660813E-5</c:v>
                </c:pt>
                <c:pt idx="5940">
                  <c:v>2.2076085620804432E-5</c:v>
                </c:pt>
                <c:pt idx="5941">
                  <c:v>1.8535532426042333E-5</c:v>
                </c:pt>
                <c:pt idx="5942">
                  <c:v>1.7116120409580402E-5</c:v>
                </c:pt>
                <c:pt idx="5943">
                  <c:v>1.4199445909597872E-5</c:v>
                </c:pt>
                <c:pt idx="5944">
                  <c:v>1.5149382702393728E-5</c:v>
                </c:pt>
                <c:pt idx="5945">
                  <c:v>1.3908961107170893E-5</c:v>
                </c:pt>
                <c:pt idx="5946">
                  <c:v>1.237437706002933E-5</c:v>
                </c:pt>
                <c:pt idx="5947">
                  <c:v>1.5800787897139358E-5</c:v>
                </c:pt>
                <c:pt idx="5948">
                  <c:v>1.7995454457246649E-5</c:v>
                </c:pt>
                <c:pt idx="5949">
                  <c:v>1.5389104842654606E-5</c:v>
                </c:pt>
                <c:pt idx="5950">
                  <c:v>8.6916623063992147E-6</c:v>
                </c:pt>
                <c:pt idx="5951">
                  <c:v>4.6074274250826967E-6</c:v>
                </c:pt>
                <c:pt idx="5952">
                  <c:v>2.5784233636260856E-6</c:v>
                </c:pt>
                <c:pt idx="5953">
                  <c:v>4.2883548214785192E-6</c:v>
                </c:pt>
                <c:pt idx="5954">
                  <c:v>6.3329266995361375E-6</c:v>
                </c:pt>
                <c:pt idx="5955">
                  <c:v>9.1438185567567498E-6</c:v>
                </c:pt>
                <c:pt idx="5956">
                  <c:v>1.0690155345423053E-5</c:v>
                </c:pt>
                <c:pt idx="5957">
                  <c:v>1.5281534239025866E-5</c:v>
                </c:pt>
                <c:pt idx="5958">
                  <c:v>2.5794854701055472E-5</c:v>
                </c:pt>
                <c:pt idx="5959">
                  <c:v>4.7710167729919427E-5</c:v>
                </c:pt>
                <c:pt idx="5960">
                  <c:v>5.9621914585735742E-5</c:v>
                </c:pt>
                <c:pt idx="5961">
                  <c:v>5.2999970964667648E-5</c:v>
                </c:pt>
                <c:pt idx="5962">
                  <c:v>4.5865482408951804E-5</c:v>
                </c:pt>
                <c:pt idx="5963">
                  <c:v>4.6754052462584014E-5</c:v>
                </c:pt>
                <c:pt idx="5964">
                  <c:v>4.3636644229937856E-5</c:v>
                </c:pt>
                <c:pt idx="5965">
                  <c:v>4.2962977471567154E-5</c:v>
                </c:pt>
                <c:pt idx="5966">
                  <c:v>4.105486037705201E-5</c:v>
                </c:pt>
                <c:pt idx="5967">
                  <c:v>3.514446049661339E-5</c:v>
                </c:pt>
                <c:pt idx="5968">
                  <c:v>2.7028896655539534E-5</c:v>
                </c:pt>
                <c:pt idx="5969">
                  <c:v>2.3447400600982716E-5</c:v>
                </c:pt>
                <c:pt idx="5970">
                  <c:v>2.0199879524150651E-5</c:v>
                </c:pt>
                <c:pt idx="5971">
                  <c:v>2.1072679540826378E-5</c:v>
                </c:pt>
                <c:pt idx="5972">
                  <c:v>2.352067845698038E-5</c:v>
                </c:pt>
                <c:pt idx="5973">
                  <c:v>2.2089251617920968E-5</c:v>
                </c:pt>
                <c:pt idx="5974">
                  <c:v>1.7816440668137953E-5</c:v>
                </c:pt>
                <c:pt idx="5975">
                  <c:v>1.6634996652151437E-5</c:v>
                </c:pt>
                <c:pt idx="5976">
                  <c:v>1.6820485207126927E-5</c:v>
                </c:pt>
                <c:pt idx="5977">
                  <c:v>2.3628904581460858E-5</c:v>
                </c:pt>
                <c:pt idx="5978">
                  <c:v>2.9385449989142964E-5</c:v>
                </c:pt>
                <c:pt idx="5979">
                  <c:v>4.0350794104704646E-5</c:v>
                </c:pt>
                <c:pt idx="5980">
                  <c:v>4.7967600173476113E-5</c:v>
                </c:pt>
                <c:pt idx="5981">
                  <c:v>5.7721882201235815E-5</c:v>
                </c:pt>
                <c:pt idx="5982">
                  <c:v>7.1368341760319953E-5</c:v>
                </c:pt>
                <c:pt idx="5983">
                  <c:v>9.8356784756235734E-5</c:v>
                </c:pt>
                <c:pt idx="5984">
                  <c:v>9.8615641564569215E-5</c:v>
                </c:pt>
                <c:pt idx="5985">
                  <c:v>7.9432866910588069E-5</c:v>
                </c:pt>
                <c:pt idx="5986">
                  <c:v>6.0740898059070812E-5</c:v>
                </c:pt>
                <c:pt idx="5987">
                  <c:v>4.9549373014899889E-5</c:v>
                </c:pt>
                <c:pt idx="5988">
                  <c:v>4.2002879506882872E-5</c:v>
                </c:pt>
                <c:pt idx="5989">
                  <c:v>3.2905428569338171E-5</c:v>
                </c:pt>
                <c:pt idx="5990">
                  <c:v>2.8700256466914657E-5</c:v>
                </c:pt>
                <c:pt idx="5991">
                  <c:v>2.5037356562660417E-5</c:v>
                </c:pt>
                <c:pt idx="5992">
                  <c:v>2.0854805113800546E-5</c:v>
                </c:pt>
                <c:pt idx="5993">
                  <c:v>1.8216403252345083E-5</c:v>
                </c:pt>
                <c:pt idx="5994">
                  <c:v>1.7210856536866857E-5</c:v>
                </c:pt>
                <c:pt idx="5995">
                  <c:v>2.2746833148636611E-5</c:v>
                </c:pt>
                <c:pt idx="5996">
                  <c:v>2.6785428589973948E-5</c:v>
                </c:pt>
                <c:pt idx="5997">
                  <c:v>2.6972209572370358E-5</c:v>
                </c:pt>
                <c:pt idx="5998">
                  <c:v>2.6294160807673034E-5</c:v>
                </c:pt>
                <c:pt idx="5999">
                  <c:v>3.0077597287904405E-5</c:v>
                </c:pt>
                <c:pt idx="6000">
                  <c:v>3.2944800320939479E-5</c:v>
                </c:pt>
                <c:pt idx="6001">
                  <c:v>4.1963567727613813E-5</c:v>
                </c:pt>
                <c:pt idx="6002">
                  <c:v>4.9978249933348941E-5</c:v>
                </c:pt>
                <c:pt idx="6003">
                  <c:v>5.609578287432091E-5</c:v>
                </c:pt>
                <c:pt idx="6004">
                  <c:v>6.1682600903773243E-5</c:v>
                </c:pt>
                <c:pt idx="6005">
                  <c:v>6.7787776194508956E-5</c:v>
                </c:pt>
                <c:pt idx="6006">
                  <c:v>7.6448243905422088E-5</c:v>
                </c:pt>
                <c:pt idx="6007">
                  <c:v>1.0024409383356689E-4</c:v>
                </c:pt>
                <c:pt idx="6008">
                  <c:v>9.8916522818515693E-5</c:v>
                </c:pt>
                <c:pt idx="6009">
                  <c:v>7.8400241511311189E-5</c:v>
                </c:pt>
                <c:pt idx="6010">
                  <c:v>5.662944623152788E-5</c:v>
                </c:pt>
                <c:pt idx="6011">
                  <c:v>4.5550128888867945E-5</c:v>
                </c:pt>
                <c:pt idx="6012">
                  <c:v>3.7169242130342614E-5</c:v>
                </c:pt>
                <c:pt idx="6013">
                  <c:v>3.0466684109775552E-5</c:v>
                </c:pt>
                <c:pt idx="6014">
                  <c:v>2.5284699968253983E-5</c:v>
                </c:pt>
                <c:pt idx="6015">
                  <c:v>1.9437817035008555E-5</c:v>
                </c:pt>
                <c:pt idx="6016">
                  <c:v>1.8199268159440203E-5</c:v>
                </c:pt>
                <c:pt idx="6017">
                  <c:v>1.8134171475141303E-5</c:v>
                </c:pt>
                <c:pt idx="6018">
                  <c:v>1.6055541323976747E-5</c:v>
                </c:pt>
                <c:pt idx="6019">
                  <c:v>2.1288593897656887E-5</c:v>
                </c:pt>
                <c:pt idx="6020">
                  <c:v>2.451583332619927E-5</c:v>
                </c:pt>
                <c:pt idx="6021">
                  <c:v>2.3556220292615407E-5</c:v>
                </c:pt>
                <c:pt idx="6022">
                  <c:v>2.1644345659998489E-5</c:v>
                </c:pt>
                <c:pt idx="6023">
                  <c:v>2.2706392886439009E-5</c:v>
                </c:pt>
                <c:pt idx="6024">
                  <c:v>2.4717135253379447E-5</c:v>
                </c:pt>
                <c:pt idx="6025">
                  <c:v>3.3646640702514165E-5</c:v>
                </c:pt>
                <c:pt idx="6026">
                  <c:v>4.2023340243663539E-5</c:v>
                </c:pt>
                <c:pt idx="6027">
                  <c:v>5.2065720637058995E-5</c:v>
                </c:pt>
                <c:pt idx="6028">
                  <c:v>6.0839956321343016E-5</c:v>
                </c:pt>
                <c:pt idx="6029">
                  <c:v>7.0481976381876925E-5</c:v>
                </c:pt>
                <c:pt idx="6030">
                  <c:v>8.2120663513522046E-5</c:v>
                </c:pt>
                <c:pt idx="6031">
                  <c:v>1.076977683150189E-4</c:v>
                </c:pt>
                <c:pt idx="6032">
                  <c:v>1.1072247798591714E-4</c:v>
                </c:pt>
                <c:pt idx="6033">
                  <c:v>8.2201155827904299E-5</c:v>
                </c:pt>
                <c:pt idx="6034">
                  <c:v>6.4728292441301543E-5</c:v>
                </c:pt>
                <c:pt idx="6035">
                  <c:v>5.5878936451477265E-5</c:v>
                </c:pt>
                <c:pt idx="6036">
                  <c:v>4.8898902682189418E-5</c:v>
                </c:pt>
                <c:pt idx="6037">
                  <c:v>4.3522556506733383E-5</c:v>
                </c:pt>
                <c:pt idx="6038">
                  <c:v>4.1221983806885455E-5</c:v>
                </c:pt>
                <c:pt idx="6039">
                  <c:v>3.822432975260427E-5</c:v>
                </c:pt>
                <c:pt idx="6040">
                  <c:v>4.2895609803647894E-5</c:v>
                </c:pt>
                <c:pt idx="6041">
                  <c:v>4.7602816067643097E-5</c:v>
                </c:pt>
                <c:pt idx="6042">
                  <c:v>5.2383989680719927E-5</c:v>
                </c:pt>
                <c:pt idx="6043">
                  <c:v>6.4011134088374878E-5</c:v>
                </c:pt>
                <c:pt idx="6044">
                  <c:v>7.8664955526790644E-5</c:v>
                </c:pt>
                <c:pt idx="6045">
                  <c:v>7.9463774422981208E-5</c:v>
                </c:pt>
                <c:pt idx="6046">
                  <c:v>7.7688803140987369E-5</c:v>
                </c:pt>
                <c:pt idx="6047">
                  <c:v>7.6672001787129446E-5</c:v>
                </c:pt>
                <c:pt idx="6048">
                  <c:v>6.9804432435914467E-5</c:v>
                </c:pt>
                <c:pt idx="6049">
                  <c:v>7.1084420359486395E-5</c:v>
                </c:pt>
                <c:pt idx="6050">
                  <c:v>7.2622314330545042E-5</c:v>
                </c:pt>
                <c:pt idx="6051">
                  <c:v>7.2980148259091225E-5</c:v>
                </c:pt>
                <c:pt idx="6052">
                  <c:v>7.5128508888634075E-5</c:v>
                </c:pt>
                <c:pt idx="6053">
                  <c:v>7.7609743068036242E-5</c:v>
                </c:pt>
                <c:pt idx="6054">
                  <c:v>8.4133050396470975E-5</c:v>
                </c:pt>
                <c:pt idx="6055">
                  <c:v>1.0256134128870183E-4</c:v>
                </c:pt>
                <c:pt idx="6056">
                  <c:v>1.0909077989912243E-4</c:v>
                </c:pt>
                <c:pt idx="6057">
                  <c:v>9.5455641782930605E-5</c:v>
                </c:pt>
                <c:pt idx="6058">
                  <c:v>8.1844787312755691E-5</c:v>
                </c:pt>
                <c:pt idx="6059">
                  <c:v>7.9241805697765499E-5</c:v>
                </c:pt>
                <c:pt idx="6060">
                  <c:v>7.567370020034789E-5</c:v>
                </c:pt>
                <c:pt idx="6061">
                  <c:v>7.085013521608025E-5</c:v>
                </c:pt>
                <c:pt idx="6062">
                  <c:v>6.7259547908596939E-5</c:v>
                </c:pt>
                <c:pt idx="6063">
                  <c:v>6.3182720581564679E-5</c:v>
                </c:pt>
                <c:pt idx="6064">
                  <c:v>6.2727110591278334E-5</c:v>
                </c:pt>
                <c:pt idx="6065">
                  <c:v>5.9882287718277866E-5</c:v>
                </c:pt>
                <c:pt idx="6066">
                  <c:v>6.2996729525814681E-5</c:v>
                </c:pt>
                <c:pt idx="6067">
                  <c:v>7.363155886232133E-5</c:v>
                </c:pt>
                <c:pt idx="6068">
                  <c:v>8.3410172349795611E-5</c:v>
                </c:pt>
                <c:pt idx="6069">
                  <c:v>8.0981636773751921E-5</c:v>
                </c:pt>
                <c:pt idx="6070">
                  <c:v>7.2383524799176339E-5</c:v>
                </c:pt>
                <c:pt idx="6071">
                  <c:v>6.7124877355292085E-5</c:v>
                </c:pt>
                <c:pt idx="6072">
                  <c:v>6.3641194909344872E-5</c:v>
                </c:pt>
                <c:pt idx="6073">
                  <c:v>6.5738304169942583E-5</c:v>
                </c:pt>
                <c:pt idx="6074">
                  <c:v>7.0738675259904808E-5</c:v>
                </c:pt>
                <c:pt idx="6075">
                  <c:v>7.7606386916295256E-5</c:v>
                </c:pt>
                <c:pt idx="6076">
                  <c:v>8.2585307254724115E-5</c:v>
                </c:pt>
                <c:pt idx="6077">
                  <c:v>9.118966101668625E-5</c:v>
                </c:pt>
                <c:pt idx="6078">
                  <c:v>9.8228827139390721E-5</c:v>
                </c:pt>
                <c:pt idx="6079">
                  <c:v>1.1618491005992847E-4</c:v>
                </c:pt>
                <c:pt idx="6080">
                  <c:v>1.1656243105579863E-4</c:v>
                </c:pt>
                <c:pt idx="6081">
                  <c:v>9.2936933865817839E-5</c:v>
                </c:pt>
                <c:pt idx="6082">
                  <c:v>8.0762724228076825E-5</c:v>
                </c:pt>
                <c:pt idx="6083">
                  <c:v>7.7758912241250025E-5</c:v>
                </c:pt>
                <c:pt idx="6084">
                  <c:v>7.645662718734057E-5</c:v>
                </c:pt>
                <c:pt idx="6085">
                  <c:v>7.2095450837546664E-5</c:v>
                </c:pt>
                <c:pt idx="6086">
                  <c:v>7.0128329284492051E-5</c:v>
                </c:pt>
                <c:pt idx="6087">
                  <c:v>6.7530213492796438E-5</c:v>
                </c:pt>
                <c:pt idx="6088">
                  <c:v>7.1271403601236256E-5</c:v>
                </c:pt>
                <c:pt idx="6089">
                  <c:v>7.4270888603071054E-5</c:v>
                </c:pt>
                <c:pt idx="6090">
                  <c:v>8.344444138987106E-5</c:v>
                </c:pt>
                <c:pt idx="6091">
                  <c:v>9.1011941584995967E-5</c:v>
                </c:pt>
                <c:pt idx="6092">
                  <c:v>9.8416574812778296E-5</c:v>
                </c:pt>
                <c:pt idx="6093">
                  <c:v>9.8288544727701007E-5</c:v>
                </c:pt>
                <c:pt idx="6094">
                  <c:v>9.416682055385157E-5</c:v>
                </c:pt>
                <c:pt idx="6095">
                  <c:v>9.2184264074044299E-5</c:v>
                </c:pt>
                <c:pt idx="6096">
                  <c:v>9.0561234228752797E-5</c:v>
                </c:pt>
                <c:pt idx="6097">
                  <c:v>9.5146165589329019E-5</c:v>
                </c:pt>
                <c:pt idx="6098">
                  <c:v>9.9034142092203605E-5</c:v>
                </c:pt>
                <c:pt idx="6099">
                  <c:v>1.0065363651168644E-4</c:v>
                </c:pt>
                <c:pt idx="6100">
                  <c:v>1.034574955102156E-4</c:v>
                </c:pt>
                <c:pt idx="6101">
                  <c:v>1.0665325192227863E-4</c:v>
                </c:pt>
                <c:pt idx="6102">
                  <c:v>1.1397175069724945E-4</c:v>
                </c:pt>
                <c:pt idx="6103">
                  <c:v>1.2673292878556899E-4</c:v>
                </c:pt>
                <c:pt idx="6104">
                  <c:v>1.1958302047574249E-4</c:v>
                </c:pt>
                <c:pt idx="6105">
                  <c:v>9.1784338769099647E-5</c:v>
                </c:pt>
                <c:pt idx="6106">
                  <c:v>6.8058481053054749E-5</c:v>
                </c:pt>
                <c:pt idx="6107">
                  <c:v>5.5966600849422475E-5</c:v>
                </c:pt>
                <c:pt idx="6108">
                  <c:v>4.5639279042373512E-5</c:v>
                </c:pt>
                <c:pt idx="6109">
                  <c:v>3.748996062416405E-5</c:v>
                </c:pt>
                <c:pt idx="6110">
                  <c:v>3.1301287642601412E-5</c:v>
                </c:pt>
                <c:pt idx="6111">
                  <c:v>2.8559294673802773E-5</c:v>
                </c:pt>
                <c:pt idx="6112">
                  <c:v>2.5377355184667988E-5</c:v>
                </c:pt>
                <c:pt idx="6113">
                  <c:v>2.4233743656106699E-5</c:v>
                </c:pt>
                <c:pt idx="6114">
                  <c:v>2.5496160008400269E-5</c:v>
                </c:pt>
                <c:pt idx="6115">
                  <c:v>3.0936990878214058E-5</c:v>
                </c:pt>
                <c:pt idx="6116">
                  <c:v>4.4204928838180881E-5</c:v>
                </c:pt>
                <c:pt idx="6117">
                  <c:v>5.1159842140519153E-5</c:v>
                </c:pt>
                <c:pt idx="6118">
                  <c:v>5.5497903238448629E-5</c:v>
                </c:pt>
                <c:pt idx="6119">
                  <c:v>6.0602828378365171E-5</c:v>
                </c:pt>
                <c:pt idx="6120">
                  <c:v>6.4088541629077242E-5</c:v>
                </c:pt>
                <c:pt idx="6121">
                  <c:v>7.2346157298871724E-5</c:v>
                </c:pt>
                <c:pt idx="6122">
                  <c:v>8.059749338078874E-5</c:v>
                </c:pt>
                <c:pt idx="6123">
                  <c:v>8.7128402319295998E-5</c:v>
                </c:pt>
                <c:pt idx="6124">
                  <c:v>9.2889806397367377E-5</c:v>
                </c:pt>
                <c:pt idx="6125">
                  <c:v>1.0101826965035066E-4</c:v>
                </c:pt>
                <c:pt idx="6126">
                  <c:v>1.0992869724342792E-4</c:v>
                </c:pt>
                <c:pt idx="6127">
                  <c:v>1.2727020162390097E-4</c:v>
                </c:pt>
                <c:pt idx="6128">
                  <c:v>1.2776515141782146E-4</c:v>
                </c:pt>
                <c:pt idx="6129">
                  <c:v>9.8724117463564414E-5</c:v>
                </c:pt>
                <c:pt idx="6130">
                  <c:v>7.4928976171141762E-5</c:v>
                </c:pt>
                <c:pt idx="6131">
                  <c:v>6.087431749540002E-5</c:v>
                </c:pt>
                <c:pt idx="6132">
                  <c:v>5.0159170198241655E-5</c:v>
                </c:pt>
                <c:pt idx="6133">
                  <c:v>4.27187310571885E-5</c:v>
                </c:pt>
                <c:pt idx="6134">
                  <c:v>3.5767096625871473E-5</c:v>
                </c:pt>
                <c:pt idx="6135">
                  <c:v>3.2431883564582496E-5</c:v>
                </c:pt>
                <c:pt idx="6136">
                  <c:v>3.1750884506096146E-5</c:v>
                </c:pt>
                <c:pt idx="6137">
                  <c:v>2.8498036707318389E-5</c:v>
                </c:pt>
                <c:pt idx="6138">
                  <c:v>2.9627436942196085E-5</c:v>
                </c:pt>
                <c:pt idx="6139">
                  <c:v>3.7789959980063907E-5</c:v>
                </c:pt>
                <c:pt idx="6140">
                  <c:v>5.3153229663523155E-5</c:v>
                </c:pt>
                <c:pt idx="6141">
                  <c:v>5.8158839998348441E-5</c:v>
                </c:pt>
                <c:pt idx="6142">
                  <c:v>5.8117984237759198E-5</c:v>
                </c:pt>
                <c:pt idx="6143">
                  <c:v>5.8304619074753113E-5</c:v>
                </c:pt>
                <c:pt idx="6144">
                  <c:v>5.4513955076514326E-5</c:v>
                </c:pt>
                <c:pt idx="6145">
                  <c:v>5.7088428463053563E-5</c:v>
                </c:pt>
                <c:pt idx="6146">
                  <c:v>5.7126327073198815E-5</c:v>
                </c:pt>
                <c:pt idx="6147">
                  <c:v>5.6355372382024222E-5</c:v>
                </c:pt>
                <c:pt idx="6148">
                  <c:v>5.5397907136845816E-5</c:v>
                </c:pt>
                <c:pt idx="6149">
                  <c:v>5.6392746150517489E-5</c:v>
                </c:pt>
                <c:pt idx="6150">
                  <c:v>5.9807291428658683E-5</c:v>
                </c:pt>
                <c:pt idx="6151">
                  <c:v>7.6448390123844956E-5</c:v>
                </c:pt>
                <c:pt idx="6152">
                  <c:v>7.9324049420056211E-5</c:v>
                </c:pt>
                <c:pt idx="6153">
                  <c:v>6.295770039798672E-5</c:v>
                </c:pt>
                <c:pt idx="6154">
                  <c:v>5.397213888422662E-5</c:v>
                </c:pt>
                <c:pt idx="6155">
                  <c:v>4.4423959943553634E-5</c:v>
                </c:pt>
                <c:pt idx="6156">
                  <c:v>3.5733976877518586E-5</c:v>
                </c:pt>
                <c:pt idx="6157">
                  <c:v>3.0474624565253296E-5</c:v>
                </c:pt>
                <c:pt idx="6158">
                  <c:v>2.5931627394801801E-5</c:v>
                </c:pt>
                <c:pt idx="6159">
                  <c:v>2.1990024098553188E-5</c:v>
                </c:pt>
                <c:pt idx="6160">
                  <c:v>1.9988809958187294E-5</c:v>
                </c:pt>
                <c:pt idx="6161">
                  <c:v>2.1226087988364949E-5</c:v>
                </c:pt>
                <c:pt idx="6162">
                  <c:v>2.2011355460269448E-5</c:v>
                </c:pt>
                <c:pt idx="6163">
                  <c:v>2.8784180598837108E-5</c:v>
                </c:pt>
                <c:pt idx="6164">
                  <c:v>3.3312731087720841E-5</c:v>
                </c:pt>
                <c:pt idx="6165">
                  <c:v>3.3316526599518451E-5</c:v>
                </c:pt>
                <c:pt idx="6166">
                  <c:v>2.8903540814984383E-5</c:v>
                </c:pt>
                <c:pt idx="6167">
                  <c:v>2.7792231039521906E-5</c:v>
                </c:pt>
                <c:pt idx="6168">
                  <c:v>2.5985341791934686E-5</c:v>
                </c:pt>
                <c:pt idx="6169">
                  <c:v>3.0044182014736673E-5</c:v>
                </c:pt>
                <c:pt idx="6170">
                  <c:v>3.6622583790445187E-5</c:v>
                </c:pt>
                <c:pt idx="6171">
                  <c:v>4.5951121765632903E-5</c:v>
                </c:pt>
                <c:pt idx="6172">
                  <c:v>5.4902008735171539E-5</c:v>
                </c:pt>
                <c:pt idx="6173">
                  <c:v>6.4169981372397925E-5</c:v>
                </c:pt>
                <c:pt idx="6174">
                  <c:v>7.5107913007248375E-5</c:v>
                </c:pt>
                <c:pt idx="6175">
                  <c:v>9.7231619859036622E-5</c:v>
                </c:pt>
                <c:pt idx="6176">
                  <c:v>9.6556619961082839E-5</c:v>
                </c:pt>
                <c:pt idx="6177">
                  <c:v>7.2267872921390544E-5</c:v>
                </c:pt>
                <c:pt idx="6178">
                  <c:v>5.5257031810768392E-5</c:v>
                </c:pt>
                <c:pt idx="6179">
                  <c:v>4.3351664383756891E-5</c:v>
                </c:pt>
                <c:pt idx="6180">
                  <c:v>3.7683475276373411E-5</c:v>
                </c:pt>
                <c:pt idx="6181">
                  <c:v>2.8809168143529649E-5</c:v>
                </c:pt>
                <c:pt idx="6182">
                  <c:v>2.4809810389298658E-5</c:v>
                </c:pt>
                <c:pt idx="6183">
                  <c:v>2.1232277113392345E-5</c:v>
                </c:pt>
                <c:pt idx="6184">
                  <c:v>1.9126873149316036E-5</c:v>
                </c:pt>
                <c:pt idx="6185">
                  <c:v>1.7259442458513481E-5</c:v>
                </c:pt>
                <c:pt idx="6186">
                  <c:v>1.677099185678885E-5</c:v>
                </c:pt>
                <c:pt idx="6187">
                  <c:v>2.3308180244125538E-5</c:v>
                </c:pt>
                <c:pt idx="6188">
                  <c:v>2.9559885491771592E-5</c:v>
                </c:pt>
                <c:pt idx="6189">
                  <c:v>2.7850884743205388E-5</c:v>
                </c:pt>
                <c:pt idx="6190">
                  <c:v>2.7968181673827302E-5</c:v>
                </c:pt>
                <c:pt idx="6191">
                  <c:v>3.2248612609136284E-5</c:v>
                </c:pt>
                <c:pt idx="6192">
                  <c:v>3.460215514113558E-5</c:v>
                </c:pt>
                <c:pt idx="6193">
                  <c:v>4.6253745271295705E-5</c:v>
                </c:pt>
                <c:pt idx="6194">
                  <c:v>5.3451230720700107E-5</c:v>
                </c:pt>
                <c:pt idx="6195">
                  <c:v>6.0666907312400428E-5</c:v>
                </c:pt>
                <c:pt idx="6196">
                  <c:v>6.801684869143513E-5</c:v>
                </c:pt>
                <c:pt idx="6197">
                  <c:v>7.52523956437415E-5</c:v>
                </c:pt>
                <c:pt idx="6198">
                  <c:v>8.4960742023031926E-5</c:v>
                </c:pt>
                <c:pt idx="6199">
                  <c:v>1.0708976427416767E-4</c:v>
                </c:pt>
                <c:pt idx="6200">
                  <c:v>1.0744035131319035E-4</c:v>
                </c:pt>
                <c:pt idx="6201">
                  <c:v>8.2404337866876789E-5</c:v>
                </c:pt>
                <c:pt idx="6202">
                  <c:v>6.139606538574797E-5</c:v>
                </c:pt>
                <c:pt idx="6203">
                  <c:v>4.9821510404672279E-5</c:v>
                </c:pt>
                <c:pt idx="6204">
                  <c:v>4.0715085368760508E-5</c:v>
                </c:pt>
                <c:pt idx="6205">
                  <c:v>3.3518942514474568E-5</c:v>
                </c:pt>
                <c:pt idx="6206">
                  <c:v>2.7793056984585185E-5</c:v>
                </c:pt>
                <c:pt idx="6207">
                  <c:v>2.4154066745897701E-5</c:v>
                </c:pt>
                <c:pt idx="6208">
                  <c:v>2.1102175209086323E-5</c:v>
                </c:pt>
                <c:pt idx="6209">
                  <c:v>1.9598434057881944E-5</c:v>
                </c:pt>
                <c:pt idx="6210">
                  <c:v>1.8576706064023325E-5</c:v>
                </c:pt>
                <c:pt idx="6211">
                  <c:v>2.6517208276156396E-5</c:v>
                </c:pt>
                <c:pt idx="6212">
                  <c:v>3.2095884135404737E-5</c:v>
                </c:pt>
                <c:pt idx="6213">
                  <c:v>2.9670955287899727E-5</c:v>
                </c:pt>
                <c:pt idx="6214">
                  <c:v>3.0942224415383855E-5</c:v>
                </c:pt>
                <c:pt idx="6215">
                  <c:v>3.5878784545787993E-5</c:v>
                </c:pt>
                <c:pt idx="6216">
                  <c:v>3.9316682858423826E-5</c:v>
                </c:pt>
                <c:pt idx="6217">
                  <c:v>4.9919170526976865E-5</c:v>
                </c:pt>
                <c:pt idx="6218">
                  <c:v>6.0976076709151909E-5</c:v>
                </c:pt>
                <c:pt idx="6219">
                  <c:v>7.2101663292118055E-5</c:v>
                </c:pt>
                <c:pt idx="6220">
                  <c:v>8.1824481109040107E-5</c:v>
                </c:pt>
                <c:pt idx="6221">
                  <c:v>9.3798875756800668E-5</c:v>
                </c:pt>
                <c:pt idx="6222">
                  <c:v>1.0519302770585721E-4</c:v>
                </c:pt>
                <c:pt idx="6223">
                  <c:v>1.3159135705011598E-4</c:v>
                </c:pt>
                <c:pt idx="6224">
                  <c:v>1.2982145087535736E-4</c:v>
                </c:pt>
                <c:pt idx="6225">
                  <c:v>1.0824482757330112E-4</c:v>
                </c:pt>
                <c:pt idx="6226">
                  <c:v>8.3664742651714719E-5</c:v>
                </c:pt>
                <c:pt idx="6227">
                  <c:v>7.163821991186226E-5</c:v>
                </c:pt>
                <c:pt idx="6228">
                  <c:v>6.296813314292622E-5</c:v>
                </c:pt>
                <c:pt idx="6229">
                  <c:v>5.5278702278100631E-5</c:v>
                </c:pt>
                <c:pt idx="6230">
                  <c:v>4.870111434879706E-5</c:v>
                </c:pt>
                <c:pt idx="6231">
                  <c:v>4.5114775227488054E-5</c:v>
                </c:pt>
                <c:pt idx="6232">
                  <c:v>4.2103742990267042E-5</c:v>
                </c:pt>
                <c:pt idx="6233">
                  <c:v>3.9949569158650711E-5</c:v>
                </c:pt>
                <c:pt idx="6234">
                  <c:v>4.2920024276788014E-5</c:v>
                </c:pt>
                <c:pt idx="6235">
                  <c:v>5.465803958674487E-5</c:v>
                </c:pt>
                <c:pt idx="6236">
                  <c:v>7.4128834544740719E-5</c:v>
                </c:pt>
                <c:pt idx="6237">
                  <c:v>8.111997173471092E-5</c:v>
                </c:pt>
                <c:pt idx="6238">
                  <c:v>8.3250587572876344E-5</c:v>
                </c:pt>
                <c:pt idx="6239">
                  <c:v>8.7765460650405852E-5</c:v>
                </c:pt>
                <c:pt idx="6240">
                  <c:v>8.2409339878712485E-5</c:v>
                </c:pt>
                <c:pt idx="6241">
                  <c:v>8.4105009069673379E-5</c:v>
                </c:pt>
                <c:pt idx="6242">
                  <c:v>8.3266415514195342E-5</c:v>
                </c:pt>
                <c:pt idx="6243">
                  <c:v>8.0117369977019757E-5</c:v>
                </c:pt>
                <c:pt idx="6244">
                  <c:v>7.7728331657415085E-5</c:v>
                </c:pt>
                <c:pt idx="6245">
                  <c:v>7.7445699095917645E-5</c:v>
                </c:pt>
                <c:pt idx="6246">
                  <c:v>8.1127827440545373E-5</c:v>
                </c:pt>
                <c:pt idx="6247">
                  <c:v>9.5746307608014813E-5</c:v>
                </c:pt>
                <c:pt idx="6248">
                  <c:v>1.0179279587961493E-4</c:v>
                </c:pt>
                <c:pt idx="6249">
                  <c:v>8.6306345763516705E-5</c:v>
                </c:pt>
                <c:pt idx="6250">
                  <c:v>7.0520351268256462E-5</c:v>
                </c:pt>
                <c:pt idx="6251">
                  <c:v>6.1826196672126543E-5</c:v>
                </c:pt>
                <c:pt idx="6252">
                  <c:v>5.3336393973832621E-5</c:v>
                </c:pt>
                <c:pt idx="6253">
                  <c:v>4.564856332772703E-5</c:v>
                </c:pt>
                <c:pt idx="6254">
                  <c:v>3.9153958572923602E-5</c:v>
                </c:pt>
                <c:pt idx="6255">
                  <c:v>3.5390055634982147E-5</c:v>
                </c:pt>
                <c:pt idx="6256">
                  <c:v>3.2046514240492343E-5</c:v>
                </c:pt>
                <c:pt idx="6257">
                  <c:v>2.9440770334743137E-5</c:v>
                </c:pt>
                <c:pt idx="6258">
                  <c:v>3.1571036220066544E-5</c:v>
                </c:pt>
                <c:pt idx="6259">
                  <c:v>3.8001269656300067E-5</c:v>
                </c:pt>
                <c:pt idx="6260">
                  <c:v>4.5371660616805233E-5</c:v>
                </c:pt>
                <c:pt idx="6261">
                  <c:v>4.4826580393310473E-5</c:v>
                </c:pt>
                <c:pt idx="6262">
                  <c:v>4.1329179293877518E-5</c:v>
                </c:pt>
                <c:pt idx="6263">
                  <c:v>4.13122258333434E-5</c:v>
                </c:pt>
                <c:pt idx="6264">
                  <c:v>3.9016014376615357E-5</c:v>
                </c:pt>
                <c:pt idx="6265">
                  <c:v>4.2505150226144215E-5</c:v>
                </c:pt>
                <c:pt idx="6266">
                  <c:v>4.876129993715953E-5</c:v>
                </c:pt>
                <c:pt idx="6267">
                  <c:v>5.4417333115084444E-5</c:v>
                </c:pt>
                <c:pt idx="6268">
                  <c:v>6.0079218979749378E-5</c:v>
                </c:pt>
                <c:pt idx="6269">
                  <c:v>6.907772890774867E-5</c:v>
                </c:pt>
                <c:pt idx="6270">
                  <c:v>7.662903911341612E-5</c:v>
                </c:pt>
                <c:pt idx="6271">
                  <c:v>9.5482548870560579E-5</c:v>
                </c:pt>
                <c:pt idx="6272">
                  <c:v>1.0435163378735352E-4</c:v>
                </c:pt>
                <c:pt idx="6273">
                  <c:v>7.9167635800610737E-5</c:v>
                </c:pt>
                <c:pt idx="6274">
                  <c:v>5.9044435851746207E-5</c:v>
                </c:pt>
                <c:pt idx="6275">
                  <c:v>5.2943469227554487E-5</c:v>
                </c:pt>
                <c:pt idx="6276">
                  <c:v>4.8806664324928265E-5</c:v>
                </c:pt>
                <c:pt idx="6277">
                  <c:v>4.4164088192408955E-5</c:v>
                </c:pt>
                <c:pt idx="6278">
                  <c:v>4.02412525388741E-5</c:v>
                </c:pt>
                <c:pt idx="6279">
                  <c:v>3.8726296265692868E-5</c:v>
                </c:pt>
                <c:pt idx="6280">
                  <c:v>3.5890039644075115E-5</c:v>
                </c:pt>
                <c:pt idx="6281">
                  <c:v>3.7066914301568158E-5</c:v>
                </c:pt>
                <c:pt idx="6282">
                  <c:v>3.6906366944046758E-5</c:v>
                </c:pt>
                <c:pt idx="6283">
                  <c:v>4.144942216543947E-5</c:v>
                </c:pt>
                <c:pt idx="6284">
                  <c:v>5.2912674956607821E-5</c:v>
                </c:pt>
                <c:pt idx="6285">
                  <c:v>5.8496614049194898E-5</c:v>
                </c:pt>
                <c:pt idx="6286">
                  <c:v>6.0349640475476759E-5</c:v>
                </c:pt>
                <c:pt idx="6287">
                  <c:v>6.3933493206376428E-5</c:v>
                </c:pt>
                <c:pt idx="6288">
                  <c:v>6.4041754450437134E-5</c:v>
                </c:pt>
                <c:pt idx="6289">
                  <c:v>7.0580315539347071E-5</c:v>
                </c:pt>
                <c:pt idx="6290">
                  <c:v>7.5730670795200224E-5</c:v>
                </c:pt>
                <c:pt idx="6291">
                  <c:v>7.9697851114286206E-5</c:v>
                </c:pt>
                <c:pt idx="6292">
                  <c:v>8.4363585958980696E-5</c:v>
                </c:pt>
                <c:pt idx="6293">
                  <c:v>8.9519108186185672E-5</c:v>
                </c:pt>
                <c:pt idx="6294">
                  <c:v>9.9446459519060034E-5</c:v>
                </c:pt>
                <c:pt idx="6295">
                  <c:v>1.1598857371386415E-4</c:v>
                </c:pt>
                <c:pt idx="6296">
                  <c:v>1.239491115036407E-4</c:v>
                </c:pt>
                <c:pt idx="6297">
                  <c:v>9.8512106745861141E-5</c:v>
                </c:pt>
                <c:pt idx="6298">
                  <c:v>7.2106653581962264E-5</c:v>
                </c:pt>
                <c:pt idx="6299">
                  <c:v>5.7382627180286818E-5</c:v>
                </c:pt>
                <c:pt idx="6300">
                  <c:v>4.5871119829026674E-5</c:v>
                </c:pt>
                <c:pt idx="6301">
                  <c:v>3.7599161845587032E-5</c:v>
                </c:pt>
                <c:pt idx="6302">
                  <c:v>3.1524668335533636E-5</c:v>
                </c:pt>
                <c:pt idx="6303">
                  <c:v>2.7472727054986075E-5</c:v>
                </c:pt>
                <c:pt idx="6304">
                  <c:v>2.6121785156594281E-5</c:v>
                </c:pt>
                <c:pt idx="6305">
                  <c:v>2.5690147179050566E-5</c:v>
                </c:pt>
                <c:pt idx="6306">
                  <c:v>2.9605209665880166E-5</c:v>
                </c:pt>
                <c:pt idx="6307">
                  <c:v>3.6118252371898169E-5</c:v>
                </c:pt>
                <c:pt idx="6308">
                  <c:v>5.1505113114942247E-5</c:v>
                </c:pt>
                <c:pt idx="6309">
                  <c:v>5.6234601830697329E-5</c:v>
                </c:pt>
                <c:pt idx="6310">
                  <c:v>5.6586891039293541E-5</c:v>
                </c:pt>
                <c:pt idx="6311">
                  <c:v>5.7468753808755101E-5</c:v>
                </c:pt>
                <c:pt idx="6312">
                  <c:v>5.397584327935254E-5</c:v>
                </c:pt>
                <c:pt idx="6313">
                  <c:v>5.6113869440794557E-5</c:v>
                </c:pt>
                <c:pt idx="6314">
                  <c:v>5.9081766058668376E-5</c:v>
                </c:pt>
                <c:pt idx="6315">
                  <c:v>6.1356721770664625E-5</c:v>
                </c:pt>
                <c:pt idx="6316">
                  <c:v>6.3320128576776366E-5</c:v>
                </c:pt>
                <c:pt idx="6317">
                  <c:v>6.8497458592679312E-5</c:v>
                </c:pt>
                <c:pt idx="6318">
                  <c:v>7.5403562321194799E-5</c:v>
                </c:pt>
                <c:pt idx="6319">
                  <c:v>9.4872855448117435E-5</c:v>
                </c:pt>
                <c:pt idx="6320">
                  <c:v>9.6894287631978915E-5</c:v>
                </c:pt>
                <c:pt idx="6321">
                  <c:v>6.8303621494933344E-5</c:v>
                </c:pt>
                <c:pt idx="6322">
                  <c:v>4.729219026899018E-5</c:v>
                </c:pt>
                <c:pt idx="6323">
                  <c:v>3.6459049651935054E-5</c:v>
                </c:pt>
                <c:pt idx="6324">
                  <c:v>2.9112945949737264E-5</c:v>
                </c:pt>
                <c:pt idx="6325">
                  <c:v>2.6349457279102009E-5</c:v>
                </c:pt>
                <c:pt idx="6326">
                  <c:v>2.4110103650076177E-5</c:v>
                </c:pt>
                <c:pt idx="6327">
                  <c:v>2.3594662380614762E-5</c:v>
                </c:pt>
                <c:pt idx="6328">
                  <c:v>2.3080034544582926E-5</c:v>
                </c:pt>
                <c:pt idx="6329">
                  <c:v>2.739043233998846E-5</c:v>
                </c:pt>
                <c:pt idx="6330">
                  <c:v>3.393801927586116E-5</c:v>
                </c:pt>
                <c:pt idx="6331">
                  <c:v>4.4110915044999709E-5</c:v>
                </c:pt>
                <c:pt idx="6332">
                  <c:v>5.377844883300589E-5</c:v>
                </c:pt>
                <c:pt idx="6333">
                  <c:v>5.6633848530799171E-5</c:v>
                </c:pt>
                <c:pt idx="6334">
                  <c:v>5.6559017214278185E-5</c:v>
                </c:pt>
                <c:pt idx="6335">
                  <c:v>5.6403459166540952E-5</c:v>
                </c:pt>
                <c:pt idx="6336">
                  <c:v>5.170053442232641E-5</c:v>
                </c:pt>
                <c:pt idx="6337">
                  <c:v>5.4478681738467547E-5</c:v>
                </c:pt>
                <c:pt idx="6338">
                  <c:v>5.8643855795017257E-5</c:v>
                </c:pt>
                <c:pt idx="6339">
                  <c:v>6.3061332518314544E-5</c:v>
                </c:pt>
                <c:pt idx="6340">
                  <c:v>6.9048757115604078E-5</c:v>
                </c:pt>
                <c:pt idx="6341">
                  <c:v>7.5052791208661155E-5</c:v>
                </c:pt>
                <c:pt idx="6342">
                  <c:v>8.5225317718662372E-5</c:v>
                </c:pt>
                <c:pt idx="6343">
                  <c:v>1.0718908975368348E-4</c:v>
                </c:pt>
                <c:pt idx="6344">
                  <c:v>1.1348205362778294E-4</c:v>
                </c:pt>
                <c:pt idx="6345">
                  <c:v>8.9673226360180064E-5</c:v>
                </c:pt>
                <c:pt idx="6346">
                  <c:v>6.849549354136377E-5</c:v>
                </c:pt>
                <c:pt idx="6347">
                  <c:v>5.7775422997165047E-5</c:v>
                </c:pt>
                <c:pt idx="6348">
                  <c:v>5.0180670328233748E-5</c:v>
                </c:pt>
                <c:pt idx="6349">
                  <c:v>4.4152816503835403E-5</c:v>
                </c:pt>
                <c:pt idx="6350">
                  <c:v>3.8059862709892981E-5</c:v>
                </c:pt>
                <c:pt idx="6351">
                  <c:v>3.6244184284244149E-5</c:v>
                </c:pt>
                <c:pt idx="6352">
                  <c:v>2.9997823313022105E-5</c:v>
                </c:pt>
                <c:pt idx="6353">
                  <c:v>2.8812750891930155E-5</c:v>
                </c:pt>
                <c:pt idx="6354">
                  <c:v>2.7261764583712259E-5</c:v>
                </c:pt>
                <c:pt idx="6355">
                  <c:v>3.5333827738183011E-5</c:v>
                </c:pt>
                <c:pt idx="6356">
                  <c:v>4.6717403115261339E-5</c:v>
                </c:pt>
                <c:pt idx="6357">
                  <c:v>4.8660821346806816E-5</c:v>
                </c:pt>
                <c:pt idx="6358">
                  <c:v>4.9389544832645902E-5</c:v>
                </c:pt>
                <c:pt idx="6359">
                  <c:v>4.9881807880309321E-5</c:v>
                </c:pt>
                <c:pt idx="6360">
                  <c:v>4.7656567063456161E-5</c:v>
                </c:pt>
                <c:pt idx="6361">
                  <c:v>5.0040750899173917E-5</c:v>
                </c:pt>
                <c:pt idx="6362">
                  <c:v>5.2806685657535356E-5</c:v>
                </c:pt>
                <c:pt idx="6363">
                  <c:v>5.3739929239577627E-5</c:v>
                </c:pt>
                <c:pt idx="6364">
                  <c:v>5.4532501119422453E-5</c:v>
                </c:pt>
                <c:pt idx="6365">
                  <c:v>5.7501845217665948E-5</c:v>
                </c:pt>
                <c:pt idx="6366">
                  <c:v>6.3526979290590895E-5</c:v>
                </c:pt>
                <c:pt idx="6367">
                  <c:v>8.1875518009568763E-5</c:v>
                </c:pt>
                <c:pt idx="6368">
                  <c:v>9.1325040056041638E-5</c:v>
                </c:pt>
                <c:pt idx="6369">
                  <c:v>7.5145592007292743E-5</c:v>
                </c:pt>
                <c:pt idx="6370">
                  <c:v>6.2353406281236251E-5</c:v>
                </c:pt>
                <c:pt idx="6371">
                  <c:v>5.5346644742090725E-5</c:v>
                </c:pt>
                <c:pt idx="6372">
                  <c:v>4.8788308619685486E-5</c:v>
                </c:pt>
                <c:pt idx="6373">
                  <c:v>4.462284766992274E-5</c:v>
                </c:pt>
                <c:pt idx="6374">
                  <c:v>4.0510144841322296E-5</c:v>
                </c:pt>
                <c:pt idx="6375">
                  <c:v>3.8153343471035642E-5</c:v>
                </c:pt>
                <c:pt idx="6376">
                  <c:v>3.5805344436600783E-5</c:v>
                </c:pt>
                <c:pt idx="6377">
                  <c:v>3.5341226728237841E-5</c:v>
                </c:pt>
                <c:pt idx="6378">
                  <c:v>3.9017822027033678E-5</c:v>
                </c:pt>
                <c:pt idx="6379">
                  <c:v>4.9502079052563738E-5</c:v>
                </c:pt>
                <c:pt idx="6380">
                  <c:v>5.925819301062662E-5</c:v>
                </c:pt>
                <c:pt idx="6381">
                  <c:v>5.4465930177383402E-5</c:v>
                </c:pt>
                <c:pt idx="6382">
                  <c:v>4.776948542804731E-5</c:v>
                </c:pt>
                <c:pt idx="6383">
                  <c:v>4.5973538254320192E-5</c:v>
                </c:pt>
                <c:pt idx="6384">
                  <c:v>4.233930733915892E-5</c:v>
                </c:pt>
                <c:pt idx="6385">
                  <c:v>4.2130503734411624E-5</c:v>
                </c:pt>
                <c:pt idx="6386">
                  <c:v>4.2171243413424325E-5</c:v>
                </c:pt>
                <c:pt idx="6387">
                  <c:v>4.2820331928308752E-5</c:v>
                </c:pt>
                <c:pt idx="6388">
                  <c:v>4.3912444456551901E-5</c:v>
                </c:pt>
                <c:pt idx="6389">
                  <c:v>4.7069236900121949E-5</c:v>
                </c:pt>
                <c:pt idx="6390">
                  <c:v>5.1889463896705958E-5</c:v>
                </c:pt>
                <c:pt idx="6391">
                  <c:v>6.9280353023201614E-5</c:v>
                </c:pt>
                <c:pt idx="6392">
                  <c:v>7.754146565696158E-5</c:v>
                </c:pt>
                <c:pt idx="6393">
                  <c:v>6.3763133833308116E-5</c:v>
                </c:pt>
                <c:pt idx="6394">
                  <c:v>5.2406495141188995E-5</c:v>
                </c:pt>
                <c:pt idx="6395">
                  <c:v>4.9368604684057409E-5</c:v>
                </c:pt>
                <c:pt idx="6396">
                  <c:v>4.7847412764733042E-5</c:v>
                </c:pt>
                <c:pt idx="6397">
                  <c:v>4.6449215726109084E-5</c:v>
                </c:pt>
                <c:pt idx="6398">
                  <c:v>4.5081243950874229E-5</c:v>
                </c:pt>
                <c:pt idx="6399">
                  <c:v>3.876891596626458E-5</c:v>
                </c:pt>
                <c:pt idx="6400">
                  <c:v>3.0754608867618328E-5</c:v>
                </c:pt>
                <c:pt idx="6401">
                  <c:v>2.5100434447929993E-5</c:v>
                </c:pt>
                <c:pt idx="6402">
                  <c:v>2.203779060003957E-5</c:v>
                </c:pt>
                <c:pt idx="6403">
                  <c:v>2.7920122706851807E-5</c:v>
                </c:pt>
                <c:pt idx="6404">
                  <c:v>3.2573766167136985E-5</c:v>
                </c:pt>
                <c:pt idx="6405">
                  <c:v>2.7288700929119918E-5</c:v>
                </c:pt>
                <c:pt idx="6406">
                  <c:v>2.0191286283329047E-5</c:v>
                </c:pt>
                <c:pt idx="6407">
                  <c:v>1.9309336757709938E-5</c:v>
                </c:pt>
                <c:pt idx="6408">
                  <c:v>1.827063475755792E-5</c:v>
                </c:pt>
                <c:pt idx="6409">
                  <c:v>2.1271283901015208E-5</c:v>
                </c:pt>
                <c:pt idx="6410">
                  <c:v>2.3979559054881055E-5</c:v>
                </c:pt>
                <c:pt idx="6411">
                  <c:v>2.851801149945412E-5</c:v>
                </c:pt>
                <c:pt idx="6412">
                  <c:v>3.3376985410547323E-5</c:v>
                </c:pt>
                <c:pt idx="6413">
                  <c:v>4.0398648437483052E-5</c:v>
                </c:pt>
                <c:pt idx="6414">
                  <c:v>4.9165936820380908E-5</c:v>
                </c:pt>
                <c:pt idx="6415">
                  <c:v>7.2256232741536798E-5</c:v>
                </c:pt>
                <c:pt idx="6416">
                  <c:v>8.1447102988119614E-5</c:v>
                </c:pt>
                <c:pt idx="6417">
                  <c:v>6.5393303316903687E-5</c:v>
                </c:pt>
                <c:pt idx="6418">
                  <c:v>4.7918335901146054E-5</c:v>
                </c:pt>
                <c:pt idx="6419">
                  <c:v>4.1151102227008501E-5</c:v>
                </c:pt>
                <c:pt idx="6420">
                  <c:v>3.4659957536264459E-5</c:v>
                </c:pt>
                <c:pt idx="6421">
                  <c:v>3.1240740051553336E-5</c:v>
                </c:pt>
                <c:pt idx="6422">
                  <c:v>2.8078945552039523E-5</c:v>
                </c:pt>
                <c:pt idx="6423">
                  <c:v>2.4922101564814962E-5</c:v>
                </c:pt>
                <c:pt idx="6424">
                  <c:v>2.5342328621786418E-5</c:v>
                </c:pt>
                <c:pt idx="6425">
                  <c:v>2.3506153358775313E-5</c:v>
                </c:pt>
                <c:pt idx="6426">
                  <c:v>2.6788560387843769E-5</c:v>
                </c:pt>
                <c:pt idx="6427">
                  <c:v>3.5560211924494472E-5</c:v>
                </c:pt>
                <c:pt idx="6428">
                  <c:v>4.4255297216328557E-5</c:v>
                </c:pt>
                <c:pt idx="6429">
                  <c:v>4.5932208684859676E-5</c:v>
                </c:pt>
                <c:pt idx="6430">
                  <c:v>4.4811557387488265E-5</c:v>
                </c:pt>
                <c:pt idx="6431">
                  <c:v>4.5123040055003498E-5</c:v>
                </c:pt>
                <c:pt idx="6432">
                  <c:v>4.0213631424653797E-5</c:v>
                </c:pt>
                <c:pt idx="6433">
                  <c:v>4.3372495565886413E-5</c:v>
                </c:pt>
                <c:pt idx="6434">
                  <c:v>4.5655273905883783E-5</c:v>
                </c:pt>
                <c:pt idx="6435">
                  <c:v>4.8525274038618898E-5</c:v>
                </c:pt>
                <c:pt idx="6436">
                  <c:v>5.1977797239555284E-5</c:v>
                </c:pt>
                <c:pt idx="6437">
                  <c:v>5.7212856628583274E-5</c:v>
                </c:pt>
                <c:pt idx="6438">
                  <c:v>6.403895756858798E-5</c:v>
                </c:pt>
                <c:pt idx="6439">
                  <c:v>8.7192383239661822E-5</c:v>
                </c:pt>
                <c:pt idx="6440">
                  <c:v>9.6466515389928551E-5</c:v>
                </c:pt>
                <c:pt idx="6441">
                  <c:v>8.2514425089742706E-5</c:v>
                </c:pt>
                <c:pt idx="6442">
                  <c:v>7.0133170596872228E-5</c:v>
                </c:pt>
                <c:pt idx="6443">
                  <c:v>6.2394429925250212E-5</c:v>
                </c:pt>
                <c:pt idx="6444">
                  <c:v>5.7082856537696469E-5</c:v>
                </c:pt>
                <c:pt idx="6445">
                  <c:v>5.1654894749300567E-5</c:v>
                </c:pt>
                <c:pt idx="6446">
                  <c:v>4.7566016104268077E-5</c:v>
                </c:pt>
                <c:pt idx="6447">
                  <c:v>4.6409128105598248E-5</c:v>
                </c:pt>
                <c:pt idx="6448">
                  <c:v>4.4789701397533194E-5</c:v>
                </c:pt>
                <c:pt idx="6449">
                  <c:v>4.5371415172682037E-5</c:v>
                </c:pt>
                <c:pt idx="6450">
                  <c:v>4.9742200636278227E-5</c:v>
                </c:pt>
                <c:pt idx="6451">
                  <c:v>6.1854734738349515E-5</c:v>
                </c:pt>
                <c:pt idx="6452">
                  <c:v>7.0122333371013511E-5</c:v>
                </c:pt>
                <c:pt idx="6453">
                  <c:v>7.0658233404494788E-5</c:v>
                </c:pt>
                <c:pt idx="6454">
                  <c:v>6.6095138170579345E-5</c:v>
                </c:pt>
                <c:pt idx="6455">
                  <c:v>6.486363006585842E-5</c:v>
                </c:pt>
                <c:pt idx="6456">
                  <c:v>5.9431897153399423E-5</c:v>
                </c:pt>
                <c:pt idx="6457">
                  <c:v>6.1213015984520075E-5</c:v>
                </c:pt>
                <c:pt idx="6458">
                  <c:v>6.5559492860727735E-5</c:v>
                </c:pt>
                <c:pt idx="6459">
                  <c:v>6.9547196595522227E-5</c:v>
                </c:pt>
                <c:pt idx="6460">
                  <c:v>7.4852589166504897E-5</c:v>
                </c:pt>
                <c:pt idx="6461">
                  <c:v>8.0994892071712646E-5</c:v>
                </c:pt>
                <c:pt idx="6462">
                  <c:v>8.9439689643095203E-5</c:v>
                </c:pt>
                <c:pt idx="6463">
                  <c:v>1.095157891160411E-4</c:v>
                </c:pt>
                <c:pt idx="6464">
                  <c:v>1.1973157460170652E-4</c:v>
                </c:pt>
                <c:pt idx="6465">
                  <c:v>1.0637129887911846E-4</c:v>
                </c:pt>
                <c:pt idx="6466">
                  <c:v>8.6493142731730569E-5</c:v>
                </c:pt>
                <c:pt idx="6467">
                  <c:v>7.2421899685555876E-5</c:v>
                </c:pt>
                <c:pt idx="6468">
                  <c:v>5.9944435855360173E-5</c:v>
                </c:pt>
                <c:pt idx="6469">
                  <c:v>4.8870328106040328E-5</c:v>
                </c:pt>
                <c:pt idx="6470">
                  <c:v>4.305225857295523E-5</c:v>
                </c:pt>
                <c:pt idx="6471">
                  <c:v>3.9070848372798252E-5</c:v>
                </c:pt>
                <c:pt idx="6472">
                  <c:v>3.5185189368339378E-5</c:v>
                </c:pt>
                <c:pt idx="6473">
                  <c:v>3.1796351331252074E-5</c:v>
                </c:pt>
                <c:pt idx="6474">
                  <c:v>3.0200192622277174E-5</c:v>
                </c:pt>
                <c:pt idx="6475">
                  <c:v>4.0001239062452348E-5</c:v>
                </c:pt>
                <c:pt idx="6476">
                  <c:v>4.9514909463297451E-5</c:v>
                </c:pt>
                <c:pt idx="6477">
                  <c:v>5.4842590117754407E-5</c:v>
                </c:pt>
                <c:pt idx="6478">
                  <c:v>5.5984948492837634E-5</c:v>
                </c:pt>
                <c:pt idx="6479">
                  <c:v>6.0205762806326592E-5</c:v>
                </c:pt>
                <c:pt idx="6480">
                  <c:v>6.1060390310184727E-5</c:v>
                </c:pt>
                <c:pt idx="6481">
                  <c:v>6.7674527580478317E-5</c:v>
                </c:pt>
                <c:pt idx="6482">
                  <c:v>7.4196123783516415E-5</c:v>
                </c:pt>
                <c:pt idx="6483">
                  <c:v>8.237185056264629E-5</c:v>
                </c:pt>
                <c:pt idx="6484">
                  <c:v>8.9609881017627479E-5</c:v>
                </c:pt>
                <c:pt idx="6485">
                  <c:v>9.8672951026342889E-5</c:v>
                </c:pt>
                <c:pt idx="6486">
                  <c:v>1.0941289533150418E-4</c:v>
                </c:pt>
                <c:pt idx="6487">
                  <c:v>1.3228732759363094E-4</c:v>
                </c:pt>
                <c:pt idx="6488">
                  <c:v>1.4085734557044328E-4</c:v>
                </c:pt>
                <c:pt idx="6489">
                  <c:v>1.1147854226379172E-4</c:v>
                </c:pt>
                <c:pt idx="6490">
                  <c:v>8.0798682950163295E-5</c:v>
                </c:pt>
                <c:pt idx="6491">
                  <c:v>6.6622534496860902E-5</c:v>
                </c:pt>
                <c:pt idx="6492">
                  <c:v>5.6515749469308937E-5</c:v>
                </c:pt>
                <c:pt idx="6493">
                  <c:v>4.6804944426379184E-5</c:v>
                </c:pt>
                <c:pt idx="6494">
                  <c:v>4.0799259681583725E-5</c:v>
                </c:pt>
                <c:pt idx="6495">
                  <c:v>3.7146664473685947E-5</c:v>
                </c:pt>
                <c:pt idx="6496">
                  <c:v>3.3168387276302469E-5</c:v>
                </c:pt>
                <c:pt idx="6497">
                  <c:v>3.210331176814464E-5</c:v>
                </c:pt>
                <c:pt idx="6498">
                  <c:v>3.4021221046648689E-5</c:v>
                </c:pt>
                <c:pt idx="6499">
                  <c:v>5.1263226346267813E-5</c:v>
                </c:pt>
                <c:pt idx="6500">
                  <c:v>6.3835293485846195E-5</c:v>
                </c:pt>
                <c:pt idx="6501">
                  <c:v>7.1667477964510991E-5</c:v>
                </c:pt>
                <c:pt idx="6502">
                  <c:v>7.3572181315982403E-5</c:v>
                </c:pt>
                <c:pt idx="6503">
                  <c:v>7.6117897947626374E-5</c:v>
                </c:pt>
                <c:pt idx="6504">
                  <c:v>7.3288080539551882E-5</c:v>
                </c:pt>
                <c:pt idx="6505">
                  <c:v>7.7721043248201905E-5</c:v>
                </c:pt>
                <c:pt idx="6506">
                  <c:v>8.1149405004963125E-5</c:v>
                </c:pt>
                <c:pt idx="6507">
                  <c:v>8.2602321413491165E-5</c:v>
                </c:pt>
                <c:pt idx="6508">
                  <c:v>8.505081772343006E-5</c:v>
                </c:pt>
                <c:pt idx="6509">
                  <c:v>8.929204007153566E-5</c:v>
                </c:pt>
                <c:pt idx="6510">
                  <c:v>9.778800872991144E-5</c:v>
                </c:pt>
                <c:pt idx="6511">
                  <c:v>1.1326295979022993E-4</c:v>
                </c:pt>
                <c:pt idx="6512">
                  <c:v>1.1995955826698626E-4</c:v>
                </c:pt>
                <c:pt idx="6513">
                  <c:v>9.0725351384246281E-5</c:v>
                </c:pt>
                <c:pt idx="6514">
                  <c:v>6.4855727349550599E-5</c:v>
                </c:pt>
                <c:pt idx="6515">
                  <c:v>5.1652997344988896E-5</c:v>
                </c:pt>
                <c:pt idx="6516">
                  <c:v>4.0330697080470104E-5</c:v>
                </c:pt>
                <c:pt idx="6517">
                  <c:v>3.3322570034344133E-5</c:v>
                </c:pt>
                <c:pt idx="6518">
                  <c:v>2.850292727470847E-5</c:v>
                </c:pt>
                <c:pt idx="6519">
                  <c:v>2.3158777477070009E-5</c:v>
                </c:pt>
                <c:pt idx="6520">
                  <c:v>1.993168264006159E-5</c:v>
                </c:pt>
                <c:pt idx="6521">
                  <c:v>1.9760593252164974E-5</c:v>
                </c:pt>
                <c:pt idx="6522">
                  <c:v>2.0002743120835709E-5</c:v>
                </c:pt>
                <c:pt idx="6523">
                  <c:v>2.9134683678262135E-5</c:v>
                </c:pt>
                <c:pt idx="6524">
                  <c:v>3.3692861817676612E-5</c:v>
                </c:pt>
                <c:pt idx="6525">
                  <c:v>3.3491008626759194E-5</c:v>
                </c:pt>
                <c:pt idx="6526">
                  <c:v>3.2390953615680291E-5</c:v>
                </c:pt>
                <c:pt idx="6527">
                  <c:v>3.3727539191539037E-5</c:v>
                </c:pt>
                <c:pt idx="6528">
                  <c:v>3.4157289853149842E-5</c:v>
                </c:pt>
                <c:pt idx="6529">
                  <c:v>4.0548508565936785E-5</c:v>
                </c:pt>
                <c:pt idx="6530">
                  <c:v>4.7355130864899276E-5</c:v>
                </c:pt>
                <c:pt idx="6531">
                  <c:v>5.3629962160131527E-5</c:v>
                </c:pt>
                <c:pt idx="6532">
                  <c:v>6.0952561680064799E-5</c:v>
                </c:pt>
                <c:pt idx="6533">
                  <c:v>6.7526538155482556E-5</c:v>
                </c:pt>
                <c:pt idx="6534">
                  <c:v>7.6632932817601558E-5</c:v>
                </c:pt>
                <c:pt idx="6535">
                  <c:v>1.0049186945599403E-4</c:v>
                </c:pt>
                <c:pt idx="6536">
                  <c:v>1.1096376341137295E-4</c:v>
                </c:pt>
                <c:pt idx="6537">
                  <c:v>8.3144988524084531E-5</c:v>
                </c:pt>
                <c:pt idx="6538">
                  <c:v>6.0117931410076765E-5</c:v>
                </c:pt>
                <c:pt idx="6539">
                  <c:v>4.8385611585390389E-5</c:v>
                </c:pt>
                <c:pt idx="6540">
                  <c:v>3.9385776023577947E-5</c:v>
                </c:pt>
                <c:pt idx="6541">
                  <c:v>3.2192428127464022E-5</c:v>
                </c:pt>
                <c:pt idx="6542">
                  <c:v>2.7049708448133187E-5</c:v>
                </c:pt>
                <c:pt idx="6543">
                  <c:v>2.3241899842822674E-5</c:v>
                </c:pt>
                <c:pt idx="6544">
                  <c:v>2.158981573389875E-5</c:v>
                </c:pt>
                <c:pt idx="6545">
                  <c:v>1.923251935072223E-5</c:v>
                </c:pt>
                <c:pt idx="6546">
                  <c:v>2.043612013343324E-5</c:v>
                </c:pt>
                <c:pt idx="6547">
                  <c:v>2.8793814153895279E-5</c:v>
                </c:pt>
                <c:pt idx="6548">
                  <c:v>3.5351797906792885E-5</c:v>
                </c:pt>
                <c:pt idx="6549">
                  <c:v>3.6793996576370883E-5</c:v>
                </c:pt>
                <c:pt idx="6550">
                  <c:v>3.8939159935380174E-5</c:v>
                </c:pt>
                <c:pt idx="6551">
                  <c:v>4.6951334019004084E-5</c:v>
                </c:pt>
                <c:pt idx="6552">
                  <c:v>5.0617778639600496E-5</c:v>
                </c:pt>
                <c:pt idx="6553">
                  <c:v>8.168360040379394E-5</c:v>
                </c:pt>
                <c:pt idx="6554">
                  <c:v>1.0548074879490507E-4</c:v>
                </c:pt>
                <c:pt idx="6555">
                  <c:v>1.2670692283974966E-4</c:v>
                </c:pt>
                <c:pt idx="6556">
                  <c:v>1.4782630636814807E-4</c:v>
                </c:pt>
                <c:pt idx="6557">
                  <c:v>1.6661567650149637E-4</c:v>
                </c:pt>
                <c:pt idx="6558">
                  <c:v>1.8594641414789882E-4</c:v>
                </c:pt>
                <c:pt idx="6559">
                  <c:v>2.2471886515577458E-4</c:v>
                </c:pt>
                <c:pt idx="6560">
                  <c:v>2.3942683899788031E-4</c:v>
                </c:pt>
                <c:pt idx="6561">
                  <c:v>1.7386991820051646E-4</c:v>
                </c:pt>
                <c:pt idx="6562">
                  <c:v>1.1147308669891414E-4</c:v>
                </c:pt>
                <c:pt idx="6563">
                  <c:v>7.5980705634341283E-5</c:v>
                </c:pt>
                <c:pt idx="6564">
                  <c:v>5.6307726302322668E-5</c:v>
                </c:pt>
                <c:pt idx="6565">
                  <c:v>4.031508084516455E-5</c:v>
                </c:pt>
                <c:pt idx="6566">
                  <c:v>3.271385247401107E-5</c:v>
                </c:pt>
                <c:pt idx="6567">
                  <c:v>2.4681434064795666E-5</c:v>
                </c:pt>
                <c:pt idx="6568">
                  <c:v>2.3366076575481395E-5</c:v>
                </c:pt>
                <c:pt idx="6569">
                  <c:v>2.1448284061153358E-5</c:v>
                </c:pt>
                <c:pt idx="6570">
                  <c:v>2.2412588537406057E-5</c:v>
                </c:pt>
                <c:pt idx="6571">
                  <c:v>4.4748906713726405E-5</c:v>
                </c:pt>
                <c:pt idx="6572">
                  <c:v>7.4015306461640125E-5</c:v>
                </c:pt>
                <c:pt idx="6573">
                  <c:v>9.5900450418389557E-5</c:v>
                </c:pt>
                <c:pt idx="6574">
                  <c:v>1.1535761575089232E-4</c:v>
                </c:pt>
                <c:pt idx="6575">
                  <c:v>1.3496746474977119E-4</c:v>
                </c:pt>
                <c:pt idx="6576">
                  <c:v>1.2847964098427963E-4</c:v>
                </c:pt>
                <c:pt idx="6577">
                  <c:v>1.3661485723071856E-4</c:v>
                </c:pt>
                <c:pt idx="6578">
                  <c:v>1.4764992089620911E-4</c:v>
                </c:pt>
                <c:pt idx="6579">
                  <c:v>1.5821025632378413E-4</c:v>
                </c:pt>
                <c:pt idx="6580">
                  <c:v>1.7190187548125476E-4</c:v>
                </c:pt>
                <c:pt idx="6581">
                  <c:v>1.8465658584203941E-4</c:v>
                </c:pt>
                <c:pt idx="6582">
                  <c:v>2.0162422613793983E-4</c:v>
                </c:pt>
                <c:pt idx="6583">
                  <c:v>2.3898573062268363E-4</c:v>
                </c:pt>
                <c:pt idx="6584">
                  <c:v>2.5396245729600634E-4</c:v>
                </c:pt>
                <c:pt idx="6585">
                  <c:v>1.8744474061784449E-4</c:v>
                </c:pt>
                <c:pt idx="6586">
                  <c:v>1.2163105010393343E-4</c:v>
                </c:pt>
                <c:pt idx="6587">
                  <c:v>8.0918449396088295E-5</c:v>
                </c:pt>
                <c:pt idx="6588">
                  <c:v>5.6892738725991467E-5</c:v>
                </c:pt>
                <c:pt idx="6589">
                  <c:v>4.0717474338807934E-5</c:v>
                </c:pt>
                <c:pt idx="6590">
                  <c:v>3.1634994320013996E-5</c:v>
                </c:pt>
                <c:pt idx="6591">
                  <c:v>2.5773829882164428E-5</c:v>
                </c:pt>
                <c:pt idx="6592">
                  <c:v>2.2637127946935751E-5</c:v>
                </c:pt>
                <c:pt idx="6593">
                  <c:v>2.0822369345693886E-5</c:v>
                </c:pt>
                <c:pt idx="6594">
                  <c:v>2.3450305493167507E-5</c:v>
                </c:pt>
                <c:pt idx="6595">
                  <c:v>4.4460828306862828E-5</c:v>
                </c:pt>
                <c:pt idx="6596">
                  <c:v>7.3519288338531273E-5</c:v>
                </c:pt>
                <c:pt idx="6597">
                  <c:v>9.5312501629134117E-5</c:v>
                </c:pt>
                <c:pt idx="6598">
                  <c:v>1.1008778844325606E-4</c:v>
                </c:pt>
                <c:pt idx="6599">
                  <c:v>1.1962479469365712E-4</c:v>
                </c:pt>
                <c:pt idx="6600">
                  <c:v>1.0896981342252388E-4</c:v>
                </c:pt>
                <c:pt idx="6601">
                  <c:v>1.1159981790132596E-4</c:v>
                </c:pt>
                <c:pt idx="6602">
                  <c:v>1.162099406749518E-4</c:v>
                </c:pt>
                <c:pt idx="6603">
                  <c:v>1.2035481206893864E-4</c:v>
                </c:pt>
                <c:pt idx="6604">
                  <c:v>1.2476294144819482E-4</c:v>
                </c:pt>
                <c:pt idx="6605">
                  <c:v>1.3067307259194709E-4</c:v>
                </c:pt>
                <c:pt idx="6606">
                  <c:v>1.4017346809174795E-4</c:v>
                </c:pt>
                <c:pt idx="6607">
                  <c:v>1.7380196183105042E-4</c:v>
                </c:pt>
                <c:pt idx="6608">
                  <c:v>1.8360491943376217E-4</c:v>
                </c:pt>
                <c:pt idx="6609">
                  <c:v>1.690671258268811E-4</c:v>
                </c:pt>
                <c:pt idx="6610">
                  <c:v>1.5516845832799442E-4</c:v>
                </c:pt>
                <c:pt idx="6611">
                  <c:v>1.4729817722187181E-4</c:v>
                </c:pt>
                <c:pt idx="6612">
                  <c:v>1.3754751730991619E-4</c:v>
                </c:pt>
                <c:pt idx="6613">
                  <c:v>1.2432435475820974E-4</c:v>
                </c:pt>
                <c:pt idx="6614">
                  <c:v>1.2339137939929048E-4</c:v>
                </c:pt>
                <c:pt idx="6615">
                  <c:v>8.3969592849760774E-5</c:v>
                </c:pt>
                <c:pt idx="6616">
                  <c:v>5.7986178240740394E-5</c:v>
                </c:pt>
                <c:pt idx="6617">
                  <c:v>4.212741485625962E-5</c:v>
                </c:pt>
                <c:pt idx="6618">
                  <c:v>3.3852153242776386E-5</c:v>
                </c:pt>
                <c:pt idx="6619">
                  <c:v>5.0562880826151656E-5</c:v>
                </c:pt>
                <c:pt idx="6620">
                  <c:v>6.404430762962544E-5</c:v>
                </c:pt>
                <c:pt idx="6621">
                  <c:v>7.4600194010759522E-5</c:v>
                </c:pt>
                <c:pt idx="6622">
                  <c:v>7.9424056644963965E-5</c:v>
                </c:pt>
                <c:pt idx="6623">
                  <c:v>8.6192804865673828E-5</c:v>
                </c:pt>
                <c:pt idx="6624">
                  <c:v>7.7941925532886433E-5</c:v>
                </c:pt>
                <c:pt idx="6625">
                  <c:v>7.932607402696329E-5</c:v>
                </c:pt>
                <c:pt idx="6626">
                  <c:v>8.2833282243660069E-5</c:v>
                </c:pt>
                <c:pt idx="6627">
                  <c:v>8.7651335922135165E-5</c:v>
                </c:pt>
                <c:pt idx="6628">
                  <c:v>9.2939862637552874E-5</c:v>
                </c:pt>
                <c:pt idx="6629">
                  <c:v>1.0051006951578744E-4</c:v>
                </c:pt>
                <c:pt idx="6630">
                  <c:v>1.0956375247471685E-4</c:v>
                </c:pt>
                <c:pt idx="6631">
                  <c:v>1.4080603304550941E-4</c:v>
                </c:pt>
                <c:pt idx="6632">
                  <c:v>1.5333224586869238E-4</c:v>
                </c:pt>
                <c:pt idx="6633">
                  <c:v>1.3925835565801873E-4</c:v>
                </c:pt>
                <c:pt idx="6634">
                  <c:v>1.2412936681984829E-4</c:v>
                </c:pt>
                <c:pt idx="6635">
                  <c:v>1.2077602932233969E-4</c:v>
                </c:pt>
                <c:pt idx="6636">
                  <c:v>1.1255178328770015E-4</c:v>
                </c:pt>
                <c:pt idx="6637">
                  <c:v>1.0589532450158216E-4</c:v>
                </c:pt>
                <c:pt idx="6638">
                  <c:v>1.0123478323200164E-4</c:v>
                </c:pt>
                <c:pt idx="6639">
                  <c:v>9.8916354397053112E-5</c:v>
                </c:pt>
                <c:pt idx="6640">
                  <c:v>1.0035635856225439E-4</c:v>
                </c:pt>
                <c:pt idx="6641">
                  <c:v>1.020413620951508E-4</c:v>
                </c:pt>
                <c:pt idx="6642">
                  <c:v>1.1301966800812345E-4</c:v>
                </c:pt>
                <c:pt idx="6643">
                  <c:v>1.271571251338567E-4</c:v>
                </c:pt>
                <c:pt idx="6644">
                  <c:v>1.3425354131349073E-4</c:v>
                </c:pt>
                <c:pt idx="6645">
                  <c:v>1.3054901195458146E-4</c:v>
                </c:pt>
                <c:pt idx="6646">
                  <c:v>1.2212388239394925E-4</c:v>
                </c:pt>
                <c:pt idx="6647">
                  <c:v>1.1553669060925282E-4</c:v>
                </c:pt>
                <c:pt idx="6648">
                  <c:v>9.9923155656355249E-5</c:v>
                </c:pt>
                <c:pt idx="6649">
                  <c:v>9.7086276169599354E-5</c:v>
                </c:pt>
                <c:pt idx="6650">
                  <c:v>9.7318787170474263E-5</c:v>
                </c:pt>
                <c:pt idx="6651">
                  <c:v>9.9215561395520936E-5</c:v>
                </c:pt>
                <c:pt idx="6652">
                  <c:v>9.9642157335297127E-5</c:v>
                </c:pt>
                <c:pt idx="6653">
                  <c:v>1.0207775581530054E-4</c:v>
                </c:pt>
                <c:pt idx="6654">
                  <c:v>1.0785546103963108E-4</c:v>
                </c:pt>
                <c:pt idx="6655">
                  <c:v>1.3230637543669432E-4</c:v>
                </c:pt>
                <c:pt idx="6656">
                  <c:v>1.4235525469739196E-4</c:v>
                </c:pt>
                <c:pt idx="6657">
                  <c:v>1.2731915338496389E-4</c:v>
                </c:pt>
                <c:pt idx="6658">
                  <c:v>1.1179252550569179E-4</c:v>
                </c:pt>
                <c:pt idx="6659">
                  <c:v>1.0354522307026038E-4</c:v>
                </c:pt>
                <c:pt idx="6660">
                  <c:v>9.5363745555109526E-5</c:v>
                </c:pt>
                <c:pt idx="6661">
                  <c:v>8.958665841893128E-5</c:v>
                </c:pt>
                <c:pt idx="6662">
                  <c:v>8.5334294871302973E-5</c:v>
                </c:pt>
                <c:pt idx="6663">
                  <c:v>8.3621641006616863E-5</c:v>
                </c:pt>
                <c:pt idx="6664">
                  <c:v>8.137698221078043E-5</c:v>
                </c:pt>
                <c:pt idx="6665">
                  <c:v>8.804416847701054E-5</c:v>
                </c:pt>
                <c:pt idx="6666">
                  <c:v>9.7433312133992414E-5</c:v>
                </c:pt>
                <c:pt idx="6667">
                  <c:v>1.096729515411642E-4</c:v>
                </c:pt>
                <c:pt idx="6668">
                  <c:v>1.243705863323664E-4</c:v>
                </c:pt>
                <c:pt idx="6669">
                  <c:v>1.1570527387993878E-4</c:v>
                </c:pt>
                <c:pt idx="6670">
                  <c:v>1.0509193757619192E-4</c:v>
                </c:pt>
                <c:pt idx="6671">
                  <c:v>9.9096093208439449E-5</c:v>
                </c:pt>
                <c:pt idx="6672">
                  <c:v>8.7128928181350799E-5</c:v>
                </c:pt>
                <c:pt idx="6673">
                  <c:v>8.4951981673769977E-5</c:v>
                </c:pt>
                <c:pt idx="6674">
                  <c:v>9.0208418213812323E-5</c:v>
                </c:pt>
                <c:pt idx="6675">
                  <c:v>1.0102004036697497E-4</c:v>
                </c:pt>
                <c:pt idx="6676">
                  <c:v>1.1524137380111627E-4</c:v>
                </c:pt>
                <c:pt idx="6677">
                  <c:v>1.291710074245051E-4</c:v>
                </c:pt>
                <c:pt idx="6678">
                  <c:v>1.4460246267028077E-4</c:v>
                </c:pt>
                <c:pt idx="6679">
                  <c:v>1.8027385931047407E-4</c:v>
                </c:pt>
                <c:pt idx="6680">
                  <c:v>1.9469429128569191E-4</c:v>
                </c:pt>
                <c:pt idx="6681">
                  <c:v>1.4297458929442983E-4</c:v>
                </c:pt>
                <c:pt idx="6682">
                  <c:v>9.1057399154447646E-5</c:v>
                </c:pt>
                <c:pt idx="6683">
                  <c:v>6.3532771087200954E-5</c:v>
                </c:pt>
                <c:pt idx="6684">
                  <c:v>4.336954380980693E-5</c:v>
                </c:pt>
                <c:pt idx="6685">
                  <c:v>3.2749943961690214E-5</c:v>
                </c:pt>
                <c:pt idx="6686">
                  <c:v>2.5101328362201283E-5</c:v>
                </c:pt>
                <c:pt idx="6687">
                  <c:v>2.0897411976231178E-5</c:v>
                </c:pt>
                <c:pt idx="6688">
                  <c:v>1.8629440834260006E-5</c:v>
                </c:pt>
                <c:pt idx="6689">
                  <c:v>1.7339668258288483E-5</c:v>
                </c:pt>
                <c:pt idx="6690">
                  <c:v>1.7666050487361741E-5</c:v>
                </c:pt>
                <c:pt idx="6691">
                  <c:v>2.9783433638612651E-5</c:v>
                </c:pt>
                <c:pt idx="6692">
                  <c:v>4.5799419263749925E-5</c:v>
                </c:pt>
                <c:pt idx="6693">
                  <c:v>6.1040932168507624E-5</c:v>
                </c:pt>
                <c:pt idx="6694">
                  <c:v>7.458712763914003E-5</c:v>
                </c:pt>
                <c:pt idx="6695">
                  <c:v>8.9084016369335483E-5</c:v>
                </c:pt>
                <c:pt idx="6696">
                  <c:v>8.611160825900511E-5</c:v>
                </c:pt>
                <c:pt idx="6697">
                  <c:v>9.4357134487028533E-5</c:v>
                </c:pt>
                <c:pt idx="6698">
                  <c:v>1.0194610184283423E-4</c:v>
                </c:pt>
                <c:pt idx="6699">
                  <c:v>1.1143442332793428E-4</c:v>
                </c:pt>
                <c:pt idx="6700">
                  <c:v>1.1675699712927794E-4</c:v>
                </c:pt>
                <c:pt idx="6701">
                  <c:v>1.2562119160280198E-4</c:v>
                </c:pt>
                <c:pt idx="6702">
                  <c:v>1.3648625413151003E-4</c:v>
                </c:pt>
                <c:pt idx="6703">
                  <c:v>1.6913033502446279E-4</c:v>
                </c:pt>
                <c:pt idx="6704">
                  <c:v>1.8520836428307362E-4</c:v>
                </c:pt>
                <c:pt idx="6705">
                  <c:v>1.4059418414448708E-4</c:v>
                </c:pt>
                <c:pt idx="6706">
                  <c:v>8.7654612433374072E-5</c:v>
                </c:pt>
                <c:pt idx="6707">
                  <c:v>5.9588051836221079E-5</c:v>
                </c:pt>
                <c:pt idx="6708">
                  <c:v>4.2579146140721771E-5</c:v>
                </c:pt>
                <c:pt idx="6709">
                  <c:v>3.2549096777125406E-5</c:v>
                </c:pt>
                <c:pt idx="6710">
                  <c:v>2.5296226827186015E-5</c:v>
                </c:pt>
                <c:pt idx="6711">
                  <c:v>2.0829504412625689E-5</c:v>
                </c:pt>
                <c:pt idx="6712">
                  <c:v>1.8185611499458819E-5</c:v>
                </c:pt>
                <c:pt idx="6713">
                  <c:v>1.5621203184998986E-5</c:v>
                </c:pt>
                <c:pt idx="6714">
                  <c:v>1.5250525744139816E-5</c:v>
                </c:pt>
                <c:pt idx="6715">
                  <c:v>2.3826890020150504E-5</c:v>
                </c:pt>
                <c:pt idx="6716">
                  <c:v>3.1239442805459038E-5</c:v>
                </c:pt>
                <c:pt idx="6717">
                  <c:v>3.5224570872936664E-5</c:v>
                </c:pt>
                <c:pt idx="6718">
                  <c:v>4.1931079144921318E-5</c:v>
                </c:pt>
                <c:pt idx="6719">
                  <c:v>5.8967079616003711E-5</c:v>
                </c:pt>
                <c:pt idx="6720">
                  <c:v>6.4427384317061748E-5</c:v>
                </c:pt>
                <c:pt idx="6721">
                  <c:v>7.9149005018145022E-5</c:v>
                </c:pt>
                <c:pt idx="6722">
                  <c:v>9.1931878509789395E-5</c:v>
                </c:pt>
                <c:pt idx="6723">
                  <c:v>1.0564209735191498E-4</c:v>
                </c:pt>
                <c:pt idx="6724">
                  <c:v>1.1928948028879614E-4</c:v>
                </c:pt>
                <c:pt idx="6725">
                  <c:v>1.3334196386179985E-4</c:v>
                </c:pt>
                <c:pt idx="6726">
                  <c:v>1.4928872039708356E-4</c:v>
                </c:pt>
                <c:pt idx="6727">
                  <c:v>1.8991930731792955E-4</c:v>
                </c:pt>
                <c:pt idx="6728">
                  <c:v>2.0879523854098179E-4</c:v>
                </c:pt>
                <c:pt idx="6729">
                  <c:v>1.5775113426103531E-4</c:v>
                </c:pt>
                <c:pt idx="6730">
                  <c:v>1.0106845815224778E-4</c:v>
                </c:pt>
                <c:pt idx="6731">
                  <c:v>6.9570928698361052E-5</c:v>
                </c:pt>
                <c:pt idx="6732">
                  <c:v>4.9630009870118731E-5</c:v>
                </c:pt>
                <c:pt idx="6733">
                  <c:v>3.6304260130490888E-5</c:v>
                </c:pt>
                <c:pt idx="6734">
                  <c:v>2.8401724317244473E-5</c:v>
                </c:pt>
                <c:pt idx="6735">
                  <c:v>2.4246880620827125E-5</c:v>
                </c:pt>
                <c:pt idx="6736">
                  <c:v>2.0879020557159359E-5</c:v>
                </c:pt>
                <c:pt idx="6737">
                  <c:v>1.7856278312016848E-5</c:v>
                </c:pt>
                <c:pt idx="6738">
                  <c:v>2.0067074976793121E-5</c:v>
                </c:pt>
                <c:pt idx="6739">
                  <c:v>4.0031048158163462E-5</c:v>
                </c:pt>
                <c:pt idx="6740">
                  <c:v>6.3523378960413473E-5</c:v>
                </c:pt>
                <c:pt idx="6741">
                  <c:v>7.8383167840522782E-5</c:v>
                </c:pt>
                <c:pt idx="6742">
                  <c:v>8.6546602707938931E-5</c:v>
                </c:pt>
                <c:pt idx="6743">
                  <c:v>9.7759910026703554E-5</c:v>
                </c:pt>
                <c:pt idx="6744">
                  <c:v>9.0184651963384757E-5</c:v>
                </c:pt>
                <c:pt idx="6745">
                  <c:v>9.3259356877699182E-5</c:v>
                </c:pt>
                <c:pt idx="6746">
                  <c:v>9.760327584291659E-5</c:v>
                </c:pt>
                <c:pt idx="6747">
                  <c:v>1.0071153849546598E-4</c:v>
                </c:pt>
                <c:pt idx="6748">
                  <c:v>1.0427555223467371E-4</c:v>
                </c:pt>
                <c:pt idx="6749">
                  <c:v>1.0914699070000592E-4</c:v>
                </c:pt>
                <c:pt idx="6750">
                  <c:v>1.1684050431100738E-4</c:v>
                </c:pt>
                <c:pt idx="6751">
                  <c:v>1.4758339138698832E-4</c:v>
                </c:pt>
                <c:pt idx="6752">
                  <c:v>1.6003210311407761E-4</c:v>
                </c:pt>
                <c:pt idx="6753">
                  <c:v>1.2273886927371787E-4</c:v>
                </c:pt>
                <c:pt idx="6754">
                  <c:v>8.453072438462034E-5</c:v>
                </c:pt>
                <c:pt idx="6755">
                  <c:v>5.9633664532852184E-5</c:v>
                </c:pt>
                <c:pt idx="6756">
                  <c:v>4.3068087642123229E-5</c:v>
                </c:pt>
                <c:pt idx="6757">
                  <c:v>3.5144502087306316E-5</c:v>
                </c:pt>
                <c:pt idx="6758">
                  <c:v>2.6056449705839803E-5</c:v>
                </c:pt>
                <c:pt idx="6759">
                  <c:v>2.2548957017840143E-5</c:v>
                </c:pt>
                <c:pt idx="6760">
                  <c:v>1.9908121233210004E-5</c:v>
                </c:pt>
                <c:pt idx="6761">
                  <c:v>2.0173406146977549E-5</c:v>
                </c:pt>
                <c:pt idx="6762">
                  <c:v>2.6127252560995259E-5</c:v>
                </c:pt>
                <c:pt idx="6763">
                  <c:v>4.2528839247356286E-5</c:v>
                </c:pt>
                <c:pt idx="6764">
                  <c:v>5.9907029694726008E-5</c:v>
                </c:pt>
                <c:pt idx="6765">
                  <c:v>7.0711224168754571E-5</c:v>
                </c:pt>
                <c:pt idx="6766">
                  <c:v>7.5990059786222681E-5</c:v>
                </c:pt>
                <c:pt idx="6767">
                  <c:v>8.0651736633408972E-5</c:v>
                </c:pt>
                <c:pt idx="6768">
                  <c:v>7.0631058939863849E-5</c:v>
                </c:pt>
                <c:pt idx="6769">
                  <c:v>7.2479053357587576E-5</c:v>
                </c:pt>
                <c:pt idx="6770">
                  <c:v>7.7458468056967346E-5</c:v>
                </c:pt>
                <c:pt idx="6771">
                  <c:v>8.462496652762277E-5</c:v>
                </c:pt>
                <c:pt idx="6772">
                  <c:v>9.3195467723388955E-5</c:v>
                </c:pt>
                <c:pt idx="6773">
                  <c:v>1.0171256047503635E-4</c:v>
                </c:pt>
                <c:pt idx="6774">
                  <c:v>1.1240626839678091E-4</c:v>
                </c:pt>
                <c:pt idx="6775">
                  <c:v>1.4768958564380678E-4</c:v>
                </c:pt>
                <c:pt idx="6776">
                  <c:v>1.635299511484577E-4</c:v>
                </c:pt>
                <c:pt idx="6777">
                  <c:v>1.1388290753249104E-4</c:v>
                </c:pt>
                <c:pt idx="6778">
                  <c:v>6.9989626094211818E-5</c:v>
                </c:pt>
                <c:pt idx="6779">
                  <c:v>4.5449223513699402E-5</c:v>
                </c:pt>
                <c:pt idx="6780">
                  <c:v>3.2724250140116527E-5</c:v>
                </c:pt>
                <c:pt idx="6781">
                  <c:v>2.5582775314466311E-5</c:v>
                </c:pt>
                <c:pt idx="6782">
                  <c:v>1.8729567900554805E-5</c:v>
                </c:pt>
                <c:pt idx="6783">
                  <c:v>1.5764822118835733E-5</c:v>
                </c:pt>
                <c:pt idx="6784">
                  <c:v>1.5731359905928921E-5</c:v>
                </c:pt>
                <c:pt idx="6785">
                  <c:v>1.339562378537197E-5</c:v>
                </c:pt>
                <c:pt idx="6786">
                  <c:v>1.3304441631207751E-5</c:v>
                </c:pt>
                <c:pt idx="6787">
                  <c:v>1.9815192596853507E-5</c:v>
                </c:pt>
                <c:pt idx="6788">
                  <c:v>1.9311191179234609E-5</c:v>
                </c:pt>
                <c:pt idx="6789">
                  <c:v>1.7356171758034222E-5</c:v>
                </c:pt>
                <c:pt idx="6790">
                  <c:v>1.3125253914119071E-5</c:v>
                </c:pt>
                <c:pt idx="6791">
                  <c:v>1.1992992902130291E-5</c:v>
                </c:pt>
                <c:pt idx="6792">
                  <c:v>1.341055131575656E-5</c:v>
                </c:pt>
                <c:pt idx="6793">
                  <c:v>2.0629447934398319E-5</c:v>
                </c:pt>
                <c:pt idx="6794">
                  <c:v>2.8687640869527997E-5</c:v>
                </c:pt>
                <c:pt idx="6795">
                  <c:v>3.8767246513053246E-5</c:v>
                </c:pt>
                <c:pt idx="6796">
                  <c:v>4.9018264524149801E-5</c:v>
                </c:pt>
                <c:pt idx="6797">
                  <c:v>6.1541279292267074E-5</c:v>
                </c:pt>
                <c:pt idx="6798">
                  <c:v>7.466162553944954E-5</c:v>
                </c:pt>
                <c:pt idx="6799">
                  <c:v>1.0874926229216689E-4</c:v>
                </c:pt>
                <c:pt idx="6800">
                  <c:v>1.2345395367220811E-4</c:v>
                </c:pt>
                <c:pt idx="6801">
                  <c:v>9.0411673197868475E-5</c:v>
                </c:pt>
                <c:pt idx="6802">
                  <c:v>5.7347475451850103E-5</c:v>
                </c:pt>
                <c:pt idx="6803">
                  <c:v>3.7986331708339824E-5</c:v>
                </c:pt>
                <c:pt idx="6804">
                  <c:v>2.8107859420994985E-5</c:v>
                </c:pt>
                <c:pt idx="6805">
                  <c:v>2.2674855027208964E-5</c:v>
                </c:pt>
                <c:pt idx="6806">
                  <c:v>1.7956023542454321E-5</c:v>
                </c:pt>
                <c:pt idx="6807">
                  <c:v>1.6064162840095382E-5</c:v>
                </c:pt>
                <c:pt idx="6808">
                  <c:v>1.4196755777507688E-5</c:v>
                </c:pt>
                <c:pt idx="6809">
                  <c:v>1.3638548674712805E-5</c:v>
                </c:pt>
                <c:pt idx="6810">
                  <c:v>1.4020394479083206E-5</c:v>
                </c:pt>
                <c:pt idx="6811">
                  <c:v>1.7201490610144988E-5</c:v>
                </c:pt>
                <c:pt idx="6812">
                  <c:v>1.9360518266447574E-5</c:v>
                </c:pt>
                <c:pt idx="6813">
                  <c:v>1.8399565395307163E-5</c:v>
                </c:pt>
                <c:pt idx="6814">
                  <c:v>1.6323032853957977E-5</c:v>
                </c:pt>
                <c:pt idx="6815">
                  <c:v>1.7563507076576252E-5</c:v>
                </c:pt>
                <c:pt idx="6816">
                  <c:v>2.1535032322826449E-5</c:v>
                </c:pt>
                <c:pt idx="6817">
                  <c:v>3.1699845845278512E-5</c:v>
                </c:pt>
                <c:pt idx="6818">
                  <c:v>4.2039036195853466E-5</c:v>
                </c:pt>
                <c:pt idx="6819">
                  <c:v>5.6105855022385405E-5</c:v>
                </c:pt>
                <c:pt idx="6820">
                  <c:v>6.9521711892512009E-5</c:v>
                </c:pt>
                <c:pt idx="6821">
                  <c:v>8.3872661006335672E-5</c:v>
                </c:pt>
                <c:pt idx="6822">
                  <c:v>9.7733152240489903E-5</c:v>
                </c:pt>
                <c:pt idx="6823">
                  <c:v>1.3621340306612935E-4</c:v>
                </c:pt>
                <c:pt idx="6824">
                  <c:v>1.538459175946969E-4</c:v>
                </c:pt>
                <c:pt idx="6825">
                  <c:v>1.1049362369637418E-4</c:v>
                </c:pt>
                <c:pt idx="6826">
                  <c:v>7.0180856204407065E-5</c:v>
                </c:pt>
                <c:pt idx="6827">
                  <c:v>4.9263957541308687E-5</c:v>
                </c:pt>
                <c:pt idx="6828">
                  <c:v>3.6050386819626096E-5</c:v>
                </c:pt>
                <c:pt idx="6829">
                  <c:v>2.8350567868486146E-5</c:v>
                </c:pt>
                <c:pt idx="6830">
                  <c:v>2.0589234402394757E-5</c:v>
                </c:pt>
                <c:pt idx="6831">
                  <c:v>1.8300503743974428E-5</c:v>
                </c:pt>
                <c:pt idx="6832">
                  <c:v>1.8451001884523364E-5</c:v>
                </c:pt>
                <c:pt idx="6833">
                  <c:v>1.4981206847159121E-5</c:v>
                </c:pt>
                <c:pt idx="6834">
                  <c:v>1.385459947800912E-5</c:v>
                </c:pt>
                <c:pt idx="6835">
                  <c:v>2.0564382784956745E-5</c:v>
                </c:pt>
                <c:pt idx="6836">
                  <c:v>2.7572371932143181E-5</c:v>
                </c:pt>
                <c:pt idx="6837">
                  <c:v>3.1204245013124496E-5</c:v>
                </c:pt>
                <c:pt idx="6838">
                  <c:v>3.5770620287194301E-5</c:v>
                </c:pt>
                <c:pt idx="6839">
                  <c:v>4.4769457772695406E-5</c:v>
                </c:pt>
                <c:pt idx="6840">
                  <c:v>4.5812571988099417E-5</c:v>
                </c:pt>
                <c:pt idx="6841">
                  <c:v>5.6501641079643757E-5</c:v>
                </c:pt>
                <c:pt idx="6842">
                  <c:v>6.5904495961530577E-5</c:v>
                </c:pt>
                <c:pt idx="6843">
                  <c:v>7.4404745196607845E-5</c:v>
                </c:pt>
                <c:pt idx="6844">
                  <c:v>8.0384107520640945E-5</c:v>
                </c:pt>
                <c:pt idx="6845">
                  <c:v>8.7847848996639173E-5</c:v>
                </c:pt>
                <c:pt idx="6846">
                  <c:v>9.6436791954396765E-5</c:v>
                </c:pt>
                <c:pt idx="6847">
                  <c:v>1.2932188578652868E-4</c:v>
                </c:pt>
                <c:pt idx="6848">
                  <c:v>1.4193574250452641E-4</c:v>
                </c:pt>
                <c:pt idx="6849">
                  <c:v>1.1473752735239872E-4</c:v>
                </c:pt>
                <c:pt idx="6850">
                  <c:v>9.5326971509400855E-5</c:v>
                </c:pt>
                <c:pt idx="6851">
                  <c:v>8.1260392105970093E-5</c:v>
                </c:pt>
                <c:pt idx="6852">
                  <c:v>5.6756308887585909E-5</c:v>
                </c:pt>
                <c:pt idx="6853">
                  <c:v>3.857332992945245E-5</c:v>
                </c:pt>
                <c:pt idx="6854">
                  <c:v>2.8593420816336634E-5</c:v>
                </c:pt>
                <c:pt idx="6855">
                  <c:v>2.2907988547350104E-5</c:v>
                </c:pt>
                <c:pt idx="6856">
                  <c:v>1.9914158661268131E-5</c:v>
                </c:pt>
                <c:pt idx="6857">
                  <c:v>1.8555597807704385E-5</c:v>
                </c:pt>
                <c:pt idx="6858">
                  <c:v>2.1471713440684739E-5</c:v>
                </c:pt>
                <c:pt idx="6859">
                  <c:v>3.1790089523906848E-5</c:v>
                </c:pt>
                <c:pt idx="6860">
                  <c:v>4.3030003493890439E-5</c:v>
                </c:pt>
                <c:pt idx="6861">
                  <c:v>4.7167891644725519E-5</c:v>
                </c:pt>
                <c:pt idx="6862">
                  <c:v>5.0549374232216362E-5</c:v>
                </c:pt>
                <c:pt idx="6863">
                  <c:v>5.8559921708922957E-5</c:v>
                </c:pt>
                <c:pt idx="6864">
                  <c:v>5.6534802073086622E-5</c:v>
                </c:pt>
                <c:pt idx="6865">
                  <c:v>6.3321841261420564E-5</c:v>
                </c:pt>
                <c:pt idx="6866">
                  <c:v>7.1551259991242287E-5</c:v>
                </c:pt>
                <c:pt idx="6867">
                  <c:v>8.0872788130812045E-5</c:v>
                </c:pt>
                <c:pt idx="6868">
                  <c:v>9.054300738540303E-5</c:v>
                </c:pt>
                <c:pt idx="6869">
                  <c:v>1.0050582018898891E-4</c:v>
                </c:pt>
                <c:pt idx="6870">
                  <c:v>1.1363605780659368E-4</c:v>
                </c:pt>
                <c:pt idx="6871">
                  <c:v>1.5031103203202797E-4</c:v>
                </c:pt>
                <c:pt idx="6872">
                  <c:v>1.6769191820810406E-4</c:v>
                </c:pt>
                <c:pt idx="6873">
                  <c:v>1.1935411275356263E-4</c:v>
                </c:pt>
                <c:pt idx="6874">
                  <c:v>7.7137325651810182E-5</c:v>
                </c:pt>
                <c:pt idx="6875">
                  <c:v>5.6448760862472174E-5</c:v>
                </c:pt>
                <c:pt idx="6876">
                  <c:v>3.8171366332799644E-5</c:v>
                </c:pt>
                <c:pt idx="6877">
                  <c:v>2.9396611332476575E-5</c:v>
                </c:pt>
                <c:pt idx="6878">
                  <c:v>2.3960648376922431E-5</c:v>
                </c:pt>
                <c:pt idx="6879">
                  <c:v>2.0354235826109249E-5</c:v>
                </c:pt>
                <c:pt idx="6880">
                  <c:v>1.7870882632638557E-5</c:v>
                </c:pt>
                <c:pt idx="6881">
                  <c:v>1.5426483063912423E-5</c:v>
                </c:pt>
                <c:pt idx="6882">
                  <c:v>1.5896513965485743E-5</c:v>
                </c:pt>
                <c:pt idx="6883">
                  <c:v>2.6518378667813254E-5</c:v>
                </c:pt>
                <c:pt idx="6884">
                  <c:v>3.5495951014906065E-5</c:v>
                </c:pt>
                <c:pt idx="6885">
                  <c:v>4.136885805318707E-5</c:v>
                </c:pt>
                <c:pt idx="6886">
                  <c:v>4.3818465085424694E-5</c:v>
                </c:pt>
                <c:pt idx="6887">
                  <c:v>5.3917180300062389E-5</c:v>
                </c:pt>
                <c:pt idx="6888">
                  <c:v>5.3574835646686294E-5</c:v>
                </c:pt>
                <c:pt idx="6889">
                  <c:v>6.1011910010448062E-5</c:v>
                </c:pt>
                <c:pt idx="6890">
                  <c:v>6.7785632518375203E-5</c:v>
                </c:pt>
                <c:pt idx="6891">
                  <c:v>7.3111020114462015E-5</c:v>
                </c:pt>
                <c:pt idx="6892">
                  <c:v>7.7403700345682344E-5</c:v>
                </c:pt>
                <c:pt idx="6893">
                  <c:v>8.2612528641343307E-5</c:v>
                </c:pt>
                <c:pt idx="6894">
                  <c:v>9.0368755315373451E-5</c:v>
                </c:pt>
                <c:pt idx="6895">
                  <c:v>1.1946823880789977E-4</c:v>
                </c:pt>
                <c:pt idx="6896">
                  <c:v>1.3319311545196419E-4</c:v>
                </c:pt>
                <c:pt idx="6897">
                  <c:v>1.1729342739702754E-4</c:v>
                </c:pt>
                <c:pt idx="6898">
                  <c:v>1.0374010624049907E-4</c:v>
                </c:pt>
                <c:pt idx="6899">
                  <c:v>9.9888050612019014E-5</c:v>
                </c:pt>
                <c:pt idx="6900">
                  <c:v>9.7302513786083297E-5</c:v>
                </c:pt>
                <c:pt idx="6901">
                  <c:v>9.2158829671459282E-5</c:v>
                </c:pt>
                <c:pt idx="6902">
                  <c:v>8.7360623104731824E-5</c:v>
                </c:pt>
                <c:pt idx="6903">
                  <c:v>5.8997383440188242E-5</c:v>
                </c:pt>
                <c:pt idx="6904">
                  <c:v>4.168887842124694E-5</c:v>
                </c:pt>
                <c:pt idx="6905">
                  <c:v>2.9498626829643608E-5</c:v>
                </c:pt>
                <c:pt idx="6906">
                  <c:v>2.6095068638465995E-5</c:v>
                </c:pt>
                <c:pt idx="6907">
                  <c:v>3.5524790722174797E-5</c:v>
                </c:pt>
                <c:pt idx="6908">
                  <c:v>4.5891596610121798E-5</c:v>
                </c:pt>
                <c:pt idx="6909">
                  <c:v>4.5997662702035595E-5</c:v>
                </c:pt>
                <c:pt idx="6910">
                  <c:v>4.8253389591612423E-5</c:v>
                </c:pt>
                <c:pt idx="6911">
                  <c:v>5.64267057421479E-5</c:v>
                </c:pt>
                <c:pt idx="6912">
                  <c:v>5.4694804083054041E-5</c:v>
                </c:pt>
                <c:pt idx="6913">
                  <c:v>6.2083555425334369E-5</c:v>
                </c:pt>
                <c:pt idx="6914">
                  <c:v>6.8885099577744693E-5</c:v>
                </c:pt>
                <c:pt idx="6915">
                  <c:v>7.7630804219883193E-5</c:v>
                </c:pt>
                <c:pt idx="6916">
                  <c:v>8.6625367187223543E-5</c:v>
                </c:pt>
                <c:pt idx="6917">
                  <c:v>9.7050673851968583E-5</c:v>
                </c:pt>
                <c:pt idx="6918">
                  <c:v>1.086440706522371E-4</c:v>
                </c:pt>
                <c:pt idx="6919">
                  <c:v>1.4454640252310286E-4</c:v>
                </c:pt>
                <c:pt idx="6920">
                  <c:v>1.5967963398915704E-4</c:v>
                </c:pt>
                <c:pt idx="6921">
                  <c:v>1.5052878802240154E-4</c:v>
                </c:pt>
                <c:pt idx="6922">
                  <c:v>1.3839639922037905E-4</c:v>
                </c:pt>
                <c:pt idx="6923">
                  <c:v>1.3278579277686088E-4</c:v>
                </c:pt>
                <c:pt idx="6924">
                  <c:v>1.2800495063049899E-4</c:v>
                </c:pt>
                <c:pt idx="6925">
                  <c:v>1.2307411145361338E-4</c:v>
                </c:pt>
                <c:pt idx="6926">
                  <c:v>1.1986115525540381E-4</c:v>
                </c:pt>
                <c:pt idx="6927">
                  <c:v>8.4844320689052464E-5</c:v>
                </c:pt>
                <c:pt idx="6928">
                  <c:v>5.7412715353070764E-5</c:v>
                </c:pt>
                <c:pt idx="6929">
                  <c:v>4.4874298643783705E-5</c:v>
                </c:pt>
                <c:pt idx="6930">
                  <c:v>4.4786149377538308E-5</c:v>
                </c:pt>
                <c:pt idx="6931">
                  <c:v>6.4149386738275788E-5</c:v>
                </c:pt>
                <c:pt idx="6932">
                  <c:v>8.5905160178680471E-5</c:v>
                </c:pt>
                <c:pt idx="6933">
                  <c:v>9.7982989408593762E-5</c:v>
                </c:pt>
                <c:pt idx="6934">
                  <c:v>1.0237729915240916E-4</c:v>
                </c:pt>
                <c:pt idx="6935">
                  <c:v>1.0384427592107092E-4</c:v>
                </c:pt>
                <c:pt idx="6936">
                  <c:v>9.0442910922585787E-5</c:v>
                </c:pt>
                <c:pt idx="6937">
                  <c:v>8.8214736756708355E-5</c:v>
                </c:pt>
                <c:pt idx="6938">
                  <c:v>8.7988557855188203E-5</c:v>
                </c:pt>
                <c:pt idx="6939">
                  <c:v>8.8057010734260378E-5</c:v>
                </c:pt>
                <c:pt idx="6940">
                  <c:v>8.9743871962630692E-5</c:v>
                </c:pt>
                <c:pt idx="6941">
                  <c:v>9.3905590110156029E-5</c:v>
                </c:pt>
                <c:pt idx="6942">
                  <c:v>9.8069501054483669E-5</c:v>
                </c:pt>
                <c:pt idx="6943">
                  <c:v>1.2782246428923053E-4</c:v>
                </c:pt>
                <c:pt idx="6944">
                  <c:v>1.3758447586927538E-4</c:v>
                </c:pt>
                <c:pt idx="6945">
                  <c:v>1.2308246050860239E-4</c:v>
                </c:pt>
                <c:pt idx="6946">
                  <c:v>1.0862483709398143E-4</c:v>
                </c:pt>
                <c:pt idx="6947">
                  <c:v>9.9168468148755421E-5</c:v>
                </c:pt>
                <c:pt idx="6948">
                  <c:v>9.3070793546113425E-5</c:v>
                </c:pt>
                <c:pt idx="6949">
                  <c:v>8.3687116597082074E-5</c:v>
                </c:pt>
                <c:pt idx="6950">
                  <c:v>7.7323857799678096E-5</c:v>
                </c:pt>
                <c:pt idx="6951">
                  <c:v>7.4507843779536892E-5</c:v>
                </c:pt>
                <c:pt idx="6952">
                  <c:v>7.2011416612929944E-5</c:v>
                </c:pt>
                <c:pt idx="6953">
                  <c:v>7.746857803255239E-5</c:v>
                </c:pt>
                <c:pt idx="6954">
                  <c:v>8.7776573342257197E-5</c:v>
                </c:pt>
                <c:pt idx="6955">
                  <c:v>1.0273200345702222E-4</c:v>
                </c:pt>
                <c:pt idx="6956">
                  <c:v>1.0949835144600404E-4</c:v>
                </c:pt>
                <c:pt idx="6957">
                  <c:v>1.0657142824998392E-4</c:v>
                </c:pt>
                <c:pt idx="6958">
                  <c:v>9.9197491563088417E-5</c:v>
                </c:pt>
                <c:pt idx="6959">
                  <c:v>9.5518919220016744E-5</c:v>
                </c:pt>
                <c:pt idx="6960">
                  <c:v>8.0595311338962041E-5</c:v>
                </c:pt>
                <c:pt idx="6961">
                  <c:v>7.7897694507906103E-5</c:v>
                </c:pt>
                <c:pt idx="6962">
                  <c:v>7.962759445864171E-5</c:v>
                </c:pt>
                <c:pt idx="6963">
                  <c:v>8.3291304178790526E-5</c:v>
                </c:pt>
                <c:pt idx="6964">
                  <c:v>8.8602585683404556E-5</c:v>
                </c:pt>
                <c:pt idx="6965">
                  <c:v>9.4948407980576947E-5</c:v>
                </c:pt>
                <c:pt idx="6966">
                  <c:v>1.0339978509509338E-4</c:v>
                </c:pt>
                <c:pt idx="6967">
                  <c:v>1.3183318887894814E-4</c:v>
                </c:pt>
                <c:pt idx="6968">
                  <c:v>1.4417378572267506E-4</c:v>
                </c:pt>
                <c:pt idx="6969">
                  <c:v>1.3092163504955519E-4</c:v>
                </c:pt>
                <c:pt idx="6970">
                  <c:v>1.1486835158193463E-4</c:v>
                </c:pt>
                <c:pt idx="6971">
                  <c:v>1.0606804138353333E-4</c:v>
                </c:pt>
                <c:pt idx="6972">
                  <c:v>9.4770011381321818E-5</c:v>
                </c:pt>
                <c:pt idx="6973">
                  <c:v>8.6271781452382324E-5</c:v>
                </c:pt>
                <c:pt idx="6974">
                  <c:v>7.9999756610318347E-5</c:v>
                </c:pt>
                <c:pt idx="6975">
                  <c:v>7.6660671259586179E-5</c:v>
                </c:pt>
                <c:pt idx="6976">
                  <c:v>7.8739596255655655E-5</c:v>
                </c:pt>
                <c:pt idx="6977">
                  <c:v>8.3873024137408192E-5</c:v>
                </c:pt>
                <c:pt idx="6978">
                  <c:v>9.662973562722908E-5</c:v>
                </c:pt>
                <c:pt idx="6979">
                  <c:v>1.1237181595207737E-4</c:v>
                </c:pt>
                <c:pt idx="6980">
                  <c:v>1.2281086719806013E-4</c:v>
                </c:pt>
                <c:pt idx="6981">
                  <c:v>1.2268798367896821E-4</c:v>
                </c:pt>
                <c:pt idx="6982">
                  <c:v>1.1651305627578179E-4</c:v>
                </c:pt>
                <c:pt idx="6983">
                  <c:v>1.1061985993941751E-4</c:v>
                </c:pt>
                <c:pt idx="6984">
                  <c:v>9.5720718484905358E-5</c:v>
                </c:pt>
                <c:pt idx="6985">
                  <c:v>9.5218647286800096E-5</c:v>
                </c:pt>
                <c:pt idx="6986">
                  <c:v>9.9686004447306043E-5</c:v>
                </c:pt>
                <c:pt idx="6987">
                  <c:v>1.0688300214672712E-4</c:v>
                </c:pt>
                <c:pt idx="6988">
                  <c:v>1.1533747273914226E-4</c:v>
                </c:pt>
                <c:pt idx="6989">
                  <c:v>1.2548608154057573E-4</c:v>
                </c:pt>
                <c:pt idx="6990">
                  <c:v>1.3641330795039595E-4</c:v>
                </c:pt>
                <c:pt idx="6991">
                  <c:v>1.6628465504780516E-4</c:v>
                </c:pt>
                <c:pt idx="6992">
                  <c:v>1.8324689730706153E-4</c:v>
                </c:pt>
                <c:pt idx="6993">
                  <c:v>1.7120891014824128E-4</c:v>
                </c:pt>
                <c:pt idx="6994">
                  <c:v>1.5736128754124547E-4</c:v>
                </c:pt>
                <c:pt idx="6995">
                  <c:v>1.4195782435380991E-4</c:v>
                </c:pt>
                <c:pt idx="6996">
                  <c:v>1.1471680420212102E-4</c:v>
                </c:pt>
                <c:pt idx="6997">
                  <c:v>8.2522473147421884E-5</c:v>
                </c:pt>
                <c:pt idx="6998">
                  <c:v>6.4292852345699283E-5</c:v>
                </c:pt>
                <c:pt idx="6999">
                  <c:v>5.8740019211930383E-5</c:v>
                </c:pt>
                <c:pt idx="7000">
                  <c:v>5.9906133591053298E-5</c:v>
                </c:pt>
                <c:pt idx="7001">
                  <c:v>6.9643554557984722E-5</c:v>
                </c:pt>
                <c:pt idx="7002">
                  <c:v>8.3630771004189282E-5</c:v>
                </c:pt>
                <c:pt idx="7003">
                  <c:v>1.1303824330759892E-4</c:v>
                </c:pt>
                <c:pt idx="7004">
                  <c:v>1.2869570660089841E-4</c:v>
                </c:pt>
                <c:pt idx="7005">
                  <c:v>1.3073493078455915E-4</c:v>
                </c:pt>
                <c:pt idx="7006">
                  <c:v>1.2451214426017807E-4</c:v>
                </c:pt>
                <c:pt idx="7007">
                  <c:v>1.2046365757294308E-4</c:v>
                </c:pt>
                <c:pt idx="7008">
                  <c:v>1.038095570622136E-4</c:v>
                </c:pt>
                <c:pt idx="7009">
                  <c:v>1.0026923672718955E-4</c:v>
                </c:pt>
                <c:pt idx="7010">
                  <c:v>1.0119457638277576E-4</c:v>
                </c:pt>
                <c:pt idx="7011">
                  <c:v>1.0319040557395691E-4</c:v>
                </c:pt>
                <c:pt idx="7012">
                  <c:v>1.0479987355076047E-4</c:v>
                </c:pt>
                <c:pt idx="7013">
                  <c:v>1.1037087668332083E-4</c:v>
                </c:pt>
                <c:pt idx="7014">
                  <c:v>1.1600316735360644E-4</c:v>
                </c:pt>
                <c:pt idx="7015">
                  <c:v>1.4174745869674233E-4</c:v>
                </c:pt>
                <c:pt idx="7016">
                  <c:v>1.535912814941446E-4</c:v>
                </c:pt>
                <c:pt idx="7017">
                  <c:v>1.4116677114571878E-4</c:v>
                </c:pt>
                <c:pt idx="7018">
                  <c:v>1.254330283386378E-4</c:v>
                </c:pt>
                <c:pt idx="7019">
                  <c:v>9.4607651374780026E-5</c:v>
                </c:pt>
                <c:pt idx="7020">
                  <c:v>6.9949732978504176E-5</c:v>
                </c:pt>
                <c:pt idx="7021">
                  <c:v>5.3307441936594785E-5</c:v>
                </c:pt>
                <c:pt idx="7022">
                  <c:v>4.3539891007296696E-5</c:v>
                </c:pt>
                <c:pt idx="7023">
                  <c:v>3.4982464420468613E-5</c:v>
                </c:pt>
                <c:pt idx="7024">
                  <c:v>2.835405412709764E-5</c:v>
                </c:pt>
                <c:pt idx="7025">
                  <c:v>2.5704335838833793E-5</c:v>
                </c:pt>
                <c:pt idx="7026">
                  <c:v>2.8531837771278394E-5</c:v>
                </c:pt>
                <c:pt idx="7027">
                  <c:v>4.7921782253240256E-5</c:v>
                </c:pt>
                <c:pt idx="7028">
                  <c:v>6.5620296434771883E-5</c:v>
                </c:pt>
                <c:pt idx="7029">
                  <c:v>7.459646721034218E-5</c:v>
                </c:pt>
                <c:pt idx="7030">
                  <c:v>7.6164558224896969E-5</c:v>
                </c:pt>
                <c:pt idx="7031">
                  <c:v>7.7643348713698557E-5</c:v>
                </c:pt>
                <c:pt idx="7032">
                  <c:v>6.7902990024857005E-5</c:v>
                </c:pt>
                <c:pt idx="7033">
                  <c:v>6.8563526140889687E-5</c:v>
                </c:pt>
                <c:pt idx="7034">
                  <c:v>7.3254105461816309E-5</c:v>
                </c:pt>
                <c:pt idx="7035">
                  <c:v>7.9158206593047116E-5</c:v>
                </c:pt>
                <c:pt idx="7036">
                  <c:v>8.6294904400031073E-5</c:v>
                </c:pt>
                <c:pt idx="7037">
                  <c:v>9.4540438186538946E-5</c:v>
                </c:pt>
                <c:pt idx="7038">
                  <c:v>1.0608909158823867E-4</c:v>
                </c:pt>
                <c:pt idx="7039">
                  <c:v>1.3505918515484746E-4</c:v>
                </c:pt>
                <c:pt idx="7040">
                  <c:v>1.5006359252662537E-4</c:v>
                </c:pt>
                <c:pt idx="7041">
                  <c:v>1.0840613450209938E-4</c:v>
                </c:pt>
                <c:pt idx="7042">
                  <c:v>7.5229961173615045E-5</c:v>
                </c:pt>
                <c:pt idx="7043">
                  <c:v>5.2253012901368873E-5</c:v>
                </c:pt>
                <c:pt idx="7044">
                  <c:v>3.9527636908012654E-5</c:v>
                </c:pt>
                <c:pt idx="7045">
                  <c:v>3.1650856662543193E-5</c:v>
                </c:pt>
                <c:pt idx="7046">
                  <c:v>2.9183409591964998E-5</c:v>
                </c:pt>
                <c:pt idx="7047">
                  <c:v>2.8291402939234578E-5</c:v>
                </c:pt>
                <c:pt idx="7048">
                  <c:v>3.3353657957125934E-5</c:v>
                </c:pt>
                <c:pt idx="7049">
                  <c:v>4.4942492450411474E-5</c:v>
                </c:pt>
                <c:pt idx="7050">
                  <c:v>6.2387448526569277E-5</c:v>
                </c:pt>
                <c:pt idx="7051">
                  <c:v>8.9450058582468147E-5</c:v>
                </c:pt>
                <c:pt idx="7052">
                  <c:v>1.0878319634010836E-4</c:v>
                </c:pt>
                <c:pt idx="7053">
                  <c:v>1.1017635630433418E-4</c:v>
                </c:pt>
                <c:pt idx="7054">
                  <c:v>1.0844393836862462E-4</c:v>
                </c:pt>
                <c:pt idx="7055">
                  <c:v>1.1141358910261613E-4</c:v>
                </c:pt>
                <c:pt idx="7056">
                  <c:v>9.7583423133208041E-5</c:v>
                </c:pt>
                <c:pt idx="7057">
                  <c:v>9.6937145015265282E-5</c:v>
                </c:pt>
                <c:pt idx="7058">
                  <c:v>1.0367393145155838E-4</c:v>
                </c:pt>
                <c:pt idx="7059">
                  <c:v>1.1440891732070952E-4</c:v>
                </c:pt>
                <c:pt idx="7060">
                  <c:v>1.2658557234179223E-4</c:v>
                </c:pt>
                <c:pt idx="7061">
                  <c:v>1.4078097462666143E-4</c:v>
                </c:pt>
                <c:pt idx="7062">
                  <c:v>1.5740887827243261E-4</c:v>
                </c:pt>
                <c:pt idx="7063">
                  <c:v>1.9589175816104492E-4</c:v>
                </c:pt>
                <c:pt idx="7064">
                  <c:v>2.126390079206148E-4</c:v>
                </c:pt>
                <c:pt idx="7065">
                  <c:v>1.6832133881430539E-4</c:v>
                </c:pt>
                <c:pt idx="7066">
                  <c:v>1.1280919227019549E-4</c:v>
                </c:pt>
                <c:pt idx="7067">
                  <c:v>7.7637787862966167E-5</c:v>
                </c:pt>
                <c:pt idx="7068">
                  <c:v>5.7524840805382512E-5</c:v>
                </c:pt>
                <c:pt idx="7069">
                  <c:v>4.3881486548255687E-5</c:v>
                </c:pt>
                <c:pt idx="7070">
                  <c:v>3.5476384829408822E-5</c:v>
                </c:pt>
                <c:pt idx="7071">
                  <c:v>3.0043523885860169E-5</c:v>
                </c:pt>
                <c:pt idx="7072">
                  <c:v>2.9232604422441944E-5</c:v>
                </c:pt>
                <c:pt idx="7073">
                  <c:v>2.932433429798039E-5</c:v>
                </c:pt>
                <c:pt idx="7074">
                  <c:v>3.9337889897883044E-5</c:v>
                </c:pt>
                <c:pt idx="7075">
                  <c:v>7.6611625199345964E-5</c:v>
                </c:pt>
                <c:pt idx="7076">
                  <c:v>1.0885365694425755E-4</c:v>
                </c:pt>
                <c:pt idx="7077">
                  <c:v>1.2187428699918114E-4</c:v>
                </c:pt>
                <c:pt idx="7078">
                  <c:v>1.2504161629997467E-4</c:v>
                </c:pt>
                <c:pt idx="7079">
                  <c:v>1.3032619533797716E-4</c:v>
                </c:pt>
                <c:pt idx="7080">
                  <c:v>1.1532338677090561E-4</c:v>
                </c:pt>
                <c:pt idx="7081">
                  <c:v>1.1264967017744857E-4</c:v>
                </c:pt>
                <c:pt idx="7082">
                  <c:v>1.1486100595956484E-4</c:v>
                </c:pt>
                <c:pt idx="7083">
                  <c:v>1.1766655077889971E-4</c:v>
                </c:pt>
                <c:pt idx="7084">
                  <c:v>1.2187231210746033E-4</c:v>
                </c:pt>
                <c:pt idx="7085">
                  <c:v>1.2928669043466202E-4</c:v>
                </c:pt>
                <c:pt idx="7086">
                  <c:v>1.3805407853745893E-4</c:v>
                </c:pt>
                <c:pt idx="7087">
                  <c:v>1.6818261977523857E-4</c:v>
                </c:pt>
                <c:pt idx="7088">
                  <c:v>1.8089167299041481E-4</c:v>
                </c:pt>
                <c:pt idx="7089">
                  <c:v>1.7153060367069148E-4</c:v>
                </c:pt>
                <c:pt idx="7090">
                  <c:v>1.5866003077461588E-4</c:v>
                </c:pt>
                <c:pt idx="7091">
                  <c:v>1.5465784117830935E-4</c:v>
                </c:pt>
                <c:pt idx="7092">
                  <c:v>1.4876273523260468E-4</c:v>
                </c:pt>
                <c:pt idx="7093">
                  <c:v>1.4936496813879228E-4</c:v>
                </c:pt>
                <c:pt idx="7094">
                  <c:v>1.4712046757330011E-4</c:v>
                </c:pt>
                <c:pt idx="7095">
                  <c:v>1.4259260103480892E-4</c:v>
                </c:pt>
                <c:pt idx="7096">
                  <c:v>1.4162314728449608E-4</c:v>
                </c:pt>
                <c:pt idx="7097">
                  <c:v>1.4322122312754245E-4</c:v>
                </c:pt>
                <c:pt idx="7098">
                  <c:v>1.5068045012141685E-4</c:v>
                </c:pt>
                <c:pt idx="7099">
                  <c:v>1.6043465250396784E-4</c:v>
                </c:pt>
                <c:pt idx="7100">
                  <c:v>1.6604205065127704E-4</c:v>
                </c:pt>
                <c:pt idx="7101">
                  <c:v>1.6063220428935281E-4</c:v>
                </c:pt>
                <c:pt idx="7102">
                  <c:v>1.531810709935909E-4</c:v>
                </c:pt>
                <c:pt idx="7103">
                  <c:v>1.4727835675396015E-4</c:v>
                </c:pt>
                <c:pt idx="7104">
                  <c:v>1.3270716901378496E-4</c:v>
                </c:pt>
                <c:pt idx="7105">
                  <c:v>1.2972425871733437E-4</c:v>
                </c:pt>
                <c:pt idx="7106">
                  <c:v>1.328113187436532E-4</c:v>
                </c:pt>
                <c:pt idx="7107">
                  <c:v>1.3527627612391899E-4</c:v>
                </c:pt>
                <c:pt idx="7108">
                  <c:v>1.3883396162403598E-4</c:v>
                </c:pt>
                <c:pt idx="7109">
                  <c:v>1.4324787151078847E-4</c:v>
                </c:pt>
                <c:pt idx="7110">
                  <c:v>1.5084939585160293E-4</c:v>
                </c:pt>
                <c:pt idx="7111">
                  <c:v>1.7806423560046448E-4</c:v>
                </c:pt>
                <c:pt idx="7112">
                  <c:v>1.910599603898829E-4</c:v>
                </c:pt>
                <c:pt idx="7113">
                  <c:v>1.7767793970558258E-4</c:v>
                </c:pt>
                <c:pt idx="7114">
                  <c:v>1.656274982121505E-4</c:v>
                </c:pt>
                <c:pt idx="7115">
                  <c:v>1.6096455875326128E-4</c:v>
                </c:pt>
                <c:pt idx="7116">
                  <c:v>1.5387732958492859E-4</c:v>
                </c:pt>
                <c:pt idx="7117">
                  <c:v>1.4835773415501017E-4</c:v>
                </c:pt>
                <c:pt idx="7118">
                  <c:v>1.4676405884798765E-4</c:v>
                </c:pt>
                <c:pt idx="7119">
                  <c:v>9.9285423459869663E-5</c:v>
                </c:pt>
                <c:pt idx="7120">
                  <c:v>6.952138903400007E-5</c:v>
                </c:pt>
                <c:pt idx="7121">
                  <c:v>5.5485599544767194E-5</c:v>
                </c:pt>
                <c:pt idx="7122">
                  <c:v>6.1220445120431101E-5</c:v>
                </c:pt>
                <c:pt idx="7123">
                  <c:v>8.7673309415479999E-5</c:v>
                </c:pt>
                <c:pt idx="7124">
                  <c:v>1.1446112422869753E-4</c:v>
                </c:pt>
                <c:pt idx="7125">
                  <c:v>1.2618624925039393E-4</c:v>
                </c:pt>
                <c:pt idx="7126">
                  <c:v>1.3006282419530886E-4</c:v>
                </c:pt>
                <c:pt idx="7127">
                  <c:v>1.327130411761254E-4</c:v>
                </c:pt>
                <c:pt idx="7128">
                  <c:v>1.2172039755019562E-4</c:v>
                </c:pt>
                <c:pt idx="7129">
                  <c:v>1.2218981770693979E-4</c:v>
                </c:pt>
                <c:pt idx="7130">
                  <c:v>1.2874161263859093E-4</c:v>
                </c:pt>
                <c:pt idx="7131">
                  <c:v>1.362186001513321E-4</c:v>
                </c:pt>
                <c:pt idx="7132">
                  <c:v>1.4534128749405168E-4</c:v>
                </c:pt>
                <c:pt idx="7133">
                  <c:v>1.5677055699759895E-4</c:v>
                </c:pt>
                <c:pt idx="7134">
                  <c:v>1.6956053761989169E-4</c:v>
                </c:pt>
                <c:pt idx="7135">
                  <c:v>1.9768814967581434E-4</c:v>
                </c:pt>
                <c:pt idx="7136">
                  <c:v>2.1276661968223164E-4</c:v>
                </c:pt>
                <c:pt idx="7137">
                  <c:v>2.0321421100641323E-4</c:v>
                </c:pt>
                <c:pt idx="7138">
                  <c:v>1.8163530262632212E-4</c:v>
                </c:pt>
                <c:pt idx="7139">
                  <c:v>1.6986588267268405E-4</c:v>
                </c:pt>
                <c:pt idx="7140">
                  <c:v>1.5531053689293593E-4</c:v>
                </c:pt>
                <c:pt idx="7141">
                  <c:v>1.2272865593340011E-4</c:v>
                </c:pt>
                <c:pt idx="7142">
                  <c:v>1.0878958924635248E-4</c:v>
                </c:pt>
                <c:pt idx="7143">
                  <c:v>9.0483583240759245E-5</c:v>
                </c:pt>
                <c:pt idx="7144">
                  <c:v>7.462350405749154E-5</c:v>
                </c:pt>
                <c:pt idx="7145">
                  <c:v>7.7282529190509687E-5</c:v>
                </c:pt>
                <c:pt idx="7146">
                  <c:v>8.8360275269925548E-5</c:v>
                </c:pt>
                <c:pt idx="7147">
                  <c:v>1.287748602005975E-4</c:v>
                </c:pt>
                <c:pt idx="7148">
                  <c:v>1.5261067560994268E-4</c:v>
                </c:pt>
                <c:pt idx="7149">
                  <c:v>1.5956657098152767E-4</c:v>
                </c:pt>
                <c:pt idx="7150">
                  <c:v>1.5912495322093051E-4</c:v>
                </c:pt>
                <c:pt idx="7151">
                  <c:v>1.6006624043155514E-4</c:v>
                </c:pt>
                <c:pt idx="7152">
                  <c:v>1.4783805038891349E-4</c:v>
                </c:pt>
                <c:pt idx="7153">
                  <c:v>1.4934753218264995E-4</c:v>
                </c:pt>
                <c:pt idx="7154">
                  <c:v>1.546151990142182E-4</c:v>
                </c:pt>
                <c:pt idx="7155">
                  <c:v>1.6163599724117457E-4</c:v>
                </c:pt>
                <c:pt idx="7156">
                  <c:v>1.6827241733236424E-4</c:v>
                </c:pt>
                <c:pt idx="7157">
                  <c:v>1.7656622057983013E-4</c:v>
                </c:pt>
                <c:pt idx="7158">
                  <c:v>1.8551418785273691E-4</c:v>
                </c:pt>
                <c:pt idx="7159">
                  <c:v>2.1332597228036117E-4</c:v>
                </c:pt>
                <c:pt idx="7160">
                  <c:v>2.2790532480272118E-4</c:v>
                </c:pt>
                <c:pt idx="7161">
                  <c:v>2.1540169412580582E-4</c:v>
                </c:pt>
                <c:pt idx="7162">
                  <c:v>2.0068371767256312E-4</c:v>
                </c:pt>
                <c:pt idx="7163">
                  <c:v>1.9228173180409422E-4</c:v>
                </c:pt>
                <c:pt idx="7164">
                  <c:v>1.7757334682559024E-4</c:v>
                </c:pt>
                <c:pt idx="7165">
                  <c:v>1.6852035906219344E-4</c:v>
                </c:pt>
                <c:pt idx="7166">
                  <c:v>1.6020420559076677E-4</c:v>
                </c:pt>
                <c:pt idx="7167">
                  <c:v>1.5495573880580177E-4</c:v>
                </c:pt>
                <c:pt idx="7168">
                  <c:v>1.5397976191798416E-4</c:v>
                </c:pt>
                <c:pt idx="7169">
                  <c:v>1.586040159654351E-4</c:v>
                </c:pt>
                <c:pt idx="7170">
                  <c:v>1.723425090248913E-4</c:v>
                </c:pt>
                <c:pt idx="7171">
                  <c:v>1.8920047921392756E-4</c:v>
                </c:pt>
                <c:pt idx="7172">
                  <c:v>1.9559792209493986E-4</c:v>
                </c:pt>
                <c:pt idx="7173">
                  <c:v>1.9376424931573624E-4</c:v>
                </c:pt>
                <c:pt idx="7174">
                  <c:v>1.864377734298587E-4</c:v>
                </c:pt>
                <c:pt idx="7175">
                  <c:v>1.819938993398491E-4</c:v>
                </c:pt>
                <c:pt idx="7176">
                  <c:v>1.7084354534163703E-4</c:v>
                </c:pt>
                <c:pt idx="7177">
                  <c:v>1.7043959092029499E-4</c:v>
                </c:pt>
                <c:pt idx="7178">
                  <c:v>1.7363018805625259E-4</c:v>
                </c:pt>
                <c:pt idx="7179">
                  <c:v>1.7702952534465907E-4</c:v>
                </c:pt>
                <c:pt idx="7180">
                  <c:v>1.8069230587375402E-4</c:v>
                </c:pt>
                <c:pt idx="7181">
                  <c:v>1.856931710476469E-4</c:v>
                </c:pt>
                <c:pt idx="7182">
                  <c:v>1.937246351646796E-4</c:v>
                </c:pt>
                <c:pt idx="7183">
                  <c:v>2.1649970606402196E-4</c:v>
                </c:pt>
                <c:pt idx="7184">
                  <c:v>2.3057033598178288E-4</c:v>
                </c:pt>
                <c:pt idx="7185">
                  <c:v>2.0331196309285633E-4</c:v>
                </c:pt>
                <c:pt idx="7186">
                  <c:v>1.7988084384086613E-4</c:v>
                </c:pt>
                <c:pt idx="7187">
                  <c:v>1.4956129918852499E-4</c:v>
                </c:pt>
                <c:pt idx="7188">
                  <c:v>1.2287822463344253E-4</c:v>
                </c:pt>
                <c:pt idx="7189">
                  <c:v>1.0270683207038609E-4</c:v>
                </c:pt>
                <c:pt idx="7190">
                  <c:v>9.3163588713299602E-5</c:v>
                </c:pt>
                <c:pt idx="7191">
                  <c:v>9.2141331437127253E-5</c:v>
                </c:pt>
                <c:pt idx="7192">
                  <c:v>9.9724838718945379E-5</c:v>
                </c:pt>
                <c:pt idx="7193">
                  <c:v>1.1521456280105799E-4</c:v>
                </c:pt>
                <c:pt idx="7194">
                  <c:v>1.4044943618457382E-4</c:v>
                </c:pt>
                <c:pt idx="7195">
                  <c:v>1.6093288084146086E-4</c:v>
                </c:pt>
                <c:pt idx="7196">
                  <c:v>1.7238142004633971E-4</c:v>
                </c:pt>
                <c:pt idx="7197">
                  <c:v>1.7162016792242609E-4</c:v>
                </c:pt>
                <c:pt idx="7198">
                  <c:v>1.6660418417112311E-4</c:v>
                </c:pt>
                <c:pt idx="7199">
                  <c:v>1.6563752884213903E-4</c:v>
                </c:pt>
                <c:pt idx="7200">
                  <c:v>1.5671573277431443E-4</c:v>
                </c:pt>
                <c:pt idx="7201">
                  <c:v>1.5954446515318186E-4</c:v>
                </c:pt>
                <c:pt idx="7202">
                  <c:v>1.668499043978579E-4</c:v>
                </c:pt>
                <c:pt idx="7203">
                  <c:v>1.756681585925055E-4</c:v>
                </c:pt>
                <c:pt idx="7204">
                  <c:v>1.86363415746449E-4</c:v>
                </c:pt>
                <c:pt idx="7205">
                  <c:v>1.9605153941216626E-4</c:v>
                </c:pt>
                <c:pt idx="7206">
                  <c:v>2.0980173165975109E-4</c:v>
                </c:pt>
                <c:pt idx="7207">
                  <c:v>2.3654327684295132E-4</c:v>
                </c:pt>
                <c:pt idx="7208">
                  <c:v>2.510945472400181E-4</c:v>
                </c:pt>
                <c:pt idx="7209">
                  <c:v>2.2167204961027079E-4</c:v>
                </c:pt>
                <c:pt idx="7210">
                  <c:v>1.9112532963684066E-4</c:v>
                </c:pt>
                <c:pt idx="7211">
                  <c:v>1.3328367331568063E-4</c:v>
                </c:pt>
                <c:pt idx="7212">
                  <c:v>1.2025704210016509E-4</c:v>
                </c:pt>
                <c:pt idx="7213">
                  <c:v>8.8575859798091527E-5</c:v>
                </c:pt>
                <c:pt idx="7214">
                  <c:v>7.5600304310587642E-5</c:v>
                </c:pt>
                <c:pt idx="7215">
                  <c:v>7.6385638364716158E-5</c:v>
                </c:pt>
                <c:pt idx="7216">
                  <c:v>1.0030003961346646E-4</c:v>
                </c:pt>
                <c:pt idx="7217">
                  <c:v>1.3448635589939436E-4</c:v>
                </c:pt>
                <c:pt idx="7218">
                  <c:v>1.7010741000527904E-4</c:v>
                </c:pt>
                <c:pt idx="7219">
                  <c:v>1.9241721152404425E-4</c:v>
                </c:pt>
                <c:pt idx="7220">
                  <c:v>2.0505491311942714E-4</c:v>
                </c:pt>
                <c:pt idx="7221">
                  <c:v>2.0066221049953252E-4</c:v>
                </c:pt>
                <c:pt idx="7222">
                  <c:v>1.9356207860217437E-4</c:v>
                </c:pt>
                <c:pt idx="7223">
                  <c:v>1.9081251280772584E-4</c:v>
                </c:pt>
                <c:pt idx="7224">
                  <c:v>1.7930077006064751E-4</c:v>
                </c:pt>
                <c:pt idx="7225">
                  <c:v>1.7717260283848881E-4</c:v>
                </c:pt>
                <c:pt idx="7226">
                  <c:v>1.7824755913664299E-4</c:v>
                </c:pt>
                <c:pt idx="7227">
                  <c:v>1.782359626791935E-4</c:v>
                </c:pt>
                <c:pt idx="7228">
                  <c:v>1.8000279631206161E-4</c:v>
                </c:pt>
                <c:pt idx="7229">
                  <c:v>1.8164541301326879E-4</c:v>
                </c:pt>
                <c:pt idx="7230">
                  <c:v>1.8760170914169206E-4</c:v>
                </c:pt>
                <c:pt idx="7231">
                  <c:v>2.0878182105048011E-4</c:v>
                </c:pt>
                <c:pt idx="7232">
                  <c:v>2.1750707926460695E-4</c:v>
                </c:pt>
                <c:pt idx="7233">
                  <c:v>2.0584464727710513E-4</c:v>
                </c:pt>
                <c:pt idx="7234">
                  <c:v>1.7640271147090778E-4</c:v>
                </c:pt>
                <c:pt idx="7235">
                  <c:v>1.2024653068940452E-4</c:v>
                </c:pt>
                <c:pt idx="7236">
                  <c:v>8.4117295867404776E-5</c:v>
                </c:pt>
                <c:pt idx="7237">
                  <c:v>6.1873566783299149E-5</c:v>
                </c:pt>
                <c:pt idx="7238">
                  <c:v>6.2983970996191644E-5</c:v>
                </c:pt>
                <c:pt idx="7239">
                  <c:v>4.9459597721597066E-5</c:v>
                </c:pt>
                <c:pt idx="7240">
                  <c:v>5.889731351537443E-5</c:v>
                </c:pt>
                <c:pt idx="7241">
                  <c:v>6.5670273959514742E-5</c:v>
                </c:pt>
                <c:pt idx="7242">
                  <c:v>9.7016649550421501E-5</c:v>
                </c:pt>
                <c:pt idx="7243">
                  <c:v>1.2585724127653957E-4</c:v>
                </c:pt>
                <c:pt idx="7244">
                  <c:v>1.4115898326385842E-4</c:v>
                </c:pt>
                <c:pt idx="7245">
                  <c:v>1.3860021127847083E-4</c:v>
                </c:pt>
                <c:pt idx="7246">
                  <c:v>1.3417737729752617E-4</c:v>
                </c:pt>
                <c:pt idx="7247">
                  <c:v>1.3227204621517666E-4</c:v>
                </c:pt>
                <c:pt idx="7248">
                  <c:v>1.202875906488925E-4</c:v>
                </c:pt>
                <c:pt idx="7249">
                  <c:v>1.2016667306502587E-4</c:v>
                </c:pt>
                <c:pt idx="7250">
                  <c:v>1.2440357851907331E-4</c:v>
                </c:pt>
                <c:pt idx="7251">
                  <c:v>1.315944929815047E-4</c:v>
                </c:pt>
                <c:pt idx="7252">
                  <c:v>1.3863526715776153E-4</c:v>
                </c:pt>
                <c:pt idx="7253">
                  <c:v>1.4674557765377534E-4</c:v>
                </c:pt>
                <c:pt idx="7254">
                  <c:v>1.5674160053072639E-4</c:v>
                </c:pt>
                <c:pt idx="7255">
                  <c:v>1.8375741033276318E-4</c:v>
                </c:pt>
                <c:pt idx="7256">
                  <c:v>1.9686435604160496E-4</c:v>
                </c:pt>
                <c:pt idx="7257">
                  <c:v>1.8201803518560364E-4</c:v>
                </c:pt>
                <c:pt idx="7258">
                  <c:v>1.5740533614891947E-4</c:v>
                </c:pt>
                <c:pt idx="7259">
                  <c:v>1.3261424368835856E-4</c:v>
                </c:pt>
                <c:pt idx="7260">
                  <c:v>1.0985174182117907E-4</c:v>
                </c:pt>
                <c:pt idx="7261">
                  <c:v>8.9154669748928348E-5</c:v>
                </c:pt>
                <c:pt idx="7262">
                  <c:v>8.0810414886255878E-5</c:v>
                </c:pt>
                <c:pt idx="7263">
                  <c:v>7.5063012830809002E-5</c:v>
                </c:pt>
                <c:pt idx="7264">
                  <c:v>7.5616884172179593E-5</c:v>
                </c:pt>
                <c:pt idx="7265">
                  <c:v>8.8441820234687086E-5</c:v>
                </c:pt>
                <c:pt idx="7266">
                  <c:v>1.1533330622284521E-4</c:v>
                </c:pt>
                <c:pt idx="7267">
                  <c:v>1.3657428125346934E-4</c:v>
                </c:pt>
                <c:pt idx="7268">
                  <c:v>1.4893201946218957E-4</c:v>
                </c:pt>
                <c:pt idx="7269">
                  <c:v>1.5064008197499033E-4</c:v>
                </c:pt>
                <c:pt idx="7270">
                  <c:v>1.4877077380462582E-4</c:v>
                </c:pt>
                <c:pt idx="7271">
                  <c:v>1.4788573938429858E-4</c:v>
                </c:pt>
                <c:pt idx="7272">
                  <c:v>1.3765183577834112E-4</c:v>
                </c:pt>
                <c:pt idx="7273">
                  <c:v>1.3690230281248968E-4</c:v>
                </c:pt>
                <c:pt idx="7274">
                  <c:v>1.4274871483818048E-4</c:v>
                </c:pt>
                <c:pt idx="7275">
                  <c:v>1.4872801297809748E-4</c:v>
                </c:pt>
                <c:pt idx="7276">
                  <c:v>1.5711475500718196E-4</c:v>
                </c:pt>
                <c:pt idx="7277">
                  <c:v>1.641885883623866E-4</c:v>
                </c:pt>
                <c:pt idx="7278">
                  <c:v>1.7253781485140256E-4</c:v>
                </c:pt>
                <c:pt idx="7279">
                  <c:v>1.9706144505831757E-4</c:v>
                </c:pt>
                <c:pt idx="7280">
                  <c:v>2.1351511609930495E-4</c:v>
                </c:pt>
                <c:pt idx="7281">
                  <c:v>1.971634066182943E-4</c:v>
                </c:pt>
                <c:pt idx="7282">
                  <c:v>1.6632545113822941E-4</c:v>
                </c:pt>
                <c:pt idx="7283">
                  <c:v>1.4539941118373831E-4</c:v>
                </c:pt>
                <c:pt idx="7284">
                  <c:v>1.260393791487727E-4</c:v>
                </c:pt>
                <c:pt idx="7285">
                  <c:v>1.093520511130737E-4</c:v>
                </c:pt>
                <c:pt idx="7286">
                  <c:v>9.926189177258584E-5</c:v>
                </c:pt>
                <c:pt idx="7287">
                  <c:v>9.8343497204375277E-5</c:v>
                </c:pt>
                <c:pt idx="7288">
                  <c:v>1.0337943313179886E-4</c:v>
                </c:pt>
                <c:pt idx="7289">
                  <c:v>1.1722077728831399E-4</c:v>
                </c:pt>
                <c:pt idx="7290">
                  <c:v>1.420617439629443E-4</c:v>
                </c:pt>
                <c:pt idx="7291">
                  <c:v>1.6200319483038991E-4</c:v>
                </c:pt>
                <c:pt idx="7292">
                  <c:v>1.7383851371081014E-4</c:v>
                </c:pt>
                <c:pt idx="7293">
                  <c:v>1.7487306359218827E-4</c:v>
                </c:pt>
                <c:pt idx="7294">
                  <c:v>1.7101670685335017E-4</c:v>
                </c:pt>
                <c:pt idx="7295">
                  <c:v>1.7065541976513855E-4</c:v>
                </c:pt>
                <c:pt idx="7296">
                  <c:v>1.6130499268047493E-4</c:v>
                </c:pt>
                <c:pt idx="7297">
                  <c:v>1.7313596862666321E-4</c:v>
                </c:pt>
                <c:pt idx="7298">
                  <c:v>1.882574479574098E-4</c:v>
                </c:pt>
                <c:pt idx="7299">
                  <c:v>1.9900321046539823E-4</c:v>
                </c:pt>
                <c:pt idx="7300">
                  <c:v>2.0954863327676799E-4</c:v>
                </c:pt>
                <c:pt idx="7301">
                  <c:v>2.2081944655248664E-4</c:v>
                </c:pt>
                <c:pt idx="7302">
                  <c:v>2.3346806787735575E-4</c:v>
                </c:pt>
                <c:pt idx="7303">
                  <c:v>2.6152189621111348E-4</c:v>
                </c:pt>
                <c:pt idx="7304">
                  <c:v>2.7753966932456939E-4</c:v>
                </c:pt>
                <c:pt idx="7305">
                  <c:v>2.6538163858296903E-4</c:v>
                </c:pt>
                <c:pt idx="7306">
                  <c:v>2.5068571265541401E-4</c:v>
                </c:pt>
                <c:pt idx="7307">
                  <c:v>2.4136176945922883E-4</c:v>
                </c:pt>
                <c:pt idx="7308">
                  <c:v>2.3168695276718209E-4</c:v>
                </c:pt>
                <c:pt idx="7309">
                  <c:v>2.2525321685185924E-4</c:v>
                </c:pt>
                <c:pt idx="7310">
                  <c:v>2.2131695403403297E-4</c:v>
                </c:pt>
                <c:pt idx="7311">
                  <c:v>2.2076387882980731E-4</c:v>
                </c:pt>
                <c:pt idx="7312">
                  <c:v>2.2225672593305214E-4</c:v>
                </c:pt>
                <c:pt idx="7313">
                  <c:v>2.3018252468371748E-4</c:v>
                </c:pt>
                <c:pt idx="7314">
                  <c:v>2.4786667566293122E-4</c:v>
                </c:pt>
                <c:pt idx="7315">
                  <c:v>2.6179314017408953E-4</c:v>
                </c:pt>
                <c:pt idx="7316">
                  <c:v>2.6847152553062282E-4</c:v>
                </c:pt>
                <c:pt idx="7317">
                  <c:v>2.6297411942470615E-4</c:v>
                </c:pt>
                <c:pt idx="7318">
                  <c:v>2.5420922290012818E-4</c:v>
                </c:pt>
                <c:pt idx="7319">
                  <c:v>2.4834022356860005E-4</c:v>
                </c:pt>
                <c:pt idx="7320">
                  <c:v>2.289089849034236E-4</c:v>
                </c:pt>
                <c:pt idx="7321">
                  <c:v>2.2554852208471747E-4</c:v>
                </c:pt>
                <c:pt idx="7322">
                  <c:v>2.2702633879901214E-4</c:v>
                </c:pt>
                <c:pt idx="7323">
                  <c:v>2.3003888421047931E-4</c:v>
                </c:pt>
                <c:pt idx="7324">
                  <c:v>2.3347436436293146E-4</c:v>
                </c:pt>
                <c:pt idx="7325">
                  <c:v>2.3888213462364672E-4</c:v>
                </c:pt>
                <c:pt idx="7326">
                  <c:v>2.4694015147030729E-4</c:v>
                </c:pt>
                <c:pt idx="7327">
                  <c:v>2.7376749023920379E-4</c:v>
                </c:pt>
                <c:pt idx="7328">
                  <c:v>2.8504796184137475E-4</c:v>
                </c:pt>
                <c:pt idx="7329">
                  <c:v>2.7305615942549411E-4</c:v>
                </c:pt>
                <c:pt idx="7330">
                  <c:v>2.4926609794524165E-4</c:v>
                </c:pt>
                <c:pt idx="7331">
                  <c:v>2.3427859188748803E-4</c:v>
                </c:pt>
                <c:pt idx="7332">
                  <c:v>2.1939313147907805E-4</c:v>
                </c:pt>
                <c:pt idx="7333">
                  <c:v>2.0497562318111184E-4</c:v>
                </c:pt>
                <c:pt idx="7334">
                  <c:v>1.9604961553735804E-4</c:v>
                </c:pt>
                <c:pt idx="7335">
                  <c:v>1.9035447308211195E-4</c:v>
                </c:pt>
                <c:pt idx="7336">
                  <c:v>1.917071110827956E-4</c:v>
                </c:pt>
                <c:pt idx="7337">
                  <c:v>2.0059925459731248E-4</c:v>
                </c:pt>
                <c:pt idx="7338">
                  <c:v>2.2089182380726657E-4</c:v>
                </c:pt>
                <c:pt idx="7339">
                  <c:v>2.3795349273522104E-4</c:v>
                </c:pt>
                <c:pt idx="7340">
                  <c:v>2.4537766824918246E-4</c:v>
                </c:pt>
                <c:pt idx="7341">
                  <c:v>2.4259002770636348E-4</c:v>
                </c:pt>
                <c:pt idx="7342">
                  <c:v>2.3675841689210273E-4</c:v>
                </c:pt>
                <c:pt idx="7343">
                  <c:v>2.3156924177786703E-4</c:v>
                </c:pt>
                <c:pt idx="7344">
                  <c:v>2.1230876474836427E-4</c:v>
                </c:pt>
                <c:pt idx="7345">
                  <c:v>2.0787649472875144E-4</c:v>
                </c:pt>
                <c:pt idx="7346">
                  <c:v>2.1441099314402424E-4</c:v>
                </c:pt>
                <c:pt idx="7347">
                  <c:v>2.2657423136070103E-4</c:v>
                </c:pt>
                <c:pt idx="7348">
                  <c:v>2.4094344554572962E-4</c:v>
                </c:pt>
                <c:pt idx="7349">
                  <c:v>2.5520567899256486E-4</c:v>
                </c:pt>
                <c:pt idx="7350">
                  <c:v>2.7204350964242101E-4</c:v>
                </c:pt>
                <c:pt idx="7351">
                  <c:v>3.0391231464086212E-4</c:v>
                </c:pt>
                <c:pt idx="7352">
                  <c:v>3.229745724951546E-4</c:v>
                </c:pt>
                <c:pt idx="7353">
                  <c:v>3.0291295653859618E-4</c:v>
                </c:pt>
                <c:pt idx="7354">
                  <c:v>2.1608857431872725E-4</c:v>
                </c:pt>
                <c:pt idx="7355">
                  <c:v>1.3431656222994632E-4</c:v>
                </c:pt>
                <c:pt idx="7356">
                  <c:v>8.468706173352866E-5</c:v>
                </c:pt>
                <c:pt idx="7357">
                  <c:v>5.747408582017412E-5</c:v>
                </c:pt>
                <c:pt idx="7358">
                  <c:v>4.4863495648216399E-5</c:v>
                </c:pt>
                <c:pt idx="7359">
                  <c:v>4.0449003288435373E-5</c:v>
                </c:pt>
                <c:pt idx="7360">
                  <c:v>3.8997880160908017E-5</c:v>
                </c:pt>
                <c:pt idx="7361">
                  <c:v>5.1200258917315245E-5</c:v>
                </c:pt>
                <c:pt idx="7362">
                  <c:v>1.0745988105747865E-4</c:v>
                </c:pt>
                <c:pt idx="7363">
                  <c:v>1.6513993523795093E-4</c:v>
                </c:pt>
                <c:pt idx="7364">
                  <c:v>2.0160024597300184E-4</c:v>
                </c:pt>
                <c:pt idx="7365">
                  <c:v>2.1642891117252668E-4</c:v>
                </c:pt>
                <c:pt idx="7366">
                  <c:v>2.2469987756085341E-4</c:v>
                </c:pt>
                <c:pt idx="7367">
                  <c:v>2.3185471503210298E-4</c:v>
                </c:pt>
                <c:pt idx="7368">
                  <c:v>2.1400891056353691E-4</c:v>
                </c:pt>
                <c:pt idx="7369">
                  <c:v>2.1404517033026874E-4</c:v>
                </c:pt>
                <c:pt idx="7370">
                  <c:v>2.2219735739430955E-4</c:v>
                </c:pt>
                <c:pt idx="7371">
                  <c:v>2.3305108578721811E-4</c:v>
                </c:pt>
                <c:pt idx="7372">
                  <c:v>2.4465700131922426E-4</c:v>
                </c:pt>
                <c:pt idx="7373">
                  <c:v>2.5639197143497328E-4</c:v>
                </c:pt>
                <c:pt idx="7374">
                  <c:v>2.6995458408503011E-4</c:v>
                </c:pt>
                <c:pt idx="7375">
                  <c:v>3.0570218969297046E-4</c:v>
                </c:pt>
                <c:pt idx="7376">
                  <c:v>3.2511789699485772E-4</c:v>
                </c:pt>
                <c:pt idx="7377">
                  <c:v>3.076466516025316E-4</c:v>
                </c:pt>
                <c:pt idx="7378">
                  <c:v>2.5208751924280431E-4</c:v>
                </c:pt>
                <c:pt idx="7379">
                  <c:v>2.1218645176743412E-4</c:v>
                </c:pt>
                <c:pt idx="7380">
                  <c:v>1.5550247479340356E-4</c:v>
                </c:pt>
                <c:pt idx="7381">
                  <c:v>1.1260438182891851E-4</c:v>
                </c:pt>
                <c:pt idx="7382">
                  <c:v>8.5501554098083843E-5</c:v>
                </c:pt>
                <c:pt idx="7383">
                  <c:v>6.7339522221710631E-5</c:v>
                </c:pt>
                <c:pt idx="7384">
                  <c:v>6.7128733148581908E-5</c:v>
                </c:pt>
                <c:pt idx="7385">
                  <c:v>8.2374874031876112E-5</c:v>
                </c:pt>
                <c:pt idx="7386">
                  <c:v>1.3982222353167969E-4</c:v>
                </c:pt>
                <c:pt idx="7387">
                  <c:v>1.9030275108505301E-4</c:v>
                </c:pt>
                <c:pt idx="7388">
                  <c:v>2.1551711827572122E-4</c:v>
                </c:pt>
                <c:pt idx="7389">
                  <c:v>2.1822548777408274E-4</c:v>
                </c:pt>
                <c:pt idx="7390">
                  <c:v>2.1437288050923283E-4</c:v>
                </c:pt>
                <c:pt idx="7391">
                  <c:v>2.1318237440651943E-4</c:v>
                </c:pt>
                <c:pt idx="7392">
                  <c:v>1.9039318524402554E-4</c:v>
                </c:pt>
                <c:pt idx="7393">
                  <c:v>1.835245338513881E-4</c:v>
                </c:pt>
                <c:pt idx="7394">
                  <c:v>1.830714506902838E-4</c:v>
                </c:pt>
                <c:pt idx="7395">
                  <c:v>1.8510032186632976E-4</c:v>
                </c:pt>
                <c:pt idx="7396">
                  <c:v>1.8675493314439077E-4</c:v>
                </c:pt>
                <c:pt idx="7397">
                  <c:v>1.9111694864975271E-4</c:v>
                </c:pt>
                <c:pt idx="7398">
                  <c:v>1.9733836185706458E-4</c:v>
                </c:pt>
                <c:pt idx="7399">
                  <c:v>2.2621349663449095E-4</c:v>
                </c:pt>
                <c:pt idx="7400">
                  <c:v>2.3705699180388503E-4</c:v>
                </c:pt>
                <c:pt idx="7401">
                  <c:v>2.2494643660400806E-4</c:v>
                </c:pt>
                <c:pt idx="7402">
                  <c:v>2.0181527911922626E-4</c:v>
                </c:pt>
                <c:pt idx="7403">
                  <c:v>1.8770181929038618E-4</c:v>
                </c:pt>
                <c:pt idx="7404">
                  <c:v>1.7293168065461511E-4</c:v>
                </c:pt>
                <c:pt idx="7405">
                  <c:v>1.6034348392756192E-4</c:v>
                </c:pt>
                <c:pt idx="7406">
                  <c:v>1.5049607462418231E-4</c:v>
                </c:pt>
                <c:pt idx="7407">
                  <c:v>1.4710762048231559E-4</c:v>
                </c:pt>
                <c:pt idx="7408">
                  <c:v>1.4771115437208496E-4</c:v>
                </c:pt>
                <c:pt idx="7409">
                  <c:v>1.5473550080005635E-4</c:v>
                </c:pt>
                <c:pt idx="7410">
                  <c:v>1.7583803775618966E-4</c:v>
                </c:pt>
                <c:pt idx="7411">
                  <c:v>1.969977410370536E-4</c:v>
                </c:pt>
                <c:pt idx="7412">
                  <c:v>2.0574273179971831E-4</c:v>
                </c:pt>
                <c:pt idx="7413">
                  <c:v>2.0131917311049717E-4</c:v>
                </c:pt>
                <c:pt idx="7414">
                  <c:v>1.9095469275522592E-4</c:v>
                </c:pt>
                <c:pt idx="7415">
                  <c:v>1.8577546038092075E-4</c:v>
                </c:pt>
                <c:pt idx="7416">
                  <c:v>1.6436763931604987E-4</c:v>
                </c:pt>
                <c:pt idx="7417">
                  <c:v>1.6019528524683729E-4</c:v>
                </c:pt>
                <c:pt idx="7418">
                  <c:v>1.6437593733234119E-4</c:v>
                </c:pt>
                <c:pt idx="7419">
                  <c:v>1.7196407621399622E-4</c:v>
                </c:pt>
                <c:pt idx="7420">
                  <c:v>1.8104144685919589E-4</c:v>
                </c:pt>
                <c:pt idx="7421">
                  <c:v>1.9141353797656302E-4</c:v>
                </c:pt>
                <c:pt idx="7422">
                  <c:v>2.0367479976478683E-4</c:v>
                </c:pt>
                <c:pt idx="7423">
                  <c:v>2.3673610079327328E-4</c:v>
                </c:pt>
                <c:pt idx="7424">
                  <c:v>2.5114655844569539E-4</c:v>
                </c:pt>
                <c:pt idx="7425">
                  <c:v>2.3921040672382862E-4</c:v>
                </c:pt>
                <c:pt idx="7426">
                  <c:v>2.1950308364165528E-4</c:v>
                </c:pt>
                <c:pt idx="7427">
                  <c:v>2.0892670731464315E-4</c:v>
                </c:pt>
                <c:pt idx="7428">
                  <c:v>1.9553311420413236E-4</c:v>
                </c:pt>
                <c:pt idx="7429">
                  <c:v>1.8694085329935912E-4</c:v>
                </c:pt>
                <c:pt idx="7430">
                  <c:v>1.8021807248278516E-4</c:v>
                </c:pt>
                <c:pt idx="7431">
                  <c:v>1.1975776151962015E-4</c:v>
                </c:pt>
                <c:pt idx="7432">
                  <c:v>8.125402790642155E-5</c:v>
                </c:pt>
                <c:pt idx="7433">
                  <c:v>7.082731470893623E-5</c:v>
                </c:pt>
                <c:pt idx="7434">
                  <c:v>9.661263055780736E-5</c:v>
                </c:pt>
                <c:pt idx="7435">
                  <c:v>1.3915751919285133E-4</c:v>
                </c:pt>
                <c:pt idx="7436">
                  <c:v>1.7126081304706366E-4</c:v>
                </c:pt>
                <c:pt idx="7437">
                  <c:v>1.8846101385220141E-4</c:v>
                </c:pt>
                <c:pt idx="7438">
                  <c:v>1.95538254485523E-4</c:v>
                </c:pt>
                <c:pt idx="7439">
                  <c:v>2.0112763456930119E-4</c:v>
                </c:pt>
                <c:pt idx="7440">
                  <c:v>1.8295645437248225E-4</c:v>
                </c:pt>
                <c:pt idx="7441">
                  <c:v>1.81907916229663E-4</c:v>
                </c:pt>
                <c:pt idx="7442">
                  <c:v>1.8882950057081733E-4</c:v>
                </c:pt>
                <c:pt idx="7443">
                  <c:v>1.9770442434323946E-4</c:v>
                </c:pt>
                <c:pt idx="7444">
                  <c:v>2.0975411528751441E-4</c:v>
                </c:pt>
                <c:pt idx="7445">
                  <c:v>2.2159762504273881E-4</c:v>
                </c:pt>
                <c:pt idx="7446">
                  <c:v>2.3613342730020585E-4</c:v>
                </c:pt>
                <c:pt idx="7447">
                  <c:v>2.7190518472129497E-4</c:v>
                </c:pt>
                <c:pt idx="7448">
                  <c:v>2.9024144126770418E-4</c:v>
                </c:pt>
                <c:pt idx="7449">
                  <c:v>2.7397942304589908E-4</c:v>
                </c:pt>
                <c:pt idx="7450">
                  <c:v>1.9263085627052188E-4</c:v>
                </c:pt>
                <c:pt idx="7451">
                  <c:v>1.1936375266973226E-4</c:v>
                </c:pt>
                <c:pt idx="7452">
                  <c:v>7.5771934299092943E-5</c:v>
                </c:pt>
                <c:pt idx="7453">
                  <c:v>5.0318244658784085E-5</c:v>
                </c:pt>
                <c:pt idx="7454">
                  <c:v>3.9559358244891168E-5</c:v>
                </c:pt>
                <c:pt idx="7455">
                  <c:v>3.1743376686344271E-5</c:v>
                </c:pt>
                <c:pt idx="7456">
                  <c:v>3.1352626980676335E-5</c:v>
                </c:pt>
                <c:pt idx="7457">
                  <c:v>3.6516097017440218E-5</c:v>
                </c:pt>
                <c:pt idx="7458">
                  <c:v>7.6831368514540169E-5</c:v>
                </c:pt>
                <c:pt idx="7459">
                  <c:v>1.2434109293768975E-4</c:v>
                </c:pt>
                <c:pt idx="7460">
                  <c:v>1.5795308174238913E-4</c:v>
                </c:pt>
                <c:pt idx="7461">
                  <c:v>1.7134321152860785E-4</c:v>
                </c:pt>
                <c:pt idx="7462">
                  <c:v>1.7685492976506366E-4</c:v>
                </c:pt>
                <c:pt idx="7463">
                  <c:v>1.8148561435760963E-4</c:v>
                </c:pt>
                <c:pt idx="7464">
                  <c:v>1.5977877523042894E-4</c:v>
                </c:pt>
                <c:pt idx="7465">
                  <c:v>1.5617283401655183E-4</c:v>
                </c:pt>
                <c:pt idx="7466">
                  <c:v>1.6005669419409124E-4</c:v>
                </c:pt>
                <c:pt idx="7467">
                  <c:v>1.6619941000284451E-4</c:v>
                </c:pt>
                <c:pt idx="7468">
                  <c:v>1.7377606790805735E-4</c:v>
                </c:pt>
                <c:pt idx="7469">
                  <c:v>1.8290722596096332E-4</c:v>
                </c:pt>
                <c:pt idx="7470">
                  <c:v>1.9450276884327316E-4</c:v>
                </c:pt>
                <c:pt idx="7471">
                  <c:v>2.3026258404218689E-4</c:v>
                </c:pt>
                <c:pt idx="7472">
                  <c:v>2.4511029687001727E-4</c:v>
                </c:pt>
                <c:pt idx="7473">
                  <c:v>2.2970816079979795E-4</c:v>
                </c:pt>
                <c:pt idx="7474">
                  <c:v>1.4932500412203394E-4</c:v>
                </c:pt>
                <c:pt idx="7475">
                  <c:v>9.3442959327696848E-5</c:v>
                </c:pt>
                <c:pt idx="7476">
                  <c:v>6.3952354815170789E-5</c:v>
                </c:pt>
                <c:pt idx="7477">
                  <c:v>4.6081945424453265E-5</c:v>
                </c:pt>
                <c:pt idx="7478">
                  <c:v>3.8098844283292726E-5</c:v>
                </c:pt>
                <c:pt idx="7479">
                  <c:v>3.0958629833146443E-5</c:v>
                </c:pt>
                <c:pt idx="7480">
                  <c:v>3.0372981656442359E-5</c:v>
                </c:pt>
                <c:pt idx="7481">
                  <c:v>3.3786269101345697E-5</c:v>
                </c:pt>
                <c:pt idx="7482">
                  <c:v>6.5878295972294723E-5</c:v>
                </c:pt>
                <c:pt idx="7483">
                  <c:v>1.0626426226674453E-4</c:v>
                </c:pt>
                <c:pt idx="7484">
                  <c:v>1.33967033939783E-4</c:v>
                </c:pt>
                <c:pt idx="7485">
                  <c:v>1.4285117109059112E-4</c:v>
                </c:pt>
                <c:pt idx="7486">
                  <c:v>1.447354601411399E-4</c:v>
                </c:pt>
                <c:pt idx="7487">
                  <c:v>1.4382146806584585E-4</c:v>
                </c:pt>
                <c:pt idx="7488">
                  <c:v>1.2328452343304138E-4</c:v>
                </c:pt>
                <c:pt idx="7489">
                  <c:v>1.1772183167936926E-4</c:v>
                </c:pt>
                <c:pt idx="7490">
                  <c:v>1.1843692886516873E-4</c:v>
                </c:pt>
                <c:pt idx="7491">
                  <c:v>1.21795122424235E-4</c:v>
                </c:pt>
                <c:pt idx="7492">
                  <c:v>1.2555916083436465E-4</c:v>
                </c:pt>
                <c:pt idx="7493">
                  <c:v>1.322193189556855E-4</c:v>
                </c:pt>
                <c:pt idx="7494">
                  <c:v>1.3985315405625376E-4</c:v>
                </c:pt>
                <c:pt idx="7495">
                  <c:v>1.7436594473643489E-4</c:v>
                </c:pt>
                <c:pt idx="7496">
                  <c:v>1.8920194496620425E-4</c:v>
                </c:pt>
                <c:pt idx="7497">
                  <c:v>1.767710291475895E-4</c:v>
                </c:pt>
                <c:pt idx="7498">
                  <c:v>1.5654504803704555E-4</c:v>
                </c:pt>
                <c:pt idx="7499">
                  <c:v>1.475926058686142E-4</c:v>
                </c:pt>
                <c:pt idx="7500">
                  <c:v>1.3549087917399415E-4</c:v>
                </c:pt>
                <c:pt idx="7501">
                  <c:v>1.2441471239208238E-4</c:v>
                </c:pt>
                <c:pt idx="7502">
                  <c:v>1.1620494971407305E-4</c:v>
                </c:pt>
                <c:pt idx="7503">
                  <c:v>1.1025953086863876E-4</c:v>
                </c:pt>
                <c:pt idx="7504">
                  <c:v>1.1244272500133755E-4</c:v>
                </c:pt>
                <c:pt idx="7505">
                  <c:v>1.1957370126109204E-4</c:v>
                </c:pt>
                <c:pt idx="7506">
                  <c:v>1.3898031843037121E-4</c:v>
                </c:pt>
                <c:pt idx="7507">
                  <c:v>1.5552755840119324E-4</c:v>
                </c:pt>
                <c:pt idx="7508">
                  <c:v>1.632141916207502E-4</c:v>
                </c:pt>
                <c:pt idx="7509">
                  <c:v>1.5892480153272088E-4</c:v>
                </c:pt>
                <c:pt idx="7510">
                  <c:v>1.4878859361443575E-4</c:v>
                </c:pt>
                <c:pt idx="7511">
                  <c:v>1.4049841501508875E-4</c:v>
                </c:pt>
                <c:pt idx="7512">
                  <c:v>1.1907030945870516E-4</c:v>
                </c:pt>
                <c:pt idx="7513">
                  <c:v>1.1407214930862437E-4</c:v>
                </c:pt>
                <c:pt idx="7514">
                  <c:v>1.1432005713534194E-4</c:v>
                </c:pt>
                <c:pt idx="7515">
                  <c:v>1.1751180735322416E-4</c:v>
                </c:pt>
                <c:pt idx="7516">
                  <c:v>1.2004983248198866E-4</c:v>
                </c:pt>
                <c:pt idx="7517">
                  <c:v>1.2585433316957497E-4</c:v>
                </c:pt>
                <c:pt idx="7518">
                  <c:v>1.3373844902286273E-4</c:v>
                </c:pt>
                <c:pt idx="7519">
                  <c:v>1.6451881925067105E-4</c:v>
                </c:pt>
                <c:pt idx="7520">
                  <c:v>1.7563429497642838E-4</c:v>
                </c:pt>
                <c:pt idx="7521">
                  <c:v>1.6243376957121149E-4</c:v>
                </c:pt>
                <c:pt idx="7522">
                  <c:v>1.4367339399892195E-4</c:v>
                </c:pt>
                <c:pt idx="7523">
                  <c:v>1.277961647203539E-4</c:v>
                </c:pt>
                <c:pt idx="7524">
                  <c:v>1.122032211472627E-4</c:v>
                </c:pt>
                <c:pt idx="7525">
                  <c:v>9.6782068087179255E-5</c:v>
                </c:pt>
                <c:pt idx="7526">
                  <c:v>8.6314255023957586E-5</c:v>
                </c:pt>
                <c:pt idx="7527">
                  <c:v>8.1288795477409744E-5</c:v>
                </c:pt>
                <c:pt idx="7528">
                  <c:v>8.1428559153036095E-5</c:v>
                </c:pt>
                <c:pt idx="7529">
                  <c:v>9.0756116581243814E-5</c:v>
                </c:pt>
                <c:pt idx="7530">
                  <c:v>1.1226496122327507E-4</c:v>
                </c:pt>
                <c:pt idx="7531">
                  <c:v>1.3236596992472971E-4</c:v>
                </c:pt>
                <c:pt idx="7532">
                  <c:v>1.4363990590223673E-4</c:v>
                </c:pt>
                <c:pt idx="7533">
                  <c:v>1.3735328731486688E-4</c:v>
                </c:pt>
                <c:pt idx="7534">
                  <c:v>1.2878103124951476E-4</c:v>
                </c:pt>
                <c:pt idx="7535">
                  <c:v>1.1967815030920459E-4</c:v>
                </c:pt>
                <c:pt idx="7536">
                  <c:v>1.0087898012260922E-4</c:v>
                </c:pt>
                <c:pt idx="7537">
                  <c:v>9.8379098883783649E-5</c:v>
                </c:pt>
                <c:pt idx="7538">
                  <c:v>1.0041762381195116E-4</c:v>
                </c:pt>
                <c:pt idx="7539">
                  <c:v>1.0678805849966064E-4</c:v>
                </c:pt>
                <c:pt idx="7540">
                  <c:v>1.1240523797942948E-4</c:v>
                </c:pt>
                <c:pt idx="7541">
                  <c:v>1.1907389576345419E-4</c:v>
                </c:pt>
                <c:pt idx="7542">
                  <c:v>1.2796338233492566E-4</c:v>
                </c:pt>
                <c:pt idx="7543">
                  <c:v>1.5956520583601831E-4</c:v>
                </c:pt>
                <c:pt idx="7544">
                  <c:v>1.7268111902593925E-4</c:v>
                </c:pt>
                <c:pt idx="7545">
                  <c:v>1.6062018078001841E-4</c:v>
                </c:pt>
                <c:pt idx="7546">
                  <c:v>1.3173480266326568E-4</c:v>
                </c:pt>
                <c:pt idx="7547">
                  <c:v>1.0845084455455552E-4</c:v>
                </c:pt>
                <c:pt idx="7548">
                  <c:v>8.2766581279201368E-5</c:v>
                </c:pt>
                <c:pt idx="7549">
                  <c:v>6.2904378836567266E-5</c:v>
                </c:pt>
                <c:pt idx="7550">
                  <c:v>4.8907493409253828E-5</c:v>
                </c:pt>
                <c:pt idx="7551">
                  <c:v>4.3105211199996553E-5</c:v>
                </c:pt>
                <c:pt idx="7552">
                  <c:v>4.3568087936511385E-5</c:v>
                </c:pt>
                <c:pt idx="7553">
                  <c:v>5.1892796258054206E-5</c:v>
                </c:pt>
                <c:pt idx="7554">
                  <c:v>7.5367653758199403E-5</c:v>
                </c:pt>
                <c:pt idx="7555">
                  <c:v>1.0783823697104465E-4</c:v>
                </c:pt>
                <c:pt idx="7556">
                  <c:v>1.2666310640571795E-4</c:v>
                </c:pt>
                <c:pt idx="7557">
                  <c:v>1.283455893410435E-4</c:v>
                </c:pt>
                <c:pt idx="7558">
                  <c:v>1.2586726593163131E-4</c:v>
                </c:pt>
                <c:pt idx="7559">
                  <c:v>1.2661211829773672E-4</c:v>
                </c:pt>
                <c:pt idx="7560">
                  <c:v>1.1016170168422859E-4</c:v>
                </c:pt>
                <c:pt idx="7561">
                  <c:v>1.0977852279177934E-4</c:v>
                </c:pt>
                <c:pt idx="7562">
                  <c:v>1.1592000270380334E-4</c:v>
                </c:pt>
                <c:pt idx="7563">
                  <c:v>1.2728759456471313E-4</c:v>
                </c:pt>
                <c:pt idx="7564">
                  <c:v>1.4023715525458065E-4</c:v>
                </c:pt>
                <c:pt idx="7565">
                  <c:v>1.5397558767053562E-4</c:v>
                </c:pt>
                <c:pt idx="7566">
                  <c:v>1.6800698618094377E-4</c:v>
                </c:pt>
                <c:pt idx="7567">
                  <c:v>2.0863499147248589E-4</c:v>
                </c:pt>
                <c:pt idx="7568">
                  <c:v>2.2480565736523341E-4</c:v>
                </c:pt>
                <c:pt idx="7569">
                  <c:v>2.1641210313176336E-4</c:v>
                </c:pt>
                <c:pt idx="7570">
                  <c:v>1.7412718522854934E-4</c:v>
                </c:pt>
                <c:pt idx="7571">
                  <c:v>1.3909109269549859E-4</c:v>
                </c:pt>
                <c:pt idx="7572">
                  <c:v>1.0930105395029513E-4</c:v>
                </c:pt>
                <c:pt idx="7573">
                  <c:v>7.1050884843117741E-5</c:v>
                </c:pt>
                <c:pt idx="7574">
                  <c:v>5.3682477529780745E-5</c:v>
                </c:pt>
                <c:pt idx="7575">
                  <c:v>4.915528083395452E-5</c:v>
                </c:pt>
                <c:pt idx="7576">
                  <c:v>4.6737716187196804E-5</c:v>
                </c:pt>
                <c:pt idx="7577">
                  <c:v>5.9087731902000606E-5</c:v>
                </c:pt>
                <c:pt idx="7578">
                  <c:v>1.0099334640206154E-4</c:v>
                </c:pt>
                <c:pt idx="7579">
                  <c:v>1.4171569309081526E-4</c:v>
                </c:pt>
                <c:pt idx="7580">
                  <c:v>1.6697981287141941E-4</c:v>
                </c:pt>
                <c:pt idx="7581">
                  <c:v>1.7148661157757202E-4</c:v>
                </c:pt>
                <c:pt idx="7582">
                  <c:v>1.7021822808062337E-4</c:v>
                </c:pt>
                <c:pt idx="7583">
                  <c:v>1.7096198806545768E-4</c:v>
                </c:pt>
                <c:pt idx="7584">
                  <c:v>1.4979686192841322E-4</c:v>
                </c:pt>
                <c:pt idx="7585">
                  <c:v>1.4523254042637433E-4</c:v>
                </c:pt>
                <c:pt idx="7586">
                  <c:v>1.4913223532671567E-4</c:v>
                </c:pt>
                <c:pt idx="7587">
                  <c:v>1.5405900305016994E-4</c:v>
                </c:pt>
                <c:pt idx="7588">
                  <c:v>1.6256313595847506E-4</c:v>
                </c:pt>
                <c:pt idx="7589">
                  <c:v>1.7009474567330403E-4</c:v>
                </c:pt>
                <c:pt idx="7590">
                  <c:v>1.8172792699935365E-4</c:v>
                </c:pt>
                <c:pt idx="7591">
                  <c:v>2.1709106541193283E-4</c:v>
                </c:pt>
                <c:pt idx="7592">
                  <c:v>2.3314837428105526E-4</c:v>
                </c:pt>
                <c:pt idx="7593">
                  <c:v>2.2134877675736989E-4</c:v>
                </c:pt>
                <c:pt idx="7594">
                  <c:v>1.9051066316059281E-4</c:v>
                </c:pt>
                <c:pt idx="7595">
                  <c:v>1.5619056840971812E-4</c:v>
                </c:pt>
                <c:pt idx="7596">
                  <c:v>1.2418383566943454E-4</c:v>
                </c:pt>
                <c:pt idx="7597">
                  <c:v>9.6524035540674759E-5</c:v>
                </c:pt>
                <c:pt idx="7598">
                  <c:v>8.1662770516263496E-5</c:v>
                </c:pt>
                <c:pt idx="7599">
                  <c:v>7.1628504527169526E-5</c:v>
                </c:pt>
                <c:pt idx="7600">
                  <c:v>7.963356088748182E-5</c:v>
                </c:pt>
                <c:pt idx="7601">
                  <c:v>9.9660947307726841E-5</c:v>
                </c:pt>
                <c:pt idx="7602">
                  <c:v>1.3861632032341381E-4</c:v>
                </c:pt>
                <c:pt idx="7603">
                  <c:v>1.6448948623311126E-4</c:v>
                </c:pt>
                <c:pt idx="7604">
                  <c:v>1.7715028948068077E-4</c:v>
                </c:pt>
                <c:pt idx="7605">
                  <c:v>1.771240802631737E-4</c:v>
                </c:pt>
                <c:pt idx="7606">
                  <c:v>1.6990757558891638E-4</c:v>
                </c:pt>
                <c:pt idx="7607">
                  <c:v>1.64036472659632E-4</c:v>
                </c:pt>
                <c:pt idx="7608">
                  <c:v>1.403034087578882E-4</c:v>
                </c:pt>
                <c:pt idx="7609">
                  <c:v>1.3452479513664006E-4</c:v>
                </c:pt>
                <c:pt idx="7610">
                  <c:v>1.389989140408111E-4</c:v>
                </c:pt>
                <c:pt idx="7611">
                  <c:v>1.4364952245241944E-4</c:v>
                </c:pt>
                <c:pt idx="7612">
                  <c:v>1.48800211163482E-4</c:v>
                </c:pt>
                <c:pt idx="7613">
                  <c:v>1.5484129685449887E-4</c:v>
                </c:pt>
                <c:pt idx="7614">
                  <c:v>1.6589974976157054E-4</c:v>
                </c:pt>
                <c:pt idx="7615">
                  <c:v>2.003909187814902E-4</c:v>
                </c:pt>
                <c:pt idx="7616">
                  <c:v>2.1324409691137844E-4</c:v>
                </c:pt>
                <c:pt idx="7617">
                  <c:v>2.0078233481771719E-4</c:v>
                </c:pt>
                <c:pt idx="7618">
                  <c:v>1.8910697898498412E-4</c:v>
                </c:pt>
                <c:pt idx="7619">
                  <c:v>1.8740234785845944E-4</c:v>
                </c:pt>
                <c:pt idx="7620">
                  <c:v>1.8684818657477024E-4</c:v>
                </c:pt>
                <c:pt idx="7621">
                  <c:v>1.8512656122229686E-4</c:v>
                </c:pt>
                <c:pt idx="7622">
                  <c:v>1.8417535969778617E-4</c:v>
                </c:pt>
                <c:pt idx="7623">
                  <c:v>1.8388747271703553E-4</c:v>
                </c:pt>
                <c:pt idx="7624">
                  <c:v>1.8586383844667464E-4</c:v>
                </c:pt>
                <c:pt idx="7625">
                  <c:v>1.8722685044248561E-4</c:v>
                </c:pt>
                <c:pt idx="7626">
                  <c:v>1.9823113093182549E-4</c:v>
                </c:pt>
                <c:pt idx="7627">
                  <c:v>2.0713881884733485E-4</c:v>
                </c:pt>
                <c:pt idx="7628">
                  <c:v>2.1214880985381387E-4</c:v>
                </c:pt>
                <c:pt idx="7629">
                  <c:v>2.0352487929311644E-4</c:v>
                </c:pt>
                <c:pt idx="7630">
                  <c:v>1.9501023251475633E-4</c:v>
                </c:pt>
                <c:pt idx="7631">
                  <c:v>1.8310508565934803E-4</c:v>
                </c:pt>
                <c:pt idx="7632">
                  <c:v>1.5886198043407512E-4</c:v>
                </c:pt>
                <c:pt idx="7633">
                  <c:v>1.5162302067508039E-4</c:v>
                </c:pt>
                <c:pt idx="7634">
                  <c:v>1.5474808828513071E-4</c:v>
                </c:pt>
                <c:pt idx="7635">
                  <c:v>1.6196320087217875E-4</c:v>
                </c:pt>
                <c:pt idx="7636">
                  <c:v>1.716271966517674E-4</c:v>
                </c:pt>
                <c:pt idx="7637">
                  <c:v>1.8205061852590165E-4</c:v>
                </c:pt>
                <c:pt idx="7638">
                  <c:v>1.9537257543558387E-4</c:v>
                </c:pt>
                <c:pt idx="7639">
                  <c:v>2.2627327684645947E-4</c:v>
                </c:pt>
                <c:pt idx="7640">
                  <c:v>2.4448499450475974E-4</c:v>
                </c:pt>
                <c:pt idx="7641">
                  <c:v>2.3650913241896266E-4</c:v>
                </c:pt>
                <c:pt idx="7642">
                  <c:v>2.2201862650004324E-4</c:v>
                </c:pt>
                <c:pt idx="7643">
                  <c:v>2.1578836901211168E-4</c:v>
                </c:pt>
                <c:pt idx="7644">
                  <c:v>2.1224738026497691E-4</c:v>
                </c:pt>
                <c:pt idx="7645">
                  <c:v>2.0562990365766894E-4</c:v>
                </c:pt>
                <c:pt idx="7646">
                  <c:v>1.9977918803341346E-4</c:v>
                </c:pt>
                <c:pt idx="7647">
                  <c:v>1.9603833829896588E-4</c:v>
                </c:pt>
                <c:pt idx="7648">
                  <c:v>1.9787835051667855E-4</c:v>
                </c:pt>
                <c:pt idx="7649">
                  <c:v>2.035343516585546E-4</c:v>
                </c:pt>
                <c:pt idx="7650">
                  <c:v>2.2057459193500694E-4</c:v>
                </c:pt>
                <c:pt idx="7651">
                  <c:v>2.3474602553998322E-4</c:v>
                </c:pt>
                <c:pt idx="7652">
                  <c:v>2.4191161533414571E-4</c:v>
                </c:pt>
                <c:pt idx="7653">
                  <c:v>2.342576227698415E-4</c:v>
                </c:pt>
                <c:pt idx="7654">
                  <c:v>2.2369204579450442E-4</c:v>
                </c:pt>
                <c:pt idx="7655">
                  <c:v>2.133460284660263E-4</c:v>
                </c:pt>
                <c:pt idx="7656">
                  <c:v>1.8783562699455292E-4</c:v>
                </c:pt>
                <c:pt idx="7657">
                  <c:v>1.8018490196186236E-4</c:v>
                </c:pt>
                <c:pt idx="7658">
                  <c:v>1.8036340033459738E-4</c:v>
                </c:pt>
                <c:pt idx="7659">
                  <c:v>1.818752336557306E-4</c:v>
                </c:pt>
                <c:pt idx="7660">
                  <c:v>1.8506246263206013E-4</c:v>
                </c:pt>
                <c:pt idx="7661">
                  <c:v>1.8963134095218099E-4</c:v>
                </c:pt>
                <c:pt idx="7662">
                  <c:v>1.9929810512907728E-4</c:v>
                </c:pt>
                <c:pt idx="7663">
                  <c:v>2.2629787195214238E-4</c:v>
                </c:pt>
                <c:pt idx="7664">
                  <c:v>2.414454186739546E-4</c:v>
                </c:pt>
                <c:pt idx="7665">
                  <c:v>2.2841884534222673E-4</c:v>
                </c:pt>
                <c:pt idx="7666">
                  <c:v>2.0608117659596614E-4</c:v>
                </c:pt>
                <c:pt idx="7667">
                  <c:v>1.8614508320213621E-4</c:v>
                </c:pt>
                <c:pt idx="7668">
                  <c:v>1.7008938775524572E-4</c:v>
                </c:pt>
                <c:pt idx="7669">
                  <c:v>1.5933076584285651E-4</c:v>
                </c:pt>
                <c:pt idx="7670">
                  <c:v>1.5076828351194365E-4</c:v>
                </c:pt>
                <c:pt idx="7671">
                  <c:v>1.472524139658027E-4</c:v>
                </c:pt>
                <c:pt idx="7672">
                  <c:v>1.5192038295230501E-4</c:v>
                </c:pt>
                <c:pt idx="7673">
                  <c:v>1.6380801261968157E-4</c:v>
                </c:pt>
                <c:pt idx="7674">
                  <c:v>1.8480548729628014E-4</c:v>
                </c:pt>
                <c:pt idx="7675">
                  <c:v>1.9991814185455064E-4</c:v>
                </c:pt>
                <c:pt idx="7676">
                  <c:v>2.0505117042396356E-4</c:v>
                </c:pt>
                <c:pt idx="7677">
                  <c:v>1.9816592813935195E-4</c:v>
                </c:pt>
                <c:pt idx="7678">
                  <c:v>1.8609736592755427E-4</c:v>
                </c:pt>
                <c:pt idx="7679">
                  <c:v>1.7674175579696731E-4</c:v>
                </c:pt>
                <c:pt idx="7680">
                  <c:v>1.5323268487058193E-4</c:v>
                </c:pt>
                <c:pt idx="7681">
                  <c:v>1.4471369120426503E-4</c:v>
                </c:pt>
                <c:pt idx="7682">
                  <c:v>1.4587401460479458E-4</c:v>
                </c:pt>
                <c:pt idx="7683">
                  <c:v>1.4926279321605951E-4</c:v>
                </c:pt>
                <c:pt idx="7684">
                  <c:v>1.5478028909930681E-4</c:v>
                </c:pt>
                <c:pt idx="7685">
                  <c:v>1.6095052182352838E-4</c:v>
                </c:pt>
                <c:pt idx="7686">
                  <c:v>1.7030964343259797E-4</c:v>
                </c:pt>
                <c:pt idx="7687">
                  <c:v>1.9995984333245735E-4</c:v>
                </c:pt>
                <c:pt idx="7688">
                  <c:v>2.1368230346487758E-4</c:v>
                </c:pt>
                <c:pt idx="7689">
                  <c:v>2.0343810648274126E-4</c:v>
                </c:pt>
                <c:pt idx="7690">
                  <c:v>1.8567619325370654E-4</c:v>
                </c:pt>
                <c:pt idx="7691">
                  <c:v>1.7817009010658627E-4</c:v>
                </c:pt>
                <c:pt idx="7692">
                  <c:v>1.6815497464874035E-4</c:v>
                </c:pt>
                <c:pt idx="7693">
                  <c:v>1.5572370700551416E-4</c:v>
                </c:pt>
                <c:pt idx="7694">
                  <c:v>1.4736654643880689E-4</c:v>
                </c:pt>
                <c:pt idx="7695">
                  <c:v>1.4546779635179612E-4</c:v>
                </c:pt>
                <c:pt idx="7696">
                  <c:v>1.4682978267321905E-4</c:v>
                </c:pt>
                <c:pt idx="7697">
                  <c:v>1.5473400651428896E-4</c:v>
                </c:pt>
                <c:pt idx="7698">
                  <c:v>1.7233467079540469E-4</c:v>
                </c:pt>
                <c:pt idx="7699">
                  <c:v>1.8867981526447358E-4</c:v>
                </c:pt>
                <c:pt idx="7700">
                  <c:v>1.9623729996392627E-4</c:v>
                </c:pt>
                <c:pt idx="7701">
                  <c:v>1.9260784024153376E-4</c:v>
                </c:pt>
                <c:pt idx="7702">
                  <c:v>1.8129417118991866E-4</c:v>
                </c:pt>
                <c:pt idx="7703">
                  <c:v>1.7608477499989126E-4</c:v>
                </c:pt>
                <c:pt idx="7704">
                  <c:v>1.5397711721156938E-4</c:v>
                </c:pt>
                <c:pt idx="7705">
                  <c:v>1.4967682918519399E-4</c:v>
                </c:pt>
                <c:pt idx="7706">
                  <c:v>1.5493441548305222E-4</c:v>
                </c:pt>
                <c:pt idx="7707">
                  <c:v>1.6583980850696411E-4</c:v>
                </c:pt>
                <c:pt idx="7708">
                  <c:v>1.8065128146416904E-4</c:v>
                </c:pt>
                <c:pt idx="7709">
                  <c:v>1.9712854196757154E-4</c:v>
                </c:pt>
                <c:pt idx="7710">
                  <c:v>2.1533820314105934E-4</c:v>
                </c:pt>
                <c:pt idx="7711">
                  <c:v>2.5116379505227282E-4</c:v>
                </c:pt>
                <c:pt idx="7712">
                  <c:v>2.7173185017626971E-4</c:v>
                </c:pt>
                <c:pt idx="7713">
                  <c:v>2.6360718157309376E-4</c:v>
                </c:pt>
                <c:pt idx="7714">
                  <c:v>1.9653900010012959E-4</c:v>
                </c:pt>
                <c:pt idx="7715">
                  <c:v>1.4282897105410814E-4</c:v>
                </c:pt>
                <c:pt idx="7716">
                  <c:v>9.3492674507525305E-5</c:v>
                </c:pt>
                <c:pt idx="7717">
                  <c:v>7.6586569866853347E-5</c:v>
                </c:pt>
                <c:pt idx="7718">
                  <c:v>9.2812813800881655E-5</c:v>
                </c:pt>
                <c:pt idx="7719">
                  <c:v>1.0646570272032857E-4</c:v>
                </c:pt>
                <c:pt idx="7720">
                  <c:v>1.0812527043729876E-4</c:v>
                </c:pt>
                <c:pt idx="7721">
                  <c:v>1.1180944725238119E-4</c:v>
                </c:pt>
                <c:pt idx="7722">
                  <c:v>1.6432108875615148E-4</c:v>
                </c:pt>
                <c:pt idx="7723">
                  <c:v>2.0427990492237241E-4</c:v>
                </c:pt>
                <c:pt idx="7724">
                  <c:v>2.2141408006422591E-4</c:v>
                </c:pt>
                <c:pt idx="7725">
                  <c:v>2.2022338274047521E-4</c:v>
                </c:pt>
                <c:pt idx="7726">
                  <c:v>2.113142308795068E-4</c:v>
                </c:pt>
                <c:pt idx="7727">
                  <c:v>2.049692627357258E-4</c:v>
                </c:pt>
                <c:pt idx="7728">
                  <c:v>1.7831246704696178E-4</c:v>
                </c:pt>
                <c:pt idx="7729">
                  <c:v>1.6842671434405212E-4</c:v>
                </c:pt>
                <c:pt idx="7730">
                  <c:v>1.6469164429693271E-4</c:v>
                </c:pt>
                <c:pt idx="7731">
                  <c:v>1.6193287728434653E-4</c:v>
                </c:pt>
                <c:pt idx="7732">
                  <c:v>1.6016149300166949E-4</c:v>
                </c:pt>
                <c:pt idx="7733">
                  <c:v>1.6131124145442015E-4</c:v>
                </c:pt>
                <c:pt idx="7734">
                  <c:v>1.6600723471174372E-4</c:v>
                </c:pt>
                <c:pt idx="7735">
                  <c:v>1.9159311286779705E-4</c:v>
                </c:pt>
                <c:pt idx="7736">
                  <c:v>1.9993018981589899E-4</c:v>
                </c:pt>
                <c:pt idx="7737">
                  <c:v>1.8626659158389372E-4</c:v>
                </c:pt>
                <c:pt idx="7738">
                  <c:v>1.6381933614654628E-4</c:v>
                </c:pt>
                <c:pt idx="7739">
                  <c:v>1.4625495233014827E-4</c:v>
                </c:pt>
                <c:pt idx="7740">
                  <c:v>1.2424469814229015E-4</c:v>
                </c:pt>
                <c:pt idx="7741">
                  <c:v>1.0541759522312701E-4</c:v>
                </c:pt>
                <c:pt idx="7742">
                  <c:v>8.8810685652242053E-5</c:v>
                </c:pt>
                <c:pt idx="7743">
                  <c:v>8.1132672161350608E-5</c:v>
                </c:pt>
                <c:pt idx="7744">
                  <c:v>7.6793384329069879E-5</c:v>
                </c:pt>
                <c:pt idx="7745">
                  <c:v>8.2914281239402304E-5</c:v>
                </c:pt>
                <c:pt idx="7746">
                  <c:v>1.0595921914788637E-4</c:v>
                </c:pt>
                <c:pt idx="7747">
                  <c:v>1.328109302863392E-4</c:v>
                </c:pt>
                <c:pt idx="7748">
                  <c:v>1.4327100589883626E-4</c:v>
                </c:pt>
                <c:pt idx="7749">
                  <c:v>1.3801910060467796E-4</c:v>
                </c:pt>
                <c:pt idx="7750">
                  <c:v>1.2771688134217429E-4</c:v>
                </c:pt>
                <c:pt idx="7751">
                  <c:v>1.2107897530662014E-4</c:v>
                </c:pt>
                <c:pt idx="7752">
                  <c:v>1.0231982429124878E-4</c:v>
                </c:pt>
                <c:pt idx="7753">
                  <c:v>9.8440996486293667E-5</c:v>
                </c:pt>
                <c:pt idx="7754">
                  <c:v>1.0226346804975078E-4</c:v>
                </c:pt>
                <c:pt idx="7755">
                  <c:v>1.1040175815150588E-4</c:v>
                </c:pt>
                <c:pt idx="7756">
                  <c:v>1.1857857836660102E-4</c:v>
                </c:pt>
                <c:pt idx="7757">
                  <c:v>1.2873452073356795E-4</c:v>
                </c:pt>
                <c:pt idx="7758">
                  <c:v>1.3906088232450378E-4</c:v>
                </c:pt>
                <c:pt idx="7759">
                  <c:v>1.7385104716698171E-4</c:v>
                </c:pt>
                <c:pt idx="7760">
                  <c:v>1.8890252075708829E-4</c:v>
                </c:pt>
                <c:pt idx="7761">
                  <c:v>1.8018725384131692E-4</c:v>
                </c:pt>
                <c:pt idx="7762">
                  <c:v>1.6170135463556483E-4</c:v>
                </c:pt>
                <c:pt idx="7763">
                  <c:v>1.4602793192309448E-4</c:v>
                </c:pt>
                <c:pt idx="7764">
                  <c:v>1.2481665878483542E-4</c:v>
                </c:pt>
                <c:pt idx="7765">
                  <c:v>1.0799849084361546E-4</c:v>
                </c:pt>
                <c:pt idx="7766">
                  <c:v>9.6773518677149397E-5</c:v>
                </c:pt>
                <c:pt idx="7767">
                  <c:v>9.0986915314484159E-5</c:v>
                </c:pt>
                <c:pt idx="7768">
                  <c:v>8.9677543180814444E-5</c:v>
                </c:pt>
                <c:pt idx="7769">
                  <c:v>1.0415478258971409E-4</c:v>
                </c:pt>
                <c:pt idx="7770">
                  <c:v>1.3028329008343744E-4</c:v>
                </c:pt>
                <c:pt idx="7771">
                  <c:v>1.5271897911599982E-4</c:v>
                </c:pt>
                <c:pt idx="7772">
                  <c:v>1.6608318896729158E-4</c:v>
                </c:pt>
                <c:pt idx="7773">
                  <c:v>1.6929338963484343E-4</c:v>
                </c:pt>
                <c:pt idx="7774">
                  <c:v>1.6720508680139099E-4</c:v>
                </c:pt>
                <c:pt idx="7775">
                  <c:v>1.6568064616712179E-4</c:v>
                </c:pt>
                <c:pt idx="7776">
                  <c:v>1.4610009477306505E-4</c:v>
                </c:pt>
                <c:pt idx="7777">
                  <c:v>1.4256242558396664E-4</c:v>
                </c:pt>
                <c:pt idx="7778">
                  <c:v>1.4956832738184558E-4</c:v>
                </c:pt>
                <c:pt idx="7779">
                  <c:v>1.592631701774427E-4</c:v>
                </c:pt>
                <c:pt idx="7780">
                  <c:v>1.706709974768765E-4</c:v>
                </c:pt>
                <c:pt idx="7781">
                  <c:v>1.8431102276561542E-4</c:v>
                </c:pt>
                <c:pt idx="7782">
                  <c:v>1.9836853696194147E-4</c:v>
                </c:pt>
                <c:pt idx="7783">
                  <c:v>2.3586050830838048E-4</c:v>
                </c:pt>
                <c:pt idx="7784">
                  <c:v>2.5450450213947569E-4</c:v>
                </c:pt>
                <c:pt idx="7785">
                  <c:v>2.4495577833127512E-4</c:v>
                </c:pt>
                <c:pt idx="7786">
                  <c:v>1.8884310950666197E-4</c:v>
                </c:pt>
                <c:pt idx="7787">
                  <c:v>1.4175552241722791E-4</c:v>
                </c:pt>
                <c:pt idx="7788">
                  <c:v>1.0121400364825829E-4</c:v>
                </c:pt>
                <c:pt idx="7789">
                  <c:v>7.7100401319783941E-5</c:v>
                </c:pt>
                <c:pt idx="7790">
                  <c:v>6.4473317667742078E-5</c:v>
                </c:pt>
                <c:pt idx="7791">
                  <c:v>5.8760487897847882E-5</c:v>
                </c:pt>
                <c:pt idx="7792">
                  <c:v>6.1221214453310377E-5</c:v>
                </c:pt>
                <c:pt idx="7793">
                  <c:v>7.8708362903555289E-5</c:v>
                </c:pt>
                <c:pt idx="7794">
                  <c:v>1.3031830115160743E-4</c:v>
                </c:pt>
                <c:pt idx="7795">
                  <c:v>1.697473870944727E-4</c:v>
                </c:pt>
                <c:pt idx="7796">
                  <c:v>1.9151751541300526E-4</c:v>
                </c:pt>
                <c:pt idx="7797">
                  <c:v>1.9468640087177337E-4</c:v>
                </c:pt>
                <c:pt idx="7798">
                  <c:v>1.9163734259844731E-4</c:v>
                </c:pt>
                <c:pt idx="7799">
                  <c:v>1.897154177737735E-4</c:v>
                </c:pt>
                <c:pt idx="7800">
                  <c:v>1.6486161952223479E-4</c:v>
                </c:pt>
                <c:pt idx="7801">
                  <c:v>1.5906151802887224E-4</c:v>
                </c:pt>
                <c:pt idx="7802">
                  <c:v>1.6038359516216762E-4</c:v>
                </c:pt>
                <c:pt idx="7803">
                  <c:v>1.6467447749206584E-4</c:v>
                </c:pt>
                <c:pt idx="7804">
                  <c:v>1.7012055174281659E-4</c:v>
                </c:pt>
                <c:pt idx="7805">
                  <c:v>1.7722950318315367E-4</c:v>
                </c:pt>
                <c:pt idx="7806">
                  <c:v>1.8755754828971005E-4</c:v>
                </c:pt>
                <c:pt idx="7807">
                  <c:v>2.1951495686319285E-4</c:v>
                </c:pt>
                <c:pt idx="7808">
                  <c:v>2.3513286482947863E-4</c:v>
                </c:pt>
                <c:pt idx="7809">
                  <c:v>2.2515272859820591E-4</c:v>
                </c:pt>
                <c:pt idx="7810">
                  <c:v>1.8321525266606727E-4</c:v>
                </c:pt>
                <c:pt idx="7811">
                  <c:v>1.6993198930186445E-4</c:v>
                </c:pt>
                <c:pt idx="7812">
                  <c:v>1.5235559392189134E-4</c:v>
                </c:pt>
                <c:pt idx="7813">
                  <c:v>1.3160789478485976E-4</c:v>
                </c:pt>
                <c:pt idx="7814">
                  <c:v>9.5066689997545903E-5</c:v>
                </c:pt>
                <c:pt idx="7815">
                  <c:v>7.97110311615747E-5</c:v>
                </c:pt>
                <c:pt idx="7816">
                  <c:v>6.5376009279318761E-5</c:v>
                </c:pt>
                <c:pt idx="7817">
                  <c:v>6.3241584249126861E-5</c:v>
                </c:pt>
                <c:pt idx="7818">
                  <c:v>1.0153841409361675E-4</c:v>
                </c:pt>
                <c:pt idx="7819">
                  <c:v>1.4359847144026331E-4</c:v>
                </c:pt>
                <c:pt idx="7820">
                  <c:v>1.6518401123633974E-4</c:v>
                </c:pt>
                <c:pt idx="7821">
                  <c:v>1.7045127113791443E-4</c:v>
                </c:pt>
                <c:pt idx="7822">
                  <c:v>1.6873021601538417E-4</c:v>
                </c:pt>
                <c:pt idx="7823">
                  <c:v>1.6597203623909586E-4</c:v>
                </c:pt>
                <c:pt idx="7824">
                  <c:v>1.439031185031147E-4</c:v>
                </c:pt>
                <c:pt idx="7825">
                  <c:v>1.3810790213087006E-4</c:v>
                </c:pt>
                <c:pt idx="7826">
                  <c:v>1.3787938136538815E-4</c:v>
                </c:pt>
                <c:pt idx="7827">
                  <c:v>1.4088546768872181E-4</c:v>
                </c:pt>
                <c:pt idx="7828">
                  <c:v>1.4627458135325482E-4</c:v>
                </c:pt>
                <c:pt idx="7829">
                  <c:v>1.5503817725975644E-4</c:v>
                </c:pt>
                <c:pt idx="7830">
                  <c:v>1.6509619101906788E-4</c:v>
                </c:pt>
                <c:pt idx="7831">
                  <c:v>1.9744228725188825E-4</c:v>
                </c:pt>
                <c:pt idx="7832">
                  <c:v>2.1126159834494357E-4</c:v>
                </c:pt>
                <c:pt idx="7833">
                  <c:v>2.024203583220302E-4</c:v>
                </c:pt>
                <c:pt idx="7834">
                  <c:v>1.7981004611596459E-4</c:v>
                </c:pt>
                <c:pt idx="7835">
                  <c:v>1.6233448512364143E-4</c:v>
                </c:pt>
                <c:pt idx="7836">
                  <c:v>1.3809355561915758E-4</c:v>
                </c:pt>
                <c:pt idx="7837">
                  <c:v>1.1811299947827497E-4</c:v>
                </c:pt>
                <c:pt idx="7838">
                  <c:v>1.0200620636565396E-4</c:v>
                </c:pt>
                <c:pt idx="7839">
                  <c:v>9.6312375509648247E-5</c:v>
                </c:pt>
                <c:pt idx="7840">
                  <c:v>1.0006181566186572E-4</c:v>
                </c:pt>
                <c:pt idx="7841">
                  <c:v>1.1571744747656647E-4</c:v>
                </c:pt>
                <c:pt idx="7842">
                  <c:v>1.4399668154384813E-4</c:v>
                </c:pt>
                <c:pt idx="7843">
                  <c:v>1.6315286710068516E-4</c:v>
                </c:pt>
                <c:pt idx="7844">
                  <c:v>1.7776290693337468E-4</c:v>
                </c:pt>
                <c:pt idx="7845">
                  <c:v>1.781405879494628E-4</c:v>
                </c:pt>
                <c:pt idx="7846">
                  <c:v>1.7324109802484622E-4</c:v>
                </c:pt>
                <c:pt idx="7847">
                  <c:v>1.7086517659675084E-4</c:v>
                </c:pt>
                <c:pt idx="7848">
                  <c:v>1.5074214027461223E-4</c:v>
                </c:pt>
                <c:pt idx="7849">
                  <c:v>1.4795143755745349E-4</c:v>
                </c:pt>
                <c:pt idx="7850">
                  <c:v>1.5386391145849059E-4</c:v>
                </c:pt>
                <c:pt idx="7851">
                  <c:v>1.6428469904526493E-4</c:v>
                </c:pt>
                <c:pt idx="7852">
                  <c:v>1.7884116334328066E-4</c:v>
                </c:pt>
                <c:pt idx="7853">
                  <c:v>1.9279307828883215E-4</c:v>
                </c:pt>
                <c:pt idx="7854">
                  <c:v>2.0960655887195293E-4</c:v>
                </c:pt>
                <c:pt idx="7855">
                  <c:v>2.4726359562527811E-4</c:v>
                </c:pt>
                <c:pt idx="7856">
                  <c:v>2.6730472854868991E-4</c:v>
                </c:pt>
                <c:pt idx="7857">
                  <c:v>2.5847424771435426E-4</c:v>
                </c:pt>
                <c:pt idx="7858">
                  <c:v>2.3839651687673522E-4</c:v>
                </c:pt>
                <c:pt idx="7859">
                  <c:v>2.1853283379292656E-4</c:v>
                </c:pt>
                <c:pt idx="7860">
                  <c:v>1.9894281151495213E-4</c:v>
                </c:pt>
                <c:pt idx="7861">
                  <c:v>1.7917033057326107E-4</c:v>
                </c:pt>
                <c:pt idx="7862">
                  <c:v>1.7020080220721186E-4</c:v>
                </c:pt>
                <c:pt idx="7863">
                  <c:v>1.680995658633449E-4</c:v>
                </c:pt>
                <c:pt idx="7864">
                  <c:v>1.7484077533037973E-4</c:v>
                </c:pt>
                <c:pt idx="7865">
                  <c:v>1.9247388717380713E-4</c:v>
                </c:pt>
                <c:pt idx="7866">
                  <c:v>2.2217176932939057E-4</c:v>
                </c:pt>
                <c:pt idx="7867">
                  <c:v>2.4296160136237589E-4</c:v>
                </c:pt>
                <c:pt idx="7868">
                  <c:v>2.5359282942307083E-4</c:v>
                </c:pt>
                <c:pt idx="7869">
                  <c:v>2.5052865639481098E-4</c:v>
                </c:pt>
                <c:pt idx="7870">
                  <c:v>2.4530396723034171E-4</c:v>
                </c:pt>
                <c:pt idx="7871">
                  <c:v>2.4163871512994224E-4</c:v>
                </c:pt>
                <c:pt idx="7872">
                  <c:v>2.1790393435597608E-4</c:v>
                </c:pt>
                <c:pt idx="7873">
                  <c:v>2.1424649495872168E-4</c:v>
                </c:pt>
                <c:pt idx="7874">
                  <c:v>2.1655575347727754E-4</c:v>
                </c:pt>
                <c:pt idx="7875">
                  <c:v>2.2147024543849264E-4</c:v>
                </c:pt>
                <c:pt idx="7876">
                  <c:v>2.2781984330832398E-4</c:v>
                </c:pt>
                <c:pt idx="7877">
                  <c:v>2.3554806334817591E-4</c:v>
                </c:pt>
                <c:pt idx="7878">
                  <c:v>2.4558815511794603E-4</c:v>
                </c:pt>
                <c:pt idx="7879">
                  <c:v>2.78070930212908E-4</c:v>
                </c:pt>
                <c:pt idx="7880">
                  <c:v>2.9111447112311776E-4</c:v>
                </c:pt>
                <c:pt idx="7881">
                  <c:v>2.7991643913193173E-4</c:v>
                </c:pt>
                <c:pt idx="7882">
                  <c:v>1.8916751235171397E-4</c:v>
                </c:pt>
                <c:pt idx="7883">
                  <c:v>1.2034433736067364E-4</c:v>
                </c:pt>
                <c:pt idx="7884">
                  <c:v>7.7448882419287727E-5</c:v>
                </c:pt>
                <c:pt idx="7885">
                  <c:v>5.3623244857912989E-5</c:v>
                </c:pt>
                <c:pt idx="7886">
                  <c:v>4.3246366845434779E-5</c:v>
                </c:pt>
                <c:pt idx="7887">
                  <c:v>3.7364083606610923E-5</c:v>
                </c:pt>
                <c:pt idx="7888">
                  <c:v>3.8216948569438934E-5</c:v>
                </c:pt>
                <c:pt idx="7889">
                  <c:v>4.081605951918534E-5</c:v>
                </c:pt>
                <c:pt idx="7890">
                  <c:v>8.5012443639333486E-5</c:v>
                </c:pt>
                <c:pt idx="7891">
                  <c:v>1.3898235662982892E-4</c:v>
                </c:pt>
                <c:pt idx="7892">
                  <c:v>1.715588105340411E-4</c:v>
                </c:pt>
                <c:pt idx="7893">
                  <c:v>1.8042411172194549E-4</c:v>
                </c:pt>
                <c:pt idx="7894">
                  <c:v>1.8219828922711465E-4</c:v>
                </c:pt>
                <c:pt idx="7895">
                  <c:v>1.8651440107433429E-4</c:v>
                </c:pt>
                <c:pt idx="7896">
                  <c:v>1.6485000828656099E-4</c:v>
                </c:pt>
                <c:pt idx="7897">
                  <c:v>1.6109363867628982E-4</c:v>
                </c:pt>
                <c:pt idx="7898">
                  <c:v>1.656289295243535E-4</c:v>
                </c:pt>
                <c:pt idx="7899">
                  <c:v>1.7442101964624941E-4</c:v>
                </c:pt>
                <c:pt idx="7900">
                  <c:v>1.8626496334296023E-4</c:v>
                </c:pt>
                <c:pt idx="7901">
                  <c:v>1.9813253045925715E-4</c:v>
                </c:pt>
                <c:pt idx="7902">
                  <c:v>2.1200210093320611E-4</c:v>
                </c:pt>
                <c:pt idx="7903">
                  <c:v>2.5028053209934849E-4</c:v>
                </c:pt>
                <c:pt idx="7904">
                  <c:v>2.6997424183379336E-4</c:v>
                </c:pt>
                <c:pt idx="7905">
                  <c:v>2.5803656485099037E-4</c:v>
                </c:pt>
                <c:pt idx="7906">
                  <c:v>2.1865367348178769E-4</c:v>
                </c:pt>
                <c:pt idx="7907">
                  <c:v>1.9093369707537034E-4</c:v>
                </c:pt>
                <c:pt idx="7908">
                  <c:v>1.6275660852565823E-4</c:v>
                </c:pt>
                <c:pt idx="7909">
                  <c:v>1.4708885667256719E-4</c:v>
                </c:pt>
                <c:pt idx="7910">
                  <c:v>1.297943520169528E-4</c:v>
                </c:pt>
                <c:pt idx="7911">
                  <c:v>1.2567555558636707E-4</c:v>
                </c:pt>
                <c:pt idx="7912">
                  <c:v>1.3129164421183813E-4</c:v>
                </c:pt>
                <c:pt idx="7913">
                  <c:v>1.5184207008248275E-4</c:v>
                </c:pt>
                <c:pt idx="7914">
                  <c:v>1.9154074490493393E-4</c:v>
                </c:pt>
                <c:pt idx="7915">
                  <c:v>2.2234413899306632E-4</c:v>
                </c:pt>
                <c:pt idx="7916">
                  <c:v>2.3752680979346541E-4</c:v>
                </c:pt>
                <c:pt idx="7917">
                  <c:v>2.3400348740600942E-4</c:v>
                </c:pt>
                <c:pt idx="7918">
                  <c:v>2.2788554283444042E-4</c:v>
                </c:pt>
                <c:pt idx="7919">
                  <c:v>2.2198809525244165E-4</c:v>
                </c:pt>
                <c:pt idx="7920">
                  <c:v>1.9831833226874779E-4</c:v>
                </c:pt>
                <c:pt idx="7921">
                  <c:v>1.9068562903532747E-4</c:v>
                </c:pt>
                <c:pt idx="7922">
                  <c:v>1.9296204937470991E-4</c:v>
                </c:pt>
                <c:pt idx="7923">
                  <c:v>1.964218322792397E-4</c:v>
                </c:pt>
                <c:pt idx="7924">
                  <c:v>2.0173764157397725E-4</c:v>
                </c:pt>
                <c:pt idx="7925">
                  <c:v>2.0940439126491785E-4</c:v>
                </c:pt>
                <c:pt idx="7926">
                  <c:v>2.1918424188683717E-4</c:v>
                </c:pt>
                <c:pt idx="7927">
                  <c:v>2.4721227941409209E-4</c:v>
                </c:pt>
                <c:pt idx="7928">
                  <c:v>2.5967458337848652E-4</c:v>
                </c:pt>
                <c:pt idx="7929">
                  <c:v>2.4968811570531151E-4</c:v>
                </c:pt>
                <c:pt idx="7930">
                  <c:v>2.3373406981733207E-4</c:v>
                </c:pt>
                <c:pt idx="7931">
                  <c:v>2.2201209999620438E-4</c:v>
                </c:pt>
                <c:pt idx="7932">
                  <c:v>2.0861173863070742E-4</c:v>
                </c:pt>
                <c:pt idx="7933">
                  <c:v>1.9636828523650351E-4</c:v>
                </c:pt>
                <c:pt idx="7934">
                  <c:v>1.8937675314016059E-4</c:v>
                </c:pt>
                <c:pt idx="7935">
                  <c:v>1.8484242021485879E-4</c:v>
                </c:pt>
                <c:pt idx="7936">
                  <c:v>1.8668943452359037E-4</c:v>
                </c:pt>
                <c:pt idx="7937">
                  <c:v>1.9542084558102401E-4</c:v>
                </c:pt>
                <c:pt idx="7938">
                  <c:v>2.1398787792581615E-4</c:v>
                </c:pt>
                <c:pt idx="7939">
                  <c:v>2.3080579348503448E-4</c:v>
                </c:pt>
                <c:pt idx="7940">
                  <c:v>2.3703237286504611E-4</c:v>
                </c:pt>
                <c:pt idx="7941">
                  <c:v>2.3376296788550884E-4</c:v>
                </c:pt>
                <c:pt idx="7942">
                  <c:v>2.2520051063770519E-4</c:v>
                </c:pt>
                <c:pt idx="7943">
                  <c:v>2.1960997181540994E-4</c:v>
                </c:pt>
                <c:pt idx="7944">
                  <c:v>1.969507805108313E-4</c:v>
                </c:pt>
                <c:pt idx="7945">
                  <c:v>1.9075993386622917E-4</c:v>
                </c:pt>
                <c:pt idx="7946">
                  <c:v>1.9509598975983155E-4</c:v>
                </c:pt>
                <c:pt idx="7947">
                  <c:v>2.0214594591153783E-4</c:v>
                </c:pt>
                <c:pt idx="7948">
                  <c:v>2.162849789236606E-4</c:v>
                </c:pt>
                <c:pt idx="7949">
                  <c:v>2.2488020464373273E-4</c:v>
                </c:pt>
                <c:pt idx="7950">
                  <c:v>2.3771059208797736E-4</c:v>
                </c:pt>
                <c:pt idx="7951">
                  <c:v>2.684155957062836E-4</c:v>
                </c:pt>
                <c:pt idx="7952">
                  <c:v>2.8456176607164434E-4</c:v>
                </c:pt>
                <c:pt idx="7953">
                  <c:v>2.7614261688204008E-4</c:v>
                </c:pt>
                <c:pt idx="7954">
                  <c:v>2.628036441833399E-4</c:v>
                </c:pt>
                <c:pt idx="7955">
                  <c:v>2.5597122097631729E-4</c:v>
                </c:pt>
                <c:pt idx="7956">
                  <c:v>2.4914505307607689E-4</c:v>
                </c:pt>
                <c:pt idx="7957">
                  <c:v>2.4373375967405697E-4</c:v>
                </c:pt>
                <c:pt idx="7958">
                  <c:v>2.3762472929831575E-4</c:v>
                </c:pt>
                <c:pt idx="7959">
                  <c:v>2.3571086478570247E-4</c:v>
                </c:pt>
                <c:pt idx="7960">
                  <c:v>2.3981516122566695E-4</c:v>
                </c:pt>
                <c:pt idx="7961">
                  <c:v>2.4901565406698764E-4</c:v>
                </c:pt>
                <c:pt idx="7962">
                  <c:v>2.6173684261166945E-4</c:v>
                </c:pt>
                <c:pt idx="7963">
                  <c:v>2.7363652303547507E-4</c:v>
                </c:pt>
                <c:pt idx="7964">
                  <c:v>2.814177888127791E-4</c:v>
                </c:pt>
                <c:pt idx="7965">
                  <c:v>2.7654733456239036E-4</c:v>
                </c:pt>
                <c:pt idx="7966">
                  <c:v>2.6818147074002881E-4</c:v>
                </c:pt>
                <c:pt idx="7967">
                  <c:v>2.5996104846505078E-4</c:v>
                </c:pt>
                <c:pt idx="7968">
                  <c:v>2.3736452512608099E-4</c:v>
                </c:pt>
                <c:pt idx="7969">
                  <c:v>2.3169939581819371E-4</c:v>
                </c:pt>
                <c:pt idx="7970">
                  <c:v>2.3607252095406405E-4</c:v>
                </c:pt>
                <c:pt idx="7971">
                  <c:v>2.4583130760041244E-4</c:v>
                </c:pt>
                <c:pt idx="7972">
                  <c:v>2.5674375962418097E-4</c:v>
                </c:pt>
                <c:pt idx="7973">
                  <c:v>2.6978107631600589E-4</c:v>
                </c:pt>
                <c:pt idx="7974">
                  <c:v>2.8203380917164549E-4</c:v>
                </c:pt>
                <c:pt idx="7975">
                  <c:v>3.1622660156174385E-4</c:v>
                </c:pt>
                <c:pt idx="7976">
                  <c:v>3.3115956045870297E-4</c:v>
                </c:pt>
                <c:pt idx="7977">
                  <c:v>3.2243162767255285E-4</c:v>
                </c:pt>
                <c:pt idx="7978">
                  <c:v>2.7515778737852029E-4</c:v>
                </c:pt>
                <c:pt idx="7979">
                  <c:v>2.279401472369004E-4</c:v>
                </c:pt>
                <c:pt idx="7980">
                  <c:v>1.79304228010343E-4</c:v>
                </c:pt>
                <c:pt idx="7981">
                  <c:v>1.437122018722783E-4</c:v>
                </c:pt>
                <c:pt idx="7982">
                  <c:v>1.3280581427810959E-4</c:v>
                </c:pt>
                <c:pt idx="7983">
                  <c:v>1.447819236026397E-4</c:v>
                </c:pt>
                <c:pt idx="7984">
                  <c:v>1.5491025272464451E-4</c:v>
                </c:pt>
                <c:pt idx="7985">
                  <c:v>1.7511308140545637E-4</c:v>
                </c:pt>
                <c:pt idx="7986">
                  <c:v>2.297823409904071E-4</c:v>
                </c:pt>
                <c:pt idx="7987">
                  <c:v>2.6439385508098473E-4</c:v>
                </c:pt>
                <c:pt idx="7988">
                  <c:v>2.796558651664216E-4</c:v>
                </c:pt>
                <c:pt idx="7989">
                  <c:v>2.8154291387254049E-4</c:v>
                </c:pt>
                <c:pt idx="7990">
                  <c:v>2.772025119887423E-4</c:v>
                </c:pt>
                <c:pt idx="7991">
                  <c:v>2.7485567791381206E-4</c:v>
                </c:pt>
                <c:pt idx="7992">
                  <c:v>2.5188940545672629E-4</c:v>
                </c:pt>
                <c:pt idx="7993">
                  <c:v>2.4605436781586229E-4</c:v>
                </c:pt>
                <c:pt idx="7994">
                  <c:v>2.475495299496219E-4</c:v>
                </c:pt>
                <c:pt idx="7995">
                  <c:v>2.5196687913857184E-4</c:v>
                </c:pt>
                <c:pt idx="7996">
                  <c:v>2.5938339133431404E-4</c:v>
                </c:pt>
                <c:pt idx="7997">
                  <c:v>2.6684808528666762E-4</c:v>
                </c:pt>
                <c:pt idx="7998">
                  <c:v>2.7697999910912438E-4</c:v>
                </c:pt>
                <c:pt idx="7999">
                  <c:v>3.0501699461647021E-4</c:v>
                </c:pt>
                <c:pt idx="8000">
                  <c:v>3.1890843871607602E-4</c:v>
                </c:pt>
                <c:pt idx="8001">
                  <c:v>3.0508807210803674E-4</c:v>
                </c:pt>
                <c:pt idx="8002">
                  <c:v>2.7652351094778981E-4</c:v>
                </c:pt>
                <c:pt idx="8003">
                  <c:v>2.6561363113409832E-4</c:v>
                </c:pt>
                <c:pt idx="8004">
                  <c:v>2.5247422132201105E-4</c:v>
                </c:pt>
                <c:pt idx="8005">
                  <c:v>2.3936716318973946E-4</c:v>
                </c:pt>
                <c:pt idx="8006">
                  <c:v>2.161038787639597E-4</c:v>
                </c:pt>
                <c:pt idx="8007">
                  <c:v>1.973506039176369E-4</c:v>
                </c:pt>
                <c:pt idx="8008">
                  <c:v>1.7612130220319682E-4</c:v>
                </c:pt>
                <c:pt idx="8009">
                  <c:v>1.5592417627701685E-4</c:v>
                </c:pt>
                <c:pt idx="8010">
                  <c:v>1.9635662695391342E-4</c:v>
                </c:pt>
                <c:pt idx="8011">
                  <c:v>2.3423604689148207E-4</c:v>
                </c:pt>
                <c:pt idx="8012">
                  <c:v>2.5418823044002803E-4</c:v>
                </c:pt>
                <c:pt idx="8013">
                  <c:v>2.5488232246730671E-4</c:v>
                </c:pt>
                <c:pt idx="8014">
                  <c:v>2.523251639618412E-4</c:v>
                </c:pt>
                <c:pt idx="8015">
                  <c:v>2.5068849000558634E-4</c:v>
                </c:pt>
                <c:pt idx="8016">
                  <c:v>2.2794731795405419E-4</c:v>
                </c:pt>
                <c:pt idx="8017">
                  <c:v>2.3299341392134839E-4</c:v>
                </c:pt>
                <c:pt idx="8018">
                  <c:v>2.4052284848462461E-4</c:v>
                </c:pt>
                <c:pt idx="8019">
                  <c:v>2.4787283452873935E-4</c:v>
                </c:pt>
                <c:pt idx="8020">
                  <c:v>2.5536123605930064E-4</c:v>
                </c:pt>
                <c:pt idx="8021">
                  <c:v>2.6208050769343274E-4</c:v>
                </c:pt>
                <c:pt idx="8022">
                  <c:v>2.7270357635380128E-4</c:v>
                </c:pt>
                <c:pt idx="8023">
                  <c:v>3.0487682056544446E-4</c:v>
                </c:pt>
                <c:pt idx="8024">
                  <c:v>3.1800137049226831E-4</c:v>
                </c:pt>
                <c:pt idx="8025">
                  <c:v>3.0438292283599194E-4</c:v>
                </c:pt>
                <c:pt idx="8026">
                  <c:v>2.4336222236552392E-4</c:v>
                </c:pt>
                <c:pt idx="8027">
                  <c:v>1.7798566531386457E-4</c:v>
                </c:pt>
                <c:pt idx="8028">
                  <c:v>1.2745127257047023E-4</c:v>
                </c:pt>
                <c:pt idx="8029">
                  <c:v>9.238133915663757E-5</c:v>
                </c:pt>
                <c:pt idx="8030">
                  <c:v>7.8586219571179946E-5</c:v>
                </c:pt>
                <c:pt idx="8031">
                  <c:v>7.3293439651352397E-5</c:v>
                </c:pt>
                <c:pt idx="8032">
                  <c:v>7.8041106553192505E-5</c:v>
                </c:pt>
                <c:pt idx="8033">
                  <c:v>1.0385276408057551E-4</c:v>
                </c:pt>
                <c:pt idx="8034">
                  <c:v>1.6622697571933227E-4</c:v>
                </c:pt>
                <c:pt idx="8035">
                  <c:v>2.128761700672578E-4</c:v>
                </c:pt>
                <c:pt idx="8036">
                  <c:v>2.3682091890240173E-4</c:v>
                </c:pt>
                <c:pt idx="8037">
                  <c:v>2.4371866410210407E-4</c:v>
                </c:pt>
                <c:pt idx="8038">
                  <c:v>2.4304039324541952E-4</c:v>
                </c:pt>
                <c:pt idx="8039">
                  <c:v>2.433819165076227E-4</c:v>
                </c:pt>
                <c:pt idx="8040">
                  <c:v>2.1365496242944075E-4</c:v>
                </c:pt>
                <c:pt idx="8041">
                  <c:v>2.0122696882296325E-4</c:v>
                </c:pt>
                <c:pt idx="8042">
                  <c:v>2.0448365326687914E-4</c:v>
                </c:pt>
                <c:pt idx="8043">
                  <c:v>2.1170233503519295E-4</c:v>
                </c:pt>
                <c:pt idx="8044">
                  <c:v>2.2585094141541824E-4</c:v>
                </c:pt>
                <c:pt idx="8045">
                  <c:v>2.3983125608824816E-4</c:v>
                </c:pt>
                <c:pt idx="8046">
                  <c:v>2.581489201402919E-4</c:v>
                </c:pt>
                <c:pt idx="8047">
                  <c:v>2.9797959801234464E-4</c:v>
                </c:pt>
                <c:pt idx="8048">
                  <c:v>3.1767114042899331E-4</c:v>
                </c:pt>
                <c:pt idx="8049">
                  <c:v>3.083560347422994E-4</c:v>
                </c:pt>
                <c:pt idx="8050">
                  <c:v>2.9395812836531006E-4</c:v>
                </c:pt>
                <c:pt idx="8051">
                  <c:v>2.9031178406401013E-4</c:v>
                </c:pt>
                <c:pt idx="8052">
                  <c:v>2.8737471163096836E-4</c:v>
                </c:pt>
                <c:pt idx="8053">
                  <c:v>2.8542993843575306E-4</c:v>
                </c:pt>
                <c:pt idx="8054">
                  <c:v>2.8628617730328671E-4</c:v>
                </c:pt>
                <c:pt idx="8055">
                  <c:v>2.1559911478889309E-4</c:v>
                </c:pt>
                <c:pt idx="8056">
                  <c:v>1.6154474978432408E-4</c:v>
                </c:pt>
                <c:pt idx="8057">
                  <c:v>1.4157890027221908E-4</c:v>
                </c:pt>
                <c:pt idx="8058">
                  <c:v>1.7444577329533634E-4</c:v>
                </c:pt>
                <c:pt idx="8059">
                  <c:v>2.5079179859825035E-4</c:v>
                </c:pt>
                <c:pt idx="8060">
                  <c:v>2.8848044069724527E-4</c:v>
                </c:pt>
                <c:pt idx="8061">
                  <c:v>2.9364825050792401E-4</c:v>
                </c:pt>
                <c:pt idx="8062">
                  <c:v>2.9103414401891471E-4</c:v>
                </c:pt>
                <c:pt idx="8063">
                  <c:v>2.8753388344893806E-4</c:v>
                </c:pt>
                <c:pt idx="8064">
                  <c:v>2.470001163696691E-4</c:v>
                </c:pt>
                <c:pt idx="8065">
                  <c:v>2.304094872544535E-4</c:v>
                </c:pt>
                <c:pt idx="8066">
                  <c:v>2.2404860317601808E-4</c:v>
                </c:pt>
                <c:pt idx="8067">
                  <c:v>2.201341403329012E-4</c:v>
                </c:pt>
                <c:pt idx="8068">
                  <c:v>2.1816231877335175E-4</c:v>
                </c:pt>
                <c:pt idx="8069">
                  <c:v>2.1738674409190996E-4</c:v>
                </c:pt>
                <c:pt idx="8070">
                  <c:v>2.213378750461692E-4</c:v>
                </c:pt>
                <c:pt idx="8071">
                  <c:v>2.5360399671978508E-4</c:v>
                </c:pt>
                <c:pt idx="8072">
                  <c:v>2.6799644580684055E-4</c:v>
                </c:pt>
                <c:pt idx="8073">
                  <c:v>2.5764222203717091E-4</c:v>
                </c:pt>
                <c:pt idx="8074">
                  <c:v>2.4141893343601094E-4</c:v>
                </c:pt>
                <c:pt idx="8075">
                  <c:v>2.2600244121108448E-4</c:v>
                </c:pt>
                <c:pt idx="8076">
                  <c:v>2.0596873086506181E-4</c:v>
                </c:pt>
                <c:pt idx="8077">
                  <c:v>1.4732419977411465E-4</c:v>
                </c:pt>
                <c:pt idx="8078">
                  <c:v>1.2344698735701167E-4</c:v>
                </c:pt>
                <c:pt idx="8079">
                  <c:v>7.7164768774996958E-5</c:v>
                </c:pt>
                <c:pt idx="8080">
                  <c:v>5.1335147967126415E-5</c:v>
                </c:pt>
                <c:pt idx="8081">
                  <c:v>4.4537368496982227E-5</c:v>
                </c:pt>
                <c:pt idx="8082">
                  <c:v>7.0496019781512227E-5</c:v>
                </c:pt>
                <c:pt idx="8083">
                  <c:v>1.215157872306439E-4</c:v>
                </c:pt>
                <c:pt idx="8084">
                  <c:v>1.5955576306911964E-4</c:v>
                </c:pt>
                <c:pt idx="8085">
                  <c:v>1.7194752153663925E-4</c:v>
                </c:pt>
                <c:pt idx="8086">
                  <c:v>1.7492997235141083E-4</c:v>
                </c:pt>
                <c:pt idx="8087">
                  <c:v>1.7810123668351007E-4</c:v>
                </c:pt>
                <c:pt idx="8088">
                  <c:v>1.5299452672137972E-4</c:v>
                </c:pt>
                <c:pt idx="8089">
                  <c:v>1.4562927157712891E-4</c:v>
                </c:pt>
                <c:pt idx="8090">
                  <c:v>1.4727229316469992E-4</c:v>
                </c:pt>
                <c:pt idx="8091">
                  <c:v>1.534651390843197E-4</c:v>
                </c:pt>
                <c:pt idx="8092">
                  <c:v>1.6404625032547294E-4</c:v>
                </c:pt>
                <c:pt idx="8093">
                  <c:v>1.7855845694499009E-4</c:v>
                </c:pt>
                <c:pt idx="8094">
                  <c:v>1.9152730754199359E-4</c:v>
                </c:pt>
                <c:pt idx="8095">
                  <c:v>2.3476086977131555E-4</c:v>
                </c:pt>
                <c:pt idx="8096">
                  <c:v>2.5369419719589286E-4</c:v>
                </c:pt>
                <c:pt idx="8097">
                  <c:v>2.4411635194140113E-4</c:v>
                </c:pt>
                <c:pt idx="8098">
                  <c:v>2.3064955948445281E-4</c:v>
                </c:pt>
                <c:pt idx="8099">
                  <c:v>2.2218431059457518E-4</c:v>
                </c:pt>
                <c:pt idx="8100">
                  <c:v>2.1149246870338703E-4</c:v>
                </c:pt>
                <c:pt idx="8101">
                  <c:v>1.7537613150476783E-4</c:v>
                </c:pt>
                <c:pt idx="8102">
                  <c:v>1.6886551598091875E-4</c:v>
                </c:pt>
                <c:pt idx="8103">
                  <c:v>1.3482650578764506E-4</c:v>
                </c:pt>
                <c:pt idx="8104">
                  <c:v>9.3108271394750955E-5</c:v>
                </c:pt>
                <c:pt idx="8105">
                  <c:v>6.9911772592033062E-5</c:v>
                </c:pt>
                <c:pt idx="8106">
                  <c:v>9.2379774010565742E-5</c:v>
                </c:pt>
                <c:pt idx="8107">
                  <c:v>1.5298338352677326E-4</c:v>
                </c:pt>
                <c:pt idx="8108">
                  <c:v>2.0609481193480049E-4</c:v>
                </c:pt>
                <c:pt idx="8109">
                  <c:v>2.2656047254855576E-4</c:v>
                </c:pt>
                <c:pt idx="8110">
                  <c:v>2.3395994409620779E-4</c:v>
                </c:pt>
                <c:pt idx="8111">
                  <c:v>2.4032921707859391E-4</c:v>
                </c:pt>
                <c:pt idx="8112">
                  <c:v>2.1045180796233349E-4</c:v>
                </c:pt>
                <c:pt idx="8113">
                  <c:v>2.0322231707711139E-4</c:v>
                </c:pt>
                <c:pt idx="8114">
                  <c:v>2.0699214072358095E-4</c:v>
                </c:pt>
                <c:pt idx="8115">
                  <c:v>2.1471302682782189E-4</c:v>
                </c:pt>
                <c:pt idx="8116">
                  <c:v>2.2554081457584922E-4</c:v>
                </c:pt>
                <c:pt idx="8117">
                  <c:v>2.3767445132753752E-4</c:v>
                </c:pt>
                <c:pt idx="8118">
                  <c:v>2.5229648670853453E-4</c:v>
                </c:pt>
                <c:pt idx="8119">
                  <c:v>2.9703002182839211E-4</c:v>
                </c:pt>
                <c:pt idx="8120">
                  <c:v>3.161471624493609E-4</c:v>
                </c:pt>
                <c:pt idx="8121">
                  <c:v>3.0597210999032198E-4</c:v>
                </c:pt>
                <c:pt idx="8122">
                  <c:v>2.5761739655538458E-4</c:v>
                </c:pt>
                <c:pt idx="8123">
                  <c:v>2.0191719100449396E-4</c:v>
                </c:pt>
                <c:pt idx="8124">
                  <c:v>1.4200880403365132E-4</c:v>
                </c:pt>
                <c:pt idx="8125">
                  <c:v>1.2806598698117513E-4</c:v>
                </c:pt>
                <c:pt idx="8126">
                  <c:v>1.3844100608076954E-4</c:v>
                </c:pt>
                <c:pt idx="8127">
                  <c:v>1.454469488097373E-4</c:v>
                </c:pt>
                <c:pt idx="8128">
                  <c:v>1.3457553409165396E-4</c:v>
                </c:pt>
                <c:pt idx="8129">
                  <c:v>1.2824142921444333E-4</c:v>
                </c:pt>
                <c:pt idx="8130">
                  <c:v>1.8033301377979002E-4</c:v>
                </c:pt>
                <c:pt idx="8131">
                  <c:v>2.3440349613479991E-4</c:v>
                </c:pt>
                <c:pt idx="8132">
                  <c:v>2.6295261312993734E-4</c:v>
                </c:pt>
                <c:pt idx="8133">
                  <c:v>2.7056147500157486E-4</c:v>
                </c:pt>
                <c:pt idx="8134">
                  <c:v>2.7048479646229074E-4</c:v>
                </c:pt>
                <c:pt idx="8135">
                  <c:v>2.6897042563808873E-4</c:v>
                </c:pt>
                <c:pt idx="8136">
                  <c:v>2.3016996948118618E-4</c:v>
                </c:pt>
                <c:pt idx="8137">
                  <c:v>2.176817807162374E-4</c:v>
                </c:pt>
                <c:pt idx="8138">
                  <c:v>2.1563647889516157E-4</c:v>
                </c:pt>
                <c:pt idx="8139">
                  <c:v>2.1979390517256852E-4</c:v>
                </c:pt>
                <c:pt idx="8140">
                  <c:v>2.2759885941543037E-4</c:v>
                </c:pt>
                <c:pt idx="8141">
                  <c:v>2.3673718871142517E-4</c:v>
                </c:pt>
                <c:pt idx="8142">
                  <c:v>2.4931571263933096E-4</c:v>
                </c:pt>
                <c:pt idx="8143">
                  <c:v>2.8907156379380251E-4</c:v>
                </c:pt>
                <c:pt idx="8144">
                  <c:v>3.054000165353865E-4</c:v>
                </c:pt>
                <c:pt idx="8145">
                  <c:v>2.9590448267856372E-4</c:v>
                </c:pt>
                <c:pt idx="8146">
                  <c:v>2.838913667550573E-4</c:v>
                </c:pt>
                <c:pt idx="8147">
                  <c:v>2.7668273635815359E-4</c:v>
                </c:pt>
                <c:pt idx="8148">
                  <c:v>2.5246538568455813E-4</c:v>
                </c:pt>
                <c:pt idx="8149">
                  <c:v>2.2609210279832677E-4</c:v>
                </c:pt>
                <c:pt idx="8150">
                  <c:v>2.0374586522789142E-4</c:v>
                </c:pt>
                <c:pt idx="8151">
                  <c:v>1.7947049141355204E-4</c:v>
                </c:pt>
                <c:pt idx="8152">
                  <c:v>1.6654309367468472E-4</c:v>
                </c:pt>
                <c:pt idx="8153">
                  <c:v>1.632232536801785E-4</c:v>
                </c:pt>
                <c:pt idx="8154">
                  <c:v>2.0647753445841781E-4</c:v>
                </c:pt>
                <c:pt idx="8155">
                  <c:v>2.5018200999823352E-4</c:v>
                </c:pt>
                <c:pt idx="8156">
                  <c:v>2.6988596662606709E-4</c:v>
                </c:pt>
                <c:pt idx="8157">
                  <c:v>2.7357435566283187E-4</c:v>
                </c:pt>
                <c:pt idx="8158">
                  <c:v>2.673038482599158E-4</c:v>
                </c:pt>
                <c:pt idx="8159">
                  <c:v>2.6154740436375455E-4</c:v>
                </c:pt>
                <c:pt idx="8160">
                  <c:v>2.1972660889828493E-4</c:v>
                </c:pt>
                <c:pt idx="8161">
                  <c:v>2.0212823045055497E-4</c:v>
                </c:pt>
                <c:pt idx="8162">
                  <c:v>1.9892422014130862E-4</c:v>
                </c:pt>
                <c:pt idx="8163">
                  <c:v>2.0221069850062852E-4</c:v>
                </c:pt>
                <c:pt idx="8164">
                  <c:v>2.0902293043251619E-4</c:v>
                </c:pt>
                <c:pt idx="8165">
                  <c:v>2.1959086570126832E-4</c:v>
                </c:pt>
                <c:pt idx="8166">
                  <c:v>2.3244250456254276E-4</c:v>
                </c:pt>
                <c:pt idx="8167">
                  <c:v>2.7561220704850015E-4</c:v>
                </c:pt>
                <c:pt idx="8168">
                  <c:v>2.9316512862968374E-4</c:v>
                </c:pt>
                <c:pt idx="8169">
                  <c:v>2.8469718856902437E-4</c:v>
                </c:pt>
                <c:pt idx="8170">
                  <c:v>2.7283616884752525E-4</c:v>
                </c:pt>
                <c:pt idx="8171">
                  <c:v>2.6960498701866922E-4</c:v>
                </c:pt>
                <c:pt idx="8172">
                  <c:v>2.682009922492846E-4</c:v>
                </c:pt>
                <c:pt idx="8173">
                  <c:v>2.5827406557085952E-4</c:v>
                </c:pt>
                <c:pt idx="8174">
                  <c:v>2.524235953986613E-4</c:v>
                </c:pt>
                <c:pt idx="8175">
                  <c:v>2.4585881468515777E-4</c:v>
                </c:pt>
                <c:pt idx="8176">
                  <c:v>2.4573749097223584E-4</c:v>
                </c:pt>
                <c:pt idx="8177">
                  <c:v>2.501365714711011E-4</c:v>
                </c:pt>
                <c:pt idx="8178">
                  <c:v>2.6982502618464772E-4</c:v>
                </c:pt>
                <c:pt idx="8179">
                  <c:v>2.8783361560561399E-4</c:v>
                </c:pt>
                <c:pt idx="8180">
                  <c:v>2.9819630665176353E-4</c:v>
                </c:pt>
                <c:pt idx="8181">
                  <c:v>2.9173580993541284E-4</c:v>
                </c:pt>
                <c:pt idx="8182">
                  <c:v>2.8073978053244186E-4</c:v>
                </c:pt>
                <c:pt idx="8183">
                  <c:v>2.6946117977533202E-4</c:v>
                </c:pt>
                <c:pt idx="8184">
                  <c:v>2.2686879841416383E-4</c:v>
                </c:pt>
                <c:pt idx="8185">
                  <c:v>2.0879253462861266E-4</c:v>
                </c:pt>
                <c:pt idx="8186">
                  <c:v>2.0621448819153375E-4</c:v>
                </c:pt>
                <c:pt idx="8187">
                  <c:v>2.1580839588580537E-4</c:v>
                </c:pt>
                <c:pt idx="8188">
                  <c:v>2.3166561578034077E-4</c:v>
                </c:pt>
                <c:pt idx="8189">
                  <c:v>2.4859264259851667E-4</c:v>
                </c:pt>
                <c:pt idx="8190">
                  <c:v>2.635989824373032E-4</c:v>
                </c:pt>
                <c:pt idx="8191">
                  <c:v>3.0546698907451002E-4</c:v>
                </c:pt>
                <c:pt idx="8192">
                  <c:v>3.2663389406544727E-4</c:v>
                </c:pt>
                <c:pt idx="8193">
                  <c:v>3.1501841352597163E-4</c:v>
                </c:pt>
                <c:pt idx="8194">
                  <c:v>2.9918318425364339E-4</c:v>
                </c:pt>
                <c:pt idx="8195">
                  <c:v>2.0837984113249256E-4</c:v>
                </c:pt>
                <c:pt idx="8196">
                  <c:v>1.3393633259743573E-4</c:v>
                </c:pt>
                <c:pt idx="8197">
                  <c:v>9.5179306054494456E-5</c:v>
                </c:pt>
                <c:pt idx="8198">
                  <c:v>8.1894249169654973E-5</c:v>
                </c:pt>
                <c:pt idx="8199">
                  <c:v>9.4768307380321593E-5</c:v>
                </c:pt>
                <c:pt idx="8200">
                  <c:v>1.5171558169142581E-4</c:v>
                </c:pt>
                <c:pt idx="8201">
                  <c:v>2.0542249578321635E-4</c:v>
                </c:pt>
                <c:pt idx="8202">
                  <c:v>2.5093514415410102E-4</c:v>
                </c:pt>
                <c:pt idx="8203">
                  <c:v>2.8140232968669265E-4</c:v>
                </c:pt>
                <c:pt idx="8204">
                  <c:v>2.9565948200645269E-4</c:v>
                </c:pt>
                <c:pt idx="8205">
                  <c:v>2.9560666487620874E-4</c:v>
                </c:pt>
                <c:pt idx="8206">
                  <c:v>2.9040475572322745E-4</c:v>
                </c:pt>
                <c:pt idx="8207">
                  <c:v>2.8926862768128073E-4</c:v>
                </c:pt>
                <c:pt idx="8208">
                  <c:v>2.5025325206928746E-4</c:v>
                </c:pt>
                <c:pt idx="8209">
                  <c:v>2.3585334741697413E-4</c:v>
                </c:pt>
                <c:pt idx="8210">
                  <c:v>2.3627318731163406E-4</c:v>
                </c:pt>
                <c:pt idx="8211">
                  <c:v>2.4211201481630964E-4</c:v>
                </c:pt>
                <c:pt idx="8212">
                  <c:v>2.5498477424153681E-4</c:v>
                </c:pt>
                <c:pt idx="8213">
                  <c:v>2.6947465962027118E-4</c:v>
                </c:pt>
                <c:pt idx="8214">
                  <c:v>2.8418861707185249E-4</c:v>
                </c:pt>
                <c:pt idx="8215">
                  <c:v>3.287902595258087E-4</c:v>
                </c:pt>
                <c:pt idx="8216">
                  <c:v>3.4786565593957061E-4</c:v>
                </c:pt>
                <c:pt idx="8217">
                  <c:v>3.3776596666937157E-4</c:v>
                </c:pt>
                <c:pt idx="8218">
                  <c:v>2.8764536825947923E-4</c:v>
                </c:pt>
                <c:pt idx="8219">
                  <c:v>2.6135932606547092E-4</c:v>
                </c:pt>
                <c:pt idx="8220">
                  <c:v>2.3740026258804782E-4</c:v>
                </c:pt>
                <c:pt idx="8221">
                  <c:v>2.1831484072148329E-4</c:v>
                </c:pt>
                <c:pt idx="8222">
                  <c:v>2.184249712532401E-4</c:v>
                </c:pt>
                <c:pt idx="8223">
                  <c:v>2.2399172436389628E-4</c:v>
                </c:pt>
                <c:pt idx="8224">
                  <c:v>2.3642281394253072E-4</c:v>
                </c:pt>
                <c:pt idx="8225">
                  <c:v>2.3159849165384577E-4</c:v>
                </c:pt>
                <c:pt idx="8226">
                  <c:v>2.7365865690553336E-4</c:v>
                </c:pt>
                <c:pt idx="8227">
                  <c:v>3.10437473982359E-4</c:v>
                </c:pt>
                <c:pt idx="8228">
                  <c:v>3.2659192657022505E-4</c:v>
                </c:pt>
                <c:pt idx="8229">
                  <c:v>3.2335341470784399E-4</c:v>
                </c:pt>
                <c:pt idx="8230">
                  <c:v>3.1654501376503983E-4</c:v>
                </c:pt>
                <c:pt idx="8231">
                  <c:v>3.0722457037254681E-4</c:v>
                </c:pt>
                <c:pt idx="8232">
                  <c:v>2.6015435372786234E-4</c:v>
                </c:pt>
                <c:pt idx="8233">
                  <c:v>2.4023215940194103E-4</c:v>
                </c:pt>
                <c:pt idx="8234">
                  <c:v>2.3782395600510382E-4</c:v>
                </c:pt>
                <c:pt idx="8235">
                  <c:v>2.3923815904950411E-4</c:v>
                </c:pt>
                <c:pt idx="8236">
                  <c:v>2.4609947661357337E-4</c:v>
                </c:pt>
                <c:pt idx="8237">
                  <c:v>2.5716069051989797E-4</c:v>
                </c:pt>
                <c:pt idx="8238">
                  <c:v>2.7188966869000163E-4</c:v>
                </c:pt>
                <c:pt idx="8239">
                  <c:v>3.0590285267734799E-4</c:v>
                </c:pt>
                <c:pt idx="8240">
                  <c:v>3.2085918293180967E-4</c:v>
                </c:pt>
                <c:pt idx="8241">
                  <c:v>3.1087611607653149E-4</c:v>
                </c:pt>
                <c:pt idx="8242">
                  <c:v>2.931015870325281E-4</c:v>
                </c:pt>
                <c:pt idx="8243">
                  <c:v>2.8971960064105726E-4</c:v>
                </c:pt>
                <c:pt idx="8244">
                  <c:v>2.7777669559048656E-4</c:v>
                </c:pt>
                <c:pt idx="8245">
                  <c:v>2.6880466001111389E-4</c:v>
                </c:pt>
                <c:pt idx="8246">
                  <c:v>2.5885289048495938E-4</c:v>
                </c:pt>
                <c:pt idx="8247">
                  <c:v>2.5456922203372036E-4</c:v>
                </c:pt>
                <c:pt idx="8248">
                  <c:v>2.5413483300141333E-4</c:v>
                </c:pt>
                <c:pt idx="8249">
                  <c:v>2.6315417518008732E-4</c:v>
                </c:pt>
                <c:pt idx="8250">
                  <c:v>2.8521019186704996E-4</c:v>
                </c:pt>
                <c:pt idx="8251">
                  <c:v>3.0671614894397609E-4</c:v>
                </c:pt>
                <c:pt idx="8252">
                  <c:v>3.1638561912716515E-4</c:v>
                </c:pt>
                <c:pt idx="8253">
                  <c:v>3.0837472131382246E-4</c:v>
                </c:pt>
                <c:pt idx="8254">
                  <c:v>2.9563395821292476E-4</c:v>
                </c:pt>
                <c:pt idx="8255">
                  <c:v>2.8463297530033214E-4</c:v>
                </c:pt>
                <c:pt idx="8256">
                  <c:v>2.4120636452543294E-4</c:v>
                </c:pt>
                <c:pt idx="8257">
                  <c:v>2.2321439313286175E-4</c:v>
                </c:pt>
                <c:pt idx="8258">
                  <c:v>2.2345435932421041E-4</c:v>
                </c:pt>
                <c:pt idx="8259">
                  <c:v>2.3623735696557928E-4</c:v>
                </c:pt>
                <c:pt idx="8260">
                  <c:v>2.5890935751963638E-4</c:v>
                </c:pt>
                <c:pt idx="8261">
                  <c:v>2.8211539650921147E-4</c:v>
                </c:pt>
                <c:pt idx="8262">
                  <c:v>3.0679157682471272E-4</c:v>
                </c:pt>
                <c:pt idx="8263">
                  <c:v>3.5559390076681939E-4</c:v>
                </c:pt>
                <c:pt idx="8264">
                  <c:v>3.7802185788933138E-4</c:v>
                </c:pt>
                <c:pt idx="8265">
                  <c:v>3.6478886165263851E-4</c:v>
                </c:pt>
                <c:pt idx="8266">
                  <c:v>3.197363709692971E-4</c:v>
                </c:pt>
                <c:pt idx="8267">
                  <c:v>2.5716156313198332E-4</c:v>
                </c:pt>
                <c:pt idx="8268">
                  <c:v>1.9849179102804604E-4</c:v>
                </c:pt>
                <c:pt idx="8269">
                  <c:v>1.639103991639769E-4</c:v>
                </c:pt>
                <c:pt idx="8270">
                  <c:v>1.5026501425216031E-4</c:v>
                </c:pt>
                <c:pt idx="8271">
                  <c:v>1.4889221667539401E-4</c:v>
                </c:pt>
                <c:pt idx="8272">
                  <c:v>1.6123767875031829E-4</c:v>
                </c:pt>
                <c:pt idx="8273">
                  <c:v>1.915998829442587E-4</c:v>
                </c:pt>
                <c:pt idx="8274">
                  <c:v>2.7101546450776406E-4</c:v>
                </c:pt>
                <c:pt idx="8275">
                  <c:v>3.1526324845268955E-4</c:v>
                </c:pt>
                <c:pt idx="8276">
                  <c:v>3.3385161293888891E-4</c:v>
                </c:pt>
                <c:pt idx="8277">
                  <c:v>3.3517090573276378E-4</c:v>
                </c:pt>
                <c:pt idx="8278">
                  <c:v>3.309666676627939E-4</c:v>
                </c:pt>
                <c:pt idx="8279">
                  <c:v>3.249679272056462E-4</c:v>
                </c:pt>
                <c:pt idx="8280">
                  <c:v>2.8034367369997152E-4</c:v>
                </c:pt>
                <c:pt idx="8281">
                  <c:v>2.6179714309109374E-4</c:v>
                </c:pt>
                <c:pt idx="8282">
                  <c:v>2.5509974339239138E-4</c:v>
                </c:pt>
                <c:pt idx="8283">
                  <c:v>2.5272008688325889E-4</c:v>
                </c:pt>
                <c:pt idx="8284">
                  <c:v>2.5153861797780846E-4</c:v>
                </c:pt>
                <c:pt idx="8285">
                  <c:v>2.5449397748486037E-4</c:v>
                </c:pt>
                <c:pt idx="8286">
                  <c:v>2.610126610953572E-4</c:v>
                </c:pt>
                <c:pt idx="8287">
                  <c:v>2.9239158177167708E-4</c:v>
                </c:pt>
                <c:pt idx="8288">
                  <c:v>3.0051867378793262E-4</c:v>
                </c:pt>
                <c:pt idx="8289">
                  <c:v>2.8664200662928527E-4</c:v>
                </c:pt>
                <c:pt idx="8290">
                  <c:v>2.7327242991581152E-4</c:v>
                </c:pt>
                <c:pt idx="8291">
                  <c:v>2.5659333073641211E-4</c:v>
                </c:pt>
                <c:pt idx="8292">
                  <c:v>2.2092395684830048E-4</c:v>
                </c:pt>
                <c:pt idx="8293">
                  <c:v>1.9274652859280661E-4</c:v>
                </c:pt>
                <c:pt idx="8294">
                  <c:v>1.6641520782989039E-4</c:v>
                </c:pt>
                <c:pt idx="8295">
                  <c:v>1.5543484109714175E-4</c:v>
                </c:pt>
                <c:pt idx="8296">
                  <c:v>1.526856011425349E-4</c:v>
                </c:pt>
                <c:pt idx="8297">
                  <c:v>1.7058476028894827E-4</c:v>
                </c:pt>
                <c:pt idx="8298">
                  <c:v>2.0991011283502868E-4</c:v>
                </c:pt>
                <c:pt idx="8299">
                  <c:v>2.3780753679374922E-4</c:v>
                </c:pt>
                <c:pt idx="8300">
                  <c:v>2.5308904045807533E-4</c:v>
                </c:pt>
                <c:pt idx="8301">
                  <c:v>2.5315410821339008E-4</c:v>
                </c:pt>
                <c:pt idx="8302">
                  <c:v>2.468329939892853E-4</c:v>
                </c:pt>
                <c:pt idx="8303">
                  <c:v>2.4053691093437873E-4</c:v>
                </c:pt>
                <c:pt idx="8304">
                  <c:v>2.0263632541746767E-4</c:v>
                </c:pt>
                <c:pt idx="8305">
                  <c:v>1.8672872817215207E-4</c:v>
                </c:pt>
                <c:pt idx="8306">
                  <c:v>1.8598842635446076E-4</c:v>
                </c:pt>
                <c:pt idx="8307">
                  <c:v>1.9645241347628452E-4</c:v>
                </c:pt>
                <c:pt idx="8308">
                  <c:v>2.1372660984152146E-4</c:v>
                </c:pt>
                <c:pt idx="8309">
                  <c:v>2.3248912187760117E-4</c:v>
                </c:pt>
                <c:pt idx="8310">
                  <c:v>2.5489597806775276E-4</c:v>
                </c:pt>
                <c:pt idx="8311">
                  <c:v>3.0172476009933169E-4</c:v>
                </c:pt>
                <c:pt idx="8312">
                  <c:v>3.247814138675887E-4</c:v>
                </c:pt>
                <c:pt idx="8313">
                  <c:v>3.1765438055546459E-4</c:v>
                </c:pt>
                <c:pt idx="8314">
                  <c:v>3.0315757531325995E-4</c:v>
                </c:pt>
                <c:pt idx="8315">
                  <c:v>2.4399235126332361E-4</c:v>
                </c:pt>
                <c:pt idx="8316">
                  <c:v>2.332404424692056E-4</c:v>
                </c:pt>
                <c:pt idx="8317">
                  <c:v>2.3566881618419133E-4</c:v>
                </c:pt>
                <c:pt idx="8318">
                  <c:v>2.5221911838058846E-4</c:v>
                </c:pt>
                <c:pt idx="8319">
                  <c:v>2.2992321316598417E-4</c:v>
                </c:pt>
                <c:pt idx="8320">
                  <c:v>2.349108127437552E-4</c:v>
                </c:pt>
                <c:pt idx="8321">
                  <c:v>2.4509570898597602E-4</c:v>
                </c:pt>
                <c:pt idx="8322">
                  <c:v>2.948413729111791E-4</c:v>
                </c:pt>
                <c:pt idx="8323">
                  <c:v>3.2148178958490129E-4</c:v>
                </c:pt>
                <c:pt idx="8324">
                  <c:v>3.3317111706982795E-4</c:v>
                </c:pt>
                <c:pt idx="8325">
                  <c:v>3.2730886130096371E-4</c:v>
                </c:pt>
                <c:pt idx="8326">
                  <c:v>3.172957904445677E-4</c:v>
                </c:pt>
                <c:pt idx="8327">
                  <c:v>3.0482460835386309E-4</c:v>
                </c:pt>
                <c:pt idx="8328">
                  <c:v>2.5446698783914014E-4</c:v>
                </c:pt>
                <c:pt idx="8329">
                  <c:v>2.3063265817002503E-4</c:v>
                </c:pt>
                <c:pt idx="8330">
                  <c:v>2.2030271349678517E-4</c:v>
                </c:pt>
                <c:pt idx="8331">
                  <c:v>2.1540214481047775E-4</c:v>
                </c:pt>
                <c:pt idx="8332">
                  <c:v>2.1543938894437971E-4</c:v>
                </c:pt>
                <c:pt idx="8333">
                  <c:v>2.2071111413761671E-4</c:v>
                </c:pt>
                <c:pt idx="8334">
                  <c:v>2.2983642524280879E-4</c:v>
                </c:pt>
                <c:pt idx="8335">
                  <c:v>2.6212952852775043E-4</c:v>
                </c:pt>
                <c:pt idx="8336">
                  <c:v>2.7634022249111768E-4</c:v>
                </c:pt>
                <c:pt idx="8337">
                  <c:v>2.646323313209918E-4</c:v>
                </c:pt>
                <c:pt idx="8338">
                  <c:v>2.4941132752236676E-4</c:v>
                </c:pt>
                <c:pt idx="8339">
                  <c:v>2.3822535856619678E-4</c:v>
                </c:pt>
                <c:pt idx="8340">
                  <c:v>2.259567629227785E-4</c:v>
                </c:pt>
                <c:pt idx="8341">
                  <c:v>2.0985507391929094E-4</c:v>
                </c:pt>
                <c:pt idx="8342">
                  <c:v>2.0003910793431093E-4</c:v>
                </c:pt>
                <c:pt idx="8343">
                  <c:v>1.882586309833423E-4</c:v>
                </c:pt>
                <c:pt idx="8344">
                  <c:v>1.8589304691713372E-4</c:v>
                </c:pt>
                <c:pt idx="8345">
                  <c:v>1.9292035143405613E-4</c:v>
                </c:pt>
                <c:pt idx="8346">
                  <c:v>2.1663668614979622E-4</c:v>
                </c:pt>
                <c:pt idx="8347">
                  <c:v>2.3509732738017709E-4</c:v>
                </c:pt>
                <c:pt idx="8348">
                  <c:v>2.4252359397138569E-4</c:v>
                </c:pt>
                <c:pt idx="8349">
                  <c:v>2.3977861765463253E-4</c:v>
                </c:pt>
                <c:pt idx="8350">
                  <c:v>2.225871054507771E-4</c:v>
                </c:pt>
                <c:pt idx="8351">
                  <c:v>2.0946267734536279E-4</c:v>
                </c:pt>
                <c:pt idx="8352">
                  <c:v>1.7204590867966719E-4</c:v>
                </c:pt>
                <c:pt idx="8353">
                  <c:v>1.5743783729488435E-4</c:v>
                </c:pt>
                <c:pt idx="8354">
                  <c:v>1.5532662232795274E-4</c:v>
                </c:pt>
                <c:pt idx="8355">
                  <c:v>1.6227075778883608E-4</c:v>
                </c:pt>
                <c:pt idx="8356">
                  <c:v>1.7652610615034699E-4</c:v>
                </c:pt>
                <c:pt idx="8357">
                  <c:v>1.9374713353867448E-4</c:v>
                </c:pt>
                <c:pt idx="8358">
                  <c:v>2.1047528632308198E-4</c:v>
                </c:pt>
                <c:pt idx="8359">
                  <c:v>2.5391761671751846E-4</c:v>
                </c:pt>
                <c:pt idx="8360">
                  <c:v>2.7469947381232335E-4</c:v>
                </c:pt>
                <c:pt idx="8361">
                  <c:v>2.6692029750904542E-4</c:v>
                </c:pt>
                <c:pt idx="8362">
                  <c:v>2.5240249305295967E-4</c:v>
                </c:pt>
                <c:pt idx="8363">
                  <c:v>1.978589662252421E-4</c:v>
                </c:pt>
                <c:pt idx="8364">
                  <c:v>1.3421620317101378E-4</c:v>
                </c:pt>
                <c:pt idx="8365">
                  <c:v>9.3822732044462209E-5</c:v>
                </c:pt>
                <c:pt idx="8366">
                  <c:v>7.6523628324099739E-5</c:v>
                </c:pt>
                <c:pt idx="8367">
                  <c:v>7.0959495096287612E-5</c:v>
                </c:pt>
                <c:pt idx="8368">
                  <c:v>8.4599101308097851E-5</c:v>
                </c:pt>
                <c:pt idx="8369">
                  <c:v>1.1308796164317232E-4</c:v>
                </c:pt>
                <c:pt idx="8370">
                  <c:v>1.7746169156219411E-4</c:v>
                </c:pt>
                <c:pt idx="8371">
                  <c:v>2.173361123512691E-4</c:v>
                </c:pt>
                <c:pt idx="8372">
                  <c:v>2.3620113516528157E-4</c:v>
                </c:pt>
                <c:pt idx="8373">
                  <c:v>2.3710808377227702E-4</c:v>
                </c:pt>
                <c:pt idx="8374">
                  <c:v>2.320777965643966E-4</c:v>
                </c:pt>
                <c:pt idx="8375">
                  <c:v>2.2808320846305134E-4</c:v>
                </c:pt>
                <c:pt idx="8376">
                  <c:v>1.9241062968096981E-4</c:v>
                </c:pt>
                <c:pt idx="8377">
                  <c:v>1.7951130430767588E-4</c:v>
                </c:pt>
                <c:pt idx="8378">
                  <c:v>1.741070506594625E-4</c:v>
                </c:pt>
                <c:pt idx="8379">
                  <c:v>1.7474804041886643E-4</c:v>
                </c:pt>
                <c:pt idx="8380">
                  <c:v>1.7750034321535127E-4</c:v>
                </c:pt>
                <c:pt idx="8381">
                  <c:v>1.8240956595622803E-4</c:v>
                </c:pt>
                <c:pt idx="8382">
                  <c:v>1.8927720561733781E-4</c:v>
                </c:pt>
                <c:pt idx="8383">
                  <c:v>2.248541856721785E-4</c:v>
                </c:pt>
                <c:pt idx="8384">
                  <c:v>2.3752257215329124E-4</c:v>
                </c:pt>
                <c:pt idx="8385">
                  <c:v>2.2511260006072626E-4</c:v>
                </c:pt>
                <c:pt idx="8386">
                  <c:v>2.0705485527364366E-4</c:v>
                </c:pt>
                <c:pt idx="8387">
                  <c:v>1.4355613715945269E-4</c:v>
                </c:pt>
                <c:pt idx="8388">
                  <c:v>8.3899866561246741E-5</c:v>
                </c:pt>
                <c:pt idx="8389">
                  <c:v>5.2134391040780437E-5</c:v>
                </c:pt>
                <c:pt idx="8390">
                  <c:v>4.1819867534992527E-5</c:v>
                </c:pt>
                <c:pt idx="8391">
                  <c:v>2.8333572978630127E-5</c:v>
                </c:pt>
                <c:pt idx="8392">
                  <c:v>2.8565883549157691E-5</c:v>
                </c:pt>
                <c:pt idx="8393">
                  <c:v>3.7491836637132265E-5</c:v>
                </c:pt>
                <c:pt idx="8394">
                  <c:v>7.65069962236131E-5</c:v>
                </c:pt>
                <c:pt idx="8395">
                  <c:v>1.2289796121867669E-4</c:v>
                </c:pt>
                <c:pt idx="8396">
                  <c:v>1.5169352984975736E-4</c:v>
                </c:pt>
                <c:pt idx="8397">
                  <c:v>1.6194810498595578E-4</c:v>
                </c:pt>
                <c:pt idx="8398">
                  <c:v>1.6468230803639165E-4</c:v>
                </c:pt>
                <c:pt idx="8399">
                  <c:v>1.6958233246636427E-4</c:v>
                </c:pt>
                <c:pt idx="8400">
                  <c:v>1.4614674921058706E-4</c:v>
                </c:pt>
                <c:pt idx="8401">
                  <c:v>1.4088139236789933E-4</c:v>
                </c:pt>
                <c:pt idx="8402">
                  <c:v>1.4302835755035357E-4</c:v>
                </c:pt>
                <c:pt idx="8403">
                  <c:v>1.5358712687654026E-4</c:v>
                </c:pt>
                <c:pt idx="8404">
                  <c:v>1.6840597469641082E-4</c:v>
                </c:pt>
                <c:pt idx="8405">
                  <c:v>1.8410021893214778E-4</c:v>
                </c:pt>
                <c:pt idx="8406">
                  <c:v>2.0339096036800302E-4</c:v>
                </c:pt>
                <c:pt idx="8407">
                  <c:v>2.5293175446698744E-4</c:v>
                </c:pt>
                <c:pt idx="8408">
                  <c:v>2.7457715664784928E-4</c:v>
                </c:pt>
                <c:pt idx="8409">
                  <c:v>2.6804287996927856E-4</c:v>
                </c:pt>
                <c:pt idx="8410">
                  <c:v>2.5315555857746003E-4</c:v>
                </c:pt>
                <c:pt idx="8411">
                  <c:v>2.1356992043589635E-4</c:v>
                </c:pt>
                <c:pt idx="8412">
                  <c:v>1.8779691225272004E-4</c:v>
                </c:pt>
                <c:pt idx="8413">
                  <c:v>1.6064873824949376E-4</c:v>
                </c:pt>
                <c:pt idx="8414">
                  <c:v>1.3724230187275407E-4</c:v>
                </c:pt>
                <c:pt idx="8415">
                  <c:v>1.2134988763250036E-4</c:v>
                </c:pt>
                <c:pt idx="8416">
                  <c:v>1.0675831175300808E-4</c:v>
                </c:pt>
                <c:pt idx="8417">
                  <c:v>1.1047785583913684E-4</c:v>
                </c:pt>
                <c:pt idx="8418">
                  <c:v>1.7302374511751523E-4</c:v>
                </c:pt>
                <c:pt idx="8419">
                  <c:v>2.3427419391605322E-4</c:v>
                </c:pt>
                <c:pt idx="8420">
                  <c:v>2.5968765256670286E-4</c:v>
                </c:pt>
                <c:pt idx="8421">
                  <c:v>2.5642145759323512E-4</c:v>
                </c:pt>
                <c:pt idx="8422">
                  <c:v>2.4645980950494575E-4</c:v>
                </c:pt>
                <c:pt idx="8423">
                  <c:v>2.3923152598511377E-4</c:v>
                </c:pt>
                <c:pt idx="8424">
                  <c:v>1.9937521859017689E-4</c:v>
                </c:pt>
                <c:pt idx="8425">
                  <c:v>1.7923332848009078E-4</c:v>
                </c:pt>
                <c:pt idx="8426">
                  <c:v>1.6913313775547377E-4</c:v>
                </c:pt>
                <c:pt idx="8427">
                  <c:v>1.6174155240027423E-4</c:v>
                </c:pt>
                <c:pt idx="8428">
                  <c:v>1.5690119178991984E-4</c:v>
                </c:pt>
                <c:pt idx="8429">
                  <c:v>1.5500246089207586E-4</c:v>
                </c:pt>
                <c:pt idx="8430">
                  <c:v>1.5673027545873414E-4</c:v>
                </c:pt>
                <c:pt idx="8431">
                  <c:v>1.8655007526541061E-4</c:v>
                </c:pt>
                <c:pt idx="8432">
                  <c:v>2.0010900592576744E-4</c:v>
                </c:pt>
                <c:pt idx="8433">
                  <c:v>1.8786375105614203E-4</c:v>
                </c:pt>
                <c:pt idx="8434">
                  <c:v>1.7721716154872299E-4</c:v>
                </c:pt>
                <c:pt idx="8435">
                  <c:v>1.6630196470866063E-4</c:v>
                </c:pt>
                <c:pt idx="8436">
                  <c:v>1.542036404484716E-4</c:v>
                </c:pt>
                <c:pt idx="8437">
                  <c:v>1.3587341550328174E-4</c:v>
                </c:pt>
                <c:pt idx="8438">
                  <c:v>1.1903018304177521E-4</c:v>
                </c:pt>
                <c:pt idx="8439">
                  <c:v>1.073068386522804E-4</c:v>
                </c:pt>
                <c:pt idx="8440">
                  <c:v>1.0272209943363209E-4</c:v>
                </c:pt>
                <c:pt idx="8441">
                  <c:v>1.0769060971723275E-4</c:v>
                </c:pt>
                <c:pt idx="8442">
                  <c:v>1.2879098626628413E-4</c:v>
                </c:pt>
                <c:pt idx="8443">
                  <c:v>1.495169759166034E-4</c:v>
                </c:pt>
                <c:pt idx="8444">
                  <c:v>1.5741556089803445E-4</c:v>
                </c:pt>
                <c:pt idx="8445">
                  <c:v>1.5216460474509568E-4</c:v>
                </c:pt>
                <c:pt idx="8446">
                  <c:v>1.377865796168191E-4</c:v>
                </c:pt>
                <c:pt idx="8447">
                  <c:v>1.266350345685001E-4</c:v>
                </c:pt>
                <c:pt idx="8448">
                  <c:v>1.050944660371041E-4</c:v>
                </c:pt>
                <c:pt idx="8449">
                  <c:v>9.8515684310889747E-5</c:v>
                </c:pt>
                <c:pt idx="8450">
                  <c:v>9.8261263854072922E-5</c:v>
                </c:pt>
                <c:pt idx="8451">
                  <c:v>1.0625567148037627E-4</c:v>
                </c:pt>
                <c:pt idx="8452">
                  <c:v>1.192232958920934E-4</c:v>
                </c:pt>
                <c:pt idx="8453">
                  <c:v>1.3123694679767269E-4</c:v>
                </c:pt>
                <c:pt idx="8454">
                  <c:v>1.4596998530866083E-4</c:v>
                </c:pt>
                <c:pt idx="8455">
                  <c:v>1.8847726299705029E-4</c:v>
                </c:pt>
                <c:pt idx="8456">
                  <c:v>2.1004332739591109E-4</c:v>
                </c:pt>
                <c:pt idx="8457">
                  <c:v>2.003236104292576E-4</c:v>
                </c:pt>
                <c:pt idx="8458">
                  <c:v>1.8984725149446933E-4</c:v>
                </c:pt>
                <c:pt idx="8459">
                  <c:v>1.8808716701496428E-4</c:v>
                </c:pt>
                <c:pt idx="8460">
                  <c:v>1.8226434848556084E-4</c:v>
                </c:pt>
                <c:pt idx="8461">
                  <c:v>1.7509807340323989E-4</c:v>
                </c:pt>
                <c:pt idx="8462">
                  <c:v>1.6610093580929138E-4</c:v>
                </c:pt>
                <c:pt idx="8463">
                  <c:v>1.5961083274325112E-4</c:v>
                </c:pt>
                <c:pt idx="8464">
                  <c:v>1.5841955059448919E-4</c:v>
                </c:pt>
                <c:pt idx="8465">
                  <c:v>1.6440641166357443E-4</c:v>
                </c:pt>
                <c:pt idx="8466">
                  <c:v>1.8763811165710067E-4</c:v>
                </c:pt>
                <c:pt idx="8467">
                  <c:v>2.1199567682251191E-4</c:v>
                </c:pt>
                <c:pt idx="8468">
                  <c:v>2.2543808760511601E-4</c:v>
                </c:pt>
                <c:pt idx="8469">
                  <c:v>2.2346330735981167E-4</c:v>
                </c:pt>
                <c:pt idx="8470">
                  <c:v>2.1486062894702037E-4</c:v>
                </c:pt>
                <c:pt idx="8471">
                  <c:v>2.0660939066670438E-4</c:v>
                </c:pt>
                <c:pt idx="8472">
                  <c:v>1.7235855028432029E-4</c:v>
                </c:pt>
                <c:pt idx="8473">
                  <c:v>1.610242267722916E-4</c:v>
                </c:pt>
                <c:pt idx="8474">
                  <c:v>1.613620179041269E-4</c:v>
                </c:pt>
                <c:pt idx="8475">
                  <c:v>1.6744088085158648E-4</c:v>
                </c:pt>
                <c:pt idx="8476">
                  <c:v>1.7637127052466228E-4</c:v>
                </c:pt>
                <c:pt idx="8477">
                  <c:v>1.8482756643843011E-4</c:v>
                </c:pt>
                <c:pt idx="8478">
                  <c:v>1.9530467538474109E-4</c:v>
                </c:pt>
                <c:pt idx="8479">
                  <c:v>2.3663254748911052E-4</c:v>
                </c:pt>
                <c:pt idx="8480">
                  <c:v>2.5701133655251711E-4</c:v>
                </c:pt>
                <c:pt idx="8481">
                  <c:v>2.4776174155327673E-4</c:v>
                </c:pt>
                <c:pt idx="8482">
                  <c:v>2.3199690945028105E-4</c:v>
                </c:pt>
                <c:pt idx="8483">
                  <c:v>1.7158156094295536E-4</c:v>
                </c:pt>
                <c:pt idx="8484">
                  <c:v>1.1298389420580451E-4</c:v>
                </c:pt>
                <c:pt idx="8485">
                  <c:v>7.2682362441953206E-5</c:v>
                </c:pt>
                <c:pt idx="8486">
                  <c:v>5.4340418380254173E-5</c:v>
                </c:pt>
                <c:pt idx="8487">
                  <c:v>4.2206091197109376E-5</c:v>
                </c:pt>
                <c:pt idx="8488">
                  <c:v>4.7125441458636181E-5</c:v>
                </c:pt>
                <c:pt idx="8489">
                  <c:v>6.7438301444966659E-5</c:v>
                </c:pt>
                <c:pt idx="8490">
                  <c:v>1.231753222016672E-4</c:v>
                </c:pt>
                <c:pt idx="8491">
                  <c:v>1.6930068389173924E-4</c:v>
                </c:pt>
                <c:pt idx="8492">
                  <c:v>1.9687208214956006E-4</c:v>
                </c:pt>
                <c:pt idx="8493">
                  <c:v>2.0635719663264669E-4</c:v>
                </c:pt>
                <c:pt idx="8494">
                  <c:v>2.1025159559686922E-4</c:v>
                </c:pt>
                <c:pt idx="8495">
                  <c:v>2.1283365053802064E-4</c:v>
                </c:pt>
                <c:pt idx="8496">
                  <c:v>1.8320808296151672E-4</c:v>
                </c:pt>
                <c:pt idx="8497">
                  <c:v>1.7631434526659681E-4</c:v>
                </c:pt>
                <c:pt idx="8498">
                  <c:v>1.8181871062839986E-4</c:v>
                </c:pt>
                <c:pt idx="8499">
                  <c:v>1.9525041551735983E-4</c:v>
                </c:pt>
                <c:pt idx="8500">
                  <c:v>2.1604340620210208E-4</c:v>
                </c:pt>
                <c:pt idx="8501">
                  <c:v>2.3698769885494351E-4</c:v>
                </c:pt>
                <c:pt idx="8502">
                  <c:v>2.6096087451062008E-4</c:v>
                </c:pt>
                <c:pt idx="8503">
                  <c:v>3.1801747690955306E-4</c:v>
                </c:pt>
                <c:pt idx="8504">
                  <c:v>3.4352689216414083E-4</c:v>
                </c:pt>
                <c:pt idx="8505">
                  <c:v>3.3892549821715694E-4</c:v>
                </c:pt>
                <c:pt idx="8506">
                  <c:v>3.2972193237766921E-4</c:v>
                </c:pt>
                <c:pt idx="8507">
                  <c:v>3.1196960223907235E-4</c:v>
                </c:pt>
                <c:pt idx="8508">
                  <c:v>3.0720735195369453E-4</c:v>
                </c:pt>
                <c:pt idx="8509">
                  <c:v>2.8288578904383545E-4</c:v>
                </c:pt>
                <c:pt idx="8510">
                  <c:v>2.4905968041621788E-4</c:v>
                </c:pt>
                <c:pt idx="8511">
                  <c:v>2.3544686045768085E-4</c:v>
                </c:pt>
                <c:pt idx="8512">
                  <c:v>2.0076849772636889E-4</c:v>
                </c:pt>
                <c:pt idx="8513">
                  <c:v>1.9182590433138404E-4</c:v>
                </c:pt>
                <c:pt idx="8514">
                  <c:v>2.4896184881299045E-4</c:v>
                </c:pt>
                <c:pt idx="8515">
                  <c:v>3.1541816703222695E-4</c:v>
                </c:pt>
                <c:pt idx="8516">
                  <c:v>3.4612751920209077E-4</c:v>
                </c:pt>
                <c:pt idx="8517">
                  <c:v>3.5171258520208727E-4</c:v>
                </c:pt>
                <c:pt idx="8518">
                  <c:v>3.4636012160109539E-4</c:v>
                </c:pt>
                <c:pt idx="8519">
                  <c:v>3.4211248281091554E-4</c:v>
                </c:pt>
                <c:pt idx="8520">
                  <c:v>2.9399085008718147E-4</c:v>
                </c:pt>
                <c:pt idx="8521">
                  <c:v>2.7539586708176934E-4</c:v>
                </c:pt>
                <c:pt idx="8522">
                  <c:v>2.6803219819240002E-4</c:v>
                </c:pt>
                <c:pt idx="8523">
                  <c:v>2.636670684505049E-4</c:v>
                </c:pt>
                <c:pt idx="8524">
                  <c:v>2.5848018551315004E-4</c:v>
                </c:pt>
                <c:pt idx="8525">
                  <c:v>2.5540026681294172E-4</c:v>
                </c:pt>
                <c:pt idx="8526">
                  <c:v>2.5285499933375171E-4</c:v>
                </c:pt>
                <c:pt idx="8527">
                  <c:v>2.8236360913043364E-4</c:v>
                </c:pt>
                <c:pt idx="8528">
                  <c:v>2.9216611083551693E-4</c:v>
                </c:pt>
                <c:pt idx="8529">
                  <c:v>2.8150125359131253E-4</c:v>
                </c:pt>
                <c:pt idx="8530">
                  <c:v>2.6622693042510713E-4</c:v>
                </c:pt>
                <c:pt idx="8531">
                  <c:v>2.2087754924672671E-4</c:v>
                </c:pt>
                <c:pt idx="8532">
                  <c:v>1.780611001630056E-4</c:v>
                </c:pt>
                <c:pt idx="8533">
                  <c:v>1.3648441429819523E-4</c:v>
                </c:pt>
                <c:pt idx="8534">
                  <c:v>1.0699796826743724E-4</c:v>
                </c:pt>
                <c:pt idx="8535">
                  <c:v>8.3092236053194254E-5</c:v>
                </c:pt>
                <c:pt idx="8536">
                  <c:v>8.214461858997188E-5</c:v>
                </c:pt>
                <c:pt idx="8537">
                  <c:v>1.0148343671927553E-4</c:v>
                </c:pt>
                <c:pt idx="8538">
                  <c:v>1.5922065583682198E-4</c:v>
                </c:pt>
                <c:pt idx="8539">
                  <c:v>1.9883857384231141E-4</c:v>
                </c:pt>
                <c:pt idx="8540">
                  <c:v>2.1651933510353458E-4</c:v>
                </c:pt>
                <c:pt idx="8541">
                  <c:v>2.1908077351668416E-4</c:v>
                </c:pt>
                <c:pt idx="8542">
                  <c:v>2.1418660064398881E-4</c:v>
                </c:pt>
                <c:pt idx="8543">
                  <c:v>2.0998217806305795E-4</c:v>
                </c:pt>
                <c:pt idx="8544">
                  <c:v>1.7730468996279939E-4</c:v>
                </c:pt>
                <c:pt idx="8545">
                  <c:v>1.6695789246524295E-4</c:v>
                </c:pt>
                <c:pt idx="8546">
                  <c:v>1.705814043387866E-4</c:v>
                </c:pt>
                <c:pt idx="8547">
                  <c:v>1.8255685223641984E-4</c:v>
                </c:pt>
                <c:pt idx="8548">
                  <c:v>2.0200349692962188E-4</c:v>
                </c:pt>
                <c:pt idx="8549">
                  <c:v>2.2136533026492135E-4</c:v>
                </c:pt>
                <c:pt idx="8550">
                  <c:v>2.4370768217713077E-4</c:v>
                </c:pt>
                <c:pt idx="8551">
                  <c:v>2.9327234421879921E-4</c:v>
                </c:pt>
                <c:pt idx="8552">
                  <c:v>3.1919001454813799E-4</c:v>
                </c:pt>
                <c:pt idx="8553">
                  <c:v>3.1195801776409405E-4</c:v>
                </c:pt>
                <c:pt idx="8554">
                  <c:v>2.9509226225240751E-4</c:v>
                </c:pt>
                <c:pt idx="8555">
                  <c:v>2.3399722461241829E-4</c:v>
                </c:pt>
                <c:pt idx="8556">
                  <c:v>1.5720279998188705E-4</c:v>
                </c:pt>
                <c:pt idx="8557">
                  <c:v>1.0970859255798804E-4</c:v>
                </c:pt>
                <c:pt idx="8558">
                  <c:v>9.5135091224038106E-5</c:v>
                </c:pt>
                <c:pt idx="8559">
                  <c:v>9.0439421617423746E-5</c:v>
                </c:pt>
                <c:pt idx="8560">
                  <c:v>9.7610274077571357E-5</c:v>
                </c:pt>
                <c:pt idx="8561">
                  <c:v>1.2466575371052768E-4</c:v>
                </c:pt>
                <c:pt idx="8562">
                  <c:v>2.0651573354222395E-4</c:v>
                </c:pt>
                <c:pt idx="8563">
                  <c:v>2.7026282927292378E-4</c:v>
                </c:pt>
                <c:pt idx="8564">
                  <c:v>3.0437990712843961E-4</c:v>
                </c:pt>
                <c:pt idx="8565">
                  <c:v>3.1594718939659299E-4</c:v>
                </c:pt>
                <c:pt idx="8566">
                  <c:v>3.2163127989668077E-4</c:v>
                </c:pt>
                <c:pt idx="8567">
                  <c:v>3.3034839906891545E-4</c:v>
                </c:pt>
                <c:pt idx="8568">
                  <c:v>2.9803830602047191E-4</c:v>
                </c:pt>
                <c:pt idx="8569">
                  <c:v>2.9088559675350545E-4</c:v>
                </c:pt>
                <c:pt idx="8570">
                  <c:v>3.0087079920480104E-4</c:v>
                </c:pt>
                <c:pt idx="8571">
                  <c:v>3.1705756029067148E-4</c:v>
                </c:pt>
                <c:pt idx="8572">
                  <c:v>3.360578757833753E-4</c:v>
                </c:pt>
                <c:pt idx="8573">
                  <c:v>3.5208894859482001E-4</c:v>
                </c:pt>
                <c:pt idx="8574">
                  <c:v>3.6946241069907689E-4</c:v>
                </c:pt>
                <c:pt idx="8575">
                  <c:v>4.1497935873389719E-4</c:v>
                </c:pt>
                <c:pt idx="8576">
                  <c:v>4.3617969367832808E-4</c:v>
                </c:pt>
                <c:pt idx="8577">
                  <c:v>4.2660998600922045E-4</c:v>
                </c:pt>
                <c:pt idx="8578">
                  <c:v>4.0354031232671812E-4</c:v>
                </c:pt>
                <c:pt idx="8579">
                  <c:v>3.2818229449626895E-4</c:v>
                </c:pt>
                <c:pt idx="8580">
                  <c:v>2.2522807753650465E-4</c:v>
                </c:pt>
                <c:pt idx="8581">
                  <c:v>1.5464839904882622E-4</c:v>
                </c:pt>
                <c:pt idx="8582">
                  <c:v>1.2187536767177391E-4</c:v>
                </c:pt>
                <c:pt idx="8583">
                  <c:v>1.1961858410036609E-4</c:v>
                </c:pt>
                <c:pt idx="8584">
                  <c:v>1.3780887745006192E-4</c:v>
                </c:pt>
                <c:pt idx="8585">
                  <c:v>1.7270230250872475E-4</c:v>
                </c:pt>
                <c:pt idx="8586">
                  <c:v>2.6908042091012923E-4</c:v>
                </c:pt>
                <c:pt idx="8587">
                  <c:v>3.3020344930121868E-4</c:v>
                </c:pt>
                <c:pt idx="8588">
                  <c:v>3.5962715571036984E-4</c:v>
                </c:pt>
                <c:pt idx="8589">
                  <c:v>3.6187295998661414E-4</c:v>
                </c:pt>
                <c:pt idx="8590">
                  <c:v>3.5884982721121224E-4</c:v>
                </c:pt>
                <c:pt idx="8591">
                  <c:v>3.59209135707062E-4</c:v>
                </c:pt>
                <c:pt idx="8592">
                  <c:v>3.1841760073622919E-4</c:v>
                </c:pt>
                <c:pt idx="8593">
                  <c:v>3.0365279888119781E-4</c:v>
                </c:pt>
                <c:pt idx="8594">
                  <c:v>3.0408603593576154E-4</c:v>
                </c:pt>
                <c:pt idx="8595">
                  <c:v>3.1237476429637004E-4</c:v>
                </c:pt>
                <c:pt idx="8596">
                  <c:v>3.2508986253453184E-4</c:v>
                </c:pt>
                <c:pt idx="8597">
                  <c:v>3.391365907255082E-4</c:v>
                </c:pt>
                <c:pt idx="8598">
                  <c:v>3.5387015962299142E-4</c:v>
                </c:pt>
                <c:pt idx="8599">
                  <c:v>3.981555021526313E-4</c:v>
                </c:pt>
                <c:pt idx="8600">
                  <c:v>4.1693860465946052E-4</c:v>
                </c:pt>
                <c:pt idx="8601">
                  <c:v>4.0444824699164861E-4</c:v>
                </c:pt>
                <c:pt idx="8602">
                  <c:v>3.8720739613982546E-4</c:v>
                </c:pt>
                <c:pt idx="8603">
                  <c:v>3.8718956635204151E-4</c:v>
                </c:pt>
                <c:pt idx="8604">
                  <c:v>3.8584000241309439E-4</c:v>
                </c:pt>
                <c:pt idx="8605">
                  <c:v>3.5214965274239139E-4</c:v>
                </c:pt>
                <c:pt idx="8606">
                  <c:v>2.6459746659334891E-4</c:v>
                </c:pt>
                <c:pt idx="8607">
                  <c:v>2.2395791940712918E-4</c:v>
                </c:pt>
                <c:pt idx="8608">
                  <c:v>2.1698769449549174E-4</c:v>
                </c:pt>
                <c:pt idx="8609">
                  <c:v>2.5582755956747436E-4</c:v>
                </c:pt>
                <c:pt idx="8610">
                  <c:v>3.2696748007162232E-4</c:v>
                </c:pt>
                <c:pt idx="8611">
                  <c:v>3.6488627890388081E-4</c:v>
                </c:pt>
                <c:pt idx="8612">
                  <c:v>3.8369505156923974E-4</c:v>
                </c:pt>
                <c:pt idx="8613">
                  <c:v>3.8219418560921016E-4</c:v>
                </c:pt>
                <c:pt idx="8614">
                  <c:v>3.7500061251848201E-4</c:v>
                </c:pt>
                <c:pt idx="8615">
                  <c:v>3.699162554569333E-4</c:v>
                </c:pt>
                <c:pt idx="8616">
                  <c:v>3.2101364741381238E-4</c:v>
                </c:pt>
                <c:pt idx="8617">
                  <c:v>2.9983218998155966E-4</c:v>
                </c:pt>
                <c:pt idx="8618">
                  <c:v>2.9331956683106993E-4</c:v>
                </c:pt>
                <c:pt idx="8619">
                  <c:v>2.9668389511698997E-4</c:v>
                </c:pt>
                <c:pt idx="8620">
                  <c:v>3.0376056393234308E-4</c:v>
                </c:pt>
                <c:pt idx="8621">
                  <c:v>3.133421363964622E-4</c:v>
                </c:pt>
                <c:pt idx="8622">
                  <c:v>3.2323459778935311E-4</c:v>
                </c:pt>
                <c:pt idx="8623">
                  <c:v>3.6373950304626081E-4</c:v>
                </c:pt>
                <c:pt idx="8624">
                  <c:v>3.8013201160238744E-4</c:v>
                </c:pt>
                <c:pt idx="8625">
                  <c:v>3.6721377367869302E-4</c:v>
                </c:pt>
                <c:pt idx="8626">
                  <c:v>3.5004600787124973E-4</c:v>
                </c:pt>
                <c:pt idx="8627">
                  <c:v>3.4941273421479715E-4</c:v>
                </c:pt>
                <c:pt idx="8628">
                  <c:v>3.5099297027460367E-4</c:v>
                </c:pt>
                <c:pt idx="8629">
                  <c:v>3.5062956098901108E-4</c:v>
                </c:pt>
                <c:pt idx="8630">
                  <c:v>3.4746264398003232E-4</c:v>
                </c:pt>
                <c:pt idx="8631">
                  <c:v>2.7534639804359032E-4</c:v>
                </c:pt>
                <c:pt idx="8632">
                  <c:v>2.1464687213078445E-4</c:v>
                </c:pt>
                <c:pt idx="8633">
                  <c:v>1.8671735397828105E-4</c:v>
                </c:pt>
                <c:pt idx="8634">
                  <c:v>2.1705086006009564E-4</c:v>
                </c:pt>
                <c:pt idx="8635">
                  <c:v>2.9365366103764417E-4</c:v>
                </c:pt>
                <c:pt idx="8636">
                  <c:v>3.279356825868898E-4</c:v>
                </c:pt>
                <c:pt idx="8637">
                  <c:v>3.3465169502986986E-4</c:v>
                </c:pt>
                <c:pt idx="8638">
                  <c:v>3.3278405591278539E-4</c:v>
                </c:pt>
                <c:pt idx="8639">
                  <c:v>3.3028581352732449E-4</c:v>
                </c:pt>
                <c:pt idx="8640">
                  <c:v>2.846297858616725E-4</c:v>
                </c:pt>
                <c:pt idx="8641">
                  <c:v>2.6763781442261364E-4</c:v>
                </c:pt>
                <c:pt idx="8642">
                  <c:v>2.6415618686713302E-4</c:v>
                </c:pt>
                <c:pt idx="8643">
                  <c:v>2.6783956539883584E-4</c:v>
                </c:pt>
                <c:pt idx="8644">
                  <c:v>2.7601471112352307E-4</c:v>
                </c:pt>
                <c:pt idx="8645">
                  <c:v>2.8800612680875972E-4</c:v>
                </c:pt>
                <c:pt idx="8646">
                  <c:v>3.0247743942732623E-4</c:v>
                </c:pt>
                <c:pt idx="8647">
                  <c:v>3.4063304437063934E-4</c:v>
                </c:pt>
                <c:pt idx="8648">
                  <c:v>3.5639032710783625E-4</c:v>
                </c:pt>
                <c:pt idx="8649">
                  <c:v>3.4625309693031196E-4</c:v>
                </c:pt>
                <c:pt idx="8650">
                  <c:v>3.3265914864191834E-4</c:v>
                </c:pt>
                <c:pt idx="8651">
                  <c:v>3.2942820799564555E-4</c:v>
                </c:pt>
                <c:pt idx="8652">
                  <c:v>3.1901442088214566E-4</c:v>
                </c:pt>
                <c:pt idx="8653">
                  <c:v>3.0932125670778577E-4</c:v>
                </c:pt>
                <c:pt idx="8654">
                  <c:v>2.976351515520272E-4</c:v>
                </c:pt>
                <c:pt idx="8655">
                  <c:v>2.9368058478226053E-4</c:v>
                </c:pt>
                <c:pt idx="8656">
                  <c:v>2.937644997204721E-4</c:v>
                </c:pt>
                <c:pt idx="8657">
                  <c:v>2.9715530959896442E-4</c:v>
                </c:pt>
                <c:pt idx="8658">
                  <c:v>3.2433188643034793E-4</c:v>
                </c:pt>
                <c:pt idx="8659">
                  <c:v>3.4701843642475727E-4</c:v>
                </c:pt>
                <c:pt idx="8660">
                  <c:v>3.5486321691238299E-4</c:v>
                </c:pt>
                <c:pt idx="8661">
                  <c:v>3.5123746286626784E-4</c:v>
                </c:pt>
                <c:pt idx="8662">
                  <c:v>3.4156606262735677E-4</c:v>
                </c:pt>
                <c:pt idx="8663">
                  <c:v>3.2942972905864907E-4</c:v>
                </c:pt>
                <c:pt idx="8664">
                  <c:v>2.8049987951118624E-4</c:v>
                </c:pt>
                <c:pt idx="8665">
                  <c:v>2.5599620921584656E-4</c:v>
                </c:pt>
                <c:pt idx="8666">
                  <c:v>2.5241019280714319E-4</c:v>
                </c:pt>
                <c:pt idx="8667">
                  <c:v>2.569799591833636E-4</c:v>
                </c:pt>
                <c:pt idx="8668">
                  <c:v>2.6613811998182094E-4</c:v>
                </c:pt>
                <c:pt idx="8669">
                  <c:v>2.7708793506671164E-4</c:v>
                </c:pt>
                <c:pt idx="8670">
                  <c:v>2.9004863028367876E-4</c:v>
                </c:pt>
                <c:pt idx="8671">
                  <c:v>3.3149428341669262E-4</c:v>
                </c:pt>
                <c:pt idx="8672">
                  <c:v>3.5046116053139394E-4</c:v>
                </c:pt>
                <c:pt idx="8673">
                  <c:v>3.4226761263736596E-4</c:v>
                </c:pt>
                <c:pt idx="8674">
                  <c:v>3.2938121371692465E-4</c:v>
                </c:pt>
                <c:pt idx="8675">
                  <c:v>3.300555949487489E-4</c:v>
                </c:pt>
                <c:pt idx="8676">
                  <c:v>3.2747338706282672E-4</c:v>
                </c:pt>
                <c:pt idx="8677">
                  <c:v>3.0235135787374335E-4</c:v>
                </c:pt>
                <c:pt idx="8678">
                  <c:v>2.7722775249341367E-4</c:v>
                </c:pt>
                <c:pt idx="8679">
                  <c:v>2.4659116293812696E-4</c:v>
                </c:pt>
                <c:pt idx="8680">
                  <c:v>2.1256591292636619E-4</c:v>
                </c:pt>
                <c:pt idx="8681">
                  <c:v>2.0137174677018567E-4</c:v>
                </c:pt>
                <c:pt idx="8682">
                  <c:v>2.4188242831648551E-4</c:v>
                </c:pt>
                <c:pt idx="8683">
                  <c:v>2.8646711007564439E-4</c:v>
                </c:pt>
                <c:pt idx="8684">
                  <c:v>3.0468290213508671E-4</c:v>
                </c:pt>
                <c:pt idx="8685">
                  <c:v>3.0175317372294167E-4</c:v>
                </c:pt>
                <c:pt idx="8686">
                  <c:v>2.9229067915286021E-4</c:v>
                </c:pt>
                <c:pt idx="8687">
                  <c:v>2.8094533817066183E-4</c:v>
                </c:pt>
                <c:pt idx="8688">
                  <c:v>2.3150325396711579E-4</c:v>
                </c:pt>
                <c:pt idx="8689">
                  <c:v>2.0654968396811448E-4</c:v>
                </c:pt>
                <c:pt idx="8690">
                  <c:v>1.9279450031561168E-4</c:v>
                </c:pt>
                <c:pt idx="8691">
                  <c:v>1.90861314785142E-4</c:v>
                </c:pt>
                <c:pt idx="8692">
                  <c:v>1.9504483745508118E-4</c:v>
                </c:pt>
                <c:pt idx="8693">
                  <c:v>2.0456905811743424E-4</c:v>
                </c:pt>
                <c:pt idx="8694">
                  <c:v>2.1615639722346068E-4</c:v>
                </c:pt>
                <c:pt idx="8695">
                  <c:v>2.5441207420137934E-4</c:v>
                </c:pt>
                <c:pt idx="8696">
                  <c:v>2.6945017307694732E-4</c:v>
                </c:pt>
                <c:pt idx="8697">
                  <c:v>2.6217273294669408E-4</c:v>
                </c:pt>
                <c:pt idx="8698">
                  <c:v>2.5211684048915444E-4</c:v>
                </c:pt>
                <c:pt idx="8699">
                  <c:v>2.4612810040479301E-4</c:v>
                </c:pt>
                <c:pt idx="8700">
                  <c:v>2.3584140318505696E-4</c:v>
                </c:pt>
                <c:pt idx="8701">
                  <c:v>2.1740015313060403E-4</c:v>
                </c:pt>
                <c:pt idx="8702">
                  <c:v>2.0133991438327925E-4</c:v>
                </c:pt>
                <c:pt idx="8703">
                  <c:v>1.9048497611162665E-4</c:v>
                </c:pt>
                <c:pt idx="8704">
                  <c:v>1.9121499659652795E-4</c:v>
                </c:pt>
                <c:pt idx="8705">
                  <c:v>2.0360494446901138E-4</c:v>
                </c:pt>
                <c:pt idx="8706">
                  <c:v>2.299495571486054E-4</c:v>
                </c:pt>
                <c:pt idx="8707">
                  <c:v>2.5083042340653011E-4</c:v>
                </c:pt>
                <c:pt idx="8708">
                  <c:v>2.5714343418382972E-4</c:v>
                </c:pt>
                <c:pt idx="8709">
                  <c:v>2.4925312473795765E-4</c:v>
                </c:pt>
                <c:pt idx="8710">
                  <c:v>2.3403944888269936E-4</c:v>
                </c:pt>
                <c:pt idx="8711">
                  <c:v>2.1992156926855787E-4</c:v>
                </c:pt>
                <c:pt idx="8712">
                  <c:v>1.8153105617711455E-4</c:v>
                </c:pt>
                <c:pt idx="8713">
                  <c:v>1.6571843558623329E-4</c:v>
                </c:pt>
                <c:pt idx="8714">
                  <c:v>1.618576368322935E-4</c:v>
                </c:pt>
                <c:pt idx="8715">
                  <c:v>1.6433444330173208E-4</c:v>
                </c:pt>
                <c:pt idx="8716">
                  <c:v>1.7004748304330457E-4</c:v>
                </c:pt>
                <c:pt idx="8717">
                  <c:v>1.804946982178194E-4</c:v>
                </c:pt>
                <c:pt idx="8718">
                  <c:v>1.9197801107697084E-4</c:v>
                </c:pt>
                <c:pt idx="8719">
                  <c:v>2.3294381520877323E-4</c:v>
                </c:pt>
                <c:pt idx="8720">
                  <c:v>2.5344624815756985E-4</c:v>
                </c:pt>
                <c:pt idx="8721">
                  <c:v>2.3903930434731243E-4</c:v>
                </c:pt>
                <c:pt idx="8722">
                  <c:v>2.2698726657355479E-4</c:v>
                </c:pt>
                <c:pt idx="8723">
                  <c:v>2.1431647254482398E-4</c:v>
                </c:pt>
                <c:pt idx="8724">
                  <c:v>1.9169607293924908E-4</c:v>
                </c:pt>
                <c:pt idx="8725">
                  <c:v>1.7450128827268489E-4</c:v>
                </c:pt>
                <c:pt idx="8726">
                  <c:v>1.6165606650421325E-4</c:v>
                </c:pt>
                <c:pt idx="8727">
                  <c:v>1.5736908884621687E-4</c:v>
                </c:pt>
                <c:pt idx="8728">
                  <c:v>1.5991327051704667E-4</c:v>
                </c:pt>
                <c:pt idx="8729">
                  <c:v>1.6967790937005625E-4</c:v>
                </c:pt>
                <c:pt idx="8730">
                  <c:v>1.9797181456664096E-4</c:v>
                </c:pt>
                <c:pt idx="8731">
                  <c:v>2.2246966694693178E-4</c:v>
                </c:pt>
                <c:pt idx="8732">
                  <c:v>2.3532526879502537E-4</c:v>
                </c:pt>
                <c:pt idx="8733">
                  <c:v>2.308241089165064E-4</c:v>
                </c:pt>
                <c:pt idx="8734">
                  <c:v>2.1916171087353484E-4</c:v>
                </c:pt>
                <c:pt idx="8735">
                  <c:v>2.0901117143826755E-4</c:v>
                </c:pt>
                <c:pt idx="8736">
                  <c:v>1.738883341162482E-4</c:v>
                </c:pt>
                <c:pt idx="8737">
                  <c:v>1.6283755896445473E-4</c:v>
                </c:pt>
                <c:pt idx="8738">
                  <c:v>1.6503592020367282E-4</c:v>
                </c:pt>
                <c:pt idx="8739">
                  <c:v>1.7340779604447596E-4</c:v>
                </c:pt>
                <c:pt idx="8740">
                  <c:v>1.8473208486830377E-4</c:v>
                </c:pt>
                <c:pt idx="8741">
                  <c:v>1.9305935663895609E-4</c:v>
                </c:pt>
                <c:pt idx="8742">
                  <c:v>2.0374200351779839E-4</c:v>
                </c:pt>
                <c:pt idx="8743">
                  <c:v>2.4442820912928711E-4</c:v>
                </c:pt>
                <c:pt idx="8744">
                  <c:v>2.6214428391559103E-4</c:v>
                </c:pt>
                <c:pt idx="8745">
                  <c:v>2.5796106634460973E-4</c:v>
                </c:pt>
                <c:pt idx="8746">
                  <c:v>2.4849241164935372E-4</c:v>
                </c:pt>
                <c:pt idx="8747">
                  <c:v>2.4666865852931698E-4</c:v>
                </c:pt>
                <c:pt idx="8748">
                  <c:v>2.4052928640518252E-4</c:v>
                </c:pt>
                <c:pt idx="8749">
                  <c:v>2.3681720683663843E-4</c:v>
                </c:pt>
                <c:pt idx="8750">
                  <c:v>2.3311891285169317E-4</c:v>
                </c:pt>
                <c:pt idx="8751">
                  <c:v>2.3051545592479513E-4</c:v>
                </c:pt>
                <c:pt idx="8752">
                  <c:v>2.3308577309306389E-4</c:v>
                </c:pt>
                <c:pt idx="8753">
                  <c:v>2.3923279552447494E-4</c:v>
                </c:pt>
                <c:pt idx="8754">
                  <c:v>2.6094915481263733E-4</c:v>
                </c:pt>
                <c:pt idx="8755">
                  <c:v>2.8031853765022864E-4</c:v>
                </c:pt>
                <c:pt idx="8756">
                  <c:v>2.8885949491690496E-4</c:v>
                </c:pt>
                <c:pt idx="8757">
                  <c:v>2.7674645057941137E-4</c:v>
                </c:pt>
                <c:pt idx="8758">
                  <c:v>2.6136549221489477E-4</c:v>
                </c:pt>
                <c:pt idx="8759">
                  <c:v>2.4829295671659662E-4</c:v>
                </c:pt>
                <c:pt idx="8760">
                  <c:v>2.0660534639649157E-4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8-4EFC-BA08-5B233E1E6220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Process heating 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Sheet1!$C$2:$C$8762</c:f>
              <c:numCache>
                <c:formatCode>0.00E+00</c:formatCode>
                <c:ptCount val="8761"/>
                <c:pt idx="0">
                  <c:v>0</c:v>
                </c:pt>
                <c:pt idx="1">
                  <c:v>1.107492453420617E-4</c:v>
                </c:pt>
                <c:pt idx="2">
                  <c:v>1.1076840138694931E-4</c:v>
                </c:pt>
                <c:pt idx="3">
                  <c:v>1.1083280119202911E-4</c:v>
                </c:pt>
                <c:pt idx="4">
                  <c:v>1.1099660448827132E-4</c:v>
                </c:pt>
                <c:pt idx="5">
                  <c:v>1.1132686454526673E-4</c:v>
                </c:pt>
                <c:pt idx="6">
                  <c:v>1.1185906080342173E-4</c:v>
                </c:pt>
                <c:pt idx="7">
                  <c:v>1.1254916710534952E-4</c:v>
                </c:pt>
                <c:pt idx="8">
                  <c:v>1.1327380325707213E-4</c:v>
                </c:pt>
                <c:pt idx="9">
                  <c:v>1.1389143023261574E-4</c:v>
                </c:pt>
                <c:pt idx="10">
                  <c:v>1.1431273357493394E-4</c:v>
                </c:pt>
                <c:pt idx="11">
                  <c:v>1.1451966581577895E-4</c:v>
                </c:pt>
                <c:pt idx="12">
                  <c:v>1.1452992458609951E-4</c:v>
                </c:pt>
                <c:pt idx="13">
                  <c:v>1.1435718540578735E-4</c:v>
                </c:pt>
                <c:pt idx="14">
                  <c:v>1.1401219544697531E-4</c:v>
                </c:pt>
                <c:pt idx="15">
                  <c:v>1.1353618642738253E-4</c:v>
                </c:pt>
                <c:pt idx="16">
                  <c:v>1.1301709243162673E-4</c:v>
                </c:pt>
                <c:pt idx="17">
                  <c:v>1.1255808680954233E-4</c:v>
                </c:pt>
                <c:pt idx="18">
                  <c:v>1.1222302776399694E-4</c:v>
                </c:pt>
                <c:pt idx="19">
                  <c:v>1.1200960711256833E-4</c:v>
                </c:pt>
                <c:pt idx="20">
                  <c:v>1.118727801559503E-4</c:v>
                </c:pt>
                <c:pt idx="21">
                  <c:v>1.117813193537189E-4</c:v>
                </c:pt>
                <c:pt idx="22">
                  <c:v>1.1176475996005231E-4</c:v>
                </c:pt>
                <c:pt idx="23">
                  <c:v>1.1190147492485431E-4</c:v>
                </c:pt>
                <c:pt idx="24">
                  <c:v>1.1223779282332795E-4</c:v>
                </c:pt>
                <c:pt idx="25">
                  <c:v>1.1271515894938213E-4</c:v>
                </c:pt>
                <c:pt idx="26">
                  <c:v>1.1320184468272312E-4</c:v>
                </c:pt>
                <c:pt idx="27">
                  <c:v>1.1360898754393594E-4</c:v>
                </c:pt>
                <c:pt idx="28">
                  <c:v>1.1396650345389112E-4</c:v>
                </c:pt>
                <c:pt idx="29">
                  <c:v>1.1438674134000475E-4</c:v>
                </c:pt>
                <c:pt idx="30">
                  <c:v>1.1496091481074895E-4</c:v>
                </c:pt>
                <c:pt idx="31">
                  <c:v>1.1567823850348373E-4</c:v>
                </c:pt>
                <c:pt idx="32">
                  <c:v>1.1642613611118554E-4</c:v>
                </c:pt>
                <c:pt idx="33">
                  <c:v>1.1706301482005836E-4</c:v>
                </c:pt>
                <c:pt idx="34">
                  <c:v>1.1749753261416277E-4</c:v>
                </c:pt>
                <c:pt idx="35">
                  <c:v>1.1771101573433777E-4</c:v>
                </c:pt>
                <c:pt idx="36">
                  <c:v>1.1772150619290716E-4</c:v>
                </c:pt>
                <c:pt idx="37">
                  <c:v>1.1754298836327534E-4</c:v>
                </c:pt>
                <c:pt idx="38">
                  <c:v>1.1718650744522337E-4</c:v>
                </c:pt>
                <c:pt idx="39">
                  <c:v>1.1669465101681496E-4</c:v>
                </c:pt>
                <c:pt idx="40">
                  <c:v>1.1615828068573996E-4</c:v>
                </c:pt>
                <c:pt idx="41">
                  <c:v>1.1568380868635613E-4</c:v>
                </c:pt>
                <c:pt idx="42">
                  <c:v>1.1533631683550675E-4</c:v>
                </c:pt>
                <c:pt idx="43">
                  <c:v>1.1510908152821273E-4</c:v>
                </c:pt>
                <c:pt idx="44">
                  <c:v>1.1494063653475933E-4</c:v>
                </c:pt>
                <c:pt idx="45">
                  <c:v>1.1476178789162673E-4</c:v>
                </c:pt>
                <c:pt idx="46">
                  <c:v>1.1454091776006915E-4</c:v>
                </c:pt>
                <c:pt idx="47">
                  <c:v>1.1429988499556614E-4</c:v>
                </c:pt>
                <c:pt idx="48">
                  <c:v>1.1408970079180413E-4</c:v>
                </c:pt>
                <c:pt idx="49">
                  <c:v>1.1394988800515472E-4</c:v>
                </c:pt>
                <c:pt idx="50">
                  <c:v>1.1389302751546774E-4</c:v>
                </c:pt>
                <c:pt idx="51">
                  <c:v>1.1392705984503089E-4</c:v>
                </c:pt>
                <c:pt idx="52">
                  <c:v>1.1408501437991531E-4</c:v>
                </c:pt>
                <c:pt idx="53">
                  <c:v>1.1442210071023491E-4</c:v>
                </c:pt>
                <c:pt idx="54">
                  <c:v>1.1496928630627715E-4</c:v>
                </c:pt>
                <c:pt idx="55">
                  <c:v>1.1567978754324294E-4</c:v>
                </c:pt>
                <c:pt idx="56">
                  <c:v>1.1642634207808012E-4</c:v>
                </c:pt>
                <c:pt idx="57">
                  <c:v>1.1706301482005836E-4</c:v>
                </c:pt>
                <c:pt idx="58">
                  <c:v>1.1749753261416277E-4</c:v>
                </c:pt>
                <c:pt idx="59">
                  <c:v>1.1771101573433777E-4</c:v>
                </c:pt>
                <c:pt idx="60">
                  <c:v>1.1772150619290716E-4</c:v>
                </c:pt>
                <c:pt idx="61">
                  <c:v>1.1754298836327534E-4</c:v>
                </c:pt>
                <c:pt idx="62">
                  <c:v>1.1718650744522337E-4</c:v>
                </c:pt>
                <c:pt idx="63">
                  <c:v>1.1669465101681496E-4</c:v>
                </c:pt>
                <c:pt idx="64">
                  <c:v>1.1615828068573996E-4</c:v>
                </c:pt>
                <c:pt idx="65">
                  <c:v>1.1568380868635613E-4</c:v>
                </c:pt>
                <c:pt idx="66">
                  <c:v>1.1533631683550675E-4</c:v>
                </c:pt>
                <c:pt idx="67">
                  <c:v>1.1510908152821273E-4</c:v>
                </c:pt>
                <c:pt idx="68">
                  <c:v>1.1494063653475933E-4</c:v>
                </c:pt>
                <c:pt idx="69">
                  <c:v>1.1476178789162673E-4</c:v>
                </c:pt>
                <c:pt idx="70">
                  <c:v>1.1454091776006915E-4</c:v>
                </c:pt>
                <c:pt idx="71">
                  <c:v>1.1429988499556614E-4</c:v>
                </c:pt>
                <c:pt idx="72">
                  <c:v>1.1408970079180413E-4</c:v>
                </c:pt>
                <c:pt idx="73">
                  <c:v>1.1394988800515472E-4</c:v>
                </c:pt>
                <c:pt idx="74">
                  <c:v>1.1389302751546774E-4</c:v>
                </c:pt>
                <c:pt idx="75">
                  <c:v>1.1392705984503089E-4</c:v>
                </c:pt>
                <c:pt idx="76">
                  <c:v>1.1408501437991531E-4</c:v>
                </c:pt>
                <c:pt idx="77">
                  <c:v>1.1442210071023491E-4</c:v>
                </c:pt>
                <c:pt idx="78">
                  <c:v>1.1496928630627715E-4</c:v>
                </c:pt>
                <c:pt idx="79">
                  <c:v>1.1567978754324294E-4</c:v>
                </c:pt>
                <c:pt idx="80">
                  <c:v>1.1642634207808012E-4</c:v>
                </c:pt>
                <c:pt idx="81">
                  <c:v>1.1706301482005836E-4</c:v>
                </c:pt>
                <c:pt idx="82">
                  <c:v>1.1749753261416277E-4</c:v>
                </c:pt>
                <c:pt idx="83">
                  <c:v>1.1771101573433777E-4</c:v>
                </c:pt>
                <c:pt idx="84">
                  <c:v>1.1772150619290716E-4</c:v>
                </c:pt>
                <c:pt idx="85">
                  <c:v>1.1754298836327534E-4</c:v>
                </c:pt>
                <c:pt idx="86">
                  <c:v>1.1718650744522337E-4</c:v>
                </c:pt>
                <c:pt idx="87">
                  <c:v>1.1669465101681496E-4</c:v>
                </c:pt>
                <c:pt idx="88">
                  <c:v>1.1615828068573996E-4</c:v>
                </c:pt>
                <c:pt idx="89">
                  <c:v>1.1568380868635613E-4</c:v>
                </c:pt>
                <c:pt idx="90">
                  <c:v>1.1533631683550675E-4</c:v>
                </c:pt>
                <c:pt idx="91">
                  <c:v>1.1510908152821273E-4</c:v>
                </c:pt>
                <c:pt idx="92">
                  <c:v>1.1494063653475933E-4</c:v>
                </c:pt>
                <c:pt idx="93">
                  <c:v>1.1476178789162673E-4</c:v>
                </c:pt>
                <c:pt idx="94">
                  <c:v>1.1454091776006915E-4</c:v>
                </c:pt>
                <c:pt idx="95">
                  <c:v>1.1429988499556614E-4</c:v>
                </c:pt>
                <c:pt idx="96">
                  <c:v>1.1408970079180413E-4</c:v>
                </c:pt>
                <c:pt idx="97">
                  <c:v>1.1394988800515472E-4</c:v>
                </c:pt>
                <c:pt idx="98">
                  <c:v>1.1389302751546774E-4</c:v>
                </c:pt>
                <c:pt idx="99">
                  <c:v>1.1392705984503089E-4</c:v>
                </c:pt>
                <c:pt idx="100">
                  <c:v>1.1408501437991531E-4</c:v>
                </c:pt>
                <c:pt idx="101">
                  <c:v>1.1442210071023491E-4</c:v>
                </c:pt>
                <c:pt idx="102">
                  <c:v>1.1496928630627715E-4</c:v>
                </c:pt>
                <c:pt idx="103">
                  <c:v>1.1567978754324294E-4</c:v>
                </c:pt>
                <c:pt idx="104">
                  <c:v>1.1642634207808012E-4</c:v>
                </c:pt>
                <c:pt idx="105">
                  <c:v>1.1706301482005836E-4</c:v>
                </c:pt>
                <c:pt idx="106">
                  <c:v>1.1749753261416277E-4</c:v>
                </c:pt>
                <c:pt idx="107">
                  <c:v>1.1771101573433777E-4</c:v>
                </c:pt>
                <c:pt idx="108">
                  <c:v>1.1772150619290716E-4</c:v>
                </c:pt>
                <c:pt idx="109">
                  <c:v>1.1754298836327534E-4</c:v>
                </c:pt>
                <c:pt idx="110">
                  <c:v>1.1718650744522337E-4</c:v>
                </c:pt>
                <c:pt idx="111">
                  <c:v>1.1669465101681496E-4</c:v>
                </c:pt>
                <c:pt idx="112">
                  <c:v>1.1615828068573996E-4</c:v>
                </c:pt>
                <c:pt idx="113">
                  <c:v>1.1568363473720992E-4</c:v>
                </c:pt>
                <c:pt idx="114">
                  <c:v>1.1533500859544114E-4</c:v>
                </c:pt>
                <c:pt idx="115">
                  <c:v>1.1510201288354735E-4</c:v>
                </c:pt>
                <c:pt idx="116">
                  <c:v>1.1491078504794531E-4</c:v>
                </c:pt>
                <c:pt idx="117">
                  <c:v>1.1466176031056294E-4</c:v>
                </c:pt>
                <c:pt idx="118">
                  <c:v>1.1427254648028212E-4</c:v>
                </c:pt>
                <c:pt idx="119">
                  <c:v>1.1371700321789173E-4</c:v>
                </c:pt>
                <c:pt idx="120">
                  <c:v>1.1304919171807052E-4</c:v>
                </c:pt>
                <c:pt idx="121">
                  <c:v>1.1239072901064231E-4</c:v>
                </c:pt>
                <c:pt idx="122">
                  <c:v>1.1187579045931429E-4</c:v>
                </c:pt>
                <c:pt idx="123">
                  <c:v>1.1159378116414411E-4</c:v>
                </c:pt>
                <c:pt idx="124">
                  <c:v>1.1157944256425169E-4</c:v>
                </c:pt>
                <c:pt idx="125">
                  <c:v>1.1183824896952773E-4</c:v>
                </c:pt>
                <c:pt idx="126">
                  <c:v>1.1234931431505074E-4</c:v>
                </c:pt>
                <c:pt idx="127">
                  <c:v>1.1303633667797595E-4</c:v>
                </c:pt>
                <c:pt idx="128">
                  <c:v>1.1376266016079793E-4</c:v>
                </c:pt>
                <c:pt idx="129">
                  <c:v>1.1438245478838992E-4</c:v>
                </c:pt>
                <c:pt idx="130">
                  <c:v>1.1480531666955413E-4</c:v>
                </c:pt>
                <c:pt idx="131">
                  <c:v>1.1501300392816953E-4</c:v>
                </c:pt>
                <c:pt idx="132">
                  <c:v>1.1502331631977373E-4</c:v>
                </c:pt>
                <c:pt idx="133">
                  <c:v>1.1485000084445531E-4</c:v>
                </c:pt>
                <c:pt idx="134">
                  <c:v>1.1450385122711452E-4</c:v>
                </c:pt>
                <c:pt idx="135">
                  <c:v>1.1402624082531251E-4</c:v>
                </c:pt>
                <c:pt idx="136">
                  <c:v>1.1350539955015752E-4</c:v>
                </c:pt>
                <c:pt idx="137">
                  <c:v>1.1304460623939492E-4</c:v>
                </c:pt>
                <c:pt idx="138">
                  <c:v>1.1270684451132914E-4</c:v>
                </c:pt>
                <c:pt idx="139">
                  <c:v>1.1248474309885632E-4</c:v>
                </c:pt>
                <c:pt idx="140">
                  <c:v>1.1231605404398031E-4</c:v>
                </c:pt>
                <c:pt idx="141">
                  <c:v>1.1212773236316793E-4</c:v>
                </c:pt>
                <c:pt idx="142">
                  <c:v>1.118797471916189E-4</c:v>
                </c:pt>
                <c:pt idx="143">
                  <c:v>1.1158494390254012E-4</c:v>
                </c:pt>
                <c:pt idx="144">
                  <c:v>1.1129409464557231E-4</c:v>
                </c:pt>
                <c:pt idx="145">
                  <c:v>1.1106116191123511E-4</c:v>
                </c:pt>
                <c:pt idx="146">
                  <c:v>1.1092082936351512E-4</c:v>
                </c:pt>
                <c:pt idx="147">
                  <c:v>1.1089571057344152E-4</c:v>
                </c:pt>
                <c:pt idx="148">
                  <c:v>1.1101821548998053E-4</c:v>
                </c:pt>
                <c:pt idx="149">
                  <c:v>1.1133295128447053E-4</c:v>
                </c:pt>
                <c:pt idx="150">
                  <c:v>1.1186044062140312E-4</c:v>
                </c:pt>
                <c:pt idx="151">
                  <c:v>1.1254940790504313E-4</c:v>
                </c:pt>
                <c:pt idx="152">
                  <c:v>1.1327383527482015E-4</c:v>
                </c:pt>
                <c:pt idx="153">
                  <c:v>1.1389143023261574E-4</c:v>
                </c:pt>
                <c:pt idx="154">
                  <c:v>1.1431273357493394E-4</c:v>
                </c:pt>
                <c:pt idx="155">
                  <c:v>1.1451966581577895E-4</c:v>
                </c:pt>
                <c:pt idx="156">
                  <c:v>1.1452992458609951E-4</c:v>
                </c:pt>
                <c:pt idx="157">
                  <c:v>1.1435718540578735E-4</c:v>
                </c:pt>
                <c:pt idx="158">
                  <c:v>1.1401219544697531E-4</c:v>
                </c:pt>
                <c:pt idx="159">
                  <c:v>1.1353618642738253E-4</c:v>
                </c:pt>
                <c:pt idx="160">
                  <c:v>1.1301709243162673E-4</c:v>
                </c:pt>
                <c:pt idx="161">
                  <c:v>1.1255808680954233E-4</c:v>
                </c:pt>
                <c:pt idx="162">
                  <c:v>1.1222302776399694E-4</c:v>
                </c:pt>
                <c:pt idx="163">
                  <c:v>1.1200960711256833E-4</c:v>
                </c:pt>
                <c:pt idx="164">
                  <c:v>1.118727801559503E-4</c:v>
                </c:pt>
                <c:pt idx="165">
                  <c:v>1.117813193537189E-4</c:v>
                </c:pt>
                <c:pt idx="166">
                  <c:v>1.1176475996005231E-4</c:v>
                </c:pt>
                <c:pt idx="167">
                  <c:v>1.1190147492485431E-4</c:v>
                </c:pt>
                <c:pt idx="168">
                  <c:v>1.1223779282332795E-4</c:v>
                </c:pt>
                <c:pt idx="169">
                  <c:v>1.1271515894938213E-4</c:v>
                </c:pt>
                <c:pt idx="170">
                  <c:v>1.1320184468272312E-4</c:v>
                </c:pt>
                <c:pt idx="171">
                  <c:v>1.1360898754393594E-4</c:v>
                </c:pt>
                <c:pt idx="172">
                  <c:v>1.1396650345389112E-4</c:v>
                </c:pt>
                <c:pt idx="173">
                  <c:v>1.1438674134000475E-4</c:v>
                </c:pt>
                <c:pt idx="174">
                  <c:v>1.1496091481074895E-4</c:v>
                </c:pt>
                <c:pt idx="175">
                  <c:v>1.1567823850348373E-4</c:v>
                </c:pt>
                <c:pt idx="176">
                  <c:v>1.1642613611118554E-4</c:v>
                </c:pt>
                <c:pt idx="177">
                  <c:v>1.1706301482005836E-4</c:v>
                </c:pt>
                <c:pt idx="178">
                  <c:v>1.1749753261416277E-4</c:v>
                </c:pt>
                <c:pt idx="179">
                  <c:v>1.1771101573433777E-4</c:v>
                </c:pt>
                <c:pt idx="180">
                  <c:v>1.1772150619290716E-4</c:v>
                </c:pt>
                <c:pt idx="181">
                  <c:v>1.1754298836327534E-4</c:v>
                </c:pt>
                <c:pt idx="182">
                  <c:v>1.1718650744522337E-4</c:v>
                </c:pt>
                <c:pt idx="183">
                  <c:v>1.1669465101681496E-4</c:v>
                </c:pt>
                <c:pt idx="184">
                  <c:v>1.1615828068573996E-4</c:v>
                </c:pt>
                <c:pt idx="185">
                  <c:v>1.1568380868635613E-4</c:v>
                </c:pt>
                <c:pt idx="186">
                  <c:v>1.1533631683550675E-4</c:v>
                </c:pt>
                <c:pt idx="187">
                  <c:v>1.1510908152821273E-4</c:v>
                </c:pt>
                <c:pt idx="188">
                  <c:v>1.1494063653475933E-4</c:v>
                </c:pt>
                <c:pt idx="189">
                  <c:v>1.1476178789162673E-4</c:v>
                </c:pt>
                <c:pt idx="190">
                  <c:v>1.1454091776006915E-4</c:v>
                </c:pt>
                <c:pt idx="191">
                  <c:v>1.1429988499556614E-4</c:v>
                </c:pt>
                <c:pt idx="192">
                  <c:v>1.1408970079180413E-4</c:v>
                </c:pt>
                <c:pt idx="193">
                  <c:v>1.1394988800515472E-4</c:v>
                </c:pt>
                <c:pt idx="194">
                  <c:v>1.1389302751546774E-4</c:v>
                </c:pt>
                <c:pt idx="195">
                  <c:v>1.1392705984503089E-4</c:v>
                </c:pt>
                <c:pt idx="196">
                  <c:v>1.1408501437991531E-4</c:v>
                </c:pt>
                <c:pt idx="197">
                  <c:v>1.1442210071023491E-4</c:v>
                </c:pt>
                <c:pt idx="198">
                  <c:v>1.1496928630627715E-4</c:v>
                </c:pt>
                <c:pt idx="199">
                  <c:v>1.1567978754324294E-4</c:v>
                </c:pt>
                <c:pt idx="200">
                  <c:v>1.1642634207808012E-4</c:v>
                </c:pt>
                <c:pt idx="201">
                  <c:v>1.1706301482005836E-4</c:v>
                </c:pt>
                <c:pt idx="202">
                  <c:v>1.1749753261416277E-4</c:v>
                </c:pt>
                <c:pt idx="203">
                  <c:v>1.1771101573433777E-4</c:v>
                </c:pt>
                <c:pt idx="204">
                  <c:v>1.1772150619290716E-4</c:v>
                </c:pt>
                <c:pt idx="205">
                  <c:v>1.1754298836327534E-4</c:v>
                </c:pt>
                <c:pt idx="206">
                  <c:v>1.1718650744522337E-4</c:v>
                </c:pt>
                <c:pt idx="207">
                  <c:v>1.1669465101681496E-4</c:v>
                </c:pt>
                <c:pt idx="208">
                  <c:v>1.1615828068573996E-4</c:v>
                </c:pt>
                <c:pt idx="209">
                  <c:v>1.1568380868635613E-4</c:v>
                </c:pt>
                <c:pt idx="210">
                  <c:v>1.1533631683550675E-4</c:v>
                </c:pt>
                <c:pt idx="211">
                  <c:v>1.1510908152821273E-4</c:v>
                </c:pt>
                <c:pt idx="212">
                  <c:v>1.1494063653475933E-4</c:v>
                </c:pt>
                <c:pt idx="213">
                  <c:v>1.1476178789162673E-4</c:v>
                </c:pt>
                <c:pt idx="214">
                  <c:v>1.1454091776006915E-4</c:v>
                </c:pt>
                <c:pt idx="215">
                  <c:v>1.1429988499556614E-4</c:v>
                </c:pt>
                <c:pt idx="216">
                  <c:v>1.1408970079180413E-4</c:v>
                </c:pt>
                <c:pt idx="217">
                  <c:v>1.1394988800515472E-4</c:v>
                </c:pt>
                <c:pt idx="218">
                  <c:v>1.1389302751546774E-4</c:v>
                </c:pt>
                <c:pt idx="219">
                  <c:v>1.1392705984503089E-4</c:v>
                </c:pt>
                <c:pt idx="220">
                  <c:v>1.1408501437991531E-4</c:v>
                </c:pt>
                <c:pt idx="221">
                  <c:v>1.1442210071023491E-4</c:v>
                </c:pt>
                <c:pt idx="222">
                  <c:v>1.1496928630627715E-4</c:v>
                </c:pt>
                <c:pt idx="223">
                  <c:v>1.1567978754324294E-4</c:v>
                </c:pt>
                <c:pt idx="224">
                  <c:v>1.1642634207808012E-4</c:v>
                </c:pt>
                <c:pt idx="225">
                  <c:v>1.1706301482005836E-4</c:v>
                </c:pt>
                <c:pt idx="226">
                  <c:v>1.1749753261416277E-4</c:v>
                </c:pt>
                <c:pt idx="227">
                  <c:v>1.1771101573433777E-4</c:v>
                </c:pt>
                <c:pt idx="228">
                  <c:v>1.1772150619290716E-4</c:v>
                </c:pt>
                <c:pt idx="229">
                  <c:v>1.1754298836327534E-4</c:v>
                </c:pt>
                <c:pt idx="230">
                  <c:v>1.1718650744522337E-4</c:v>
                </c:pt>
                <c:pt idx="231">
                  <c:v>1.1669465101681496E-4</c:v>
                </c:pt>
                <c:pt idx="232">
                  <c:v>1.1615828068573996E-4</c:v>
                </c:pt>
                <c:pt idx="233">
                  <c:v>1.1568380868635613E-4</c:v>
                </c:pt>
                <c:pt idx="234">
                  <c:v>1.1533631683550675E-4</c:v>
                </c:pt>
                <c:pt idx="235">
                  <c:v>1.1510908152821273E-4</c:v>
                </c:pt>
                <c:pt idx="236">
                  <c:v>1.1494063653475933E-4</c:v>
                </c:pt>
                <c:pt idx="237">
                  <c:v>1.1476178789162673E-4</c:v>
                </c:pt>
                <c:pt idx="238">
                  <c:v>1.1454091776006915E-4</c:v>
                </c:pt>
                <c:pt idx="239">
                  <c:v>1.1429988499556614E-4</c:v>
                </c:pt>
                <c:pt idx="240">
                  <c:v>1.1408970079180413E-4</c:v>
                </c:pt>
                <c:pt idx="241">
                  <c:v>1.1394988800515472E-4</c:v>
                </c:pt>
                <c:pt idx="242">
                  <c:v>1.1389302751546774E-4</c:v>
                </c:pt>
                <c:pt idx="243">
                  <c:v>1.1392705984503089E-4</c:v>
                </c:pt>
                <c:pt idx="244">
                  <c:v>1.1408501437991531E-4</c:v>
                </c:pt>
                <c:pt idx="245">
                  <c:v>1.1442210071023491E-4</c:v>
                </c:pt>
                <c:pt idx="246">
                  <c:v>1.1496928630627715E-4</c:v>
                </c:pt>
                <c:pt idx="247">
                  <c:v>1.1567978754324294E-4</c:v>
                </c:pt>
                <c:pt idx="248">
                  <c:v>1.1642634207808012E-4</c:v>
                </c:pt>
                <c:pt idx="249">
                  <c:v>1.1706301482005836E-4</c:v>
                </c:pt>
                <c:pt idx="250">
                  <c:v>1.1749753261416277E-4</c:v>
                </c:pt>
                <c:pt idx="251">
                  <c:v>1.1771101573433777E-4</c:v>
                </c:pt>
                <c:pt idx="252">
                  <c:v>1.1772150619290716E-4</c:v>
                </c:pt>
                <c:pt idx="253">
                  <c:v>1.1754298836327534E-4</c:v>
                </c:pt>
                <c:pt idx="254">
                  <c:v>1.1718650744522337E-4</c:v>
                </c:pt>
                <c:pt idx="255">
                  <c:v>1.1669465101681496E-4</c:v>
                </c:pt>
                <c:pt idx="256">
                  <c:v>1.1615828068573996E-4</c:v>
                </c:pt>
                <c:pt idx="257">
                  <c:v>1.1568380868635613E-4</c:v>
                </c:pt>
                <c:pt idx="258">
                  <c:v>1.1533631683550675E-4</c:v>
                </c:pt>
                <c:pt idx="259">
                  <c:v>1.1510908152821273E-4</c:v>
                </c:pt>
                <c:pt idx="260">
                  <c:v>1.1494063653475933E-4</c:v>
                </c:pt>
                <c:pt idx="261">
                  <c:v>1.1476178789162673E-4</c:v>
                </c:pt>
                <c:pt idx="262">
                  <c:v>1.1454091776006915E-4</c:v>
                </c:pt>
                <c:pt idx="263">
                  <c:v>1.1429988499556614E-4</c:v>
                </c:pt>
                <c:pt idx="264">
                  <c:v>1.1408970079180413E-4</c:v>
                </c:pt>
                <c:pt idx="265">
                  <c:v>1.1394988800515472E-4</c:v>
                </c:pt>
                <c:pt idx="266">
                  <c:v>1.1389302751546774E-4</c:v>
                </c:pt>
                <c:pt idx="267">
                  <c:v>1.1392705984503089E-4</c:v>
                </c:pt>
                <c:pt idx="268">
                  <c:v>1.1408501437991531E-4</c:v>
                </c:pt>
                <c:pt idx="269">
                  <c:v>1.1442210071023491E-4</c:v>
                </c:pt>
                <c:pt idx="270">
                  <c:v>1.1496928630627715E-4</c:v>
                </c:pt>
                <c:pt idx="271">
                  <c:v>1.1567978754324294E-4</c:v>
                </c:pt>
                <c:pt idx="272">
                  <c:v>1.1642634207808012E-4</c:v>
                </c:pt>
                <c:pt idx="273">
                  <c:v>1.1706301482005836E-4</c:v>
                </c:pt>
                <c:pt idx="274">
                  <c:v>1.1749753261416277E-4</c:v>
                </c:pt>
                <c:pt idx="275">
                  <c:v>1.1771101573433777E-4</c:v>
                </c:pt>
                <c:pt idx="276">
                  <c:v>1.1772150619290716E-4</c:v>
                </c:pt>
                <c:pt idx="277">
                  <c:v>1.1754298836327534E-4</c:v>
                </c:pt>
                <c:pt idx="278">
                  <c:v>1.1718650744522337E-4</c:v>
                </c:pt>
                <c:pt idx="279">
                  <c:v>1.1669465101681496E-4</c:v>
                </c:pt>
                <c:pt idx="280">
                  <c:v>1.1615828068573996E-4</c:v>
                </c:pt>
                <c:pt idx="281">
                  <c:v>1.1568363473720992E-4</c:v>
                </c:pt>
                <c:pt idx="282">
                  <c:v>1.1533500859544114E-4</c:v>
                </c:pt>
                <c:pt idx="283">
                  <c:v>1.1510201288354735E-4</c:v>
                </c:pt>
                <c:pt idx="284">
                  <c:v>1.1491078504794531E-4</c:v>
                </c:pt>
                <c:pt idx="285">
                  <c:v>1.1466176031056294E-4</c:v>
                </c:pt>
                <c:pt idx="286">
                  <c:v>1.1427254648028212E-4</c:v>
                </c:pt>
                <c:pt idx="287">
                  <c:v>1.1371700321789173E-4</c:v>
                </c:pt>
                <c:pt idx="288">
                  <c:v>1.1304919171807052E-4</c:v>
                </c:pt>
                <c:pt idx="289">
                  <c:v>1.1239072901064231E-4</c:v>
                </c:pt>
                <c:pt idx="290">
                  <c:v>1.1187579045931429E-4</c:v>
                </c:pt>
                <c:pt idx="291">
                  <c:v>1.1159378116414411E-4</c:v>
                </c:pt>
                <c:pt idx="292">
                  <c:v>1.1157944256425169E-4</c:v>
                </c:pt>
                <c:pt idx="293">
                  <c:v>1.1183824896952773E-4</c:v>
                </c:pt>
                <c:pt idx="294">
                  <c:v>1.1234931431505074E-4</c:v>
                </c:pt>
                <c:pt idx="295">
                  <c:v>1.1303633667797595E-4</c:v>
                </c:pt>
                <c:pt idx="296">
                  <c:v>1.1376266016079793E-4</c:v>
                </c:pt>
                <c:pt idx="297">
                  <c:v>1.1438245478838992E-4</c:v>
                </c:pt>
                <c:pt idx="298">
                  <c:v>1.1480531666955413E-4</c:v>
                </c:pt>
                <c:pt idx="299">
                  <c:v>1.1501300392816953E-4</c:v>
                </c:pt>
                <c:pt idx="300">
                  <c:v>1.1502331631977373E-4</c:v>
                </c:pt>
                <c:pt idx="301">
                  <c:v>1.1485000084445531E-4</c:v>
                </c:pt>
                <c:pt idx="302">
                  <c:v>1.1450385122711452E-4</c:v>
                </c:pt>
                <c:pt idx="303">
                  <c:v>1.1402624082531251E-4</c:v>
                </c:pt>
                <c:pt idx="304">
                  <c:v>1.1350539955015752E-4</c:v>
                </c:pt>
                <c:pt idx="305">
                  <c:v>1.1304460623939492E-4</c:v>
                </c:pt>
                <c:pt idx="306">
                  <c:v>1.1270684451132914E-4</c:v>
                </c:pt>
                <c:pt idx="307">
                  <c:v>1.1248474309885632E-4</c:v>
                </c:pt>
                <c:pt idx="308">
                  <c:v>1.1231605404398031E-4</c:v>
                </c:pt>
                <c:pt idx="309">
                  <c:v>1.1212773236316793E-4</c:v>
                </c:pt>
                <c:pt idx="310">
                  <c:v>1.118797471916189E-4</c:v>
                </c:pt>
                <c:pt idx="311">
                  <c:v>1.1158494390254012E-4</c:v>
                </c:pt>
                <c:pt idx="312">
                  <c:v>1.1129409464557231E-4</c:v>
                </c:pt>
                <c:pt idx="313">
                  <c:v>1.1106116191123511E-4</c:v>
                </c:pt>
                <c:pt idx="314">
                  <c:v>1.1092082936351512E-4</c:v>
                </c:pt>
                <c:pt idx="315">
                  <c:v>1.1089571057344152E-4</c:v>
                </c:pt>
                <c:pt idx="316">
                  <c:v>1.1101821548998053E-4</c:v>
                </c:pt>
                <c:pt idx="317">
                  <c:v>1.1133295128447053E-4</c:v>
                </c:pt>
                <c:pt idx="318">
                  <c:v>1.1186044062140312E-4</c:v>
                </c:pt>
                <c:pt idx="319">
                  <c:v>1.1254940790504313E-4</c:v>
                </c:pt>
                <c:pt idx="320">
                  <c:v>1.1327383527482015E-4</c:v>
                </c:pt>
                <c:pt idx="321">
                  <c:v>1.1389143023261574E-4</c:v>
                </c:pt>
                <c:pt idx="322">
                  <c:v>1.1431273357493394E-4</c:v>
                </c:pt>
                <c:pt idx="323">
                  <c:v>1.1451966581577895E-4</c:v>
                </c:pt>
                <c:pt idx="324">
                  <c:v>1.1452992458609951E-4</c:v>
                </c:pt>
                <c:pt idx="325">
                  <c:v>1.1435718540578735E-4</c:v>
                </c:pt>
                <c:pt idx="326">
                  <c:v>1.1401219544697531E-4</c:v>
                </c:pt>
                <c:pt idx="327">
                  <c:v>1.1353618642738253E-4</c:v>
                </c:pt>
                <c:pt idx="328">
                  <c:v>1.1301709243162673E-4</c:v>
                </c:pt>
                <c:pt idx="329">
                  <c:v>1.1255808680954233E-4</c:v>
                </c:pt>
                <c:pt idx="330">
                  <c:v>1.1222302776399694E-4</c:v>
                </c:pt>
                <c:pt idx="331">
                  <c:v>1.1200960711256833E-4</c:v>
                </c:pt>
                <c:pt idx="332">
                  <c:v>1.118727801559503E-4</c:v>
                </c:pt>
                <c:pt idx="333">
                  <c:v>1.117813193537189E-4</c:v>
                </c:pt>
                <c:pt idx="334">
                  <c:v>1.1176475996005231E-4</c:v>
                </c:pt>
                <c:pt idx="335">
                  <c:v>1.1190147492485431E-4</c:v>
                </c:pt>
                <c:pt idx="336">
                  <c:v>1.1223779282332795E-4</c:v>
                </c:pt>
                <c:pt idx="337">
                  <c:v>1.1271515894938213E-4</c:v>
                </c:pt>
                <c:pt idx="338">
                  <c:v>1.1320184468272312E-4</c:v>
                </c:pt>
                <c:pt idx="339">
                  <c:v>1.1360898754393594E-4</c:v>
                </c:pt>
                <c:pt idx="340">
                  <c:v>1.1396650345389112E-4</c:v>
                </c:pt>
                <c:pt idx="341">
                  <c:v>1.1438674134000475E-4</c:v>
                </c:pt>
                <c:pt idx="342">
                  <c:v>1.1496091481074895E-4</c:v>
                </c:pt>
                <c:pt idx="343">
                  <c:v>1.1567823850348373E-4</c:v>
                </c:pt>
                <c:pt idx="344">
                  <c:v>1.1642613611118554E-4</c:v>
                </c:pt>
                <c:pt idx="345">
                  <c:v>1.1706301482005836E-4</c:v>
                </c:pt>
                <c:pt idx="346">
                  <c:v>1.1749753261416277E-4</c:v>
                </c:pt>
                <c:pt idx="347">
                  <c:v>1.1771101573433777E-4</c:v>
                </c:pt>
                <c:pt idx="348">
                  <c:v>1.1772150619290716E-4</c:v>
                </c:pt>
                <c:pt idx="349">
                  <c:v>1.1754298836327534E-4</c:v>
                </c:pt>
                <c:pt idx="350">
                  <c:v>1.1718650744522337E-4</c:v>
                </c:pt>
                <c:pt idx="351">
                  <c:v>1.1669465101681496E-4</c:v>
                </c:pt>
                <c:pt idx="352">
                  <c:v>1.1615828068573996E-4</c:v>
                </c:pt>
                <c:pt idx="353">
                  <c:v>1.1568380868635613E-4</c:v>
                </c:pt>
                <c:pt idx="354">
                  <c:v>1.1533631683550675E-4</c:v>
                </c:pt>
                <c:pt idx="355">
                  <c:v>1.1510908152821273E-4</c:v>
                </c:pt>
                <c:pt idx="356">
                  <c:v>1.1494063653475933E-4</c:v>
                </c:pt>
                <c:pt idx="357">
                  <c:v>1.1476178789162673E-4</c:v>
                </c:pt>
                <c:pt idx="358">
                  <c:v>1.1454091776006915E-4</c:v>
                </c:pt>
                <c:pt idx="359">
                  <c:v>1.1429988499556614E-4</c:v>
                </c:pt>
                <c:pt idx="360">
                  <c:v>1.1408970079180413E-4</c:v>
                </c:pt>
                <c:pt idx="361">
                  <c:v>1.1394988800515472E-4</c:v>
                </c:pt>
                <c:pt idx="362">
                  <c:v>1.1389302751546774E-4</c:v>
                </c:pt>
                <c:pt idx="363">
                  <c:v>1.1392705984503089E-4</c:v>
                </c:pt>
                <c:pt idx="364">
                  <c:v>1.1408501437991531E-4</c:v>
                </c:pt>
                <c:pt idx="365">
                  <c:v>1.1442210071023491E-4</c:v>
                </c:pt>
                <c:pt idx="366">
                  <c:v>1.1496928630627715E-4</c:v>
                </c:pt>
                <c:pt idx="367">
                  <c:v>1.1567978754324294E-4</c:v>
                </c:pt>
                <c:pt idx="368">
                  <c:v>1.1642634207808012E-4</c:v>
                </c:pt>
                <c:pt idx="369">
                  <c:v>1.1706301482005836E-4</c:v>
                </c:pt>
                <c:pt idx="370">
                  <c:v>1.1749753261416277E-4</c:v>
                </c:pt>
                <c:pt idx="371">
                  <c:v>1.1771101573433777E-4</c:v>
                </c:pt>
                <c:pt idx="372">
                  <c:v>1.1772150619290716E-4</c:v>
                </c:pt>
                <c:pt idx="373">
                  <c:v>1.1754298836327534E-4</c:v>
                </c:pt>
                <c:pt idx="374">
                  <c:v>1.1718650744522337E-4</c:v>
                </c:pt>
                <c:pt idx="375">
                  <c:v>1.1669465101681496E-4</c:v>
                </c:pt>
                <c:pt idx="376">
                  <c:v>1.1615828068573996E-4</c:v>
                </c:pt>
                <c:pt idx="377">
                  <c:v>1.1568380868635613E-4</c:v>
                </c:pt>
                <c:pt idx="378">
                  <c:v>1.1533631683550675E-4</c:v>
                </c:pt>
                <c:pt idx="379">
                  <c:v>1.1510908152821273E-4</c:v>
                </c:pt>
                <c:pt idx="380">
                  <c:v>1.1494063653475933E-4</c:v>
                </c:pt>
                <c:pt idx="381">
                  <c:v>1.1476178789162673E-4</c:v>
                </c:pt>
                <c:pt idx="382">
                  <c:v>1.1454091776006915E-4</c:v>
                </c:pt>
                <c:pt idx="383">
                  <c:v>1.1429988499556614E-4</c:v>
                </c:pt>
                <c:pt idx="384">
                  <c:v>1.1408970079180413E-4</c:v>
                </c:pt>
                <c:pt idx="385">
                  <c:v>1.1394988800515472E-4</c:v>
                </c:pt>
                <c:pt idx="386">
                  <c:v>1.1389302751546774E-4</c:v>
                </c:pt>
                <c:pt idx="387">
                  <c:v>1.1392705984503089E-4</c:v>
                </c:pt>
                <c:pt idx="388">
                  <c:v>1.1408501437991531E-4</c:v>
                </c:pt>
                <c:pt idx="389">
                  <c:v>1.1442210071023491E-4</c:v>
                </c:pt>
                <c:pt idx="390">
                  <c:v>1.1496928630627715E-4</c:v>
                </c:pt>
                <c:pt idx="391">
                  <c:v>1.1567978754324294E-4</c:v>
                </c:pt>
                <c:pt idx="392">
                  <c:v>1.1642634207808012E-4</c:v>
                </c:pt>
                <c:pt idx="393">
                  <c:v>1.1706301482005836E-4</c:v>
                </c:pt>
                <c:pt idx="394">
                  <c:v>1.1749753261416277E-4</c:v>
                </c:pt>
                <c:pt idx="395">
                  <c:v>1.1771101573433777E-4</c:v>
                </c:pt>
                <c:pt idx="396">
                  <c:v>1.1772150619290716E-4</c:v>
                </c:pt>
                <c:pt idx="397">
                  <c:v>1.1754298836327534E-4</c:v>
                </c:pt>
                <c:pt idx="398">
                  <c:v>1.1718650744522337E-4</c:v>
                </c:pt>
                <c:pt idx="399">
                  <c:v>1.1669465101681496E-4</c:v>
                </c:pt>
                <c:pt idx="400">
                  <c:v>1.1615828068573996E-4</c:v>
                </c:pt>
                <c:pt idx="401">
                  <c:v>1.1568380868635613E-4</c:v>
                </c:pt>
                <c:pt idx="402">
                  <c:v>1.1533631683550675E-4</c:v>
                </c:pt>
                <c:pt idx="403">
                  <c:v>1.1510908152821273E-4</c:v>
                </c:pt>
                <c:pt idx="404">
                  <c:v>1.1494063653475933E-4</c:v>
                </c:pt>
                <c:pt idx="405">
                  <c:v>1.1476178789162673E-4</c:v>
                </c:pt>
                <c:pt idx="406">
                  <c:v>1.1454091776006915E-4</c:v>
                </c:pt>
                <c:pt idx="407">
                  <c:v>1.1429988499556614E-4</c:v>
                </c:pt>
                <c:pt idx="408">
                  <c:v>1.1408970079180413E-4</c:v>
                </c:pt>
                <c:pt idx="409">
                  <c:v>1.1394988800515472E-4</c:v>
                </c:pt>
                <c:pt idx="410">
                  <c:v>1.1389302751546774E-4</c:v>
                </c:pt>
                <c:pt idx="411">
                  <c:v>1.1392705984503089E-4</c:v>
                </c:pt>
                <c:pt idx="412">
                  <c:v>1.1408501437991531E-4</c:v>
                </c:pt>
                <c:pt idx="413">
                  <c:v>1.1442210071023491E-4</c:v>
                </c:pt>
                <c:pt idx="414">
                  <c:v>1.1496928630627715E-4</c:v>
                </c:pt>
                <c:pt idx="415">
                  <c:v>1.1567978754324294E-4</c:v>
                </c:pt>
                <c:pt idx="416">
                  <c:v>1.1642634207808012E-4</c:v>
                </c:pt>
                <c:pt idx="417">
                  <c:v>1.1706301482005836E-4</c:v>
                </c:pt>
                <c:pt idx="418">
                  <c:v>1.1749753261416277E-4</c:v>
                </c:pt>
                <c:pt idx="419">
                  <c:v>1.1771101573433777E-4</c:v>
                </c:pt>
                <c:pt idx="420">
                  <c:v>1.1772150619290716E-4</c:v>
                </c:pt>
                <c:pt idx="421">
                  <c:v>1.1754298836327534E-4</c:v>
                </c:pt>
                <c:pt idx="422">
                  <c:v>1.1718650744522337E-4</c:v>
                </c:pt>
                <c:pt idx="423">
                  <c:v>1.1669465101681496E-4</c:v>
                </c:pt>
                <c:pt idx="424">
                  <c:v>1.1615828068573996E-4</c:v>
                </c:pt>
                <c:pt idx="425">
                  <c:v>1.1568380868635613E-4</c:v>
                </c:pt>
                <c:pt idx="426">
                  <c:v>1.1533631683550675E-4</c:v>
                </c:pt>
                <c:pt idx="427">
                  <c:v>1.1510908152821273E-4</c:v>
                </c:pt>
                <c:pt idx="428">
                  <c:v>1.1494063653475933E-4</c:v>
                </c:pt>
                <c:pt idx="429">
                  <c:v>1.1476178789162673E-4</c:v>
                </c:pt>
                <c:pt idx="430">
                  <c:v>1.1454091776006915E-4</c:v>
                </c:pt>
                <c:pt idx="431">
                  <c:v>1.1429988499556614E-4</c:v>
                </c:pt>
                <c:pt idx="432">
                  <c:v>1.1408970079180413E-4</c:v>
                </c:pt>
                <c:pt idx="433">
                  <c:v>1.1394988800515472E-4</c:v>
                </c:pt>
                <c:pt idx="434">
                  <c:v>1.1389302751546774E-4</c:v>
                </c:pt>
                <c:pt idx="435">
                  <c:v>1.1392705984503089E-4</c:v>
                </c:pt>
                <c:pt idx="436">
                  <c:v>1.1408501437991531E-4</c:v>
                </c:pt>
                <c:pt idx="437">
                  <c:v>1.1442210071023491E-4</c:v>
                </c:pt>
                <c:pt idx="438">
                  <c:v>1.1496928630627715E-4</c:v>
                </c:pt>
                <c:pt idx="439">
                  <c:v>1.1567978754324294E-4</c:v>
                </c:pt>
                <c:pt idx="440">
                  <c:v>1.1642634207808012E-4</c:v>
                </c:pt>
                <c:pt idx="441">
                  <c:v>1.1706301482005836E-4</c:v>
                </c:pt>
                <c:pt idx="442">
                  <c:v>1.1749753261416277E-4</c:v>
                </c:pt>
                <c:pt idx="443">
                  <c:v>1.1771101573433777E-4</c:v>
                </c:pt>
                <c:pt idx="444">
                  <c:v>1.1772150619290716E-4</c:v>
                </c:pt>
                <c:pt idx="445">
                  <c:v>1.1754298836327534E-4</c:v>
                </c:pt>
                <c:pt idx="446">
                  <c:v>1.1718650744522337E-4</c:v>
                </c:pt>
                <c:pt idx="447">
                  <c:v>1.1669465101681496E-4</c:v>
                </c:pt>
                <c:pt idx="448">
                  <c:v>1.1615828068573996E-4</c:v>
                </c:pt>
                <c:pt idx="449">
                  <c:v>1.1568363473720992E-4</c:v>
                </c:pt>
                <c:pt idx="450">
                  <c:v>1.1533500859544114E-4</c:v>
                </c:pt>
                <c:pt idx="451">
                  <c:v>1.1510201288354735E-4</c:v>
                </c:pt>
                <c:pt idx="452">
                  <c:v>1.1491078504794531E-4</c:v>
                </c:pt>
                <c:pt idx="453">
                  <c:v>1.1466176031056294E-4</c:v>
                </c:pt>
                <c:pt idx="454">
                  <c:v>1.1427254648028212E-4</c:v>
                </c:pt>
                <c:pt idx="455">
                  <c:v>1.1371700321789173E-4</c:v>
                </c:pt>
                <c:pt idx="456">
                  <c:v>1.1304919171807052E-4</c:v>
                </c:pt>
                <c:pt idx="457">
                  <c:v>1.1239072901064231E-4</c:v>
                </c:pt>
                <c:pt idx="458">
                  <c:v>1.1187579045931429E-4</c:v>
                </c:pt>
                <c:pt idx="459">
                  <c:v>1.1159378116414411E-4</c:v>
                </c:pt>
                <c:pt idx="460">
                  <c:v>1.1157944256425169E-4</c:v>
                </c:pt>
                <c:pt idx="461">
                  <c:v>1.1183824896952773E-4</c:v>
                </c:pt>
                <c:pt idx="462">
                  <c:v>1.1234931431505074E-4</c:v>
                </c:pt>
                <c:pt idx="463">
                  <c:v>1.1303633667797595E-4</c:v>
                </c:pt>
                <c:pt idx="464">
                  <c:v>1.1376266016079793E-4</c:v>
                </c:pt>
                <c:pt idx="465">
                  <c:v>1.1438245478838992E-4</c:v>
                </c:pt>
                <c:pt idx="466">
                  <c:v>1.1480531666955413E-4</c:v>
                </c:pt>
                <c:pt idx="467">
                  <c:v>1.1501300392816953E-4</c:v>
                </c:pt>
                <c:pt idx="468">
                  <c:v>1.1502331631977373E-4</c:v>
                </c:pt>
                <c:pt idx="469">
                  <c:v>1.1485000084445531E-4</c:v>
                </c:pt>
                <c:pt idx="470">
                  <c:v>1.1450385122711452E-4</c:v>
                </c:pt>
                <c:pt idx="471">
                  <c:v>1.1402624082531251E-4</c:v>
                </c:pt>
                <c:pt idx="472">
                  <c:v>1.1350539955015752E-4</c:v>
                </c:pt>
                <c:pt idx="473">
                  <c:v>1.1304460623939492E-4</c:v>
                </c:pt>
                <c:pt idx="474">
                  <c:v>1.1270684451132914E-4</c:v>
                </c:pt>
                <c:pt idx="475">
                  <c:v>1.1248474309885632E-4</c:v>
                </c:pt>
                <c:pt idx="476">
                  <c:v>1.1231605404398031E-4</c:v>
                </c:pt>
                <c:pt idx="477">
                  <c:v>1.1212773236316793E-4</c:v>
                </c:pt>
                <c:pt idx="478">
                  <c:v>1.118797471916189E-4</c:v>
                </c:pt>
                <c:pt idx="479">
                  <c:v>1.1158494390254012E-4</c:v>
                </c:pt>
                <c:pt idx="480">
                  <c:v>1.1129409464557231E-4</c:v>
                </c:pt>
                <c:pt idx="481">
                  <c:v>1.1106116191123511E-4</c:v>
                </c:pt>
                <c:pt idx="482">
                  <c:v>1.1092082936351512E-4</c:v>
                </c:pt>
                <c:pt idx="483">
                  <c:v>1.1089571057344152E-4</c:v>
                </c:pt>
                <c:pt idx="484">
                  <c:v>1.1101821548998053E-4</c:v>
                </c:pt>
                <c:pt idx="485">
                  <c:v>1.1133295128447053E-4</c:v>
                </c:pt>
                <c:pt idx="486">
                  <c:v>1.1186044062140312E-4</c:v>
                </c:pt>
                <c:pt idx="487">
                  <c:v>1.1254940790504313E-4</c:v>
                </c:pt>
                <c:pt idx="488">
                  <c:v>1.1327383527482015E-4</c:v>
                </c:pt>
                <c:pt idx="489">
                  <c:v>1.1389143023261574E-4</c:v>
                </c:pt>
                <c:pt idx="490">
                  <c:v>1.1431273357493394E-4</c:v>
                </c:pt>
                <c:pt idx="491">
                  <c:v>1.1451966581577895E-4</c:v>
                </c:pt>
                <c:pt idx="492">
                  <c:v>1.1452992458609951E-4</c:v>
                </c:pt>
                <c:pt idx="493">
                  <c:v>1.1435718540578735E-4</c:v>
                </c:pt>
                <c:pt idx="494">
                  <c:v>1.1401219544697531E-4</c:v>
                </c:pt>
                <c:pt idx="495">
                  <c:v>1.1353618642738253E-4</c:v>
                </c:pt>
                <c:pt idx="496">
                  <c:v>1.1301709243162673E-4</c:v>
                </c:pt>
                <c:pt idx="497">
                  <c:v>1.1255808680954233E-4</c:v>
                </c:pt>
                <c:pt idx="498">
                  <c:v>1.1222302776399694E-4</c:v>
                </c:pt>
                <c:pt idx="499">
                  <c:v>1.1200960711256833E-4</c:v>
                </c:pt>
                <c:pt idx="500">
                  <c:v>1.118727801559503E-4</c:v>
                </c:pt>
                <c:pt idx="501">
                  <c:v>1.117813193537189E-4</c:v>
                </c:pt>
                <c:pt idx="502">
                  <c:v>1.1176475996005231E-4</c:v>
                </c:pt>
                <c:pt idx="503">
                  <c:v>1.1190147492485431E-4</c:v>
                </c:pt>
                <c:pt idx="504">
                  <c:v>1.1223779282332795E-4</c:v>
                </c:pt>
                <c:pt idx="505">
                  <c:v>1.1271515894938213E-4</c:v>
                </c:pt>
                <c:pt idx="506">
                  <c:v>1.1320184468272312E-4</c:v>
                </c:pt>
                <c:pt idx="507">
                  <c:v>1.1360898754393594E-4</c:v>
                </c:pt>
                <c:pt idx="508">
                  <c:v>1.1396650345389112E-4</c:v>
                </c:pt>
                <c:pt idx="509">
                  <c:v>1.1438674134000475E-4</c:v>
                </c:pt>
                <c:pt idx="510">
                  <c:v>1.1496091481074895E-4</c:v>
                </c:pt>
                <c:pt idx="511">
                  <c:v>1.1567823850348373E-4</c:v>
                </c:pt>
                <c:pt idx="512">
                  <c:v>1.1642613611118554E-4</c:v>
                </c:pt>
                <c:pt idx="513">
                  <c:v>1.1706301482005836E-4</c:v>
                </c:pt>
                <c:pt idx="514">
                  <c:v>1.1749753261416277E-4</c:v>
                </c:pt>
                <c:pt idx="515">
                  <c:v>1.1771101573433777E-4</c:v>
                </c:pt>
                <c:pt idx="516">
                  <c:v>1.1772150619290716E-4</c:v>
                </c:pt>
                <c:pt idx="517">
                  <c:v>1.1754298836327534E-4</c:v>
                </c:pt>
                <c:pt idx="518">
                  <c:v>1.1718650744522337E-4</c:v>
                </c:pt>
                <c:pt idx="519">
                  <c:v>1.1669465101681496E-4</c:v>
                </c:pt>
                <c:pt idx="520">
                  <c:v>1.1615828068573996E-4</c:v>
                </c:pt>
                <c:pt idx="521">
                  <c:v>1.1568380868635613E-4</c:v>
                </c:pt>
                <c:pt idx="522">
                  <c:v>1.1533631683550675E-4</c:v>
                </c:pt>
                <c:pt idx="523">
                  <c:v>1.1510908152821273E-4</c:v>
                </c:pt>
                <c:pt idx="524">
                  <c:v>1.1494063653475933E-4</c:v>
                </c:pt>
                <c:pt idx="525">
                  <c:v>1.1476178789162673E-4</c:v>
                </c:pt>
                <c:pt idx="526">
                  <c:v>1.1454091776006915E-4</c:v>
                </c:pt>
                <c:pt idx="527">
                  <c:v>1.1429988499556614E-4</c:v>
                </c:pt>
                <c:pt idx="528">
                  <c:v>1.1408970079180413E-4</c:v>
                </c:pt>
                <c:pt idx="529">
                  <c:v>1.1394988800515472E-4</c:v>
                </c:pt>
                <c:pt idx="530">
                  <c:v>1.1389302751546774E-4</c:v>
                </c:pt>
                <c:pt idx="531">
                  <c:v>1.1392705984503089E-4</c:v>
                </c:pt>
                <c:pt idx="532">
                  <c:v>1.1408501437991531E-4</c:v>
                </c:pt>
                <c:pt idx="533">
                  <c:v>1.1442210071023491E-4</c:v>
                </c:pt>
                <c:pt idx="534">
                  <c:v>1.1496928630627715E-4</c:v>
                </c:pt>
                <c:pt idx="535">
                  <c:v>1.1567978754324294E-4</c:v>
                </c:pt>
                <c:pt idx="536">
                  <c:v>1.1642634207808012E-4</c:v>
                </c:pt>
                <c:pt idx="537">
                  <c:v>1.1706301482005836E-4</c:v>
                </c:pt>
                <c:pt idx="538">
                  <c:v>1.1749753261416277E-4</c:v>
                </c:pt>
                <c:pt idx="539">
                  <c:v>1.1771101573433777E-4</c:v>
                </c:pt>
                <c:pt idx="540">
                  <c:v>1.1772150619290716E-4</c:v>
                </c:pt>
                <c:pt idx="541">
                  <c:v>1.1754298836327534E-4</c:v>
                </c:pt>
                <c:pt idx="542">
                  <c:v>1.1718650744522337E-4</c:v>
                </c:pt>
                <c:pt idx="543">
                  <c:v>1.1669465101681496E-4</c:v>
                </c:pt>
                <c:pt idx="544">
                  <c:v>1.1615828068573996E-4</c:v>
                </c:pt>
                <c:pt idx="545">
                  <c:v>1.1568380868635613E-4</c:v>
                </c:pt>
                <c:pt idx="546">
                  <c:v>1.1533631683550675E-4</c:v>
                </c:pt>
                <c:pt idx="547">
                  <c:v>1.1510908152821273E-4</c:v>
                </c:pt>
                <c:pt idx="548">
                  <c:v>1.1494063653475933E-4</c:v>
                </c:pt>
                <c:pt idx="549">
                  <c:v>1.1476178789162673E-4</c:v>
                </c:pt>
                <c:pt idx="550">
                  <c:v>1.1454091776006915E-4</c:v>
                </c:pt>
                <c:pt idx="551">
                  <c:v>1.1429988499556614E-4</c:v>
                </c:pt>
                <c:pt idx="552">
                  <c:v>1.1408970079180413E-4</c:v>
                </c:pt>
                <c:pt idx="553">
                  <c:v>1.1394988800515472E-4</c:v>
                </c:pt>
                <c:pt idx="554">
                  <c:v>1.1389302751546774E-4</c:v>
                </c:pt>
                <c:pt idx="555">
                  <c:v>1.1392705984503089E-4</c:v>
                </c:pt>
                <c:pt idx="556">
                  <c:v>1.1408501437991531E-4</c:v>
                </c:pt>
                <c:pt idx="557">
                  <c:v>1.1442210071023491E-4</c:v>
                </c:pt>
                <c:pt idx="558">
                  <c:v>1.1496928630627715E-4</c:v>
                </c:pt>
                <c:pt idx="559">
                  <c:v>1.1567978754324294E-4</c:v>
                </c:pt>
                <c:pt idx="560">
                  <c:v>1.1642634207808012E-4</c:v>
                </c:pt>
                <c:pt idx="561">
                  <c:v>1.1706301482005836E-4</c:v>
                </c:pt>
                <c:pt idx="562">
                  <c:v>1.1749753261416277E-4</c:v>
                </c:pt>
                <c:pt idx="563">
                  <c:v>1.1771101573433777E-4</c:v>
                </c:pt>
                <c:pt idx="564">
                  <c:v>1.1772150619290716E-4</c:v>
                </c:pt>
                <c:pt idx="565">
                  <c:v>1.1754298836327534E-4</c:v>
                </c:pt>
                <c:pt idx="566">
                  <c:v>1.1718650744522337E-4</c:v>
                </c:pt>
                <c:pt idx="567">
                  <c:v>1.1669465101681496E-4</c:v>
                </c:pt>
                <c:pt idx="568">
                  <c:v>1.1615828068573996E-4</c:v>
                </c:pt>
                <c:pt idx="569">
                  <c:v>1.1568380868635613E-4</c:v>
                </c:pt>
                <c:pt idx="570">
                  <c:v>1.1533631683550675E-4</c:v>
                </c:pt>
                <c:pt idx="571">
                  <c:v>1.1510908152821273E-4</c:v>
                </c:pt>
                <c:pt idx="572">
                  <c:v>1.1494063653475933E-4</c:v>
                </c:pt>
                <c:pt idx="573">
                  <c:v>1.1476178789162673E-4</c:v>
                </c:pt>
                <c:pt idx="574">
                  <c:v>1.1454091776006915E-4</c:v>
                </c:pt>
                <c:pt idx="575">
                  <c:v>1.1429988499556614E-4</c:v>
                </c:pt>
                <c:pt idx="576">
                  <c:v>1.1408970079180413E-4</c:v>
                </c:pt>
                <c:pt idx="577">
                  <c:v>1.1394988800515472E-4</c:v>
                </c:pt>
                <c:pt idx="578">
                  <c:v>1.1389302751546774E-4</c:v>
                </c:pt>
                <c:pt idx="579">
                  <c:v>1.1392705984503089E-4</c:v>
                </c:pt>
                <c:pt idx="580">
                  <c:v>1.1408501437991531E-4</c:v>
                </c:pt>
                <c:pt idx="581">
                  <c:v>1.1442210071023491E-4</c:v>
                </c:pt>
                <c:pt idx="582">
                  <c:v>1.1496928630627715E-4</c:v>
                </c:pt>
                <c:pt idx="583">
                  <c:v>1.1567978754324294E-4</c:v>
                </c:pt>
                <c:pt idx="584">
                  <c:v>1.1642634207808012E-4</c:v>
                </c:pt>
                <c:pt idx="585">
                  <c:v>1.1706301482005836E-4</c:v>
                </c:pt>
                <c:pt idx="586">
                  <c:v>1.1749753261416277E-4</c:v>
                </c:pt>
                <c:pt idx="587">
                  <c:v>1.1771101573433777E-4</c:v>
                </c:pt>
                <c:pt idx="588">
                  <c:v>1.1772150619290716E-4</c:v>
                </c:pt>
                <c:pt idx="589">
                  <c:v>1.1754298836327534E-4</c:v>
                </c:pt>
                <c:pt idx="590">
                  <c:v>1.1718650744522337E-4</c:v>
                </c:pt>
                <c:pt idx="591">
                  <c:v>1.1669465101681496E-4</c:v>
                </c:pt>
                <c:pt idx="592">
                  <c:v>1.1615828068573996E-4</c:v>
                </c:pt>
                <c:pt idx="593">
                  <c:v>1.1568380868635613E-4</c:v>
                </c:pt>
                <c:pt idx="594">
                  <c:v>1.1533631683550675E-4</c:v>
                </c:pt>
                <c:pt idx="595">
                  <c:v>1.1510908152821273E-4</c:v>
                </c:pt>
                <c:pt idx="596">
                  <c:v>1.1494063653475933E-4</c:v>
                </c:pt>
                <c:pt idx="597">
                  <c:v>1.1476178789162673E-4</c:v>
                </c:pt>
                <c:pt idx="598">
                  <c:v>1.1454091776006915E-4</c:v>
                </c:pt>
                <c:pt idx="599">
                  <c:v>1.1429988499556614E-4</c:v>
                </c:pt>
                <c:pt idx="600">
                  <c:v>1.1408970079180413E-4</c:v>
                </c:pt>
                <c:pt idx="601">
                  <c:v>1.1394988800515472E-4</c:v>
                </c:pt>
                <c:pt idx="602">
                  <c:v>1.1389302751546774E-4</c:v>
                </c:pt>
                <c:pt idx="603">
                  <c:v>1.1392705984503089E-4</c:v>
                </c:pt>
                <c:pt idx="604">
                  <c:v>1.1408501437991531E-4</c:v>
                </c:pt>
                <c:pt idx="605">
                  <c:v>1.1442210071023491E-4</c:v>
                </c:pt>
                <c:pt idx="606">
                  <c:v>1.1496928630627715E-4</c:v>
                </c:pt>
                <c:pt idx="607">
                  <c:v>1.1567978754324294E-4</c:v>
                </c:pt>
                <c:pt idx="608">
                  <c:v>1.1642634207808012E-4</c:v>
                </c:pt>
                <c:pt idx="609">
                  <c:v>1.1706301482005836E-4</c:v>
                </c:pt>
                <c:pt idx="610">
                  <c:v>1.1749753261416277E-4</c:v>
                </c:pt>
                <c:pt idx="611">
                  <c:v>1.1771101573433777E-4</c:v>
                </c:pt>
                <c:pt idx="612">
                  <c:v>1.1772150619290716E-4</c:v>
                </c:pt>
                <c:pt idx="613">
                  <c:v>1.1754298836327534E-4</c:v>
                </c:pt>
                <c:pt idx="614">
                  <c:v>1.1718650744522337E-4</c:v>
                </c:pt>
                <c:pt idx="615">
                  <c:v>1.1669465101681496E-4</c:v>
                </c:pt>
                <c:pt idx="616">
                  <c:v>1.1615828068573996E-4</c:v>
                </c:pt>
                <c:pt idx="617">
                  <c:v>1.1568363473720992E-4</c:v>
                </c:pt>
                <c:pt idx="618">
                  <c:v>1.1533500859544114E-4</c:v>
                </c:pt>
                <c:pt idx="619">
                  <c:v>1.1510201288354735E-4</c:v>
                </c:pt>
                <c:pt idx="620">
                  <c:v>1.1491078504794531E-4</c:v>
                </c:pt>
                <c:pt idx="621">
                  <c:v>1.1466176031056294E-4</c:v>
                </c:pt>
                <c:pt idx="622">
                  <c:v>1.1427254648028212E-4</c:v>
                </c:pt>
                <c:pt idx="623">
                  <c:v>1.1371700321789173E-4</c:v>
                </c:pt>
                <c:pt idx="624">
                  <c:v>1.1304919171807052E-4</c:v>
                </c:pt>
                <c:pt idx="625">
                  <c:v>1.1239072901064231E-4</c:v>
                </c:pt>
                <c:pt idx="626">
                  <c:v>1.1187579045931429E-4</c:v>
                </c:pt>
                <c:pt idx="627">
                  <c:v>1.1159378116414411E-4</c:v>
                </c:pt>
                <c:pt idx="628">
                  <c:v>1.1157944256425169E-4</c:v>
                </c:pt>
                <c:pt idx="629">
                  <c:v>1.1183824896952773E-4</c:v>
                </c:pt>
                <c:pt idx="630">
                  <c:v>1.1234931431505074E-4</c:v>
                </c:pt>
                <c:pt idx="631">
                  <c:v>1.1303633667797595E-4</c:v>
                </c:pt>
                <c:pt idx="632">
                  <c:v>1.1376266016079793E-4</c:v>
                </c:pt>
                <c:pt idx="633">
                  <c:v>1.1438245478838992E-4</c:v>
                </c:pt>
                <c:pt idx="634">
                  <c:v>1.1480531666955413E-4</c:v>
                </c:pt>
                <c:pt idx="635">
                  <c:v>1.1501300392816953E-4</c:v>
                </c:pt>
                <c:pt idx="636">
                  <c:v>1.1502331631977373E-4</c:v>
                </c:pt>
                <c:pt idx="637">
                  <c:v>1.1485000084445531E-4</c:v>
                </c:pt>
                <c:pt idx="638">
                  <c:v>1.1450385122711452E-4</c:v>
                </c:pt>
                <c:pt idx="639">
                  <c:v>1.1402624082531251E-4</c:v>
                </c:pt>
                <c:pt idx="640">
                  <c:v>1.1350539955015752E-4</c:v>
                </c:pt>
                <c:pt idx="641">
                  <c:v>1.1304460623939492E-4</c:v>
                </c:pt>
                <c:pt idx="642">
                  <c:v>1.1270684451132914E-4</c:v>
                </c:pt>
                <c:pt idx="643">
                  <c:v>1.1248474309885632E-4</c:v>
                </c:pt>
                <c:pt idx="644">
                  <c:v>1.1231605404398031E-4</c:v>
                </c:pt>
                <c:pt idx="645">
                  <c:v>1.1212773236316793E-4</c:v>
                </c:pt>
                <c:pt idx="646">
                  <c:v>1.118797471916189E-4</c:v>
                </c:pt>
                <c:pt idx="647">
                  <c:v>1.1158494390254012E-4</c:v>
                </c:pt>
                <c:pt idx="648">
                  <c:v>1.1129409464557231E-4</c:v>
                </c:pt>
                <c:pt idx="649">
                  <c:v>1.1106116191123511E-4</c:v>
                </c:pt>
                <c:pt idx="650">
                  <c:v>1.1092082936351512E-4</c:v>
                </c:pt>
                <c:pt idx="651">
                  <c:v>1.1089571057344152E-4</c:v>
                </c:pt>
                <c:pt idx="652">
                  <c:v>1.1101821548998053E-4</c:v>
                </c:pt>
                <c:pt idx="653">
                  <c:v>1.1133295128447053E-4</c:v>
                </c:pt>
                <c:pt idx="654">
                  <c:v>1.1186044062140312E-4</c:v>
                </c:pt>
                <c:pt idx="655">
                  <c:v>1.1254940790504313E-4</c:v>
                </c:pt>
                <c:pt idx="656">
                  <c:v>1.1327383527482015E-4</c:v>
                </c:pt>
                <c:pt idx="657">
                  <c:v>1.1389143023261574E-4</c:v>
                </c:pt>
                <c:pt idx="658">
                  <c:v>1.1431273357493394E-4</c:v>
                </c:pt>
                <c:pt idx="659">
                  <c:v>1.1451966581577895E-4</c:v>
                </c:pt>
                <c:pt idx="660">
                  <c:v>1.1452992458609951E-4</c:v>
                </c:pt>
                <c:pt idx="661">
                  <c:v>1.1435718540578735E-4</c:v>
                </c:pt>
                <c:pt idx="662">
                  <c:v>1.1401219544697531E-4</c:v>
                </c:pt>
                <c:pt idx="663">
                  <c:v>1.1353618642738253E-4</c:v>
                </c:pt>
                <c:pt idx="664">
                  <c:v>1.1301709243162673E-4</c:v>
                </c:pt>
                <c:pt idx="665">
                  <c:v>1.1255808680954233E-4</c:v>
                </c:pt>
                <c:pt idx="666">
                  <c:v>1.1222302776399694E-4</c:v>
                </c:pt>
                <c:pt idx="667">
                  <c:v>1.1200960711256833E-4</c:v>
                </c:pt>
                <c:pt idx="668">
                  <c:v>1.118727801559503E-4</c:v>
                </c:pt>
                <c:pt idx="669">
                  <c:v>1.117813193537189E-4</c:v>
                </c:pt>
                <c:pt idx="670">
                  <c:v>1.1176475996005231E-4</c:v>
                </c:pt>
                <c:pt idx="671">
                  <c:v>1.1190147492485431E-4</c:v>
                </c:pt>
                <c:pt idx="672">
                  <c:v>1.1223779282332795E-4</c:v>
                </c:pt>
                <c:pt idx="673">
                  <c:v>1.1271515894938213E-4</c:v>
                </c:pt>
                <c:pt idx="674">
                  <c:v>1.1320184468272312E-4</c:v>
                </c:pt>
                <c:pt idx="675">
                  <c:v>1.1360898754393594E-4</c:v>
                </c:pt>
                <c:pt idx="676">
                  <c:v>1.1396650345389112E-4</c:v>
                </c:pt>
                <c:pt idx="677">
                  <c:v>1.1438674134000475E-4</c:v>
                </c:pt>
                <c:pt idx="678">
                  <c:v>1.1496091481074895E-4</c:v>
                </c:pt>
                <c:pt idx="679">
                  <c:v>1.1567823850348373E-4</c:v>
                </c:pt>
                <c:pt idx="680">
                  <c:v>1.1642613611118554E-4</c:v>
                </c:pt>
                <c:pt idx="681">
                  <c:v>1.1706301482005836E-4</c:v>
                </c:pt>
                <c:pt idx="682">
                  <c:v>1.1749753261416277E-4</c:v>
                </c:pt>
                <c:pt idx="683">
                  <c:v>1.1771101573433777E-4</c:v>
                </c:pt>
                <c:pt idx="684">
                  <c:v>1.1772150619290716E-4</c:v>
                </c:pt>
                <c:pt idx="685">
                  <c:v>1.1754298836327534E-4</c:v>
                </c:pt>
                <c:pt idx="686">
                  <c:v>1.1718650744522337E-4</c:v>
                </c:pt>
                <c:pt idx="687">
                  <c:v>1.1669465101681496E-4</c:v>
                </c:pt>
                <c:pt idx="688">
                  <c:v>1.1615828068573996E-4</c:v>
                </c:pt>
                <c:pt idx="689">
                  <c:v>1.1568380868635613E-4</c:v>
                </c:pt>
                <c:pt idx="690">
                  <c:v>1.1533631683550675E-4</c:v>
                </c:pt>
                <c:pt idx="691">
                  <c:v>1.1510908152821273E-4</c:v>
                </c:pt>
                <c:pt idx="692">
                  <c:v>1.1494063653475933E-4</c:v>
                </c:pt>
                <c:pt idx="693">
                  <c:v>1.1476178789162673E-4</c:v>
                </c:pt>
                <c:pt idx="694">
                  <c:v>1.1454091776006915E-4</c:v>
                </c:pt>
                <c:pt idx="695">
                  <c:v>1.1429988499556614E-4</c:v>
                </c:pt>
                <c:pt idx="696">
                  <c:v>1.1408970079180413E-4</c:v>
                </c:pt>
                <c:pt idx="697">
                  <c:v>1.1394988800515472E-4</c:v>
                </c:pt>
                <c:pt idx="698">
                  <c:v>1.1389302751546774E-4</c:v>
                </c:pt>
                <c:pt idx="699">
                  <c:v>1.1392705984503089E-4</c:v>
                </c:pt>
                <c:pt idx="700">
                  <c:v>1.1408501437991531E-4</c:v>
                </c:pt>
                <c:pt idx="701">
                  <c:v>1.1442210071023491E-4</c:v>
                </c:pt>
                <c:pt idx="702">
                  <c:v>1.1496928630627715E-4</c:v>
                </c:pt>
                <c:pt idx="703">
                  <c:v>1.1567978754324294E-4</c:v>
                </c:pt>
                <c:pt idx="704">
                  <c:v>1.1642634207808012E-4</c:v>
                </c:pt>
                <c:pt idx="705">
                  <c:v>1.1706301482005836E-4</c:v>
                </c:pt>
                <c:pt idx="706">
                  <c:v>1.1749753261416277E-4</c:v>
                </c:pt>
                <c:pt idx="707">
                  <c:v>1.1771101573433777E-4</c:v>
                </c:pt>
                <c:pt idx="708">
                  <c:v>1.1772150619290716E-4</c:v>
                </c:pt>
                <c:pt idx="709">
                  <c:v>1.1754298836327534E-4</c:v>
                </c:pt>
                <c:pt idx="710">
                  <c:v>1.1718650744522337E-4</c:v>
                </c:pt>
                <c:pt idx="711">
                  <c:v>1.1669465101681496E-4</c:v>
                </c:pt>
                <c:pt idx="712">
                  <c:v>1.1615828068573996E-4</c:v>
                </c:pt>
                <c:pt idx="713">
                  <c:v>1.1568380868635613E-4</c:v>
                </c:pt>
                <c:pt idx="714">
                  <c:v>1.1533631683550675E-4</c:v>
                </c:pt>
                <c:pt idx="715">
                  <c:v>1.1510908152821273E-4</c:v>
                </c:pt>
                <c:pt idx="716">
                  <c:v>1.1494063653475933E-4</c:v>
                </c:pt>
                <c:pt idx="717">
                  <c:v>1.1476178789162673E-4</c:v>
                </c:pt>
                <c:pt idx="718">
                  <c:v>1.1454091776006915E-4</c:v>
                </c:pt>
                <c:pt idx="719">
                  <c:v>1.1429988499556614E-4</c:v>
                </c:pt>
                <c:pt idx="720">
                  <c:v>1.1408970079180413E-4</c:v>
                </c:pt>
                <c:pt idx="721">
                  <c:v>1.1394988800515472E-4</c:v>
                </c:pt>
                <c:pt idx="722">
                  <c:v>1.1389302751546774E-4</c:v>
                </c:pt>
                <c:pt idx="723">
                  <c:v>1.1392705984503089E-4</c:v>
                </c:pt>
                <c:pt idx="724">
                  <c:v>1.1408501437991531E-4</c:v>
                </c:pt>
                <c:pt idx="725">
                  <c:v>1.1442210071023491E-4</c:v>
                </c:pt>
                <c:pt idx="726">
                  <c:v>1.1496928630627715E-4</c:v>
                </c:pt>
                <c:pt idx="727">
                  <c:v>1.1567978754324294E-4</c:v>
                </c:pt>
                <c:pt idx="728">
                  <c:v>1.1642634207808012E-4</c:v>
                </c:pt>
                <c:pt idx="729">
                  <c:v>1.1706301482005836E-4</c:v>
                </c:pt>
                <c:pt idx="730">
                  <c:v>1.1749753261416277E-4</c:v>
                </c:pt>
                <c:pt idx="731">
                  <c:v>1.1771101573433777E-4</c:v>
                </c:pt>
                <c:pt idx="732">
                  <c:v>1.1772150619290716E-4</c:v>
                </c:pt>
                <c:pt idx="733">
                  <c:v>1.1754298836327534E-4</c:v>
                </c:pt>
                <c:pt idx="734">
                  <c:v>1.1718650744522337E-4</c:v>
                </c:pt>
                <c:pt idx="735">
                  <c:v>1.1669465101681496E-4</c:v>
                </c:pt>
                <c:pt idx="736">
                  <c:v>1.1615828068573996E-4</c:v>
                </c:pt>
                <c:pt idx="737">
                  <c:v>1.1568378481430814E-4</c:v>
                </c:pt>
                <c:pt idx="738">
                  <c:v>1.1533613729815414E-4</c:v>
                </c:pt>
                <c:pt idx="739">
                  <c:v>1.1510811145721214E-4</c:v>
                </c:pt>
                <c:pt idx="740">
                  <c:v>1.1493653984252794E-4</c:v>
                </c:pt>
                <c:pt idx="741">
                  <c:v>1.1474806052799994E-4</c:v>
                </c:pt>
                <c:pt idx="742">
                  <c:v>1.1450408761676893E-4</c:v>
                </c:pt>
                <c:pt idx="743">
                  <c:v>1.1421989273702855E-4</c:v>
                </c:pt>
                <c:pt idx="744">
                  <c:v>1.1394690562704351E-4</c:v>
                </c:pt>
                <c:pt idx="745">
                  <c:v>1.1373591536536152E-4</c:v>
                </c:pt>
                <c:pt idx="746">
                  <c:v>1.1361619030772594E-4</c:v>
                </c:pt>
                <c:pt idx="747">
                  <c:v>1.1360685390022713E-4</c:v>
                </c:pt>
                <c:pt idx="748">
                  <c:v>1.1374118246798416E-4</c:v>
                </c:pt>
                <c:pt idx="749">
                  <c:v>1.1406758933811033E-4</c:v>
                </c:pt>
                <c:pt idx="750">
                  <c:v>1.1460997022099672E-4</c:v>
                </c:pt>
                <c:pt idx="751">
                  <c:v>1.1531752313398693E-4</c:v>
                </c:pt>
                <c:pt idx="752">
                  <c:v>1.1606167738845696E-4</c:v>
                </c:pt>
                <c:pt idx="753">
                  <c:v>1.1669643149110956E-4</c:v>
                </c:pt>
                <c:pt idx="754">
                  <c:v>1.1712966804426435E-4</c:v>
                </c:pt>
                <c:pt idx="755">
                  <c:v>1.1734252489953775E-4</c:v>
                </c:pt>
                <c:pt idx="756">
                  <c:v>1.1735297961300094E-4</c:v>
                </c:pt>
                <c:pt idx="757">
                  <c:v>1.1717496890781496E-4</c:v>
                </c:pt>
                <c:pt idx="758">
                  <c:v>1.1681950332847374E-4</c:v>
                </c:pt>
                <c:pt idx="759">
                  <c:v>1.1632904822137313E-4</c:v>
                </c:pt>
                <c:pt idx="760">
                  <c:v>1.1579420632535595E-4</c:v>
                </c:pt>
                <c:pt idx="761">
                  <c:v>1.1532108759921274E-4</c:v>
                </c:pt>
                <c:pt idx="762">
                  <c:v>1.1497459162574494E-4</c:v>
                </c:pt>
                <c:pt idx="763">
                  <c:v>1.1474802176395872E-4</c:v>
                </c:pt>
                <c:pt idx="764">
                  <c:v>1.1458009995795873E-4</c:v>
                </c:pt>
                <c:pt idx="765">
                  <c:v>1.1440184172044794E-4</c:v>
                </c:pt>
                <c:pt idx="766">
                  <c:v>1.1418171850520771E-4</c:v>
                </c:pt>
                <c:pt idx="767">
                  <c:v>1.1394150572111115E-4</c:v>
                </c:pt>
                <c:pt idx="768">
                  <c:v>1.1373203769735392E-4</c:v>
                </c:pt>
                <c:pt idx="769">
                  <c:v>1.1359270262043752E-4</c:v>
                </c:pt>
                <c:pt idx="770">
                  <c:v>1.1353604155157115E-4</c:v>
                </c:pt>
                <c:pt idx="771">
                  <c:v>1.1356997692148172E-4</c:v>
                </c:pt>
                <c:pt idx="772">
                  <c:v>1.1372744401401795E-4</c:v>
                </c:pt>
                <c:pt idx="773">
                  <c:v>1.1406349059331753E-4</c:v>
                </c:pt>
                <c:pt idx="774">
                  <c:v>1.1460899987707896E-4</c:v>
                </c:pt>
                <c:pt idx="775">
                  <c:v>1.1531734359663435E-4</c:v>
                </c:pt>
                <c:pt idx="776">
                  <c:v>1.1606165351640935E-4</c:v>
                </c:pt>
                <c:pt idx="777">
                  <c:v>1.1669643149110956E-4</c:v>
                </c:pt>
                <c:pt idx="778">
                  <c:v>1.1712966804426435E-4</c:v>
                </c:pt>
                <c:pt idx="779">
                  <c:v>1.1734252489953775E-4</c:v>
                </c:pt>
                <c:pt idx="780">
                  <c:v>1.1735297961300094E-4</c:v>
                </c:pt>
                <c:pt idx="781">
                  <c:v>1.1717496890781496E-4</c:v>
                </c:pt>
                <c:pt idx="782">
                  <c:v>1.1681950332847374E-4</c:v>
                </c:pt>
                <c:pt idx="783">
                  <c:v>1.1632904822137313E-4</c:v>
                </c:pt>
                <c:pt idx="784">
                  <c:v>1.1579420632535595E-4</c:v>
                </c:pt>
                <c:pt idx="785">
                  <c:v>1.1532091413865476E-4</c:v>
                </c:pt>
                <c:pt idx="786">
                  <c:v>1.1497328706026354E-4</c:v>
                </c:pt>
                <c:pt idx="787">
                  <c:v>1.1474097297370055E-4</c:v>
                </c:pt>
                <c:pt idx="788">
                  <c:v>1.1455033231799454E-4</c:v>
                </c:pt>
                <c:pt idx="789">
                  <c:v>1.1430209509683212E-4</c:v>
                </c:pt>
                <c:pt idx="790">
                  <c:v>1.1391410102661273E-4</c:v>
                </c:pt>
                <c:pt idx="791">
                  <c:v>1.1336026114181772E-4</c:v>
                </c:pt>
                <c:pt idx="792">
                  <c:v>1.1269445120600133E-4</c:v>
                </c:pt>
                <c:pt idx="793">
                  <c:v>1.1203792299332871E-4</c:v>
                </c:pt>
                <c:pt idx="794">
                  <c:v>1.1152447051123972E-4</c:v>
                </c:pt>
                <c:pt idx="795">
                  <c:v>1.1124325192450692E-4</c:v>
                </c:pt>
                <c:pt idx="796">
                  <c:v>1.1122890965953072E-4</c:v>
                </c:pt>
                <c:pt idx="797">
                  <c:v>1.1148689564893091E-4</c:v>
                </c:pt>
                <c:pt idx="798">
                  <c:v>1.1199638484466472E-4</c:v>
                </c:pt>
                <c:pt idx="799">
                  <c:v>1.1268131331432091E-4</c:v>
                </c:pt>
                <c:pt idx="800">
                  <c:v>1.1340544581551352E-4</c:v>
                </c:pt>
                <c:pt idx="801">
                  <c:v>1.1402338970912233E-4</c:v>
                </c:pt>
                <c:pt idx="802">
                  <c:v>1.1444500038714834E-4</c:v>
                </c:pt>
                <c:pt idx="803">
                  <c:v>1.1465207622518654E-4</c:v>
                </c:pt>
                <c:pt idx="804">
                  <c:v>1.1466235346778634E-4</c:v>
                </c:pt>
                <c:pt idx="805">
                  <c:v>1.1448953225942734E-4</c:v>
                </c:pt>
                <c:pt idx="806">
                  <c:v>1.1414437237728852E-4</c:v>
                </c:pt>
                <c:pt idx="807">
                  <c:v>1.1366812798101253E-4</c:v>
                </c:pt>
                <c:pt idx="808">
                  <c:v>1.1314877663681293E-4</c:v>
                </c:pt>
                <c:pt idx="809">
                  <c:v>1.1268930268057053E-4</c:v>
                </c:pt>
                <c:pt idx="810">
                  <c:v>1.1235251274827133E-4</c:v>
                </c:pt>
                <c:pt idx="811">
                  <c:v>1.1213106456297472E-4</c:v>
                </c:pt>
                <c:pt idx="812">
                  <c:v>1.1196290205335912E-4</c:v>
                </c:pt>
                <c:pt idx="813">
                  <c:v>1.1177520412607511E-4</c:v>
                </c:pt>
                <c:pt idx="814">
                  <c:v>1.115280587674853E-4</c:v>
                </c:pt>
                <c:pt idx="815">
                  <c:v>1.112342590150789E-4</c:v>
                </c:pt>
                <c:pt idx="816">
                  <c:v>1.1094440105776392E-4</c:v>
                </c:pt>
                <c:pt idx="817">
                  <c:v>1.107122634658243E-4</c:v>
                </c:pt>
                <c:pt idx="818">
                  <c:v>1.1057241460461973E-4</c:v>
                </c:pt>
                <c:pt idx="819">
                  <c:v>1.1054739952411712E-4</c:v>
                </c:pt>
                <c:pt idx="820">
                  <c:v>1.1066953529165792E-4</c:v>
                </c:pt>
                <c:pt idx="821">
                  <c:v>1.1098330210572592E-4</c:v>
                </c:pt>
                <c:pt idx="822">
                  <c:v>1.115091729499921E-4</c:v>
                </c:pt>
                <c:pt idx="823">
                  <c:v>1.1219604312455614E-4</c:v>
                </c:pt>
                <c:pt idx="824">
                  <c:v>1.1291828660048651E-4</c:v>
                </c:pt>
                <c:pt idx="825">
                  <c:v>1.1353403836811211E-4</c:v>
                </c:pt>
                <c:pt idx="826">
                  <c:v>1.1395409577325212E-4</c:v>
                </c:pt>
                <c:pt idx="827">
                  <c:v>1.1416041914242914E-4</c:v>
                </c:pt>
                <c:pt idx="828">
                  <c:v>1.1417064294810091E-4</c:v>
                </c:pt>
                <c:pt idx="829">
                  <c:v>1.1399839610030794E-4</c:v>
                </c:pt>
                <c:pt idx="830">
                  <c:v>1.136543919821337E-4</c:v>
                </c:pt>
                <c:pt idx="831">
                  <c:v>1.1317974358973573E-4</c:v>
                </c:pt>
                <c:pt idx="832">
                  <c:v>1.1266213365638734E-4</c:v>
                </c:pt>
                <c:pt idx="833">
                  <c:v>1.1220444147615831E-4</c:v>
                </c:pt>
                <c:pt idx="834">
                  <c:v>1.1187034574795331E-4</c:v>
                </c:pt>
                <c:pt idx="835">
                  <c:v>1.1165755221776509E-4</c:v>
                </c:pt>
                <c:pt idx="836">
                  <c:v>1.115211568747945E-4</c:v>
                </c:pt>
                <c:pt idx="837">
                  <c:v>1.1143003175763394E-4</c:v>
                </c:pt>
                <c:pt idx="838">
                  <c:v>1.1141362432032992E-4</c:v>
                </c:pt>
                <c:pt idx="839">
                  <c:v>1.1155006062893652E-4</c:v>
                </c:pt>
                <c:pt idx="840">
                  <c:v>1.1188550662338952E-4</c:v>
                </c:pt>
                <c:pt idx="841">
                  <c:v>1.1236155795007093E-4</c:v>
                </c:pt>
                <c:pt idx="842">
                  <c:v>1.128468649658671E-4</c:v>
                </c:pt>
                <c:pt idx="843">
                  <c:v>1.1325282778935835E-4</c:v>
                </c:pt>
                <c:pt idx="844">
                  <c:v>1.1360927703335153E-4</c:v>
                </c:pt>
                <c:pt idx="845">
                  <c:v>1.1402823384013114E-4</c:v>
                </c:pt>
                <c:pt idx="846">
                  <c:v>1.1460065267596934E-4</c:v>
                </c:pt>
                <c:pt idx="847">
                  <c:v>1.1531579905209773E-4</c:v>
                </c:pt>
                <c:pt idx="848">
                  <c:v>1.1606144814721854E-4</c:v>
                </c:pt>
                <c:pt idx="849">
                  <c:v>1.1669643149110956E-4</c:v>
                </c:pt>
                <c:pt idx="850">
                  <c:v>1.1712966804426435E-4</c:v>
                </c:pt>
                <c:pt idx="851">
                  <c:v>1.1734252489953775E-4</c:v>
                </c:pt>
                <c:pt idx="852">
                  <c:v>1.1735297961300094E-4</c:v>
                </c:pt>
                <c:pt idx="853">
                  <c:v>1.1717496890781496E-4</c:v>
                </c:pt>
                <c:pt idx="854">
                  <c:v>1.1681950332847374E-4</c:v>
                </c:pt>
                <c:pt idx="855">
                  <c:v>1.1632904822137313E-4</c:v>
                </c:pt>
                <c:pt idx="856">
                  <c:v>1.1579420632535595E-4</c:v>
                </c:pt>
                <c:pt idx="857">
                  <c:v>1.1532108759921274E-4</c:v>
                </c:pt>
                <c:pt idx="858">
                  <c:v>1.1497459162574494E-4</c:v>
                </c:pt>
                <c:pt idx="859">
                  <c:v>1.1474802176395872E-4</c:v>
                </c:pt>
                <c:pt idx="860">
                  <c:v>1.1458009995795873E-4</c:v>
                </c:pt>
                <c:pt idx="861">
                  <c:v>1.1440184172044794E-4</c:v>
                </c:pt>
                <c:pt idx="862">
                  <c:v>1.1418171850520771E-4</c:v>
                </c:pt>
                <c:pt idx="863">
                  <c:v>1.1394150572111115E-4</c:v>
                </c:pt>
                <c:pt idx="864">
                  <c:v>1.1373203769735392E-4</c:v>
                </c:pt>
                <c:pt idx="865">
                  <c:v>1.1359270262043752E-4</c:v>
                </c:pt>
                <c:pt idx="866">
                  <c:v>1.1353604155157115E-4</c:v>
                </c:pt>
                <c:pt idx="867">
                  <c:v>1.1356997692148172E-4</c:v>
                </c:pt>
                <c:pt idx="868">
                  <c:v>1.1372744401401795E-4</c:v>
                </c:pt>
                <c:pt idx="869">
                  <c:v>1.1406349059331753E-4</c:v>
                </c:pt>
                <c:pt idx="870">
                  <c:v>1.1460899987707896E-4</c:v>
                </c:pt>
                <c:pt idx="871">
                  <c:v>1.1531734359663435E-4</c:v>
                </c:pt>
                <c:pt idx="872">
                  <c:v>1.1606165351640935E-4</c:v>
                </c:pt>
                <c:pt idx="873">
                  <c:v>1.1669643149110956E-4</c:v>
                </c:pt>
                <c:pt idx="874">
                  <c:v>1.1712966804426435E-4</c:v>
                </c:pt>
                <c:pt idx="875">
                  <c:v>1.1734252489953775E-4</c:v>
                </c:pt>
                <c:pt idx="876">
                  <c:v>1.1735297961300094E-4</c:v>
                </c:pt>
                <c:pt idx="877">
                  <c:v>1.1717496890781496E-4</c:v>
                </c:pt>
                <c:pt idx="878">
                  <c:v>1.1681950332847374E-4</c:v>
                </c:pt>
                <c:pt idx="879">
                  <c:v>1.1632904822137313E-4</c:v>
                </c:pt>
                <c:pt idx="880">
                  <c:v>1.1579420632535595E-4</c:v>
                </c:pt>
                <c:pt idx="881">
                  <c:v>1.1532108759921274E-4</c:v>
                </c:pt>
                <c:pt idx="882">
                  <c:v>1.1497459162574494E-4</c:v>
                </c:pt>
                <c:pt idx="883">
                  <c:v>1.1474802176395872E-4</c:v>
                </c:pt>
                <c:pt idx="884">
                  <c:v>1.1458009995795873E-4</c:v>
                </c:pt>
                <c:pt idx="885">
                  <c:v>1.1440184172044794E-4</c:v>
                </c:pt>
                <c:pt idx="886">
                  <c:v>1.1418171850520771E-4</c:v>
                </c:pt>
                <c:pt idx="887">
                  <c:v>1.1394150572111115E-4</c:v>
                </c:pt>
                <c:pt idx="888">
                  <c:v>1.1373203769735392E-4</c:v>
                </c:pt>
                <c:pt idx="889">
                  <c:v>1.1359270262043752E-4</c:v>
                </c:pt>
                <c:pt idx="890">
                  <c:v>1.1353604155157115E-4</c:v>
                </c:pt>
                <c:pt idx="891">
                  <c:v>1.1356997692148172E-4</c:v>
                </c:pt>
                <c:pt idx="892">
                  <c:v>1.1372744401401795E-4</c:v>
                </c:pt>
                <c:pt idx="893">
                  <c:v>1.1406349059331753E-4</c:v>
                </c:pt>
                <c:pt idx="894">
                  <c:v>1.1460899987707896E-4</c:v>
                </c:pt>
                <c:pt idx="895">
                  <c:v>1.1531734359663435E-4</c:v>
                </c:pt>
                <c:pt idx="896">
                  <c:v>1.1606165351640935E-4</c:v>
                </c:pt>
                <c:pt idx="897">
                  <c:v>1.1669643149110956E-4</c:v>
                </c:pt>
                <c:pt idx="898">
                  <c:v>1.1712966804426435E-4</c:v>
                </c:pt>
                <c:pt idx="899">
                  <c:v>1.1734252489953775E-4</c:v>
                </c:pt>
                <c:pt idx="900">
                  <c:v>1.1735297961300094E-4</c:v>
                </c:pt>
                <c:pt idx="901">
                  <c:v>1.1717496890781496E-4</c:v>
                </c:pt>
                <c:pt idx="902">
                  <c:v>1.1681950332847374E-4</c:v>
                </c:pt>
                <c:pt idx="903">
                  <c:v>1.1632904822137313E-4</c:v>
                </c:pt>
                <c:pt idx="904">
                  <c:v>1.1579420632535595E-4</c:v>
                </c:pt>
                <c:pt idx="905">
                  <c:v>1.1532108759921274E-4</c:v>
                </c:pt>
                <c:pt idx="906">
                  <c:v>1.1497459162574494E-4</c:v>
                </c:pt>
                <c:pt idx="907">
                  <c:v>1.1474802176395872E-4</c:v>
                </c:pt>
                <c:pt idx="908">
                  <c:v>1.1458009995795873E-4</c:v>
                </c:pt>
                <c:pt idx="909">
                  <c:v>1.1440184172044794E-4</c:v>
                </c:pt>
                <c:pt idx="910">
                  <c:v>1.1418171850520771E-4</c:v>
                </c:pt>
                <c:pt idx="911">
                  <c:v>1.1394150572111115E-4</c:v>
                </c:pt>
                <c:pt idx="912">
                  <c:v>1.1373203769735392E-4</c:v>
                </c:pt>
                <c:pt idx="913">
                  <c:v>1.1359270262043752E-4</c:v>
                </c:pt>
                <c:pt idx="914">
                  <c:v>1.1353604155157115E-4</c:v>
                </c:pt>
                <c:pt idx="915">
                  <c:v>1.1356997692148172E-4</c:v>
                </c:pt>
                <c:pt idx="916">
                  <c:v>1.1372744401401795E-4</c:v>
                </c:pt>
                <c:pt idx="917">
                  <c:v>1.1406349059331753E-4</c:v>
                </c:pt>
                <c:pt idx="918">
                  <c:v>1.1460899987707896E-4</c:v>
                </c:pt>
                <c:pt idx="919">
                  <c:v>1.1531734359663435E-4</c:v>
                </c:pt>
                <c:pt idx="920">
                  <c:v>1.1606165351640935E-4</c:v>
                </c:pt>
                <c:pt idx="921">
                  <c:v>1.1669643149110956E-4</c:v>
                </c:pt>
                <c:pt idx="922">
                  <c:v>1.1712966804426435E-4</c:v>
                </c:pt>
                <c:pt idx="923">
                  <c:v>1.1734252489953775E-4</c:v>
                </c:pt>
                <c:pt idx="924">
                  <c:v>1.1735297961300094E-4</c:v>
                </c:pt>
                <c:pt idx="925">
                  <c:v>1.1717496890781496E-4</c:v>
                </c:pt>
                <c:pt idx="926">
                  <c:v>1.1681950332847374E-4</c:v>
                </c:pt>
                <c:pt idx="927">
                  <c:v>1.1632904822137313E-4</c:v>
                </c:pt>
                <c:pt idx="928">
                  <c:v>1.1579420632535595E-4</c:v>
                </c:pt>
                <c:pt idx="929">
                  <c:v>1.1532108759921274E-4</c:v>
                </c:pt>
                <c:pt idx="930">
                  <c:v>1.1497459162574494E-4</c:v>
                </c:pt>
                <c:pt idx="931">
                  <c:v>1.1474802176395872E-4</c:v>
                </c:pt>
                <c:pt idx="932">
                  <c:v>1.1458009995795873E-4</c:v>
                </c:pt>
                <c:pt idx="933">
                  <c:v>1.1440184172044794E-4</c:v>
                </c:pt>
                <c:pt idx="934">
                  <c:v>1.1418171850520771E-4</c:v>
                </c:pt>
                <c:pt idx="935">
                  <c:v>1.1394150572111115E-4</c:v>
                </c:pt>
                <c:pt idx="936">
                  <c:v>1.1373203769735392E-4</c:v>
                </c:pt>
                <c:pt idx="937">
                  <c:v>1.1359270262043752E-4</c:v>
                </c:pt>
                <c:pt idx="938">
                  <c:v>1.1353604155157115E-4</c:v>
                </c:pt>
                <c:pt idx="939">
                  <c:v>1.1356997692148172E-4</c:v>
                </c:pt>
                <c:pt idx="940">
                  <c:v>1.1372744401401795E-4</c:v>
                </c:pt>
                <c:pt idx="941">
                  <c:v>1.1406349059331753E-4</c:v>
                </c:pt>
                <c:pt idx="942">
                  <c:v>1.1460899987707896E-4</c:v>
                </c:pt>
                <c:pt idx="943">
                  <c:v>1.1531734359663435E-4</c:v>
                </c:pt>
                <c:pt idx="944">
                  <c:v>1.1606165351640935E-4</c:v>
                </c:pt>
                <c:pt idx="945">
                  <c:v>1.1669643149110956E-4</c:v>
                </c:pt>
                <c:pt idx="946">
                  <c:v>1.1712966804426435E-4</c:v>
                </c:pt>
                <c:pt idx="947">
                  <c:v>1.1734252489953775E-4</c:v>
                </c:pt>
                <c:pt idx="948">
                  <c:v>1.1735297961300094E-4</c:v>
                </c:pt>
                <c:pt idx="949">
                  <c:v>1.1717496890781496E-4</c:v>
                </c:pt>
                <c:pt idx="950">
                  <c:v>1.1681950332847374E-4</c:v>
                </c:pt>
                <c:pt idx="951">
                  <c:v>1.1632904822137313E-4</c:v>
                </c:pt>
                <c:pt idx="952">
                  <c:v>1.1579420632535595E-4</c:v>
                </c:pt>
                <c:pt idx="953">
                  <c:v>1.1532091413865476E-4</c:v>
                </c:pt>
                <c:pt idx="954">
                  <c:v>1.1497328706026354E-4</c:v>
                </c:pt>
                <c:pt idx="955">
                  <c:v>1.1474097297370055E-4</c:v>
                </c:pt>
                <c:pt idx="956">
                  <c:v>1.1455033231799454E-4</c:v>
                </c:pt>
                <c:pt idx="957">
                  <c:v>1.1430209509683212E-4</c:v>
                </c:pt>
                <c:pt idx="958">
                  <c:v>1.1391410102661273E-4</c:v>
                </c:pt>
                <c:pt idx="959">
                  <c:v>1.1336026114181772E-4</c:v>
                </c:pt>
                <c:pt idx="960">
                  <c:v>1.1269445120600133E-4</c:v>
                </c:pt>
                <c:pt idx="961">
                  <c:v>1.1203792299332871E-4</c:v>
                </c:pt>
                <c:pt idx="962">
                  <c:v>1.1152447051123972E-4</c:v>
                </c:pt>
                <c:pt idx="963">
                  <c:v>1.1124325192450692E-4</c:v>
                </c:pt>
                <c:pt idx="964">
                  <c:v>1.1122890965953072E-4</c:v>
                </c:pt>
                <c:pt idx="965">
                  <c:v>1.1148689564893091E-4</c:v>
                </c:pt>
                <c:pt idx="966">
                  <c:v>1.1199638484466472E-4</c:v>
                </c:pt>
                <c:pt idx="967">
                  <c:v>1.1268131331432091E-4</c:v>
                </c:pt>
                <c:pt idx="968">
                  <c:v>1.1340544581551352E-4</c:v>
                </c:pt>
                <c:pt idx="969">
                  <c:v>1.1402338970912233E-4</c:v>
                </c:pt>
                <c:pt idx="970">
                  <c:v>1.1444500038714834E-4</c:v>
                </c:pt>
                <c:pt idx="971">
                  <c:v>1.1465207622518654E-4</c:v>
                </c:pt>
                <c:pt idx="972">
                  <c:v>1.1466235346778634E-4</c:v>
                </c:pt>
                <c:pt idx="973">
                  <c:v>1.1448953225942734E-4</c:v>
                </c:pt>
                <c:pt idx="974">
                  <c:v>1.1414437237728852E-4</c:v>
                </c:pt>
                <c:pt idx="975">
                  <c:v>1.1366812798101253E-4</c:v>
                </c:pt>
                <c:pt idx="976">
                  <c:v>1.1314877663681293E-4</c:v>
                </c:pt>
                <c:pt idx="977">
                  <c:v>1.1268930268057053E-4</c:v>
                </c:pt>
                <c:pt idx="978">
                  <c:v>1.1235251274827133E-4</c:v>
                </c:pt>
                <c:pt idx="979">
                  <c:v>1.1213106456297472E-4</c:v>
                </c:pt>
                <c:pt idx="980">
                  <c:v>1.1196290205335912E-4</c:v>
                </c:pt>
                <c:pt idx="981">
                  <c:v>1.1177520412607511E-4</c:v>
                </c:pt>
                <c:pt idx="982">
                  <c:v>1.115280587674853E-4</c:v>
                </c:pt>
                <c:pt idx="983">
                  <c:v>1.112342590150789E-4</c:v>
                </c:pt>
                <c:pt idx="984">
                  <c:v>1.1094440105776392E-4</c:v>
                </c:pt>
                <c:pt idx="985">
                  <c:v>1.107122634658243E-4</c:v>
                </c:pt>
                <c:pt idx="986">
                  <c:v>1.1057241460461973E-4</c:v>
                </c:pt>
                <c:pt idx="987">
                  <c:v>1.1054739952411712E-4</c:v>
                </c:pt>
                <c:pt idx="988">
                  <c:v>1.1066953529165792E-4</c:v>
                </c:pt>
                <c:pt idx="989">
                  <c:v>1.1098330210572592E-4</c:v>
                </c:pt>
                <c:pt idx="990">
                  <c:v>1.115091729499921E-4</c:v>
                </c:pt>
                <c:pt idx="991">
                  <c:v>1.1219604312455614E-4</c:v>
                </c:pt>
                <c:pt idx="992">
                  <c:v>1.1291828660048651E-4</c:v>
                </c:pt>
                <c:pt idx="993">
                  <c:v>1.1353403836811211E-4</c:v>
                </c:pt>
                <c:pt idx="994">
                  <c:v>1.1395409577325212E-4</c:v>
                </c:pt>
                <c:pt idx="995">
                  <c:v>1.1416041914242914E-4</c:v>
                </c:pt>
                <c:pt idx="996">
                  <c:v>1.1417064294810091E-4</c:v>
                </c:pt>
                <c:pt idx="997">
                  <c:v>1.1399839610030794E-4</c:v>
                </c:pt>
                <c:pt idx="998">
                  <c:v>1.136543919821337E-4</c:v>
                </c:pt>
                <c:pt idx="999">
                  <c:v>1.1317974358973573E-4</c:v>
                </c:pt>
                <c:pt idx="1000">
                  <c:v>1.1266213365638734E-4</c:v>
                </c:pt>
                <c:pt idx="1001">
                  <c:v>1.1220444147615831E-4</c:v>
                </c:pt>
                <c:pt idx="1002">
                  <c:v>1.1187034574795331E-4</c:v>
                </c:pt>
                <c:pt idx="1003">
                  <c:v>1.1165755221776509E-4</c:v>
                </c:pt>
                <c:pt idx="1004">
                  <c:v>1.115211568747945E-4</c:v>
                </c:pt>
                <c:pt idx="1005">
                  <c:v>1.1143003175763394E-4</c:v>
                </c:pt>
                <c:pt idx="1006">
                  <c:v>1.1141362432032992E-4</c:v>
                </c:pt>
                <c:pt idx="1007">
                  <c:v>1.1155006062893652E-4</c:v>
                </c:pt>
                <c:pt idx="1008">
                  <c:v>1.1188550662338952E-4</c:v>
                </c:pt>
                <c:pt idx="1009">
                  <c:v>1.1236155795007093E-4</c:v>
                </c:pt>
                <c:pt idx="1010">
                  <c:v>1.128468649658671E-4</c:v>
                </c:pt>
                <c:pt idx="1011">
                  <c:v>1.1325282778935835E-4</c:v>
                </c:pt>
                <c:pt idx="1012">
                  <c:v>1.1360927703335153E-4</c:v>
                </c:pt>
                <c:pt idx="1013">
                  <c:v>1.1402823384013114E-4</c:v>
                </c:pt>
                <c:pt idx="1014">
                  <c:v>1.1460065267596934E-4</c:v>
                </c:pt>
                <c:pt idx="1015">
                  <c:v>1.1531579905209773E-4</c:v>
                </c:pt>
                <c:pt idx="1016">
                  <c:v>1.1606144814721854E-4</c:v>
                </c:pt>
                <c:pt idx="1017">
                  <c:v>1.1669643149110956E-4</c:v>
                </c:pt>
                <c:pt idx="1018">
                  <c:v>1.1712966804426435E-4</c:v>
                </c:pt>
                <c:pt idx="1019">
                  <c:v>1.1734252489953775E-4</c:v>
                </c:pt>
                <c:pt idx="1020">
                  <c:v>1.1735297961300094E-4</c:v>
                </c:pt>
                <c:pt idx="1021">
                  <c:v>1.1717496890781496E-4</c:v>
                </c:pt>
                <c:pt idx="1022">
                  <c:v>1.1681950332847374E-4</c:v>
                </c:pt>
                <c:pt idx="1023">
                  <c:v>1.1632904822137313E-4</c:v>
                </c:pt>
                <c:pt idx="1024">
                  <c:v>1.1579420632535595E-4</c:v>
                </c:pt>
                <c:pt idx="1025">
                  <c:v>1.1532108759921274E-4</c:v>
                </c:pt>
                <c:pt idx="1026">
                  <c:v>1.1497459162574494E-4</c:v>
                </c:pt>
                <c:pt idx="1027">
                  <c:v>1.1474802176395872E-4</c:v>
                </c:pt>
                <c:pt idx="1028">
                  <c:v>1.1458009995795873E-4</c:v>
                </c:pt>
                <c:pt idx="1029">
                  <c:v>1.1440184172044794E-4</c:v>
                </c:pt>
                <c:pt idx="1030">
                  <c:v>1.1418171850520771E-4</c:v>
                </c:pt>
                <c:pt idx="1031">
                  <c:v>1.1394150572111115E-4</c:v>
                </c:pt>
                <c:pt idx="1032">
                  <c:v>1.1373203769735392E-4</c:v>
                </c:pt>
                <c:pt idx="1033">
                  <c:v>1.1359270262043752E-4</c:v>
                </c:pt>
                <c:pt idx="1034">
                  <c:v>1.1353604155157115E-4</c:v>
                </c:pt>
                <c:pt idx="1035">
                  <c:v>1.1356997692148172E-4</c:v>
                </c:pt>
                <c:pt idx="1036">
                  <c:v>1.1372744401401795E-4</c:v>
                </c:pt>
                <c:pt idx="1037">
                  <c:v>1.1406349059331753E-4</c:v>
                </c:pt>
                <c:pt idx="1038">
                  <c:v>1.1460899987707896E-4</c:v>
                </c:pt>
                <c:pt idx="1039">
                  <c:v>1.1531734359663435E-4</c:v>
                </c:pt>
                <c:pt idx="1040">
                  <c:v>1.1606165351640935E-4</c:v>
                </c:pt>
                <c:pt idx="1041">
                  <c:v>1.1669643149110956E-4</c:v>
                </c:pt>
                <c:pt idx="1042">
                  <c:v>1.1712966804426435E-4</c:v>
                </c:pt>
                <c:pt idx="1043">
                  <c:v>1.1734252489953775E-4</c:v>
                </c:pt>
                <c:pt idx="1044">
                  <c:v>1.1735297961300094E-4</c:v>
                </c:pt>
                <c:pt idx="1045">
                  <c:v>1.1717496890781496E-4</c:v>
                </c:pt>
                <c:pt idx="1046">
                  <c:v>1.1681950332847374E-4</c:v>
                </c:pt>
                <c:pt idx="1047">
                  <c:v>1.1632904822137313E-4</c:v>
                </c:pt>
                <c:pt idx="1048">
                  <c:v>1.1579420632535595E-4</c:v>
                </c:pt>
                <c:pt idx="1049">
                  <c:v>1.1532108759921274E-4</c:v>
                </c:pt>
                <c:pt idx="1050">
                  <c:v>1.1497459162574494E-4</c:v>
                </c:pt>
                <c:pt idx="1051">
                  <c:v>1.1474802176395872E-4</c:v>
                </c:pt>
                <c:pt idx="1052">
                  <c:v>1.1458009995795873E-4</c:v>
                </c:pt>
                <c:pt idx="1053">
                  <c:v>1.1440184172044794E-4</c:v>
                </c:pt>
                <c:pt idx="1054">
                  <c:v>1.1418171850520771E-4</c:v>
                </c:pt>
                <c:pt idx="1055">
                  <c:v>1.1394150572111115E-4</c:v>
                </c:pt>
                <c:pt idx="1056">
                  <c:v>1.1373203769735392E-4</c:v>
                </c:pt>
                <c:pt idx="1057">
                  <c:v>1.1359270262043752E-4</c:v>
                </c:pt>
                <c:pt idx="1058">
                  <c:v>1.1353604155157115E-4</c:v>
                </c:pt>
                <c:pt idx="1059">
                  <c:v>1.1356997692148172E-4</c:v>
                </c:pt>
                <c:pt idx="1060">
                  <c:v>1.1372744401401795E-4</c:v>
                </c:pt>
                <c:pt idx="1061">
                  <c:v>1.1406349059331753E-4</c:v>
                </c:pt>
                <c:pt idx="1062">
                  <c:v>1.1460899987707896E-4</c:v>
                </c:pt>
                <c:pt idx="1063">
                  <c:v>1.1531734359663435E-4</c:v>
                </c:pt>
                <c:pt idx="1064">
                  <c:v>1.1606165351640935E-4</c:v>
                </c:pt>
                <c:pt idx="1065">
                  <c:v>1.1669643149110956E-4</c:v>
                </c:pt>
                <c:pt idx="1066">
                  <c:v>1.1712966804426435E-4</c:v>
                </c:pt>
                <c:pt idx="1067">
                  <c:v>1.1734252489953775E-4</c:v>
                </c:pt>
                <c:pt idx="1068">
                  <c:v>1.1735297961300094E-4</c:v>
                </c:pt>
                <c:pt idx="1069">
                  <c:v>1.1717496890781496E-4</c:v>
                </c:pt>
                <c:pt idx="1070">
                  <c:v>1.1681950332847374E-4</c:v>
                </c:pt>
                <c:pt idx="1071">
                  <c:v>1.1632904822137313E-4</c:v>
                </c:pt>
                <c:pt idx="1072">
                  <c:v>1.1579420632535595E-4</c:v>
                </c:pt>
                <c:pt idx="1073">
                  <c:v>1.1532108759921274E-4</c:v>
                </c:pt>
                <c:pt idx="1074">
                  <c:v>1.1497459162574494E-4</c:v>
                </c:pt>
                <c:pt idx="1075">
                  <c:v>1.1474802176395872E-4</c:v>
                </c:pt>
                <c:pt idx="1076">
                  <c:v>1.1458009995795873E-4</c:v>
                </c:pt>
                <c:pt idx="1077">
                  <c:v>1.1440184172044794E-4</c:v>
                </c:pt>
                <c:pt idx="1078">
                  <c:v>1.1418171850520771E-4</c:v>
                </c:pt>
                <c:pt idx="1079">
                  <c:v>1.1394150572111115E-4</c:v>
                </c:pt>
                <c:pt idx="1080">
                  <c:v>1.1373203769735392E-4</c:v>
                </c:pt>
                <c:pt idx="1081">
                  <c:v>1.1359270262043752E-4</c:v>
                </c:pt>
                <c:pt idx="1082">
                  <c:v>1.1353604155157115E-4</c:v>
                </c:pt>
                <c:pt idx="1083">
                  <c:v>1.1356997692148172E-4</c:v>
                </c:pt>
                <c:pt idx="1084">
                  <c:v>1.1372744401401795E-4</c:v>
                </c:pt>
                <c:pt idx="1085">
                  <c:v>1.1406349059331753E-4</c:v>
                </c:pt>
                <c:pt idx="1086">
                  <c:v>1.1460899987707896E-4</c:v>
                </c:pt>
                <c:pt idx="1087">
                  <c:v>1.1531734359663435E-4</c:v>
                </c:pt>
                <c:pt idx="1088">
                  <c:v>1.1606165351640935E-4</c:v>
                </c:pt>
                <c:pt idx="1089">
                  <c:v>1.1669643149110956E-4</c:v>
                </c:pt>
                <c:pt idx="1090">
                  <c:v>1.1712966804426435E-4</c:v>
                </c:pt>
                <c:pt idx="1091">
                  <c:v>1.1734252489953775E-4</c:v>
                </c:pt>
                <c:pt idx="1092">
                  <c:v>1.1735297961300094E-4</c:v>
                </c:pt>
                <c:pt idx="1093">
                  <c:v>1.1717496890781496E-4</c:v>
                </c:pt>
                <c:pt idx="1094">
                  <c:v>1.1681950332847374E-4</c:v>
                </c:pt>
                <c:pt idx="1095">
                  <c:v>1.1632904822137313E-4</c:v>
                </c:pt>
                <c:pt idx="1096">
                  <c:v>1.1579420632535595E-4</c:v>
                </c:pt>
                <c:pt idx="1097">
                  <c:v>1.1532108759921274E-4</c:v>
                </c:pt>
                <c:pt idx="1098">
                  <c:v>1.1497459162574494E-4</c:v>
                </c:pt>
                <c:pt idx="1099">
                  <c:v>1.1474802176395872E-4</c:v>
                </c:pt>
                <c:pt idx="1100">
                  <c:v>1.1458009995795873E-4</c:v>
                </c:pt>
                <c:pt idx="1101">
                  <c:v>1.1440184172044794E-4</c:v>
                </c:pt>
                <c:pt idx="1102">
                  <c:v>1.1418171850520771E-4</c:v>
                </c:pt>
                <c:pt idx="1103">
                  <c:v>1.1394150572111115E-4</c:v>
                </c:pt>
                <c:pt idx="1104">
                  <c:v>1.1373203769735392E-4</c:v>
                </c:pt>
                <c:pt idx="1105">
                  <c:v>1.1359270262043752E-4</c:v>
                </c:pt>
                <c:pt idx="1106">
                  <c:v>1.1353604155157115E-4</c:v>
                </c:pt>
                <c:pt idx="1107">
                  <c:v>1.1356997692148172E-4</c:v>
                </c:pt>
                <c:pt idx="1108">
                  <c:v>1.1372744401401795E-4</c:v>
                </c:pt>
                <c:pt idx="1109">
                  <c:v>1.1406349059331753E-4</c:v>
                </c:pt>
                <c:pt idx="1110">
                  <c:v>1.1460899987707896E-4</c:v>
                </c:pt>
                <c:pt idx="1111">
                  <c:v>1.1531734359663435E-4</c:v>
                </c:pt>
                <c:pt idx="1112">
                  <c:v>1.1606165351640935E-4</c:v>
                </c:pt>
                <c:pt idx="1113">
                  <c:v>1.1669643149110956E-4</c:v>
                </c:pt>
                <c:pt idx="1114">
                  <c:v>1.1712966804426435E-4</c:v>
                </c:pt>
                <c:pt idx="1115">
                  <c:v>1.1734252489953775E-4</c:v>
                </c:pt>
                <c:pt idx="1116">
                  <c:v>1.1735297961300094E-4</c:v>
                </c:pt>
                <c:pt idx="1117">
                  <c:v>1.1717496890781496E-4</c:v>
                </c:pt>
                <c:pt idx="1118">
                  <c:v>1.1681950332847374E-4</c:v>
                </c:pt>
                <c:pt idx="1119">
                  <c:v>1.1632904822137313E-4</c:v>
                </c:pt>
                <c:pt idx="1120">
                  <c:v>1.1579420632535595E-4</c:v>
                </c:pt>
                <c:pt idx="1121">
                  <c:v>1.1532091413865476E-4</c:v>
                </c:pt>
                <c:pt idx="1122">
                  <c:v>1.1497328706026354E-4</c:v>
                </c:pt>
                <c:pt idx="1123">
                  <c:v>1.1474097297370055E-4</c:v>
                </c:pt>
                <c:pt idx="1124">
                  <c:v>1.1455033231799454E-4</c:v>
                </c:pt>
                <c:pt idx="1125">
                  <c:v>1.1430209509683212E-4</c:v>
                </c:pt>
                <c:pt idx="1126">
                  <c:v>1.1391410102661273E-4</c:v>
                </c:pt>
                <c:pt idx="1127">
                  <c:v>1.1336026114181772E-4</c:v>
                </c:pt>
                <c:pt idx="1128">
                  <c:v>1.1269445120600133E-4</c:v>
                </c:pt>
                <c:pt idx="1129">
                  <c:v>1.1203792299332871E-4</c:v>
                </c:pt>
                <c:pt idx="1130">
                  <c:v>1.1152447051123972E-4</c:v>
                </c:pt>
                <c:pt idx="1131">
                  <c:v>1.1124325192450692E-4</c:v>
                </c:pt>
                <c:pt idx="1132">
                  <c:v>1.1122890965953072E-4</c:v>
                </c:pt>
                <c:pt idx="1133">
                  <c:v>1.1148689564893091E-4</c:v>
                </c:pt>
                <c:pt idx="1134">
                  <c:v>1.1199638484466472E-4</c:v>
                </c:pt>
                <c:pt idx="1135">
                  <c:v>1.1268131331432091E-4</c:v>
                </c:pt>
                <c:pt idx="1136">
                  <c:v>1.1340544581551352E-4</c:v>
                </c:pt>
                <c:pt idx="1137">
                  <c:v>1.1402338970912233E-4</c:v>
                </c:pt>
                <c:pt idx="1138">
                  <c:v>1.1444500038714834E-4</c:v>
                </c:pt>
                <c:pt idx="1139">
                  <c:v>1.1465207622518654E-4</c:v>
                </c:pt>
                <c:pt idx="1140">
                  <c:v>1.1466235346778634E-4</c:v>
                </c:pt>
                <c:pt idx="1141">
                  <c:v>1.1448953225942734E-4</c:v>
                </c:pt>
                <c:pt idx="1142">
                  <c:v>1.1414437237728852E-4</c:v>
                </c:pt>
                <c:pt idx="1143">
                  <c:v>1.1366812798101253E-4</c:v>
                </c:pt>
                <c:pt idx="1144">
                  <c:v>1.1314877663681293E-4</c:v>
                </c:pt>
                <c:pt idx="1145">
                  <c:v>1.1268930268057053E-4</c:v>
                </c:pt>
                <c:pt idx="1146">
                  <c:v>1.1235251274827133E-4</c:v>
                </c:pt>
                <c:pt idx="1147">
                  <c:v>1.1213106456297472E-4</c:v>
                </c:pt>
                <c:pt idx="1148">
                  <c:v>1.1196290205335912E-4</c:v>
                </c:pt>
                <c:pt idx="1149">
                  <c:v>1.1177520412607511E-4</c:v>
                </c:pt>
                <c:pt idx="1150">
                  <c:v>1.115280587674853E-4</c:v>
                </c:pt>
                <c:pt idx="1151">
                  <c:v>1.112342590150789E-4</c:v>
                </c:pt>
                <c:pt idx="1152">
                  <c:v>1.1094440105776392E-4</c:v>
                </c:pt>
                <c:pt idx="1153">
                  <c:v>1.107122634658243E-4</c:v>
                </c:pt>
                <c:pt idx="1154">
                  <c:v>1.1057241460461973E-4</c:v>
                </c:pt>
                <c:pt idx="1155">
                  <c:v>1.1054739952411712E-4</c:v>
                </c:pt>
                <c:pt idx="1156">
                  <c:v>1.1066953529165792E-4</c:v>
                </c:pt>
                <c:pt idx="1157">
                  <c:v>1.1098330210572592E-4</c:v>
                </c:pt>
                <c:pt idx="1158">
                  <c:v>1.115091729499921E-4</c:v>
                </c:pt>
                <c:pt idx="1159">
                  <c:v>1.1219604312455614E-4</c:v>
                </c:pt>
                <c:pt idx="1160">
                  <c:v>1.1291828660048651E-4</c:v>
                </c:pt>
                <c:pt idx="1161">
                  <c:v>1.1353403836811211E-4</c:v>
                </c:pt>
                <c:pt idx="1162">
                  <c:v>1.1395409577325212E-4</c:v>
                </c:pt>
                <c:pt idx="1163">
                  <c:v>1.1416041914242914E-4</c:v>
                </c:pt>
                <c:pt idx="1164">
                  <c:v>1.1417064294810091E-4</c:v>
                </c:pt>
                <c:pt idx="1165">
                  <c:v>1.1399839610030794E-4</c:v>
                </c:pt>
                <c:pt idx="1166">
                  <c:v>1.136543919821337E-4</c:v>
                </c:pt>
                <c:pt idx="1167">
                  <c:v>1.1317974358973573E-4</c:v>
                </c:pt>
                <c:pt idx="1168">
                  <c:v>1.1266213365638734E-4</c:v>
                </c:pt>
                <c:pt idx="1169">
                  <c:v>1.1220444147615831E-4</c:v>
                </c:pt>
                <c:pt idx="1170">
                  <c:v>1.1187034574795331E-4</c:v>
                </c:pt>
                <c:pt idx="1171">
                  <c:v>1.1165755221776509E-4</c:v>
                </c:pt>
                <c:pt idx="1172">
                  <c:v>1.115211568747945E-4</c:v>
                </c:pt>
                <c:pt idx="1173">
                  <c:v>1.1143003175763394E-4</c:v>
                </c:pt>
                <c:pt idx="1174">
                  <c:v>1.1141362432032992E-4</c:v>
                </c:pt>
                <c:pt idx="1175">
                  <c:v>1.1155006062893652E-4</c:v>
                </c:pt>
                <c:pt idx="1176">
                  <c:v>1.1188550662338952E-4</c:v>
                </c:pt>
                <c:pt idx="1177">
                  <c:v>1.1236155795007093E-4</c:v>
                </c:pt>
                <c:pt idx="1178">
                  <c:v>1.128468649658671E-4</c:v>
                </c:pt>
                <c:pt idx="1179">
                  <c:v>1.1325282778935835E-4</c:v>
                </c:pt>
                <c:pt idx="1180">
                  <c:v>1.1360927703335153E-4</c:v>
                </c:pt>
                <c:pt idx="1181">
                  <c:v>1.1402823384013114E-4</c:v>
                </c:pt>
                <c:pt idx="1182">
                  <c:v>1.1460065267596934E-4</c:v>
                </c:pt>
                <c:pt idx="1183">
                  <c:v>1.1531579905209773E-4</c:v>
                </c:pt>
                <c:pt idx="1184">
                  <c:v>1.1606144814721854E-4</c:v>
                </c:pt>
                <c:pt idx="1185">
                  <c:v>1.1669643149110956E-4</c:v>
                </c:pt>
                <c:pt idx="1186">
                  <c:v>1.1712966804426435E-4</c:v>
                </c:pt>
                <c:pt idx="1187">
                  <c:v>1.1734252489953775E-4</c:v>
                </c:pt>
                <c:pt idx="1188">
                  <c:v>1.1735297961300094E-4</c:v>
                </c:pt>
                <c:pt idx="1189">
                  <c:v>1.1717496890781496E-4</c:v>
                </c:pt>
                <c:pt idx="1190">
                  <c:v>1.1681950332847374E-4</c:v>
                </c:pt>
                <c:pt idx="1191">
                  <c:v>1.1632904822137313E-4</c:v>
                </c:pt>
                <c:pt idx="1192">
                  <c:v>1.1579420632535595E-4</c:v>
                </c:pt>
                <c:pt idx="1193">
                  <c:v>1.1532108759921274E-4</c:v>
                </c:pt>
                <c:pt idx="1194">
                  <c:v>1.1497459162574494E-4</c:v>
                </c:pt>
                <c:pt idx="1195">
                  <c:v>1.1474802176395872E-4</c:v>
                </c:pt>
                <c:pt idx="1196">
                  <c:v>1.1458009995795873E-4</c:v>
                </c:pt>
                <c:pt idx="1197">
                  <c:v>1.1440184172044794E-4</c:v>
                </c:pt>
                <c:pt idx="1198">
                  <c:v>1.1418171850520771E-4</c:v>
                </c:pt>
                <c:pt idx="1199">
                  <c:v>1.1394150572111115E-4</c:v>
                </c:pt>
                <c:pt idx="1200">
                  <c:v>1.1373203769735392E-4</c:v>
                </c:pt>
                <c:pt idx="1201">
                  <c:v>1.1359270262043752E-4</c:v>
                </c:pt>
                <c:pt idx="1202">
                  <c:v>1.1353604155157115E-4</c:v>
                </c:pt>
                <c:pt idx="1203">
                  <c:v>1.1356997692148172E-4</c:v>
                </c:pt>
                <c:pt idx="1204">
                  <c:v>1.1372744401401795E-4</c:v>
                </c:pt>
                <c:pt idx="1205">
                  <c:v>1.1406349059331753E-4</c:v>
                </c:pt>
                <c:pt idx="1206">
                  <c:v>1.1460899987707896E-4</c:v>
                </c:pt>
                <c:pt idx="1207">
                  <c:v>1.1531734359663435E-4</c:v>
                </c:pt>
                <c:pt idx="1208">
                  <c:v>1.1606165351640935E-4</c:v>
                </c:pt>
                <c:pt idx="1209">
                  <c:v>1.1669643149110956E-4</c:v>
                </c:pt>
                <c:pt idx="1210">
                  <c:v>1.1712966804426435E-4</c:v>
                </c:pt>
                <c:pt idx="1211">
                  <c:v>1.1734252489953775E-4</c:v>
                </c:pt>
                <c:pt idx="1212">
                  <c:v>1.1735297961300094E-4</c:v>
                </c:pt>
                <c:pt idx="1213">
                  <c:v>1.1717496890781496E-4</c:v>
                </c:pt>
                <c:pt idx="1214">
                  <c:v>1.1681950332847374E-4</c:v>
                </c:pt>
                <c:pt idx="1215">
                  <c:v>1.1632904822137313E-4</c:v>
                </c:pt>
                <c:pt idx="1216">
                  <c:v>1.1579420632535595E-4</c:v>
                </c:pt>
                <c:pt idx="1217">
                  <c:v>1.1532108759921274E-4</c:v>
                </c:pt>
                <c:pt idx="1218">
                  <c:v>1.1497459162574494E-4</c:v>
                </c:pt>
                <c:pt idx="1219">
                  <c:v>1.1474802176395872E-4</c:v>
                </c:pt>
                <c:pt idx="1220">
                  <c:v>1.1458009995795873E-4</c:v>
                </c:pt>
                <c:pt idx="1221">
                  <c:v>1.1440184172044794E-4</c:v>
                </c:pt>
                <c:pt idx="1222">
                  <c:v>1.1418171850520771E-4</c:v>
                </c:pt>
                <c:pt idx="1223">
                  <c:v>1.1394150572111115E-4</c:v>
                </c:pt>
                <c:pt idx="1224">
                  <c:v>1.1373203769735392E-4</c:v>
                </c:pt>
                <c:pt idx="1225">
                  <c:v>1.1359270262043752E-4</c:v>
                </c:pt>
                <c:pt idx="1226">
                  <c:v>1.1353604155157115E-4</c:v>
                </c:pt>
                <c:pt idx="1227">
                  <c:v>1.1356997692148172E-4</c:v>
                </c:pt>
                <c:pt idx="1228">
                  <c:v>1.1372744401401795E-4</c:v>
                </c:pt>
                <c:pt idx="1229">
                  <c:v>1.1406349059331753E-4</c:v>
                </c:pt>
                <c:pt idx="1230">
                  <c:v>1.1460899987707896E-4</c:v>
                </c:pt>
                <c:pt idx="1231">
                  <c:v>1.1531734359663435E-4</c:v>
                </c:pt>
                <c:pt idx="1232">
                  <c:v>1.1606165351640935E-4</c:v>
                </c:pt>
                <c:pt idx="1233">
                  <c:v>1.1669643149110956E-4</c:v>
                </c:pt>
                <c:pt idx="1234">
                  <c:v>1.1712966804426435E-4</c:v>
                </c:pt>
                <c:pt idx="1235">
                  <c:v>1.1734252489953775E-4</c:v>
                </c:pt>
                <c:pt idx="1236">
                  <c:v>1.1735297961300094E-4</c:v>
                </c:pt>
                <c:pt idx="1237">
                  <c:v>1.1717496890781496E-4</c:v>
                </c:pt>
                <c:pt idx="1238">
                  <c:v>1.1681950332847374E-4</c:v>
                </c:pt>
                <c:pt idx="1239">
                  <c:v>1.1632904822137313E-4</c:v>
                </c:pt>
                <c:pt idx="1240">
                  <c:v>1.1579420632535595E-4</c:v>
                </c:pt>
                <c:pt idx="1241">
                  <c:v>1.1532108759921274E-4</c:v>
                </c:pt>
                <c:pt idx="1242">
                  <c:v>1.1497459162574494E-4</c:v>
                </c:pt>
                <c:pt idx="1243">
                  <c:v>1.1474802176395872E-4</c:v>
                </c:pt>
                <c:pt idx="1244">
                  <c:v>1.1458009995795873E-4</c:v>
                </c:pt>
                <c:pt idx="1245">
                  <c:v>1.1440184172044794E-4</c:v>
                </c:pt>
                <c:pt idx="1246">
                  <c:v>1.1418171850520771E-4</c:v>
                </c:pt>
                <c:pt idx="1247">
                  <c:v>1.1394150572111115E-4</c:v>
                </c:pt>
                <c:pt idx="1248">
                  <c:v>1.1373203769735392E-4</c:v>
                </c:pt>
                <c:pt idx="1249">
                  <c:v>1.1359270262043752E-4</c:v>
                </c:pt>
                <c:pt idx="1250">
                  <c:v>1.1353604155157115E-4</c:v>
                </c:pt>
                <c:pt idx="1251">
                  <c:v>1.1356997692148172E-4</c:v>
                </c:pt>
                <c:pt idx="1252">
                  <c:v>1.1372744401401795E-4</c:v>
                </c:pt>
                <c:pt idx="1253">
                  <c:v>1.1406349059331753E-4</c:v>
                </c:pt>
                <c:pt idx="1254">
                  <c:v>1.1460899987707896E-4</c:v>
                </c:pt>
                <c:pt idx="1255">
                  <c:v>1.1531734359663435E-4</c:v>
                </c:pt>
                <c:pt idx="1256">
                  <c:v>1.1606165351640935E-4</c:v>
                </c:pt>
                <c:pt idx="1257">
                  <c:v>1.1669643149110956E-4</c:v>
                </c:pt>
                <c:pt idx="1258">
                  <c:v>1.1712966804426435E-4</c:v>
                </c:pt>
                <c:pt idx="1259">
                  <c:v>1.1734252489953775E-4</c:v>
                </c:pt>
                <c:pt idx="1260">
                  <c:v>1.1735297961300094E-4</c:v>
                </c:pt>
                <c:pt idx="1261">
                  <c:v>1.1717496890781496E-4</c:v>
                </c:pt>
                <c:pt idx="1262">
                  <c:v>1.1681950332847374E-4</c:v>
                </c:pt>
                <c:pt idx="1263">
                  <c:v>1.1632904822137313E-4</c:v>
                </c:pt>
                <c:pt idx="1264">
                  <c:v>1.1579420632535595E-4</c:v>
                </c:pt>
                <c:pt idx="1265">
                  <c:v>1.1532108759921274E-4</c:v>
                </c:pt>
                <c:pt idx="1266">
                  <c:v>1.1497459162574494E-4</c:v>
                </c:pt>
                <c:pt idx="1267">
                  <c:v>1.1474802176395872E-4</c:v>
                </c:pt>
                <c:pt idx="1268">
                  <c:v>1.1458009995795873E-4</c:v>
                </c:pt>
                <c:pt idx="1269">
                  <c:v>1.1440184172044794E-4</c:v>
                </c:pt>
                <c:pt idx="1270">
                  <c:v>1.1418171850520771E-4</c:v>
                </c:pt>
                <c:pt idx="1271">
                  <c:v>1.1394150572111115E-4</c:v>
                </c:pt>
                <c:pt idx="1272">
                  <c:v>1.1373203769735392E-4</c:v>
                </c:pt>
                <c:pt idx="1273">
                  <c:v>1.1359270262043752E-4</c:v>
                </c:pt>
                <c:pt idx="1274">
                  <c:v>1.1353604155157115E-4</c:v>
                </c:pt>
                <c:pt idx="1275">
                  <c:v>1.1356997692148172E-4</c:v>
                </c:pt>
                <c:pt idx="1276">
                  <c:v>1.1372744401401795E-4</c:v>
                </c:pt>
                <c:pt idx="1277">
                  <c:v>1.1406349059331753E-4</c:v>
                </c:pt>
                <c:pt idx="1278">
                  <c:v>1.1460899987707896E-4</c:v>
                </c:pt>
                <c:pt idx="1279">
                  <c:v>1.1531734359663435E-4</c:v>
                </c:pt>
                <c:pt idx="1280">
                  <c:v>1.1606165351640935E-4</c:v>
                </c:pt>
                <c:pt idx="1281">
                  <c:v>1.1669643149110956E-4</c:v>
                </c:pt>
                <c:pt idx="1282">
                  <c:v>1.1712966804426435E-4</c:v>
                </c:pt>
                <c:pt idx="1283">
                  <c:v>1.1734252489953775E-4</c:v>
                </c:pt>
                <c:pt idx="1284">
                  <c:v>1.1735297961300094E-4</c:v>
                </c:pt>
                <c:pt idx="1285">
                  <c:v>1.1717496890781496E-4</c:v>
                </c:pt>
                <c:pt idx="1286">
                  <c:v>1.1681950332847374E-4</c:v>
                </c:pt>
                <c:pt idx="1287">
                  <c:v>1.1632904822137313E-4</c:v>
                </c:pt>
                <c:pt idx="1288">
                  <c:v>1.1579420632535595E-4</c:v>
                </c:pt>
                <c:pt idx="1289">
                  <c:v>1.1532091413865476E-4</c:v>
                </c:pt>
                <c:pt idx="1290">
                  <c:v>1.1497328706026354E-4</c:v>
                </c:pt>
                <c:pt idx="1291">
                  <c:v>1.1474097297370055E-4</c:v>
                </c:pt>
                <c:pt idx="1292">
                  <c:v>1.1455033231799454E-4</c:v>
                </c:pt>
                <c:pt idx="1293">
                  <c:v>1.1430209509683212E-4</c:v>
                </c:pt>
                <c:pt idx="1294">
                  <c:v>1.1391410102661273E-4</c:v>
                </c:pt>
                <c:pt idx="1295">
                  <c:v>1.1336026114181772E-4</c:v>
                </c:pt>
                <c:pt idx="1296">
                  <c:v>1.1269445120600133E-4</c:v>
                </c:pt>
                <c:pt idx="1297">
                  <c:v>1.1203792299332871E-4</c:v>
                </c:pt>
                <c:pt idx="1298">
                  <c:v>1.1152447051123972E-4</c:v>
                </c:pt>
                <c:pt idx="1299">
                  <c:v>1.1124325192450692E-4</c:v>
                </c:pt>
                <c:pt idx="1300">
                  <c:v>1.1122890965953072E-4</c:v>
                </c:pt>
                <c:pt idx="1301">
                  <c:v>1.1148689564893091E-4</c:v>
                </c:pt>
                <c:pt idx="1302">
                  <c:v>1.1199638484466472E-4</c:v>
                </c:pt>
                <c:pt idx="1303">
                  <c:v>1.1268131331432091E-4</c:v>
                </c:pt>
                <c:pt idx="1304">
                  <c:v>1.1340544581551352E-4</c:v>
                </c:pt>
                <c:pt idx="1305">
                  <c:v>1.1402338970912233E-4</c:v>
                </c:pt>
                <c:pt idx="1306">
                  <c:v>1.1444500038714834E-4</c:v>
                </c:pt>
                <c:pt idx="1307">
                  <c:v>1.1465207622518654E-4</c:v>
                </c:pt>
                <c:pt idx="1308">
                  <c:v>1.1466235346778634E-4</c:v>
                </c:pt>
                <c:pt idx="1309">
                  <c:v>1.1448953225942734E-4</c:v>
                </c:pt>
                <c:pt idx="1310">
                  <c:v>1.1414437237728852E-4</c:v>
                </c:pt>
                <c:pt idx="1311">
                  <c:v>1.1366812798101253E-4</c:v>
                </c:pt>
                <c:pt idx="1312">
                  <c:v>1.1314877663681293E-4</c:v>
                </c:pt>
                <c:pt idx="1313">
                  <c:v>1.1268930268057053E-4</c:v>
                </c:pt>
                <c:pt idx="1314">
                  <c:v>1.1235251274827133E-4</c:v>
                </c:pt>
                <c:pt idx="1315">
                  <c:v>1.1213106456297472E-4</c:v>
                </c:pt>
                <c:pt idx="1316">
                  <c:v>1.1196290205335912E-4</c:v>
                </c:pt>
                <c:pt idx="1317">
                  <c:v>1.1177520412607511E-4</c:v>
                </c:pt>
                <c:pt idx="1318">
                  <c:v>1.115280587674853E-4</c:v>
                </c:pt>
                <c:pt idx="1319">
                  <c:v>1.112342590150789E-4</c:v>
                </c:pt>
                <c:pt idx="1320">
                  <c:v>1.1094440105776392E-4</c:v>
                </c:pt>
                <c:pt idx="1321">
                  <c:v>1.107122634658243E-4</c:v>
                </c:pt>
                <c:pt idx="1322">
                  <c:v>1.1057241460461973E-4</c:v>
                </c:pt>
                <c:pt idx="1323">
                  <c:v>1.1054739952411712E-4</c:v>
                </c:pt>
                <c:pt idx="1324">
                  <c:v>1.1066953529165792E-4</c:v>
                </c:pt>
                <c:pt idx="1325">
                  <c:v>1.1098330210572592E-4</c:v>
                </c:pt>
                <c:pt idx="1326">
                  <c:v>1.115091729499921E-4</c:v>
                </c:pt>
                <c:pt idx="1327">
                  <c:v>1.1219604312455614E-4</c:v>
                </c:pt>
                <c:pt idx="1328">
                  <c:v>1.1291828660048651E-4</c:v>
                </c:pt>
                <c:pt idx="1329">
                  <c:v>1.1353403836811211E-4</c:v>
                </c:pt>
                <c:pt idx="1330">
                  <c:v>1.1395409577325212E-4</c:v>
                </c:pt>
                <c:pt idx="1331">
                  <c:v>1.1416041914242914E-4</c:v>
                </c:pt>
                <c:pt idx="1332">
                  <c:v>1.1417064294810091E-4</c:v>
                </c:pt>
                <c:pt idx="1333">
                  <c:v>1.1399839610030794E-4</c:v>
                </c:pt>
                <c:pt idx="1334">
                  <c:v>1.136543919821337E-4</c:v>
                </c:pt>
                <c:pt idx="1335">
                  <c:v>1.1317974358973573E-4</c:v>
                </c:pt>
                <c:pt idx="1336">
                  <c:v>1.1266213365638734E-4</c:v>
                </c:pt>
                <c:pt idx="1337">
                  <c:v>1.1220444147615831E-4</c:v>
                </c:pt>
                <c:pt idx="1338">
                  <c:v>1.1187034574795331E-4</c:v>
                </c:pt>
                <c:pt idx="1339">
                  <c:v>1.1165755221776509E-4</c:v>
                </c:pt>
                <c:pt idx="1340">
                  <c:v>1.115211568747945E-4</c:v>
                </c:pt>
                <c:pt idx="1341">
                  <c:v>1.1143003175763394E-4</c:v>
                </c:pt>
                <c:pt idx="1342">
                  <c:v>1.1141362432032992E-4</c:v>
                </c:pt>
                <c:pt idx="1343">
                  <c:v>1.1155006062893652E-4</c:v>
                </c:pt>
                <c:pt idx="1344">
                  <c:v>1.1188550662338952E-4</c:v>
                </c:pt>
                <c:pt idx="1345">
                  <c:v>1.1236155795007093E-4</c:v>
                </c:pt>
                <c:pt idx="1346">
                  <c:v>1.128468649658671E-4</c:v>
                </c:pt>
                <c:pt idx="1347">
                  <c:v>1.1325282778935835E-4</c:v>
                </c:pt>
                <c:pt idx="1348">
                  <c:v>1.1360927703335153E-4</c:v>
                </c:pt>
                <c:pt idx="1349">
                  <c:v>1.1402823384013114E-4</c:v>
                </c:pt>
                <c:pt idx="1350">
                  <c:v>1.1460065267596934E-4</c:v>
                </c:pt>
                <c:pt idx="1351">
                  <c:v>1.1531579905209773E-4</c:v>
                </c:pt>
                <c:pt idx="1352">
                  <c:v>1.1606144814721854E-4</c:v>
                </c:pt>
                <c:pt idx="1353">
                  <c:v>1.1669643149110956E-4</c:v>
                </c:pt>
                <c:pt idx="1354">
                  <c:v>1.1712966804426435E-4</c:v>
                </c:pt>
                <c:pt idx="1355">
                  <c:v>1.1734252489953775E-4</c:v>
                </c:pt>
                <c:pt idx="1356">
                  <c:v>1.1735297961300094E-4</c:v>
                </c:pt>
                <c:pt idx="1357">
                  <c:v>1.1717496890781496E-4</c:v>
                </c:pt>
                <c:pt idx="1358">
                  <c:v>1.1681950332847374E-4</c:v>
                </c:pt>
                <c:pt idx="1359">
                  <c:v>1.1632904822137313E-4</c:v>
                </c:pt>
                <c:pt idx="1360">
                  <c:v>1.1579420632535595E-4</c:v>
                </c:pt>
                <c:pt idx="1361">
                  <c:v>1.1532108759921274E-4</c:v>
                </c:pt>
                <c:pt idx="1362">
                  <c:v>1.1497459162574494E-4</c:v>
                </c:pt>
                <c:pt idx="1363">
                  <c:v>1.1474802176395872E-4</c:v>
                </c:pt>
                <c:pt idx="1364">
                  <c:v>1.1458009995795873E-4</c:v>
                </c:pt>
                <c:pt idx="1365">
                  <c:v>1.1440184172044794E-4</c:v>
                </c:pt>
                <c:pt idx="1366">
                  <c:v>1.1418171850520771E-4</c:v>
                </c:pt>
                <c:pt idx="1367">
                  <c:v>1.1394150572111115E-4</c:v>
                </c:pt>
                <c:pt idx="1368">
                  <c:v>1.1373203769735392E-4</c:v>
                </c:pt>
                <c:pt idx="1369">
                  <c:v>1.1359270262043752E-4</c:v>
                </c:pt>
                <c:pt idx="1370">
                  <c:v>1.1353604155157115E-4</c:v>
                </c:pt>
                <c:pt idx="1371">
                  <c:v>1.1356997692148172E-4</c:v>
                </c:pt>
                <c:pt idx="1372">
                  <c:v>1.1372744401401795E-4</c:v>
                </c:pt>
                <c:pt idx="1373">
                  <c:v>1.1406349059331753E-4</c:v>
                </c:pt>
                <c:pt idx="1374">
                  <c:v>1.1460899987707896E-4</c:v>
                </c:pt>
                <c:pt idx="1375">
                  <c:v>1.1531734359663435E-4</c:v>
                </c:pt>
                <c:pt idx="1376">
                  <c:v>1.1606165351640935E-4</c:v>
                </c:pt>
                <c:pt idx="1377">
                  <c:v>1.1669643149110956E-4</c:v>
                </c:pt>
                <c:pt idx="1378">
                  <c:v>1.1712966804426435E-4</c:v>
                </c:pt>
                <c:pt idx="1379">
                  <c:v>1.1734252489953775E-4</c:v>
                </c:pt>
                <c:pt idx="1380">
                  <c:v>1.1735297961300094E-4</c:v>
                </c:pt>
                <c:pt idx="1381">
                  <c:v>1.1717496890781496E-4</c:v>
                </c:pt>
                <c:pt idx="1382">
                  <c:v>1.1681950332847374E-4</c:v>
                </c:pt>
                <c:pt idx="1383">
                  <c:v>1.1632904822137313E-4</c:v>
                </c:pt>
                <c:pt idx="1384">
                  <c:v>1.1579420632535595E-4</c:v>
                </c:pt>
                <c:pt idx="1385">
                  <c:v>1.1532108759921274E-4</c:v>
                </c:pt>
                <c:pt idx="1386">
                  <c:v>1.1497459162574494E-4</c:v>
                </c:pt>
                <c:pt idx="1387">
                  <c:v>1.1474802176395872E-4</c:v>
                </c:pt>
                <c:pt idx="1388">
                  <c:v>1.1458009995795873E-4</c:v>
                </c:pt>
                <c:pt idx="1389">
                  <c:v>1.1440184172044794E-4</c:v>
                </c:pt>
                <c:pt idx="1390">
                  <c:v>1.1418171850520771E-4</c:v>
                </c:pt>
                <c:pt idx="1391">
                  <c:v>1.1394150572111115E-4</c:v>
                </c:pt>
                <c:pt idx="1392">
                  <c:v>1.1373203769735392E-4</c:v>
                </c:pt>
                <c:pt idx="1393">
                  <c:v>1.1359270262043752E-4</c:v>
                </c:pt>
                <c:pt idx="1394">
                  <c:v>1.1353604155157115E-4</c:v>
                </c:pt>
                <c:pt idx="1395">
                  <c:v>1.1356997692148172E-4</c:v>
                </c:pt>
                <c:pt idx="1396">
                  <c:v>1.1372744401401795E-4</c:v>
                </c:pt>
                <c:pt idx="1397">
                  <c:v>1.1406349059331753E-4</c:v>
                </c:pt>
                <c:pt idx="1398">
                  <c:v>1.1460899987707896E-4</c:v>
                </c:pt>
                <c:pt idx="1399">
                  <c:v>1.1531734359663435E-4</c:v>
                </c:pt>
                <c:pt idx="1400">
                  <c:v>1.1606165351640935E-4</c:v>
                </c:pt>
                <c:pt idx="1401">
                  <c:v>1.1669643149110956E-4</c:v>
                </c:pt>
                <c:pt idx="1402">
                  <c:v>1.1712966804426435E-4</c:v>
                </c:pt>
                <c:pt idx="1403">
                  <c:v>1.1734252489953775E-4</c:v>
                </c:pt>
                <c:pt idx="1404">
                  <c:v>1.1735297961300094E-4</c:v>
                </c:pt>
                <c:pt idx="1405">
                  <c:v>1.1717496890781496E-4</c:v>
                </c:pt>
                <c:pt idx="1406">
                  <c:v>1.1681950332847374E-4</c:v>
                </c:pt>
                <c:pt idx="1407">
                  <c:v>1.1632904822137313E-4</c:v>
                </c:pt>
                <c:pt idx="1408">
                  <c:v>1.1579420632535595E-4</c:v>
                </c:pt>
                <c:pt idx="1409">
                  <c:v>1.1532108363275135E-4</c:v>
                </c:pt>
                <c:pt idx="1410">
                  <c:v>1.1497456179470455E-4</c:v>
                </c:pt>
                <c:pt idx="1411">
                  <c:v>1.1474786058174895E-4</c:v>
                </c:pt>
                <c:pt idx="1412">
                  <c:v>1.1457941927179495E-4</c:v>
                </c:pt>
                <c:pt idx="1413">
                  <c:v>1.1439956084945493E-4</c:v>
                </c:pt>
                <c:pt idx="1414">
                  <c:v>1.1417559899036151E-4</c:v>
                </c:pt>
                <c:pt idx="1415">
                  <c:v>1.1392821462103554E-4</c:v>
                </c:pt>
                <c:pt idx="1416">
                  <c:v>1.1370831163709393E-4</c:v>
                </c:pt>
                <c:pt idx="1417">
                  <c:v>1.1355715019877053E-4</c:v>
                </c:pt>
                <c:pt idx="1418">
                  <c:v>1.1349004373765393E-4</c:v>
                </c:pt>
                <c:pt idx="1419">
                  <c:v>1.1351676991211474E-4</c:v>
                </c:pt>
                <c:pt idx="1420">
                  <c:v>1.1367029382037011E-4</c:v>
                </c:pt>
                <c:pt idx="1421">
                  <c:v>1.1400450666763195E-4</c:v>
                </c:pt>
                <c:pt idx="1422">
                  <c:v>1.1454907510867293E-4</c:v>
                </c:pt>
                <c:pt idx="1423">
                  <c:v>1.1525667268591714E-4</c:v>
                </c:pt>
                <c:pt idx="1424">
                  <c:v>1.1600023175750713E-4</c:v>
                </c:pt>
                <c:pt idx="1425">
                  <c:v>1.1663431879134037E-4</c:v>
                </c:pt>
                <c:pt idx="1426">
                  <c:v>1.1706704450286477E-4</c:v>
                </c:pt>
                <c:pt idx="1427">
                  <c:v>1.1727963900952853E-4</c:v>
                </c:pt>
                <c:pt idx="1428">
                  <c:v>1.1729009836675757E-4</c:v>
                </c:pt>
                <c:pt idx="1429">
                  <c:v>1.1711236548811595E-4</c:v>
                </c:pt>
                <c:pt idx="1430">
                  <c:v>1.1675744529465253E-4</c:v>
                </c:pt>
                <c:pt idx="1431">
                  <c:v>1.1626774126717196E-4</c:v>
                </c:pt>
                <c:pt idx="1432">
                  <c:v>1.1573371739609633E-4</c:v>
                </c:pt>
                <c:pt idx="1433">
                  <c:v>1.1526131797859652E-4</c:v>
                </c:pt>
                <c:pt idx="1434">
                  <c:v>1.1491533197266554E-4</c:v>
                </c:pt>
                <c:pt idx="1435">
                  <c:v>1.1468904545949453E-4</c:v>
                </c:pt>
                <c:pt idx="1436">
                  <c:v>1.1452122819392293E-4</c:v>
                </c:pt>
                <c:pt idx="1437">
                  <c:v>1.1434295781959352E-4</c:v>
                </c:pt>
                <c:pt idx="1438">
                  <c:v>1.1412275685199994E-4</c:v>
                </c:pt>
                <c:pt idx="1439">
                  <c:v>1.1388244200196634E-4</c:v>
                </c:pt>
                <c:pt idx="1440">
                  <c:v>1.1367288093687314E-4</c:v>
                </c:pt>
                <c:pt idx="1441">
                  <c:v>1.1353347933863495E-4</c:v>
                </c:pt>
                <c:pt idx="1442">
                  <c:v>1.1347677308030291E-4</c:v>
                </c:pt>
                <c:pt idx="1443">
                  <c:v>1.1351065648181811E-4</c:v>
                </c:pt>
                <c:pt idx="1444">
                  <c:v>1.1366801439016035E-4</c:v>
                </c:pt>
                <c:pt idx="1445">
                  <c:v>1.1400382624812393E-4</c:v>
                </c:pt>
                <c:pt idx="1446">
                  <c:v>1.1454891396191871E-4</c:v>
                </c:pt>
                <c:pt idx="1447">
                  <c:v>1.1525664285487634E-4</c:v>
                </c:pt>
                <c:pt idx="1448">
                  <c:v>1.1600022779104555E-4</c:v>
                </c:pt>
                <c:pt idx="1449">
                  <c:v>1.1663431879134037E-4</c:v>
                </c:pt>
                <c:pt idx="1450">
                  <c:v>1.1706704450286477E-4</c:v>
                </c:pt>
                <c:pt idx="1451">
                  <c:v>1.1727963900952853E-4</c:v>
                </c:pt>
                <c:pt idx="1452">
                  <c:v>1.1729009836675757E-4</c:v>
                </c:pt>
                <c:pt idx="1453">
                  <c:v>1.1711236548811595E-4</c:v>
                </c:pt>
                <c:pt idx="1454">
                  <c:v>1.1675744529465253E-4</c:v>
                </c:pt>
                <c:pt idx="1455">
                  <c:v>1.1626774126717196E-4</c:v>
                </c:pt>
                <c:pt idx="1456">
                  <c:v>1.1573371739609633E-4</c:v>
                </c:pt>
                <c:pt idx="1457">
                  <c:v>1.1526114481027015E-4</c:v>
                </c:pt>
                <c:pt idx="1458">
                  <c:v>1.1491402960501094E-4</c:v>
                </c:pt>
                <c:pt idx="1459">
                  <c:v>1.1468200854446915E-4</c:v>
                </c:pt>
                <c:pt idx="1460">
                  <c:v>1.1449151070407792E-4</c:v>
                </c:pt>
                <c:pt idx="1461">
                  <c:v>1.1424337924104533E-4</c:v>
                </c:pt>
                <c:pt idx="1462">
                  <c:v>1.1385559023375375E-4</c:v>
                </c:pt>
                <c:pt idx="1463">
                  <c:v>1.1330217665636612E-4</c:v>
                </c:pt>
                <c:pt idx="1464">
                  <c:v>1.1263704248628633E-4</c:v>
                </c:pt>
                <c:pt idx="1465">
                  <c:v>1.119813190753743E-4</c:v>
                </c:pt>
                <c:pt idx="1466">
                  <c:v>1.1146859097119372E-4</c:v>
                </c:pt>
                <c:pt idx="1467">
                  <c:v>1.1118785141474732E-4</c:v>
                </c:pt>
                <c:pt idx="1468">
                  <c:v>1.1117368970084532E-4</c:v>
                </c:pt>
                <c:pt idx="1469">
                  <c:v>1.1143157343761213E-4</c:v>
                </c:pt>
                <c:pt idx="1470">
                  <c:v>1.1194070405126953E-4</c:v>
                </c:pt>
                <c:pt idx="1471">
                  <c:v>1.1262506128565311E-4</c:v>
                </c:pt>
                <c:pt idx="1472">
                  <c:v>1.1334850848804975E-4</c:v>
                </c:pt>
                <c:pt idx="1473">
                  <c:v>1.1396579978476833E-4</c:v>
                </c:pt>
                <c:pt idx="1474">
                  <c:v>1.1438692402479354E-4</c:v>
                </c:pt>
                <c:pt idx="1475">
                  <c:v>1.1459374981283052E-4</c:v>
                </c:pt>
                <c:pt idx="1476">
                  <c:v>1.1460403182708116E-4</c:v>
                </c:pt>
                <c:pt idx="1477">
                  <c:v>1.1443147657290834E-4</c:v>
                </c:pt>
                <c:pt idx="1478">
                  <c:v>1.140868386243383E-4</c:v>
                </c:pt>
                <c:pt idx="1479">
                  <c:v>1.1361131298780074E-4</c:v>
                </c:pt>
                <c:pt idx="1480">
                  <c:v>1.1309274445160871E-4</c:v>
                </c:pt>
                <c:pt idx="1481">
                  <c:v>1.1263395875388092E-4</c:v>
                </c:pt>
                <c:pt idx="1482">
                  <c:v>1.1229765642209971E-4</c:v>
                </c:pt>
                <c:pt idx="1483">
                  <c:v>1.1207647790183971E-4</c:v>
                </c:pt>
                <c:pt idx="1484">
                  <c:v>1.1190841110903133E-4</c:v>
                </c:pt>
                <c:pt idx="1485">
                  <c:v>1.1172069117965792E-4</c:v>
                </c:pt>
                <c:pt idx="1486">
                  <c:v>1.1147345076616311E-4</c:v>
                </c:pt>
                <c:pt idx="1487">
                  <c:v>1.1117951960446991E-4</c:v>
                </c:pt>
                <c:pt idx="1488">
                  <c:v>1.108895278059975E-4</c:v>
                </c:pt>
                <c:pt idx="1489">
                  <c:v>1.1065727877754431E-4</c:v>
                </c:pt>
                <c:pt idx="1490">
                  <c:v>1.1051734630317491E-4</c:v>
                </c:pt>
                <c:pt idx="1491">
                  <c:v>1.104922550960901E-4</c:v>
                </c:pt>
                <c:pt idx="1492">
                  <c:v>1.1061427414346449E-4</c:v>
                </c:pt>
                <c:pt idx="1493">
                  <c:v>1.1092781446573532E-4</c:v>
                </c:pt>
                <c:pt idx="1494">
                  <c:v>1.1145328597873393E-4</c:v>
                </c:pt>
                <c:pt idx="1495">
                  <c:v>1.1213957426703032E-4</c:v>
                </c:pt>
                <c:pt idx="1496">
                  <c:v>1.1286113020698913E-4</c:v>
                </c:pt>
                <c:pt idx="1497">
                  <c:v>1.1347622911173053E-4</c:v>
                </c:pt>
                <c:pt idx="1498">
                  <c:v>1.1389580025506894E-4</c:v>
                </c:pt>
                <c:pt idx="1499">
                  <c:v>1.1410187370097371E-4</c:v>
                </c:pt>
                <c:pt idx="1500">
                  <c:v>1.1411210222256835E-4</c:v>
                </c:pt>
                <c:pt idx="1501">
                  <c:v>1.1394012101648395E-4</c:v>
                </c:pt>
                <c:pt idx="1502">
                  <c:v>1.1359663824111912E-4</c:v>
                </c:pt>
                <c:pt idx="1503">
                  <c:v>1.1312270779837515E-4</c:v>
                </c:pt>
                <c:pt idx="1504">
                  <c:v>1.1260587979326813E-4</c:v>
                </c:pt>
                <c:pt idx="1505">
                  <c:v>1.1214887484539532E-4</c:v>
                </c:pt>
                <c:pt idx="1506">
                  <c:v>1.1181526450235493E-4</c:v>
                </c:pt>
                <c:pt idx="1507">
                  <c:v>1.1160273177304451E-4</c:v>
                </c:pt>
                <c:pt idx="1508">
                  <c:v>1.1146639794128272E-4</c:v>
                </c:pt>
                <c:pt idx="1509">
                  <c:v>1.1137514536755312E-4</c:v>
                </c:pt>
                <c:pt idx="1510">
                  <c:v>1.1135838929477492E-4</c:v>
                </c:pt>
                <c:pt idx="1511">
                  <c:v>1.1149421964318632E-4</c:v>
                </c:pt>
                <c:pt idx="1512">
                  <c:v>1.1182884058106153E-4</c:v>
                </c:pt>
                <c:pt idx="1513">
                  <c:v>1.1230399658047014E-4</c:v>
                </c:pt>
                <c:pt idx="1514">
                  <c:v>1.1278852733749193E-4</c:v>
                </c:pt>
                <c:pt idx="1515">
                  <c:v>1.1319393588067374E-4</c:v>
                </c:pt>
                <c:pt idx="1516">
                  <c:v>1.1355000711908812E-4</c:v>
                </c:pt>
                <c:pt idx="1517">
                  <c:v>1.1396861715494232E-4</c:v>
                </c:pt>
                <c:pt idx="1518">
                  <c:v>1.1454057804596874E-4</c:v>
                </c:pt>
                <c:pt idx="1519">
                  <c:v>1.1525510039885573E-4</c:v>
                </c:pt>
                <c:pt idx="1520">
                  <c:v>1.1600002269955236E-4</c:v>
                </c:pt>
                <c:pt idx="1521">
                  <c:v>1.1663431879134037E-4</c:v>
                </c:pt>
                <c:pt idx="1522">
                  <c:v>1.1706704450286477E-4</c:v>
                </c:pt>
                <c:pt idx="1523">
                  <c:v>1.1727963900952853E-4</c:v>
                </c:pt>
                <c:pt idx="1524">
                  <c:v>1.1729009836675757E-4</c:v>
                </c:pt>
                <c:pt idx="1525">
                  <c:v>1.1711236548811595E-4</c:v>
                </c:pt>
                <c:pt idx="1526">
                  <c:v>1.1675744529465253E-4</c:v>
                </c:pt>
                <c:pt idx="1527">
                  <c:v>1.1626774126717196E-4</c:v>
                </c:pt>
                <c:pt idx="1528">
                  <c:v>1.1573371739609633E-4</c:v>
                </c:pt>
                <c:pt idx="1529">
                  <c:v>1.1526131797859652E-4</c:v>
                </c:pt>
                <c:pt idx="1530">
                  <c:v>1.1491533197266554E-4</c:v>
                </c:pt>
                <c:pt idx="1531">
                  <c:v>1.1468904545949453E-4</c:v>
                </c:pt>
                <c:pt idx="1532">
                  <c:v>1.1452122819392293E-4</c:v>
                </c:pt>
                <c:pt idx="1533">
                  <c:v>1.1434295781959352E-4</c:v>
                </c:pt>
                <c:pt idx="1534">
                  <c:v>1.1412275685199994E-4</c:v>
                </c:pt>
                <c:pt idx="1535">
                  <c:v>1.1388244200196634E-4</c:v>
                </c:pt>
                <c:pt idx="1536">
                  <c:v>1.1367288093687314E-4</c:v>
                </c:pt>
                <c:pt idx="1537">
                  <c:v>1.1353347933863495E-4</c:v>
                </c:pt>
                <c:pt idx="1538">
                  <c:v>1.1347677308030291E-4</c:v>
                </c:pt>
                <c:pt idx="1539">
                  <c:v>1.1351065648181811E-4</c:v>
                </c:pt>
                <c:pt idx="1540">
                  <c:v>1.1366801439016035E-4</c:v>
                </c:pt>
                <c:pt idx="1541">
                  <c:v>1.1400382624812393E-4</c:v>
                </c:pt>
                <c:pt idx="1542">
                  <c:v>1.1454891396191871E-4</c:v>
                </c:pt>
                <c:pt idx="1543">
                  <c:v>1.1525664285487634E-4</c:v>
                </c:pt>
                <c:pt idx="1544">
                  <c:v>1.1600022779104555E-4</c:v>
                </c:pt>
                <c:pt idx="1545">
                  <c:v>1.1663431879134037E-4</c:v>
                </c:pt>
                <c:pt idx="1546">
                  <c:v>1.1706704450286477E-4</c:v>
                </c:pt>
                <c:pt idx="1547">
                  <c:v>1.1727963900952853E-4</c:v>
                </c:pt>
                <c:pt idx="1548">
                  <c:v>1.1729009836675757E-4</c:v>
                </c:pt>
                <c:pt idx="1549">
                  <c:v>1.1711236548811595E-4</c:v>
                </c:pt>
                <c:pt idx="1550">
                  <c:v>1.1675744529465253E-4</c:v>
                </c:pt>
                <c:pt idx="1551">
                  <c:v>1.1626774126717196E-4</c:v>
                </c:pt>
                <c:pt idx="1552">
                  <c:v>1.1573371739609633E-4</c:v>
                </c:pt>
                <c:pt idx="1553">
                  <c:v>1.1526131797859652E-4</c:v>
                </c:pt>
                <c:pt idx="1554">
                  <c:v>1.1491533197266554E-4</c:v>
                </c:pt>
                <c:pt idx="1555">
                  <c:v>1.1468904545949453E-4</c:v>
                </c:pt>
                <c:pt idx="1556">
                  <c:v>1.1452122819392293E-4</c:v>
                </c:pt>
                <c:pt idx="1557">
                  <c:v>1.1434295781959352E-4</c:v>
                </c:pt>
                <c:pt idx="1558">
                  <c:v>1.1412275685199994E-4</c:v>
                </c:pt>
                <c:pt idx="1559">
                  <c:v>1.1388244200196634E-4</c:v>
                </c:pt>
                <c:pt idx="1560">
                  <c:v>1.1367288093687314E-4</c:v>
                </c:pt>
                <c:pt idx="1561">
                  <c:v>1.1353347933863495E-4</c:v>
                </c:pt>
                <c:pt idx="1562">
                  <c:v>1.1347677308030291E-4</c:v>
                </c:pt>
                <c:pt idx="1563">
                  <c:v>1.1351065648181811E-4</c:v>
                </c:pt>
                <c:pt idx="1564">
                  <c:v>1.1366801439016035E-4</c:v>
                </c:pt>
                <c:pt idx="1565">
                  <c:v>1.1400382624812393E-4</c:v>
                </c:pt>
                <c:pt idx="1566">
                  <c:v>1.1454891396191871E-4</c:v>
                </c:pt>
                <c:pt idx="1567">
                  <c:v>1.1525664285487634E-4</c:v>
                </c:pt>
                <c:pt idx="1568">
                  <c:v>1.1600022779104555E-4</c:v>
                </c:pt>
                <c:pt idx="1569">
                  <c:v>1.1663431879134037E-4</c:v>
                </c:pt>
                <c:pt idx="1570">
                  <c:v>1.1706704450286477E-4</c:v>
                </c:pt>
                <c:pt idx="1571">
                  <c:v>1.1727963900952853E-4</c:v>
                </c:pt>
                <c:pt idx="1572">
                  <c:v>1.1729009836675757E-4</c:v>
                </c:pt>
                <c:pt idx="1573">
                  <c:v>1.1711236548811595E-4</c:v>
                </c:pt>
                <c:pt idx="1574">
                  <c:v>1.1675744529465253E-4</c:v>
                </c:pt>
                <c:pt idx="1575">
                  <c:v>1.1626774126717196E-4</c:v>
                </c:pt>
                <c:pt idx="1576">
                  <c:v>1.1573371739609633E-4</c:v>
                </c:pt>
                <c:pt idx="1577">
                  <c:v>1.1526131797859652E-4</c:v>
                </c:pt>
                <c:pt idx="1578">
                  <c:v>1.1491533197266554E-4</c:v>
                </c:pt>
                <c:pt idx="1579">
                  <c:v>1.1468904545949453E-4</c:v>
                </c:pt>
                <c:pt idx="1580">
                  <c:v>1.1452122819392293E-4</c:v>
                </c:pt>
                <c:pt idx="1581">
                  <c:v>1.1434295781959352E-4</c:v>
                </c:pt>
                <c:pt idx="1582">
                  <c:v>1.1412275685199994E-4</c:v>
                </c:pt>
                <c:pt idx="1583">
                  <c:v>1.1388244200196634E-4</c:v>
                </c:pt>
                <c:pt idx="1584">
                  <c:v>1.1367288093687314E-4</c:v>
                </c:pt>
                <c:pt idx="1585">
                  <c:v>1.1353347933863495E-4</c:v>
                </c:pt>
                <c:pt idx="1586">
                  <c:v>1.1347677308030291E-4</c:v>
                </c:pt>
                <c:pt idx="1587">
                  <c:v>1.1351065648181811E-4</c:v>
                </c:pt>
                <c:pt idx="1588">
                  <c:v>1.1366801439016035E-4</c:v>
                </c:pt>
                <c:pt idx="1589">
                  <c:v>1.1400382624812393E-4</c:v>
                </c:pt>
                <c:pt idx="1590">
                  <c:v>1.1454891396191871E-4</c:v>
                </c:pt>
                <c:pt idx="1591">
                  <c:v>1.1525664285487634E-4</c:v>
                </c:pt>
                <c:pt idx="1592">
                  <c:v>1.1600022779104555E-4</c:v>
                </c:pt>
                <c:pt idx="1593">
                  <c:v>1.1663431879134037E-4</c:v>
                </c:pt>
                <c:pt idx="1594">
                  <c:v>1.1706704450286477E-4</c:v>
                </c:pt>
                <c:pt idx="1595">
                  <c:v>1.1727963900952853E-4</c:v>
                </c:pt>
                <c:pt idx="1596">
                  <c:v>1.1729009836675757E-4</c:v>
                </c:pt>
                <c:pt idx="1597">
                  <c:v>1.1711236548811595E-4</c:v>
                </c:pt>
                <c:pt idx="1598">
                  <c:v>1.1675744529465253E-4</c:v>
                </c:pt>
                <c:pt idx="1599">
                  <c:v>1.1626774126717196E-4</c:v>
                </c:pt>
                <c:pt idx="1600">
                  <c:v>1.1573371739609633E-4</c:v>
                </c:pt>
                <c:pt idx="1601">
                  <c:v>1.1526131797859652E-4</c:v>
                </c:pt>
                <c:pt idx="1602">
                  <c:v>1.1491533197266554E-4</c:v>
                </c:pt>
                <c:pt idx="1603">
                  <c:v>1.1468904545949453E-4</c:v>
                </c:pt>
                <c:pt idx="1604">
                  <c:v>1.1452122819392293E-4</c:v>
                </c:pt>
                <c:pt idx="1605">
                  <c:v>1.1434295781959352E-4</c:v>
                </c:pt>
                <c:pt idx="1606">
                  <c:v>1.1412275685199994E-4</c:v>
                </c:pt>
                <c:pt idx="1607">
                  <c:v>1.1388244200196634E-4</c:v>
                </c:pt>
                <c:pt idx="1608">
                  <c:v>1.1367288093687314E-4</c:v>
                </c:pt>
                <c:pt idx="1609">
                  <c:v>1.1353347933863495E-4</c:v>
                </c:pt>
                <c:pt idx="1610">
                  <c:v>1.1347677308030291E-4</c:v>
                </c:pt>
                <c:pt idx="1611">
                  <c:v>1.1351065648181811E-4</c:v>
                </c:pt>
                <c:pt idx="1612">
                  <c:v>1.1366801439016035E-4</c:v>
                </c:pt>
                <c:pt idx="1613">
                  <c:v>1.1400382624812393E-4</c:v>
                </c:pt>
                <c:pt idx="1614">
                  <c:v>1.1454891396191871E-4</c:v>
                </c:pt>
                <c:pt idx="1615">
                  <c:v>1.1525664285487634E-4</c:v>
                </c:pt>
                <c:pt idx="1616">
                  <c:v>1.1600022779104555E-4</c:v>
                </c:pt>
                <c:pt idx="1617">
                  <c:v>1.1663431879134037E-4</c:v>
                </c:pt>
                <c:pt idx="1618">
                  <c:v>1.1706704450286477E-4</c:v>
                </c:pt>
                <c:pt idx="1619">
                  <c:v>1.1727963900952853E-4</c:v>
                </c:pt>
                <c:pt idx="1620">
                  <c:v>1.1729009836675757E-4</c:v>
                </c:pt>
                <c:pt idx="1621">
                  <c:v>1.1711236548811595E-4</c:v>
                </c:pt>
                <c:pt idx="1622">
                  <c:v>1.1675744529465253E-4</c:v>
                </c:pt>
                <c:pt idx="1623">
                  <c:v>1.1626774126717196E-4</c:v>
                </c:pt>
                <c:pt idx="1624">
                  <c:v>1.1573371739609633E-4</c:v>
                </c:pt>
                <c:pt idx="1625">
                  <c:v>1.1526114481027015E-4</c:v>
                </c:pt>
                <c:pt idx="1626">
                  <c:v>1.1491402960501094E-4</c:v>
                </c:pt>
                <c:pt idx="1627">
                  <c:v>1.1468200854446915E-4</c:v>
                </c:pt>
                <c:pt idx="1628">
                  <c:v>1.1449151070407792E-4</c:v>
                </c:pt>
                <c:pt idx="1629">
                  <c:v>1.1424337924104533E-4</c:v>
                </c:pt>
                <c:pt idx="1630">
                  <c:v>1.1385559023375375E-4</c:v>
                </c:pt>
                <c:pt idx="1631">
                  <c:v>1.1330217665636612E-4</c:v>
                </c:pt>
                <c:pt idx="1632">
                  <c:v>1.1263704248628633E-4</c:v>
                </c:pt>
                <c:pt idx="1633">
                  <c:v>1.119813190753743E-4</c:v>
                </c:pt>
                <c:pt idx="1634">
                  <c:v>1.1146859097119372E-4</c:v>
                </c:pt>
                <c:pt idx="1635">
                  <c:v>1.1118785141474732E-4</c:v>
                </c:pt>
                <c:pt idx="1636">
                  <c:v>1.1117368970084532E-4</c:v>
                </c:pt>
                <c:pt idx="1637">
                  <c:v>1.1143157343761213E-4</c:v>
                </c:pt>
                <c:pt idx="1638">
                  <c:v>1.1194070405126953E-4</c:v>
                </c:pt>
                <c:pt idx="1639">
                  <c:v>1.1262506128565311E-4</c:v>
                </c:pt>
                <c:pt idx="1640">
                  <c:v>1.1334850848804975E-4</c:v>
                </c:pt>
                <c:pt idx="1641">
                  <c:v>1.1396579978476833E-4</c:v>
                </c:pt>
                <c:pt idx="1642">
                  <c:v>1.1438692402479354E-4</c:v>
                </c:pt>
                <c:pt idx="1643">
                  <c:v>1.1459374981283052E-4</c:v>
                </c:pt>
                <c:pt idx="1644">
                  <c:v>1.1460403182708116E-4</c:v>
                </c:pt>
                <c:pt idx="1645">
                  <c:v>1.1443147657290834E-4</c:v>
                </c:pt>
                <c:pt idx="1646">
                  <c:v>1.140868386243383E-4</c:v>
                </c:pt>
                <c:pt idx="1647">
                  <c:v>1.1361131298780074E-4</c:v>
                </c:pt>
                <c:pt idx="1648">
                  <c:v>1.1309274445160871E-4</c:v>
                </c:pt>
                <c:pt idx="1649">
                  <c:v>1.1263395875388092E-4</c:v>
                </c:pt>
                <c:pt idx="1650">
                  <c:v>1.1229765642209971E-4</c:v>
                </c:pt>
                <c:pt idx="1651">
                  <c:v>1.1207647790183971E-4</c:v>
                </c:pt>
                <c:pt idx="1652">
                  <c:v>1.1190841110903133E-4</c:v>
                </c:pt>
                <c:pt idx="1653">
                  <c:v>1.1172069117965792E-4</c:v>
                </c:pt>
                <c:pt idx="1654">
                  <c:v>1.1147345076616311E-4</c:v>
                </c:pt>
                <c:pt idx="1655">
                  <c:v>1.1117951960446991E-4</c:v>
                </c:pt>
                <c:pt idx="1656">
                  <c:v>1.108895278059975E-4</c:v>
                </c:pt>
                <c:pt idx="1657">
                  <c:v>1.1065727877754431E-4</c:v>
                </c:pt>
                <c:pt idx="1658">
                  <c:v>1.1051734630317491E-4</c:v>
                </c:pt>
                <c:pt idx="1659">
                  <c:v>1.104922550960901E-4</c:v>
                </c:pt>
                <c:pt idx="1660">
                  <c:v>1.1061427414346449E-4</c:v>
                </c:pt>
                <c:pt idx="1661">
                  <c:v>1.1092781446573532E-4</c:v>
                </c:pt>
                <c:pt idx="1662">
                  <c:v>1.1145328597873393E-4</c:v>
                </c:pt>
                <c:pt idx="1663">
                  <c:v>1.1213957426703032E-4</c:v>
                </c:pt>
                <c:pt idx="1664">
                  <c:v>1.1286113020698913E-4</c:v>
                </c:pt>
                <c:pt idx="1665">
                  <c:v>1.1347622911173053E-4</c:v>
                </c:pt>
                <c:pt idx="1666">
                  <c:v>1.1389580025506894E-4</c:v>
                </c:pt>
                <c:pt idx="1667">
                  <c:v>1.1410187370097371E-4</c:v>
                </c:pt>
                <c:pt idx="1668">
                  <c:v>1.1411210222256835E-4</c:v>
                </c:pt>
                <c:pt idx="1669">
                  <c:v>1.1394012101648395E-4</c:v>
                </c:pt>
                <c:pt idx="1670">
                  <c:v>1.1359663824111912E-4</c:v>
                </c:pt>
                <c:pt idx="1671">
                  <c:v>1.1312270779837515E-4</c:v>
                </c:pt>
                <c:pt idx="1672">
                  <c:v>1.1260587979326813E-4</c:v>
                </c:pt>
                <c:pt idx="1673">
                  <c:v>1.1214887484539532E-4</c:v>
                </c:pt>
                <c:pt idx="1674">
                  <c:v>1.1181526450235493E-4</c:v>
                </c:pt>
                <c:pt idx="1675">
                  <c:v>1.1160273177304451E-4</c:v>
                </c:pt>
                <c:pt idx="1676">
                  <c:v>1.1146639794128272E-4</c:v>
                </c:pt>
                <c:pt idx="1677">
                  <c:v>1.1137514536755312E-4</c:v>
                </c:pt>
                <c:pt idx="1678">
                  <c:v>1.1135838929477492E-4</c:v>
                </c:pt>
                <c:pt idx="1679">
                  <c:v>1.1149421964318632E-4</c:v>
                </c:pt>
                <c:pt idx="1680">
                  <c:v>1.1182884058106153E-4</c:v>
                </c:pt>
                <c:pt idx="1681">
                  <c:v>1.1230399658047014E-4</c:v>
                </c:pt>
                <c:pt idx="1682">
                  <c:v>1.1278852733749193E-4</c:v>
                </c:pt>
                <c:pt idx="1683">
                  <c:v>1.1319393588067374E-4</c:v>
                </c:pt>
                <c:pt idx="1684">
                  <c:v>1.1355000711908812E-4</c:v>
                </c:pt>
                <c:pt idx="1685">
                  <c:v>1.1396861715494232E-4</c:v>
                </c:pt>
                <c:pt idx="1686">
                  <c:v>1.1454057804596874E-4</c:v>
                </c:pt>
                <c:pt idx="1687">
                  <c:v>1.1525510039885573E-4</c:v>
                </c:pt>
                <c:pt idx="1688">
                  <c:v>1.1600002269955236E-4</c:v>
                </c:pt>
                <c:pt idx="1689">
                  <c:v>1.1663431879134037E-4</c:v>
                </c:pt>
                <c:pt idx="1690">
                  <c:v>1.1706704450286477E-4</c:v>
                </c:pt>
                <c:pt idx="1691">
                  <c:v>1.1727963900952853E-4</c:v>
                </c:pt>
                <c:pt idx="1692">
                  <c:v>1.1729009836675757E-4</c:v>
                </c:pt>
                <c:pt idx="1693">
                  <c:v>1.1711236548811595E-4</c:v>
                </c:pt>
                <c:pt idx="1694">
                  <c:v>1.1675744529465253E-4</c:v>
                </c:pt>
                <c:pt idx="1695">
                  <c:v>1.1626774126717196E-4</c:v>
                </c:pt>
                <c:pt idx="1696">
                  <c:v>1.1573371739609633E-4</c:v>
                </c:pt>
                <c:pt idx="1697">
                  <c:v>1.1526131797859652E-4</c:v>
                </c:pt>
                <c:pt idx="1698">
                  <c:v>1.1491533197266554E-4</c:v>
                </c:pt>
                <c:pt idx="1699">
                  <c:v>1.1468904545949453E-4</c:v>
                </c:pt>
                <c:pt idx="1700">
                  <c:v>1.1452122819392293E-4</c:v>
                </c:pt>
                <c:pt idx="1701">
                  <c:v>1.1434295781959352E-4</c:v>
                </c:pt>
                <c:pt idx="1702">
                  <c:v>1.1412275685199994E-4</c:v>
                </c:pt>
                <c:pt idx="1703">
                  <c:v>1.1388244200196634E-4</c:v>
                </c:pt>
                <c:pt idx="1704">
                  <c:v>1.1367288093687314E-4</c:v>
                </c:pt>
                <c:pt idx="1705">
                  <c:v>1.1353347933863495E-4</c:v>
                </c:pt>
                <c:pt idx="1706">
                  <c:v>1.1347677308030291E-4</c:v>
                </c:pt>
                <c:pt idx="1707">
                  <c:v>1.1351065648181811E-4</c:v>
                </c:pt>
                <c:pt idx="1708">
                  <c:v>1.1366801439016035E-4</c:v>
                </c:pt>
                <c:pt idx="1709">
                  <c:v>1.1400382624812393E-4</c:v>
                </c:pt>
                <c:pt idx="1710">
                  <c:v>1.1454891396191871E-4</c:v>
                </c:pt>
                <c:pt idx="1711">
                  <c:v>1.1525664285487634E-4</c:v>
                </c:pt>
                <c:pt idx="1712">
                  <c:v>1.1600022779104555E-4</c:v>
                </c:pt>
                <c:pt idx="1713">
                  <c:v>1.1663431879134037E-4</c:v>
                </c:pt>
                <c:pt idx="1714">
                  <c:v>1.1706704450286477E-4</c:v>
                </c:pt>
                <c:pt idx="1715">
                  <c:v>1.1727963900952853E-4</c:v>
                </c:pt>
                <c:pt idx="1716">
                  <c:v>1.1729009836675757E-4</c:v>
                </c:pt>
                <c:pt idx="1717">
                  <c:v>1.1711236548811595E-4</c:v>
                </c:pt>
                <c:pt idx="1718">
                  <c:v>1.1675744529465253E-4</c:v>
                </c:pt>
                <c:pt idx="1719">
                  <c:v>1.1626774126717196E-4</c:v>
                </c:pt>
                <c:pt idx="1720">
                  <c:v>1.1573371739609633E-4</c:v>
                </c:pt>
                <c:pt idx="1721">
                  <c:v>1.1526131797859652E-4</c:v>
                </c:pt>
                <c:pt idx="1722">
                  <c:v>1.1491533197266554E-4</c:v>
                </c:pt>
                <c:pt idx="1723">
                  <c:v>1.1468904545949453E-4</c:v>
                </c:pt>
                <c:pt idx="1724">
                  <c:v>1.1452122819392293E-4</c:v>
                </c:pt>
                <c:pt idx="1725">
                  <c:v>1.1434295781959352E-4</c:v>
                </c:pt>
                <c:pt idx="1726">
                  <c:v>1.1412275685199994E-4</c:v>
                </c:pt>
                <c:pt idx="1727">
                  <c:v>1.1388244200196634E-4</c:v>
                </c:pt>
                <c:pt idx="1728">
                  <c:v>1.1367288093687314E-4</c:v>
                </c:pt>
                <c:pt idx="1729">
                  <c:v>1.1353347933863495E-4</c:v>
                </c:pt>
                <c:pt idx="1730">
                  <c:v>1.1347677308030291E-4</c:v>
                </c:pt>
                <c:pt idx="1731">
                  <c:v>1.1351065648181811E-4</c:v>
                </c:pt>
                <c:pt idx="1732">
                  <c:v>1.1366801439016035E-4</c:v>
                </c:pt>
                <c:pt idx="1733">
                  <c:v>1.1400382624812393E-4</c:v>
                </c:pt>
                <c:pt idx="1734">
                  <c:v>1.1454891396191871E-4</c:v>
                </c:pt>
                <c:pt idx="1735">
                  <c:v>1.1525664285487634E-4</c:v>
                </c:pt>
                <c:pt idx="1736">
                  <c:v>1.1600022779104555E-4</c:v>
                </c:pt>
                <c:pt idx="1737">
                  <c:v>1.1663431879134037E-4</c:v>
                </c:pt>
                <c:pt idx="1738">
                  <c:v>1.1706704450286477E-4</c:v>
                </c:pt>
                <c:pt idx="1739">
                  <c:v>1.1727963900952853E-4</c:v>
                </c:pt>
                <c:pt idx="1740">
                  <c:v>1.1729009836675757E-4</c:v>
                </c:pt>
                <c:pt idx="1741">
                  <c:v>1.1711236548811595E-4</c:v>
                </c:pt>
                <c:pt idx="1742">
                  <c:v>1.1675744529465253E-4</c:v>
                </c:pt>
                <c:pt idx="1743">
                  <c:v>1.1626774126717196E-4</c:v>
                </c:pt>
                <c:pt idx="1744">
                  <c:v>1.1573371739609633E-4</c:v>
                </c:pt>
                <c:pt idx="1745">
                  <c:v>1.1526131797859652E-4</c:v>
                </c:pt>
                <c:pt idx="1746">
                  <c:v>1.1491533197266554E-4</c:v>
                </c:pt>
                <c:pt idx="1747">
                  <c:v>1.1468904545949453E-4</c:v>
                </c:pt>
                <c:pt idx="1748">
                  <c:v>1.1452122819392293E-4</c:v>
                </c:pt>
                <c:pt idx="1749">
                  <c:v>1.1434295781959352E-4</c:v>
                </c:pt>
                <c:pt idx="1750">
                  <c:v>1.1412275685199994E-4</c:v>
                </c:pt>
                <c:pt idx="1751">
                  <c:v>1.1388244200196634E-4</c:v>
                </c:pt>
                <c:pt idx="1752">
                  <c:v>1.1367288093687314E-4</c:v>
                </c:pt>
                <c:pt idx="1753">
                  <c:v>1.1353347933863495E-4</c:v>
                </c:pt>
                <c:pt idx="1754">
                  <c:v>1.1347677308030291E-4</c:v>
                </c:pt>
                <c:pt idx="1755">
                  <c:v>1.1351065648181811E-4</c:v>
                </c:pt>
                <c:pt idx="1756">
                  <c:v>1.1366801439016035E-4</c:v>
                </c:pt>
                <c:pt idx="1757">
                  <c:v>1.1400382624812393E-4</c:v>
                </c:pt>
                <c:pt idx="1758">
                  <c:v>1.1454891396191871E-4</c:v>
                </c:pt>
                <c:pt idx="1759">
                  <c:v>1.1525664285487634E-4</c:v>
                </c:pt>
                <c:pt idx="1760">
                  <c:v>1.1600022779104555E-4</c:v>
                </c:pt>
                <c:pt idx="1761">
                  <c:v>1.1663431879134037E-4</c:v>
                </c:pt>
                <c:pt idx="1762">
                  <c:v>1.1706704450286477E-4</c:v>
                </c:pt>
                <c:pt idx="1763">
                  <c:v>1.1727963900952853E-4</c:v>
                </c:pt>
                <c:pt idx="1764">
                  <c:v>1.1729009836675757E-4</c:v>
                </c:pt>
                <c:pt idx="1765">
                  <c:v>1.1711236548811595E-4</c:v>
                </c:pt>
                <c:pt idx="1766">
                  <c:v>1.1675744529465253E-4</c:v>
                </c:pt>
                <c:pt idx="1767">
                  <c:v>1.1626774126717196E-4</c:v>
                </c:pt>
                <c:pt idx="1768">
                  <c:v>1.1573371739609633E-4</c:v>
                </c:pt>
                <c:pt idx="1769">
                  <c:v>1.1526131797859652E-4</c:v>
                </c:pt>
                <c:pt idx="1770">
                  <c:v>1.1491533197266554E-4</c:v>
                </c:pt>
                <c:pt idx="1771">
                  <c:v>1.1468904545949453E-4</c:v>
                </c:pt>
                <c:pt idx="1772">
                  <c:v>1.1452122819392293E-4</c:v>
                </c:pt>
                <c:pt idx="1773">
                  <c:v>1.1434295781959352E-4</c:v>
                </c:pt>
                <c:pt idx="1774">
                  <c:v>1.1412275685199994E-4</c:v>
                </c:pt>
                <c:pt idx="1775">
                  <c:v>1.1388244200196634E-4</c:v>
                </c:pt>
                <c:pt idx="1776">
                  <c:v>1.1367288093687314E-4</c:v>
                </c:pt>
                <c:pt idx="1777">
                  <c:v>1.1353347933863495E-4</c:v>
                </c:pt>
                <c:pt idx="1778">
                  <c:v>1.1347677308030291E-4</c:v>
                </c:pt>
                <c:pt idx="1779">
                  <c:v>1.1351065648181811E-4</c:v>
                </c:pt>
                <c:pt idx="1780">
                  <c:v>1.1366801439016035E-4</c:v>
                </c:pt>
                <c:pt idx="1781">
                  <c:v>1.1400382624812393E-4</c:v>
                </c:pt>
                <c:pt idx="1782">
                  <c:v>1.1454891396191871E-4</c:v>
                </c:pt>
                <c:pt idx="1783">
                  <c:v>1.1525664285487634E-4</c:v>
                </c:pt>
                <c:pt idx="1784">
                  <c:v>1.1600022779104555E-4</c:v>
                </c:pt>
                <c:pt idx="1785">
                  <c:v>1.1663431879134037E-4</c:v>
                </c:pt>
                <c:pt idx="1786">
                  <c:v>1.1706704450286477E-4</c:v>
                </c:pt>
                <c:pt idx="1787">
                  <c:v>1.1727963900952853E-4</c:v>
                </c:pt>
                <c:pt idx="1788">
                  <c:v>1.1729009836675757E-4</c:v>
                </c:pt>
                <c:pt idx="1789">
                  <c:v>1.1711236548811595E-4</c:v>
                </c:pt>
                <c:pt idx="1790">
                  <c:v>1.1675744529465253E-4</c:v>
                </c:pt>
                <c:pt idx="1791">
                  <c:v>1.1626774126717196E-4</c:v>
                </c:pt>
                <c:pt idx="1792">
                  <c:v>1.1573371739609633E-4</c:v>
                </c:pt>
                <c:pt idx="1793">
                  <c:v>1.1526114481027015E-4</c:v>
                </c:pt>
                <c:pt idx="1794">
                  <c:v>1.1491402960501094E-4</c:v>
                </c:pt>
                <c:pt idx="1795">
                  <c:v>1.1468200854446915E-4</c:v>
                </c:pt>
                <c:pt idx="1796">
                  <c:v>1.1449151070407792E-4</c:v>
                </c:pt>
                <c:pt idx="1797">
                  <c:v>1.1424337924104533E-4</c:v>
                </c:pt>
                <c:pt idx="1798">
                  <c:v>1.1385559023375375E-4</c:v>
                </c:pt>
                <c:pt idx="1799">
                  <c:v>1.1330217665636612E-4</c:v>
                </c:pt>
                <c:pt idx="1800">
                  <c:v>1.1263704248628633E-4</c:v>
                </c:pt>
                <c:pt idx="1801">
                  <c:v>1.119813190753743E-4</c:v>
                </c:pt>
                <c:pt idx="1802">
                  <c:v>1.1146859097119372E-4</c:v>
                </c:pt>
                <c:pt idx="1803">
                  <c:v>1.1118785141474732E-4</c:v>
                </c:pt>
                <c:pt idx="1804">
                  <c:v>1.1117368970084532E-4</c:v>
                </c:pt>
                <c:pt idx="1805">
                  <c:v>1.1143157343761213E-4</c:v>
                </c:pt>
                <c:pt idx="1806">
                  <c:v>1.1194070405126953E-4</c:v>
                </c:pt>
                <c:pt idx="1807">
                  <c:v>1.1262506128565311E-4</c:v>
                </c:pt>
                <c:pt idx="1808">
                  <c:v>1.1334850848804975E-4</c:v>
                </c:pt>
                <c:pt idx="1809">
                  <c:v>1.1396579978476833E-4</c:v>
                </c:pt>
                <c:pt idx="1810">
                  <c:v>1.1438692402479354E-4</c:v>
                </c:pt>
                <c:pt idx="1811">
                  <c:v>1.1459374981283052E-4</c:v>
                </c:pt>
                <c:pt idx="1812">
                  <c:v>1.1460403182708116E-4</c:v>
                </c:pt>
                <c:pt idx="1813">
                  <c:v>1.1443147657290834E-4</c:v>
                </c:pt>
                <c:pt idx="1814">
                  <c:v>1.140868386243383E-4</c:v>
                </c:pt>
                <c:pt idx="1815">
                  <c:v>1.1361131298780074E-4</c:v>
                </c:pt>
                <c:pt idx="1816">
                  <c:v>1.1309274445160871E-4</c:v>
                </c:pt>
                <c:pt idx="1817">
                  <c:v>1.1263395875388092E-4</c:v>
                </c:pt>
                <c:pt idx="1818">
                  <c:v>1.1229765642209971E-4</c:v>
                </c:pt>
                <c:pt idx="1819">
                  <c:v>1.1207647790183971E-4</c:v>
                </c:pt>
                <c:pt idx="1820">
                  <c:v>1.1190841110903133E-4</c:v>
                </c:pt>
                <c:pt idx="1821">
                  <c:v>1.1172069117965792E-4</c:v>
                </c:pt>
                <c:pt idx="1822">
                  <c:v>1.1147345076616311E-4</c:v>
                </c:pt>
                <c:pt idx="1823">
                  <c:v>1.1117951960446991E-4</c:v>
                </c:pt>
                <c:pt idx="1824">
                  <c:v>1.108895278059975E-4</c:v>
                </c:pt>
                <c:pt idx="1825">
                  <c:v>1.1065727877754431E-4</c:v>
                </c:pt>
                <c:pt idx="1826">
                  <c:v>1.1051734630317491E-4</c:v>
                </c:pt>
                <c:pt idx="1827">
                  <c:v>1.104922550960901E-4</c:v>
                </c:pt>
                <c:pt idx="1828">
                  <c:v>1.1061427414346449E-4</c:v>
                </c:pt>
                <c:pt idx="1829">
                  <c:v>1.1092781446573532E-4</c:v>
                </c:pt>
                <c:pt idx="1830">
                  <c:v>1.1145328597873393E-4</c:v>
                </c:pt>
                <c:pt idx="1831">
                  <c:v>1.1213957426703032E-4</c:v>
                </c:pt>
                <c:pt idx="1832">
                  <c:v>1.1286113020698913E-4</c:v>
                </c:pt>
                <c:pt idx="1833">
                  <c:v>1.1347622911173053E-4</c:v>
                </c:pt>
                <c:pt idx="1834">
                  <c:v>1.1389580025506894E-4</c:v>
                </c:pt>
                <c:pt idx="1835">
                  <c:v>1.1410187370097371E-4</c:v>
                </c:pt>
                <c:pt idx="1836">
                  <c:v>1.1411210222256835E-4</c:v>
                </c:pt>
                <c:pt idx="1837">
                  <c:v>1.1394012101648395E-4</c:v>
                </c:pt>
                <c:pt idx="1838">
                  <c:v>1.1359663824111912E-4</c:v>
                </c:pt>
                <c:pt idx="1839">
                  <c:v>1.1312270779837515E-4</c:v>
                </c:pt>
                <c:pt idx="1840">
                  <c:v>1.1260587979326813E-4</c:v>
                </c:pt>
                <c:pt idx="1841">
                  <c:v>1.1214887484539532E-4</c:v>
                </c:pt>
                <c:pt idx="1842">
                  <c:v>1.1181526450235493E-4</c:v>
                </c:pt>
                <c:pt idx="1843">
                  <c:v>1.1160273177304451E-4</c:v>
                </c:pt>
                <c:pt idx="1844">
                  <c:v>1.1146639794128272E-4</c:v>
                </c:pt>
                <c:pt idx="1845">
                  <c:v>1.1137514536755312E-4</c:v>
                </c:pt>
                <c:pt idx="1846">
                  <c:v>1.1135838929477492E-4</c:v>
                </c:pt>
                <c:pt idx="1847">
                  <c:v>1.1149421964318632E-4</c:v>
                </c:pt>
                <c:pt idx="1848">
                  <c:v>1.1182884058106153E-4</c:v>
                </c:pt>
                <c:pt idx="1849">
                  <c:v>1.1230399658047014E-4</c:v>
                </c:pt>
                <c:pt idx="1850">
                  <c:v>1.1278852733749193E-4</c:v>
                </c:pt>
                <c:pt idx="1851">
                  <c:v>1.1319393588067374E-4</c:v>
                </c:pt>
                <c:pt idx="1852">
                  <c:v>1.1355000711908812E-4</c:v>
                </c:pt>
                <c:pt idx="1853">
                  <c:v>1.1396861715494232E-4</c:v>
                </c:pt>
                <c:pt idx="1854">
                  <c:v>1.1454057804596874E-4</c:v>
                </c:pt>
                <c:pt idx="1855">
                  <c:v>1.1525510039885573E-4</c:v>
                </c:pt>
                <c:pt idx="1856">
                  <c:v>1.1600002269955236E-4</c:v>
                </c:pt>
                <c:pt idx="1857">
                  <c:v>1.1663431879134037E-4</c:v>
                </c:pt>
                <c:pt idx="1858">
                  <c:v>1.1706704450286477E-4</c:v>
                </c:pt>
                <c:pt idx="1859">
                  <c:v>1.1727963900952853E-4</c:v>
                </c:pt>
                <c:pt idx="1860">
                  <c:v>1.1729009836675757E-4</c:v>
                </c:pt>
                <c:pt idx="1861">
                  <c:v>1.1711236548811595E-4</c:v>
                </c:pt>
                <c:pt idx="1862">
                  <c:v>1.1675744529465253E-4</c:v>
                </c:pt>
                <c:pt idx="1863">
                  <c:v>1.1626774126717196E-4</c:v>
                </c:pt>
                <c:pt idx="1864">
                  <c:v>1.1573371739609633E-4</c:v>
                </c:pt>
                <c:pt idx="1865">
                  <c:v>1.1526131797859652E-4</c:v>
                </c:pt>
                <c:pt idx="1866">
                  <c:v>1.1491533197266554E-4</c:v>
                </c:pt>
                <c:pt idx="1867">
                  <c:v>1.1468904545949453E-4</c:v>
                </c:pt>
                <c:pt idx="1868">
                  <c:v>1.1452122819392293E-4</c:v>
                </c:pt>
                <c:pt idx="1869">
                  <c:v>1.1434295781959352E-4</c:v>
                </c:pt>
                <c:pt idx="1870">
                  <c:v>1.1412275685199994E-4</c:v>
                </c:pt>
                <c:pt idx="1871">
                  <c:v>1.1388244200196634E-4</c:v>
                </c:pt>
                <c:pt idx="1872">
                  <c:v>1.1367288093687314E-4</c:v>
                </c:pt>
                <c:pt idx="1873">
                  <c:v>1.1353347933863495E-4</c:v>
                </c:pt>
                <c:pt idx="1874">
                  <c:v>1.1347677308030291E-4</c:v>
                </c:pt>
                <c:pt idx="1875">
                  <c:v>1.1351065648181811E-4</c:v>
                </c:pt>
                <c:pt idx="1876">
                  <c:v>1.1366801439016035E-4</c:v>
                </c:pt>
                <c:pt idx="1877">
                  <c:v>1.1400382624812393E-4</c:v>
                </c:pt>
                <c:pt idx="1878">
                  <c:v>1.1454891396191871E-4</c:v>
                </c:pt>
                <c:pt idx="1879">
                  <c:v>1.1525664285487634E-4</c:v>
                </c:pt>
                <c:pt idx="1880">
                  <c:v>1.1600022779104555E-4</c:v>
                </c:pt>
                <c:pt idx="1881">
                  <c:v>1.1663431879134037E-4</c:v>
                </c:pt>
                <c:pt idx="1882">
                  <c:v>1.1706704450286477E-4</c:v>
                </c:pt>
                <c:pt idx="1883">
                  <c:v>1.1727963900952853E-4</c:v>
                </c:pt>
                <c:pt idx="1884">
                  <c:v>1.1729009836675757E-4</c:v>
                </c:pt>
                <c:pt idx="1885">
                  <c:v>1.1711236548811595E-4</c:v>
                </c:pt>
                <c:pt idx="1886">
                  <c:v>1.1675744529465253E-4</c:v>
                </c:pt>
                <c:pt idx="1887">
                  <c:v>1.1626774126717196E-4</c:v>
                </c:pt>
                <c:pt idx="1888">
                  <c:v>1.1573371739609633E-4</c:v>
                </c:pt>
                <c:pt idx="1889">
                  <c:v>1.1526131797859652E-4</c:v>
                </c:pt>
                <c:pt idx="1890">
                  <c:v>1.1491533197266554E-4</c:v>
                </c:pt>
                <c:pt idx="1891">
                  <c:v>1.1468904545949453E-4</c:v>
                </c:pt>
                <c:pt idx="1892">
                  <c:v>1.1452122819392293E-4</c:v>
                </c:pt>
                <c:pt idx="1893">
                  <c:v>1.1434295781959352E-4</c:v>
                </c:pt>
                <c:pt idx="1894">
                  <c:v>1.1412275685199994E-4</c:v>
                </c:pt>
                <c:pt idx="1895">
                  <c:v>1.1388244200196634E-4</c:v>
                </c:pt>
                <c:pt idx="1896">
                  <c:v>1.1367288093687314E-4</c:v>
                </c:pt>
                <c:pt idx="1897">
                  <c:v>1.1353347933863495E-4</c:v>
                </c:pt>
                <c:pt idx="1898">
                  <c:v>1.1347677308030291E-4</c:v>
                </c:pt>
                <c:pt idx="1899">
                  <c:v>1.1351065648181811E-4</c:v>
                </c:pt>
                <c:pt idx="1900">
                  <c:v>1.1366801439016035E-4</c:v>
                </c:pt>
                <c:pt idx="1901">
                  <c:v>1.1400382624812393E-4</c:v>
                </c:pt>
                <c:pt idx="1902">
                  <c:v>1.1454891396191871E-4</c:v>
                </c:pt>
                <c:pt idx="1903">
                  <c:v>1.1525664285487634E-4</c:v>
                </c:pt>
                <c:pt idx="1904">
                  <c:v>1.1600022779104555E-4</c:v>
                </c:pt>
                <c:pt idx="1905">
                  <c:v>1.1663431879134037E-4</c:v>
                </c:pt>
                <c:pt idx="1906">
                  <c:v>1.1706704450286477E-4</c:v>
                </c:pt>
                <c:pt idx="1907">
                  <c:v>1.1727963900952853E-4</c:v>
                </c:pt>
                <c:pt idx="1908">
                  <c:v>1.1729009836675757E-4</c:v>
                </c:pt>
                <c:pt idx="1909">
                  <c:v>1.1711236548811595E-4</c:v>
                </c:pt>
                <c:pt idx="1910">
                  <c:v>1.1675744529465253E-4</c:v>
                </c:pt>
                <c:pt idx="1911">
                  <c:v>1.1626774126717196E-4</c:v>
                </c:pt>
                <c:pt idx="1912">
                  <c:v>1.1573371739609633E-4</c:v>
                </c:pt>
                <c:pt idx="1913">
                  <c:v>1.1526131797859652E-4</c:v>
                </c:pt>
                <c:pt idx="1914">
                  <c:v>1.1491533197266554E-4</c:v>
                </c:pt>
                <c:pt idx="1915">
                  <c:v>1.1468904545949453E-4</c:v>
                </c:pt>
                <c:pt idx="1916">
                  <c:v>1.1452122819392293E-4</c:v>
                </c:pt>
                <c:pt idx="1917">
                  <c:v>1.1434295781959352E-4</c:v>
                </c:pt>
                <c:pt idx="1918">
                  <c:v>1.1412275685199994E-4</c:v>
                </c:pt>
                <c:pt idx="1919">
                  <c:v>1.1388244200196634E-4</c:v>
                </c:pt>
                <c:pt idx="1920">
                  <c:v>1.1367288093687314E-4</c:v>
                </c:pt>
                <c:pt idx="1921">
                  <c:v>1.1353347933863495E-4</c:v>
                </c:pt>
                <c:pt idx="1922">
                  <c:v>1.1347677308030291E-4</c:v>
                </c:pt>
                <c:pt idx="1923">
                  <c:v>1.1351065648181811E-4</c:v>
                </c:pt>
                <c:pt idx="1924">
                  <c:v>1.1366801439016035E-4</c:v>
                </c:pt>
                <c:pt idx="1925">
                  <c:v>1.1400382624812393E-4</c:v>
                </c:pt>
                <c:pt idx="1926">
                  <c:v>1.1454891396191871E-4</c:v>
                </c:pt>
                <c:pt idx="1927">
                  <c:v>1.1525664285487634E-4</c:v>
                </c:pt>
                <c:pt idx="1928">
                  <c:v>1.1600022779104555E-4</c:v>
                </c:pt>
                <c:pt idx="1929">
                  <c:v>1.1663431879134037E-4</c:v>
                </c:pt>
                <c:pt idx="1930">
                  <c:v>1.1706704450286477E-4</c:v>
                </c:pt>
                <c:pt idx="1931">
                  <c:v>1.1727963900952853E-4</c:v>
                </c:pt>
                <c:pt idx="1932">
                  <c:v>1.1729009836675757E-4</c:v>
                </c:pt>
                <c:pt idx="1933">
                  <c:v>1.1711236548811595E-4</c:v>
                </c:pt>
                <c:pt idx="1934">
                  <c:v>1.1675744529465253E-4</c:v>
                </c:pt>
                <c:pt idx="1935">
                  <c:v>1.1626774126717196E-4</c:v>
                </c:pt>
                <c:pt idx="1936">
                  <c:v>1.1573371739609633E-4</c:v>
                </c:pt>
                <c:pt idx="1937">
                  <c:v>1.1526131797859652E-4</c:v>
                </c:pt>
                <c:pt idx="1938">
                  <c:v>1.1491533197266554E-4</c:v>
                </c:pt>
                <c:pt idx="1939">
                  <c:v>1.1468904545949453E-4</c:v>
                </c:pt>
                <c:pt idx="1940">
                  <c:v>1.1452122819392293E-4</c:v>
                </c:pt>
                <c:pt idx="1941">
                  <c:v>1.1434295781959352E-4</c:v>
                </c:pt>
                <c:pt idx="1942">
                  <c:v>1.1412275685199994E-4</c:v>
                </c:pt>
                <c:pt idx="1943">
                  <c:v>1.1388244200196634E-4</c:v>
                </c:pt>
                <c:pt idx="1944">
                  <c:v>1.1367288093687314E-4</c:v>
                </c:pt>
                <c:pt idx="1945">
                  <c:v>1.1353347933863495E-4</c:v>
                </c:pt>
                <c:pt idx="1946">
                  <c:v>1.1347677308030291E-4</c:v>
                </c:pt>
                <c:pt idx="1947">
                  <c:v>1.1351065648181811E-4</c:v>
                </c:pt>
                <c:pt idx="1948">
                  <c:v>1.1366801439016035E-4</c:v>
                </c:pt>
                <c:pt idx="1949">
                  <c:v>1.1400382624812393E-4</c:v>
                </c:pt>
                <c:pt idx="1950">
                  <c:v>1.1454891396191871E-4</c:v>
                </c:pt>
                <c:pt idx="1951">
                  <c:v>1.1525664285487634E-4</c:v>
                </c:pt>
                <c:pt idx="1952">
                  <c:v>1.1600022779104555E-4</c:v>
                </c:pt>
                <c:pt idx="1953">
                  <c:v>1.1663431879134037E-4</c:v>
                </c:pt>
                <c:pt idx="1954">
                  <c:v>1.1706704450286477E-4</c:v>
                </c:pt>
                <c:pt idx="1955">
                  <c:v>1.1727963900952853E-4</c:v>
                </c:pt>
                <c:pt idx="1956">
                  <c:v>1.1729009836675757E-4</c:v>
                </c:pt>
                <c:pt idx="1957">
                  <c:v>1.1711236548811595E-4</c:v>
                </c:pt>
                <c:pt idx="1958">
                  <c:v>1.1675744529465253E-4</c:v>
                </c:pt>
                <c:pt idx="1959">
                  <c:v>1.1626774126717196E-4</c:v>
                </c:pt>
                <c:pt idx="1960">
                  <c:v>1.1573371739609633E-4</c:v>
                </c:pt>
                <c:pt idx="1961">
                  <c:v>1.1526114481027015E-4</c:v>
                </c:pt>
                <c:pt idx="1962">
                  <c:v>1.1491402960501094E-4</c:v>
                </c:pt>
                <c:pt idx="1963">
                  <c:v>1.1468200854446915E-4</c:v>
                </c:pt>
                <c:pt idx="1964">
                  <c:v>1.1449151070407792E-4</c:v>
                </c:pt>
                <c:pt idx="1965">
                  <c:v>1.1424337924104533E-4</c:v>
                </c:pt>
                <c:pt idx="1966">
                  <c:v>1.1385559023375375E-4</c:v>
                </c:pt>
                <c:pt idx="1967">
                  <c:v>1.1330217665636612E-4</c:v>
                </c:pt>
                <c:pt idx="1968">
                  <c:v>1.1263704248628633E-4</c:v>
                </c:pt>
                <c:pt idx="1969">
                  <c:v>1.119813190753743E-4</c:v>
                </c:pt>
                <c:pt idx="1970">
                  <c:v>1.1146859097119372E-4</c:v>
                </c:pt>
                <c:pt idx="1971">
                  <c:v>1.1118785141474732E-4</c:v>
                </c:pt>
                <c:pt idx="1972">
                  <c:v>1.1117368970084532E-4</c:v>
                </c:pt>
                <c:pt idx="1973">
                  <c:v>1.1143157343761213E-4</c:v>
                </c:pt>
                <c:pt idx="1974">
                  <c:v>1.1194070405126953E-4</c:v>
                </c:pt>
                <c:pt idx="1975">
                  <c:v>1.1262506128565311E-4</c:v>
                </c:pt>
                <c:pt idx="1976">
                  <c:v>1.1334850848804975E-4</c:v>
                </c:pt>
                <c:pt idx="1977">
                  <c:v>1.1396579978476833E-4</c:v>
                </c:pt>
                <c:pt idx="1978">
                  <c:v>1.1438692402479354E-4</c:v>
                </c:pt>
                <c:pt idx="1979">
                  <c:v>1.1459374981283052E-4</c:v>
                </c:pt>
                <c:pt idx="1980">
                  <c:v>1.1460403182708116E-4</c:v>
                </c:pt>
                <c:pt idx="1981">
                  <c:v>1.1443147657290834E-4</c:v>
                </c:pt>
                <c:pt idx="1982">
                  <c:v>1.140868386243383E-4</c:v>
                </c:pt>
                <c:pt idx="1983">
                  <c:v>1.1361131298780074E-4</c:v>
                </c:pt>
                <c:pt idx="1984">
                  <c:v>1.1309274445160871E-4</c:v>
                </c:pt>
                <c:pt idx="1985">
                  <c:v>1.1263395875388092E-4</c:v>
                </c:pt>
                <c:pt idx="1986">
                  <c:v>1.1229765642209971E-4</c:v>
                </c:pt>
                <c:pt idx="1987">
                  <c:v>1.1207647790183971E-4</c:v>
                </c:pt>
                <c:pt idx="1988">
                  <c:v>1.1190841110903133E-4</c:v>
                </c:pt>
                <c:pt idx="1989">
                  <c:v>1.1172069117965792E-4</c:v>
                </c:pt>
                <c:pt idx="1990">
                  <c:v>1.1147345076616311E-4</c:v>
                </c:pt>
                <c:pt idx="1991">
                  <c:v>1.1117951960446991E-4</c:v>
                </c:pt>
                <c:pt idx="1992">
                  <c:v>1.108895278059975E-4</c:v>
                </c:pt>
                <c:pt idx="1993">
                  <c:v>1.1065727877754431E-4</c:v>
                </c:pt>
                <c:pt idx="1994">
                  <c:v>1.1051734630317491E-4</c:v>
                </c:pt>
                <c:pt idx="1995">
                  <c:v>1.104922550960901E-4</c:v>
                </c:pt>
                <c:pt idx="1996">
                  <c:v>1.1061427414346449E-4</c:v>
                </c:pt>
                <c:pt idx="1997">
                  <c:v>1.1092781446573532E-4</c:v>
                </c:pt>
                <c:pt idx="1998">
                  <c:v>1.1145328597873393E-4</c:v>
                </c:pt>
                <c:pt idx="1999">
                  <c:v>1.1213957426703032E-4</c:v>
                </c:pt>
                <c:pt idx="2000">
                  <c:v>1.1286113020698913E-4</c:v>
                </c:pt>
                <c:pt idx="2001">
                  <c:v>1.1347622911173053E-4</c:v>
                </c:pt>
                <c:pt idx="2002">
                  <c:v>1.1389580025506894E-4</c:v>
                </c:pt>
                <c:pt idx="2003">
                  <c:v>1.1410187370097371E-4</c:v>
                </c:pt>
                <c:pt idx="2004">
                  <c:v>1.1411210222256835E-4</c:v>
                </c:pt>
                <c:pt idx="2005">
                  <c:v>1.1394012101648395E-4</c:v>
                </c:pt>
                <c:pt idx="2006">
                  <c:v>1.1359663824111912E-4</c:v>
                </c:pt>
                <c:pt idx="2007">
                  <c:v>1.1312270779837515E-4</c:v>
                </c:pt>
                <c:pt idx="2008">
                  <c:v>1.1260587979326813E-4</c:v>
                </c:pt>
                <c:pt idx="2009">
                  <c:v>1.1214887484539532E-4</c:v>
                </c:pt>
                <c:pt idx="2010">
                  <c:v>1.1181526450235493E-4</c:v>
                </c:pt>
                <c:pt idx="2011">
                  <c:v>1.1160273177304451E-4</c:v>
                </c:pt>
                <c:pt idx="2012">
                  <c:v>1.1146639794128272E-4</c:v>
                </c:pt>
                <c:pt idx="2013">
                  <c:v>1.1137514536755312E-4</c:v>
                </c:pt>
                <c:pt idx="2014">
                  <c:v>1.1135838929477492E-4</c:v>
                </c:pt>
                <c:pt idx="2015">
                  <c:v>1.1149421964318632E-4</c:v>
                </c:pt>
                <c:pt idx="2016">
                  <c:v>1.1182884058106153E-4</c:v>
                </c:pt>
                <c:pt idx="2017">
                  <c:v>1.1230399658047014E-4</c:v>
                </c:pt>
                <c:pt idx="2018">
                  <c:v>1.1278852733749193E-4</c:v>
                </c:pt>
                <c:pt idx="2019">
                  <c:v>1.1319393588067374E-4</c:v>
                </c:pt>
                <c:pt idx="2020">
                  <c:v>1.1355000711908812E-4</c:v>
                </c:pt>
                <c:pt idx="2021">
                  <c:v>1.1396861715494232E-4</c:v>
                </c:pt>
                <c:pt idx="2022">
                  <c:v>1.1454057804596874E-4</c:v>
                </c:pt>
                <c:pt idx="2023">
                  <c:v>1.1525510039885573E-4</c:v>
                </c:pt>
                <c:pt idx="2024">
                  <c:v>1.1600002269955236E-4</c:v>
                </c:pt>
                <c:pt idx="2025">
                  <c:v>1.1663431879134037E-4</c:v>
                </c:pt>
                <c:pt idx="2026">
                  <c:v>1.1706704450286477E-4</c:v>
                </c:pt>
                <c:pt idx="2027">
                  <c:v>1.1727963900952853E-4</c:v>
                </c:pt>
                <c:pt idx="2028">
                  <c:v>1.1729009836675757E-4</c:v>
                </c:pt>
                <c:pt idx="2029">
                  <c:v>1.1711236548811595E-4</c:v>
                </c:pt>
                <c:pt idx="2030">
                  <c:v>1.1675744529465253E-4</c:v>
                </c:pt>
                <c:pt idx="2031">
                  <c:v>1.1626774126717196E-4</c:v>
                </c:pt>
                <c:pt idx="2032">
                  <c:v>1.1573371739609633E-4</c:v>
                </c:pt>
                <c:pt idx="2033">
                  <c:v>1.1526131797859652E-4</c:v>
                </c:pt>
                <c:pt idx="2034">
                  <c:v>1.1491533197266554E-4</c:v>
                </c:pt>
                <c:pt idx="2035">
                  <c:v>1.1468904545949453E-4</c:v>
                </c:pt>
                <c:pt idx="2036">
                  <c:v>1.1452122819392293E-4</c:v>
                </c:pt>
                <c:pt idx="2037">
                  <c:v>1.1434295781959352E-4</c:v>
                </c:pt>
                <c:pt idx="2038">
                  <c:v>1.1412275685199994E-4</c:v>
                </c:pt>
                <c:pt idx="2039">
                  <c:v>1.1388244200196634E-4</c:v>
                </c:pt>
                <c:pt idx="2040">
                  <c:v>1.1367288093687314E-4</c:v>
                </c:pt>
                <c:pt idx="2041">
                  <c:v>1.1353347933863495E-4</c:v>
                </c:pt>
                <c:pt idx="2042">
                  <c:v>1.1347677308030291E-4</c:v>
                </c:pt>
                <c:pt idx="2043">
                  <c:v>1.1351065648181811E-4</c:v>
                </c:pt>
                <c:pt idx="2044">
                  <c:v>1.1366801439016035E-4</c:v>
                </c:pt>
                <c:pt idx="2045">
                  <c:v>1.1400382624812393E-4</c:v>
                </c:pt>
                <c:pt idx="2046">
                  <c:v>1.1454891396191871E-4</c:v>
                </c:pt>
                <c:pt idx="2047">
                  <c:v>1.1525664285487634E-4</c:v>
                </c:pt>
                <c:pt idx="2048">
                  <c:v>1.1600022779104555E-4</c:v>
                </c:pt>
                <c:pt idx="2049">
                  <c:v>1.1663431879134037E-4</c:v>
                </c:pt>
                <c:pt idx="2050">
                  <c:v>1.1706704450286477E-4</c:v>
                </c:pt>
                <c:pt idx="2051">
                  <c:v>1.1727963900952853E-4</c:v>
                </c:pt>
                <c:pt idx="2052">
                  <c:v>1.1729009836675757E-4</c:v>
                </c:pt>
                <c:pt idx="2053">
                  <c:v>1.1711236548811595E-4</c:v>
                </c:pt>
                <c:pt idx="2054">
                  <c:v>1.1675744529465253E-4</c:v>
                </c:pt>
                <c:pt idx="2055">
                  <c:v>1.1626774126717196E-4</c:v>
                </c:pt>
                <c:pt idx="2056">
                  <c:v>1.1573371739609633E-4</c:v>
                </c:pt>
                <c:pt idx="2057">
                  <c:v>1.1526131797859652E-4</c:v>
                </c:pt>
                <c:pt idx="2058">
                  <c:v>1.1491533197266554E-4</c:v>
                </c:pt>
                <c:pt idx="2059">
                  <c:v>1.1468904545949453E-4</c:v>
                </c:pt>
                <c:pt idx="2060">
                  <c:v>1.1452122819392293E-4</c:v>
                </c:pt>
                <c:pt idx="2061">
                  <c:v>1.1434295781959352E-4</c:v>
                </c:pt>
                <c:pt idx="2062">
                  <c:v>1.1412275685199994E-4</c:v>
                </c:pt>
                <c:pt idx="2063">
                  <c:v>1.1388244200196634E-4</c:v>
                </c:pt>
                <c:pt idx="2064">
                  <c:v>1.1367288093687314E-4</c:v>
                </c:pt>
                <c:pt idx="2065">
                  <c:v>1.1353347933863495E-4</c:v>
                </c:pt>
                <c:pt idx="2066">
                  <c:v>1.1347677308030291E-4</c:v>
                </c:pt>
                <c:pt idx="2067">
                  <c:v>1.1351065648181811E-4</c:v>
                </c:pt>
                <c:pt idx="2068">
                  <c:v>1.1366801439016035E-4</c:v>
                </c:pt>
                <c:pt idx="2069">
                  <c:v>1.1400382624812393E-4</c:v>
                </c:pt>
                <c:pt idx="2070">
                  <c:v>1.1454891396191871E-4</c:v>
                </c:pt>
                <c:pt idx="2071">
                  <c:v>1.1525664285487634E-4</c:v>
                </c:pt>
                <c:pt idx="2072">
                  <c:v>1.1600022779104555E-4</c:v>
                </c:pt>
                <c:pt idx="2073">
                  <c:v>1.1663431879134037E-4</c:v>
                </c:pt>
                <c:pt idx="2074">
                  <c:v>1.1706704450286477E-4</c:v>
                </c:pt>
                <c:pt idx="2075">
                  <c:v>1.1727963900952853E-4</c:v>
                </c:pt>
                <c:pt idx="2076">
                  <c:v>1.1729009836675757E-4</c:v>
                </c:pt>
                <c:pt idx="2077">
                  <c:v>1.1711236548811595E-4</c:v>
                </c:pt>
                <c:pt idx="2078">
                  <c:v>1.1675744529465253E-4</c:v>
                </c:pt>
                <c:pt idx="2079">
                  <c:v>1.1626774126717196E-4</c:v>
                </c:pt>
                <c:pt idx="2080">
                  <c:v>1.1573371739609633E-4</c:v>
                </c:pt>
                <c:pt idx="2081">
                  <c:v>1.1526131797859652E-4</c:v>
                </c:pt>
                <c:pt idx="2082">
                  <c:v>1.1491533197266554E-4</c:v>
                </c:pt>
                <c:pt idx="2083">
                  <c:v>1.1468904545949453E-4</c:v>
                </c:pt>
                <c:pt idx="2084">
                  <c:v>1.1452122819392293E-4</c:v>
                </c:pt>
                <c:pt idx="2085">
                  <c:v>1.1434295781959352E-4</c:v>
                </c:pt>
                <c:pt idx="2086">
                  <c:v>1.1412275685199994E-4</c:v>
                </c:pt>
                <c:pt idx="2087">
                  <c:v>1.1388244200196634E-4</c:v>
                </c:pt>
                <c:pt idx="2088">
                  <c:v>1.1367288093687314E-4</c:v>
                </c:pt>
                <c:pt idx="2089">
                  <c:v>1.1353347933863495E-4</c:v>
                </c:pt>
                <c:pt idx="2090">
                  <c:v>1.1347677308030291E-4</c:v>
                </c:pt>
                <c:pt idx="2091">
                  <c:v>1.1351065648181811E-4</c:v>
                </c:pt>
                <c:pt idx="2092">
                  <c:v>1.1366801439016035E-4</c:v>
                </c:pt>
                <c:pt idx="2093">
                  <c:v>1.1400382624812393E-4</c:v>
                </c:pt>
                <c:pt idx="2094">
                  <c:v>1.1454891396191871E-4</c:v>
                </c:pt>
                <c:pt idx="2095">
                  <c:v>1.1525664285487634E-4</c:v>
                </c:pt>
                <c:pt idx="2096">
                  <c:v>1.1600022779104555E-4</c:v>
                </c:pt>
                <c:pt idx="2097">
                  <c:v>1.1663431879134037E-4</c:v>
                </c:pt>
                <c:pt idx="2098">
                  <c:v>1.1706704450286477E-4</c:v>
                </c:pt>
                <c:pt idx="2099">
                  <c:v>1.1727963900952853E-4</c:v>
                </c:pt>
                <c:pt idx="2100">
                  <c:v>1.1729009836675757E-4</c:v>
                </c:pt>
                <c:pt idx="2101">
                  <c:v>1.1711236548811595E-4</c:v>
                </c:pt>
                <c:pt idx="2102">
                  <c:v>1.1675744529465253E-4</c:v>
                </c:pt>
                <c:pt idx="2103">
                  <c:v>1.1626774126717196E-4</c:v>
                </c:pt>
                <c:pt idx="2104">
                  <c:v>1.1573371739609633E-4</c:v>
                </c:pt>
                <c:pt idx="2105">
                  <c:v>1.1526111288710393E-4</c:v>
                </c:pt>
                <c:pt idx="2106">
                  <c:v>1.1491378951664453E-4</c:v>
                </c:pt>
                <c:pt idx="2107">
                  <c:v>1.1468071130599652E-4</c:v>
                </c:pt>
                <c:pt idx="2108">
                  <c:v>1.1448603235582191E-4</c:v>
                </c:pt>
                <c:pt idx="2109">
                  <c:v>1.1422502216799094E-4</c:v>
                </c:pt>
                <c:pt idx="2110">
                  <c:v>1.1380633870596092E-4</c:v>
                </c:pt>
                <c:pt idx="2111">
                  <c:v>1.1319520608920533E-4</c:v>
                </c:pt>
                <c:pt idx="2112">
                  <c:v>1.1244608798618655E-4</c:v>
                </c:pt>
                <c:pt idx="2113">
                  <c:v>1.1169518161422653E-4</c:v>
                </c:pt>
                <c:pt idx="2114">
                  <c:v>1.110983872196575E-4</c:v>
                </c:pt>
                <c:pt idx="2115">
                  <c:v>1.1075965408005952E-4</c:v>
                </c:pt>
                <c:pt idx="2116">
                  <c:v>1.1071390774475631E-4</c:v>
                </c:pt>
                <c:pt idx="2117">
                  <c:v>1.109575421389973E-4</c:v>
                </c:pt>
                <c:pt idx="2118">
                  <c:v>1.1146032424778972E-4</c:v>
                </c:pt>
                <c:pt idx="2119">
                  <c:v>1.1214087663468512E-4</c:v>
                </c:pt>
                <c:pt idx="2120">
                  <c:v>1.1286130337531513E-4</c:v>
                </c:pt>
                <c:pt idx="2121">
                  <c:v>1.1347622911173053E-4</c:v>
                </c:pt>
                <c:pt idx="2122">
                  <c:v>1.1389580025506894E-4</c:v>
                </c:pt>
                <c:pt idx="2123">
                  <c:v>1.1410187370097371E-4</c:v>
                </c:pt>
                <c:pt idx="2124">
                  <c:v>1.1411210222256835E-4</c:v>
                </c:pt>
                <c:pt idx="2125">
                  <c:v>1.1394012101648395E-4</c:v>
                </c:pt>
                <c:pt idx="2126">
                  <c:v>1.1359663824111912E-4</c:v>
                </c:pt>
                <c:pt idx="2127">
                  <c:v>1.1312270779837515E-4</c:v>
                </c:pt>
                <c:pt idx="2128">
                  <c:v>1.1260587979326813E-4</c:v>
                </c:pt>
                <c:pt idx="2129">
                  <c:v>1.1214870167706974E-4</c:v>
                </c:pt>
                <c:pt idx="2130">
                  <c:v>1.118139621347003E-4</c:v>
                </c:pt>
                <c:pt idx="2131">
                  <c:v>1.1159569485801973E-4</c:v>
                </c:pt>
                <c:pt idx="2132">
                  <c:v>1.114366804514385E-4</c:v>
                </c:pt>
                <c:pt idx="2133">
                  <c:v>1.1127556678900571E-4</c:v>
                </c:pt>
                <c:pt idx="2134">
                  <c:v>1.110912226765287E-4</c:v>
                </c:pt>
                <c:pt idx="2135">
                  <c:v>1.1091395429758551E-4</c:v>
                </c:pt>
                <c:pt idx="2136">
                  <c:v>1.1079300213047494E-4</c:v>
                </c:pt>
                <c:pt idx="2137">
                  <c:v>1.1075183631720951E-4</c:v>
                </c:pt>
                <c:pt idx="2138">
                  <c:v>1.1078034522838271E-4</c:v>
                </c:pt>
                <c:pt idx="2139">
                  <c:v>1.1087113081360293E-4</c:v>
                </c:pt>
                <c:pt idx="2140">
                  <c:v>1.1105568242977308E-4</c:v>
                </c:pt>
                <c:pt idx="2141">
                  <c:v>1.1139636434443073E-4</c:v>
                </c:pt>
                <c:pt idx="2142">
                  <c:v>1.1193236813531954E-4</c:v>
                </c:pt>
                <c:pt idx="2143">
                  <c:v>1.1262351882963313E-4</c:v>
                </c:pt>
                <c:pt idx="2144">
                  <c:v>1.1334830339655674E-4</c:v>
                </c:pt>
                <c:pt idx="2145">
                  <c:v>1.1396579978476833E-4</c:v>
                </c:pt>
                <c:pt idx="2146">
                  <c:v>1.1438692402479354E-4</c:v>
                </c:pt>
                <c:pt idx="2147">
                  <c:v>1.1459374981283052E-4</c:v>
                </c:pt>
                <c:pt idx="2148">
                  <c:v>1.1460403182708116E-4</c:v>
                </c:pt>
                <c:pt idx="2149">
                  <c:v>1.1443147657290834E-4</c:v>
                </c:pt>
                <c:pt idx="2150">
                  <c:v>1.140868386243383E-4</c:v>
                </c:pt>
                <c:pt idx="2151">
                  <c:v>1.1361131298780074E-4</c:v>
                </c:pt>
                <c:pt idx="2152">
                  <c:v>1.1309274445160871E-4</c:v>
                </c:pt>
                <c:pt idx="2153">
                  <c:v>1.1263394177382234E-4</c:v>
                </c:pt>
                <c:pt idx="2154">
                  <c:v>1.1229752871815414E-4</c:v>
                </c:pt>
                <c:pt idx="2155">
                  <c:v>1.1207578789559333E-4</c:v>
                </c:pt>
                <c:pt idx="2156">
                  <c:v>1.1190549715404552E-4</c:v>
                </c:pt>
                <c:pt idx="2157">
                  <c:v>1.117109269802957E-4</c:v>
                </c:pt>
                <c:pt idx="2158">
                  <c:v>1.1144725368480712E-4</c:v>
                </c:pt>
                <c:pt idx="2159">
                  <c:v>1.111226215185283E-4</c:v>
                </c:pt>
                <c:pt idx="2160">
                  <c:v>1.1078795826955229E-4</c:v>
                </c:pt>
                <c:pt idx="2161">
                  <c:v>1.1050508090087469E-4</c:v>
                </c:pt>
                <c:pt idx="2162">
                  <c:v>1.1032043337320431E-4</c:v>
                </c:pt>
                <c:pt idx="2163">
                  <c:v>1.1026449870462612E-4</c:v>
                </c:pt>
                <c:pt idx="2164">
                  <c:v>1.103697369624665E-4</c:v>
                </c:pt>
                <c:pt idx="2165">
                  <c:v>1.1067576262380851E-4</c:v>
                </c:pt>
                <c:pt idx="2166">
                  <c:v>1.1119801268151971E-4</c:v>
                </c:pt>
                <c:pt idx="2167">
                  <c:v>1.1188255647947674E-4</c:v>
                </c:pt>
                <c:pt idx="2168">
                  <c:v>1.1260288953047912E-4</c:v>
                </c:pt>
                <c:pt idx="2169">
                  <c:v>1.1321713582117154E-4</c:v>
                </c:pt>
                <c:pt idx="2170">
                  <c:v>1.1363620563465214E-4</c:v>
                </c:pt>
                <c:pt idx="2171">
                  <c:v>1.1384205144208094E-4</c:v>
                </c:pt>
                <c:pt idx="2172">
                  <c:v>1.1385223997542193E-4</c:v>
                </c:pt>
                <c:pt idx="2173">
                  <c:v>1.1368035312470712E-4</c:v>
                </c:pt>
                <c:pt idx="2174">
                  <c:v>1.1333707421285413E-4</c:v>
                </c:pt>
                <c:pt idx="2175">
                  <c:v>1.1286342738328871E-4</c:v>
                </c:pt>
                <c:pt idx="2176">
                  <c:v>1.1234691034860574E-4</c:v>
                </c:pt>
                <c:pt idx="2177">
                  <c:v>1.1188998247943872E-4</c:v>
                </c:pt>
                <c:pt idx="2178">
                  <c:v>1.1155526908113031E-4</c:v>
                </c:pt>
                <c:pt idx="2179">
                  <c:v>1.1133618022257474E-4</c:v>
                </c:pt>
                <c:pt idx="2180">
                  <c:v>1.1117333261375152E-4</c:v>
                </c:pt>
                <c:pt idx="2181">
                  <c:v>1.1099991187097893E-4</c:v>
                </c:pt>
                <c:pt idx="2182">
                  <c:v>1.107854823498411E-4</c:v>
                </c:pt>
                <c:pt idx="2183">
                  <c:v>1.1055140611037031E-4</c:v>
                </c:pt>
                <c:pt idx="2184">
                  <c:v>1.1034727120496431E-4</c:v>
                </c:pt>
                <c:pt idx="2185">
                  <c:v>1.102114629851509E-4</c:v>
                </c:pt>
                <c:pt idx="2186">
                  <c:v>1.101561552325955E-4</c:v>
                </c:pt>
                <c:pt idx="2187">
                  <c:v>1.1018892761101529E-4</c:v>
                </c:pt>
                <c:pt idx="2188">
                  <c:v>1.1034158668649793E-4</c:v>
                </c:pt>
                <c:pt idx="2189">
                  <c:v>1.1066736495269173E-4</c:v>
                </c:pt>
                <c:pt idx="2190">
                  <c:v>1.111960247230651E-4</c:v>
                </c:pt>
                <c:pt idx="2191">
                  <c:v>1.1188218868716473E-4</c:v>
                </c:pt>
                <c:pt idx="2192">
                  <c:v>1.1260284062725371E-4</c:v>
                </c:pt>
                <c:pt idx="2193">
                  <c:v>1.1321713582117154E-4</c:v>
                </c:pt>
                <c:pt idx="2194">
                  <c:v>1.1363620563465214E-4</c:v>
                </c:pt>
                <c:pt idx="2195">
                  <c:v>1.1384205144208094E-4</c:v>
                </c:pt>
                <c:pt idx="2196">
                  <c:v>1.1385223997542193E-4</c:v>
                </c:pt>
                <c:pt idx="2197">
                  <c:v>1.1368035312470712E-4</c:v>
                </c:pt>
                <c:pt idx="2198">
                  <c:v>1.1333707421285413E-4</c:v>
                </c:pt>
                <c:pt idx="2199">
                  <c:v>1.1286342738328871E-4</c:v>
                </c:pt>
                <c:pt idx="2200">
                  <c:v>1.1234691034860574E-4</c:v>
                </c:pt>
                <c:pt idx="2201">
                  <c:v>1.1189018739359092E-4</c:v>
                </c:pt>
                <c:pt idx="2202">
                  <c:v>1.1155681020340793E-4</c:v>
                </c:pt>
                <c:pt idx="2203">
                  <c:v>1.1134450716963112E-4</c:v>
                </c:pt>
                <c:pt idx="2204">
                  <c:v>1.1120849801843812E-4</c:v>
                </c:pt>
                <c:pt idx="2205">
                  <c:v>1.111177455450553E-4</c:v>
                </c:pt>
                <c:pt idx="2206">
                  <c:v>1.1110162689295272E-4</c:v>
                </c:pt>
                <c:pt idx="2207">
                  <c:v>1.1123804777766311E-4</c:v>
                </c:pt>
                <c:pt idx="2208">
                  <c:v>1.1157300335879031E-4</c:v>
                </c:pt>
                <c:pt idx="2209">
                  <c:v>1.1204817114526454E-4</c:v>
                </c:pt>
                <c:pt idx="2210">
                  <c:v>1.1253248452745313E-4</c:v>
                </c:pt>
                <c:pt idx="2211">
                  <c:v>1.1293755140950773E-4</c:v>
                </c:pt>
                <c:pt idx="2212">
                  <c:v>1.1329313996852993E-4</c:v>
                </c:pt>
                <c:pt idx="2213">
                  <c:v>1.1371101889456373E-4</c:v>
                </c:pt>
                <c:pt idx="2214">
                  <c:v>1.1428195466208212E-4</c:v>
                </c:pt>
                <c:pt idx="2215">
                  <c:v>1.1499528417203714E-4</c:v>
                </c:pt>
                <c:pt idx="2216">
                  <c:v>1.1573909150788476E-4</c:v>
                </c:pt>
                <c:pt idx="2217">
                  <c:v>1.1637255360300353E-4</c:v>
                </c:pt>
                <c:pt idx="2218">
                  <c:v>1.1680478118913554E-4</c:v>
                </c:pt>
                <c:pt idx="2219">
                  <c:v>1.1701715016385815E-4</c:v>
                </c:pt>
                <c:pt idx="2220">
                  <c:v>1.1702756881540677E-4</c:v>
                </c:pt>
                <c:pt idx="2221">
                  <c:v>1.1684992579437235E-4</c:v>
                </c:pt>
                <c:pt idx="2222">
                  <c:v>1.1649520092312355E-4</c:v>
                </c:pt>
                <c:pt idx="2223">
                  <c:v>1.1600576879037556E-4</c:v>
                </c:pt>
                <c:pt idx="2224">
                  <c:v>1.1547204315889992E-4</c:v>
                </c:pt>
                <c:pt idx="2225">
                  <c:v>1.1499991485192132E-4</c:v>
                </c:pt>
                <c:pt idx="2226">
                  <c:v>1.1465415584364293E-4</c:v>
                </c:pt>
                <c:pt idx="2227">
                  <c:v>1.1442810246452292E-4</c:v>
                </c:pt>
                <c:pt idx="2228">
                  <c:v>1.1426063624119471E-4</c:v>
                </c:pt>
                <c:pt idx="2229">
                  <c:v>1.1408294660429055E-4</c:v>
                </c:pt>
                <c:pt idx="2230">
                  <c:v>1.1386356885054714E-4</c:v>
                </c:pt>
                <c:pt idx="2231">
                  <c:v>1.1362418144644093E-4</c:v>
                </c:pt>
                <c:pt idx="2232">
                  <c:v>1.1341543595019334E-4</c:v>
                </c:pt>
                <c:pt idx="2233">
                  <c:v>1.1327658468485872E-4</c:v>
                </c:pt>
                <c:pt idx="2234">
                  <c:v>1.1322013287901972E-4</c:v>
                </c:pt>
                <c:pt idx="2235">
                  <c:v>1.1325399746770551E-4</c:v>
                </c:pt>
                <c:pt idx="2236">
                  <c:v>1.1341104503948553E-4</c:v>
                </c:pt>
                <c:pt idx="2237">
                  <c:v>1.1374619751313493E-4</c:v>
                </c:pt>
                <c:pt idx="2238">
                  <c:v>1.1429028336611274E-4</c:v>
                </c:pt>
                <c:pt idx="2239">
                  <c:v>1.1499682529431473E-4</c:v>
                </c:pt>
                <c:pt idx="2240">
                  <c:v>1.1573929642203772E-4</c:v>
                </c:pt>
                <c:pt idx="2241">
                  <c:v>1.1637255360300353E-4</c:v>
                </c:pt>
                <c:pt idx="2242">
                  <c:v>1.1680478118913554E-4</c:v>
                </c:pt>
                <c:pt idx="2243">
                  <c:v>1.1701715016385815E-4</c:v>
                </c:pt>
                <c:pt idx="2244">
                  <c:v>1.1702756881540677E-4</c:v>
                </c:pt>
                <c:pt idx="2245">
                  <c:v>1.1684992579437235E-4</c:v>
                </c:pt>
                <c:pt idx="2246">
                  <c:v>1.1649520092312355E-4</c:v>
                </c:pt>
                <c:pt idx="2247">
                  <c:v>1.1600576879037556E-4</c:v>
                </c:pt>
                <c:pt idx="2248">
                  <c:v>1.1547204315889992E-4</c:v>
                </c:pt>
                <c:pt idx="2249">
                  <c:v>1.1499991485192132E-4</c:v>
                </c:pt>
                <c:pt idx="2250">
                  <c:v>1.1465415584364293E-4</c:v>
                </c:pt>
                <c:pt idx="2251">
                  <c:v>1.1442810246452292E-4</c:v>
                </c:pt>
                <c:pt idx="2252">
                  <c:v>1.1426063624119471E-4</c:v>
                </c:pt>
                <c:pt idx="2253">
                  <c:v>1.1408294660429055E-4</c:v>
                </c:pt>
                <c:pt idx="2254">
                  <c:v>1.1386356885054714E-4</c:v>
                </c:pt>
                <c:pt idx="2255">
                  <c:v>1.1362418144644093E-4</c:v>
                </c:pt>
                <c:pt idx="2256">
                  <c:v>1.1341543595019334E-4</c:v>
                </c:pt>
                <c:pt idx="2257">
                  <c:v>1.1327658468485872E-4</c:v>
                </c:pt>
                <c:pt idx="2258">
                  <c:v>1.1322013287901972E-4</c:v>
                </c:pt>
                <c:pt idx="2259">
                  <c:v>1.1325399746770551E-4</c:v>
                </c:pt>
                <c:pt idx="2260">
                  <c:v>1.1341104503948553E-4</c:v>
                </c:pt>
                <c:pt idx="2261">
                  <c:v>1.1374619751313493E-4</c:v>
                </c:pt>
                <c:pt idx="2262">
                  <c:v>1.1429028336611274E-4</c:v>
                </c:pt>
                <c:pt idx="2263">
                  <c:v>1.1499682529431473E-4</c:v>
                </c:pt>
                <c:pt idx="2264">
                  <c:v>1.1573929642203772E-4</c:v>
                </c:pt>
                <c:pt idx="2265">
                  <c:v>1.1637255360300353E-4</c:v>
                </c:pt>
                <c:pt idx="2266">
                  <c:v>1.1680478118913554E-4</c:v>
                </c:pt>
                <c:pt idx="2267">
                  <c:v>1.1701715016385815E-4</c:v>
                </c:pt>
                <c:pt idx="2268">
                  <c:v>1.1702756881540677E-4</c:v>
                </c:pt>
                <c:pt idx="2269">
                  <c:v>1.1684992579437235E-4</c:v>
                </c:pt>
                <c:pt idx="2270">
                  <c:v>1.1649520092312355E-4</c:v>
                </c:pt>
                <c:pt idx="2271">
                  <c:v>1.1600576879037556E-4</c:v>
                </c:pt>
                <c:pt idx="2272">
                  <c:v>1.1547204315889992E-4</c:v>
                </c:pt>
                <c:pt idx="2273">
                  <c:v>1.1499991485192132E-4</c:v>
                </c:pt>
                <c:pt idx="2274">
                  <c:v>1.1465415584364293E-4</c:v>
                </c:pt>
                <c:pt idx="2275">
                  <c:v>1.1442810246452292E-4</c:v>
                </c:pt>
                <c:pt idx="2276">
                  <c:v>1.1426063624119471E-4</c:v>
                </c:pt>
                <c:pt idx="2277">
                  <c:v>1.1408294660429055E-4</c:v>
                </c:pt>
                <c:pt idx="2278">
                  <c:v>1.1386356885054714E-4</c:v>
                </c:pt>
                <c:pt idx="2279">
                  <c:v>1.1362418144644093E-4</c:v>
                </c:pt>
                <c:pt idx="2280">
                  <c:v>1.1341543595019334E-4</c:v>
                </c:pt>
                <c:pt idx="2281">
                  <c:v>1.1327658468485872E-4</c:v>
                </c:pt>
                <c:pt idx="2282">
                  <c:v>1.1322013287901972E-4</c:v>
                </c:pt>
                <c:pt idx="2283">
                  <c:v>1.1325399746770551E-4</c:v>
                </c:pt>
                <c:pt idx="2284">
                  <c:v>1.1341104503948553E-4</c:v>
                </c:pt>
                <c:pt idx="2285">
                  <c:v>1.1374619751313493E-4</c:v>
                </c:pt>
                <c:pt idx="2286">
                  <c:v>1.1429028336611274E-4</c:v>
                </c:pt>
                <c:pt idx="2287">
                  <c:v>1.1499682529431473E-4</c:v>
                </c:pt>
                <c:pt idx="2288">
                  <c:v>1.1573929642203772E-4</c:v>
                </c:pt>
                <c:pt idx="2289">
                  <c:v>1.1637255360300353E-4</c:v>
                </c:pt>
                <c:pt idx="2290">
                  <c:v>1.1680478118913554E-4</c:v>
                </c:pt>
                <c:pt idx="2291">
                  <c:v>1.1701715016385815E-4</c:v>
                </c:pt>
                <c:pt idx="2292">
                  <c:v>1.1702756881540677E-4</c:v>
                </c:pt>
                <c:pt idx="2293">
                  <c:v>1.1684992579437235E-4</c:v>
                </c:pt>
                <c:pt idx="2294">
                  <c:v>1.1649520092312355E-4</c:v>
                </c:pt>
                <c:pt idx="2295">
                  <c:v>1.1600576879037556E-4</c:v>
                </c:pt>
                <c:pt idx="2296">
                  <c:v>1.1547204315889992E-4</c:v>
                </c:pt>
                <c:pt idx="2297">
                  <c:v>1.1499974173632372E-4</c:v>
                </c:pt>
                <c:pt idx="2298">
                  <c:v>1.1465285387254254E-4</c:v>
                </c:pt>
                <c:pt idx="2299">
                  <c:v>1.1442106769214953E-4</c:v>
                </c:pt>
                <c:pt idx="2300">
                  <c:v>1.1423092779994855E-4</c:v>
                </c:pt>
                <c:pt idx="2301">
                  <c:v>1.1398339834615655E-4</c:v>
                </c:pt>
                <c:pt idx="2302">
                  <c:v>1.1359648358114472E-4</c:v>
                </c:pt>
                <c:pt idx="2303">
                  <c:v>1.1304409278502254E-4</c:v>
                </c:pt>
                <c:pt idx="2304">
                  <c:v>1.1237991290243971E-4</c:v>
                </c:pt>
                <c:pt idx="2305">
                  <c:v>1.1172489704331591E-4</c:v>
                </c:pt>
                <c:pt idx="2306">
                  <c:v>1.1121256223947052E-4</c:v>
                </c:pt>
                <c:pt idx="2307">
                  <c:v>1.1093189953885813E-4</c:v>
                </c:pt>
                <c:pt idx="2308">
                  <c:v>1.1091747901153852E-4</c:v>
                </c:pt>
                <c:pt idx="2309">
                  <c:v>1.1117472472744012E-4</c:v>
                </c:pt>
                <c:pt idx="2310">
                  <c:v>1.1168285874437633E-4</c:v>
                </c:pt>
                <c:pt idx="2311">
                  <c:v>1.1236602590902193E-4</c:v>
                </c:pt>
                <c:pt idx="2312">
                  <c:v>1.1308835139356155E-4</c:v>
                </c:pt>
                <c:pt idx="2313">
                  <c:v>1.1370479914265317E-4</c:v>
                </c:pt>
                <c:pt idx="2314">
                  <c:v>1.1412541690543371E-4</c:v>
                </c:pt>
                <c:pt idx="2315">
                  <c:v>1.1433201260439351E-4</c:v>
                </c:pt>
                <c:pt idx="2316">
                  <c:v>1.1434225438907694E-4</c:v>
                </c:pt>
                <c:pt idx="2317">
                  <c:v>1.1416979513656034E-4</c:v>
                </c:pt>
                <c:pt idx="2318">
                  <c:v>1.1382536440379151E-4</c:v>
                </c:pt>
                <c:pt idx="2319">
                  <c:v>1.1335012701555773E-4</c:v>
                </c:pt>
                <c:pt idx="2320">
                  <c:v>1.1283187451149451E-4</c:v>
                </c:pt>
                <c:pt idx="2321">
                  <c:v>1.1237337561589374E-4</c:v>
                </c:pt>
                <c:pt idx="2322">
                  <c:v>1.1203731182307531E-4</c:v>
                </c:pt>
                <c:pt idx="2323">
                  <c:v>1.1181637557784572E-4</c:v>
                </c:pt>
                <c:pt idx="2324">
                  <c:v>1.1164867565359114E-4</c:v>
                </c:pt>
                <c:pt idx="2325">
                  <c:v>1.1146158129292552E-4</c:v>
                </c:pt>
                <c:pt idx="2326">
                  <c:v>1.112152754651835E-4</c:v>
                </c:pt>
                <c:pt idx="2327">
                  <c:v>1.1092248630213152E-4</c:v>
                </c:pt>
                <c:pt idx="2328">
                  <c:v>1.1063362836595433E-4</c:v>
                </c:pt>
                <c:pt idx="2329">
                  <c:v>1.1040229468861793E-4</c:v>
                </c:pt>
                <c:pt idx="2330">
                  <c:v>1.1026294144054913E-4</c:v>
                </c:pt>
                <c:pt idx="2331">
                  <c:v>1.1023805665792171E-4</c:v>
                </c:pt>
                <c:pt idx="2332">
                  <c:v>1.1035988862429511E-4</c:v>
                </c:pt>
                <c:pt idx="2333">
                  <c:v>1.1067282497393911E-4</c:v>
                </c:pt>
                <c:pt idx="2334">
                  <c:v>1.1119731730432692E-4</c:v>
                </c:pt>
                <c:pt idx="2335">
                  <c:v>1.1188242783834193E-4</c:v>
                </c:pt>
                <c:pt idx="2336">
                  <c:v>1.1260287242580852E-4</c:v>
                </c:pt>
                <c:pt idx="2337">
                  <c:v>1.1321713582117154E-4</c:v>
                </c:pt>
                <c:pt idx="2338">
                  <c:v>1.1363620563465214E-4</c:v>
                </c:pt>
                <c:pt idx="2339">
                  <c:v>1.1384205144208094E-4</c:v>
                </c:pt>
                <c:pt idx="2340">
                  <c:v>1.1385223997542193E-4</c:v>
                </c:pt>
                <c:pt idx="2341">
                  <c:v>1.1368035312470712E-4</c:v>
                </c:pt>
                <c:pt idx="2342">
                  <c:v>1.1333707421285413E-4</c:v>
                </c:pt>
                <c:pt idx="2343">
                  <c:v>1.1286342738328871E-4</c:v>
                </c:pt>
                <c:pt idx="2344">
                  <c:v>1.1234691034860574E-4</c:v>
                </c:pt>
                <c:pt idx="2345">
                  <c:v>1.1189018739359092E-4</c:v>
                </c:pt>
                <c:pt idx="2346">
                  <c:v>1.1155681020340793E-4</c:v>
                </c:pt>
                <c:pt idx="2347">
                  <c:v>1.1134450716963112E-4</c:v>
                </c:pt>
                <c:pt idx="2348">
                  <c:v>1.1120849801843812E-4</c:v>
                </c:pt>
                <c:pt idx="2349">
                  <c:v>1.111177455450553E-4</c:v>
                </c:pt>
                <c:pt idx="2350">
                  <c:v>1.1110162689295272E-4</c:v>
                </c:pt>
                <c:pt idx="2351">
                  <c:v>1.1123804777766311E-4</c:v>
                </c:pt>
                <c:pt idx="2352">
                  <c:v>1.1157300335879031E-4</c:v>
                </c:pt>
                <c:pt idx="2353">
                  <c:v>1.1204817114526454E-4</c:v>
                </c:pt>
                <c:pt idx="2354">
                  <c:v>1.1253248452745313E-4</c:v>
                </c:pt>
                <c:pt idx="2355">
                  <c:v>1.1293755140950773E-4</c:v>
                </c:pt>
                <c:pt idx="2356">
                  <c:v>1.1329313996852993E-4</c:v>
                </c:pt>
                <c:pt idx="2357">
                  <c:v>1.1371101889456373E-4</c:v>
                </c:pt>
                <c:pt idx="2358">
                  <c:v>1.1428195466208212E-4</c:v>
                </c:pt>
                <c:pt idx="2359">
                  <c:v>1.1499528417203714E-4</c:v>
                </c:pt>
                <c:pt idx="2360">
                  <c:v>1.1573909150788476E-4</c:v>
                </c:pt>
                <c:pt idx="2361">
                  <c:v>1.1637255360300353E-4</c:v>
                </c:pt>
                <c:pt idx="2362">
                  <c:v>1.1680478118913554E-4</c:v>
                </c:pt>
                <c:pt idx="2363">
                  <c:v>1.1701715016385815E-4</c:v>
                </c:pt>
                <c:pt idx="2364">
                  <c:v>1.1702756881540677E-4</c:v>
                </c:pt>
                <c:pt idx="2365">
                  <c:v>1.1684992579437235E-4</c:v>
                </c:pt>
                <c:pt idx="2366">
                  <c:v>1.1649520092312355E-4</c:v>
                </c:pt>
                <c:pt idx="2367">
                  <c:v>1.1600576879037556E-4</c:v>
                </c:pt>
                <c:pt idx="2368">
                  <c:v>1.1547204315889992E-4</c:v>
                </c:pt>
                <c:pt idx="2369">
                  <c:v>1.1499991485192132E-4</c:v>
                </c:pt>
                <c:pt idx="2370">
                  <c:v>1.1465415584364293E-4</c:v>
                </c:pt>
                <c:pt idx="2371">
                  <c:v>1.1442810246452292E-4</c:v>
                </c:pt>
                <c:pt idx="2372">
                  <c:v>1.1426063624119471E-4</c:v>
                </c:pt>
                <c:pt idx="2373">
                  <c:v>1.1408294660429055E-4</c:v>
                </c:pt>
                <c:pt idx="2374">
                  <c:v>1.1386356885054714E-4</c:v>
                </c:pt>
                <c:pt idx="2375">
                  <c:v>1.1362418144644093E-4</c:v>
                </c:pt>
                <c:pt idx="2376">
                  <c:v>1.1341543595019334E-4</c:v>
                </c:pt>
                <c:pt idx="2377">
                  <c:v>1.1327658468485872E-4</c:v>
                </c:pt>
                <c:pt idx="2378">
                  <c:v>1.1322013287901972E-4</c:v>
                </c:pt>
                <c:pt idx="2379">
                  <c:v>1.1325399746770551E-4</c:v>
                </c:pt>
                <c:pt idx="2380">
                  <c:v>1.1341104503948553E-4</c:v>
                </c:pt>
                <c:pt idx="2381">
                  <c:v>1.1374619751313493E-4</c:v>
                </c:pt>
                <c:pt idx="2382">
                  <c:v>1.1429028336611274E-4</c:v>
                </c:pt>
                <c:pt idx="2383">
                  <c:v>1.1499682529431473E-4</c:v>
                </c:pt>
                <c:pt idx="2384">
                  <c:v>1.1573929642203772E-4</c:v>
                </c:pt>
                <c:pt idx="2385">
                  <c:v>1.1637255360300353E-4</c:v>
                </c:pt>
                <c:pt idx="2386">
                  <c:v>1.1680478118913554E-4</c:v>
                </c:pt>
                <c:pt idx="2387">
                  <c:v>1.1701715016385815E-4</c:v>
                </c:pt>
                <c:pt idx="2388">
                  <c:v>1.1702756881540677E-4</c:v>
                </c:pt>
                <c:pt idx="2389">
                  <c:v>1.1684992579437235E-4</c:v>
                </c:pt>
                <c:pt idx="2390">
                  <c:v>1.1649520092312355E-4</c:v>
                </c:pt>
                <c:pt idx="2391">
                  <c:v>1.1600576879037556E-4</c:v>
                </c:pt>
                <c:pt idx="2392">
                  <c:v>1.1547204315889992E-4</c:v>
                </c:pt>
                <c:pt idx="2393">
                  <c:v>1.1499991485192132E-4</c:v>
                </c:pt>
                <c:pt idx="2394">
                  <c:v>1.1465415584364293E-4</c:v>
                </c:pt>
                <c:pt idx="2395">
                  <c:v>1.1442810246452292E-4</c:v>
                </c:pt>
                <c:pt idx="2396">
                  <c:v>1.1426063624119471E-4</c:v>
                </c:pt>
                <c:pt idx="2397">
                  <c:v>1.1408294660429055E-4</c:v>
                </c:pt>
                <c:pt idx="2398">
                  <c:v>1.1386356885054714E-4</c:v>
                </c:pt>
                <c:pt idx="2399">
                  <c:v>1.1362418144644093E-4</c:v>
                </c:pt>
                <c:pt idx="2400">
                  <c:v>1.1341543595019334E-4</c:v>
                </c:pt>
                <c:pt idx="2401">
                  <c:v>1.1327658468485872E-4</c:v>
                </c:pt>
                <c:pt idx="2402">
                  <c:v>1.1322013287901972E-4</c:v>
                </c:pt>
                <c:pt idx="2403">
                  <c:v>1.1325399746770551E-4</c:v>
                </c:pt>
                <c:pt idx="2404">
                  <c:v>1.1341104503948553E-4</c:v>
                </c:pt>
                <c:pt idx="2405">
                  <c:v>1.1374619751313493E-4</c:v>
                </c:pt>
                <c:pt idx="2406">
                  <c:v>1.1429028336611274E-4</c:v>
                </c:pt>
                <c:pt idx="2407">
                  <c:v>1.1499682529431473E-4</c:v>
                </c:pt>
                <c:pt idx="2408">
                  <c:v>1.1573929642203772E-4</c:v>
                </c:pt>
                <c:pt idx="2409">
                  <c:v>1.1637255360300353E-4</c:v>
                </c:pt>
                <c:pt idx="2410">
                  <c:v>1.1680478118913554E-4</c:v>
                </c:pt>
                <c:pt idx="2411">
                  <c:v>1.1701715016385815E-4</c:v>
                </c:pt>
                <c:pt idx="2412">
                  <c:v>1.1702756881540677E-4</c:v>
                </c:pt>
                <c:pt idx="2413">
                  <c:v>1.1684992579437235E-4</c:v>
                </c:pt>
                <c:pt idx="2414">
                  <c:v>1.1649520092312355E-4</c:v>
                </c:pt>
                <c:pt idx="2415">
                  <c:v>1.1600576879037556E-4</c:v>
                </c:pt>
                <c:pt idx="2416">
                  <c:v>1.1547204315889992E-4</c:v>
                </c:pt>
                <c:pt idx="2417">
                  <c:v>1.1499991485192132E-4</c:v>
                </c:pt>
                <c:pt idx="2418">
                  <c:v>1.1465415584364293E-4</c:v>
                </c:pt>
                <c:pt idx="2419">
                  <c:v>1.1442810246452292E-4</c:v>
                </c:pt>
                <c:pt idx="2420">
                  <c:v>1.1426063624119471E-4</c:v>
                </c:pt>
                <c:pt idx="2421">
                  <c:v>1.1408294660429055E-4</c:v>
                </c:pt>
                <c:pt idx="2422">
                  <c:v>1.1386356885054714E-4</c:v>
                </c:pt>
                <c:pt idx="2423">
                  <c:v>1.1362418144644093E-4</c:v>
                </c:pt>
                <c:pt idx="2424">
                  <c:v>1.1341543595019334E-4</c:v>
                </c:pt>
                <c:pt idx="2425">
                  <c:v>1.1327658468485872E-4</c:v>
                </c:pt>
                <c:pt idx="2426">
                  <c:v>1.1322013287901972E-4</c:v>
                </c:pt>
                <c:pt idx="2427">
                  <c:v>1.1325399746770551E-4</c:v>
                </c:pt>
                <c:pt idx="2428">
                  <c:v>1.1341104503948553E-4</c:v>
                </c:pt>
                <c:pt idx="2429">
                  <c:v>1.1374619751313493E-4</c:v>
                </c:pt>
                <c:pt idx="2430">
                  <c:v>1.1429028336611274E-4</c:v>
                </c:pt>
                <c:pt idx="2431">
                  <c:v>1.1499682529431473E-4</c:v>
                </c:pt>
                <c:pt idx="2432">
                  <c:v>1.1573929642203772E-4</c:v>
                </c:pt>
                <c:pt idx="2433">
                  <c:v>1.1637255360300353E-4</c:v>
                </c:pt>
                <c:pt idx="2434">
                  <c:v>1.1680478118913554E-4</c:v>
                </c:pt>
                <c:pt idx="2435">
                  <c:v>1.1701715016385815E-4</c:v>
                </c:pt>
                <c:pt idx="2436">
                  <c:v>1.1702756881540677E-4</c:v>
                </c:pt>
                <c:pt idx="2437">
                  <c:v>1.1684992579437235E-4</c:v>
                </c:pt>
                <c:pt idx="2438">
                  <c:v>1.1649520092312355E-4</c:v>
                </c:pt>
                <c:pt idx="2439">
                  <c:v>1.1600576879037556E-4</c:v>
                </c:pt>
                <c:pt idx="2440">
                  <c:v>1.1547204315889992E-4</c:v>
                </c:pt>
                <c:pt idx="2441">
                  <c:v>1.1499991485192132E-4</c:v>
                </c:pt>
                <c:pt idx="2442">
                  <c:v>1.1465415584364293E-4</c:v>
                </c:pt>
                <c:pt idx="2443">
                  <c:v>1.1442810246452292E-4</c:v>
                </c:pt>
                <c:pt idx="2444">
                  <c:v>1.1426063624119471E-4</c:v>
                </c:pt>
                <c:pt idx="2445">
                  <c:v>1.1408294660429055E-4</c:v>
                </c:pt>
                <c:pt idx="2446">
                  <c:v>1.1386356885054714E-4</c:v>
                </c:pt>
                <c:pt idx="2447">
                  <c:v>1.1362418144644093E-4</c:v>
                </c:pt>
                <c:pt idx="2448">
                  <c:v>1.1341543595019334E-4</c:v>
                </c:pt>
                <c:pt idx="2449">
                  <c:v>1.1327658468485872E-4</c:v>
                </c:pt>
                <c:pt idx="2450">
                  <c:v>1.1322013287901972E-4</c:v>
                </c:pt>
                <c:pt idx="2451">
                  <c:v>1.1325399746770551E-4</c:v>
                </c:pt>
                <c:pt idx="2452">
                  <c:v>1.1341104503948553E-4</c:v>
                </c:pt>
                <c:pt idx="2453">
                  <c:v>1.1374619751313493E-4</c:v>
                </c:pt>
                <c:pt idx="2454">
                  <c:v>1.1429028336611274E-4</c:v>
                </c:pt>
                <c:pt idx="2455">
                  <c:v>1.1499682529431473E-4</c:v>
                </c:pt>
                <c:pt idx="2456">
                  <c:v>1.1573929642203772E-4</c:v>
                </c:pt>
                <c:pt idx="2457">
                  <c:v>1.1637255360300353E-4</c:v>
                </c:pt>
                <c:pt idx="2458">
                  <c:v>1.1680478118913554E-4</c:v>
                </c:pt>
                <c:pt idx="2459">
                  <c:v>1.1701715016385815E-4</c:v>
                </c:pt>
                <c:pt idx="2460">
                  <c:v>1.1702756881540677E-4</c:v>
                </c:pt>
                <c:pt idx="2461">
                  <c:v>1.1684992579437235E-4</c:v>
                </c:pt>
                <c:pt idx="2462">
                  <c:v>1.1649520092312355E-4</c:v>
                </c:pt>
                <c:pt idx="2463">
                  <c:v>1.1600576879037556E-4</c:v>
                </c:pt>
                <c:pt idx="2464">
                  <c:v>1.1547204315889992E-4</c:v>
                </c:pt>
                <c:pt idx="2465">
                  <c:v>1.1499974173632372E-4</c:v>
                </c:pt>
                <c:pt idx="2466">
                  <c:v>1.1465285387254254E-4</c:v>
                </c:pt>
                <c:pt idx="2467">
                  <c:v>1.1442106769214953E-4</c:v>
                </c:pt>
                <c:pt idx="2468">
                  <c:v>1.1423092779994855E-4</c:v>
                </c:pt>
                <c:pt idx="2469">
                  <c:v>1.1398339834615655E-4</c:v>
                </c:pt>
                <c:pt idx="2470">
                  <c:v>1.1359648358114472E-4</c:v>
                </c:pt>
                <c:pt idx="2471">
                  <c:v>1.1304409278502254E-4</c:v>
                </c:pt>
                <c:pt idx="2472">
                  <c:v>1.1237991290243971E-4</c:v>
                </c:pt>
                <c:pt idx="2473">
                  <c:v>1.1172489704331591E-4</c:v>
                </c:pt>
                <c:pt idx="2474">
                  <c:v>1.1121256223947052E-4</c:v>
                </c:pt>
                <c:pt idx="2475">
                  <c:v>1.1093189953885813E-4</c:v>
                </c:pt>
                <c:pt idx="2476">
                  <c:v>1.1091747901153852E-4</c:v>
                </c:pt>
                <c:pt idx="2477">
                  <c:v>1.1117472472744012E-4</c:v>
                </c:pt>
                <c:pt idx="2478">
                  <c:v>1.1168285874437633E-4</c:v>
                </c:pt>
                <c:pt idx="2479">
                  <c:v>1.1236602590902193E-4</c:v>
                </c:pt>
                <c:pt idx="2480">
                  <c:v>1.1308835139356155E-4</c:v>
                </c:pt>
                <c:pt idx="2481">
                  <c:v>1.1370479914265317E-4</c:v>
                </c:pt>
                <c:pt idx="2482">
                  <c:v>1.1412541690543371E-4</c:v>
                </c:pt>
                <c:pt idx="2483">
                  <c:v>1.1433201260439351E-4</c:v>
                </c:pt>
                <c:pt idx="2484">
                  <c:v>1.1434225438907694E-4</c:v>
                </c:pt>
                <c:pt idx="2485">
                  <c:v>1.1416979513656034E-4</c:v>
                </c:pt>
                <c:pt idx="2486">
                  <c:v>1.1382536440379151E-4</c:v>
                </c:pt>
                <c:pt idx="2487">
                  <c:v>1.1335012701555773E-4</c:v>
                </c:pt>
                <c:pt idx="2488">
                  <c:v>1.1283187451149451E-4</c:v>
                </c:pt>
                <c:pt idx="2489">
                  <c:v>1.1237337561589374E-4</c:v>
                </c:pt>
                <c:pt idx="2490">
                  <c:v>1.1203731182307531E-4</c:v>
                </c:pt>
                <c:pt idx="2491">
                  <c:v>1.1181637557784572E-4</c:v>
                </c:pt>
                <c:pt idx="2492">
                  <c:v>1.1164867565359114E-4</c:v>
                </c:pt>
                <c:pt idx="2493">
                  <c:v>1.1146158129292552E-4</c:v>
                </c:pt>
                <c:pt idx="2494">
                  <c:v>1.112152754651835E-4</c:v>
                </c:pt>
                <c:pt idx="2495">
                  <c:v>1.1092248630213152E-4</c:v>
                </c:pt>
                <c:pt idx="2496">
                  <c:v>1.1063362836595433E-4</c:v>
                </c:pt>
                <c:pt idx="2497">
                  <c:v>1.1040229468861793E-4</c:v>
                </c:pt>
                <c:pt idx="2498">
                  <c:v>1.1026294144054913E-4</c:v>
                </c:pt>
                <c:pt idx="2499">
                  <c:v>1.1023805665792171E-4</c:v>
                </c:pt>
                <c:pt idx="2500">
                  <c:v>1.1035988862429511E-4</c:v>
                </c:pt>
                <c:pt idx="2501">
                  <c:v>1.1067282497393911E-4</c:v>
                </c:pt>
                <c:pt idx="2502">
                  <c:v>1.1119731730432692E-4</c:v>
                </c:pt>
                <c:pt idx="2503">
                  <c:v>1.1188242783834193E-4</c:v>
                </c:pt>
                <c:pt idx="2504">
                  <c:v>1.1260287242580852E-4</c:v>
                </c:pt>
                <c:pt idx="2505">
                  <c:v>1.1321713582117154E-4</c:v>
                </c:pt>
                <c:pt idx="2506">
                  <c:v>1.1363620563465214E-4</c:v>
                </c:pt>
                <c:pt idx="2507">
                  <c:v>1.1384205144208094E-4</c:v>
                </c:pt>
                <c:pt idx="2508">
                  <c:v>1.1385223997542193E-4</c:v>
                </c:pt>
                <c:pt idx="2509">
                  <c:v>1.1368035312470712E-4</c:v>
                </c:pt>
                <c:pt idx="2510">
                  <c:v>1.1333707421285413E-4</c:v>
                </c:pt>
                <c:pt idx="2511">
                  <c:v>1.1286342738328871E-4</c:v>
                </c:pt>
                <c:pt idx="2512">
                  <c:v>1.1234691034860574E-4</c:v>
                </c:pt>
                <c:pt idx="2513">
                  <c:v>1.1189018739359092E-4</c:v>
                </c:pt>
                <c:pt idx="2514">
                  <c:v>1.1155681020340793E-4</c:v>
                </c:pt>
                <c:pt idx="2515">
                  <c:v>1.1134450716963112E-4</c:v>
                </c:pt>
                <c:pt idx="2516">
                  <c:v>1.1120849801843812E-4</c:v>
                </c:pt>
                <c:pt idx="2517">
                  <c:v>1.111177455450553E-4</c:v>
                </c:pt>
                <c:pt idx="2518">
                  <c:v>1.1110162689295272E-4</c:v>
                </c:pt>
                <c:pt idx="2519">
                  <c:v>1.1123804777766311E-4</c:v>
                </c:pt>
                <c:pt idx="2520">
                  <c:v>1.1157300335879031E-4</c:v>
                </c:pt>
                <c:pt idx="2521">
                  <c:v>1.1204817114526454E-4</c:v>
                </c:pt>
                <c:pt idx="2522">
                  <c:v>1.1253248452745313E-4</c:v>
                </c:pt>
                <c:pt idx="2523">
                  <c:v>1.1293755140950773E-4</c:v>
                </c:pt>
                <c:pt idx="2524">
                  <c:v>1.1329313996852993E-4</c:v>
                </c:pt>
                <c:pt idx="2525">
                  <c:v>1.1371101889456373E-4</c:v>
                </c:pt>
                <c:pt idx="2526">
                  <c:v>1.1428195466208212E-4</c:v>
                </c:pt>
                <c:pt idx="2527">
                  <c:v>1.1499528417203714E-4</c:v>
                </c:pt>
                <c:pt idx="2528">
                  <c:v>1.1573909150788476E-4</c:v>
                </c:pt>
                <c:pt idx="2529">
                  <c:v>1.1637255360300353E-4</c:v>
                </c:pt>
                <c:pt idx="2530">
                  <c:v>1.1680478118913554E-4</c:v>
                </c:pt>
                <c:pt idx="2531">
                  <c:v>1.1701715016385815E-4</c:v>
                </c:pt>
                <c:pt idx="2532">
                  <c:v>1.1702756881540677E-4</c:v>
                </c:pt>
                <c:pt idx="2533">
                  <c:v>1.1684992579437235E-4</c:v>
                </c:pt>
                <c:pt idx="2534">
                  <c:v>1.1649520092312355E-4</c:v>
                </c:pt>
                <c:pt idx="2535">
                  <c:v>1.1600576879037556E-4</c:v>
                </c:pt>
                <c:pt idx="2536">
                  <c:v>1.1547204315889992E-4</c:v>
                </c:pt>
                <c:pt idx="2537">
                  <c:v>1.1499991485192132E-4</c:v>
                </c:pt>
                <c:pt idx="2538">
                  <c:v>1.1465415584364293E-4</c:v>
                </c:pt>
                <c:pt idx="2539">
                  <c:v>1.1442810246452292E-4</c:v>
                </c:pt>
                <c:pt idx="2540">
                  <c:v>1.1426063624119471E-4</c:v>
                </c:pt>
                <c:pt idx="2541">
                  <c:v>1.1408294660429055E-4</c:v>
                </c:pt>
                <c:pt idx="2542">
                  <c:v>1.1386356885054714E-4</c:v>
                </c:pt>
                <c:pt idx="2543">
                  <c:v>1.1362418144644093E-4</c:v>
                </c:pt>
                <c:pt idx="2544">
                  <c:v>1.1341543595019334E-4</c:v>
                </c:pt>
                <c:pt idx="2545">
                  <c:v>1.1327658468485872E-4</c:v>
                </c:pt>
                <c:pt idx="2546">
                  <c:v>1.1322013287901972E-4</c:v>
                </c:pt>
                <c:pt idx="2547">
                  <c:v>1.1325399746770551E-4</c:v>
                </c:pt>
                <c:pt idx="2548">
                  <c:v>1.1341104503948553E-4</c:v>
                </c:pt>
                <c:pt idx="2549">
                  <c:v>1.1374619751313493E-4</c:v>
                </c:pt>
                <c:pt idx="2550">
                  <c:v>1.1429028336611274E-4</c:v>
                </c:pt>
                <c:pt idx="2551">
                  <c:v>1.1499682529431473E-4</c:v>
                </c:pt>
                <c:pt idx="2552">
                  <c:v>1.1573929642203772E-4</c:v>
                </c:pt>
                <c:pt idx="2553">
                  <c:v>1.1637255360300353E-4</c:v>
                </c:pt>
                <c:pt idx="2554">
                  <c:v>1.1680478118913554E-4</c:v>
                </c:pt>
                <c:pt idx="2555">
                  <c:v>1.1701715016385815E-4</c:v>
                </c:pt>
                <c:pt idx="2556">
                  <c:v>1.1702756881540677E-4</c:v>
                </c:pt>
                <c:pt idx="2557">
                  <c:v>1.1684992579437235E-4</c:v>
                </c:pt>
                <c:pt idx="2558">
                  <c:v>1.1649520092312355E-4</c:v>
                </c:pt>
                <c:pt idx="2559">
                  <c:v>1.1600576879037556E-4</c:v>
                </c:pt>
                <c:pt idx="2560">
                  <c:v>1.1547204315889992E-4</c:v>
                </c:pt>
                <c:pt idx="2561">
                  <c:v>1.1499991485192132E-4</c:v>
                </c:pt>
                <c:pt idx="2562">
                  <c:v>1.1465415584364293E-4</c:v>
                </c:pt>
                <c:pt idx="2563">
                  <c:v>1.1442810246452292E-4</c:v>
                </c:pt>
                <c:pt idx="2564">
                  <c:v>1.1426063624119471E-4</c:v>
                </c:pt>
                <c:pt idx="2565">
                  <c:v>1.1408294660429055E-4</c:v>
                </c:pt>
                <c:pt idx="2566">
                  <c:v>1.1386356885054714E-4</c:v>
                </c:pt>
                <c:pt idx="2567">
                  <c:v>1.1362418144644093E-4</c:v>
                </c:pt>
                <c:pt idx="2568">
                  <c:v>1.1341543595019334E-4</c:v>
                </c:pt>
                <c:pt idx="2569">
                  <c:v>1.1327658468485872E-4</c:v>
                </c:pt>
                <c:pt idx="2570">
                  <c:v>1.1322013287901972E-4</c:v>
                </c:pt>
                <c:pt idx="2571">
                  <c:v>1.1325399746770551E-4</c:v>
                </c:pt>
                <c:pt idx="2572">
                  <c:v>1.1341104503948553E-4</c:v>
                </c:pt>
                <c:pt idx="2573">
                  <c:v>1.1374619751313493E-4</c:v>
                </c:pt>
                <c:pt idx="2574">
                  <c:v>1.1429028336611274E-4</c:v>
                </c:pt>
                <c:pt idx="2575">
                  <c:v>1.1499682529431473E-4</c:v>
                </c:pt>
                <c:pt idx="2576">
                  <c:v>1.1573929642203772E-4</c:v>
                </c:pt>
                <c:pt idx="2577">
                  <c:v>1.1637255360300353E-4</c:v>
                </c:pt>
                <c:pt idx="2578">
                  <c:v>1.1680478118913554E-4</c:v>
                </c:pt>
                <c:pt idx="2579">
                  <c:v>1.1701715016385815E-4</c:v>
                </c:pt>
                <c:pt idx="2580">
                  <c:v>1.1702756881540677E-4</c:v>
                </c:pt>
                <c:pt idx="2581">
                  <c:v>1.1684992579437235E-4</c:v>
                </c:pt>
                <c:pt idx="2582">
                  <c:v>1.1649520092312355E-4</c:v>
                </c:pt>
                <c:pt idx="2583">
                  <c:v>1.1600576879037556E-4</c:v>
                </c:pt>
                <c:pt idx="2584">
                  <c:v>1.1547204315889992E-4</c:v>
                </c:pt>
                <c:pt idx="2585">
                  <c:v>1.1499991485192132E-4</c:v>
                </c:pt>
                <c:pt idx="2586">
                  <c:v>1.1465415584364293E-4</c:v>
                </c:pt>
                <c:pt idx="2587">
                  <c:v>1.1442810246452292E-4</c:v>
                </c:pt>
                <c:pt idx="2588">
                  <c:v>1.1426063624119471E-4</c:v>
                </c:pt>
                <c:pt idx="2589">
                  <c:v>1.1408294660429055E-4</c:v>
                </c:pt>
                <c:pt idx="2590">
                  <c:v>1.1386356885054714E-4</c:v>
                </c:pt>
                <c:pt idx="2591">
                  <c:v>1.1362418144644093E-4</c:v>
                </c:pt>
                <c:pt idx="2592">
                  <c:v>1.1341543595019334E-4</c:v>
                </c:pt>
                <c:pt idx="2593">
                  <c:v>1.1327658468485872E-4</c:v>
                </c:pt>
                <c:pt idx="2594">
                  <c:v>1.1322013287901972E-4</c:v>
                </c:pt>
                <c:pt idx="2595">
                  <c:v>1.1325399746770551E-4</c:v>
                </c:pt>
                <c:pt idx="2596">
                  <c:v>1.1341104503948553E-4</c:v>
                </c:pt>
                <c:pt idx="2597">
                  <c:v>1.1374619751313493E-4</c:v>
                </c:pt>
                <c:pt idx="2598">
                  <c:v>1.1429028336611274E-4</c:v>
                </c:pt>
                <c:pt idx="2599">
                  <c:v>1.1499682529431473E-4</c:v>
                </c:pt>
                <c:pt idx="2600">
                  <c:v>1.1573929642203772E-4</c:v>
                </c:pt>
                <c:pt idx="2601">
                  <c:v>1.1637255360300353E-4</c:v>
                </c:pt>
                <c:pt idx="2602">
                  <c:v>1.1680478118913554E-4</c:v>
                </c:pt>
                <c:pt idx="2603">
                  <c:v>1.1701715016385815E-4</c:v>
                </c:pt>
                <c:pt idx="2604">
                  <c:v>1.1702756881540677E-4</c:v>
                </c:pt>
                <c:pt idx="2605">
                  <c:v>1.1684992579437235E-4</c:v>
                </c:pt>
                <c:pt idx="2606">
                  <c:v>1.1649520092312355E-4</c:v>
                </c:pt>
                <c:pt idx="2607">
                  <c:v>1.1600576879037556E-4</c:v>
                </c:pt>
                <c:pt idx="2608">
                  <c:v>1.1547204315889992E-4</c:v>
                </c:pt>
                <c:pt idx="2609">
                  <c:v>1.1499991485192132E-4</c:v>
                </c:pt>
                <c:pt idx="2610">
                  <c:v>1.1465415584364293E-4</c:v>
                </c:pt>
                <c:pt idx="2611">
                  <c:v>1.1442810246452292E-4</c:v>
                </c:pt>
                <c:pt idx="2612">
                  <c:v>1.1426063624119471E-4</c:v>
                </c:pt>
                <c:pt idx="2613">
                  <c:v>1.1408294660429055E-4</c:v>
                </c:pt>
                <c:pt idx="2614">
                  <c:v>1.1386356885054714E-4</c:v>
                </c:pt>
                <c:pt idx="2615">
                  <c:v>1.1362418144644093E-4</c:v>
                </c:pt>
                <c:pt idx="2616">
                  <c:v>1.1341543595019334E-4</c:v>
                </c:pt>
                <c:pt idx="2617">
                  <c:v>1.1327658468485872E-4</c:v>
                </c:pt>
                <c:pt idx="2618">
                  <c:v>1.1322013287901972E-4</c:v>
                </c:pt>
                <c:pt idx="2619">
                  <c:v>1.1325399746770551E-4</c:v>
                </c:pt>
                <c:pt idx="2620">
                  <c:v>1.1341104503948553E-4</c:v>
                </c:pt>
                <c:pt idx="2621">
                  <c:v>1.1374619751313493E-4</c:v>
                </c:pt>
                <c:pt idx="2622">
                  <c:v>1.1429028336611274E-4</c:v>
                </c:pt>
                <c:pt idx="2623">
                  <c:v>1.1499682529431473E-4</c:v>
                </c:pt>
                <c:pt idx="2624">
                  <c:v>1.1573929642203772E-4</c:v>
                </c:pt>
                <c:pt idx="2625">
                  <c:v>1.1637255360300353E-4</c:v>
                </c:pt>
                <c:pt idx="2626">
                  <c:v>1.1680478118913554E-4</c:v>
                </c:pt>
                <c:pt idx="2627">
                  <c:v>1.1701715016385815E-4</c:v>
                </c:pt>
                <c:pt idx="2628">
                  <c:v>1.1702756881540677E-4</c:v>
                </c:pt>
                <c:pt idx="2629">
                  <c:v>1.1684992579437235E-4</c:v>
                </c:pt>
                <c:pt idx="2630">
                  <c:v>1.1649520092312355E-4</c:v>
                </c:pt>
                <c:pt idx="2631">
                  <c:v>1.1600576879037556E-4</c:v>
                </c:pt>
                <c:pt idx="2632">
                  <c:v>1.1547204315889992E-4</c:v>
                </c:pt>
                <c:pt idx="2633">
                  <c:v>1.1499974173632372E-4</c:v>
                </c:pt>
                <c:pt idx="2634">
                  <c:v>1.1465285387254254E-4</c:v>
                </c:pt>
                <c:pt idx="2635">
                  <c:v>1.1442106769214953E-4</c:v>
                </c:pt>
                <c:pt idx="2636">
                  <c:v>1.1423092779994855E-4</c:v>
                </c:pt>
                <c:pt idx="2637">
                  <c:v>1.1398339834615655E-4</c:v>
                </c:pt>
                <c:pt idx="2638">
                  <c:v>1.1359648358114472E-4</c:v>
                </c:pt>
                <c:pt idx="2639">
                  <c:v>1.1304409278502254E-4</c:v>
                </c:pt>
                <c:pt idx="2640">
                  <c:v>1.1237991290243971E-4</c:v>
                </c:pt>
                <c:pt idx="2641">
                  <c:v>1.1172489704331591E-4</c:v>
                </c:pt>
                <c:pt idx="2642">
                  <c:v>1.1121256223947052E-4</c:v>
                </c:pt>
                <c:pt idx="2643">
                  <c:v>1.1093189953885813E-4</c:v>
                </c:pt>
                <c:pt idx="2644">
                  <c:v>1.1091747901153852E-4</c:v>
                </c:pt>
                <c:pt idx="2645">
                  <c:v>1.1117472472744012E-4</c:v>
                </c:pt>
                <c:pt idx="2646">
                  <c:v>1.1168285874437633E-4</c:v>
                </c:pt>
                <c:pt idx="2647">
                  <c:v>1.1236602590902193E-4</c:v>
                </c:pt>
                <c:pt idx="2648">
                  <c:v>1.1308835139356155E-4</c:v>
                </c:pt>
                <c:pt idx="2649">
                  <c:v>1.1370479914265317E-4</c:v>
                </c:pt>
                <c:pt idx="2650">
                  <c:v>1.1412541690543371E-4</c:v>
                </c:pt>
                <c:pt idx="2651">
                  <c:v>1.1433201260439351E-4</c:v>
                </c:pt>
                <c:pt idx="2652">
                  <c:v>1.1434225438907694E-4</c:v>
                </c:pt>
                <c:pt idx="2653">
                  <c:v>1.1416979513656034E-4</c:v>
                </c:pt>
                <c:pt idx="2654">
                  <c:v>1.1382536440379151E-4</c:v>
                </c:pt>
                <c:pt idx="2655">
                  <c:v>1.1335012701555773E-4</c:v>
                </c:pt>
                <c:pt idx="2656">
                  <c:v>1.1283187451149451E-4</c:v>
                </c:pt>
                <c:pt idx="2657">
                  <c:v>1.1237337561589374E-4</c:v>
                </c:pt>
                <c:pt idx="2658">
                  <c:v>1.1203731182307531E-4</c:v>
                </c:pt>
                <c:pt idx="2659">
                  <c:v>1.1181637557784572E-4</c:v>
                </c:pt>
                <c:pt idx="2660">
                  <c:v>1.1164867565359114E-4</c:v>
                </c:pt>
                <c:pt idx="2661">
                  <c:v>1.1146158129292552E-4</c:v>
                </c:pt>
                <c:pt idx="2662">
                  <c:v>1.112152754651835E-4</c:v>
                </c:pt>
                <c:pt idx="2663">
                  <c:v>1.1092248630213152E-4</c:v>
                </c:pt>
                <c:pt idx="2664">
                  <c:v>1.1063362836595433E-4</c:v>
                </c:pt>
                <c:pt idx="2665">
                  <c:v>1.1040229468861793E-4</c:v>
                </c:pt>
                <c:pt idx="2666">
                  <c:v>1.1026294144054913E-4</c:v>
                </c:pt>
                <c:pt idx="2667">
                  <c:v>1.1023805665792171E-4</c:v>
                </c:pt>
                <c:pt idx="2668">
                  <c:v>1.1035988862429511E-4</c:v>
                </c:pt>
                <c:pt idx="2669">
                  <c:v>1.1067282497393911E-4</c:v>
                </c:pt>
                <c:pt idx="2670">
                  <c:v>1.1119731730432692E-4</c:v>
                </c:pt>
                <c:pt idx="2671">
                  <c:v>1.1188242783834193E-4</c:v>
                </c:pt>
                <c:pt idx="2672">
                  <c:v>1.1260287242580852E-4</c:v>
                </c:pt>
                <c:pt idx="2673">
                  <c:v>1.1321713582117154E-4</c:v>
                </c:pt>
                <c:pt idx="2674">
                  <c:v>1.1363620563465214E-4</c:v>
                </c:pt>
                <c:pt idx="2675">
                  <c:v>1.1384205144208094E-4</c:v>
                </c:pt>
                <c:pt idx="2676">
                  <c:v>1.1385223997542193E-4</c:v>
                </c:pt>
                <c:pt idx="2677">
                  <c:v>1.1368035312470712E-4</c:v>
                </c:pt>
                <c:pt idx="2678">
                  <c:v>1.1333707421285413E-4</c:v>
                </c:pt>
                <c:pt idx="2679">
                  <c:v>1.1286342738328871E-4</c:v>
                </c:pt>
                <c:pt idx="2680">
                  <c:v>1.1234691034860574E-4</c:v>
                </c:pt>
                <c:pt idx="2681">
                  <c:v>1.1189018739359092E-4</c:v>
                </c:pt>
                <c:pt idx="2682">
                  <c:v>1.1155681020340793E-4</c:v>
                </c:pt>
                <c:pt idx="2683">
                  <c:v>1.1134450716963112E-4</c:v>
                </c:pt>
                <c:pt idx="2684">
                  <c:v>1.1120849801843812E-4</c:v>
                </c:pt>
                <c:pt idx="2685">
                  <c:v>1.111177455450553E-4</c:v>
                </c:pt>
                <c:pt idx="2686">
                  <c:v>1.1110162689295272E-4</c:v>
                </c:pt>
                <c:pt idx="2687">
                  <c:v>1.1123804777766311E-4</c:v>
                </c:pt>
                <c:pt idx="2688">
                  <c:v>1.1157300335879031E-4</c:v>
                </c:pt>
                <c:pt idx="2689">
                  <c:v>1.1204817114526454E-4</c:v>
                </c:pt>
                <c:pt idx="2690">
                  <c:v>1.1253248452745313E-4</c:v>
                </c:pt>
                <c:pt idx="2691">
                  <c:v>1.1293755140950773E-4</c:v>
                </c:pt>
                <c:pt idx="2692">
                  <c:v>1.1329313996852993E-4</c:v>
                </c:pt>
                <c:pt idx="2693">
                  <c:v>1.1371101889456373E-4</c:v>
                </c:pt>
                <c:pt idx="2694">
                  <c:v>1.1428195466208212E-4</c:v>
                </c:pt>
                <c:pt idx="2695">
                  <c:v>1.1499528417203714E-4</c:v>
                </c:pt>
                <c:pt idx="2696">
                  <c:v>1.1573909150788476E-4</c:v>
                </c:pt>
                <c:pt idx="2697">
                  <c:v>1.1637255360300353E-4</c:v>
                </c:pt>
                <c:pt idx="2698">
                  <c:v>1.1680478118913554E-4</c:v>
                </c:pt>
                <c:pt idx="2699">
                  <c:v>1.1701715016385815E-4</c:v>
                </c:pt>
                <c:pt idx="2700">
                  <c:v>1.1702756881540677E-4</c:v>
                </c:pt>
                <c:pt idx="2701">
                  <c:v>1.1684992579437235E-4</c:v>
                </c:pt>
                <c:pt idx="2702">
                  <c:v>1.1649520092312355E-4</c:v>
                </c:pt>
                <c:pt idx="2703">
                  <c:v>1.1600576879037556E-4</c:v>
                </c:pt>
                <c:pt idx="2704">
                  <c:v>1.1547204315889992E-4</c:v>
                </c:pt>
                <c:pt idx="2705">
                  <c:v>1.1499991485192132E-4</c:v>
                </c:pt>
                <c:pt idx="2706">
                  <c:v>1.1465415584364293E-4</c:v>
                </c:pt>
                <c:pt idx="2707">
                  <c:v>1.1442810246452292E-4</c:v>
                </c:pt>
                <c:pt idx="2708">
                  <c:v>1.1426063624119471E-4</c:v>
                </c:pt>
                <c:pt idx="2709">
                  <c:v>1.1408294660429055E-4</c:v>
                </c:pt>
                <c:pt idx="2710">
                  <c:v>1.1386356885054714E-4</c:v>
                </c:pt>
                <c:pt idx="2711">
                  <c:v>1.1362418144644093E-4</c:v>
                </c:pt>
                <c:pt idx="2712">
                  <c:v>1.1341543595019334E-4</c:v>
                </c:pt>
                <c:pt idx="2713">
                  <c:v>1.1327658468485872E-4</c:v>
                </c:pt>
                <c:pt idx="2714">
                  <c:v>1.1322013287901972E-4</c:v>
                </c:pt>
                <c:pt idx="2715">
                  <c:v>1.1325399746770551E-4</c:v>
                </c:pt>
                <c:pt idx="2716">
                  <c:v>1.1341104503948553E-4</c:v>
                </c:pt>
                <c:pt idx="2717">
                  <c:v>1.1374619751313493E-4</c:v>
                </c:pt>
                <c:pt idx="2718">
                  <c:v>1.1429028336611274E-4</c:v>
                </c:pt>
                <c:pt idx="2719">
                  <c:v>1.1499682529431473E-4</c:v>
                </c:pt>
                <c:pt idx="2720">
                  <c:v>1.1573929642203772E-4</c:v>
                </c:pt>
                <c:pt idx="2721">
                  <c:v>1.1637255360300353E-4</c:v>
                </c:pt>
                <c:pt idx="2722">
                  <c:v>1.1680478118913554E-4</c:v>
                </c:pt>
                <c:pt idx="2723">
                  <c:v>1.1701715016385815E-4</c:v>
                </c:pt>
                <c:pt idx="2724">
                  <c:v>1.1702756881540677E-4</c:v>
                </c:pt>
                <c:pt idx="2725">
                  <c:v>1.1684992579437235E-4</c:v>
                </c:pt>
                <c:pt idx="2726">
                  <c:v>1.1649520092312355E-4</c:v>
                </c:pt>
                <c:pt idx="2727">
                  <c:v>1.1600576879037556E-4</c:v>
                </c:pt>
                <c:pt idx="2728">
                  <c:v>1.1547204315889992E-4</c:v>
                </c:pt>
                <c:pt idx="2729">
                  <c:v>1.1499991485192132E-4</c:v>
                </c:pt>
                <c:pt idx="2730">
                  <c:v>1.1465415584364293E-4</c:v>
                </c:pt>
                <c:pt idx="2731">
                  <c:v>1.1442810246452292E-4</c:v>
                </c:pt>
                <c:pt idx="2732">
                  <c:v>1.1426063624119471E-4</c:v>
                </c:pt>
                <c:pt idx="2733">
                  <c:v>1.1408294660429055E-4</c:v>
                </c:pt>
                <c:pt idx="2734">
                  <c:v>1.1386356885054714E-4</c:v>
                </c:pt>
                <c:pt idx="2735">
                  <c:v>1.1362418144644093E-4</c:v>
                </c:pt>
                <c:pt idx="2736">
                  <c:v>1.1341543595019334E-4</c:v>
                </c:pt>
                <c:pt idx="2737">
                  <c:v>1.1327658468485872E-4</c:v>
                </c:pt>
                <c:pt idx="2738">
                  <c:v>1.1322013287901972E-4</c:v>
                </c:pt>
                <c:pt idx="2739">
                  <c:v>1.1325399746770551E-4</c:v>
                </c:pt>
                <c:pt idx="2740">
                  <c:v>1.1341104503948553E-4</c:v>
                </c:pt>
                <c:pt idx="2741">
                  <c:v>1.1374619751313493E-4</c:v>
                </c:pt>
                <c:pt idx="2742">
                  <c:v>1.1429028336611274E-4</c:v>
                </c:pt>
                <c:pt idx="2743">
                  <c:v>1.1499682529431473E-4</c:v>
                </c:pt>
                <c:pt idx="2744">
                  <c:v>1.1573929642203772E-4</c:v>
                </c:pt>
                <c:pt idx="2745">
                  <c:v>1.1637255360300353E-4</c:v>
                </c:pt>
                <c:pt idx="2746">
                  <c:v>1.1680478118913554E-4</c:v>
                </c:pt>
                <c:pt idx="2747">
                  <c:v>1.1701715016385815E-4</c:v>
                </c:pt>
                <c:pt idx="2748">
                  <c:v>1.1702756881540677E-4</c:v>
                </c:pt>
                <c:pt idx="2749">
                  <c:v>1.1684992579437235E-4</c:v>
                </c:pt>
                <c:pt idx="2750">
                  <c:v>1.1649520092312355E-4</c:v>
                </c:pt>
                <c:pt idx="2751">
                  <c:v>1.1600576879037556E-4</c:v>
                </c:pt>
                <c:pt idx="2752">
                  <c:v>1.1547204315889992E-4</c:v>
                </c:pt>
                <c:pt idx="2753">
                  <c:v>1.1499991485192132E-4</c:v>
                </c:pt>
                <c:pt idx="2754">
                  <c:v>1.1465415584364293E-4</c:v>
                </c:pt>
                <c:pt idx="2755">
                  <c:v>1.1442810246452292E-4</c:v>
                </c:pt>
                <c:pt idx="2756">
                  <c:v>1.1426063624119471E-4</c:v>
                </c:pt>
                <c:pt idx="2757">
                  <c:v>1.1408294660429055E-4</c:v>
                </c:pt>
                <c:pt idx="2758">
                  <c:v>1.1386356885054714E-4</c:v>
                </c:pt>
                <c:pt idx="2759">
                  <c:v>1.1362418144644093E-4</c:v>
                </c:pt>
                <c:pt idx="2760">
                  <c:v>1.1341543595019334E-4</c:v>
                </c:pt>
                <c:pt idx="2761">
                  <c:v>1.1327658468485872E-4</c:v>
                </c:pt>
                <c:pt idx="2762">
                  <c:v>1.1322013287901972E-4</c:v>
                </c:pt>
                <c:pt idx="2763">
                  <c:v>1.1325399746770551E-4</c:v>
                </c:pt>
                <c:pt idx="2764">
                  <c:v>1.1341104503948553E-4</c:v>
                </c:pt>
                <c:pt idx="2765">
                  <c:v>1.1374619751313493E-4</c:v>
                </c:pt>
                <c:pt idx="2766">
                  <c:v>1.1429028336611274E-4</c:v>
                </c:pt>
                <c:pt idx="2767">
                  <c:v>1.1499682529431473E-4</c:v>
                </c:pt>
                <c:pt idx="2768">
                  <c:v>1.1573929642203772E-4</c:v>
                </c:pt>
                <c:pt idx="2769">
                  <c:v>1.1637255360300353E-4</c:v>
                </c:pt>
                <c:pt idx="2770">
                  <c:v>1.1680478118913554E-4</c:v>
                </c:pt>
                <c:pt idx="2771">
                  <c:v>1.1701715016385815E-4</c:v>
                </c:pt>
                <c:pt idx="2772">
                  <c:v>1.1702756881540677E-4</c:v>
                </c:pt>
                <c:pt idx="2773">
                  <c:v>1.1684992579437235E-4</c:v>
                </c:pt>
                <c:pt idx="2774">
                  <c:v>1.1649520092312355E-4</c:v>
                </c:pt>
                <c:pt idx="2775">
                  <c:v>1.1600576879037556E-4</c:v>
                </c:pt>
                <c:pt idx="2776">
                  <c:v>1.1547204315889992E-4</c:v>
                </c:pt>
                <c:pt idx="2777">
                  <c:v>1.1499991485192132E-4</c:v>
                </c:pt>
                <c:pt idx="2778">
                  <c:v>1.1465415584364293E-4</c:v>
                </c:pt>
                <c:pt idx="2779">
                  <c:v>1.1442810246452292E-4</c:v>
                </c:pt>
                <c:pt idx="2780">
                  <c:v>1.1426063624119471E-4</c:v>
                </c:pt>
                <c:pt idx="2781">
                  <c:v>1.1408294660429055E-4</c:v>
                </c:pt>
                <c:pt idx="2782">
                  <c:v>1.1386356885054714E-4</c:v>
                </c:pt>
                <c:pt idx="2783">
                  <c:v>1.1362418144644093E-4</c:v>
                </c:pt>
                <c:pt idx="2784">
                  <c:v>1.1341543595019334E-4</c:v>
                </c:pt>
                <c:pt idx="2785">
                  <c:v>1.1327658468485872E-4</c:v>
                </c:pt>
                <c:pt idx="2786">
                  <c:v>1.1322013287901972E-4</c:v>
                </c:pt>
                <c:pt idx="2787">
                  <c:v>1.1325399746770551E-4</c:v>
                </c:pt>
                <c:pt idx="2788">
                  <c:v>1.1341104503948553E-4</c:v>
                </c:pt>
                <c:pt idx="2789">
                  <c:v>1.1374619751313493E-4</c:v>
                </c:pt>
                <c:pt idx="2790">
                  <c:v>1.1429028336611274E-4</c:v>
                </c:pt>
                <c:pt idx="2791">
                  <c:v>1.1499682529431473E-4</c:v>
                </c:pt>
                <c:pt idx="2792">
                  <c:v>1.1573929642203772E-4</c:v>
                </c:pt>
                <c:pt idx="2793">
                  <c:v>1.1637255360300353E-4</c:v>
                </c:pt>
                <c:pt idx="2794">
                  <c:v>1.1680478118913554E-4</c:v>
                </c:pt>
                <c:pt idx="2795">
                  <c:v>1.1701715016385815E-4</c:v>
                </c:pt>
                <c:pt idx="2796">
                  <c:v>1.1702756881540677E-4</c:v>
                </c:pt>
                <c:pt idx="2797">
                  <c:v>1.1684992579437235E-4</c:v>
                </c:pt>
                <c:pt idx="2798">
                  <c:v>1.1649520092312355E-4</c:v>
                </c:pt>
                <c:pt idx="2799">
                  <c:v>1.1600576879037556E-4</c:v>
                </c:pt>
                <c:pt idx="2800">
                  <c:v>1.1547204315889992E-4</c:v>
                </c:pt>
                <c:pt idx="2801">
                  <c:v>1.1499974173632372E-4</c:v>
                </c:pt>
                <c:pt idx="2802">
                  <c:v>1.1465285387254254E-4</c:v>
                </c:pt>
                <c:pt idx="2803">
                  <c:v>1.1442106769214953E-4</c:v>
                </c:pt>
                <c:pt idx="2804">
                  <c:v>1.1423092779994855E-4</c:v>
                </c:pt>
                <c:pt idx="2805">
                  <c:v>1.1398339834615655E-4</c:v>
                </c:pt>
                <c:pt idx="2806">
                  <c:v>1.1359648358114472E-4</c:v>
                </c:pt>
                <c:pt idx="2807">
                  <c:v>1.1304409278502254E-4</c:v>
                </c:pt>
                <c:pt idx="2808">
                  <c:v>1.1237991290243971E-4</c:v>
                </c:pt>
                <c:pt idx="2809">
                  <c:v>1.1172489704331591E-4</c:v>
                </c:pt>
                <c:pt idx="2810">
                  <c:v>1.1121256223947052E-4</c:v>
                </c:pt>
                <c:pt idx="2811">
                  <c:v>1.1093189953885813E-4</c:v>
                </c:pt>
                <c:pt idx="2812">
                  <c:v>1.1091747901153852E-4</c:v>
                </c:pt>
                <c:pt idx="2813">
                  <c:v>1.1117472472744012E-4</c:v>
                </c:pt>
                <c:pt idx="2814">
                  <c:v>1.1168285874437633E-4</c:v>
                </c:pt>
                <c:pt idx="2815">
                  <c:v>1.1236602590902193E-4</c:v>
                </c:pt>
                <c:pt idx="2816">
                  <c:v>1.1308835139356155E-4</c:v>
                </c:pt>
                <c:pt idx="2817">
                  <c:v>1.1370479914265317E-4</c:v>
                </c:pt>
                <c:pt idx="2818">
                  <c:v>1.1412541690543371E-4</c:v>
                </c:pt>
                <c:pt idx="2819">
                  <c:v>1.1433201260439351E-4</c:v>
                </c:pt>
                <c:pt idx="2820">
                  <c:v>1.1434225438907694E-4</c:v>
                </c:pt>
                <c:pt idx="2821">
                  <c:v>1.1416979513656034E-4</c:v>
                </c:pt>
                <c:pt idx="2822">
                  <c:v>1.1382536440379151E-4</c:v>
                </c:pt>
                <c:pt idx="2823">
                  <c:v>1.1335012701555773E-4</c:v>
                </c:pt>
                <c:pt idx="2824">
                  <c:v>1.1283187451149451E-4</c:v>
                </c:pt>
                <c:pt idx="2825">
                  <c:v>1.1237337561589374E-4</c:v>
                </c:pt>
                <c:pt idx="2826">
                  <c:v>1.1203731182307531E-4</c:v>
                </c:pt>
                <c:pt idx="2827">
                  <c:v>1.1181637557784572E-4</c:v>
                </c:pt>
                <c:pt idx="2828">
                  <c:v>1.1164867565359114E-4</c:v>
                </c:pt>
                <c:pt idx="2829">
                  <c:v>1.1146158129292552E-4</c:v>
                </c:pt>
                <c:pt idx="2830">
                  <c:v>1.112152754651835E-4</c:v>
                </c:pt>
                <c:pt idx="2831">
                  <c:v>1.1092248630213152E-4</c:v>
                </c:pt>
                <c:pt idx="2832">
                  <c:v>1.1063362836595433E-4</c:v>
                </c:pt>
                <c:pt idx="2833">
                  <c:v>1.1040229468861793E-4</c:v>
                </c:pt>
                <c:pt idx="2834">
                  <c:v>1.1026294144054913E-4</c:v>
                </c:pt>
                <c:pt idx="2835">
                  <c:v>1.1023805665792171E-4</c:v>
                </c:pt>
                <c:pt idx="2836">
                  <c:v>1.1035988862429511E-4</c:v>
                </c:pt>
                <c:pt idx="2837">
                  <c:v>1.1067282497393911E-4</c:v>
                </c:pt>
                <c:pt idx="2838">
                  <c:v>1.1119731730432692E-4</c:v>
                </c:pt>
                <c:pt idx="2839">
                  <c:v>1.1188242783834193E-4</c:v>
                </c:pt>
                <c:pt idx="2840">
                  <c:v>1.1260287242580852E-4</c:v>
                </c:pt>
                <c:pt idx="2841">
                  <c:v>1.1321713582117154E-4</c:v>
                </c:pt>
                <c:pt idx="2842">
                  <c:v>1.1363620563465214E-4</c:v>
                </c:pt>
                <c:pt idx="2843">
                  <c:v>1.1384205144208094E-4</c:v>
                </c:pt>
                <c:pt idx="2844">
                  <c:v>1.1385223997542193E-4</c:v>
                </c:pt>
                <c:pt idx="2845">
                  <c:v>1.1368035312470712E-4</c:v>
                </c:pt>
                <c:pt idx="2846">
                  <c:v>1.1333707421285413E-4</c:v>
                </c:pt>
                <c:pt idx="2847">
                  <c:v>1.1286342738328871E-4</c:v>
                </c:pt>
                <c:pt idx="2848">
                  <c:v>1.1234691034860574E-4</c:v>
                </c:pt>
                <c:pt idx="2849">
                  <c:v>1.1189018739359092E-4</c:v>
                </c:pt>
                <c:pt idx="2850">
                  <c:v>1.1155681020340793E-4</c:v>
                </c:pt>
                <c:pt idx="2851">
                  <c:v>1.1134450716963112E-4</c:v>
                </c:pt>
                <c:pt idx="2852">
                  <c:v>1.1120849801843812E-4</c:v>
                </c:pt>
                <c:pt idx="2853">
                  <c:v>1.111177455450553E-4</c:v>
                </c:pt>
                <c:pt idx="2854">
                  <c:v>1.1110162689295272E-4</c:v>
                </c:pt>
                <c:pt idx="2855">
                  <c:v>1.1123804777766311E-4</c:v>
                </c:pt>
                <c:pt idx="2856">
                  <c:v>1.1157300335879031E-4</c:v>
                </c:pt>
                <c:pt idx="2857">
                  <c:v>1.1204817114526454E-4</c:v>
                </c:pt>
                <c:pt idx="2858">
                  <c:v>1.1253248452745313E-4</c:v>
                </c:pt>
                <c:pt idx="2859">
                  <c:v>1.1293755140950773E-4</c:v>
                </c:pt>
                <c:pt idx="2860">
                  <c:v>1.1329313996852993E-4</c:v>
                </c:pt>
                <c:pt idx="2861">
                  <c:v>1.1371101889456373E-4</c:v>
                </c:pt>
                <c:pt idx="2862">
                  <c:v>1.1428195466208212E-4</c:v>
                </c:pt>
                <c:pt idx="2863">
                  <c:v>1.1499528417203714E-4</c:v>
                </c:pt>
                <c:pt idx="2864">
                  <c:v>1.1573909150788476E-4</c:v>
                </c:pt>
                <c:pt idx="2865">
                  <c:v>1.1637255360300353E-4</c:v>
                </c:pt>
                <c:pt idx="2866">
                  <c:v>1.1680478118913554E-4</c:v>
                </c:pt>
                <c:pt idx="2867">
                  <c:v>1.1701715016385815E-4</c:v>
                </c:pt>
                <c:pt idx="2868">
                  <c:v>1.1702756881540677E-4</c:v>
                </c:pt>
                <c:pt idx="2869">
                  <c:v>1.1684992579437235E-4</c:v>
                </c:pt>
                <c:pt idx="2870">
                  <c:v>1.1649520092312355E-4</c:v>
                </c:pt>
                <c:pt idx="2871">
                  <c:v>1.1600576879037556E-4</c:v>
                </c:pt>
                <c:pt idx="2872">
                  <c:v>1.1547204315889992E-4</c:v>
                </c:pt>
                <c:pt idx="2873">
                  <c:v>1.1499970416215896E-4</c:v>
                </c:pt>
                <c:pt idx="2874">
                  <c:v>1.1465257128404695E-4</c:v>
                </c:pt>
                <c:pt idx="2875">
                  <c:v>1.1441954081820972E-4</c:v>
                </c:pt>
                <c:pt idx="2876">
                  <c:v>1.1422447968161253E-4</c:v>
                </c:pt>
                <c:pt idx="2877">
                  <c:v>1.1396179172791354E-4</c:v>
                </c:pt>
                <c:pt idx="2878">
                  <c:v>1.1353851361198153E-4</c:v>
                </c:pt>
                <c:pt idx="2879">
                  <c:v>1.1291818645524032E-4</c:v>
                </c:pt>
                <c:pt idx="2880">
                  <c:v>1.1215515600357711E-4</c:v>
                </c:pt>
                <c:pt idx="2881">
                  <c:v>1.1138810822264031E-4</c:v>
                </c:pt>
                <c:pt idx="2882">
                  <c:v>1.1077682563578371E-4</c:v>
                </c:pt>
                <c:pt idx="2883">
                  <c:v>1.1042789855356988E-4</c:v>
                </c:pt>
                <c:pt idx="2884">
                  <c:v>1.103762761391471E-4</c:v>
                </c:pt>
                <c:pt idx="2885">
                  <c:v>1.1061666191843453E-4</c:v>
                </c:pt>
                <c:pt idx="2886">
                  <c:v>1.1111711161899932E-4</c:v>
                </c:pt>
                <c:pt idx="2887">
                  <c:v>1.1179541918661791E-4</c:v>
                </c:pt>
                <c:pt idx="2888">
                  <c:v>1.1251366584801755E-4</c:v>
                </c:pt>
                <c:pt idx="2889">
                  <c:v>1.1312677567481213E-4</c:v>
                </c:pt>
                <c:pt idx="2890">
                  <c:v>1.1354512216945974E-4</c:v>
                </c:pt>
                <c:pt idx="2891">
                  <c:v>1.1375059687131973E-4</c:v>
                </c:pt>
                <c:pt idx="2892">
                  <c:v>1.1376079143753672E-4</c:v>
                </c:pt>
                <c:pt idx="2893">
                  <c:v>1.1358929580030873E-4</c:v>
                </c:pt>
                <c:pt idx="2894">
                  <c:v>1.1324678508490912E-4</c:v>
                </c:pt>
                <c:pt idx="2895">
                  <c:v>1.1277419621399171E-4</c:v>
                </c:pt>
                <c:pt idx="2896">
                  <c:v>1.1225883146136471E-4</c:v>
                </c:pt>
                <c:pt idx="2897">
                  <c:v>1.1180312143033372E-4</c:v>
                </c:pt>
                <c:pt idx="2898">
                  <c:v>1.1147046039983412E-4</c:v>
                </c:pt>
                <c:pt idx="2899">
                  <c:v>1.1125854443854371E-4</c:v>
                </c:pt>
                <c:pt idx="2900">
                  <c:v>1.1112263245500912E-4</c:v>
                </c:pt>
                <c:pt idx="2901">
                  <c:v>1.1103170405761011E-4</c:v>
                </c:pt>
                <c:pt idx="2902">
                  <c:v>1.1101508825298091E-4</c:v>
                </c:pt>
                <c:pt idx="2903">
                  <c:v>1.1115063366287691E-4</c:v>
                </c:pt>
                <c:pt idx="2904">
                  <c:v>1.1148438687921732E-4</c:v>
                </c:pt>
                <c:pt idx="2905">
                  <c:v>1.1195824215112272E-4</c:v>
                </c:pt>
                <c:pt idx="2906">
                  <c:v>1.1244141256412272E-4</c:v>
                </c:pt>
                <c:pt idx="2907">
                  <c:v>1.1284565924203011E-4</c:v>
                </c:pt>
                <c:pt idx="2908">
                  <c:v>1.1320068297534255E-4</c:v>
                </c:pt>
                <c:pt idx="2909">
                  <c:v>1.1361803734153811E-4</c:v>
                </c:pt>
                <c:pt idx="2910">
                  <c:v>1.1418827881630653E-4</c:v>
                </c:pt>
                <c:pt idx="2911">
                  <c:v>1.1490066637380194E-4</c:v>
                </c:pt>
                <c:pt idx="2912">
                  <c:v>1.1564338230908455E-4</c:v>
                </c:pt>
                <c:pt idx="2913">
                  <c:v>1.1627581696285233E-4</c:v>
                </c:pt>
                <c:pt idx="2914">
                  <c:v>1.1670728337468795E-4</c:v>
                </c:pt>
                <c:pt idx="2915">
                  <c:v>1.1691926206972315E-4</c:v>
                </c:pt>
                <c:pt idx="2916">
                  <c:v>1.1692968669950633E-4</c:v>
                </c:pt>
                <c:pt idx="2917">
                  <c:v>1.1675245388395296E-4</c:v>
                </c:pt>
                <c:pt idx="2918">
                  <c:v>1.1639853465815035E-4</c:v>
                </c:pt>
                <c:pt idx="2919">
                  <c:v>1.1591021208264994E-4</c:v>
                </c:pt>
                <c:pt idx="2920">
                  <c:v>1.1537769494952614E-4</c:v>
                </c:pt>
                <c:pt idx="2921">
                  <c:v>1.1490662948805395E-4</c:v>
                </c:pt>
                <c:pt idx="2922">
                  <c:v>1.1456162472813534E-4</c:v>
                </c:pt>
                <c:pt idx="2923">
                  <c:v>1.1433599265165595E-4</c:v>
                </c:pt>
                <c:pt idx="2924">
                  <c:v>1.1416868738071434E-4</c:v>
                </c:pt>
                <c:pt idx="2925">
                  <c:v>1.1399099198885953E-4</c:v>
                </c:pt>
                <c:pt idx="2926">
                  <c:v>1.1377151708676771E-4</c:v>
                </c:pt>
                <c:pt idx="2927">
                  <c:v>1.1353199896810754E-4</c:v>
                </c:pt>
                <c:pt idx="2928">
                  <c:v>1.1332313369344553E-4</c:v>
                </c:pt>
                <c:pt idx="2929">
                  <c:v>1.1318419610886471E-4</c:v>
                </c:pt>
                <c:pt idx="2930">
                  <c:v>1.1312768318004449E-4</c:v>
                </c:pt>
                <c:pt idx="2931">
                  <c:v>1.1316147099669773E-4</c:v>
                </c:pt>
                <c:pt idx="2932">
                  <c:v>1.1331835163785631E-4</c:v>
                </c:pt>
                <c:pt idx="2933">
                  <c:v>1.1365314541005534E-4</c:v>
                </c:pt>
                <c:pt idx="2934">
                  <c:v>1.1419659081485333E-4</c:v>
                </c:pt>
                <c:pt idx="2935">
                  <c:v>1.1490220440436394E-4</c:v>
                </c:pt>
                <c:pt idx="2936">
                  <c:v>1.1564358681214932E-4</c:v>
                </c:pt>
                <c:pt idx="2937">
                  <c:v>1.1627581696285233E-4</c:v>
                </c:pt>
                <c:pt idx="2938">
                  <c:v>1.1670728337468795E-4</c:v>
                </c:pt>
                <c:pt idx="2939">
                  <c:v>1.1691926206972315E-4</c:v>
                </c:pt>
                <c:pt idx="2940">
                  <c:v>1.1692968669950633E-4</c:v>
                </c:pt>
                <c:pt idx="2941">
                  <c:v>1.1675245388395296E-4</c:v>
                </c:pt>
                <c:pt idx="2942">
                  <c:v>1.1639853465815035E-4</c:v>
                </c:pt>
                <c:pt idx="2943">
                  <c:v>1.1591021208264994E-4</c:v>
                </c:pt>
                <c:pt idx="2944">
                  <c:v>1.1537769494952614E-4</c:v>
                </c:pt>
                <c:pt idx="2945">
                  <c:v>1.1490662948805395E-4</c:v>
                </c:pt>
                <c:pt idx="2946">
                  <c:v>1.1456162472813534E-4</c:v>
                </c:pt>
                <c:pt idx="2947">
                  <c:v>1.1433599265165595E-4</c:v>
                </c:pt>
                <c:pt idx="2948">
                  <c:v>1.1416868738071434E-4</c:v>
                </c:pt>
                <c:pt idx="2949">
                  <c:v>1.1399099198885953E-4</c:v>
                </c:pt>
                <c:pt idx="2950">
                  <c:v>1.1377151708676771E-4</c:v>
                </c:pt>
                <c:pt idx="2951">
                  <c:v>1.1353199896810754E-4</c:v>
                </c:pt>
                <c:pt idx="2952">
                  <c:v>1.1332313369344553E-4</c:v>
                </c:pt>
                <c:pt idx="2953">
                  <c:v>1.1318419610886471E-4</c:v>
                </c:pt>
                <c:pt idx="2954">
                  <c:v>1.1312768318004449E-4</c:v>
                </c:pt>
                <c:pt idx="2955">
                  <c:v>1.1316147099669773E-4</c:v>
                </c:pt>
                <c:pt idx="2956">
                  <c:v>1.1331835163785631E-4</c:v>
                </c:pt>
                <c:pt idx="2957">
                  <c:v>1.1365314541005534E-4</c:v>
                </c:pt>
                <c:pt idx="2958">
                  <c:v>1.1419659081485333E-4</c:v>
                </c:pt>
                <c:pt idx="2959">
                  <c:v>1.1490220440436394E-4</c:v>
                </c:pt>
                <c:pt idx="2960">
                  <c:v>1.1564358681214932E-4</c:v>
                </c:pt>
                <c:pt idx="2961">
                  <c:v>1.1627581696285233E-4</c:v>
                </c:pt>
                <c:pt idx="2962">
                  <c:v>1.1670728337468795E-4</c:v>
                </c:pt>
                <c:pt idx="2963">
                  <c:v>1.1691926206972315E-4</c:v>
                </c:pt>
                <c:pt idx="2964">
                  <c:v>1.1692968669950633E-4</c:v>
                </c:pt>
                <c:pt idx="2965">
                  <c:v>1.1675245388395296E-4</c:v>
                </c:pt>
                <c:pt idx="2966">
                  <c:v>1.1639853465815035E-4</c:v>
                </c:pt>
                <c:pt idx="2967">
                  <c:v>1.1591021208264994E-4</c:v>
                </c:pt>
                <c:pt idx="2968">
                  <c:v>1.1537769494952614E-4</c:v>
                </c:pt>
                <c:pt idx="2969">
                  <c:v>1.1490645680217614E-4</c:v>
                </c:pt>
                <c:pt idx="2970">
                  <c:v>1.1456032598887852E-4</c:v>
                </c:pt>
                <c:pt idx="2971">
                  <c:v>1.1432897534148674E-4</c:v>
                </c:pt>
                <c:pt idx="2972">
                  <c:v>1.1413905268383914E-4</c:v>
                </c:pt>
                <c:pt idx="2973">
                  <c:v>1.1389169083637474E-4</c:v>
                </c:pt>
                <c:pt idx="2974">
                  <c:v>1.1350509479510275E-4</c:v>
                </c:pt>
                <c:pt idx="2975">
                  <c:v>1.1295335024277231E-4</c:v>
                </c:pt>
                <c:pt idx="2976">
                  <c:v>1.122901810910307E-4</c:v>
                </c:pt>
                <c:pt idx="2977">
                  <c:v>1.1163636016839532E-4</c:v>
                </c:pt>
                <c:pt idx="2978">
                  <c:v>1.1112509587003711E-4</c:v>
                </c:pt>
                <c:pt idx="2979">
                  <c:v>1.1084513723749912E-4</c:v>
                </c:pt>
                <c:pt idx="2980">
                  <c:v>1.1083097594156769E-4</c:v>
                </c:pt>
                <c:pt idx="2981">
                  <c:v>1.1108805813229334E-4</c:v>
                </c:pt>
                <c:pt idx="2982">
                  <c:v>1.1159564524776152E-4</c:v>
                </c:pt>
                <c:pt idx="2983">
                  <c:v>1.1227794983639954E-4</c:v>
                </c:pt>
                <c:pt idx="2984">
                  <c:v>1.1299924724066755E-4</c:v>
                </c:pt>
                <c:pt idx="2985">
                  <c:v>1.1361472092548392E-4</c:v>
                </c:pt>
                <c:pt idx="2986">
                  <c:v>1.1403461533221354E-4</c:v>
                </c:pt>
                <c:pt idx="2987">
                  <c:v>1.1424083986337233E-4</c:v>
                </c:pt>
                <c:pt idx="2988">
                  <c:v>1.1425108774567114E-4</c:v>
                </c:pt>
                <c:pt idx="2989">
                  <c:v>1.1407901998465411E-4</c:v>
                </c:pt>
                <c:pt idx="2990">
                  <c:v>1.1373535796714392E-4</c:v>
                </c:pt>
                <c:pt idx="2991">
                  <c:v>1.1326117924789494E-4</c:v>
                </c:pt>
                <c:pt idx="2992">
                  <c:v>1.1274407979653231E-4</c:v>
                </c:pt>
                <c:pt idx="2993">
                  <c:v>1.1228659488240191E-4</c:v>
                </c:pt>
                <c:pt idx="2994">
                  <c:v>1.119512502303545E-4</c:v>
                </c:pt>
                <c:pt idx="2995">
                  <c:v>1.1173071413604773E-4</c:v>
                </c:pt>
                <c:pt idx="2996">
                  <c:v>1.1156316243394051E-4</c:v>
                </c:pt>
                <c:pt idx="2997">
                  <c:v>1.113760496325715E-4</c:v>
                </c:pt>
                <c:pt idx="2998">
                  <c:v>1.1112962517545851E-4</c:v>
                </c:pt>
                <c:pt idx="2999">
                  <c:v>1.1083666865046033E-4</c:v>
                </c:pt>
                <c:pt idx="3000">
                  <c:v>1.1054763952630989E-4</c:v>
                </c:pt>
                <c:pt idx="3001">
                  <c:v>1.1031616260090252E-4</c:v>
                </c:pt>
                <c:pt idx="3002">
                  <c:v>1.1017669945352189E-4</c:v>
                </c:pt>
                <c:pt idx="3003">
                  <c:v>1.1015170758209751E-4</c:v>
                </c:pt>
                <c:pt idx="3004">
                  <c:v>1.1027336440970511E-4</c:v>
                </c:pt>
                <c:pt idx="3005">
                  <c:v>1.105859557138071E-4</c:v>
                </c:pt>
                <c:pt idx="3006">
                  <c:v>1.1110984160066689E-4</c:v>
                </c:pt>
                <c:pt idx="3007">
                  <c:v>1.1179407391832751E-4</c:v>
                </c:pt>
                <c:pt idx="3008">
                  <c:v>1.1251348697544132E-4</c:v>
                </c:pt>
                <c:pt idx="3009">
                  <c:v>1.1312677567481213E-4</c:v>
                </c:pt>
                <c:pt idx="3010">
                  <c:v>1.1354512216945974E-4</c:v>
                </c:pt>
                <c:pt idx="3011">
                  <c:v>1.1375059687131973E-4</c:v>
                </c:pt>
                <c:pt idx="3012">
                  <c:v>1.1376079143753672E-4</c:v>
                </c:pt>
                <c:pt idx="3013">
                  <c:v>1.1358929580030873E-4</c:v>
                </c:pt>
                <c:pt idx="3014">
                  <c:v>1.1324678508490912E-4</c:v>
                </c:pt>
                <c:pt idx="3015">
                  <c:v>1.1277419621399171E-4</c:v>
                </c:pt>
                <c:pt idx="3016">
                  <c:v>1.1225883146136471E-4</c:v>
                </c:pt>
                <c:pt idx="3017">
                  <c:v>1.1180312143033372E-4</c:v>
                </c:pt>
                <c:pt idx="3018">
                  <c:v>1.1147046039983412E-4</c:v>
                </c:pt>
                <c:pt idx="3019">
                  <c:v>1.1125854443854371E-4</c:v>
                </c:pt>
                <c:pt idx="3020">
                  <c:v>1.1112263245500912E-4</c:v>
                </c:pt>
                <c:pt idx="3021">
                  <c:v>1.1103170405761011E-4</c:v>
                </c:pt>
                <c:pt idx="3022">
                  <c:v>1.1101508825298091E-4</c:v>
                </c:pt>
                <c:pt idx="3023">
                  <c:v>1.1115063366287691E-4</c:v>
                </c:pt>
                <c:pt idx="3024">
                  <c:v>1.1148438687921732E-4</c:v>
                </c:pt>
                <c:pt idx="3025">
                  <c:v>1.1195824215112272E-4</c:v>
                </c:pt>
                <c:pt idx="3026">
                  <c:v>1.1244141256412272E-4</c:v>
                </c:pt>
                <c:pt idx="3027">
                  <c:v>1.1284565924203011E-4</c:v>
                </c:pt>
                <c:pt idx="3028">
                  <c:v>1.1320068297534255E-4</c:v>
                </c:pt>
                <c:pt idx="3029">
                  <c:v>1.1361803734153811E-4</c:v>
                </c:pt>
                <c:pt idx="3030">
                  <c:v>1.1418827881630653E-4</c:v>
                </c:pt>
                <c:pt idx="3031">
                  <c:v>1.1490066637380194E-4</c:v>
                </c:pt>
                <c:pt idx="3032">
                  <c:v>1.1564338230908455E-4</c:v>
                </c:pt>
                <c:pt idx="3033">
                  <c:v>1.1627581696285233E-4</c:v>
                </c:pt>
                <c:pt idx="3034">
                  <c:v>1.1670728337468795E-4</c:v>
                </c:pt>
                <c:pt idx="3035">
                  <c:v>1.1691926206972315E-4</c:v>
                </c:pt>
                <c:pt idx="3036">
                  <c:v>1.1692968669950633E-4</c:v>
                </c:pt>
                <c:pt idx="3037">
                  <c:v>1.1675245388395296E-4</c:v>
                </c:pt>
                <c:pt idx="3038">
                  <c:v>1.1639853465815035E-4</c:v>
                </c:pt>
                <c:pt idx="3039">
                  <c:v>1.1591021208264994E-4</c:v>
                </c:pt>
                <c:pt idx="3040">
                  <c:v>1.1537769494952614E-4</c:v>
                </c:pt>
                <c:pt idx="3041">
                  <c:v>1.1490662948805395E-4</c:v>
                </c:pt>
                <c:pt idx="3042">
                  <c:v>1.1456162472813534E-4</c:v>
                </c:pt>
                <c:pt idx="3043">
                  <c:v>1.1433599265165595E-4</c:v>
                </c:pt>
                <c:pt idx="3044">
                  <c:v>1.1416868738071434E-4</c:v>
                </c:pt>
                <c:pt idx="3045">
                  <c:v>1.1399099198885953E-4</c:v>
                </c:pt>
                <c:pt idx="3046">
                  <c:v>1.1377151708676771E-4</c:v>
                </c:pt>
                <c:pt idx="3047">
                  <c:v>1.1353199896810754E-4</c:v>
                </c:pt>
                <c:pt idx="3048">
                  <c:v>1.1332313369344553E-4</c:v>
                </c:pt>
                <c:pt idx="3049">
                  <c:v>1.1318419610886471E-4</c:v>
                </c:pt>
                <c:pt idx="3050">
                  <c:v>1.1312768318004449E-4</c:v>
                </c:pt>
                <c:pt idx="3051">
                  <c:v>1.1316147099669773E-4</c:v>
                </c:pt>
                <c:pt idx="3052">
                  <c:v>1.1331835163785631E-4</c:v>
                </c:pt>
                <c:pt idx="3053">
                  <c:v>1.1365314541005534E-4</c:v>
                </c:pt>
                <c:pt idx="3054">
                  <c:v>1.1419659081485333E-4</c:v>
                </c:pt>
                <c:pt idx="3055">
                  <c:v>1.1490220440436394E-4</c:v>
                </c:pt>
                <c:pt idx="3056">
                  <c:v>1.1564358681214932E-4</c:v>
                </c:pt>
                <c:pt idx="3057">
                  <c:v>1.1627581696285233E-4</c:v>
                </c:pt>
                <c:pt idx="3058">
                  <c:v>1.1670728337468795E-4</c:v>
                </c:pt>
                <c:pt idx="3059">
                  <c:v>1.1691926206972315E-4</c:v>
                </c:pt>
                <c:pt idx="3060">
                  <c:v>1.1692968669950633E-4</c:v>
                </c:pt>
                <c:pt idx="3061">
                  <c:v>1.1675245388395296E-4</c:v>
                </c:pt>
                <c:pt idx="3062">
                  <c:v>1.1639853465815035E-4</c:v>
                </c:pt>
                <c:pt idx="3063">
                  <c:v>1.1591021208264994E-4</c:v>
                </c:pt>
                <c:pt idx="3064">
                  <c:v>1.1537769494952614E-4</c:v>
                </c:pt>
                <c:pt idx="3065">
                  <c:v>1.1490662948805395E-4</c:v>
                </c:pt>
                <c:pt idx="3066">
                  <c:v>1.1456162472813534E-4</c:v>
                </c:pt>
                <c:pt idx="3067">
                  <c:v>1.1433599265165595E-4</c:v>
                </c:pt>
                <c:pt idx="3068">
                  <c:v>1.1416868738071434E-4</c:v>
                </c:pt>
                <c:pt idx="3069">
                  <c:v>1.1399099198885953E-4</c:v>
                </c:pt>
                <c:pt idx="3070">
                  <c:v>1.1377151708676771E-4</c:v>
                </c:pt>
                <c:pt idx="3071">
                  <c:v>1.1353199896810754E-4</c:v>
                </c:pt>
                <c:pt idx="3072">
                  <c:v>1.1332313369344553E-4</c:v>
                </c:pt>
                <c:pt idx="3073">
                  <c:v>1.1318419610886471E-4</c:v>
                </c:pt>
                <c:pt idx="3074">
                  <c:v>1.1312768318004449E-4</c:v>
                </c:pt>
                <c:pt idx="3075">
                  <c:v>1.1316147099669773E-4</c:v>
                </c:pt>
                <c:pt idx="3076">
                  <c:v>1.1331835163785631E-4</c:v>
                </c:pt>
                <c:pt idx="3077">
                  <c:v>1.1365314541005534E-4</c:v>
                </c:pt>
                <c:pt idx="3078">
                  <c:v>1.1419659081485333E-4</c:v>
                </c:pt>
                <c:pt idx="3079">
                  <c:v>1.1490220440436394E-4</c:v>
                </c:pt>
                <c:pt idx="3080">
                  <c:v>1.1564358681214932E-4</c:v>
                </c:pt>
                <c:pt idx="3081">
                  <c:v>1.1627581696285233E-4</c:v>
                </c:pt>
                <c:pt idx="3082">
                  <c:v>1.1670728337468795E-4</c:v>
                </c:pt>
                <c:pt idx="3083">
                  <c:v>1.1691926206972315E-4</c:v>
                </c:pt>
                <c:pt idx="3084">
                  <c:v>1.1692968669950633E-4</c:v>
                </c:pt>
                <c:pt idx="3085">
                  <c:v>1.1675245388395296E-4</c:v>
                </c:pt>
                <c:pt idx="3086">
                  <c:v>1.1639853465815035E-4</c:v>
                </c:pt>
                <c:pt idx="3087">
                  <c:v>1.1591021208264994E-4</c:v>
                </c:pt>
                <c:pt idx="3088">
                  <c:v>1.1537769494952614E-4</c:v>
                </c:pt>
                <c:pt idx="3089">
                  <c:v>1.1490662948805395E-4</c:v>
                </c:pt>
                <c:pt idx="3090">
                  <c:v>1.1456162472813534E-4</c:v>
                </c:pt>
                <c:pt idx="3091">
                  <c:v>1.1433599265165595E-4</c:v>
                </c:pt>
                <c:pt idx="3092">
                  <c:v>1.1416868738071434E-4</c:v>
                </c:pt>
                <c:pt idx="3093">
                  <c:v>1.1399099198885953E-4</c:v>
                </c:pt>
                <c:pt idx="3094">
                  <c:v>1.1377151708676771E-4</c:v>
                </c:pt>
                <c:pt idx="3095">
                  <c:v>1.1353199896810754E-4</c:v>
                </c:pt>
                <c:pt idx="3096">
                  <c:v>1.1332313369344553E-4</c:v>
                </c:pt>
                <c:pt idx="3097">
                  <c:v>1.1318419610886471E-4</c:v>
                </c:pt>
                <c:pt idx="3098">
                  <c:v>1.1312768318004449E-4</c:v>
                </c:pt>
                <c:pt idx="3099">
                  <c:v>1.1316147099669773E-4</c:v>
                </c:pt>
                <c:pt idx="3100">
                  <c:v>1.1331835163785631E-4</c:v>
                </c:pt>
                <c:pt idx="3101">
                  <c:v>1.1365314541005534E-4</c:v>
                </c:pt>
                <c:pt idx="3102">
                  <c:v>1.1419659081485333E-4</c:v>
                </c:pt>
                <c:pt idx="3103">
                  <c:v>1.1490220440436394E-4</c:v>
                </c:pt>
                <c:pt idx="3104">
                  <c:v>1.1564358681214932E-4</c:v>
                </c:pt>
                <c:pt idx="3105">
                  <c:v>1.1627581696285233E-4</c:v>
                </c:pt>
                <c:pt idx="3106">
                  <c:v>1.1670728337468795E-4</c:v>
                </c:pt>
                <c:pt idx="3107">
                  <c:v>1.1691926206972315E-4</c:v>
                </c:pt>
                <c:pt idx="3108">
                  <c:v>1.1692968669950633E-4</c:v>
                </c:pt>
                <c:pt idx="3109">
                  <c:v>1.1675245388395296E-4</c:v>
                </c:pt>
                <c:pt idx="3110">
                  <c:v>1.1639853465815035E-4</c:v>
                </c:pt>
                <c:pt idx="3111">
                  <c:v>1.1591021208264994E-4</c:v>
                </c:pt>
                <c:pt idx="3112">
                  <c:v>1.1537769494952614E-4</c:v>
                </c:pt>
                <c:pt idx="3113">
                  <c:v>1.1490662948805395E-4</c:v>
                </c:pt>
                <c:pt idx="3114">
                  <c:v>1.1456162472813534E-4</c:v>
                </c:pt>
                <c:pt idx="3115">
                  <c:v>1.1433599265165595E-4</c:v>
                </c:pt>
                <c:pt idx="3116">
                  <c:v>1.1416868738071434E-4</c:v>
                </c:pt>
                <c:pt idx="3117">
                  <c:v>1.1399099198885953E-4</c:v>
                </c:pt>
                <c:pt idx="3118">
                  <c:v>1.1377151708676771E-4</c:v>
                </c:pt>
                <c:pt idx="3119">
                  <c:v>1.1353199896810754E-4</c:v>
                </c:pt>
                <c:pt idx="3120">
                  <c:v>1.1332313369344553E-4</c:v>
                </c:pt>
                <c:pt idx="3121">
                  <c:v>1.1318419610886471E-4</c:v>
                </c:pt>
                <c:pt idx="3122">
                  <c:v>1.1312768318004449E-4</c:v>
                </c:pt>
                <c:pt idx="3123">
                  <c:v>1.1316147099669773E-4</c:v>
                </c:pt>
                <c:pt idx="3124">
                  <c:v>1.1331835163785631E-4</c:v>
                </c:pt>
                <c:pt idx="3125">
                  <c:v>1.1365314541005534E-4</c:v>
                </c:pt>
                <c:pt idx="3126">
                  <c:v>1.1419659081485333E-4</c:v>
                </c:pt>
                <c:pt idx="3127">
                  <c:v>1.1490220440436394E-4</c:v>
                </c:pt>
                <c:pt idx="3128">
                  <c:v>1.1564358681214932E-4</c:v>
                </c:pt>
                <c:pt idx="3129">
                  <c:v>1.1627581696285233E-4</c:v>
                </c:pt>
                <c:pt idx="3130">
                  <c:v>1.1670728337468795E-4</c:v>
                </c:pt>
                <c:pt idx="3131">
                  <c:v>1.1691926206972315E-4</c:v>
                </c:pt>
                <c:pt idx="3132">
                  <c:v>1.1692968669950633E-4</c:v>
                </c:pt>
                <c:pt idx="3133">
                  <c:v>1.1675245388395296E-4</c:v>
                </c:pt>
                <c:pt idx="3134">
                  <c:v>1.1639853465815035E-4</c:v>
                </c:pt>
                <c:pt idx="3135">
                  <c:v>1.1591021208264994E-4</c:v>
                </c:pt>
                <c:pt idx="3136">
                  <c:v>1.1537769494952614E-4</c:v>
                </c:pt>
                <c:pt idx="3137">
                  <c:v>1.1490645680217614E-4</c:v>
                </c:pt>
                <c:pt idx="3138">
                  <c:v>1.1456032598887852E-4</c:v>
                </c:pt>
                <c:pt idx="3139">
                  <c:v>1.1432897534148674E-4</c:v>
                </c:pt>
                <c:pt idx="3140">
                  <c:v>1.1413905268383914E-4</c:v>
                </c:pt>
                <c:pt idx="3141">
                  <c:v>1.1389169083637474E-4</c:v>
                </c:pt>
                <c:pt idx="3142">
                  <c:v>1.1350509479510275E-4</c:v>
                </c:pt>
                <c:pt idx="3143">
                  <c:v>1.1295335024277231E-4</c:v>
                </c:pt>
                <c:pt idx="3144">
                  <c:v>1.122901810910307E-4</c:v>
                </c:pt>
                <c:pt idx="3145">
                  <c:v>1.1163636016839532E-4</c:v>
                </c:pt>
                <c:pt idx="3146">
                  <c:v>1.1112509587003711E-4</c:v>
                </c:pt>
                <c:pt idx="3147">
                  <c:v>1.1084513723749912E-4</c:v>
                </c:pt>
                <c:pt idx="3148">
                  <c:v>1.1083097594156769E-4</c:v>
                </c:pt>
                <c:pt idx="3149">
                  <c:v>1.1108805813229334E-4</c:v>
                </c:pt>
                <c:pt idx="3150">
                  <c:v>1.1159564524776152E-4</c:v>
                </c:pt>
                <c:pt idx="3151">
                  <c:v>1.1227794983639954E-4</c:v>
                </c:pt>
                <c:pt idx="3152">
                  <c:v>1.1299924724066755E-4</c:v>
                </c:pt>
                <c:pt idx="3153">
                  <c:v>1.1361472092548392E-4</c:v>
                </c:pt>
                <c:pt idx="3154">
                  <c:v>1.1403461533221354E-4</c:v>
                </c:pt>
                <c:pt idx="3155">
                  <c:v>1.1424083986337233E-4</c:v>
                </c:pt>
                <c:pt idx="3156">
                  <c:v>1.1425108774567114E-4</c:v>
                </c:pt>
                <c:pt idx="3157">
                  <c:v>1.1407901998465411E-4</c:v>
                </c:pt>
                <c:pt idx="3158">
                  <c:v>1.1373535796714392E-4</c:v>
                </c:pt>
                <c:pt idx="3159">
                  <c:v>1.1326117924789494E-4</c:v>
                </c:pt>
                <c:pt idx="3160">
                  <c:v>1.1274407979653231E-4</c:v>
                </c:pt>
                <c:pt idx="3161">
                  <c:v>1.1228659488240191E-4</c:v>
                </c:pt>
                <c:pt idx="3162">
                  <c:v>1.119512502303545E-4</c:v>
                </c:pt>
                <c:pt idx="3163">
                  <c:v>1.1173071413604773E-4</c:v>
                </c:pt>
                <c:pt idx="3164">
                  <c:v>1.1156316243394051E-4</c:v>
                </c:pt>
                <c:pt idx="3165">
                  <c:v>1.113760496325715E-4</c:v>
                </c:pt>
                <c:pt idx="3166">
                  <c:v>1.1112962517545851E-4</c:v>
                </c:pt>
                <c:pt idx="3167">
                  <c:v>1.1083666865046033E-4</c:v>
                </c:pt>
                <c:pt idx="3168">
                  <c:v>1.1054763952630989E-4</c:v>
                </c:pt>
                <c:pt idx="3169">
                  <c:v>1.1031616260090252E-4</c:v>
                </c:pt>
                <c:pt idx="3170">
                  <c:v>1.1017669945352189E-4</c:v>
                </c:pt>
                <c:pt idx="3171">
                  <c:v>1.1015170758209751E-4</c:v>
                </c:pt>
                <c:pt idx="3172">
                  <c:v>1.1027336440970511E-4</c:v>
                </c:pt>
                <c:pt idx="3173">
                  <c:v>1.105859557138071E-4</c:v>
                </c:pt>
                <c:pt idx="3174">
                  <c:v>1.1110984160066689E-4</c:v>
                </c:pt>
                <c:pt idx="3175">
                  <c:v>1.1179407391832751E-4</c:v>
                </c:pt>
                <c:pt idx="3176">
                  <c:v>1.1251348697544132E-4</c:v>
                </c:pt>
                <c:pt idx="3177">
                  <c:v>1.1312677567481213E-4</c:v>
                </c:pt>
                <c:pt idx="3178">
                  <c:v>1.1354512216945974E-4</c:v>
                </c:pt>
                <c:pt idx="3179">
                  <c:v>1.1375059687131973E-4</c:v>
                </c:pt>
                <c:pt idx="3180">
                  <c:v>1.1376079143753672E-4</c:v>
                </c:pt>
                <c:pt idx="3181">
                  <c:v>1.1358929580030873E-4</c:v>
                </c:pt>
                <c:pt idx="3182">
                  <c:v>1.1324678508490912E-4</c:v>
                </c:pt>
                <c:pt idx="3183">
                  <c:v>1.1277419621399171E-4</c:v>
                </c:pt>
                <c:pt idx="3184">
                  <c:v>1.1225883146136471E-4</c:v>
                </c:pt>
                <c:pt idx="3185">
                  <c:v>1.1180312143033372E-4</c:v>
                </c:pt>
                <c:pt idx="3186">
                  <c:v>1.1147046039983412E-4</c:v>
                </c:pt>
                <c:pt idx="3187">
                  <c:v>1.1125854443854371E-4</c:v>
                </c:pt>
                <c:pt idx="3188">
                  <c:v>1.1112263245500912E-4</c:v>
                </c:pt>
                <c:pt idx="3189">
                  <c:v>1.1103170405761011E-4</c:v>
                </c:pt>
                <c:pt idx="3190">
                  <c:v>1.1101508825298091E-4</c:v>
                </c:pt>
                <c:pt idx="3191">
                  <c:v>1.1115063366287691E-4</c:v>
                </c:pt>
                <c:pt idx="3192">
                  <c:v>1.1148438687921732E-4</c:v>
                </c:pt>
                <c:pt idx="3193">
                  <c:v>1.1195824215112272E-4</c:v>
                </c:pt>
                <c:pt idx="3194">
                  <c:v>1.1244141256412272E-4</c:v>
                </c:pt>
                <c:pt idx="3195">
                  <c:v>1.1284565924203011E-4</c:v>
                </c:pt>
                <c:pt idx="3196">
                  <c:v>1.1320068297534255E-4</c:v>
                </c:pt>
                <c:pt idx="3197">
                  <c:v>1.1361803734153811E-4</c:v>
                </c:pt>
                <c:pt idx="3198">
                  <c:v>1.1418827881630653E-4</c:v>
                </c:pt>
                <c:pt idx="3199">
                  <c:v>1.1490066637380194E-4</c:v>
                </c:pt>
                <c:pt idx="3200">
                  <c:v>1.1564338230908455E-4</c:v>
                </c:pt>
                <c:pt idx="3201">
                  <c:v>1.1627581696285233E-4</c:v>
                </c:pt>
                <c:pt idx="3202">
                  <c:v>1.1670728337468795E-4</c:v>
                </c:pt>
                <c:pt idx="3203">
                  <c:v>1.1691926206972315E-4</c:v>
                </c:pt>
                <c:pt idx="3204">
                  <c:v>1.1692968669950633E-4</c:v>
                </c:pt>
                <c:pt idx="3205">
                  <c:v>1.1675245388395296E-4</c:v>
                </c:pt>
                <c:pt idx="3206">
                  <c:v>1.1639853465815035E-4</c:v>
                </c:pt>
                <c:pt idx="3207">
                  <c:v>1.1591021208264994E-4</c:v>
                </c:pt>
                <c:pt idx="3208">
                  <c:v>1.1537769494952614E-4</c:v>
                </c:pt>
                <c:pt idx="3209">
                  <c:v>1.1490662948805395E-4</c:v>
                </c:pt>
                <c:pt idx="3210">
                  <c:v>1.1456162472813534E-4</c:v>
                </c:pt>
                <c:pt idx="3211">
                  <c:v>1.1433599265165595E-4</c:v>
                </c:pt>
                <c:pt idx="3212">
                  <c:v>1.1416868738071434E-4</c:v>
                </c:pt>
                <c:pt idx="3213">
                  <c:v>1.1399099198885953E-4</c:v>
                </c:pt>
                <c:pt idx="3214">
                  <c:v>1.1377151708676771E-4</c:v>
                </c:pt>
                <c:pt idx="3215">
                  <c:v>1.1353199896810754E-4</c:v>
                </c:pt>
                <c:pt idx="3216">
                  <c:v>1.1332313369344553E-4</c:v>
                </c:pt>
                <c:pt idx="3217">
                  <c:v>1.1318419610886471E-4</c:v>
                </c:pt>
                <c:pt idx="3218">
                  <c:v>1.1312768318004449E-4</c:v>
                </c:pt>
                <c:pt idx="3219">
                  <c:v>1.1316147099669773E-4</c:v>
                </c:pt>
                <c:pt idx="3220">
                  <c:v>1.1331835163785631E-4</c:v>
                </c:pt>
                <c:pt idx="3221">
                  <c:v>1.1365314541005534E-4</c:v>
                </c:pt>
                <c:pt idx="3222">
                  <c:v>1.1419659081485333E-4</c:v>
                </c:pt>
                <c:pt idx="3223">
                  <c:v>1.1490220440436394E-4</c:v>
                </c:pt>
                <c:pt idx="3224">
                  <c:v>1.1564358681214932E-4</c:v>
                </c:pt>
                <c:pt idx="3225">
                  <c:v>1.1627581696285233E-4</c:v>
                </c:pt>
                <c:pt idx="3226">
                  <c:v>1.1670728337468795E-4</c:v>
                </c:pt>
                <c:pt idx="3227">
                  <c:v>1.1691926206972315E-4</c:v>
                </c:pt>
                <c:pt idx="3228">
                  <c:v>1.1692968669950633E-4</c:v>
                </c:pt>
                <c:pt idx="3229">
                  <c:v>1.1675245388395296E-4</c:v>
                </c:pt>
                <c:pt idx="3230">
                  <c:v>1.1639853465815035E-4</c:v>
                </c:pt>
                <c:pt idx="3231">
                  <c:v>1.1591021208264994E-4</c:v>
                </c:pt>
                <c:pt idx="3232">
                  <c:v>1.1537769494952614E-4</c:v>
                </c:pt>
                <c:pt idx="3233">
                  <c:v>1.1490662948805395E-4</c:v>
                </c:pt>
                <c:pt idx="3234">
                  <c:v>1.1456162472813534E-4</c:v>
                </c:pt>
                <c:pt idx="3235">
                  <c:v>1.1433599265165595E-4</c:v>
                </c:pt>
                <c:pt idx="3236">
                  <c:v>1.1416868738071434E-4</c:v>
                </c:pt>
                <c:pt idx="3237">
                  <c:v>1.1399099198885953E-4</c:v>
                </c:pt>
                <c:pt idx="3238">
                  <c:v>1.1377151708676771E-4</c:v>
                </c:pt>
                <c:pt idx="3239">
                  <c:v>1.1353199896810754E-4</c:v>
                </c:pt>
                <c:pt idx="3240">
                  <c:v>1.1332313369344553E-4</c:v>
                </c:pt>
                <c:pt idx="3241">
                  <c:v>1.1318419610886471E-4</c:v>
                </c:pt>
                <c:pt idx="3242">
                  <c:v>1.1312768318004449E-4</c:v>
                </c:pt>
                <c:pt idx="3243">
                  <c:v>1.1316147099669773E-4</c:v>
                </c:pt>
                <c:pt idx="3244">
                  <c:v>1.1331835163785631E-4</c:v>
                </c:pt>
                <c:pt idx="3245">
                  <c:v>1.1365314541005534E-4</c:v>
                </c:pt>
                <c:pt idx="3246">
                  <c:v>1.1419659081485333E-4</c:v>
                </c:pt>
                <c:pt idx="3247">
                  <c:v>1.1490220440436394E-4</c:v>
                </c:pt>
                <c:pt idx="3248">
                  <c:v>1.1564358681214932E-4</c:v>
                </c:pt>
                <c:pt idx="3249">
                  <c:v>1.1627581696285233E-4</c:v>
                </c:pt>
                <c:pt idx="3250">
                  <c:v>1.1670728337468795E-4</c:v>
                </c:pt>
                <c:pt idx="3251">
                  <c:v>1.1691926206972315E-4</c:v>
                </c:pt>
                <c:pt idx="3252">
                  <c:v>1.1692968669950633E-4</c:v>
                </c:pt>
                <c:pt idx="3253">
                  <c:v>1.1675245388395296E-4</c:v>
                </c:pt>
                <c:pt idx="3254">
                  <c:v>1.1639853465815035E-4</c:v>
                </c:pt>
                <c:pt idx="3255">
                  <c:v>1.1591021208264994E-4</c:v>
                </c:pt>
                <c:pt idx="3256">
                  <c:v>1.1537769494952614E-4</c:v>
                </c:pt>
                <c:pt idx="3257">
                  <c:v>1.1490662948805395E-4</c:v>
                </c:pt>
                <c:pt idx="3258">
                  <c:v>1.1456162472813534E-4</c:v>
                </c:pt>
                <c:pt idx="3259">
                  <c:v>1.1433599265165595E-4</c:v>
                </c:pt>
                <c:pt idx="3260">
                  <c:v>1.1416868738071434E-4</c:v>
                </c:pt>
                <c:pt idx="3261">
                  <c:v>1.1399099198885953E-4</c:v>
                </c:pt>
                <c:pt idx="3262">
                  <c:v>1.1377151708676771E-4</c:v>
                </c:pt>
                <c:pt idx="3263">
                  <c:v>1.1353199896810754E-4</c:v>
                </c:pt>
                <c:pt idx="3264">
                  <c:v>1.1332313369344553E-4</c:v>
                </c:pt>
                <c:pt idx="3265">
                  <c:v>1.1318419610886471E-4</c:v>
                </c:pt>
                <c:pt idx="3266">
                  <c:v>1.1312768318004449E-4</c:v>
                </c:pt>
                <c:pt idx="3267">
                  <c:v>1.1316147099669773E-4</c:v>
                </c:pt>
                <c:pt idx="3268">
                  <c:v>1.1331835163785631E-4</c:v>
                </c:pt>
                <c:pt idx="3269">
                  <c:v>1.1365314541005534E-4</c:v>
                </c:pt>
                <c:pt idx="3270">
                  <c:v>1.1419659081485333E-4</c:v>
                </c:pt>
                <c:pt idx="3271">
                  <c:v>1.1490220440436394E-4</c:v>
                </c:pt>
                <c:pt idx="3272">
                  <c:v>1.1564358681214932E-4</c:v>
                </c:pt>
                <c:pt idx="3273">
                  <c:v>1.1627581696285233E-4</c:v>
                </c:pt>
                <c:pt idx="3274">
                  <c:v>1.1670728337468795E-4</c:v>
                </c:pt>
                <c:pt idx="3275">
                  <c:v>1.1691926206972315E-4</c:v>
                </c:pt>
                <c:pt idx="3276">
                  <c:v>1.1692968669950633E-4</c:v>
                </c:pt>
                <c:pt idx="3277">
                  <c:v>1.1675245388395296E-4</c:v>
                </c:pt>
                <c:pt idx="3278">
                  <c:v>1.1639853465815035E-4</c:v>
                </c:pt>
                <c:pt idx="3279">
                  <c:v>1.1591021208264994E-4</c:v>
                </c:pt>
                <c:pt idx="3280">
                  <c:v>1.1537769494952614E-4</c:v>
                </c:pt>
                <c:pt idx="3281">
                  <c:v>1.1490662948805395E-4</c:v>
                </c:pt>
                <c:pt idx="3282">
                  <c:v>1.1456162472813534E-4</c:v>
                </c:pt>
                <c:pt idx="3283">
                  <c:v>1.1433599265165595E-4</c:v>
                </c:pt>
                <c:pt idx="3284">
                  <c:v>1.1416868738071434E-4</c:v>
                </c:pt>
                <c:pt idx="3285">
                  <c:v>1.1399099198885953E-4</c:v>
                </c:pt>
                <c:pt idx="3286">
                  <c:v>1.1377151708676771E-4</c:v>
                </c:pt>
                <c:pt idx="3287">
                  <c:v>1.1353199896810754E-4</c:v>
                </c:pt>
                <c:pt idx="3288">
                  <c:v>1.1332313369344553E-4</c:v>
                </c:pt>
                <c:pt idx="3289">
                  <c:v>1.1318419610886471E-4</c:v>
                </c:pt>
                <c:pt idx="3290">
                  <c:v>1.1312768318004449E-4</c:v>
                </c:pt>
                <c:pt idx="3291">
                  <c:v>1.1316147099669773E-4</c:v>
                </c:pt>
                <c:pt idx="3292">
                  <c:v>1.1331835163785631E-4</c:v>
                </c:pt>
                <c:pt idx="3293">
                  <c:v>1.1365314541005534E-4</c:v>
                </c:pt>
                <c:pt idx="3294">
                  <c:v>1.1419659081485333E-4</c:v>
                </c:pt>
                <c:pt idx="3295">
                  <c:v>1.1490220440436394E-4</c:v>
                </c:pt>
                <c:pt idx="3296">
                  <c:v>1.1564358681214932E-4</c:v>
                </c:pt>
                <c:pt idx="3297">
                  <c:v>1.1627581696285233E-4</c:v>
                </c:pt>
                <c:pt idx="3298">
                  <c:v>1.1670728337468795E-4</c:v>
                </c:pt>
                <c:pt idx="3299">
                  <c:v>1.1691926206972315E-4</c:v>
                </c:pt>
                <c:pt idx="3300">
                  <c:v>1.1692968669950633E-4</c:v>
                </c:pt>
                <c:pt idx="3301">
                  <c:v>1.1675245388395296E-4</c:v>
                </c:pt>
                <c:pt idx="3302">
                  <c:v>1.1639853465815035E-4</c:v>
                </c:pt>
                <c:pt idx="3303">
                  <c:v>1.1591021208264994E-4</c:v>
                </c:pt>
                <c:pt idx="3304">
                  <c:v>1.1537769494952614E-4</c:v>
                </c:pt>
                <c:pt idx="3305">
                  <c:v>1.1490645680217614E-4</c:v>
                </c:pt>
                <c:pt idx="3306">
                  <c:v>1.1456032598887852E-4</c:v>
                </c:pt>
                <c:pt idx="3307">
                  <c:v>1.1432897534148674E-4</c:v>
                </c:pt>
                <c:pt idx="3308">
                  <c:v>1.1413905268383914E-4</c:v>
                </c:pt>
                <c:pt idx="3309">
                  <c:v>1.1389169083637474E-4</c:v>
                </c:pt>
                <c:pt idx="3310">
                  <c:v>1.1350509479510275E-4</c:v>
                </c:pt>
                <c:pt idx="3311">
                  <c:v>1.1295335024277231E-4</c:v>
                </c:pt>
                <c:pt idx="3312">
                  <c:v>1.122901810910307E-4</c:v>
                </c:pt>
                <c:pt idx="3313">
                  <c:v>1.1163636016839532E-4</c:v>
                </c:pt>
                <c:pt idx="3314">
                  <c:v>1.1112509587003711E-4</c:v>
                </c:pt>
                <c:pt idx="3315">
                  <c:v>1.1084513723749912E-4</c:v>
                </c:pt>
                <c:pt idx="3316">
                  <c:v>1.1083097594156769E-4</c:v>
                </c:pt>
                <c:pt idx="3317">
                  <c:v>1.1108805813229334E-4</c:v>
                </c:pt>
                <c:pt idx="3318">
                  <c:v>1.1159564524776152E-4</c:v>
                </c:pt>
                <c:pt idx="3319">
                  <c:v>1.1227794983639954E-4</c:v>
                </c:pt>
                <c:pt idx="3320">
                  <c:v>1.1299924724066755E-4</c:v>
                </c:pt>
                <c:pt idx="3321">
                  <c:v>1.1361472092548392E-4</c:v>
                </c:pt>
                <c:pt idx="3322">
                  <c:v>1.1403461533221354E-4</c:v>
                </c:pt>
                <c:pt idx="3323">
                  <c:v>1.1424083986337233E-4</c:v>
                </c:pt>
                <c:pt idx="3324">
                  <c:v>1.1425108774567114E-4</c:v>
                </c:pt>
                <c:pt idx="3325">
                  <c:v>1.1407901998465411E-4</c:v>
                </c:pt>
                <c:pt idx="3326">
                  <c:v>1.1373535796714392E-4</c:v>
                </c:pt>
                <c:pt idx="3327">
                  <c:v>1.1326117924789494E-4</c:v>
                </c:pt>
                <c:pt idx="3328">
                  <c:v>1.1274407979653231E-4</c:v>
                </c:pt>
                <c:pt idx="3329">
                  <c:v>1.1228659488240191E-4</c:v>
                </c:pt>
                <c:pt idx="3330">
                  <c:v>1.119512502303545E-4</c:v>
                </c:pt>
                <c:pt idx="3331">
                  <c:v>1.1173071413604773E-4</c:v>
                </c:pt>
                <c:pt idx="3332">
                  <c:v>1.1156316243394051E-4</c:v>
                </c:pt>
                <c:pt idx="3333">
                  <c:v>1.113760496325715E-4</c:v>
                </c:pt>
                <c:pt idx="3334">
                  <c:v>1.1112962517545851E-4</c:v>
                </c:pt>
                <c:pt idx="3335">
                  <c:v>1.1083666865046033E-4</c:v>
                </c:pt>
                <c:pt idx="3336">
                  <c:v>1.1054763952630989E-4</c:v>
                </c:pt>
                <c:pt idx="3337">
                  <c:v>1.1031616260090252E-4</c:v>
                </c:pt>
                <c:pt idx="3338">
                  <c:v>1.1017669945352189E-4</c:v>
                </c:pt>
                <c:pt idx="3339">
                  <c:v>1.1015170758209751E-4</c:v>
                </c:pt>
                <c:pt idx="3340">
                  <c:v>1.1027336440970511E-4</c:v>
                </c:pt>
                <c:pt idx="3341">
                  <c:v>1.105859557138071E-4</c:v>
                </c:pt>
                <c:pt idx="3342">
                  <c:v>1.1110984160066689E-4</c:v>
                </c:pt>
                <c:pt idx="3343">
                  <c:v>1.1179407391832751E-4</c:v>
                </c:pt>
                <c:pt idx="3344">
                  <c:v>1.1251348697544132E-4</c:v>
                </c:pt>
                <c:pt idx="3345">
                  <c:v>1.1312677567481213E-4</c:v>
                </c:pt>
                <c:pt idx="3346">
                  <c:v>1.1354512216945974E-4</c:v>
                </c:pt>
                <c:pt idx="3347">
                  <c:v>1.1375059687131973E-4</c:v>
                </c:pt>
                <c:pt idx="3348">
                  <c:v>1.1376079143753672E-4</c:v>
                </c:pt>
                <c:pt idx="3349">
                  <c:v>1.1358929580030873E-4</c:v>
                </c:pt>
                <c:pt idx="3350">
                  <c:v>1.1324678508490912E-4</c:v>
                </c:pt>
                <c:pt idx="3351">
                  <c:v>1.1277419621399171E-4</c:v>
                </c:pt>
                <c:pt idx="3352">
                  <c:v>1.1225883146136471E-4</c:v>
                </c:pt>
                <c:pt idx="3353">
                  <c:v>1.1180291692726831E-4</c:v>
                </c:pt>
                <c:pt idx="3354">
                  <c:v>1.1146892236927252E-4</c:v>
                </c:pt>
                <c:pt idx="3355">
                  <c:v>1.112502341965535E-4</c:v>
                </c:pt>
                <c:pt idx="3356">
                  <c:v>1.110875375972393E-4</c:v>
                </c:pt>
                <c:pt idx="3357">
                  <c:v>1.1091410677502211E-4</c:v>
                </c:pt>
                <c:pt idx="3358">
                  <c:v>1.1069957794180493E-4</c:v>
                </c:pt>
                <c:pt idx="3359">
                  <c:v>1.1046536949791469E-4</c:v>
                </c:pt>
                <c:pt idx="3360">
                  <c:v>1.1026111371930872E-4</c:v>
                </c:pt>
                <c:pt idx="3361">
                  <c:v>1.1012521868640689E-4</c:v>
                </c:pt>
                <c:pt idx="3362">
                  <c:v>1.100698505279867E-4</c:v>
                </c:pt>
                <c:pt idx="3363">
                  <c:v>1.101025497045635E-4</c:v>
                </c:pt>
                <c:pt idx="3364">
                  <c:v>1.1025505173766109E-4</c:v>
                </c:pt>
                <c:pt idx="3365">
                  <c:v>1.105804924913881E-4</c:v>
                </c:pt>
                <c:pt idx="3366">
                  <c:v>1.1110854826177311E-4</c:v>
                </c:pt>
                <c:pt idx="3367">
                  <c:v>1.1179383462702214E-4</c:v>
                </c:pt>
                <c:pt idx="3368">
                  <c:v>1.1251345515825473E-4</c:v>
                </c:pt>
                <c:pt idx="3369">
                  <c:v>1.1312677567481213E-4</c:v>
                </c:pt>
                <c:pt idx="3370">
                  <c:v>1.1354512216945974E-4</c:v>
                </c:pt>
                <c:pt idx="3371">
                  <c:v>1.1375059687131973E-4</c:v>
                </c:pt>
                <c:pt idx="3372">
                  <c:v>1.1376079143753672E-4</c:v>
                </c:pt>
                <c:pt idx="3373">
                  <c:v>1.1358929580030873E-4</c:v>
                </c:pt>
                <c:pt idx="3374">
                  <c:v>1.1324678508490912E-4</c:v>
                </c:pt>
                <c:pt idx="3375">
                  <c:v>1.1277419621399171E-4</c:v>
                </c:pt>
                <c:pt idx="3376">
                  <c:v>1.1225883146136471E-4</c:v>
                </c:pt>
                <c:pt idx="3377">
                  <c:v>1.1180312143033372E-4</c:v>
                </c:pt>
                <c:pt idx="3378">
                  <c:v>1.1147046039983412E-4</c:v>
                </c:pt>
                <c:pt idx="3379">
                  <c:v>1.1125854443854371E-4</c:v>
                </c:pt>
                <c:pt idx="3380">
                  <c:v>1.1112263245500912E-4</c:v>
                </c:pt>
                <c:pt idx="3381">
                  <c:v>1.1103170405761011E-4</c:v>
                </c:pt>
                <c:pt idx="3382">
                  <c:v>1.1101508825298091E-4</c:v>
                </c:pt>
                <c:pt idx="3383">
                  <c:v>1.1115063366287691E-4</c:v>
                </c:pt>
                <c:pt idx="3384">
                  <c:v>1.1148438687921732E-4</c:v>
                </c:pt>
                <c:pt idx="3385">
                  <c:v>1.1195824215112272E-4</c:v>
                </c:pt>
                <c:pt idx="3386">
                  <c:v>1.1244141256412272E-4</c:v>
                </c:pt>
                <c:pt idx="3387">
                  <c:v>1.1284565924203011E-4</c:v>
                </c:pt>
                <c:pt idx="3388">
                  <c:v>1.1320068297534255E-4</c:v>
                </c:pt>
                <c:pt idx="3389">
                  <c:v>1.1361803734153811E-4</c:v>
                </c:pt>
                <c:pt idx="3390">
                  <c:v>1.1418827881630653E-4</c:v>
                </c:pt>
                <c:pt idx="3391">
                  <c:v>1.1490066637380194E-4</c:v>
                </c:pt>
                <c:pt idx="3392">
                  <c:v>1.1564338230908455E-4</c:v>
                </c:pt>
                <c:pt idx="3393">
                  <c:v>1.1627581696285233E-4</c:v>
                </c:pt>
                <c:pt idx="3394">
                  <c:v>1.1670728337468795E-4</c:v>
                </c:pt>
                <c:pt idx="3395">
                  <c:v>1.1691926206972315E-4</c:v>
                </c:pt>
                <c:pt idx="3396">
                  <c:v>1.1692968669950633E-4</c:v>
                </c:pt>
                <c:pt idx="3397">
                  <c:v>1.1675245388395296E-4</c:v>
                </c:pt>
                <c:pt idx="3398">
                  <c:v>1.1639853465815035E-4</c:v>
                </c:pt>
                <c:pt idx="3399">
                  <c:v>1.1591021208264994E-4</c:v>
                </c:pt>
                <c:pt idx="3400">
                  <c:v>1.1537769494952614E-4</c:v>
                </c:pt>
                <c:pt idx="3401">
                  <c:v>1.1490662948805395E-4</c:v>
                </c:pt>
                <c:pt idx="3402">
                  <c:v>1.1456162472813534E-4</c:v>
                </c:pt>
                <c:pt idx="3403">
                  <c:v>1.1433599265165595E-4</c:v>
                </c:pt>
                <c:pt idx="3404">
                  <c:v>1.1416868738071434E-4</c:v>
                </c:pt>
                <c:pt idx="3405">
                  <c:v>1.1399099198885953E-4</c:v>
                </c:pt>
                <c:pt idx="3406">
                  <c:v>1.1377151708676771E-4</c:v>
                </c:pt>
                <c:pt idx="3407">
                  <c:v>1.1353199896810754E-4</c:v>
                </c:pt>
                <c:pt idx="3408">
                  <c:v>1.1332313369344553E-4</c:v>
                </c:pt>
                <c:pt idx="3409">
                  <c:v>1.1318419610886471E-4</c:v>
                </c:pt>
                <c:pt idx="3410">
                  <c:v>1.1312768318004449E-4</c:v>
                </c:pt>
                <c:pt idx="3411">
                  <c:v>1.1316147099669773E-4</c:v>
                </c:pt>
                <c:pt idx="3412">
                  <c:v>1.1331835163785631E-4</c:v>
                </c:pt>
                <c:pt idx="3413">
                  <c:v>1.1365314541005534E-4</c:v>
                </c:pt>
                <c:pt idx="3414">
                  <c:v>1.1419659081485333E-4</c:v>
                </c:pt>
                <c:pt idx="3415">
                  <c:v>1.1490220440436394E-4</c:v>
                </c:pt>
                <c:pt idx="3416">
                  <c:v>1.1564358681214932E-4</c:v>
                </c:pt>
                <c:pt idx="3417">
                  <c:v>1.1627581696285233E-4</c:v>
                </c:pt>
                <c:pt idx="3418">
                  <c:v>1.1670728337468795E-4</c:v>
                </c:pt>
                <c:pt idx="3419">
                  <c:v>1.1691926206972315E-4</c:v>
                </c:pt>
                <c:pt idx="3420">
                  <c:v>1.1692968669950633E-4</c:v>
                </c:pt>
                <c:pt idx="3421">
                  <c:v>1.1675245388395296E-4</c:v>
                </c:pt>
                <c:pt idx="3422">
                  <c:v>1.1639853465815035E-4</c:v>
                </c:pt>
                <c:pt idx="3423">
                  <c:v>1.1591021208264994E-4</c:v>
                </c:pt>
                <c:pt idx="3424">
                  <c:v>1.1537769494952614E-4</c:v>
                </c:pt>
                <c:pt idx="3425">
                  <c:v>1.1490662948805395E-4</c:v>
                </c:pt>
                <c:pt idx="3426">
                  <c:v>1.1456162472813534E-4</c:v>
                </c:pt>
                <c:pt idx="3427">
                  <c:v>1.1433599265165595E-4</c:v>
                </c:pt>
                <c:pt idx="3428">
                  <c:v>1.1416868738071434E-4</c:v>
                </c:pt>
                <c:pt idx="3429">
                  <c:v>1.1399099198885953E-4</c:v>
                </c:pt>
                <c:pt idx="3430">
                  <c:v>1.1377151708676771E-4</c:v>
                </c:pt>
                <c:pt idx="3431">
                  <c:v>1.1353199896810754E-4</c:v>
                </c:pt>
                <c:pt idx="3432">
                  <c:v>1.1332313369344553E-4</c:v>
                </c:pt>
                <c:pt idx="3433">
                  <c:v>1.1318419610886471E-4</c:v>
                </c:pt>
                <c:pt idx="3434">
                  <c:v>1.1312768318004449E-4</c:v>
                </c:pt>
                <c:pt idx="3435">
                  <c:v>1.1316147099669773E-4</c:v>
                </c:pt>
                <c:pt idx="3436">
                  <c:v>1.1331835163785631E-4</c:v>
                </c:pt>
                <c:pt idx="3437">
                  <c:v>1.1365314541005534E-4</c:v>
                </c:pt>
                <c:pt idx="3438">
                  <c:v>1.1419659081485333E-4</c:v>
                </c:pt>
                <c:pt idx="3439">
                  <c:v>1.1490220440436394E-4</c:v>
                </c:pt>
                <c:pt idx="3440">
                  <c:v>1.1564358681214932E-4</c:v>
                </c:pt>
                <c:pt idx="3441">
                  <c:v>1.1627581696285233E-4</c:v>
                </c:pt>
                <c:pt idx="3442">
                  <c:v>1.1670728337468795E-4</c:v>
                </c:pt>
                <c:pt idx="3443">
                  <c:v>1.1691926206972315E-4</c:v>
                </c:pt>
                <c:pt idx="3444">
                  <c:v>1.1692968669950633E-4</c:v>
                </c:pt>
                <c:pt idx="3445">
                  <c:v>1.1675245388395296E-4</c:v>
                </c:pt>
                <c:pt idx="3446">
                  <c:v>1.1639853465815035E-4</c:v>
                </c:pt>
                <c:pt idx="3447">
                  <c:v>1.1591021208264994E-4</c:v>
                </c:pt>
                <c:pt idx="3448">
                  <c:v>1.1537769494952614E-4</c:v>
                </c:pt>
                <c:pt idx="3449">
                  <c:v>1.1490662948805395E-4</c:v>
                </c:pt>
                <c:pt idx="3450">
                  <c:v>1.1456162472813534E-4</c:v>
                </c:pt>
                <c:pt idx="3451">
                  <c:v>1.1433599265165595E-4</c:v>
                </c:pt>
                <c:pt idx="3452">
                  <c:v>1.1416868738071434E-4</c:v>
                </c:pt>
                <c:pt idx="3453">
                  <c:v>1.1399099198885953E-4</c:v>
                </c:pt>
                <c:pt idx="3454">
                  <c:v>1.1377151708676771E-4</c:v>
                </c:pt>
                <c:pt idx="3455">
                  <c:v>1.1353199896810754E-4</c:v>
                </c:pt>
                <c:pt idx="3456">
                  <c:v>1.1332313369344553E-4</c:v>
                </c:pt>
                <c:pt idx="3457">
                  <c:v>1.1318419610886471E-4</c:v>
                </c:pt>
                <c:pt idx="3458">
                  <c:v>1.1312768318004449E-4</c:v>
                </c:pt>
                <c:pt idx="3459">
                  <c:v>1.1316147099669773E-4</c:v>
                </c:pt>
                <c:pt idx="3460">
                  <c:v>1.1331835163785631E-4</c:v>
                </c:pt>
                <c:pt idx="3461">
                  <c:v>1.1365314541005534E-4</c:v>
                </c:pt>
                <c:pt idx="3462">
                  <c:v>1.1419659081485333E-4</c:v>
                </c:pt>
                <c:pt idx="3463">
                  <c:v>1.1490220440436394E-4</c:v>
                </c:pt>
                <c:pt idx="3464">
                  <c:v>1.1564358681214932E-4</c:v>
                </c:pt>
                <c:pt idx="3465">
                  <c:v>1.1627581696285233E-4</c:v>
                </c:pt>
                <c:pt idx="3466">
                  <c:v>1.1670728337468795E-4</c:v>
                </c:pt>
                <c:pt idx="3467">
                  <c:v>1.1691926206972315E-4</c:v>
                </c:pt>
                <c:pt idx="3468">
                  <c:v>1.1692968669950633E-4</c:v>
                </c:pt>
                <c:pt idx="3469">
                  <c:v>1.1675245388395296E-4</c:v>
                </c:pt>
                <c:pt idx="3470">
                  <c:v>1.1639853465815035E-4</c:v>
                </c:pt>
                <c:pt idx="3471">
                  <c:v>1.1591021208264994E-4</c:v>
                </c:pt>
                <c:pt idx="3472">
                  <c:v>1.1537769494952614E-4</c:v>
                </c:pt>
                <c:pt idx="3473">
                  <c:v>1.1490645680217614E-4</c:v>
                </c:pt>
                <c:pt idx="3474">
                  <c:v>1.1456032598887852E-4</c:v>
                </c:pt>
                <c:pt idx="3475">
                  <c:v>1.1432897534148674E-4</c:v>
                </c:pt>
                <c:pt idx="3476">
                  <c:v>1.1413905268383914E-4</c:v>
                </c:pt>
                <c:pt idx="3477">
                  <c:v>1.1389169083637474E-4</c:v>
                </c:pt>
                <c:pt idx="3478">
                  <c:v>1.1350509479510275E-4</c:v>
                </c:pt>
                <c:pt idx="3479">
                  <c:v>1.1295335024277231E-4</c:v>
                </c:pt>
                <c:pt idx="3480">
                  <c:v>1.122901810910307E-4</c:v>
                </c:pt>
                <c:pt idx="3481">
                  <c:v>1.1163636016839532E-4</c:v>
                </c:pt>
                <c:pt idx="3482">
                  <c:v>1.1112509587003711E-4</c:v>
                </c:pt>
                <c:pt idx="3483">
                  <c:v>1.1084513723749912E-4</c:v>
                </c:pt>
                <c:pt idx="3484">
                  <c:v>1.1083097594156769E-4</c:v>
                </c:pt>
                <c:pt idx="3485">
                  <c:v>1.1108805813229334E-4</c:v>
                </c:pt>
                <c:pt idx="3486">
                  <c:v>1.1159564524776152E-4</c:v>
                </c:pt>
                <c:pt idx="3487">
                  <c:v>1.1227794983639954E-4</c:v>
                </c:pt>
                <c:pt idx="3488">
                  <c:v>1.1299924724066755E-4</c:v>
                </c:pt>
                <c:pt idx="3489">
                  <c:v>1.1361472092548392E-4</c:v>
                </c:pt>
                <c:pt idx="3490">
                  <c:v>1.1403461533221354E-4</c:v>
                </c:pt>
                <c:pt idx="3491">
                  <c:v>1.1424083986337233E-4</c:v>
                </c:pt>
                <c:pt idx="3492">
                  <c:v>1.1425108774567114E-4</c:v>
                </c:pt>
                <c:pt idx="3493">
                  <c:v>1.1407901998465411E-4</c:v>
                </c:pt>
                <c:pt idx="3494">
                  <c:v>1.1373535796714392E-4</c:v>
                </c:pt>
                <c:pt idx="3495">
                  <c:v>1.1326117924789494E-4</c:v>
                </c:pt>
                <c:pt idx="3496">
                  <c:v>1.1274407979653231E-4</c:v>
                </c:pt>
                <c:pt idx="3497">
                  <c:v>1.1228659488240191E-4</c:v>
                </c:pt>
                <c:pt idx="3498">
                  <c:v>1.119512502303545E-4</c:v>
                </c:pt>
                <c:pt idx="3499">
                  <c:v>1.1173071413604773E-4</c:v>
                </c:pt>
                <c:pt idx="3500">
                  <c:v>1.1156316243394051E-4</c:v>
                </c:pt>
                <c:pt idx="3501">
                  <c:v>1.113760496325715E-4</c:v>
                </c:pt>
                <c:pt idx="3502">
                  <c:v>1.1112962517545851E-4</c:v>
                </c:pt>
                <c:pt idx="3503">
                  <c:v>1.1083666865046033E-4</c:v>
                </c:pt>
                <c:pt idx="3504">
                  <c:v>1.1054763952630989E-4</c:v>
                </c:pt>
                <c:pt idx="3505">
                  <c:v>1.1031616260090252E-4</c:v>
                </c:pt>
                <c:pt idx="3506">
                  <c:v>1.1017669945352189E-4</c:v>
                </c:pt>
                <c:pt idx="3507">
                  <c:v>1.1015170758209751E-4</c:v>
                </c:pt>
                <c:pt idx="3508">
                  <c:v>1.1027336440970511E-4</c:v>
                </c:pt>
                <c:pt idx="3509">
                  <c:v>1.105859557138071E-4</c:v>
                </c:pt>
                <c:pt idx="3510">
                  <c:v>1.1110984160066689E-4</c:v>
                </c:pt>
                <c:pt idx="3511">
                  <c:v>1.1179407391832751E-4</c:v>
                </c:pt>
                <c:pt idx="3512">
                  <c:v>1.1251348697544132E-4</c:v>
                </c:pt>
                <c:pt idx="3513">
                  <c:v>1.1312677567481213E-4</c:v>
                </c:pt>
                <c:pt idx="3514">
                  <c:v>1.1354512216945974E-4</c:v>
                </c:pt>
                <c:pt idx="3515">
                  <c:v>1.1375059687131973E-4</c:v>
                </c:pt>
                <c:pt idx="3516">
                  <c:v>1.1376079143753672E-4</c:v>
                </c:pt>
                <c:pt idx="3517">
                  <c:v>1.1358929580030873E-4</c:v>
                </c:pt>
                <c:pt idx="3518">
                  <c:v>1.1324678508490912E-4</c:v>
                </c:pt>
                <c:pt idx="3519">
                  <c:v>1.1277419621399171E-4</c:v>
                </c:pt>
                <c:pt idx="3520">
                  <c:v>1.1225883146136471E-4</c:v>
                </c:pt>
                <c:pt idx="3521">
                  <c:v>1.1180312143033372E-4</c:v>
                </c:pt>
                <c:pt idx="3522">
                  <c:v>1.1147046039983412E-4</c:v>
                </c:pt>
                <c:pt idx="3523">
                  <c:v>1.1125854443854371E-4</c:v>
                </c:pt>
                <c:pt idx="3524">
                  <c:v>1.1112263245500912E-4</c:v>
                </c:pt>
                <c:pt idx="3525">
                  <c:v>1.1103170405761011E-4</c:v>
                </c:pt>
                <c:pt idx="3526">
                  <c:v>1.1101508825298091E-4</c:v>
                </c:pt>
                <c:pt idx="3527">
                  <c:v>1.1115063366287691E-4</c:v>
                </c:pt>
                <c:pt idx="3528">
                  <c:v>1.1148438687921732E-4</c:v>
                </c:pt>
                <c:pt idx="3529">
                  <c:v>1.1195824215112272E-4</c:v>
                </c:pt>
                <c:pt idx="3530">
                  <c:v>1.1244141256412272E-4</c:v>
                </c:pt>
                <c:pt idx="3531">
                  <c:v>1.1284565924203011E-4</c:v>
                </c:pt>
                <c:pt idx="3532">
                  <c:v>1.1320068297534255E-4</c:v>
                </c:pt>
                <c:pt idx="3533">
                  <c:v>1.1361803734153811E-4</c:v>
                </c:pt>
                <c:pt idx="3534">
                  <c:v>1.1418827881630653E-4</c:v>
                </c:pt>
                <c:pt idx="3535">
                  <c:v>1.1490066637380194E-4</c:v>
                </c:pt>
                <c:pt idx="3536">
                  <c:v>1.1564338230908455E-4</c:v>
                </c:pt>
                <c:pt idx="3537">
                  <c:v>1.1627581696285233E-4</c:v>
                </c:pt>
                <c:pt idx="3538">
                  <c:v>1.1670728337468795E-4</c:v>
                </c:pt>
                <c:pt idx="3539">
                  <c:v>1.1691926206972315E-4</c:v>
                </c:pt>
                <c:pt idx="3540">
                  <c:v>1.1692968669950633E-4</c:v>
                </c:pt>
                <c:pt idx="3541">
                  <c:v>1.1675245388395296E-4</c:v>
                </c:pt>
                <c:pt idx="3542">
                  <c:v>1.1639853465815035E-4</c:v>
                </c:pt>
                <c:pt idx="3543">
                  <c:v>1.1591021208264994E-4</c:v>
                </c:pt>
                <c:pt idx="3544">
                  <c:v>1.1537769494952614E-4</c:v>
                </c:pt>
                <c:pt idx="3545">
                  <c:v>1.1490662948805395E-4</c:v>
                </c:pt>
                <c:pt idx="3546">
                  <c:v>1.1456162472813534E-4</c:v>
                </c:pt>
                <c:pt idx="3547">
                  <c:v>1.1433599265165595E-4</c:v>
                </c:pt>
                <c:pt idx="3548">
                  <c:v>1.1416868738071434E-4</c:v>
                </c:pt>
                <c:pt idx="3549">
                  <c:v>1.1399099198885953E-4</c:v>
                </c:pt>
                <c:pt idx="3550">
                  <c:v>1.1377151708676771E-4</c:v>
                </c:pt>
                <c:pt idx="3551">
                  <c:v>1.1353199896810754E-4</c:v>
                </c:pt>
                <c:pt idx="3552">
                  <c:v>1.1332313369344553E-4</c:v>
                </c:pt>
                <c:pt idx="3553">
                  <c:v>1.1318419610886471E-4</c:v>
                </c:pt>
                <c:pt idx="3554">
                  <c:v>1.1312768318004449E-4</c:v>
                </c:pt>
                <c:pt idx="3555">
                  <c:v>1.1316147099669773E-4</c:v>
                </c:pt>
                <c:pt idx="3556">
                  <c:v>1.1331835163785631E-4</c:v>
                </c:pt>
                <c:pt idx="3557">
                  <c:v>1.1365314541005534E-4</c:v>
                </c:pt>
                <c:pt idx="3558">
                  <c:v>1.1419659081485333E-4</c:v>
                </c:pt>
                <c:pt idx="3559">
                  <c:v>1.1490220440436394E-4</c:v>
                </c:pt>
                <c:pt idx="3560">
                  <c:v>1.1564358681214932E-4</c:v>
                </c:pt>
                <c:pt idx="3561">
                  <c:v>1.1627581696285233E-4</c:v>
                </c:pt>
                <c:pt idx="3562">
                  <c:v>1.1670728337468795E-4</c:v>
                </c:pt>
                <c:pt idx="3563">
                  <c:v>1.1691926206972315E-4</c:v>
                </c:pt>
                <c:pt idx="3564">
                  <c:v>1.1692968669950633E-4</c:v>
                </c:pt>
                <c:pt idx="3565">
                  <c:v>1.1675245388395296E-4</c:v>
                </c:pt>
                <c:pt idx="3566">
                  <c:v>1.1639853465815035E-4</c:v>
                </c:pt>
                <c:pt idx="3567">
                  <c:v>1.1591021208264994E-4</c:v>
                </c:pt>
                <c:pt idx="3568">
                  <c:v>1.1537769494952614E-4</c:v>
                </c:pt>
                <c:pt idx="3569">
                  <c:v>1.1490662948805395E-4</c:v>
                </c:pt>
                <c:pt idx="3570">
                  <c:v>1.1456162472813534E-4</c:v>
                </c:pt>
                <c:pt idx="3571">
                  <c:v>1.1433599265165595E-4</c:v>
                </c:pt>
                <c:pt idx="3572">
                  <c:v>1.1416868738071434E-4</c:v>
                </c:pt>
                <c:pt idx="3573">
                  <c:v>1.1399099198885953E-4</c:v>
                </c:pt>
                <c:pt idx="3574">
                  <c:v>1.1377151708676771E-4</c:v>
                </c:pt>
                <c:pt idx="3575">
                  <c:v>1.1353199896810754E-4</c:v>
                </c:pt>
                <c:pt idx="3576">
                  <c:v>1.1332313369344553E-4</c:v>
                </c:pt>
                <c:pt idx="3577">
                  <c:v>1.1318419610886471E-4</c:v>
                </c:pt>
                <c:pt idx="3578">
                  <c:v>1.1312768318004449E-4</c:v>
                </c:pt>
                <c:pt idx="3579">
                  <c:v>1.1316147099669773E-4</c:v>
                </c:pt>
                <c:pt idx="3580">
                  <c:v>1.1331835163785631E-4</c:v>
                </c:pt>
                <c:pt idx="3581">
                  <c:v>1.1365314541005534E-4</c:v>
                </c:pt>
                <c:pt idx="3582">
                  <c:v>1.1419659081485333E-4</c:v>
                </c:pt>
                <c:pt idx="3583">
                  <c:v>1.1490220440436394E-4</c:v>
                </c:pt>
                <c:pt idx="3584">
                  <c:v>1.1564358681214932E-4</c:v>
                </c:pt>
                <c:pt idx="3585">
                  <c:v>1.1627581696285233E-4</c:v>
                </c:pt>
                <c:pt idx="3586">
                  <c:v>1.1670728337468795E-4</c:v>
                </c:pt>
                <c:pt idx="3587">
                  <c:v>1.1691926206972315E-4</c:v>
                </c:pt>
                <c:pt idx="3588">
                  <c:v>1.1692968669950633E-4</c:v>
                </c:pt>
                <c:pt idx="3589">
                  <c:v>1.1675245388395296E-4</c:v>
                </c:pt>
                <c:pt idx="3590">
                  <c:v>1.1639853465815035E-4</c:v>
                </c:pt>
                <c:pt idx="3591">
                  <c:v>1.1591021208264994E-4</c:v>
                </c:pt>
                <c:pt idx="3592">
                  <c:v>1.1537769494952614E-4</c:v>
                </c:pt>
                <c:pt idx="3593">
                  <c:v>1.1490662948805395E-4</c:v>
                </c:pt>
                <c:pt idx="3594">
                  <c:v>1.1456162472813534E-4</c:v>
                </c:pt>
                <c:pt idx="3595">
                  <c:v>1.1433599265165595E-4</c:v>
                </c:pt>
                <c:pt idx="3596">
                  <c:v>1.1416868738071434E-4</c:v>
                </c:pt>
                <c:pt idx="3597">
                  <c:v>1.1399099198885953E-4</c:v>
                </c:pt>
                <c:pt idx="3598">
                  <c:v>1.1377151708676771E-4</c:v>
                </c:pt>
                <c:pt idx="3599">
                  <c:v>1.1353199896810754E-4</c:v>
                </c:pt>
                <c:pt idx="3600">
                  <c:v>1.1332313369344553E-4</c:v>
                </c:pt>
                <c:pt idx="3601">
                  <c:v>1.1318419610886471E-4</c:v>
                </c:pt>
                <c:pt idx="3602">
                  <c:v>1.1312768318004449E-4</c:v>
                </c:pt>
                <c:pt idx="3603">
                  <c:v>1.1316147099669773E-4</c:v>
                </c:pt>
                <c:pt idx="3604">
                  <c:v>1.1331835163785631E-4</c:v>
                </c:pt>
                <c:pt idx="3605">
                  <c:v>1.1365314541005534E-4</c:v>
                </c:pt>
                <c:pt idx="3606">
                  <c:v>1.1419659081485333E-4</c:v>
                </c:pt>
                <c:pt idx="3607">
                  <c:v>1.1490220440436394E-4</c:v>
                </c:pt>
                <c:pt idx="3608">
                  <c:v>1.1564358681214932E-4</c:v>
                </c:pt>
                <c:pt idx="3609">
                  <c:v>1.1627581696285233E-4</c:v>
                </c:pt>
                <c:pt idx="3610">
                  <c:v>1.1670728337468795E-4</c:v>
                </c:pt>
                <c:pt idx="3611">
                  <c:v>1.1691926206972315E-4</c:v>
                </c:pt>
                <c:pt idx="3612">
                  <c:v>1.1692968669950633E-4</c:v>
                </c:pt>
                <c:pt idx="3613">
                  <c:v>1.1675245388395296E-4</c:v>
                </c:pt>
                <c:pt idx="3614">
                  <c:v>1.1639853465815035E-4</c:v>
                </c:pt>
                <c:pt idx="3615">
                  <c:v>1.1591021208264994E-4</c:v>
                </c:pt>
                <c:pt idx="3616">
                  <c:v>1.1537769494952614E-4</c:v>
                </c:pt>
                <c:pt idx="3617">
                  <c:v>1.1490661760933793E-4</c:v>
                </c:pt>
                <c:pt idx="3618">
                  <c:v>1.1456153539046052E-4</c:v>
                </c:pt>
                <c:pt idx="3619">
                  <c:v>1.1433550994493152E-4</c:v>
                </c:pt>
                <c:pt idx="3620">
                  <c:v>1.1416664886921811E-4</c:v>
                </c:pt>
                <c:pt idx="3621">
                  <c:v>1.1398416126129034E-4</c:v>
                </c:pt>
                <c:pt idx="3622">
                  <c:v>1.1375319043045814E-4</c:v>
                </c:pt>
                <c:pt idx="3623">
                  <c:v>1.1349219485049253E-4</c:v>
                </c:pt>
                <c:pt idx="3624">
                  <c:v>1.1325207882526773E-4</c:v>
                </c:pt>
                <c:pt idx="3625">
                  <c:v>1.1307772323052915E-4</c:v>
                </c:pt>
                <c:pt idx="3626">
                  <c:v>1.129899290637923E-4</c:v>
                </c:pt>
                <c:pt idx="3627">
                  <c:v>1.1300214003823711E-4</c:v>
                </c:pt>
                <c:pt idx="3628">
                  <c:v>1.1314728285570933E-4</c:v>
                </c:pt>
                <c:pt idx="3629">
                  <c:v>1.1347682462388432E-4</c:v>
                </c:pt>
                <c:pt idx="3630">
                  <c:v>1.1401802845992753E-4</c:v>
                </c:pt>
                <c:pt idx="3631">
                  <c:v>1.1472244334491874E-4</c:v>
                </c:pt>
                <c:pt idx="3632">
                  <c:v>1.1546300004832177E-4</c:v>
                </c:pt>
                <c:pt idx="3633">
                  <c:v>1.1609466522998194E-4</c:v>
                </c:pt>
                <c:pt idx="3634">
                  <c:v>1.1652580614168096E-4</c:v>
                </c:pt>
                <c:pt idx="3635">
                  <c:v>1.1673763898334454E-4</c:v>
                </c:pt>
                <c:pt idx="3636">
                  <c:v>1.1674803474301753E-4</c:v>
                </c:pt>
                <c:pt idx="3637">
                  <c:v>1.1657085155512874E-4</c:v>
                </c:pt>
                <c:pt idx="3638">
                  <c:v>1.1621704306924076E-4</c:v>
                </c:pt>
                <c:pt idx="3639">
                  <c:v>1.1572887504448774E-4</c:v>
                </c:pt>
                <c:pt idx="3640">
                  <c:v>1.1519652772248114E-4</c:v>
                </c:pt>
                <c:pt idx="3641">
                  <c:v>1.1472544515088714E-4</c:v>
                </c:pt>
                <c:pt idx="3642">
                  <c:v>1.1437944923994713E-4</c:v>
                </c:pt>
                <c:pt idx="3643">
                  <c:v>1.1414824947775012E-4</c:v>
                </c:pt>
                <c:pt idx="3644">
                  <c:v>1.1395857152561334E-4</c:v>
                </c:pt>
                <c:pt idx="3645">
                  <c:v>1.1371162756848852E-4</c:v>
                </c:pt>
                <c:pt idx="3646">
                  <c:v>1.1332563535991212E-4</c:v>
                </c:pt>
                <c:pt idx="3647">
                  <c:v>1.1277458720596452E-4</c:v>
                </c:pt>
                <c:pt idx="3648">
                  <c:v>1.1211205294398551E-4</c:v>
                </c:pt>
                <c:pt idx="3649">
                  <c:v>1.1145868650740652E-4</c:v>
                </c:pt>
                <c:pt idx="3650">
                  <c:v>1.1094765997593211E-4</c:v>
                </c:pt>
                <c:pt idx="3651">
                  <c:v>1.1066772957965071E-4</c:v>
                </c:pt>
                <c:pt idx="3652">
                  <c:v>1.1065337619999753E-4</c:v>
                </c:pt>
                <c:pt idx="3653">
                  <c:v>1.1091001450365652E-4</c:v>
                </c:pt>
                <c:pt idx="3654">
                  <c:v>1.1141691921115514E-4</c:v>
                </c:pt>
                <c:pt idx="3655">
                  <c:v>1.1209841701882233E-4</c:v>
                </c:pt>
                <c:pt idx="3656">
                  <c:v>1.1281896240611712E-4</c:v>
                </c:pt>
                <c:pt idx="3657">
                  <c:v>1.134338784572281E-4</c:v>
                </c:pt>
                <c:pt idx="3658">
                  <c:v>1.1385344349708734E-4</c:v>
                </c:pt>
                <c:pt idx="3659">
                  <c:v>1.1405952007174572E-4</c:v>
                </c:pt>
                <c:pt idx="3660">
                  <c:v>1.1406973929431413E-4</c:v>
                </c:pt>
                <c:pt idx="3661">
                  <c:v>1.1389772396529954E-4</c:v>
                </c:pt>
                <c:pt idx="3662">
                  <c:v>1.1355417811942172E-4</c:v>
                </c:pt>
                <c:pt idx="3663">
                  <c:v>1.1308016141996692E-4</c:v>
                </c:pt>
                <c:pt idx="3664">
                  <c:v>1.1256323990632473E-4</c:v>
                </c:pt>
                <c:pt idx="3665">
                  <c:v>1.121059177466797E-4</c:v>
                </c:pt>
                <c:pt idx="3666">
                  <c:v>1.1177071334195051E-4</c:v>
                </c:pt>
                <c:pt idx="3667">
                  <c:v>1.1155033266829793E-4</c:v>
                </c:pt>
                <c:pt idx="3668">
                  <c:v>1.1138303429211132E-4</c:v>
                </c:pt>
                <c:pt idx="3669">
                  <c:v>1.1119636408141329E-4</c:v>
                </c:pt>
                <c:pt idx="3670">
                  <c:v>1.1095060436585852E-4</c:v>
                </c:pt>
                <c:pt idx="3671">
                  <c:v>1.106584608881987E-4</c:v>
                </c:pt>
                <c:pt idx="3672">
                  <c:v>1.1037023908083247E-4</c:v>
                </c:pt>
                <c:pt idx="3673">
                  <c:v>1.1013941395081049E-4</c:v>
                </c:pt>
                <c:pt idx="3674">
                  <c:v>1.1000036388954091E-4</c:v>
                </c:pt>
                <c:pt idx="3675">
                  <c:v>1.0997552175580909E-4</c:v>
                </c:pt>
                <c:pt idx="3676">
                  <c:v>1.1009705311446848E-4</c:v>
                </c:pt>
                <c:pt idx="3677">
                  <c:v>1.1040923113277712E-4</c:v>
                </c:pt>
                <c:pt idx="3678">
                  <c:v>1.1093244884015092E-4</c:v>
                </c:pt>
                <c:pt idx="3679">
                  <c:v>1.1161588319867451E-4</c:v>
                </c:pt>
                <c:pt idx="3680">
                  <c:v>1.1233455107236012E-4</c:v>
                </c:pt>
                <c:pt idx="3681">
                  <c:v>1.1294728719178613E-4</c:v>
                </c:pt>
                <c:pt idx="3682">
                  <c:v>1.1336530743691773E-4</c:v>
                </c:pt>
                <c:pt idx="3683">
                  <c:v>1.1357063563647294E-4</c:v>
                </c:pt>
                <c:pt idx="3684">
                  <c:v>1.1358080173381191E-4</c:v>
                </c:pt>
                <c:pt idx="3685">
                  <c:v>1.1340935771050973E-4</c:v>
                </c:pt>
                <c:pt idx="3686">
                  <c:v>1.1306696146910615E-4</c:v>
                </c:pt>
                <c:pt idx="3687">
                  <c:v>1.125945322659945E-4</c:v>
                </c:pt>
                <c:pt idx="3688">
                  <c:v>1.120793428792363E-4</c:v>
                </c:pt>
                <c:pt idx="3689">
                  <c:v>1.1162379309959651E-4</c:v>
                </c:pt>
                <c:pt idx="3690">
                  <c:v>1.1129126921861531E-4</c:v>
                </c:pt>
                <c:pt idx="3691">
                  <c:v>1.1107950057916172E-4</c:v>
                </c:pt>
                <c:pt idx="3692">
                  <c:v>1.1094381405661553E-4</c:v>
                </c:pt>
                <c:pt idx="3693">
                  <c:v>1.1085324530558572E-4</c:v>
                </c:pt>
                <c:pt idx="3694">
                  <c:v>1.108370980980491E-4</c:v>
                </c:pt>
                <c:pt idx="3695">
                  <c:v>1.1097309300389571E-4</c:v>
                </c:pt>
                <c:pt idx="3696">
                  <c:v>1.1130712706250152E-4</c:v>
                </c:pt>
                <c:pt idx="3697">
                  <c:v>1.1178103920830711E-4</c:v>
                </c:pt>
                <c:pt idx="3698">
                  <c:v>1.122640983780405E-4</c:v>
                </c:pt>
                <c:pt idx="3699">
                  <c:v>1.1266813413030853E-4</c:v>
                </c:pt>
                <c:pt idx="3700">
                  <c:v>1.1302283792259112E-4</c:v>
                </c:pt>
                <c:pt idx="3701">
                  <c:v>1.1343969529685355E-4</c:v>
                </c:pt>
                <c:pt idx="3702">
                  <c:v>1.1400923800978912E-4</c:v>
                </c:pt>
                <c:pt idx="3703">
                  <c:v>1.1472081680443576E-4</c:v>
                </c:pt>
                <c:pt idx="3704">
                  <c:v>1.1546278377660235E-4</c:v>
                </c:pt>
                <c:pt idx="3705">
                  <c:v>1.1609466522998194E-4</c:v>
                </c:pt>
                <c:pt idx="3706">
                  <c:v>1.1652580614168096E-4</c:v>
                </c:pt>
                <c:pt idx="3707">
                  <c:v>1.1673763898334454E-4</c:v>
                </c:pt>
                <c:pt idx="3708">
                  <c:v>1.1674803474301753E-4</c:v>
                </c:pt>
                <c:pt idx="3709">
                  <c:v>1.1657085155512874E-4</c:v>
                </c:pt>
                <c:pt idx="3710">
                  <c:v>1.1621704306924076E-4</c:v>
                </c:pt>
                <c:pt idx="3711">
                  <c:v>1.1572887504448774E-4</c:v>
                </c:pt>
                <c:pt idx="3712">
                  <c:v>1.1519652772248114E-4</c:v>
                </c:pt>
                <c:pt idx="3713">
                  <c:v>1.1472561781530675E-4</c:v>
                </c:pt>
                <c:pt idx="3714">
                  <c:v>1.1438074781781535E-4</c:v>
                </c:pt>
                <c:pt idx="3715">
                  <c:v>1.1415526591590894E-4</c:v>
                </c:pt>
                <c:pt idx="3716">
                  <c:v>1.1398820253991371E-4</c:v>
                </c:pt>
                <c:pt idx="3717">
                  <c:v>1.1381091638124974E-4</c:v>
                </c:pt>
                <c:pt idx="3718">
                  <c:v>1.1359202454443314E-4</c:v>
                </c:pt>
                <c:pt idx="3719">
                  <c:v>1.1335316402479514E-4</c:v>
                </c:pt>
                <c:pt idx="3720">
                  <c:v>1.1314487718444051E-4</c:v>
                </c:pt>
                <c:pt idx="3721">
                  <c:v>1.1300633010116232E-4</c:v>
                </c:pt>
                <c:pt idx="3722">
                  <c:v>1.1294999843148631E-4</c:v>
                </c:pt>
                <c:pt idx="3723">
                  <c:v>1.1298377555452632E-4</c:v>
                </c:pt>
                <c:pt idx="3724">
                  <c:v>1.1314044317084855E-4</c:v>
                </c:pt>
                <c:pt idx="3725">
                  <c:v>1.1347478445460413E-4</c:v>
                </c:pt>
                <c:pt idx="3726">
                  <c:v>1.1401754553277693E-4</c:v>
                </c:pt>
                <c:pt idx="3727">
                  <c:v>1.1472235400724414E-4</c:v>
                </c:pt>
                <c:pt idx="3728">
                  <c:v>1.1546298816960571E-4</c:v>
                </c:pt>
                <c:pt idx="3729">
                  <c:v>1.1609466522998194E-4</c:v>
                </c:pt>
                <c:pt idx="3730">
                  <c:v>1.1652580614168096E-4</c:v>
                </c:pt>
                <c:pt idx="3731">
                  <c:v>1.1673763898334454E-4</c:v>
                </c:pt>
                <c:pt idx="3732">
                  <c:v>1.1674803474301753E-4</c:v>
                </c:pt>
                <c:pt idx="3733">
                  <c:v>1.1657085155512874E-4</c:v>
                </c:pt>
                <c:pt idx="3734">
                  <c:v>1.1621704306924076E-4</c:v>
                </c:pt>
                <c:pt idx="3735">
                  <c:v>1.1572887504448774E-4</c:v>
                </c:pt>
                <c:pt idx="3736">
                  <c:v>1.1519652772248114E-4</c:v>
                </c:pt>
                <c:pt idx="3737">
                  <c:v>1.1472561781530675E-4</c:v>
                </c:pt>
                <c:pt idx="3738">
                  <c:v>1.1438074781781535E-4</c:v>
                </c:pt>
                <c:pt idx="3739">
                  <c:v>1.1415526591590894E-4</c:v>
                </c:pt>
                <c:pt idx="3740">
                  <c:v>1.1398820253991371E-4</c:v>
                </c:pt>
                <c:pt idx="3741">
                  <c:v>1.1381091638124974E-4</c:v>
                </c:pt>
                <c:pt idx="3742">
                  <c:v>1.1359202454443314E-4</c:v>
                </c:pt>
                <c:pt idx="3743">
                  <c:v>1.1335316402479514E-4</c:v>
                </c:pt>
                <c:pt idx="3744">
                  <c:v>1.1314487718444051E-4</c:v>
                </c:pt>
                <c:pt idx="3745">
                  <c:v>1.1300633010116232E-4</c:v>
                </c:pt>
                <c:pt idx="3746">
                  <c:v>1.1294999843148631E-4</c:v>
                </c:pt>
                <c:pt idx="3747">
                  <c:v>1.1298377555452632E-4</c:v>
                </c:pt>
                <c:pt idx="3748">
                  <c:v>1.1314044317084855E-4</c:v>
                </c:pt>
                <c:pt idx="3749">
                  <c:v>1.1347478445460413E-4</c:v>
                </c:pt>
                <c:pt idx="3750">
                  <c:v>1.1401754553277693E-4</c:v>
                </c:pt>
                <c:pt idx="3751">
                  <c:v>1.1472235400724414E-4</c:v>
                </c:pt>
                <c:pt idx="3752">
                  <c:v>1.1546298816960571E-4</c:v>
                </c:pt>
                <c:pt idx="3753">
                  <c:v>1.1609466522998194E-4</c:v>
                </c:pt>
                <c:pt idx="3754">
                  <c:v>1.1652580614168096E-4</c:v>
                </c:pt>
                <c:pt idx="3755">
                  <c:v>1.1673763898334454E-4</c:v>
                </c:pt>
                <c:pt idx="3756">
                  <c:v>1.1674803474301753E-4</c:v>
                </c:pt>
                <c:pt idx="3757">
                  <c:v>1.1657085155512874E-4</c:v>
                </c:pt>
                <c:pt idx="3758">
                  <c:v>1.1621704306924076E-4</c:v>
                </c:pt>
                <c:pt idx="3759">
                  <c:v>1.1572887504448774E-4</c:v>
                </c:pt>
                <c:pt idx="3760">
                  <c:v>1.1519652772248114E-4</c:v>
                </c:pt>
                <c:pt idx="3761">
                  <c:v>1.1472561781530675E-4</c:v>
                </c:pt>
                <c:pt idx="3762">
                  <c:v>1.1438074781781535E-4</c:v>
                </c:pt>
                <c:pt idx="3763">
                  <c:v>1.1415526591590894E-4</c:v>
                </c:pt>
                <c:pt idx="3764">
                  <c:v>1.1398820253991371E-4</c:v>
                </c:pt>
                <c:pt idx="3765">
                  <c:v>1.1381091638124974E-4</c:v>
                </c:pt>
                <c:pt idx="3766">
                  <c:v>1.1359202454443314E-4</c:v>
                </c:pt>
                <c:pt idx="3767">
                  <c:v>1.1335316402479514E-4</c:v>
                </c:pt>
                <c:pt idx="3768">
                  <c:v>1.1314487718444051E-4</c:v>
                </c:pt>
                <c:pt idx="3769">
                  <c:v>1.1300633010116232E-4</c:v>
                </c:pt>
                <c:pt idx="3770">
                  <c:v>1.1294999843148631E-4</c:v>
                </c:pt>
                <c:pt idx="3771">
                  <c:v>1.1298377555452632E-4</c:v>
                </c:pt>
                <c:pt idx="3772">
                  <c:v>1.1314044317084855E-4</c:v>
                </c:pt>
                <c:pt idx="3773">
                  <c:v>1.1347478445460413E-4</c:v>
                </c:pt>
                <c:pt idx="3774">
                  <c:v>1.1401754553277693E-4</c:v>
                </c:pt>
                <c:pt idx="3775">
                  <c:v>1.1472235400724414E-4</c:v>
                </c:pt>
                <c:pt idx="3776">
                  <c:v>1.1546298816960571E-4</c:v>
                </c:pt>
                <c:pt idx="3777">
                  <c:v>1.1609466522998194E-4</c:v>
                </c:pt>
                <c:pt idx="3778">
                  <c:v>1.1652580614168096E-4</c:v>
                </c:pt>
                <c:pt idx="3779">
                  <c:v>1.1673763898334454E-4</c:v>
                </c:pt>
                <c:pt idx="3780">
                  <c:v>1.1674803474301753E-4</c:v>
                </c:pt>
                <c:pt idx="3781">
                  <c:v>1.1657085155512874E-4</c:v>
                </c:pt>
                <c:pt idx="3782">
                  <c:v>1.1621704306924076E-4</c:v>
                </c:pt>
                <c:pt idx="3783">
                  <c:v>1.1572887504448774E-4</c:v>
                </c:pt>
                <c:pt idx="3784">
                  <c:v>1.1519652772248114E-4</c:v>
                </c:pt>
                <c:pt idx="3785">
                  <c:v>1.1472561781530675E-4</c:v>
                </c:pt>
                <c:pt idx="3786">
                  <c:v>1.1438074781781535E-4</c:v>
                </c:pt>
                <c:pt idx="3787">
                  <c:v>1.1415526591590894E-4</c:v>
                </c:pt>
                <c:pt idx="3788">
                  <c:v>1.1398820253991371E-4</c:v>
                </c:pt>
                <c:pt idx="3789">
                  <c:v>1.1381091638124974E-4</c:v>
                </c:pt>
                <c:pt idx="3790">
                  <c:v>1.1359202454443314E-4</c:v>
                </c:pt>
                <c:pt idx="3791">
                  <c:v>1.1335316402479514E-4</c:v>
                </c:pt>
                <c:pt idx="3792">
                  <c:v>1.1314487718444051E-4</c:v>
                </c:pt>
                <c:pt idx="3793">
                  <c:v>1.1300633010116232E-4</c:v>
                </c:pt>
                <c:pt idx="3794">
                  <c:v>1.1294999843148631E-4</c:v>
                </c:pt>
                <c:pt idx="3795">
                  <c:v>1.1298377555452632E-4</c:v>
                </c:pt>
                <c:pt idx="3796">
                  <c:v>1.1314044317084855E-4</c:v>
                </c:pt>
                <c:pt idx="3797">
                  <c:v>1.1347478445460413E-4</c:v>
                </c:pt>
                <c:pt idx="3798">
                  <c:v>1.1401754553277693E-4</c:v>
                </c:pt>
                <c:pt idx="3799">
                  <c:v>1.1472235400724414E-4</c:v>
                </c:pt>
                <c:pt idx="3800">
                  <c:v>1.1546298816960571E-4</c:v>
                </c:pt>
                <c:pt idx="3801">
                  <c:v>1.1609466522998194E-4</c:v>
                </c:pt>
                <c:pt idx="3802">
                  <c:v>1.1652580614168096E-4</c:v>
                </c:pt>
                <c:pt idx="3803">
                  <c:v>1.1673763898334454E-4</c:v>
                </c:pt>
                <c:pt idx="3804">
                  <c:v>1.1674803474301753E-4</c:v>
                </c:pt>
                <c:pt idx="3805">
                  <c:v>1.1657085155512874E-4</c:v>
                </c:pt>
                <c:pt idx="3806">
                  <c:v>1.1621704306924076E-4</c:v>
                </c:pt>
                <c:pt idx="3807">
                  <c:v>1.1572887504448774E-4</c:v>
                </c:pt>
                <c:pt idx="3808">
                  <c:v>1.1519652772248114E-4</c:v>
                </c:pt>
                <c:pt idx="3809">
                  <c:v>1.1472544515088714E-4</c:v>
                </c:pt>
                <c:pt idx="3810">
                  <c:v>1.1437944923994713E-4</c:v>
                </c:pt>
                <c:pt idx="3811">
                  <c:v>1.1414824947775012E-4</c:v>
                </c:pt>
                <c:pt idx="3812">
                  <c:v>1.1395857152561334E-4</c:v>
                </c:pt>
                <c:pt idx="3813">
                  <c:v>1.1371162756848852E-4</c:v>
                </c:pt>
                <c:pt idx="3814">
                  <c:v>1.1332563535991212E-4</c:v>
                </c:pt>
                <c:pt idx="3815">
                  <c:v>1.1277458720596452E-4</c:v>
                </c:pt>
                <c:pt idx="3816">
                  <c:v>1.1211205294398551E-4</c:v>
                </c:pt>
                <c:pt idx="3817">
                  <c:v>1.1145868650740652E-4</c:v>
                </c:pt>
                <c:pt idx="3818">
                  <c:v>1.1094765997593211E-4</c:v>
                </c:pt>
                <c:pt idx="3819">
                  <c:v>1.1066772957965071E-4</c:v>
                </c:pt>
                <c:pt idx="3820">
                  <c:v>1.1065337619999753E-4</c:v>
                </c:pt>
                <c:pt idx="3821">
                  <c:v>1.1091001450365652E-4</c:v>
                </c:pt>
                <c:pt idx="3822">
                  <c:v>1.1141691921115514E-4</c:v>
                </c:pt>
                <c:pt idx="3823">
                  <c:v>1.1209841701882233E-4</c:v>
                </c:pt>
                <c:pt idx="3824">
                  <c:v>1.1281896240611712E-4</c:v>
                </c:pt>
                <c:pt idx="3825">
                  <c:v>1.134338784572281E-4</c:v>
                </c:pt>
                <c:pt idx="3826">
                  <c:v>1.1385344349708734E-4</c:v>
                </c:pt>
                <c:pt idx="3827">
                  <c:v>1.1405952007174572E-4</c:v>
                </c:pt>
                <c:pt idx="3828">
                  <c:v>1.1406973929431413E-4</c:v>
                </c:pt>
                <c:pt idx="3829">
                  <c:v>1.1389772396529954E-4</c:v>
                </c:pt>
                <c:pt idx="3830">
                  <c:v>1.1355417811942172E-4</c:v>
                </c:pt>
                <c:pt idx="3831">
                  <c:v>1.1308016141996692E-4</c:v>
                </c:pt>
                <c:pt idx="3832">
                  <c:v>1.1256323990632473E-4</c:v>
                </c:pt>
                <c:pt idx="3833">
                  <c:v>1.121059177466797E-4</c:v>
                </c:pt>
                <c:pt idx="3834">
                  <c:v>1.1177071334195051E-4</c:v>
                </c:pt>
                <c:pt idx="3835">
                  <c:v>1.1155033266829793E-4</c:v>
                </c:pt>
                <c:pt idx="3836">
                  <c:v>1.1138303429211132E-4</c:v>
                </c:pt>
                <c:pt idx="3837">
                  <c:v>1.1119636408141329E-4</c:v>
                </c:pt>
                <c:pt idx="3838">
                  <c:v>1.1095060436585852E-4</c:v>
                </c:pt>
                <c:pt idx="3839">
                  <c:v>1.106584608881987E-4</c:v>
                </c:pt>
                <c:pt idx="3840">
                  <c:v>1.1037023908083247E-4</c:v>
                </c:pt>
                <c:pt idx="3841">
                  <c:v>1.1013941395081049E-4</c:v>
                </c:pt>
                <c:pt idx="3842">
                  <c:v>1.1000036388954091E-4</c:v>
                </c:pt>
                <c:pt idx="3843">
                  <c:v>1.0997552175580909E-4</c:v>
                </c:pt>
                <c:pt idx="3844">
                  <c:v>1.1009705311446848E-4</c:v>
                </c:pt>
                <c:pt idx="3845">
                  <c:v>1.1040923113277712E-4</c:v>
                </c:pt>
                <c:pt idx="3846">
                  <c:v>1.1093244884015092E-4</c:v>
                </c:pt>
                <c:pt idx="3847">
                  <c:v>1.1161588319867451E-4</c:v>
                </c:pt>
                <c:pt idx="3848">
                  <c:v>1.1233455107236012E-4</c:v>
                </c:pt>
                <c:pt idx="3849">
                  <c:v>1.1294728719178613E-4</c:v>
                </c:pt>
                <c:pt idx="3850">
                  <c:v>1.1336530743691773E-4</c:v>
                </c:pt>
                <c:pt idx="3851">
                  <c:v>1.1357063563647294E-4</c:v>
                </c:pt>
                <c:pt idx="3852">
                  <c:v>1.1358080173381191E-4</c:v>
                </c:pt>
                <c:pt idx="3853">
                  <c:v>1.1340935771050973E-4</c:v>
                </c:pt>
                <c:pt idx="3854">
                  <c:v>1.1306696146910615E-4</c:v>
                </c:pt>
                <c:pt idx="3855">
                  <c:v>1.125945322659945E-4</c:v>
                </c:pt>
                <c:pt idx="3856">
                  <c:v>1.120793428792363E-4</c:v>
                </c:pt>
                <c:pt idx="3857">
                  <c:v>1.1162379309959651E-4</c:v>
                </c:pt>
                <c:pt idx="3858">
                  <c:v>1.1129126921861531E-4</c:v>
                </c:pt>
                <c:pt idx="3859">
                  <c:v>1.1107950057916172E-4</c:v>
                </c:pt>
                <c:pt idx="3860">
                  <c:v>1.1094381405661553E-4</c:v>
                </c:pt>
                <c:pt idx="3861">
                  <c:v>1.1085324530558572E-4</c:v>
                </c:pt>
                <c:pt idx="3862">
                  <c:v>1.108370980980491E-4</c:v>
                </c:pt>
                <c:pt idx="3863">
                  <c:v>1.1097309300389571E-4</c:v>
                </c:pt>
                <c:pt idx="3864">
                  <c:v>1.1130712706250152E-4</c:v>
                </c:pt>
                <c:pt idx="3865">
                  <c:v>1.1178103920830711E-4</c:v>
                </c:pt>
                <c:pt idx="3866">
                  <c:v>1.122640983780405E-4</c:v>
                </c:pt>
                <c:pt idx="3867">
                  <c:v>1.1266813413030853E-4</c:v>
                </c:pt>
                <c:pt idx="3868">
                  <c:v>1.1302283792259112E-4</c:v>
                </c:pt>
                <c:pt idx="3869">
                  <c:v>1.1343969529685355E-4</c:v>
                </c:pt>
                <c:pt idx="3870">
                  <c:v>1.1400923800978912E-4</c:v>
                </c:pt>
                <c:pt idx="3871">
                  <c:v>1.1472081680443576E-4</c:v>
                </c:pt>
                <c:pt idx="3872">
                  <c:v>1.1546278377660235E-4</c:v>
                </c:pt>
                <c:pt idx="3873">
                  <c:v>1.1609466522998194E-4</c:v>
                </c:pt>
                <c:pt idx="3874">
                  <c:v>1.1652580614168096E-4</c:v>
                </c:pt>
                <c:pt idx="3875">
                  <c:v>1.1673763898334454E-4</c:v>
                </c:pt>
                <c:pt idx="3876">
                  <c:v>1.1674803474301753E-4</c:v>
                </c:pt>
                <c:pt idx="3877">
                  <c:v>1.1657085155512874E-4</c:v>
                </c:pt>
                <c:pt idx="3878">
                  <c:v>1.1621704306924076E-4</c:v>
                </c:pt>
                <c:pt idx="3879">
                  <c:v>1.1572887504448774E-4</c:v>
                </c:pt>
                <c:pt idx="3880">
                  <c:v>1.1519652772248114E-4</c:v>
                </c:pt>
                <c:pt idx="3881">
                  <c:v>1.1472561781530675E-4</c:v>
                </c:pt>
                <c:pt idx="3882">
                  <c:v>1.1438074781781535E-4</c:v>
                </c:pt>
                <c:pt idx="3883">
                  <c:v>1.1415526591590894E-4</c:v>
                </c:pt>
                <c:pt idx="3884">
                  <c:v>1.1398820253991371E-4</c:v>
                </c:pt>
                <c:pt idx="3885">
                  <c:v>1.1381091638124974E-4</c:v>
                </c:pt>
                <c:pt idx="3886">
                  <c:v>1.1359202454443314E-4</c:v>
                </c:pt>
                <c:pt idx="3887">
                  <c:v>1.1335316402479514E-4</c:v>
                </c:pt>
                <c:pt idx="3888">
                  <c:v>1.1314487718444051E-4</c:v>
                </c:pt>
                <c:pt idx="3889">
                  <c:v>1.1300633010116232E-4</c:v>
                </c:pt>
                <c:pt idx="3890">
                  <c:v>1.1294999843148631E-4</c:v>
                </c:pt>
                <c:pt idx="3891">
                  <c:v>1.1298377555452632E-4</c:v>
                </c:pt>
                <c:pt idx="3892">
                  <c:v>1.1314044317084855E-4</c:v>
                </c:pt>
                <c:pt idx="3893">
                  <c:v>1.1347478445460413E-4</c:v>
                </c:pt>
                <c:pt idx="3894">
                  <c:v>1.1401754553277693E-4</c:v>
                </c:pt>
                <c:pt idx="3895">
                  <c:v>1.1472235400724414E-4</c:v>
                </c:pt>
                <c:pt idx="3896">
                  <c:v>1.1546298816960571E-4</c:v>
                </c:pt>
                <c:pt idx="3897">
                  <c:v>1.1609466522998194E-4</c:v>
                </c:pt>
                <c:pt idx="3898">
                  <c:v>1.1652580614168096E-4</c:v>
                </c:pt>
                <c:pt idx="3899">
                  <c:v>1.1673763898334454E-4</c:v>
                </c:pt>
                <c:pt idx="3900">
                  <c:v>1.1674803474301753E-4</c:v>
                </c:pt>
                <c:pt idx="3901">
                  <c:v>1.1657085155512874E-4</c:v>
                </c:pt>
                <c:pt idx="3902">
                  <c:v>1.1621704306924076E-4</c:v>
                </c:pt>
                <c:pt idx="3903">
                  <c:v>1.1572887504448774E-4</c:v>
                </c:pt>
                <c:pt idx="3904">
                  <c:v>1.1519652772248114E-4</c:v>
                </c:pt>
                <c:pt idx="3905">
                  <c:v>1.1472561781530675E-4</c:v>
                </c:pt>
                <c:pt idx="3906">
                  <c:v>1.1438074781781535E-4</c:v>
                </c:pt>
                <c:pt idx="3907">
                  <c:v>1.1415526591590894E-4</c:v>
                </c:pt>
                <c:pt idx="3908">
                  <c:v>1.1398820253991371E-4</c:v>
                </c:pt>
                <c:pt idx="3909">
                  <c:v>1.1381091638124974E-4</c:v>
                </c:pt>
                <c:pt idx="3910">
                  <c:v>1.1359202454443314E-4</c:v>
                </c:pt>
                <c:pt idx="3911">
                  <c:v>1.1335316402479514E-4</c:v>
                </c:pt>
                <c:pt idx="3912">
                  <c:v>1.1314487718444051E-4</c:v>
                </c:pt>
                <c:pt idx="3913">
                  <c:v>1.1300633010116232E-4</c:v>
                </c:pt>
                <c:pt idx="3914">
                  <c:v>1.1294999843148631E-4</c:v>
                </c:pt>
                <c:pt idx="3915">
                  <c:v>1.1298377555452632E-4</c:v>
                </c:pt>
                <c:pt idx="3916">
                  <c:v>1.1314044317084855E-4</c:v>
                </c:pt>
                <c:pt idx="3917">
                  <c:v>1.1347478445460413E-4</c:v>
                </c:pt>
                <c:pt idx="3918">
                  <c:v>1.1401754553277693E-4</c:v>
                </c:pt>
                <c:pt idx="3919">
                  <c:v>1.1472235400724414E-4</c:v>
                </c:pt>
                <c:pt idx="3920">
                  <c:v>1.1546298816960571E-4</c:v>
                </c:pt>
                <c:pt idx="3921">
                  <c:v>1.1609466522998194E-4</c:v>
                </c:pt>
                <c:pt idx="3922">
                  <c:v>1.1652580614168096E-4</c:v>
                </c:pt>
                <c:pt idx="3923">
                  <c:v>1.1673763898334454E-4</c:v>
                </c:pt>
                <c:pt idx="3924">
                  <c:v>1.1674803474301753E-4</c:v>
                </c:pt>
                <c:pt idx="3925">
                  <c:v>1.1657085155512874E-4</c:v>
                </c:pt>
                <c:pt idx="3926">
                  <c:v>1.1621704306924076E-4</c:v>
                </c:pt>
                <c:pt idx="3927">
                  <c:v>1.1572887504448774E-4</c:v>
                </c:pt>
                <c:pt idx="3928">
                  <c:v>1.1519652772248114E-4</c:v>
                </c:pt>
                <c:pt idx="3929">
                  <c:v>1.1472561781530675E-4</c:v>
                </c:pt>
                <c:pt idx="3930">
                  <c:v>1.1438074781781535E-4</c:v>
                </c:pt>
                <c:pt idx="3931">
                  <c:v>1.1415526591590894E-4</c:v>
                </c:pt>
                <c:pt idx="3932">
                  <c:v>1.1398820253991371E-4</c:v>
                </c:pt>
                <c:pt idx="3933">
                  <c:v>1.1381091638124974E-4</c:v>
                </c:pt>
                <c:pt idx="3934">
                  <c:v>1.1359202454443314E-4</c:v>
                </c:pt>
                <c:pt idx="3935">
                  <c:v>1.1335316402479514E-4</c:v>
                </c:pt>
                <c:pt idx="3936">
                  <c:v>1.1314487718444051E-4</c:v>
                </c:pt>
                <c:pt idx="3937">
                  <c:v>1.1300633010116232E-4</c:v>
                </c:pt>
                <c:pt idx="3938">
                  <c:v>1.1294999843148631E-4</c:v>
                </c:pt>
                <c:pt idx="3939">
                  <c:v>1.1298377555452632E-4</c:v>
                </c:pt>
                <c:pt idx="3940">
                  <c:v>1.1314044317084855E-4</c:v>
                </c:pt>
                <c:pt idx="3941">
                  <c:v>1.1347478445460413E-4</c:v>
                </c:pt>
                <c:pt idx="3942">
                  <c:v>1.1401754553277693E-4</c:v>
                </c:pt>
                <c:pt idx="3943">
                  <c:v>1.1472235400724414E-4</c:v>
                </c:pt>
                <c:pt idx="3944">
                  <c:v>1.1546298816960571E-4</c:v>
                </c:pt>
                <c:pt idx="3945">
                  <c:v>1.1609466522998194E-4</c:v>
                </c:pt>
                <c:pt idx="3946">
                  <c:v>1.1652580614168096E-4</c:v>
                </c:pt>
                <c:pt idx="3947">
                  <c:v>1.1673763898334454E-4</c:v>
                </c:pt>
                <c:pt idx="3948">
                  <c:v>1.1674803474301753E-4</c:v>
                </c:pt>
                <c:pt idx="3949">
                  <c:v>1.1657085155512874E-4</c:v>
                </c:pt>
                <c:pt idx="3950">
                  <c:v>1.1621704306924076E-4</c:v>
                </c:pt>
                <c:pt idx="3951">
                  <c:v>1.1572887504448774E-4</c:v>
                </c:pt>
                <c:pt idx="3952">
                  <c:v>1.1519652772248114E-4</c:v>
                </c:pt>
                <c:pt idx="3953">
                  <c:v>1.1472561781530675E-4</c:v>
                </c:pt>
                <c:pt idx="3954">
                  <c:v>1.1438074781781535E-4</c:v>
                </c:pt>
                <c:pt idx="3955">
                  <c:v>1.1415526591590894E-4</c:v>
                </c:pt>
                <c:pt idx="3956">
                  <c:v>1.1398820253991371E-4</c:v>
                </c:pt>
                <c:pt idx="3957">
                  <c:v>1.1381091638124974E-4</c:v>
                </c:pt>
                <c:pt idx="3958">
                  <c:v>1.1359202454443314E-4</c:v>
                </c:pt>
                <c:pt idx="3959">
                  <c:v>1.1335316402479514E-4</c:v>
                </c:pt>
                <c:pt idx="3960">
                  <c:v>1.1314487718444051E-4</c:v>
                </c:pt>
                <c:pt idx="3961">
                  <c:v>1.1300633010116232E-4</c:v>
                </c:pt>
                <c:pt idx="3962">
                  <c:v>1.1294999843148631E-4</c:v>
                </c:pt>
                <c:pt idx="3963">
                  <c:v>1.1298377555452632E-4</c:v>
                </c:pt>
                <c:pt idx="3964">
                  <c:v>1.1314044317084855E-4</c:v>
                </c:pt>
                <c:pt idx="3965">
                  <c:v>1.1347478445460413E-4</c:v>
                </c:pt>
                <c:pt idx="3966">
                  <c:v>1.1401754553277693E-4</c:v>
                </c:pt>
                <c:pt idx="3967">
                  <c:v>1.1472235400724414E-4</c:v>
                </c:pt>
                <c:pt idx="3968">
                  <c:v>1.1546298816960571E-4</c:v>
                </c:pt>
                <c:pt idx="3969">
                  <c:v>1.1609466522998194E-4</c:v>
                </c:pt>
                <c:pt idx="3970">
                  <c:v>1.1652580614168096E-4</c:v>
                </c:pt>
                <c:pt idx="3971">
                  <c:v>1.1673763898334454E-4</c:v>
                </c:pt>
                <c:pt idx="3972">
                  <c:v>1.1674803474301753E-4</c:v>
                </c:pt>
                <c:pt idx="3973">
                  <c:v>1.1657085155512874E-4</c:v>
                </c:pt>
                <c:pt idx="3974">
                  <c:v>1.1621704306924076E-4</c:v>
                </c:pt>
                <c:pt idx="3975">
                  <c:v>1.1572887504448774E-4</c:v>
                </c:pt>
                <c:pt idx="3976">
                  <c:v>1.1519652772248114E-4</c:v>
                </c:pt>
                <c:pt idx="3977">
                  <c:v>1.1472544515088714E-4</c:v>
                </c:pt>
                <c:pt idx="3978">
                  <c:v>1.1437944923994713E-4</c:v>
                </c:pt>
                <c:pt idx="3979">
                  <c:v>1.1414824947775012E-4</c:v>
                </c:pt>
                <c:pt idx="3980">
                  <c:v>1.1395857152561334E-4</c:v>
                </c:pt>
                <c:pt idx="3981">
                  <c:v>1.1371162756848852E-4</c:v>
                </c:pt>
                <c:pt idx="3982">
                  <c:v>1.1332563535991212E-4</c:v>
                </c:pt>
                <c:pt idx="3983">
                  <c:v>1.1277458720596452E-4</c:v>
                </c:pt>
                <c:pt idx="3984">
                  <c:v>1.1211205294398551E-4</c:v>
                </c:pt>
                <c:pt idx="3985">
                  <c:v>1.1145868650740652E-4</c:v>
                </c:pt>
                <c:pt idx="3986">
                  <c:v>1.1094765997593211E-4</c:v>
                </c:pt>
                <c:pt idx="3987">
                  <c:v>1.1066772957965071E-4</c:v>
                </c:pt>
                <c:pt idx="3988">
                  <c:v>1.1065337619999753E-4</c:v>
                </c:pt>
                <c:pt idx="3989">
                  <c:v>1.1091001450365652E-4</c:v>
                </c:pt>
                <c:pt idx="3990">
                  <c:v>1.1141691921115514E-4</c:v>
                </c:pt>
                <c:pt idx="3991">
                  <c:v>1.1209841701882233E-4</c:v>
                </c:pt>
                <c:pt idx="3992">
                  <c:v>1.1281896240611712E-4</c:v>
                </c:pt>
                <c:pt idx="3993">
                  <c:v>1.134338784572281E-4</c:v>
                </c:pt>
                <c:pt idx="3994">
                  <c:v>1.1385344349708734E-4</c:v>
                </c:pt>
                <c:pt idx="3995">
                  <c:v>1.1405952007174572E-4</c:v>
                </c:pt>
                <c:pt idx="3996">
                  <c:v>1.1406973929431413E-4</c:v>
                </c:pt>
                <c:pt idx="3997">
                  <c:v>1.1389772396529954E-4</c:v>
                </c:pt>
                <c:pt idx="3998">
                  <c:v>1.1355417811942172E-4</c:v>
                </c:pt>
                <c:pt idx="3999">
                  <c:v>1.1308016141996692E-4</c:v>
                </c:pt>
                <c:pt idx="4000">
                  <c:v>1.1256323990632473E-4</c:v>
                </c:pt>
                <c:pt idx="4001">
                  <c:v>1.121059177466797E-4</c:v>
                </c:pt>
                <c:pt idx="4002">
                  <c:v>1.1177071334195051E-4</c:v>
                </c:pt>
                <c:pt idx="4003">
                  <c:v>1.1155033266829793E-4</c:v>
                </c:pt>
                <c:pt idx="4004">
                  <c:v>1.1138303429211132E-4</c:v>
                </c:pt>
                <c:pt idx="4005">
                  <c:v>1.1119636408141329E-4</c:v>
                </c:pt>
                <c:pt idx="4006">
                  <c:v>1.1095060436585852E-4</c:v>
                </c:pt>
                <c:pt idx="4007">
                  <c:v>1.106584608881987E-4</c:v>
                </c:pt>
                <c:pt idx="4008">
                  <c:v>1.1037023908083247E-4</c:v>
                </c:pt>
                <c:pt idx="4009">
                  <c:v>1.1013941395081049E-4</c:v>
                </c:pt>
                <c:pt idx="4010">
                  <c:v>1.1000036388954091E-4</c:v>
                </c:pt>
                <c:pt idx="4011">
                  <c:v>1.0997552175580909E-4</c:v>
                </c:pt>
                <c:pt idx="4012">
                  <c:v>1.1009705311446848E-4</c:v>
                </c:pt>
                <c:pt idx="4013">
                  <c:v>1.1040923113277712E-4</c:v>
                </c:pt>
                <c:pt idx="4014">
                  <c:v>1.1093244884015092E-4</c:v>
                </c:pt>
                <c:pt idx="4015">
                  <c:v>1.1161588319867451E-4</c:v>
                </c:pt>
                <c:pt idx="4016">
                  <c:v>1.1233455107236012E-4</c:v>
                </c:pt>
                <c:pt idx="4017">
                  <c:v>1.1294728719178613E-4</c:v>
                </c:pt>
                <c:pt idx="4018">
                  <c:v>1.1336530743691773E-4</c:v>
                </c:pt>
                <c:pt idx="4019">
                  <c:v>1.1357063563647294E-4</c:v>
                </c:pt>
                <c:pt idx="4020">
                  <c:v>1.1358080173381191E-4</c:v>
                </c:pt>
                <c:pt idx="4021">
                  <c:v>1.1340935771050973E-4</c:v>
                </c:pt>
                <c:pt idx="4022">
                  <c:v>1.1306696146910615E-4</c:v>
                </c:pt>
                <c:pt idx="4023">
                  <c:v>1.125945322659945E-4</c:v>
                </c:pt>
                <c:pt idx="4024">
                  <c:v>1.120793428792363E-4</c:v>
                </c:pt>
                <c:pt idx="4025">
                  <c:v>1.1162379309959651E-4</c:v>
                </c:pt>
                <c:pt idx="4026">
                  <c:v>1.1129126921861531E-4</c:v>
                </c:pt>
                <c:pt idx="4027">
                  <c:v>1.1107950057916172E-4</c:v>
                </c:pt>
                <c:pt idx="4028">
                  <c:v>1.1094381405661553E-4</c:v>
                </c:pt>
                <c:pt idx="4029">
                  <c:v>1.1085324530558572E-4</c:v>
                </c:pt>
                <c:pt idx="4030">
                  <c:v>1.108370980980491E-4</c:v>
                </c:pt>
                <c:pt idx="4031">
                  <c:v>1.1097309300389571E-4</c:v>
                </c:pt>
                <c:pt idx="4032">
                  <c:v>1.1130712706250152E-4</c:v>
                </c:pt>
                <c:pt idx="4033">
                  <c:v>1.1178103920830711E-4</c:v>
                </c:pt>
                <c:pt idx="4034">
                  <c:v>1.122640983780405E-4</c:v>
                </c:pt>
                <c:pt idx="4035">
                  <c:v>1.1266813413030853E-4</c:v>
                </c:pt>
                <c:pt idx="4036">
                  <c:v>1.1302283792259112E-4</c:v>
                </c:pt>
                <c:pt idx="4037">
                  <c:v>1.1343969529685355E-4</c:v>
                </c:pt>
                <c:pt idx="4038">
                  <c:v>1.1400923800978912E-4</c:v>
                </c:pt>
                <c:pt idx="4039">
                  <c:v>1.1472081680443576E-4</c:v>
                </c:pt>
                <c:pt idx="4040">
                  <c:v>1.1546278377660235E-4</c:v>
                </c:pt>
                <c:pt idx="4041">
                  <c:v>1.1609466522998194E-4</c:v>
                </c:pt>
                <c:pt idx="4042">
                  <c:v>1.1652580614168096E-4</c:v>
                </c:pt>
                <c:pt idx="4043">
                  <c:v>1.1673763898334454E-4</c:v>
                </c:pt>
                <c:pt idx="4044">
                  <c:v>1.1674803474301753E-4</c:v>
                </c:pt>
                <c:pt idx="4045">
                  <c:v>1.1657085155512874E-4</c:v>
                </c:pt>
                <c:pt idx="4046">
                  <c:v>1.1621704306924076E-4</c:v>
                </c:pt>
                <c:pt idx="4047">
                  <c:v>1.1572887504448774E-4</c:v>
                </c:pt>
                <c:pt idx="4048">
                  <c:v>1.1519652772248114E-4</c:v>
                </c:pt>
                <c:pt idx="4049">
                  <c:v>1.1472561781530675E-4</c:v>
                </c:pt>
                <c:pt idx="4050">
                  <c:v>1.1438074781781535E-4</c:v>
                </c:pt>
                <c:pt idx="4051">
                  <c:v>1.1415526591590894E-4</c:v>
                </c:pt>
                <c:pt idx="4052">
                  <c:v>1.1398820253991371E-4</c:v>
                </c:pt>
                <c:pt idx="4053">
                  <c:v>1.1381091638124974E-4</c:v>
                </c:pt>
                <c:pt idx="4054">
                  <c:v>1.1359202454443314E-4</c:v>
                </c:pt>
                <c:pt idx="4055">
                  <c:v>1.1335316402479514E-4</c:v>
                </c:pt>
                <c:pt idx="4056">
                  <c:v>1.1314487718444051E-4</c:v>
                </c:pt>
                <c:pt idx="4057">
                  <c:v>1.1300633010116232E-4</c:v>
                </c:pt>
                <c:pt idx="4058">
                  <c:v>1.1294999843148631E-4</c:v>
                </c:pt>
                <c:pt idx="4059">
                  <c:v>1.1298377555452632E-4</c:v>
                </c:pt>
                <c:pt idx="4060">
                  <c:v>1.1314044317084855E-4</c:v>
                </c:pt>
                <c:pt idx="4061">
                  <c:v>1.1347478445460413E-4</c:v>
                </c:pt>
                <c:pt idx="4062">
                  <c:v>1.1401754553277693E-4</c:v>
                </c:pt>
                <c:pt idx="4063">
                  <c:v>1.1472235400724414E-4</c:v>
                </c:pt>
                <c:pt idx="4064">
                  <c:v>1.1546298816960571E-4</c:v>
                </c:pt>
                <c:pt idx="4065">
                  <c:v>1.1609466522998194E-4</c:v>
                </c:pt>
                <c:pt idx="4066">
                  <c:v>1.1652580614168096E-4</c:v>
                </c:pt>
                <c:pt idx="4067">
                  <c:v>1.1673763898334454E-4</c:v>
                </c:pt>
                <c:pt idx="4068">
                  <c:v>1.1674803474301753E-4</c:v>
                </c:pt>
                <c:pt idx="4069">
                  <c:v>1.1657085155512874E-4</c:v>
                </c:pt>
                <c:pt idx="4070">
                  <c:v>1.1621704306924076E-4</c:v>
                </c:pt>
                <c:pt idx="4071">
                  <c:v>1.1572887504448774E-4</c:v>
                </c:pt>
                <c:pt idx="4072">
                  <c:v>1.1519652772248114E-4</c:v>
                </c:pt>
                <c:pt idx="4073">
                  <c:v>1.1472561781530675E-4</c:v>
                </c:pt>
                <c:pt idx="4074">
                  <c:v>1.1438074781781535E-4</c:v>
                </c:pt>
                <c:pt idx="4075">
                  <c:v>1.1415526591590894E-4</c:v>
                </c:pt>
                <c:pt idx="4076">
                  <c:v>1.1398820253991371E-4</c:v>
                </c:pt>
                <c:pt idx="4077">
                  <c:v>1.1381091638124974E-4</c:v>
                </c:pt>
                <c:pt idx="4078">
                  <c:v>1.1359202454443314E-4</c:v>
                </c:pt>
                <c:pt idx="4079">
                  <c:v>1.1335316402479514E-4</c:v>
                </c:pt>
                <c:pt idx="4080">
                  <c:v>1.1314487718444051E-4</c:v>
                </c:pt>
                <c:pt idx="4081">
                  <c:v>1.1300633010116232E-4</c:v>
                </c:pt>
                <c:pt idx="4082">
                  <c:v>1.1294999843148631E-4</c:v>
                </c:pt>
                <c:pt idx="4083">
                  <c:v>1.1298377555452632E-4</c:v>
                </c:pt>
                <c:pt idx="4084">
                  <c:v>1.1314044317084855E-4</c:v>
                </c:pt>
                <c:pt idx="4085">
                  <c:v>1.1347478445460413E-4</c:v>
                </c:pt>
                <c:pt idx="4086">
                  <c:v>1.1401754553277693E-4</c:v>
                </c:pt>
                <c:pt idx="4087">
                  <c:v>1.1472235400724414E-4</c:v>
                </c:pt>
                <c:pt idx="4088">
                  <c:v>1.1546298816960571E-4</c:v>
                </c:pt>
                <c:pt idx="4089">
                  <c:v>1.1609466522998194E-4</c:v>
                </c:pt>
                <c:pt idx="4090">
                  <c:v>1.1652580614168096E-4</c:v>
                </c:pt>
                <c:pt idx="4091">
                  <c:v>1.1673763898334454E-4</c:v>
                </c:pt>
                <c:pt idx="4092">
                  <c:v>1.1674803474301753E-4</c:v>
                </c:pt>
                <c:pt idx="4093">
                  <c:v>1.1657085155512874E-4</c:v>
                </c:pt>
                <c:pt idx="4094">
                  <c:v>1.1621704306924076E-4</c:v>
                </c:pt>
                <c:pt idx="4095">
                  <c:v>1.1572887504448774E-4</c:v>
                </c:pt>
                <c:pt idx="4096">
                  <c:v>1.1519652772248114E-4</c:v>
                </c:pt>
                <c:pt idx="4097">
                  <c:v>1.1472561781530675E-4</c:v>
                </c:pt>
                <c:pt idx="4098">
                  <c:v>1.1438074781781535E-4</c:v>
                </c:pt>
                <c:pt idx="4099">
                  <c:v>1.1415526591590894E-4</c:v>
                </c:pt>
                <c:pt idx="4100">
                  <c:v>1.1398820253991371E-4</c:v>
                </c:pt>
                <c:pt idx="4101">
                  <c:v>1.1381091638124974E-4</c:v>
                </c:pt>
                <c:pt idx="4102">
                  <c:v>1.1359202454443314E-4</c:v>
                </c:pt>
                <c:pt idx="4103">
                  <c:v>1.1335316402479514E-4</c:v>
                </c:pt>
                <c:pt idx="4104">
                  <c:v>1.1314487718444051E-4</c:v>
                </c:pt>
                <c:pt idx="4105">
                  <c:v>1.1300633010116232E-4</c:v>
                </c:pt>
                <c:pt idx="4106">
                  <c:v>1.1294999843148631E-4</c:v>
                </c:pt>
                <c:pt idx="4107">
                  <c:v>1.1298377555452632E-4</c:v>
                </c:pt>
                <c:pt idx="4108">
                  <c:v>1.1314044317084855E-4</c:v>
                </c:pt>
                <c:pt idx="4109">
                  <c:v>1.1347478445460413E-4</c:v>
                </c:pt>
                <c:pt idx="4110">
                  <c:v>1.1401754553277693E-4</c:v>
                </c:pt>
                <c:pt idx="4111">
                  <c:v>1.1472235400724414E-4</c:v>
                </c:pt>
                <c:pt idx="4112">
                  <c:v>1.1546298816960571E-4</c:v>
                </c:pt>
                <c:pt idx="4113">
                  <c:v>1.1609466522998194E-4</c:v>
                </c:pt>
                <c:pt idx="4114">
                  <c:v>1.1652580614168096E-4</c:v>
                </c:pt>
                <c:pt idx="4115">
                  <c:v>1.1673763898334454E-4</c:v>
                </c:pt>
                <c:pt idx="4116">
                  <c:v>1.1674803474301753E-4</c:v>
                </c:pt>
                <c:pt idx="4117">
                  <c:v>1.1657085155512874E-4</c:v>
                </c:pt>
                <c:pt idx="4118">
                  <c:v>1.1621704306924076E-4</c:v>
                </c:pt>
                <c:pt idx="4119">
                  <c:v>1.1572887504448774E-4</c:v>
                </c:pt>
                <c:pt idx="4120">
                  <c:v>1.1519652772248114E-4</c:v>
                </c:pt>
                <c:pt idx="4121">
                  <c:v>1.1472561781530675E-4</c:v>
                </c:pt>
                <c:pt idx="4122">
                  <c:v>1.1438074781781535E-4</c:v>
                </c:pt>
                <c:pt idx="4123">
                  <c:v>1.1415526591590894E-4</c:v>
                </c:pt>
                <c:pt idx="4124">
                  <c:v>1.1398820253991371E-4</c:v>
                </c:pt>
                <c:pt idx="4125">
                  <c:v>1.1381091638124974E-4</c:v>
                </c:pt>
                <c:pt idx="4126">
                  <c:v>1.1359202454443314E-4</c:v>
                </c:pt>
                <c:pt idx="4127">
                  <c:v>1.1335316402479514E-4</c:v>
                </c:pt>
                <c:pt idx="4128">
                  <c:v>1.1314487718444051E-4</c:v>
                </c:pt>
                <c:pt idx="4129">
                  <c:v>1.1300633010116232E-4</c:v>
                </c:pt>
                <c:pt idx="4130">
                  <c:v>1.1294999843148631E-4</c:v>
                </c:pt>
                <c:pt idx="4131">
                  <c:v>1.1298377555452632E-4</c:v>
                </c:pt>
                <c:pt idx="4132">
                  <c:v>1.1314044317084855E-4</c:v>
                </c:pt>
                <c:pt idx="4133">
                  <c:v>1.1347478445460413E-4</c:v>
                </c:pt>
                <c:pt idx="4134">
                  <c:v>1.1401754553277693E-4</c:v>
                </c:pt>
                <c:pt idx="4135">
                  <c:v>1.1472235400724414E-4</c:v>
                </c:pt>
                <c:pt idx="4136">
                  <c:v>1.1546298816960571E-4</c:v>
                </c:pt>
                <c:pt idx="4137">
                  <c:v>1.1609466522998194E-4</c:v>
                </c:pt>
                <c:pt idx="4138">
                  <c:v>1.1652580614168096E-4</c:v>
                </c:pt>
                <c:pt idx="4139">
                  <c:v>1.1673763898334454E-4</c:v>
                </c:pt>
                <c:pt idx="4140">
                  <c:v>1.1674803474301753E-4</c:v>
                </c:pt>
                <c:pt idx="4141">
                  <c:v>1.1657085155512874E-4</c:v>
                </c:pt>
                <c:pt idx="4142">
                  <c:v>1.1621704306924076E-4</c:v>
                </c:pt>
                <c:pt idx="4143">
                  <c:v>1.1572887504448774E-4</c:v>
                </c:pt>
                <c:pt idx="4144">
                  <c:v>1.1519652772248114E-4</c:v>
                </c:pt>
                <c:pt idx="4145">
                  <c:v>1.1472544515088714E-4</c:v>
                </c:pt>
                <c:pt idx="4146">
                  <c:v>1.1437944923994713E-4</c:v>
                </c:pt>
                <c:pt idx="4147">
                  <c:v>1.1414824947775012E-4</c:v>
                </c:pt>
                <c:pt idx="4148">
                  <c:v>1.1395857152561334E-4</c:v>
                </c:pt>
                <c:pt idx="4149">
                  <c:v>1.1371162756848852E-4</c:v>
                </c:pt>
                <c:pt idx="4150">
                  <c:v>1.1332563535991212E-4</c:v>
                </c:pt>
                <c:pt idx="4151">
                  <c:v>1.1277458720596452E-4</c:v>
                </c:pt>
                <c:pt idx="4152">
                  <c:v>1.1211205294398551E-4</c:v>
                </c:pt>
                <c:pt idx="4153">
                  <c:v>1.1145868650740652E-4</c:v>
                </c:pt>
                <c:pt idx="4154">
                  <c:v>1.1094765997593211E-4</c:v>
                </c:pt>
                <c:pt idx="4155">
                  <c:v>1.1066772957965071E-4</c:v>
                </c:pt>
                <c:pt idx="4156">
                  <c:v>1.1065337619999753E-4</c:v>
                </c:pt>
                <c:pt idx="4157">
                  <c:v>1.1091001450365652E-4</c:v>
                </c:pt>
                <c:pt idx="4158">
                  <c:v>1.1141691921115514E-4</c:v>
                </c:pt>
                <c:pt idx="4159">
                  <c:v>1.1209841701882233E-4</c:v>
                </c:pt>
                <c:pt idx="4160">
                  <c:v>1.1281896240611712E-4</c:v>
                </c:pt>
                <c:pt idx="4161">
                  <c:v>1.134338784572281E-4</c:v>
                </c:pt>
                <c:pt idx="4162">
                  <c:v>1.1385344349708734E-4</c:v>
                </c:pt>
                <c:pt idx="4163">
                  <c:v>1.1405952007174572E-4</c:v>
                </c:pt>
                <c:pt idx="4164">
                  <c:v>1.1406973929431413E-4</c:v>
                </c:pt>
                <c:pt idx="4165">
                  <c:v>1.1389772396529954E-4</c:v>
                </c:pt>
                <c:pt idx="4166">
                  <c:v>1.1355417811942172E-4</c:v>
                </c:pt>
                <c:pt idx="4167">
                  <c:v>1.1308016141996692E-4</c:v>
                </c:pt>
                <c:pt idx="4168">
                  <c:v>1.1256323990632473E-4</c:v>
                </c:pt>
                <c:pt idx="4169">
                  <c:v>1.121059177466797E-4</c:v>
                </c:pt>
                <c:pt idx="4170">
                  <c:v>1.1177071334195051E-4</c:v>
                </c:pt>
                <c:pt idx="4171">
                  <c:v>1.1155033266829793E-4</c:v>
                </c:pt>
                <c:pt idx="4172">
                  <c:v>1.1138303429211132E-4</c:v>
                </c:pt>
                <c:pt idx="4173">
                  <c:v>1.1119636408141329E-4</c:v>
                </c:pt>
                <c:pt idx="4174">
                  <c:v>1.1095060436585852E-4</c:v>
                </c:pt>
                <c:pt idx="4175">
                  <c:v>1.106584608881987E-4</c:v>
                </c:pt>
                <c:pt idx="4176">
                  <c:v>1.1037023908083247E-4</c:v>
                </c:pt>
                <c:pt idx="4177">
                  <c:v>1.1013941395081049E-4</c:v>
                </c:pt>
                <c:pt idx="4178">
                  <c:v>1.1000036388954091E-4</c:v>
                </c:pt>
                <c:pt idx="4179">
                  <c:v>1.0997552175580909E-4</c:v>
                </c:pt>
                <c:pt idx="4180">
                  <c:v>1.1009705311446848E-4</c:v>
                </c:pt>
                <c:pt idx="4181">
                  <c:v>1.1040923113277712E-4</c:v>
                </c:pt>
                <c:pt idx="4182">
                  <c:v>1.1093244884015092E-4</c:v>
                </c:pt>
                <c:pt idx="4183">
                  <c:v>1.1161588319867451E-4</c:v>
                </c:pt>
                <c:pt idx="4184">
                  <c:v>1.1233455107236012E-4</c:v>
                </c:pt>
                <c:pt idx="4185">
                  <c:v>1.1294728719178613E-4</c:v>
                </c:pt>
                <c:pt idx="4186">
                  <c:v>1.1336530743691773E-4</c:v>
                </c:pt>
                <c:pt idx="4187">
                  <c:v>1.1357063563647294E-4</c:v>
                </c:pt>
                <c:pt idx="4188">
                  <c:v>1.1358080173381191E-4</c:v>
                </c:pt>
                <c:pt idx="4189">
                  <c:v>1.1340935771050973E-4</c:v>
                </c:pt>
                <c:pt idx="4190">
                  <c:v>1.1306696146910615E-4</c:v>
                </c:pt>
                <c:pt idx="4191">
                  <c:v>1.125945322659945E-4</c:v>
                </c:pt>
                <c:pt idx="4192">
                  <c:v>1.120793428792363E-4</c:v>
                </c:pt>
                <c:pt idx="4193">
                  <c:v>1.1162379309959651E-4</c:v>
                </c:pt>
                <c:pt idx="4194">
                  <c:v>1.1129126921861531E-4</c:v>
                </c:pt>
                <c:pt idx="4195">
                  <c:v>1.1107950057916172E-4</c:v>
                </c:pt>
                <c:pt idx="4196">
                  <c:v>1.1094381405661553E-4</c:v>
                </c:pt>
                <c:pt idx="4197">
                  <c:v>1.1085324530558572E-4</c:v>
                </c:pt>
                <c:pt idx="4198">
                  <c:v>1.108370980980491E-4</c:v>
                </c:pt>
                <c:pt idx="4199">
                  <c:v>1.1097309300389571E-4</c:v>
                </c:pt>
                <c:pt idx="4200">
                  <c:v>1.1130712706250152E-4</c:v>
                </c:pt>
                <c:pt idx="4201">
                  <c:v>1.1178103920830711E-4</c:v>
                </c:pt>
                <c:pt idx="4202">
                  <c:v>1.122640983780405E-4</c:v>
                </c:pt>
                <c:pt idx="4203">
                  <c:v>1.1266813413030853E-4</c:v>
                </c:pt>
                <c:pt idx="4204">
                  <c:v>1.1302283792259112E-4</c:v>
                </c:pt>
                <c:pt idx="4205">
                  <c:v>1.1343969529685355E-4</c:v>
                </c:pt>
                <c:pt idx="4206">
                  <c:v>1.1400923800978912E-4</c:v>
                </c:pt>
                <c:pt idx="4207">
                  <c:v>1.1472081680443576E-4</c:v>
                </c:pt>
                <c:pt idx="4208">
                  <c:v>1.1546278377660235E-4</c:v>
                </c:pt>
                <c:pt idx="4209">
                  <c:v>1.1609466522998194E-4</c:v>
                </c:pt>
                <c:pt idx="4210">
                  <c:v>1.1652580614168096E-4</c:v>
                </c:pt>
                <c:pt idx="4211">
                  <c:v>1.1673763898334454E-4</c:v>
                </c:pt>
                <c:pt idx="4212">
                  <c:v>1.1674803474301753E-4</c:v>
                </c:pt>
                <c:pt idx="4213">
                  <c:v>1.1657085155512874E-4</c:v>
                </c:pt>
                <c:pt idx="4214">
                  <c:v>1.1621704306924076E-4</c:v>
                </c:pt>
                <c:pt idx="4215">
                  <c:v>1.1572887504448774E-4</c:v>
                </c:pt>
                <c:pt idx="4216">
                  <c:v>1.1519652772248114E-4</c:v>
                </c:pt>
                <c:pt idx="4217">
                  <c:v>1.1472561781530675E-4</c:v>
                </c:pt>
                <c:pt idx="4218">
                  <c:v>1.1438074781781535E-4</c:v>
                </c:pt>
                <c:pt idx="4219">
                  <c:v>1.1415526591590894E-4</c:v>
                </c:pt>
                <c:pt idx="4220">
                  <c:v>1.1398820253991371E-4</c:v>
                </c:pt>
                <c:pt idx="4221">
                  <c:v>1.1381091638124974E-4</c:v>
                </c:pt>
                <c:pt idx="4222">
                  <c:v>1.1359202454443314E-4</c:v>
                </c:pt>
                <c:pt idx="4223">
                  <c:v>1.1335316402479514E-4</c:v>
                </c:pt>
                <c:pt idx="4224">
                  <c:v>1.1314487718444051E-4</c:v>
                </c:pt>
                <c:pt idx="4225">
                  <c:v>1.1300633010116232E-4</c:v>
                </c:pt>
                <c:pt idx="4226">
                  <c:v>1.1294999843148631E-4</c:v>
                </c:pt>
                <c:pt idx="4227">
                  <c:v>1.1298377555452632E-4</c:v>
                </c:pt>
                <c:pt idx="4228">
                  <c:v>1.1314044317084855E-4</c:v>
                </c:pt>
                <c:pt idx="4229">
                  <c:v>1.1347478445460413E-4</c:v>
                </c:pt>
                <c:pt idx="4230">
                  <c:v>1.1401754553277693E-4</c:v>
                </c:pt>
                <c:pt idx="4231">
                  <c:v>1.1472235400724414E-4</c:v>
                </c:pt>
                <c:pt idx="4232">
                  <c:v>1.1546298816960571E-4</c:v>
                </c:pt>
                <c:pt idx="4233">
                  <c:v>1.1609466522998194E-4</c:v>
                </c:pt>
                <c:pt idx="4234">
                  <c:v>1.1652580614168096E-4</c:v>
                </c:pt>
                <c:pt idx="4235">
                  <c:v>1.1673763898334454E-4</c:v>
                </c:pt>
                <c:pt idx="4236">
                  <c:v>1.1674803474301753E-4</c:v>
                </c:pt>
                <c:pt idx="4237">
                  <c:v>1.1657085155512874E-4</c:v>
                </c:pt>
                <c:pt idx="4238">
                  <c:v>1.1621704306924076E-4</c:v>
                </c:pt>
                <c:pt idx="4239">
                  <c:v>1.1572887504448774E-4</c:v>
                </c:pt>
                <c:pt idx="4240">
                  <c:v>1.1519652772248114E-4</c:v>
                </c:pt>
                <c:pt idx="4241">
                  <c:v>1.1472561781530675E-4</c:v>
                </c:pt>
                <c:pt idx="4242">
                  <c:v>1.1438074781781535E-4</c:v>
                </c:pt>
                <c:pt idx="4243">
                  <c:v>1.1415526591590894E-4</c:v>
                </c:pt>
                <c:pt idx="4244">
                  <c:v>1.1398820253991371E-4</c:v>
                </c:pt>
                <c:pt idx="4245">
                  <c:v>1.1381091638124974E-4</c:v>
                </c:pt>
                <c:pt idx="4246">
                  <c:v>1.1359202454443314E-4</c:v>
                </c:pt>
                <c:pt idx="4247">
                  <c:v>1.1335316402479514E-4</c:v>
                </c:pt>
                <c:pt idx="4248">
                  <c:v>1.1314487718444051E-4</c:v>
                </c:pt>
                <c:pt idx="4249">
                  <c:v>1.1300633010116232E-4</c:v>
                </c:pt>
                <c:pt idx="4250">
                  <c:v>1.1294999843148631E-4</c:v>
                </c:pt>
                <c:pt idx="4251">
                  <c:v>1.1298377555452632E-4</c:v>
                </c:pt>
                <c:pt idx="4252">
                  <c:v>1.1314044317084855E-4</c:v>
                </c:pt>
                <c:pt idx="4253">
                  <c:v>1.1347478445460413E-4</c:v>
                </c:pt>
                <c:pt idx="4254">
                  <c:v>1.1401754553277693E-4</c:v>
                </c:pt>
                <c:pt idx="4255">
                  <c:v>1.1472235400724414E-4</c:v>
                </c:pt>
                <c:pt idx="4256">
                  <c:v>1.1546298816960571E-4</c:v>
                </c:pt>
                <c:pt idx="4257">
                  <c:v>1.1609466522998194E-4</c:v>
                </c:pt>
                <c:pt idx="4258">
                  <c:v>1.1652580614168096E-4</c:v>
                </c:pt>
                <c:pt idx="4259">
                  <c:v>1.1673763898334454E-4</c:v>
                </c:pt>
                <c:pt idx="4260">
                  <c:v>1.1674803474301753E-4</c:v>
                </c:pt>
                <c:pt idx="4261">
                  <c:v>1.1657085155512874E-4</c:v>
                </c:pt>
                <c:pt idx="4262">
                  <c:v>1.1621704306924076E-4</c:v>
                </c:pt>
                <c:pt idx="4263">
                  <c:v>1.1572887504448774E-4</c:v>
                </c:pt>
                <c:pt idx="4264">
                  <c:v>1.1519652772248114E-4</c:v>
                </c:pt>
                <c:pt idx="4265">
                  <c:v>1.1472561781530675E-4</c:v>
                </c:pt>
                <c:pt idx="4266">
                  <c:v>1.1438074781781535E-4</c:v>
                </c:pt>
                <c:pt idx="4267">
                  <c:v>1.1415526591590894E-4</c:v>
                </c:pt>
                <c:pt idx="4268">
                  <c:v>1.1398820253991371E-4</c:v>
                </c:pt>
                <c:pt idx="4269">
                  <c:v>1.1381091638124974E-4</c:v>
                </c:pt>
                <c:pt idx="4270">
                  <c:v>1.1359202454443314E-4</c:v>
                </c:pt>
                <c:pt idx="4271">
                  <c:v>1.1335316402479514E-4</c:v>
                </c:pt>
                <c:pt idx="4272">
                  <c:v>1.1314487718444051E-4</c:v>
                </c:pt>
                <c:pt idx="4273">
                  <c:v>1.1300633010116232E-4</c:v>
                </c:pt>
                <c:pt idx="4274">
                  <c:v>1.1294999843148631E-4</c:v>
                </c:pt>
                <c:pt idx="4275">
                  <c:v>1.1298377555452632E-4</c:v>
                </c:pt>
                <c:pt idx="4276">
                  <c:v>1.1314044317084855E-4</c:v>
                </c:pt>
                <c:pt idx="4277">
                  <c:v>1.1347478445460413E-4</c:v>
                </c:pt>
                <c:pt idx="4278">
                  <c:v>1.1401754553277693E-4</c:v>
                </c:pt>
                <c:pt idx="4279">
                  <c:v>1.1472235400724414E-4</c:v>
                </c:pt>
                <c:pt idx="4280">
                  <c:v>1.1546298816960571E-4</c:v>
                </c:pt>
                <c:pt idx="4281">
                  <c:v>1.1609466522998194E-4</c:v>
                </c:pt>
                <c:pt idx="4282">
                  <c:v>1.1652580614168096E-4</c:v>
                </c:pt>
                <c:pt idx="4283">
                  <c:v>1.1673763898334454E-4</c:v>
                </c:pt>
                <c:pt idx="4284">
                  <c:v>1.1674803474301753E-4</c:v>
                </c:pt>
                <c:pt idx="4285">
                  <c:v>1.1657085155512874E-4</c:v>
                </c:pt>
                <c:pt idx="4286">
                  <c:v>1.1621704306924076E-4</c:v>
                </c:pt>
                <c:pt idx="4287">
                  <c:v>1.1572887504448774E-4</c:v>
                </c:pt>
                <c:pt idx="4288">
                  <c:v>1.1519652772248114E-4</c:v>
                </c:pt>
                <c:pt idx="4289">
                  <c:v>1.1472561781530675E-4</c:v>
                </c:pt>
                <c:pt idx="4290">
                  <c:v>1.1438074781781535E-4</c:v>
                </c:pt>
                <c:pt idx="4291">
                  <c:v>1.1415526591590894E-4</c:v>
                </c:pt>
                <c:pt idx="4292">
                  <c:v>1.1398820253991371E-4</c:v>
                </c:pt>
                <c:pt idx="4293">
                  <c:v>1.1381091638124974E-4</c:v>
                </c:pt>
                <c:pt idx="4294">
                  <c:v>1.1359202454443314E-4</c:v>
                </c:pt>
                <c:pt idx="4295">
                  <c:v>1.1335316402479514E-4</c:v>
                </c:pt>
                <c:pt idx="4296">
                  <c:v>1.1314487718444051E-4</c:v>
                </c:pt>
                <c:pt idx="4297">
                  <c:v>1.1300633010116232E-4</c:v>
                </c:pt>
                <c:pt idx="4298">
                  <c:v>1.1294999843148631E-4</c:v>
                </c:pt>
                <c:pt idx="4299">
                  <c:v>1.1298377555452632E-4</c:v>
                </c:pt>
                <c:pt idx="4300">
                  <c:v>1.1314044317084855E-4</c:v>
                </c:pt>
                <c:pt idx="4301">
                  <c:v>1.1347478445460413E-4</c:v>
                </c:pt>
                <c:pt idx="4302">
                  <c:v>1.1401754553277693E-4</c:v>
                </c:pt>
                <c:pt idx="4303">
                  <c:v>1.1472235400724414E-4</c:v>
                </c:pt>
                <c:pt idx="4304">
                  <c:v>1.1546298816960571E-4</c:v>
                </c:pt>
                <c:pt idx="4305">
                  <c:v>1.1609466522998194E-4</c:v>
                </c:pt>
                <c:pt idx="4306">
                  <c:v>1.1652580614168096E-4</c:v>
                </c:pt>
                <c:pt idx="4307">
                  <c:v>1.1673763898334454E-4</c:v>
                </c:pt>
                <c:pt idx="4308">
                  <c:v>1.1674803474301753E-4</c:v>
                </c:pt>
                <c:pt idx="4309">
                  <c:v>1.1657085155512874E-4</c:v>
                </c:pt>
                <c:pt idx="4310">
                  <c:v>1.1621704306924076E-4</c:v>
                </c:pt>
                <c:pt idx="4311">
                  <c:v>1.1572887504448774E-4</c:v>
                </c:pt>
                <c:pt idx="4312">
                  <c:v>1.1519652772248114E-4</c:v>
                </c:pt>
                <c:pt idx="4313">
                  <c:v>1.1472544515088714E-4</c:v>
                </c:pt>
                <c:pt idx="4314">
                  <c:v>1.1437944923994713E-4</c:v>
                </c:pt>
                <c:pt idx="4315">
                  <c:v>1.1414824947775012E-4</c:v>
                </c:pt>
                <c:pt idx="4316">
                  <c:v>1.1395857152561334E-4</c:v>
                </c:pt>
                <c:pt idx="4317">
                  <c:v>1.1371162756848852E-4</c:v>
                </c:pt>
                <c:pt idx="4318">
                  <c:v>1.1332563535991212E-4</c:v>
                </c:pt>
                <c:pt idx="4319">
                  <c:v>1.1277458720596452E-4</c:v>
                </c:pt>
                <c:pt idx="4320">
                  <c:v>1.1211205294398551E-4</c:v>
                </c:pt>
                <c:pt idx="4321">
                  <c:v>1.1145868650740652E-4</c:v>
                </c:pt>
                <c:pt idx="4322">
                  <c:v>1.1094765997593211E-4</c:v>
                </c:pt>
                <c:pt idx="4323">
                  <c:v>1.1066772957965071E-4</c:v>
                </c:pt>
                <c:pt idx="4324">
                  <c:v>1.1065337619999753E-4</c:v>
                </c:pt>
                <c:pt idx="4325">
                  <c:v>1.1091001450365652E-4</c:v>
                </c:pt>
                <c:pt idx="4326">
                  <c:v>1.1141691921115514E-4</c:v>
                </c:pt>
                <c:pt idx="4327">
                  <c:v>1.1209841701882233E-4</c:v>
                </c:pt>
                <c:pt idx="4328">
                  <c:v>1.1281896240611712E-4</c:v>
                </c:pt>
                <c:pt idx="4329">
                  <c:v>1.134338784572281E-4</c:v>
                </c:pt>
                <c:pt idx="4330">
                  <c:v>1.1385344349708734E-4</c:v>
                </c:pt>
                <c:pt idx="4331">
                  <c:v>1.1405952007174572E-4</c:v>
                </c:pt>
                <c:pt idx="4332">
                  <c:v>1.1406973929431413E-4</c:v>
                </c:pt>
                <c:pt idx="4333">
                  <c:v>1.1389772396529954E-4</c:v>
                </c:pt>
                <c:pt idx="4334">
                  <c:v>1.1355417811942172E-4</c:v>
                </c:pt>
                <c:pt idx="4335">
                  <c:v>1.1308016141996692E-4</c:v>
                </c:pt>
                <c:pt idx="4336">
                  <c:v>1.1256323990632473E-4</c:v>
                </c:pt>
                <c:pt idx="4337">
                  <c:v>1.1210594712401052E-4</c:v>
                </c:pt>
                <c:pt idx="4338">
                  <c:v>1.117709342835373E-4</c:v>
                </c:pt>
                <c:pt idx="4339">
                  <c:v>1.115515264534523E-4</c:v>
                </c:pt>
                <c:pt idx="4340">
                  <c:v>1.1138807574821873E-4</c:v>
                </c:pt>
                <c:pt idx="4341">
                  <c:v>1.1121325719841551E-4</c:v>
                </c:pt>
                <c:pt idx="4342">
                  <c:v>1.1099592813937511E-4</c:v>
                </c:pt>
                <c:pt idx="4343">
                  <c:v>1.107569006613089E-4</c:v>
                </c:pt>
                <c:pt idx="4344">
                  <c:v>1.1054596512688632E-4</c:v>
                </c:pt>
                <c:pt idx="4345">
                  <c:v>1.104027321439865E-4</c:v>
                </c:pt>
                <c:pt idx="4346">
                  <c:v>1.103410442534425E-4</c:v>
                </c:pt>
                <c:pt idx="4347">
                  <c:v>1.1036957267009892E-4</c:v>
                </c:pt>
                <c:pt idx="4348">
                  <c:v>1.1052018002460889E-4</c:v>
                </c:pt>
                <c:pt idx="4349">
                  <c:v>1.1084550539789953E-4</c:v>
                </c:pt>
                <c:pt idx="4350">
                  <c:v>1.1137464797304071E-4</c:v>
                </c:pt>
                <c:pt idx="4351">
                  <c:v>1.1206173236183452E-4</c:v>
                </c:pt>
                <c:pt idx="4352">
                  <c:v>1.1278338397170009E-4</c:v>
                </c:pt>
                <c:pt idx="4353">
                  <c:v>1.1339851282159113E-4</c:v>
                </c:pt>
                <c:pt idx="4354">
                  <c:v>1.1381813510022533E-4</c:v>
                </c:pt>
                <c:pt idx="4355">
                  <c:v>1.1402424744166433E-4</c:v>
                </c:pt>
                <c:pt idx="4356">
                  <c:v>1.1403445662826993E-4</c:v>
                </c:pt>
                <c:pt idx="4357">
                  <c:v>1.1386237208204275E-4</c:v>
                </c:pt>
                <c:pt idx="4358">
                  <c:v>1.1351869434143411E-4</c:v>
                </c:pt>
                <c:pt idx="4359">
                  <c:v>1.1304449661416792E-4</c:v>
                </c:pt>
                <c:pt idx="4360">
                  <c:v>1.1252737838125713E-4</c:v>
                </c:pt>
                <c:pt idx="4361">
                  <c:v>1.120701220007283E-4</c:v>
                </c:pt>
                <c:pt idx="4362">
                  <c:v>1.1173634834723032E-4</c:v>
                </c:pt>
                <c:pt idx="4363">
                  <c:v>1.1152377172634072E-4</c:v>
                </c:pt>
                <c:pt idx="4364">
                  <c:v>1.1138754114589133E-4</c:v>
                </c:pt>
                <c:pt idx="4365">
                  <c:v>1.112965671676587E-4</c:v>
                </c:pt>
                <c:pt idx="4366">
                  <c:v>1.1128026631877512E-4</c:v>
                </c:pt>
                <c:pt idx="4367">
                  <c:v>1.114166705536477E-4</c:v>
                </c:pt>
                <c:pt idx="4368">
                  <c:v>1.1175187567568811E-4</c:v>
                </c:pt>
                <c:pt idx="4369">
                  <c:v>1.122275180080809E-4</c:v>
                </c:pt>
                <c:pt idx="4370">
                  <c:v>1.1271237481304552E-4</c:v>
                </c:pt>
                <c:pt idx="4371">
                  <c:v>1.1311793785419592E-4</c:v>
                </c:pt>
                <c:pt idx="4372">
                  <c:v>1.1347400958249392E-4</c:v>
                </c:pt>
                <c:pt idx="4373">
                  <c:v>1.1389249892406275E-4</c:v>
                </c:pt>
                <c:pt idx="4374">
                  <c:v>1.1446427527460073E-4</c:v>
                </c:pt>
                <c:pt idx="4375">
                  <c:v>1.1517863172971475E-4</c:v>
                </c:pt>
                <c:pt idx="4376">
                  <c:v>1.1592347590312636E-4</c:v>
                </c:pt>
                <c:pt idx="4377">
                  <c:v>1.1655779055291736E-4</c:v>
                </c:pt>
                <c:pt idx="4378">
                  <c:v>1.1699058116043654E-4</c:v>
                </c:pt>
                <c:pt idx="4379">
                  <c:v>1.1720322170262015E-4</c:v>
                </c:pt>
                <c:pt idx="4380">
                  <c:v>1.1721366149070975E-4</c:v>
                </c:pt>
                <c:pt idx="4381">
                  <c:v>1.1703581735150095E-4</c:v>
                </c:pt>
                <c:pt idx="4382">
                  <c:v>1.1668068669028234E-4</c:v>
                </c:pt>
                <c:pt idx="4383">
                  <c:v>1.1619069403596074E-4</c:v>
                </c:pt>
                <c:pt idx="4384">
                  <c:v>1.1565635669756594E-4</c:v>
                </c:pt>
                <c:pt idx="4385">
                  <c:v>1.1518368535891632E-4</c:v>
                </c:pt>
                <c:pt idx="4386">
                  <c:v>1.1483752116594773E-4</c:v>
                </c:pt>
                <c:pt idx="4387">
                  <c:v>1.1461118054731952E-4</c:v>
                </c:pt>
                <c:pt idx="4388">
                  <c:v>1.1444345452024153E-4</c:v>
                </c:pt>
                <c:pt idx="4389">
                  <c:v>1.1426543431900214E-4</c:v>
                </c:pt>
                <c:pt idx="4390">
                  <c:v>1.1404562044395054E-4</c:v>
                </c:pt>
                <c:pt idx="4391">
                  <c:v>1.1380574945640533E-4</c:v>
                </c:pt>
                <c:pt idx="4392">
                  <c:v>1.1359658047369933E-4</c:v>
                </c:pt>
                <c:pt idx="4393">
                  <c:v>1.1345744545091371E-4</c:v>
                </c:pt>
                <c:pt idx="4394">
                  <c:v>1.1340087018504931E-4</c:v>
                </c:pt>
                <c:pt idx="4395">
                  <c:v>1.1343477355711592E-4</c:v>
                </c:pt>
                <c:pt idx="4396">
                  <c:v>1.1359205979610392E-4</c:v>
                </c:pt>
                <c:pt idx="4397">
                  <c:v>1.1392772084093093E-4</c:v>
                </c:pt>
                <c:pt idx="4398">
                  <c:v>1.1447261422851512E-4</c:v>
                </c:pt>
                <c:pt idx="4399">
                  <c:v>1.1518017474832214E-4</c:v>
                </c:pt>
                <c:pt idx="4400">
                  <c:v>1.1592368106942314E-4</c:v>
                </c:pt>
                <c:pt idx="4401">
                  <c:v>1.1655779055291736E-4</c:v>
                </c:pt>
                <c:pt idx="4402">
                  <c:v>1.1699058116043654E-4</c:v>
                </c:pt>
                <c:pt idx="4403">
                  <c:v>1.1720322170262015E-4</c:v>
                </c:pt>
                <c:pt idx="4404">
                  <c:v>1.1721366149070975E-4</c:v>
                </c:pt>
                <c:pt idx="4405">
                  <c:v>1.1703581735150095E-4</c:v>
                </c:pt>
                <c:pt idx="4406">
                  <c:v>1.1668068669028234E-4</c:v>
                </c:pt>
                <c:pt idx="4407">
                  <c:v>1.1619069403596074E-4</c:v>
                </c:pt>
                <c:pt idx="4408">
                  <c:v>1.1565635669756594E-4</c:v>
                </c:pt>
                <c:pt idx="4409">
                  <c:v>1.1518368535891632E-4</c:v>
                </c:pt>
                <c:pt idx="4410">
                  <c:v>1.1483752116594773E-4</c:v>
                </c:pt>
                <c:pt idx="4411">
                  <c:v>1.1461118054731952E-4</c:v>
                </c:pt>
                <c:pt idx="4412">
                  <c:v>1.1444345452024153E-4</c:v>
                </c:pt>
                <c:pt idx="4413">
                  <c:v>1.1426543431900214E-4</c:v>
                </c:pt>
                <c:pt idx="4414">
                  <c:v>1.1404562044395054E-4</c:v>
                </c:pt>
                <c:pt idx="4415">
                  <c:v>1.1380574945640533E-4</c:v>
                </c:pt>
                <c:pt idx="4416">
                  <c:v>1.1359658047369933E-4</c:v>
                </c:pt>
                <c:pt idx="4417">
                  <c:v>1.1345744545091371E-4</c:v>
                </c:pt>
                <c:pt idx="4418">
                  <c:v>1.1340087018504931E-4</c:v>
                </c:pt>
                <c:pt idx="4419">
                  <c:v>1.1343477355711592E-4</c:v>
                </c:pt>
                <c:pt idx="4420">
                  <c:v>1.1359205979610392E-4</c:v>
                </c:pt>
                <c:pt idx="4421">
                  <c:v>1.1392772084093093E-4</c:v>
                </c:pt>
                <c:pt idx="4422">
                  <c:v>1.1447261422851512E-4</c:v>
                </c:pt>
                <c:pt idx="4423">
                  <c:v>1.1518017474832214E-4</c:v>
                </c:pt>
                <c:pt idx="4424">
                  <c:v>1.1592368106942314E-4</c:v>
                </c:pt>
                <c:pt idx="4425">
                  <c:v>1.1655779055291736E-4</c:v>
                </c:pt>
                <c:pt idx="4426">
                  <c:v>1.1699058116043654E-4</c:v>
                </c:pt>
                <c:pt idx="4427">
                  <c:v>1.1720322170262015E-4</c:v>
                </c:pt>
                <c:pt idx="4428">
                  <c:v>1.1721366149070975E-4</c:v>
                </c:pt>
                <c:pt idx="4429">
                  <c:v>1.1703581735150095E-4</c:v>
                </c:pt>
                <c:pt idx="4430">
                  <c:v>1.1668068669028234E-4</c:v>
                </c:pt>
                <c:pt idx="4431">
                  <c:v>1.1619069403596074E-4</c:v>
                </c:pt>
                <c:pt idx="4432">
                  <c:v>1.1565635669756594E-4</c:v>
                </c:pt>
                <c:pt idx="4433">
                  <c:v>1.1518368535891632E-4</c:v>
                </c:pt>
                <c:pt idx="4434">
                  <c:v>1.1483752116594773E-4</c:v>
                </c:pt>
                <c:pt idx="4435">
                  <c:v>1.1461118054731952E-4</c:v>
                </c:pt>
                <c:pt idx="4436">
                  <c:v>1.1444345452024153E-4</c:v>
                </c:pt>
                <c:pt idx="4437">
                  <c:v>1.1426543431900214E-4</c:v>
                </c:pt>
                <c:pt idx="4438">
                  <c:v>1.1404562044395054E-4</c:v>
                </c:pt>
                <c:pt idx="4439">
                  <c:v>1.1380574945640533E-4</c:v>
                </c:pt>
                <c:pt idx="4440">
                  <c:v>1.1359658047369933E-4</c:v>
                </c:pt>
                <c:pt idx="4441">
                  <c:v>1.1345744545091371E-4</c:v>
                </c:pt>
                <c:pt idx="4442">
                  <c:v>1.1340087018504931E-4</c:v>
                </c:pt>
                <c:pt idx="4443">
                  <c:v>1.1343477355711592E-4</c:v>
                </c:pt>
                <c:pt idx="4444">
                  <c:v>1.1359205979610392E-4</c:v>
                </c:pt>
                <c:pt idx="4445">
                  <c:v>1.1392772084093093E-4</c:v>
                </c:pt>
                <c:pt idx="4446">
                  <c:v>1.1447261422851512E-4</c:v>
                </c:pt>
                <c:pt idx="4447">
                  <c:v>1.1518017474832214E-4</c:v>
                </c:pt>
                <c:pt idx="4448">
                  <c:v>1.1592368106942314E-4</c:v>
                </c:pt>
                <c:pt idx="4449">
                  <c:v>1.1655779055291736E-4</c:v>
                </c:pt>
                <c:pt idx="4450">
                  <c:v>1.1699058116043654E-4</c:v>
                </c:pt>
                <c:pt idx="4451">
                  <c:v>1.1720322170262015E-4</c:v>
                </c:pt>
                <c:pt idx="4452">
                  <c:v>1.1721366149070975E-4</c:v>
                </c:pt>
                <c:pt idx="4453">
                  <c:v>1.1703581735150095E-4</c:v>
                </c:pt>
                <c:pt idx="4454">
                  <c:v>1.1668068669028234E-4</c:v>
                </c:pt>
                <c:pt idx="4455">
                  <c:v>1.1619069403596074E-4</c:v>
                </c:pt>
                <c:pt idx="4456">
                  <c:v>1.1565635669756594E-4</c:v>
                </c:pt>
                <c:pt idx="4457">
                  <c:v>1.1518368535891632E-4</c:v>
                </c:pt>
                <c:pt idx="4458">
                  <c:v>1.1483752116594773E-4</c:v>
                </c:pt>
                <c:pt idx="4459">
                  <c:v>1.1461118054731952E-4</c:v>
                </c:pt>
                <c:pt idx="4460">
                  <c:v>1.1444345452024153E-4</c:v>
                </c:pt>
                <c:pt idx="4461">
                  <c:v>1.1426543431900214E-4</c:v>
                </c:pt>
                <c:pt idx="4462">
                  <c:v>1.1404562044395054E-4</c:v>
                </c:pt>
                <c:pt idx="4463">
                  <c:v>1.1380574945640533E-4</c:v>
                </c:pt>
                <c:pt idx="4464">
                  <c:v>1.1359658047369933E-4</c:v>
                </c:pt>
                <c:pt idx="4465">
                  <c:v>1.1345744545091371E-4</c:v>
                </c:pt>
                <c:pt idx="4466">
                  <c:v>1.1340087018504931E-4</c:v>
                </c:pt>
                <c:pt idx="4467">
                  <c:v>1.1343477355711592E-4</c:v>
                </c:pt>
                <c:pt idx="4468">
                  <c:v>1.1359205979610392E-4</c:v>
                </c:pt>
                <c:pt idx="4469">
                  <c:v>1.1392772084093093E-4</c:v>
                </c:pt>
                <c:pt idx="4470">
                  <c:v>1.1447261422851512E-4</c:v>
                </c:pt>
                <c:pt idx="4471">
                  <c:v>1.1518017474832214E-4</c:v>
                </c:pt>
                <c:pt idx="4472">
                  <c:v>1.1592368106942314E-4</c:v>
                </c:pt>
                <c:pt idx="4473">
                  <c:v>1.1655779055291736E-4</c:v>
                </c:pt>
                <c:pt idx="4474">
                  <c:v>1.1699058116043654E-4</c:v>
                </c:pt>
                <c:pt idx="4475">
                  <c:v>1.1720322170262015E-4</c:v>
                </c:pt>
                <c:pt idx="4476">
                  <c:v>1.1721366149070975E-4</c:v>
                </c:pt>
                <c:pt idx="4477">
                  <c:v>1.1703581735150095E-4</c:v>
                </c:pt>
                <c:pt idx="4478">
                  <c:v>1.1668068669028234E-4</c:v>
                </c:pt>
                <c:pt idx="4479">
                  <c:v>1.1619069403596074E-4</c:v>
                </c:pt>
                <c:pt idx="4480">
                  <c:v>1.1565635669756594E-4</c:v>
                </c:pt>
                <c:pt idx="4481">
                  <c:v>1.1518351205565051E-4</c:v>
                </c:pt>
                <c:pt idx="4482">
                  <c:v>1.1483621778343354E-4</c:v>
                </c:pt>
                <c:pt idx="4483">
                  <c:v>1.1460413814883412E-4</c:v>
                </c:pt>
                <c:pt idx="4484">
                  <c:v>1.1441371387327776E-4</c:v>
                </c:pt>
                <c:pt idx="4485">
                  <c:v>1.1416577814463492E-4</c:v>
                </c:pt>
                <c:pt idx="4486">
                  <c:v>1.137782456382295E-4</c:v>
                </c:pt>
                <c:pt idx="4487">
                  <c:v>1.1322503194404313E-4</c:v>
                </c:pt>
                <c:pt idx="4488">
                  <c:v>1.1255993485596773E-4</c:v>
                </c:pt>
                <c:pt idx="4489">
                  <c:v>1.1190407568386514E-4</c:v>
                </c:pt>
                <c:pt idx="4490">
                  <c:v>1.1139112321792731E-4</c:v>
                </c:pt>
                <c:pt idx="4491">
                  <c:v>1.1111015839186271E-4</c:v>
                </c:pt>
                <c:pt idx="4492">
                  <c:v>1.1109579096050273E-4</c:v>
                </c:pt>
                <c:pt idx="4493">
                  <c:v>1.113534618368971E-4</c:v>
                </c:pt>
                <c:pt idx="4494">
                  <c:v>1.1186236692625789E-4</c:v>
                </c:pt>
                <c:pt idx="4495">
                  <c:v>1.1254653185936432E-4</c:v>
                </c:pt>
                <c:pt idx="4496">
                  <c:v>1.1326987690251594E-4</c:v>
                </c:pt>
                <c:pt idx="4497">
                  <c:v>1.1388716529061994E-4</c:v>
                </c:pt>
                <c:pt idx="4498">
                  <c:v>1.1430833874036276E-4</c:v>
                </c:pt>
                <c:pt idx="4499">
                  <c:v>1.1451520253800293E-4</c:v>
                </c:pt>
                <c:pt idx="4500">
                  <c:v>1.1452546508097454E-4</c:v>
                </c:pt>
                <c:pt idx="4501">
                  <c:v>1.1435280691832496E-4</c:v>
                </c:pt>
                <c:pt idx="4502">
                  <c:v>1.1400797491624312E-4</c:v>
                </c:pt>
                <c:pt idx="4503">
                  <c:v>1.1353218326066073E-4</c:v>
                </c:pt>
                <c:pt idx="4504">
                  <c:v>1.1301332588211094E-4</c:v>
                </c:pt>
                <c:pt idx="4505">
                  <c:v>1.1255428998544331E-4</c:v>
                </c:pt>
                <c:pt idx="4506">
                  <c:v>1.1221782525090632E-4</c:v>
                </c:pt>
                <c:pt idx="4507">
                  <c:v>1.1199660327464873E-4</c:v>
                </c:pt>
                <c:pt idx="4508">
                  <c:v>1.1182863905306192E-4</c:v>
                </c:pt>
                <c:pt idx="4509">
                  <c:v>1.1164119377077472E-4</c:v>
                </c:pt>
                <c:pt idx="4510">
                  <c:v>1.1139439714967409E-4</c:v>
                </c:pt>
                <c:pt idx="4511">
                  <c:v>1.1110101646186192E-4</c:v>
                </c:pt>
                <c:pt idx="4512">
                  <c:v>1.108115729922863E-4</c:v>
                </c:pt>
                <c:pt idx="4513">
                  <c:v>1.1057976840898251E-4</c:v>
                </c:pt>
                <c:pt idx="4514">
                  <c:v>1.1044012419641271E-4</c:v>
                </c:pt>
                <c:pt idx="4515">
                  <c:v>1.1041516063165031E-4</c:v>
                </c:pt>
                <c:pt idx="4516">
                  <c:v>1.1053716389463871E-4</c:v>
                </c:pt>
                <c:pt idx="4517">
                  <c:v>1.108505724140843E-4</c:v>
                </c:pt>
                <c:pt idx="4518">
                  <c:v>1.1137584755238092E-4</c:v>
                </c:pt>
                <c:pt idx="4519">
                  <c:v>1.1206195431457391E-4</c:v>
                </c:pt>
                <c:pt idx="4520">
                  <c:v>1.1278341348347692E-4</c:v>
                </c:pt>
                <c:pt idx="4521">
                  <c:v>1.1339851282159113E-4</c:v>
                </c:pt>
                <c:pt idx="4522">
                  <c:v>1.1381813510022533E-4</c:v>
                </c:pt>
                <c:pt idx="4523">
                  <c:v>1.1402424744166433E-4</c:v>
                </c:pt>
                <c:pt idx="4524">
                  <c:v>1.1403445662826993E-4</c:v>
                </c:pt>
                <c:pt idx="4525">
                  <c:v>1.1386237208204275E-4</c:v>
                </c:pt>
                <c:pt idx="4526">
                  <c:v>1.1351869434143411E-4</c:v>
                </c:pt>
                <c:pt idx="4527">
                  <c:v>1.1304449661416792E-4</c:v>
                </c:pt>
                <c:pt idx="4528">
                  <c:v>1.1252737838125713E-4</c:v>
                </c:pt>
                <c:pt idx="4529">
                  <c:v>1.120701220007283E-4</c:v>
                </c:pt>
                <c:pt idx="4530">
                  <c:v>1.1173634834723032E-4</c:v>
                </c:pt>
                <c:pt idx="4531">
                  <c:v>1.1152377172634072E-4</c:v>
                </c:pt>
                <c:pt idx="4532">
                  <c:v>1.1138754114589133E-4</c:v>
                </c:pt>
                <c:pt idx="4533">
                  <c:v>1.112965671676587E-4</c:v>
                </c:pt>
                <c:pt idx="4534">
                  <c:v>1.1128026631877512E-4</c:v>
                </c:pt>
                <c:pt idx="4535">
                  <c:v>1.114166705536477E-4</c:v>
                </c:pt>
                <c:pt idx="4536">
                  <c:v>1.1175187567568811E-4</c:v>
                </c:pt>
                <c:pt idx="4537">
                  <c:v>1.122275180080809E-4</c:v>
                </c:pt>
                <c:pt idx="4538">
                  <c:v>1.1271237481304552E-4</c:v>
                </c:pt>
                <c:pt idx="4539">
                  <c:v>1.1311793785419592E-4</c:v>
                </c:pt>
                <c:pt idx="4540">
                  <c:v>1.1347400958249392E-4</c:v>
                </c:pt>
                <c:pt idx="4541">
                  <c:v>1.1389249892406275E-4</c:v>
                </c:pt>
                <c:pt idx="4542">
                  <c:v>1.1446427527460073E-4</c:v>
                </c:pt>
                <c:pt idx="4543">
                  <c:v>1.1517863172971475E-4</c:v>
                </c:pt>
                <c:pt idx="4544">
                  <c:v>1.1592347590312636E-4</c:v>
                </c:pt>
                <c:pt idx="4545">
                  <c:v>1.1655779055291736E-4</c:v>
                </c:pt>
                <c:pt idx="4546">
                  <c:v>1.1699058116043654E-4</c:v>
                </c:pt>
                <c:pt idx="4547">
                  <c:v>1.1720322170262015E-4</c:v>
                </c:pt>
                <c:pt idx="4548">
                  <c:v>1.1721366149070975E-4</c:v>
                </c:pt>
                <c:pt idx="4549">
                  <c:v>1.1703581735150095E-4</c:v>
                </c:pt>
                <c:pt idx="4550">
                  <c:v>1.1668068669028234E-4</c:v>
                </c:pt>
                <c:pt idx="4551">
                  <c:v>1.1619069403596074E-4</c:v>
                </c:pt>
                <c:pt idx="4552">
                  <c:v>1.1565635669756594E-4</c:v>
                </c:pt>
                <c:pt idx="4553">
                  <c:v>1.1518368535891632E-4</c:v>
                </c:pt>
                <c:pt idx="4554">
                  <c:v>1.1483752116594773E-4</c:v>
                </c:pt>
                <c:pt idx="4555">
                  <c:v>1.1461118054731952E-4</c:v>
                </c:pt>
                <c:pt idx="4556">
                  <c:v>1.1444345452024153E-4</c:v>
                </c:pt>
                <c:pt idx="4557">
                  <c:v>1.1426543431900214E-4</c:v>
                </c:pt>
                <c:pt idx="4558">
                  <c:v>1.1404562044395054E-4</c:v>
                </c:pt>
                <c:pt idx="4559">
                  <c:v>1.1380574945640533E-4</c:v>
                </c:pt>
                <c:pt idx="4560">
                  <c:v>1.1359658047369933E-4</c:v>
                </c:pt>
                <c:pt idx="4561">
                  <c:v>1.1345744545091371E-4</c:v>
                </c:pt>
                <c:pt idx="4562">
                  <c:v>1.1340087018504931E-4</c:v>
                </c:pt>
                <c:pt idx="4563">
                  <c:v>1.1343477355711592E-4</c:v>
                </c:pt>
                <c:pt idx="4564">
                  <c:v>1.1359205979610392E-4</c:v>
                </c:pt>
                <c:pt idx="4565">
                  <c:v>1.1392772084093093E-4</c:v>
                </c:pt>
                <c:pt idx="4566">
                  <c:v>1.1447261422851512E-4</c:v>
                </c:pt>
                <c:pt idx="4567">
                  <c:v>1.1518017474832214E-4</c:v>
                </c:pt>
                <c:pt idx="4568">
                  <c:v>1.1592368106942314E-4</c:v>
                </c:pt>
                <c:pt idx="4569">
                  <c:v>1.1655779055291736E-4</c:v>
                </c:pt>
                <c:pt idx="4570">
                  <c:v>1.1699058116043654E-4</c:v>
                </c:pt>
                <c:pt idx="4571">
                  <c:v>1.1720322170262015E-4</c:v>
                </c:pt>
                <c:pt idx="4572">
                  <c:v>1.1721366149070975E-4</c:v>
                </c:pt>
                <c:pt idx="4573">
                  <c:v>1.1703581735150095E-4</c:v>
                </c:pt>
                <c:pt idx="4574">
                  <c:v>1.1668068669028234E-4</c:v>
                </c:pt>
                <c:pt idx="4575">
                  <c:v>1.1619069403596074E-4</c:v>
                </c:pt>
                <c:pt idx="4576">
                  <c:v>1.1565635669756594E-4</c:v>
                </c:pt>
                <c:pt idx="4577">
                  <c:v>1.1518368535891632E-4</c:v>
                </c:pt>
                <c:pt idx="4578">
                  <c:v>1.1483752116594773E-4</c:v>
                </c:pt>
                <c:pt idx="4579">
                  <c:v>1.1461118054731952E-4</c:v>
                </c:pt>
                <c:pt idx="4580">
                  <c:v>1.1444345452024153E-4</c:v>
                </c:pt>
                <c:pt idx="4581">
                  <c:v>1.1426543431900214E-4</c:v>
                </c:pt>
                <c:pt idx="4582">
                  <c:v>1.1404562044395054E-4</c:v>
                </c:pt>
                <c:pt idx="4583">
                  <c:v>1.1380574945640533E-4</c:v>
                </c:pt>
                <c:pt idx="4584">
                  <c:v>1.1359658047369933E-4</c:v>
                </c:pt>
                <c:pt idx="4585">
                  <c:v>1.1345744545091371E-4</c:v>
                </c:pt>
                <c:pt idx="4586">
                  <c:v>1.1340087018504931E-4</c:v>
                </c:pt>
                <c:pt idx="4587">
                  <c:v>1.1343477355711592E-4</c:v>
                </c:pt>
                <c:pt idx="4588">
                  <c:v>1.1359205979610392E-4</c:v>
                </c:pt>
                <c:pt idx="4589">
                  <c:v>1.1392772084093093E-4</c:v>
                </c:pt>
                <c:pt idx="4590">
                  <c:v>1.1447261422851512E-4</c:v>
                </c:pt>
                <c:pt idx="4591">
                  <c:v>1.1518017474832214E-4</c:v>
                </c:pt>
                <c:pt idx="4592">
                  <c:v>1.1592368106942314E-4</c:v>
                </c:pt>
                <c:pt idx="4593">
                  <c:v>1.1655779055291736E-4</c:v>
                </c:pt>
                <c:pt idx="4594">
                  <c:v>1.1699058116043654E-4</c:v>
                </c:pt>
                <c:pt idx="4595">
                  <c:v>1.1720322170262015E-4</c:v>
                </c:pt>
                <c:pt idx="4596">
                  <c:v>1.1721366149070975E-4</c:v>
                </c:pt>
                <c:pt idx="4597">
                  <c:v>1.1703581735150095E-4</c:v>
                </c:pt>
                <c:pt idx="4598">
                  <c:v>1.1668068669028234E-4</c:v>
                </c:pt>
                <c:pt idx="4599">
                  <c:v>1.1619069403596074E-4</c:v>
                </c:pt>
                <c:pt idx="4600">
                  <c:v>1.1565635669756594E-4</c:v>
                </c:pt>
                <c:pt idx="4601">
                  <c:v>1.1518368535891632E-4</c:v>
                </c:pt>
                <c:pt idx="4602">
                  <c:v>1.1483752116594773E-4</c:v>
                </c:pt>
                <c:pt idx="4603">
                  <c:v>1.1461118054731952E-4</c:v>
                </c:pt>
                <c:pt idx="4604">
                  <c:v>1.1444345452024153E-4</c:v>
                </c:pt>
                <c:pt idx="4605">
                  <c:v>1.1426543431900214E-4</c:v>
                </c:pt>
                <c:pt idx="4606">
                  <c:v>1.1404562044395054E-4</c:v>
                </c:pt>
                <c:pt idx="4607">
                  <c:v>1.1380574945640533E-4</c:v>
                </c:pt>
                <c:pt idx="4608">
                  <c:v>1.1359658047369933E-4</c:v>
                </c:pt>
                <c:pt idx="4609">
                  <c:v>1.1345744545091371E-4</c:v>
                </c:pt>
                <c:pt idx="4610">
                  <c:v>1.1340087018504931E-4</c:v>
                </c:pt>
                <c:pt idx="4611">
                  <c:v>1.1343477355711592E-4</c:v>
                </c:pt>
                <c:pt idx="4612">
                  <c:v>1.1359205979610392E-4</c:v>
                </c:pt>
                <c:pt idx="4613">
                  <c:v>1.1392772084093093E-4</c:v>
                </c:pt>
                <c:pt idx="4614">
                  <c:v>1.1447261422851512E-4</c:v>
                </c:pt>
                <c:pt idx="4615">
                  <c:v>1.1518017474832214E-4</c:v>
                </c:pt>
                <c:pt idx="4616">
                  <c:v>1.1592368106942314E-4</c:v>
                </c:pt>
                <c:pt idx="4617">
                  <c:v>1.1655779055291736E-4</c:v>
                </c:pt>
                <c:pt idx="4618">
                  <c:v>1.1699058116043654E-4</c:v>
                </c:pt>
                <c:pt idx="4619">
                  <c:v>1.1720322170262015E-4</c:v>
                </c:pt>
                <c:pt idx="4620">
                  <c:v>1.1721366149070975E-4</c:v>
                </c:pt>
                <c:pt idx="4621">
                  <c:v>1.1703581735150095E-4</c:v>
                </c:pt>
                <c:pt idx="4622">
                  <c:v>1.1668068669028234E-4</c:v>
                </c:pt>
                <c:pt idx="4623">
                  <c:v>1.1619069403596074E-4</c:v>
                </c:pt>
                <c:pt idx="4624">
                  <c:v>1.1565635669756594E-4</c:v>
                </c:pt>
                <c:pt idx="4625">
                  <c:v>1.1518368535891632E-4</c:v>
                </c:pt>
                <c:pt idx="4626">
                  <c:v>1.1483752116594773E-4</c:v>
                </c:pt>
                <c:pt idx="4627">
                  <c:v>1.1461118054731952E-4</c:v>
                </c:pt>
                <c:pt idx="4628">
                  <c:v>1.1444345452024153E-4</c:v>
                </c:pt>
                <c:pt idx="4629">
                  <c:v>1.1426543431900214E-4</c:v>
                </c:pt>
                <c:pt idx="4630">
                  <c:v>1.1404562044395054E-4</c:v>
                </c:pt>
                <c:pt idx="4631">
                  <c:v>1.1380574945640533E-4</c:v>
                </c:pt>
                <c:pt idx="4632">
                  <c:v>1.1359658047369933E-4</c:v>
                </c:pt>
                <c:pt idx="4633">
                  <c:v>1.1345744545091371E-4</c:v>
                </c:pt>
                <c:pt idx="4634">
                  <c:v>1.1340087018504931E-4</c:v>
                </c:pt>
                <c:pt idx="4635">
                  <c:v>1.1343477355711592E-4</c:v>
                </c:pt>
                <c:pt idx="4636">
                  <c:v>1.1359205979610392E-4</c:v>
                </c:pt>
                <c:pt idx="4637">
                  <c:v>1.1392772084093093E-4</c:v>
                </c:pt>
                <c:pt idx="4638">
                  <c:v>1.1447261422851512E-4</c:v>
                </c:pt>
                <c:pt idx="4639">
                  <c:v>1.1518017474832214E-4</c:v>
                </c:pt>
                <c:pt idx="4640">
                  <c:v>1.1592368106942314E-4</c:v>
                </c:pt>
                <c:pt idx="4641">
                  <c:v>1.1655779055291736E-4</c:v>
                </c:pt>
                <c:pt idx="4642">
                  <c:v>1.1699058116043654E-4</c:v>
                </c:pt>
                <c:pt idx="4643">
                  <c:v>1.1720322170262015E-4</c:v>
                </c:pt>
                <c:pt idx="4644">
                  <c:v>1.1721366149070975E-4</c:v>
                </c:pt>
                <c:pt idx="4645">
                  <c:v>1.1703581735150095E-4</c:v>
                </c:pt>
                <c:pt idx="4646">
                  <c:v>1.1668068669028234E-4</c:v>
                </c:pt>
                <c:pt idx="4647">
                  <c:v>1.1619069403596074E-4</c:v>
                </c:pt>
                <c:pt idx="4648">
                  <c:v>1.1565635669756594E-4</c:v>
                </c:pt>
                <c:pt idx="4649">
                  <c:v>1.1518351205565051E-4</c:v>
                </c:pt>
                <c:pt idx="4650">
                  <c:v>1.1483621778343354E-4</c:v>
                </c:pt>
                <c:pt idx="4651">
                  <c:v>1.1460413814883412E-4</c:v>
                </c:pt>
                <c:pt idx="4652">
                  <c:v>1.1441371387327776E-4</c:v>
                </c:pt>
                <c:pt idx="4653">
                  <c:v>1.1416577814463492E-4</c:v>
                </c:pt>
                <c:pt idx="4654">
                  <c:v>1.137782456382295E-4</c:v>
                </c:pt>
                <c:pt idx="4655">
                  <c:v>1.1322503194404313E-4</c:v>
                </c:pt>
                <c:pt idx="4656">
                  <c:v>1.1255993485596773E-4</c:v>
                </c:pt>
                <c:pt idx="4657">
                  <c:v>1.1190407568386514E-4</c:v>
                </c:pt>
                <c:pt idx="4658">
                  <c:v>1.1139112321792731E-4</c:v>
                </c:pt>
                <c:pt idx="4659">
                  <c:v>1.1111015839186271E-4</c:v>
                </c:pt>
                <c:pt idx="4660">
                  <c:v>1.1109579096050273E-4</c:v>
                </c:pt>
                <c:pt idx="4661">
                  <c:v>1.113534618368971E-4</c:v>
                </c:pt>
                <c:pt idx="4662">
                  <c:v>1.1186236692625789E-4</c:v>
                </c:pt>
                <c:pt idx="4663">
                  <c:v>1.1254653185936432E-4</c:v>
                </c:pt>
                <c:pt idx="4664">
                  <c:v>1.1326987690251594E-4</c:v>
                </c:pt>
                <c:pt idx="4665">
                  <c:v>1.1388716529061994E-4</c:v>
                </c:pt>
                <c:pt idx="4666">
                  <c:v>1.1430833874036276E-4</c:v>
                </c:pt>
                <c:pt idx="4667">
                  <c:v>1.1451520253800293E-4</c:v>
                </c:pt>
                <c:pt idx="4668">
                  <c:v>1.1452546508097454E-4</c:v>
                </c:pt>
                <c:pt idx="4669">
                  <c:v>1.1435280691832496E-4</c:v>
                </c:pt>
                <c:pt idx="4670">
                  <c:v>1.1400797491624312E-4</c:v>
                </c:pt>
                <c:pt idx="4671">
                  <c:v>1.1353218326066073E-4</c:v>
                </c:pt>
                <c:pt idx="4672">
                  <c:v>1.1301332588211094E-4</c:v>
                </c:pt>
                <c:pt idx="4673">
                  <c:v>1.1255428998544331E-4</c:v>
                </c:pt>
                <c:pt idx="4674">
                  <c:v>1.1221782525090632E-4</c:v>
                </c:pt>
                <c:pt idx="4675">
                  <c:v>1.1199660327464873E-4</c:v>
                </c:pt>
                <c:pt idx="4676">
                  <c:v>1.1182863905306192E-4</c:v>
                </c:pt>
                <c:pt idx="4677">
                  <c:v>1.1164119377077472E-4</c:v>
                </c:pt>
                <c:pt idx="4678">
                  <c:v>1.1139439714967409E-4</c:v>
                </c:pt>
                <c:pt idx="4679">
                  <c:v>1.1110101646186192E-4</c:v>
                </c:pt>
                <c:pt idx="4680">
                  <c:v>1.108115729922863E-4</c:v>
                </c:pt>
                <c:pt idx="4681">
                  <c:v>1.1057976840898251E-4</c:v>
                </c:pt>
                <c:pt idx="4682">
                  <c:v>1.1044012419641271E-4</c:v>
                </c:pt>
                <c:pt idx="4683">
                  <c:v>1.1041516063165031E-4</c:v>
                </c:pt>
                <c:pt idx="4684">
                  <c:v>1.1053716389463871E-4</c:v>
                </c:pt>
                <c:pt idx="4685">
                  <c:v>1.108505724140843E-4</c:v>
                </c:pt>
                <c:pt idx="4686">
                  <c:v>1.1137584755238092E-4</c:v>
                </c:pt>
                <c:pt idx="4687">
                  <c:v>1.1206195431457391E-4</c:v>
                </c:pt>
                <c:pt idx="4688">
                  <c:v>1.1278341348347692E-4</c:v>
                </c:pt>
                <c:pt idx="4689">
                  <c:v>1.1339851282159113E-4</c:v>
                </c:pt>
                <c:pt idx="4690">
                  <c:v>1.1381813510022533E-4</c:v>
                </c:pt>
                <c:pt idx="4691">
                  <c:v>1.1402424744166433E-4</c:v>
                </c:pt>
                <c:pt idx="4692">
                  <c:v>1.1403445662826993E-4</c:v>
                </c:pt>
                <c:pt idx="4693">
                  <c:v>1.1386237208204275E-4</c:v>
                </c:pt>
                <c:pt idx="4694">
                  <c:v>1.1351869434143411E-4</c:v>
                </c:pt>
                <c:pt idx="4695">
                  <c:v>1.1304449661416792E-4</c:v>
                </c:pt>
                <c:pt idx="4696">
                  <c:v>1.1252737838125713E-4</c:v>
                </c:pt>
                <c:pt idx="4697">
                  <c:v>1.120701220007283E-4</c:v>
                </c:pt>
                <c:pt idx="4698">
                  <c:v>1.1173634834723032E-4</c:v>
                </c:pt>
                <c:pt idx="4699">
                  <c:v>1.1152377172634072E-4</c:v>
                </c:pt>
                <c:pt idx="4700">
                  <c:v>1.1138754114589133E-4</c:v>
                </c:pt>
                <c:pt idx="4701">
                  <c:v>1.112965671676587E-4</c:v>
                </c:pt>
                <c:pt idx="4702">
                  <c:v>1.1128026631877512E-4</c:v>
                </c:pt>
                <c:pt idx="4703">
                  <c:v>1.114166705536477E-4</c:v>
                </c:pt>
                <c:pt idx="4704">
                  <c:v>1.1175187567568811E-4</c:v>
                </c:pt>
                <c:pt idx="4705">
                  <c:v>1.122275180080809E-4</c:v>
                </c:pt>
                <c:pt idx="4706">
                  <c:v>1.1271237481304552E-4</c:v>
                </c:pt>
                <c:pt idx="4707">
                  <c:v>1.1311793785419592E-4</c:v>
                </c:pt>
                <c:pt idx="4708">
                  <c:v>1.1347400958249392E-4</c:v>
                </c:pt>
                <c:pt idx="4709">
                  <c:v>1.1389249892406275E-4</c:v>
                </c:pt>
                <c:pt idx="4710">
                  <c:v>1.1446427527460073E-4</c:v>
                </c:pt>
                <c:pt idx="4711">
                  <c:v>1.1517863172971475E-4</c:v>
                </c:pt>
                <c:pt idx="4712">
                  <c:v>1.1592347590312636E-4</c:v>
                </c:pt>
                <c:pt idx="4713">
                  <c:v>1.1655779055291736E-4</c:v>
                </c:pt>
                <c:pt idx="4714">
                  <c:v>1.1699058116043654E-4</c:v>
                </c:pt>
                <c:pt idx="4715">
                  <c:v>1.1720322170262015E-4</c:v>
                </c:pt>
                <c:pt idx="4716">
                  <c:v>1.1721366149070975E-4</c:v>
                </c:pt>
                <c:pt idx="4717">
                  <c:v>1.1703581735150095E-4</c:v>
                </c:pt>
                <c:pt idx="4718">
                  <c:v>1.1668068669028234E-4</c:v>
                </c:pt>
                <c:pt idx="4719">
                  <c:v>1.1619069403596074E-4</c:v>
                </c:pt>
                <c:pt idx="4720">
                  <c:v>1.1565635669756594E-4</c:v>
                </c:pt>
                <c:pt idx="4721">
                  <c:v>1.1518368535891632E-4</c:v>
                </c:pt>
                <c:pt idx="4722">
                  <c:v>1.1483752116594773E-4</c:v>
                </c:pt>
                <c:pt idx="4723">
                  <c:v>1.1461118054731952E-4</c:v>
                </c:pt>
                <c:pt idx="4724">
                  <c:v>1.1444345452024153E-4</c:v>
                </c:pt>
                <c:pt idx="4725">
                  <c:v>1.1426543431900214E-4</c:v>
                </c:pt>
                <c:pt idx="4726">
                  <c:v>1.1404562044395054E-4</c:v>
                </c:pt>
                <c:pt idx="4727">
                  <c:v>1.1380574945640533E-4</c:v>
                </c:pt>
                <c:pt idx="4728">
                  <c:v>1.1359658047369933E-4</c:v>
                </c:pt>
                <c:pt idx="4729">
                  <c:v>1.1345744545091371E-4</c:v>
                </c:pt>
                <c:pt idx="4730">
                  <c:v>1.1340087018504931E-4</c:v>
                </c:pt>
                <c:pt idx="4731">
                  <c:v>1.1343477355711592E-4</c:v>
                </c:pt>
                <c:pt idx="4732">
                  <c:v>1.1359205979610392E-4</c:v>
                </c:pt>
                <c:pt idx="4733">
                  <c:v>1.1392772084093093E-4</c:v>
                </c:pt>
                <c:pt idx="4734">
                  <c:v>1.1447261422851512E-4</c:v>
                </c:pt>
                <c:pt idx="4735">
                  <c:v>1.1518017474832214E-4</c:v>
                </c:pt>
                <c:pt idx="4736">
                  <c:v>1.1592368106942314E-4</c:v>
                </c:pt>
                <c:pt idx="4737">
                  <c:v>1.1655779055291736E-4</c:v>
                </c:pt>
                <c:pt idx="4738">
                  <c:v>1.1699058116043654E-4</c:v>
                </c:pt>
                <c:pt idx="4739">
                  <c:v>1.1720322170262015E-4</c:v>
                </c:pt>
                <c:pt idx="4740">
                  <c:v>1.1721366149070975E-4</c:v>
                </c:pt>
                <c:pt idx="4741">
                  <c:v>1.1703581735150095E-4</c:v>
                </c:pt>
                <c:pt idx="4742">
                  <c:v>1.1668068669028234E-4</c:v>
                </c:pt>
                <c:pt idx="4743">
                  <c:v>1.1619069403596074E-4</c:v>
                </c:pt>
                <c:pt idx="4744">
                  <c:v>1.1565635669756594E-4</c:v>
                </c:pt>
                <c:pt idx="4745">
                  <c:v>1.1518368535891632E-4</c:v>
                </c:pt>
                <c:pt idx="4746">
                  <c:v>1.1483752116594773E-4</c:v>
                </c:pt>
                <c:pt idx="4747">
                  <c:v>1.1461118054731952E-4</c:v>
                </c:pt>
                <c:pt idx="4748">
                  <c:v>1.1444345452024153E-4</c:v>
                </c:pt>
                <c:pt idx="4749">
                  <c:v>1.1426543431900214E-4</c:v>
                </c:pt>
                <c:pt idx="4750">
                  <c:v>1.1404562044395054E-4</c:v>
                </c:pt>
                <c:pt idx="4751">
                  <c:v>1.1380574945640533E-4</c:v>
                </c:pt>
                <c:pt idx="4752">
                  <c:v>1.1359658047369933E-4</c:v>
                </c:pt>
                <c:pt idx="4753">
                  <c:v>1.1345744545091371E-4</c:v>
                </c:pt>
                <c:pt idx="4754">
                  <c:v>1.1340087018504931E-4</c:v>
                </c:pt>
                <c:pt idx="4755">
                  <c:v>1.1343477355711592E-4</c:v>
                </c:pt>
                <c:pt idx="4756">
                  <c:v>1.1359205979610392E-4</c:v>
                </c:pt>
                <c:pt idx="4757">
                  <c:v>1.1392772084093093E-4</c:v>
                </c:pt>
                <c:pt idx="4758">
                  <c:v>1.1447261422851512E-4</c:v>
                </c:pt>
                <c:pt idx="4759">
                  <c:v>1.1518017474832214E-4</c:v>
                </c:pt>
                <c:pt idx="4760">
                  <c:v>1.1592368106942314E-4</c:v>
                </c:pt>
                <c:pt idx="4761">
                  <c:v>1.1655779055291736E-4</c:v>
                </c:pt>
                <c:pt idx="4762">
                  <c:v>1.1699058116043654E-4</c:v>
                </c:pt>
                <c:pt idx="4763">
                  <c:v>1.1720322170262015E-4</c:v>
                </c:pt>
                <c:pt idx="4764">
                  <c:v>1.1721366149070975E-4</c:v>
                </c:pt>
                <c:pt idx="4765">
                  <c:v>1.1703581735150095E-4</c:v>
                </c:pt>
                <c:pt idx="4766">
                  <c:v>1.1668068669028234E-4</c:v>
                </c:pt>
                <c:pt idx="4767">
                  <c:v>1.1619069403596074E-4</c:v>
                </c:pt>
                <c:pt idx="4768">
                  <c:v>1.1565635669756594E-4</c:v>
                </c:pt>
                <c:pt idx="4769">
                  <c:v>1.1518368535891632E-4</c:v>
                </c:pt>
                <c:pt idx="4770">
                  <c:v>1.1483752116594773E-4</c:v>
                </c:pt>
                <c:pt idx="4771">
                  <c:v>1.1461118054731952E-4</c:v>
                </c:pt>
                <c:pt idx="4772">
                  <c:v>1.1444345452024153E-4</c:v>
                </c:pt>
                <c:pt idx="4773">
                  <c:v>1.1426543431900214E-4</c:v>
                </c:pt>
                <c:pt idx="4774">
                  <c:v>1.1404562044395054E-4</c:v>
                </c:pt>
                <c:pt idx="4775">
                  <c:v>1.1380574945640533E-4</c:v>
                </c:pt>
                <c:pt idx="4776">
                  <c:v>1.1359658047369933E-4</c:v>
                </c:pt>
                <c:pt idx="4777">
                  <c:v>1.1345744545091371E-4</c:v>
                </c:pt>
                <c:pt idx="4778">
                  <c:v>1.1340087018504931E-4</c:v>
                </c:pt>
                <c:pt idx="4779">
                  <c:v>1.1343477355711592E-4</c:v>
                </c:pt>
                <c:pt idx="4780">
                  <c:v>1.1359205979610392E-4</c:v>
                </c:pt>
                <c:pt idx="4781">
                  <c:v>1.1392772084093093E-4</c:v>
                </c:pt>
                <c:pt idx="4782">
                  <c:v>1.1447261422851512E-4</c:v>
                </c:pt>
                <c:pt idx="4783">
                  <c:v>1.1518017474832214E-4</c:v>
                </c:pt>
                <c:pt idx="4784">
                  <c:v>1.1592368106942314E-4</c:v>
                </c:pt>
                <c:pt idx="4785">
                  <c:v>1.1655779055291736E-4</c:v>
                </c:pt>
                <c:pt idx="4786">
                  <c:v>1.1699058116043654E-4</c:v>
                </c:pt>
                <c:pt idx="4787">
                  <c:v>1.1720322170262015E-4</c:v>
                </c:pt>
                <c:pt idx="4788">
                  <c:v>1.1721366149070975E-4</c:v>
                </c:pt>
                <c:pt idx="4789">
                  <c:v>1.1703581735150095E-4</c:v>
                </c:pt>
                <c:pt idx="4790">
                  <c:v>1.1668068669028234E-4</c:v>
                </c:pt>
                <c:pt idx="4791">
                  <c:v>1.1619069403596074E-4</c:v>
                </c:pt>
                <c:pt idx="4792">
                  <c:v>1.1565635669756594E-4</c:v>
                </c:pt>
                <c:pt idx="4793">
                  <c:v>1.1518368535891632E-4</c:v>
                </c:pt>
                <c:pt idx="4794">
                  <c:v>1.1483752116594773E-4</c:v>
                </c:pt>
                <c:pt idx="4795">
                  <c:v>1.1461118054731952E-4</c:v>
                </c:pt>
                <c:pt idx="4796">
                  <c:v>1.1444345452024153E-4</c:v>
                </c:pt>
                <c:pt idx="4797">
                  <c:v>1.1426543431900214E-4</c:v>
                </c:pt>
                <c:pt idx="4798">
                  <c:v>1.1404562044395054E-4</c:v>
                </c:pt>
                <c:pt idx="4799">
                  <c:v>1.1380574945640533E-4</c:v>
                </c:pt>
                <c:pt idx="4800">
                  <c:v>1.1359658047369933E-4</c:v>
                </c:pt>
                <c:pt idx="4801">
                  <c:v>1.1345744545091371E-4</c:v>
                </c:pt>
                <c:pt idx="4802">
                  <c:v>1.1340087018504931E-4</c:v>
                </c:pt>
                <c:pt idx="4803">
                  <c:v>1.1343477355711592E-4</c:v>
                </c:pt>
                <c:pt idx="4804">
                  <c:v>1.1359205979610392E-4</c:v>
                </c:pt>
                <c:pt idx="4805">
                  <c:v>1.1392772084093093E-4</c:v>
                </c:pt>
                <c:pt idx="4806">
                  <c:v>1.1447261422851512E-4</c:v>
                </c:pt>
                <c:pt idx="4807">
                  <c:v>1.1518017474832214E-4</c:v>
                </c:pt>
                <c:pt idx="4808">
                  <c:v>1.1592368106942314E-4</c:v>
                </c:pt>
                <c:pt idx="4809">
                  <c:v>1.1655779055291736E-4</c:v>
                </c:pt>
                <c:pt idx="4810">
                  <c:v>1.1699058116043654E-4</c:v>
                </c:pt>
                <c:pt idx="4811">
                  <c:v>1.1720322170262015E-4</c:v>
                </c:pt>
                <c:pt idx="4812">
                  <c:v>1.1721366149070975E-4</c:v>
                </c:pt>
                <c:pt idx="4813">
                  <c:v>1.1703581735150095E-4</c:v>
                </c:pt>
                <c:pt idx="4814">
                  <c:v>1.1668068669028234E-4</c:v>
                </c:pt>
                <c:pt idx="4815">
                  <c:v>1.1619069403596074E-4</c:v>
                </c:pt>
                <c:pt idx="4816">
                  <c:v>1.1565635669756594E-4</c:v>
                </c:pt>
                <c:pt idx="4817">
                  <c:v>1.1518351205565051E-4</c:v>
                </c:pt>
                <c:pt idx="4818">
                  <c:v>1.1483621778343354E-4</c:v>
                </c:pt>
                <c:pt idx="4819">
                  <c:v>1.1460413814883412E-4</c:v>
                </c:pt>
                <c:pt idx="4820">
                  <c:v>1.1441371387327776E-4</c:v>
                </c:pt>
                <c:pt idx="4821">
                  <c:v>1.1416577814463492E-4</c:v>
                </c:pt>
                <c:pt idx="4822">
                  <c:v>1.137782456382295E-4</c:v>
                </c:pt>
                <c:pt idx="4823">
                  <c:v>1.1322503194404313E-4</c:v>
                </c:pt>
                <c:pt idx="4824">
                  <c:v>1.1255993485596773E-4</c:v>
                </c:pt>
                <c:pt idx="4825">
                  <c:v>1.1190407568386514E-4</c:v>
                </c:pt>
                <c:pt idx="4826">
                  <c:v>1.1139112321792731E-4</c:v>
                </c:pt>
                <c:pt idx="4827">
                  <c:v>1.1111015839186271E-4</c:v>
                </c:pt>
                <c:pt idx="4828">
                  <c:v>1.1109579096050273E-4</c:v>
                </c:pt>
                <c:pt idx="4829">
                  <c:v>1.113534618368971E-4</c:v>
                </c:pt>
                <c:pt idx="4830">
                  <c:v>1.1186236692625789E-4</c:v>
                </c:pt>
                <c:pt idx="4831">
                  <c:v>1.1254653185936432E-4</c:v>
                </c:pt>
                <c:pt idx="4832">
                  <c:v>1.1326987690251594E-4</c:v>
                </c:pt>
                <c:pt idx="4833">
                  <c:v>1.1388716529061994E-4</c:v>
                </c:pt>
                <c:pt idx="4834">
                  <c:v>1.1430833874036276E-4</c:v>
                </c:pt>
                <c:pt idx="4835">
                  <c:v>1.1451520253800293E-4</c:v>
                </c:pt>
                <c:pt idx="4836">
                  <c:v>1.1452546508097454E-4</c:v>
                </c:pt>
                <c:pt idx="4837">
                  <c:v>1.1435280691832496E-4</c:v>
                </c:pt>
                <c:pt idx="4838">
                  <c:v>1.1400797491624312E-4</c:v>
                </c:pt>
                <c:pt idx="4839">
                  <c:v>1.1353218326066073E-4</c:v>
                </c:pt>
                <c:pt idx="4840">
                  <c:v>1.1301332588211094E-4</c:v>
                </c:pt>
                <c:pt idx="4841">
                  <c:v>1.1255428998544331E-4</c:v>
                </c:pt>
                <c:pt idx="4842">
                  <c:v>1.1221782525090632E-4</c:v>
                </c:pt>
                <c:pt idx="4843">
                  <c:v>1.1199660327464873E-4</c:v>
                </c:pt>
                <c:pt idx="4844">
                  <c:v>1.1182863905306192E-4</c:v>
                </c:pt>
                <c:pt idx="4845">
                  <c:v>1.1164119377077472E-4</c:v>
                </c:pt>
                <c:pt idx="4846">
                  <c:v>1.1139439714967409E-4</c:v>
                </c:pt>
                <c:pt idx="4847">
                  <c:v>1.1110101646186192E-4</c:v>
                </c:pt>
                <c:pt idx="4848">
                  <c:v>1.108115729922863E-4</c:v>
                </c:pt>
                <c:pt idx="4849">
                  <c:v>1.1057976840898251E-4</c:v>
                </c:pt>
                <c:pt idx="4850">
                  <c:v>1.1044012419641271E-4</c:v>
                </c:pt>
                <c:pt idx="4851">
                  <c:v>1.1041516063165031E-4</c:v>
                </c:pt>
                <c:pt idx="4852">
                  <c:v>1.1053716389463871E-4</c:v>
                </c:pt>
                <c:pt idx="4853">
                  <c:v>1.108505724140843E-4</c:v>
                </c:pt>
                <c:pt idx="4854">
                  <c:v>1.1137584755238092E-4</c:v>
                </c:pt>
                <c:pt idx="4855">
                  <c:v>1.1206195431457391E-4</c:v>
                </c:pt>
                <c:pt idx="4856">
                  <c:v>1.1278341348347692E-4</c:v>
                </c:pt>
                <c:pt idx="4857">
                  <c:v>1.1339851282159113E-4</c:v>
                </c:pt>
                <c:pt idx="4858">
                  <c:v>1.1381813510022533E-4</c:v>
                </c:pt>
                <c:pt idx="4859">
                  <c:v>1.1402424744166433E-4</c:v>
                </c:pt>
                <c:pt idx="4860">
                  <c:v>1.1403445662826993E-4</c:v>
                </c:pt>
                <c:pt idx="4861">
                  <c:v>1.1386237208204275E-4</c:v>
                </c:pt>
                <c:pt idx="4862">
                  <c:v>1.1351869434143411E-4</c:v>
                </c:pt>
                <c:pt idx="4863">
                  <c:v>1.1304449661416792E-4</c:v>
                </c:pt>
                <c:pt idx="4864">
                  <c:v>1.1252737838125713E-4</c:v>
                </c:pt>
                <c:pt idx="4865">
                  <c:v>1.120701220007283E-4</c:v>
                </c:pt>
                <c:pt idx="4866">
                  <c:v>1.1173634834723032E-4</c:v>
                </c:pt>
                <c:pt idx="4867">
                  <c:v>1.1152377172634072E-4</c:v>
                </c:pt>
                <c:pt idx="4868">
                  <c:v>1.1138754114589133E-4</c:v>
                </c:pt>
                <c:pt idx="4869">
                  <c:v>1.112965671676587E-4</c:v>
                </c:pt>
                <c:pt idx="4870">
                  <c:v>1.1128026631877512E-4</c:v>
                </c:pt>
                <c:pt idx="4871">
                  <c:v>1.114166705536477E-4</c:v>
                </c:pt>
                <c:pt idx="4872">
                  <c:v>1.1175187567568811E-4</c:v>
                </c:pt>
                <c:pt idx="4873">
                  <c:v>1.122275180080809E-4</c:v>
                </c:pt>
                <c:pt idx="4874">
                  <c:v>1.1271237481304552E-4</c:v>
                </c:pt>
                <c:pt idx="4875">
                  <c:v>1.1311793785419592E-4</c:v>
                </c:pt>
                <c:pt idx="4876">
                  <c:v>1.1347400958249392E-4</c:v>
                </c:pt>
                <c:pt idx="4877">
                  <c:v>1.1389249892406275E-4</c:v>
                </c:pt>
                <c:pt idx="4878">
                  <c:v>1.1446427527460073E-4</c:v>
                </c:pt>
                <c:pt idx="4879">
                  <c:v>1.1517863172971475E-4</c:v>
                </c:pt>
                <c:pt idx="4880">
                  <c:v>1.1592347590312636E-4</c:v>
                </c:pt>
                <c:pt idx="4881">
                  <c:v>1.1655779055291736E-4</c:v>
                </c:pt>
                <c:pt idx="4882">
                  <c:v>1.1699058116043654E-4</c:v>
                </c:pt>
                <c:pt idx="4883">
                  <c:v>1.1720322170262015E-4</c:v>
                </c:pt>
                <c:pt idx="4884">
                  <c:v>1.1721366149070975E-4</c:v>
                </c:pt>
                <c:pt idx="4885">
                  <c:v>1.1703581735150095E-4</c:v>
                </c:pt>
                <c:pt idx="4886">
                  <c:v>1.1668068669028234E-4</c:v>
                </c:pt>
                <c:pt idx="4887">
                  <c:v>1.1619069403596074E-4</c:v>
                </c:pt>
                <c:pt idx="4888">
                  <c:v>1.1565635669756594E-4</c:v>
                </c:pt>
                <c:pt idx="4889">
                  <c:v>1.1518368535891632E-4</c:v>
                </c:pt>
                <c:pt idx="4890">
                  <c:v>1.1483752116594773E-4</c:v>
                </c:pt>
                <c:pt idx="4891">
                  <c:v>1.1461118054731952E-4</c:v>
                </c:pt>
                <c:pt idx="4892">
                  <c:v>1.1444345452024153E-4</c:v>
                </c:pt>
                <c:pt idx="4893">
                  <c:v>1.1426543431900214E-4</c:v>
                </c:pt>
                <c:pt idx="4894">
                  <c:v>1.1404562044395054E-4</c:v>
                </c:pt>
                <c:pt idx="4895">
                  <c:v>1.1380574945640533E-4</c:v>
                </c:pt>
                <c:pt idx="4896">
                  <c:v>1.1359658047369933E-4</c:v>
                </c:pt>
                <c:pt idx="4897">
                  <c:v>1.1345744545091371E-4</c:v>
                </c:pt>
                <c:pt idx="4898">
                  <c:v>1.1340087018504931E-4</c:v>
                </c:pt>
                <c:pt idx="4899">
                  <c:v>1.1343477355711592E-4</c:v>
                </c:pt>
                <c:pt idx="4900">
                  <c:v>1.1359205979610392E-4</c:v>
                </c:pt>
                <c:pt idx="4901">
                  <c:v>1.1392772084093093E-4</c:v>
                </c:pt>
                <c:pt idx="4902">
                  <c:v>1.1447261422851512E-4</c:v>
                </c:pt>
                <c:pt idx="4903">
                  <c:v>1.1518017474832214E-4</c:v>
                </c:pt>
                <c:pt idx="4904">
                  <c:v>1.1592368106942314E-4</c:v>
                </c:pt>
                <c:pt idx="4905">
                  <c:v>1.1655779055291736E-4</c:v>
                </c:pt>
                <c:pt idx="4906">
                  <c:v>1.1699058116043654E-4</c:v>
                </c:pt>
                <c:pt idx="4907">
                  <c:v>1.1720322170262015E-4</c:v>
                </c:pt>
                <c:pt idx="4908">
                  <c:v>1.1721366149070975E-4</c:v>
                </c:pt>
                <c:pt idx="4909">
                  <c:v>1.1703581735150095E-4</c:v>
                </c:pt>
                <c:pt idx="4910">
                  <c:v>1.1668068669028234E-4</c:v>
                </c:pt>
                <c:pt idx="4911">
                  <c:v>1.1619069403596074E-4</c:v>
                </c:pt>
                <c:pt idx="4912">
                  <c:v>1.1565635669756594E-4</c:v>
                </c:pt>
                <c:pt idx="4913">
                  <c:v>1.1518368535891632E-4</c:v>
                </c:pt>
                <c:pt idx="4914">
                  <c:v>1.1483752116594773E-4</c:v>
                </c:pt>
                <c:pt idx="4915">
                  <c:v>1.1461118054731952E-4</c:v>
                </c:pt>
                <c:pt idx="4916">
                  <c:v>1.1444345452024153E-4</c:v>
                </c:pt>
                <c:pt idx="4917">
                  <c:v>1.1426543431900214E-4</c:v>
                </c:pt>
                <c:pt idx="4918">
                  <c:v>1.1404562044395054E-4</c:v>
                </c:pt>
                <c:pt idx="4919">
                  <c:v>1.1380574945640533E-4</c:v>
                </c:pt>
                <c:pt idx="4920">
                  <c:v>1.1359658047369933E-4</c:v>
                </c:pt>
                <c:pt idx="4921">
                  <c:v>1.1345744545091371E-4</c:v>
                </c:pt>
                <c:pt idx="4922">
                  <c:v>1.1340087018504931E-4</c:v>
                </c:pt>
                <c:pt idx="4923">
                  <c:v>1.1343477355711592E-4</c:v>
                </c:pt>
                <c:pt idx="4924">
                  <c:v>1.1359205979610392E-4</c:v>
                </c:pt>
                <c:pt idx="4925">
                  <c:v>1.1392772084093093E-4</c:v>
                </c:pt>
                <c:pt idx="4926">
                  <c:v>1.1447261422851512E-4</c:v>
                </c:pt>
                <c:pt idx="4927">
                  <c:v>1.1518017474832214E-4</c:v>
                </c:pt>
                <c:pt idx="4928">
                  <c:v>1.1592368106942314E-4</c:v>
                </c:pt>
                <c:pt idx="4929">
                  <c:v>1.1655779055291736E-4</c:v>
                </c:pt>
                <c:pt idx="4930">
                  <c:v>1.1699058116043654E-4</c:v>
                </c:pt>
                <c:pt idx="4931">
                  <c:v>1.1720322170262015E-4</c:v>
                </c:pt>
                <c:pt idx="4932">
                  <c:v>1.1721366149070975E-4</c:v>
                </c:pt>
                <c:pt idx="4933">
                  <c:v>1.1703581735150095E-4</c:v>
                </c:pt>
                <c:pt idx="4934">
                  <c:v>1.1668068669028234E-4</c:v>
                </c:pt>
                <c:pt idx="4935">
                  <c:v>1.1619069403596074E-4</c:v>
                </c:pt>
                <c:pt idx="4936">
                  <c:v>1.1565635669756594E-4</c:v>
                </c:pt>
                <c:pt idx="4937">
                  <c:v>1.1518368535891632E-4</c:v>
                </c:pt>
                <c:pt idx="4938">
                  <c:v>1.1483752116594773E-4</c:v>
                </c:pt>
                <c:pt idx="4939">
                  <c:v>1.1461118054731952E-4</c:v>
                </c:pt>
                <c:pt idx="4940">
                  <c:v>1.1444345452024153E-4</c:v>
                </c:pt>
                <c:pt idx="4941">
                  <c:v>1.1426543431900214E-4</c:v>
                </c:pt>
                <c:pt idx="4942">
                  <c:v>1.1404562044395054E-4</c:v>
                </c:pt>
                <c:pt idx="4943">
                  <c:v>1.1380574945640533E-4</c:v>
                </c:pt>
                <c:pt idx="4944">
                  <c:v>1.1359658047369933E-4</c:v>
                </c:pt>
                <c:pt idx="4945">
                  <c:v>1.1345744545091371E-4</c:v>
                </c:pt>
                <c:pt idx="4946">
                  <c:v>1.1340087018504931E-4</c:v>
                </c:pt>
                <c:pt idx="4947">
                  <c:v>1.1343477355711592E-4</c:v>
                </c:pt>
                <c:pt idx="4948">
                  <c:v>1.1359205979610392E-4</c:v>
                </c:pt>
                <c:pt idx="4949">
                  <c:v>1.1392772084093093E-4</c:v>
                </c:pt>
                <c:pt idx="4950">
                  <c:v>1.1447261422851512E-4</c:v>
                </c:pt>
                <c:pt idx="4951">
                  <c:v>1.1518017474832214E-4</c:v>
                </c:pt>
                <c:pt idx="4952">
                  <c:v>1.1592368106942314E-4</c:v>
                </c:pt>
                <c:pt idx="4953">
                  <c:v>1.1655779055291736E-4</c:v>
                </c:pt>
                <c:pt idx="4954">
                  <c:v>1.1699058116043654E-4</c:v>
                </c:pt>
                <c:pt idx="4955">
                  <c:v>1.1720322170262015E-4</c:v>
                </c:pt>
                <c:pt idx="4956">
                  <c:v>1.1721366149070975E-4</c:v>
                </c:pt>
                <c:pt idx="4957">
                  <c:v>1.1703581735150095E-4</c:v>
                </c:pt>
                <c:pt idx="4958">
                  <c:v>1.1668068669028234E-4</c:v>
                </c:pt>
                <c:pt idx="4959">
                  <c:v>1.1619069403596074E-4</c:v>
                </c:pt>
                <c:pt idx="4960">
                  <c:v>1.1565635669756594E-4</c:v>
                </c:pt>
                <c:pt idx="4961">
                  <c:v>1.1518368535891632E-4</c:v>
                </c:pt>
                <c:pt idx="4962">
                  <c:v>1.1483752116594773E-4</c:v>
                </c:pt>
                <c:pt idx="4963">
                  <c:v>1.1461118054731952E-4</c:v>
                </c:pt>
                <c:pt idx="4964">
                  <c:v>1.1444345452024153E-4</c:v>
                </c:pt>
                <c:pt idx="4965">
                  <c:v>1.1426543431900214E-4</c:v>
                </c:pt>
                <c:pt idx="4966">
                  <c:v>1.1404562044395054E-4</c:v>
                </c:pt>
                <c:pt idx="4967">
                  <c:v>1.1380574945640533E-4</c:v>
                </c:pt>
                <c:pt idx="4968">
                  <c:v>1.1359658047369933E-4</c:v>
                </c:pt>
                <c:pt idx="4969">
                  <c:v>1.1345744545091371E-4</c:v>
                </c:pt>
                <c:pt idx="4970">
                  <c:v>1.1340087018504931E-4</c:v>
                </c:pt>
                <c:pt idx="4971">
                  <c:v>1.1343477355711592E-4</c:v>
                </c:pt>
                <c:pt idx="4972">
                  <c:v>1.1359205979610392E-4</c:v>
                </c:pt>
                <c:pt idx="4973">
                  <c:v>1.1392772084093093E-4</c:v>
                </c:pt>
                <c:pt idx="4974">
                  <c:v>1.1447261422851512E-4</c:v>
                </c:pt>
                <c:pt idx="4975">
                  <c:v>1.1518017474832214E-4</c:v>
                </c:pt>
                <c:pt idx="4976">
                  <c:v>1.1592368106942314E-4</c:v>
                </c:pt>
                <c:pt idx="4977">
                  <c:v>1.1655779055291736E-4</c:v>
                </c:pt>
                <c:pt idx="4978">
                  <c:v>1.1699058116043654E-4</c:v>
                </c:pt>
                <c:pt idx="4979">
                  <c:v>1.1720322170262015E-4</c:v>
                </c:pt>
                <c:pt idx="4980">
                  <c:v>1.1721366149070975E-4</c:v>
                </c:pt>
                <c:pt idx="4981">
                  <c:v>1.1703581735150095E-4</c:v>
                </c:pt>
                <c:pt idx="4982">
                  <c:v>1.1668068669028234E-4</c:v>
                </c:pt>
                <c:pt idx="4983">
                  <c:v>1.1619069403596074E-4</c:v>
                </c:pt>
                <c:pt idx="4984">
                  <c:v>1.1565635669756594E-4</c:v>
                </c:pt>
                <c:pt idx="4985">
                  <c:v>1.1518351205565051E-4</c:v>
                </c:pt>
                <c:pt idx="4986">
                  <c:v>1.1483621778343354E-4</c:v>
                </c:pt>
                <c:pt idx="4987">
                  <c:v>1.1460413814883412E-4</c:v>
                </c:pt>
                <c:pt idx="4988">
                  <c:v>1.1441371387327776E-4</c:v>
                </c:pt>
                <c:pt idx="4989">
                  <c:v>1.1416577814463492E-4</c:v>
                </c:pt>
                <c:pt idx="4990">
                  <c:v>1.137782456382295E-4</c:v>
                </c:pt>
                <c:pt idx="4991">
                  <c:v>1.1322503194404313E-4</c:v>
                </c:pt>
                <c:pt idx="4992">
                  <c:v>1.1255993485596773E-4</c:v>
                </c:pt>
                <c:pt idx="4993">
                  <c:v>1.1190407568386514E-4</c:v>
                </c:pt>
                <c:pt idx="4994">
                  <c:v>1.1139112321792731E-4</c:v>
                </c:pt>
                <c:pt idx="4995">
                  <c:v>1.1111015839186271E-4</c:v>
                </c:pt>
                <c:pt idx="4996">
                  <c:v>1.1109579096050273E-4</c:v>
                </c:pt>
                <c:pt idx="4997">
                  <c:v>1.113534618368971E-4</c:v>
                </c:pt>
                <c:pt idx="4998">
                  <c:v>1.1186236692625789E-4</c:v>
                </c:pt>
                <c:pt idx="4999">
                  <c:v>1.1254653185936432E-4</c:v>
                </c:pt>
                <c:pt idx="5000">
                  <c:v>1.1326987690251594E-4</c:v>
                </c:pt>
                <c:pt idx="5001">
                  <c:v>1.1388716529061994E-4</c:v>
                </c:pt>
                <c:pt idx="5002">
                  <c:v>1.1430833874036276E-4</c:v>
                </c:pt>
                <c:pt idx="5003">
                  <c:v>1.1451520253800293E-4</c:v>
                </c:pt>
                <c:pt idx="5004">
                  <c:v>1.1452546508097454E-4</c:v>
                </c:pt>
                <c:pt idx="5005">
                  <c:v>1.1435280691832496E-4</c:v>
                </c:pt>
                <c:pt idx="5006">
                  <c:v>1.1400797491624312E-4</c:v>
                </c:pt>
                <c:pt idx="5007">
                  <c:v>1.1353218326066073E-4</c:v>
                </c:pt>
                <c:pt idx="5008">
                  <c:v>1.1301332588211094E-4</c:v>
                </c:pt>
                <c:pt idx="5009">
                  <c:v>1.1255428998544331E-4</c:v>
                </c:pt>
                <c:pt idx="5010">
                  <c:v>1.1221782525090632E-4</c:v>
                </c:pt>
                <c:pt idx="5011">
                  <c:v>1.1199660327464873E-4</c:v>
                </c:pt>
                <c:pt idx="5012">
                  <c:v>1.1182863905306192E-4</c:v>
                </c:pt>
                <c:pt idx="5013">
                  <c:v>1.1164119377077472E-4</c:v>
                </c:pt>
                <c:pt idx="5014">
                  <c:v>1.1139439714967409E-4</c:v>
                </c:pt>
                <c:pt idx="5015">
                  <c:v>1.1110101646186192E-4</c:v>
                </c:pt>
                <c:pt idx="5016">
                  <c:v>1.108115729922863E-4</c:v>
                </c:pt>
                <c:pt idx="5017">
                  <c:v>1.1057976840898251E-4</c:v>
                </c:pt>
                <c:pt idx="5018">
                  <c:v>1.1044012419641271E-4</c:v>
                </c:pt>
                <c:pt idx="5019">
                  <c:v>1.1041516063165031E-4</c:v>
                </c:pt>
                <c:pt idx="5020">
                  <c:v>1.1053716389463871E-4</c:v>
                </c:pt>
                <c:pt idx="5021">
                  <c:v>1.108505724140843E-4</c:v>
                </c:pt>
                <c:pt idx="5022">
                  <c:v>1.1137584755238092E-4</c:v>
                </c:pt>
                <c:pt idx="5023">
                  <c:v>1.1206195431457391E-4</c:v>
                </c:pt>
                <c:pt idx="5024">
                  <c:v>1.1278341348347692E-4</c:v>
                </c:pt>
                <c:pt idx="5025">
                  <c:v>1.1339851282159113E-4</c:v>
                </c:pt>
                <c:pt idx="5026">
                  <c:v>1.1381813510022533E-4</c:v>
                </c:pt>
                <c:pt idx="5027">
                  <c:v>1.1402424744166433E-4</c:v>
                </c:pt>
                <c:pt idx="5028">
                  <c:v>1.1403445662826993E-4</c:v>
                </c:pt>
                <c:pt idx="5029">
                  <c:v>1.1386237208204275E-4</c:v>
                </c:pt>
                <c:pt idx="5030">
                  <c:v>1.1351869434143411E-4</c:v>
                </c:pt>
                <c:pt idx="5031">
                  <c:v>1.1304449661416792E-4</c:v>
                </c:pt>
                <c:pt idx="5032">
                  <c:v>1.1252737838125713E-4</c:v>
                </c:pt>
                <c:pt idx="5033">
                  <c:v>1.120701220007283E-4</c:v>
                </c:pt>
                <c:pt idx="5034">
                  <c:v>1.1173634834723032E-4</c:v>
                </c:pt>
                <c:pt idx="5035">
                  <c:v>1.1152377172634072E-4</c:v>
                </c:pt>
                <c:pt idx="5036">
                  <c:v>1.1138754114589133E-4</c:v>
                </c:pt>
                <c:pt idx="5037">
                  <c:v>1.112965671676587E-4</c:v>
                </c:pt>
                <c:pt idx="5038">
                  <c:v>1.1128026631877512E-4</c:v>
                </c:pt>
                <c:pt idx="5039">
                  <c:v>1.114166705536477E-4</c:v>
                </c:pt>
                <c:pt idx="5040">
                  <c:v>1.1175187567568811E-4</c:v>
                </c:pt>
                <c:pt idx="5041">
                  <c:v>1.122275180080809E-4</c:v>
                </c:pt>
                <c:pt idx="5042">
                  <c:v>1.1271237481304552E-4</c:v>
                </c:pt>
                <c:pt idx="5043">
                  <c:v>1.1311793785419592E-4</c:v>
                </c:pt>
                <c:pt idx="5044">
                  <c:v>1.1347400958249392E-4</c:v>
                </c:pt>
                <c:pt idx="5045">
                  <c:v>1.1389249892406275E-4</c:v>
                </c:pt>
                <c:pt idx="5046">
                  <c:v>1.1446427527460073E-4</c:v>
                </c:pt>
                <c:pt idx="5047">
                  <c:v>1.1517863172971475E-4</c:v>
                </c:pt>
                <c:pt idx="5048">
                  <c:v>1.1592347590312636E-4</c:v>
                </c:pt>
                <c:pt idx="5049">
                  <c:v>1.1655779055291736E-4</c:v>
                </c:pt>
                <c:pt idx="5050">
                  <c:v>1.1699058116043654E-4</c:v>
                </c:pt>
                <c:pt idx="5051">
                  <c:v>1.1720322170262015E-4</c:v>
                </c:pt>
                <c:pt idx="5052">
                  <c:v>1.1721366149070975E-4</c:v>
                </c:pt>
                <c:pt idx="5053">
                  <c:v>1.1703581735150095E-4</c:v>
                </c:pt>
                <c:pt idx="5054">
                  <c:v>1.1668068669028234E-4</c:v>
                </c:pt>
                <c:pt idx="5055">
                  <c:v>1.1619069403596074E-4</c:v>
                </c:pt>
                <c:pt idx="5056">
                  <c:v>1.1565635669756594E-4</c:v>
                </c:pt>
                <c:pt idx="5057">
                  <c:v>1.1518368535891632E-4</c:v>
                </c:pt>
                <c:pt idx="5058">
                  <c:v>1.1483752116594773E-4</c:v>
                </c:pt>
                <c:pt idx="5059">
                  <c:v>1.1461118054731952E-4</c:v>
                </c:pt>
                <c:pt idx="5060">
                  <c:v>1.1444345452024153E-4</c:v>
                </c:pt>
                <c:pt idx="5061">
                  <c:v>1.1426543431900214E-4</c:v>
                </c:pt>
                <c:pt idx="5062">
                  <c:v>1.1404562044395054E-4</c:v>
                </c:pt>
                <c:pt idx="5063">
                  <c:v>1.1380574945640533E-4</c:v>
                </c:pt>
                <c:pt idx="5064">
                  <c:v>1.1359658047369933E-4</c:v>
                </c:pt>
                <c:pt idx="5065">
                  <c:v>1.1345744545091371E-4</c:v>
                </c:pt>
                <c:pt idx="5066">
                  <c:v>1.1340087018504931E-4</c:v>
                </c:pt>
                <c:pt idx="5067">
                  <c:v>1.1343477355711592E-4</c:v>
                </c:pt>
                <c:pt idx="5068">
                  <c:v>1.1359205979610392E-4</c:v>
                </c:pt>
                <c:pt idx="5069">
                  <c:v>1.1392772084093093E-4</c:v>
                </c:pt>
                <c:pt idx="5070">
                  <c:v>1.1447261422851512E-4</c:v>
                </c:pt>
                <c:pt idx="5071">
                  <c:v>1.1518017474832214E-4</c:v>
                </c:pt>
                <c:pt idx="5072">
                  <c:v>1.1592368106942314E-4</c:v>
                </c:pt>
                <c:pt idx="5073">
                  <c:v>1.1655779055291736E-4</c:v>
                </c:pt>
                <c:pt idx="5074">
                  <c:v>1.1699058116043654E-4</c:v>
                </c:pt>
                <c:pt idx="5075">
                  <c:v>1.1720322170262015E-4</c:v>
                </c:pt>
                <c:pt idx="5076">
                  <c:v>1.1721366149070975E-4</c:v>
                </c:pt>
                <c:pt idx="5077">
                  <c:v>1.1703581735150095E-4</c:v>
                </c:pt>
                <c:pt idx="5078">
                  <c:v>1.1668068669028234E-4</c:v>
                </c:pt>
                <c:pt idx="5079">
                  <c:v>1.1619069403596074E-4</c:v>
                </c:pt>
                <c:pt idx="5080">
                  <c:v>1.1565635669756594E-4</c:v>
                </c:pt>
                <c:pt idx="5081">
                  <c:v>1.1518364700726594E-4</c:v>
                </c:pt>
                <c:pt idx="5082">
                  <c:v>1.1483723273012414E-4</c:v>
                </c:pt>
                <c:pt idx="5083">
                  <c:v>1.1460962207926656E-4</c:v>
                </c:pt>
                <c:pt idx="5084">
                  <c:v>1.1443687297728234E-4</c:v>
                </c:pt>
                <c:pt idx="5085">
                  <c:v>1.1424338061608334E-4</c:v>
                </c:pt>
                <c:pt idx="5086">
                  <c:v>1.1398645095875913E-4</c:v>
                </c:pt>
                <c:pt idx="5087">
                  <c:v>1.1367723786625132E-4</c:v>
                </c:pt>
                <c:pt idx="5088">
                  <c:v>1.1336717288476011E-4</c:v>
                </c:pt>
                <c:pt idx="5089">
                  <c:v>1.1311368774748932E-4</c:v>
                </c:pt>
                <c:pt idx="5090">
                  <c:v>1.1295611729205913E-4</c:v>
                </c:pt>
                <c:pt idx="5091">
                  <c:v>1.129203443603907E-4</c:v>
                </c:pt>
                <c:pt idx="5092">
                  <c:v>1.1303966220402511E-4</c:v>
                </c:pt>
                <c:pt idx="5093">
                  <c:v>1.1335812546849153E-4</c:v>
                </c:pt>
                <c:pt idx="5094">
                  <c:v>1.1389520203230314E-4</c:v>
                </c:pt>
                <c:pt idx="5095">
                  <c:v>1.1459785004505831E-4</c:v>
                </c:pt>
                <c:pt idx="5096">
                  <c:v>1.1533725859376653E-4</c:v>
                </c:pt>
                <c:pt idx="5097">
                  <c:v>1.1596803027715054E-4</c:v>
                </c:pt>
                <c:pt idx="5098">
                  <c:v>1.1639855801601674E-4</c:v>
                </c:pt>
                <c:pt idx="5099">
                  <c:v>1.1661008379520515E-4</c:v>
                </c:pt>
                <c:pt idx="5100">
                  <c:v>1.1662047342017594E-4</c:v>
                </c:pt>
                <c:pt idx="5101">
                  <c:v>1.1644357684745653E-4</c:v>
                </c:pt>
                <c:pt idx="5102">
                  <c:v>1.1609033589931832E-4</c:v>
                </c:pt>
                <c:pt idx="5103">
                  <c:v>1.1560295021296455E-4</c:v>
                </c:pt>
                <c:pt idx="5104">
                  <c:v>1.1507145550709112E-4</c:v>
                </c:pt>
                <c:pt idx="5105">
                  <c:v>1.1460129761917016E-4</c:v>
                </c:pt>
                <c:pt idx="5106">
                  <c:v>1.1425696978501413E-4</c:v>
                </c:pt>
                <c:pt idx="5107">
                  <c:v>1.1403181681957753E-4</c:v>
                </c:pt>
                <c:pt idx="5108">
                  <c:v>1.1386494340558135E-4</c:v>
                </c:pt>
                <c:pt idx="5109">
                  <c:v>1.1368779606509993E-4</c:v>
                </c:pt>
                <c:pt idx="5110">
                  <c:v>1.1346904361316772E-4</c:v>
                </c:pt>
                <c:pt idx="5111">
                  <c:v>1.1323032641151132E-4</c:v>
                </c:pt>
                <c:pt idx="5112">
                  <c:v>1.1302216248450272E-4</c:v>
                </c:pt>
                <c:pt idx="5113">
                  <c:v>1.1288369479741612E-4</c:v>
                </c:pt>
                <c:pt idx="5114">
                  <c:v>1.1282738615658252E-4</c:v>
                </c:pt>
                <c:pt idx="5115">
                  <c:v>1.1286110914838372E-4</c:v>
                </c:pt>
                <c:pt idx="5116">
                  <c:v>1.1301759293740854E-4</c:v>
                </c:pt>
                <c:pt idx="5117">
                  <c:v>1.1335154104505733E-4</c:v>
                </c:pt>
                <c:pt idx="5118">
                  <c:v>1.1389364318125053E-4</c:v>
                </c:pt>
                <c:pt idx="5119">
                  <c:v>1.1459756160923476E-4</c:v>
                </c:pt>
                <c:pt idx="5120">
                  <c:v>1.1533722024211676E-4</c:v>
                </c:pt>
                <c:pt idx="5121">
                  <c:v>1.1596803027715054E-4</c:v>
                </c:pt>
                <c:pt idx="5122">
                  <c:v>1.1639855801601674E-4</c:v>
                </c:pt>
                <c:pt idx="5123">
                  <c:v>1.1661008379520515E-4</c:v>
                </c:pt>
                <c:pt idx="5124">
                  <c:v>1.1662047342017594E-4</c:v>
                </c:pt>
                <c:pt idx="5125">
                  <c:v>1.1644357684745653E-4</c:v>
                </c:pt>
                <c:pt idx="5126">
                  <c:v>1.1609033589931832E-4</c:v>
                </c:pt>
                <c:pt idx="5127">
                  <c:v>1.1560295021296455E-4</c:v>
                </c:pt>
                <c:pt idx="5128">
                  <c:v>1.1507145550709112E-4</c:v>
                </c:pt>
                <c:pt idx="5129">
                  <c:v>1.1460129761917016E-4</c:v>
                </c:pt>
                <c:pt idx="5130">
                  <c:v>1.1425696978501413E-4</c:v>
                </c:pt>
                <c:pt idx="5131">
                  <c:v>1.1403181681957753E-4</c:v>
                </c:pt>
                <c:pt idx="5132">
                  <c:v>1.1386494340558135E-4</c:v>
                </c:pt>
                <c:pt idx="5133">
                  <c:v>1.1368779606509993E-4</c:v>
                </c:pt>
                <c:pt idx="5134">
                  <c:v>1.1346904361316772E-4</c:v>
                </c:pt>
                <c:pt idx="5135">
                  <c:v>1.1323032641151132E-4</c:v>
                </c:pt>
                <c:pt idx="5136">
                  <c:v>1.1302216248450272E-4</c:v>
                </c:pt>
                <c:pt idx="5137">
                  <c:v>1.1288369479741612E-4</c:v>
                </c:pt>
                <c:pt idx="5138">
                  <c:v>1.1282738615658252E-4</c:v>
                </c:pt>
                <c:pt idx="5139">
                  <c:v>1.1286110914838372E-4</c:v>
                </c:pt>
                <c:pt idx="5140">
                  <c:v>1.1301759293740854E-4</c:v>
                </c:pt>
                <c:pt idx="5141">
                  <c:v>1.1335154104505733E-4</c:v>
                </c:pt>
                <c:pt idx="5142">
                  <c:v>1.1389364318125053E-4</c:v>
                </c:pt>
                <c:pt idx="5143">
                  <c:v>1.1459756160923476E-4</c:v>
                </c:pt>
                <c:pt idx="5144">
                  <c:v>1.1533722024211676E-4</c:v>
                </c:pt>
                <c:pt idx="5145">
                  <c:v>1.1596803027715054E-4</c:v>
                </c:pt>
                <c:pt idx="5146">
                  <c:v>1.1639855801601674E-4</c:v>
                </c:pt>
                <c:pt idx="5147">
                  <c:v>1.1661008379520515E-4</c:v>
                </c:pt>
                <c:pt idx="5148">
                  <c:v>1.1662047342017594E-4</c:v>
                </c:pt>
                <c:pt idx="5149">
                  <c:v>1.1644357684745653E-4</c:v>
                </c:pt>
                <c:pt idx="5150">
                  <c:v>1.1609033589931832E-4</c:v>
                </c:pt>
                <c:pt idx="5151">
                  <c:v>1.1560295021296455E-4</c:v>
                </c:pt>
                <c:pt idx="5152">
                  <c:v>1.1507145550709112E-4</c:v>
                </c:pt>
                <c:pt idx="5153">
                  <c:v>1.1460112524544395E-4</c:v>
                </c:pt>
                <c:pt idx="5154">
                  <c:v>1.1425567339339973E-4</c:v>
                </c:pt>
                <c:pt idx="5155">
                  <c:v>1.1402481219411835E-4</c:v>
                </c:pt>
                <c:pt idx="5156">
                  <c:v>1.1383536227731554E-4</c:v>
                </c:pt>
                <c:pt idx="5157">
                  <c:v>1.1358867441249793E-4</c:v>
                </c:pt>
                <c:pt idx="5158">
                  <c:v>1.1320310291480672E-4</c:v>
                </c:pt>
                <c:pt idx="5159">
                  <c:v>1.1265272367003592E-4</c:v>
                </c:pt>
                <c:pt idx="5160">
                  <c:v>1.1199107708070192E-4</c:v>
                </c:pt>
                <c:pt idx="5161">
                  <c:v>1.1133865677664213E-4</c:v>
                </c:pt>
                <c:pt idx="5162">
                  <c:v>1.1082841878748512E-4</c:v>
                </c:pt>
                <c:pt idx="5163">
                  <c:v>1.1054896242541291E-4</c:v>
                </c:pt>
                <c:pt idx="5164">
                  <c:v>1.1053471322790612E-4</c:v>
                </c:pt>
                <c:pt idx="5165">
                  <c:v>1.107910894529283E-4</c:v>
                </c:pt>
                <c:pt idx="5166">
                  <c:v>1.1129739625523989E-4</c:v>
                </c:pt>
                <c:pt idx="5167">
                  <c:v>1.1197804446626695E-4</c:v>
                </c:pt>
                <c:pt idx="5168">
                  <c:v>1.1269764979978533E-4</c:v>
                </c:pt>
                <c:pt idx="5169">
                  <c:v>1.1331172879328913E-4</c:v>
                </c:pt>
                <c:pt idx="5170">
                  <c:v>1.1373070154973674E-4</c:v>
                </c:pt>
                <c:pt idx="5171">
                  <c:v>1.1393648149708792E-4</c:v>
                </c:pt>
                <c:pt idx="5172">
                  <c:v>1.1394669483242232E-4</c:v>
                </c:pt>
                <c:pt idx="5173">
                  <c:v>1.1377495650822951E-4</c:v>
                </c:pt>
                <c:pt idx="5174">
                  <c:v>1.1343195915155072E-4</c:v>
                </c:pt>
                <c:pt idx="5175">
                  <c:v>1.1295869852963211E-4</c:v>
                </c:pt>
                <c:pt idx="5176">
                  <c:v>1.124426010101697E-4</c:v>
                </c:pt>
                <c:pt idx="5177">
                  <c:v>1.1198600563461133E-4</c:v>
                </c:pt>
                <c:pt idx="5178">
                  <c:v>1.1165132527326272E-4</c:v>
                </c:pt>
                <c:pt idx="5179">
                  <c:v>1.1143126297840736E-4</c:v>
                </c:pt>
                <c:pt idx="5180">
                  <c:v>1.1126415030027792E-4</c:v>
                </c:pt>
                <c:pt idx="5181">
                  <c:v>1.1107762112713812E-4</c:v>
                </c:pt>
                <c:pt idx="5182">
                  <c:v>1.1083201316113212E-4</c:v>
                </c:pt>
                <c:pt idx="5183">
                  <c:v>1.105400406459681E-4</c:v>
                </c:pt>
                <c:pt idx="5184">
                  <c:v>1.1025198539297052E-4</c:v>
                </c:pt>
                <c:pt idx="5185">
                  <c:v>1.100212915107045E-4</c:v>
                </c:pt>
                <c:pt idx="5186">
                  <c:v>1.0988231208710031E-4</c:v>
                </c:pt>
                <c:pt idx="5187">
                  <c:v>1.098574512052611E-4</c:v>
                </c:pt>
                <c:pt idx="5188">
                  <c:v>1.0997882348604952E-4</c:v>
                </c:pt>
                <c:pt idx="5189">
                  <c:v>1.1029063045677551E-4</c:v>
                </c:pt>
                <c:pt idx="5190">
                  <c:v>1.1081321614034752E-4</c:v>
                </c:pt>
                <c:pt idx="5191">
                  <c:v>1.1149579400310289E-4</c:v>
                </c:pt>
                <c:pt idx="5192">
                  <c:v>1.1221352239986111E-4</c:v>
                </c:pt>
                <c:pt idx="5193">
                  <c:v>1.1282542330583112E-4</c:v>
                </c:pt>
                <c:pt idx="5194">
                  <c:v>1.1324285277954153E-4</c:v>
                </c:pt>
                <c:pt idx="5195">
                  <c:v>1.1344788511294655E-4</c:v>
                </c:pt>
                <c:pt idx="5196">
                  <c:v>1.1345804533222391E-4</c:v>
                </c:pt>
                <c:pt idx="5197">
                  <c:v>1.1328687758316132E-4</c:v>
                </c:pt>
                <c:pt idx="5198">
                  <c:v>1.1294502838720212E-4</c:v>
                </c:pt>
                <c:pt idx="5199">
                  <c:v>1.1247335327188372E-4</c:v>
                </c:pt>
                <c:pt idx="5200">
                  <c:v>1.1195898571114311E-4</c:v>
                </c:pt>
                <c:pt idx="5201">
                  <c:v>1.1150416047694453E-4</c:v>
                </c:pt>
                <c:pt idx="5202">
                  <c:v>1.1117215713039551E-4</c:v>
                </c:pt>
                <c:pt idx="5203">
                  <c:v>1.1096069520301311E-4</c:v>
                </c:pt>
                <c:pt idx="5204">
                  <c:v>1.1082515103056172E-4</c:v>
                </c:pt>
                <c:pt idx="5205">
                  <c:v>1.1073459087349172E-4</c:v>
                </c:pt>
                <c:pt idx="5206">
                  <c:v>1.1071827810849331E-4</c:v>
                </c:pt>
                <c:pt idx="5207">
                  <c:v>1.1085385136646289E-4</c:v>
                </c:pt>
                <c:pt idx="5208">
                  <c:v>1.1118718983792772E-4</c:v>
                </c:pt>
                <c:pt idx="5209">
                  <c:v>1.1166025622107211E-4</c:v>
                </c:pt>
                <c:pt idx="5210">
                  <c:v>1.1214252320299831E-4</c:v>
                </c:pt>
                <c:pt idx="5211">
                  <c:v>1.1254594504718072E-4</c:v>
                </c:pt>
                <c:pt idx="5212">
                  <c:v>1.1290016555170012E-4</c:v>
                </c:pt>
                <c:pt idx="5213">
                  <c:v>1.1331650495825672E-4</c:v>
                </c:pt>
                <c:pt idx="5214">
                  <c:v>1.1388534822359992E-4</c:v>
                </c:pt>
                <c:pt idx="5215">
                  <c:v>1.1459602673161212E-4</c:v>
                </c:pt>
                <c:pt idx="5216">
                  <c:v>1.1533701615827934E-4</c:v>
                </c:pt>
                <c:pt idx="5217">
                  <c:v>1.1596803027715054E-4</c:v>
                </c:pt>
                <c:pt idx="5218">
                  <c:v>1.1639855801601674E-4</c:v>
                </c:pt>
                <c:pt idx="5219">
                  <c:v>1.1661008379520515E-4</c:v>
                </c:pt>
                <c:pt idx="5220">
                  <c:v>1.1662047342017594E-4</c:v>
                </c:pt>
                <c:pt idx="5221">
                  <c:v>1.1644357684745653E-4</c:v>
                </c:pt>
                <c:pt idx="5222">
                  <c:v>1.1609033589931832E-4</c:v>
                </c:pt>
                <c:pt idx="5223">
                  <c:v>1.1560295021296455E-4</c:v>
                </c:pt>
                <c:pt idx="5224">
                  <c:v>1.1507145550709112E-4</c:v>
                </c:pt>
                <c:pt idx="5225">
                  <c:v>1.1460129761917016E-4</c:v>
                </c:pt>
                <c:pt idx="5226">
                  <c:v>1.1425696978501413E-4</c:v>
                </c:pt>
                <c:pt idx="5227">
                  <c:v>1.1403181681957753E-4</c:v>
                </c:pt>
                <c:pt idx="5228">
                  <c:v>1.1386494340558135E-4</c:v>
                </c:pt>
                <c:pt idx="5229">
                  <c:v>1.1368779606509993E-4</c:v>
                </c:pt>
                <c:pt idx="5230">
                  <c:v>1.1346904361316772E-4</c:v>
                </c:pt>
                <c:pt idx="5231">
                  <c:v>1.1323032641151132E-4</c:v>
                </c:pt>
                <c:pt idx="5232">
                  <c:v>1.1302216248450272E-4</c:v>
                </c:pt>
                <c:pt idx="5233">
                  <c:v>1.1288369479741612E-4</c:v>
                </c:pt>
                <c:pt idx="5234">
                  <c:v>1.1282738615658252E-4</c:v>
                </c:pt>
                <c:pt idx="5235">
                  <c:v>1.1286110914838372E-4</c:v>
                </c:pt>
                <c:pt idx="5236">
                  <c:v>1.1301759293740854E-4</c:v>
                </c:pt>
                <c:pt idx="5237">
                  <c:v>1.1335154104505733E-4</c:v>
                </c:pt>
                <c:pt idx="5238">
                  <c:v>1.1389364318125053E-4</c:v>
                </c:pt>
                <c:pt idx="5239">
                  <c:v>1.1459756160923476E-4</c:v>
                </c:pt>
                <c:pt idx="5240">
                  <c:v>1.1533722024211676E-4</c:v>
                </c:pt>
                <c:pt idx="5241">
                  <c:v>1.1596803027715054E-4</c:v>
                </c:pt>
                <c:pt idx="5242">
                  <c:v>1.1639855801601674E-4</c:v>
                </c:pt>
                <c:pt idx="5243">
                  <c:v>1.1661008379520515E-4</c:v>
                </c:pt>
                <c:pt idx="5244">
                  <c:v>1.1662047342017594E-4</c:v>
                </c:pt>
                <c:pt idx="5245">
                  <c:v>1.1644357684745653E-4</c:v>
                </c:pt>
                <c:pt idx="5246">
                  <c:v>1.1609033589931832E-4</c:v>
                </c:pt>
                <c:pt idx="5247">
                  <c:v>1.1560295021296455E-4</c:v>
                </c:pt>
                <c:pt idx="5248">
                  <c:v>1.1507145550709112E-4</c:v>
                </c:pt>
                <c:pt idx="5249">
                  <c:v>1.1460129761917016E-4</c:v>
                </c:pt>
                <c:pt idx="5250">
                  <c:v>1.1425696978501413E-4</c:v>
                </c:pt>
                <c:pt idx="5251">
                  <c:v>1.1403181681957753E-4</c:v>
                </c:pt>
                <c:pt idx="5252">
                  <c:v>1.1386494340558135E-4</c:v>
                </c:pt>
                <c:pt idx="5253">
                  <c:v>1.1368779606509993E-4</c:v>
                </c:pt>
                <c:pt idx="5254">
                  <c:v>1.1346904361316772E-4</c:v>
                </c:pt>
                <c:pt idx="5255">
                  <c:v>1.1323032641151132E-4</c:v>
                </c:pt>
                <c:pt idx="5256">
                  <c:v>1.1302216248450272E-4</c:v>
                </c:pt>
                <c:pt idx="5257">
                  <c:v>1.1288369479741612E-4</c:v>
                </c:pt>
                <c:pt idx="5258">
                  <c:v>1.1282738615658252E-4</c:v>
                </c:pt>
                <c:pt idx="5259">
                  <c:v>1.1286110914838372E-4</c:v>
                </c:pt>
                <c:pt idx="5260">
                  <c:v>1.1301759293740854E-4</c:v>
                </c:pt>
                <c:pt idx="5261">
                  <c:v>1.1335154104505733E-4</c:v>
                </c:pt>
                <c:pt idx="5262">
                  <c:v>1.1389364318125053E-4</c:v>
                </c:pt>
                <c:pt idx="5263">
                  <c:v>1.1459756160923476E-4</c:v>
                </c:pt>
                <c:pt idx="5264">
                  <c:v>1.1533722024211676E-4</c:v>
                </c:pt>
                <c:pt idx="5265">
                  <c:v>1.1596803027715054E-4</c:v>
                </c:pt>
                <c:pt idx="5266">
                  <c:v>1.1639855801601674E-4</c:v>
                </c:pt>
                <c:pt idx="5267">
                  <c:v>1.1661008379520515E-4</c:v>
                </c:pt>
                <c:pt idx="5268">
                  <c:v>1.1662047342017594E-4</c:v>
                </c:pt>
                <c:pt idx="5269">
                  <c:v>1.1644357684745653E-4</c:v>
                </c:pt>
                <c:pt idx="5270">
                  <c:v>1.1609033589931832E-4</c:v>
                </c:pt>
                <c:pt idx="5271">
                  <c:v>1.1560295021296455E-4</c:v>
                </c:pt>
                <c:pt idx="5272">
                  <c:v>1.1507145550709112E-4</c:v>
                </c:pt>
                <c:pt idx="5273">
                  <c:v>1.1460129761917016E-4</c:v>
                </c:pt>
                <c:pt idx="5274">
                  <c:v>1.1425696978501413E-4</c:v>
                </c:pt>
                <c:pt idx="5275">
                  <c:v>1.1403181681957753E-4</c:v>
                </c:pt>
                <c:pt idx="5276">
                  <c:v>1.1386494340558135E-4</c:v>
                </c:pt>
                <c:pt idx="5277">
                  <c:v>1.1368779606509993E-4</c:v>
                </c:pt>
                <c:pt idx="5278">
                  <c:v>1.1346904361316772E-4</c:v>
                </c:pt>
                <c:pt idx="5279">
                  <c:v>1.1323032641151132E-4</c:v>
                </c:pt>
                <c:pt idx="5280">
                  <c:v>1.1302216248450272E-4</c:v>
                </c:pt>
                <c:pt idx="5281">
                  <c:v>1.1288369479741612E-4</c:v>
                </c:pt>
                <c:pt idx="5282">
                  <c:v>1.1282738615658252E-4</c:v>
                </c:pt>
                <c:pt idx="5283">
                  <c:v>1.1286110914838372E-4</c:v>
                </c:pt>
                <c:pt idx="5284">
                  <c:v>1.1301759293740854E-4</c:v>
                </c:pt>
                <c:pt idx="5285">
                  <c:v>1.1335154104505733E-4</c:v>
                </c:pt>
                <c:pt idx="5286">
                  <c:v>1.1389364318125053E-4</c:v>
                </c:pt>
                <c:pt idx="5287">
                  <c:v>1.1459756160923476E-4</c:v>
                </c:pt>
                <c:pt idx="5288">
                  <c:v>1.1533722024211676E-4</c:v>
                </c:pt>
                <c:pt idx="5289">
                  <c:v>1.1596803027715054E-4</c:v>
                </c:pt>
                <c:pt idx="5290">
                  <c:v>1.1639855801601674E-4</c:v>
                </c:pt>
                <c:pt idx="5291">
                  <c:v>1.1661008379520515E-4</c:v>
                </c:pt>
                <c:pt idx="5292">
                  <c:v>1.1662047342017594E-4</c:v>
                </c:pt>
                <c:pt idx="5293">
                  <c:v>1.1644357684745653E-4</c:v>
                </c:pt>
                <c:pt idx="5294">
                  <c:v>1.1609033589931832E-4</c:v>
                </c:pt>
                <c:pt idx="5295">
                  <c:v>1.1560295021296455E-4</c:v>
                </c:pt>
                <c:pt idx="5296">
                  <c:v>1.1507145550709112E-4</c:v>
                </c:pt>
                <c:pt idx="5297">
                  <c:v>1.1460129761917016E-4</c:v>
                </c:pt>
                <c:pt idx="5298">
                  <c:v>1.1425696978501413E-4</c:v>
                </c:pt>
                <c:pt idx="5299">
                  <c:v>1.1403181681957753E-4</c:v>
                </c:pt>
                <c:pt idx="5300">
                  <c:v>1.1386494340558135E-4</c:v>
                </c:pt>
                <c:pt idx="5301">
                  <c:v>1.1368779606509993E-4</c:v>
                </c:pt>
                <c:pt idx="5302">
                  <c:v>1.1346904361316772E-4</c:v>
                </c:pt>
                <c:pt idx="5303">
                  <c:v>1.1323032641151132E-4</c:v>
                </c:pt>
                <c:pt idx="5304">
                  <c:v>1.1302216248450272E-4</c:v>
                </c:pt>
                <c:pt idx="5305">
                  <c:v>1.1288369479741612E-4</c:v>
                </c:pt>
                <c:pt idx="5306">
                  <c:v>1.1282738615658252E-4</c:v>
                </c:pt>
                <c:pt idx="5307">
                  <c:v>1.1286110914838372E-4</c:v>
                </c:pt>
                <c:pt idx="5308">
                  <c:v>1.1301759293740854E-4</c:v>
                </c:pt>
                <c:pt idx="5309">
                  <c:v>1.1335154104505733E-4</c:v>
                </c:pt>
                <c:pt idx="5310">
                  <c:v>1.1389364318125053E-4</c:v>
                </c:pt>
                <c:pt idx="5311">
                  <c:v>1.1459756160923476E-4</c:v>
                </c:pt>
                <c:pt idx="5312">
                  <c:v>1.1533722024211676E-4</c:v>
                </c:pt>
                <c:pt idx="5313">
                  <c:v>1.1596803027715054E-4</c:v>
                </c:pt>
                <c:pt idx="5314">
                  <c:v>1.1639855801601674E-4</c:v>
                </c:pt>
                <c:pt idx="5315">
                  <c:v>1.1661008379520515E-4</c:v>
                </c:pt>
                <c:pt idx="5316">
                  <c:v>1.1662047342017594E-4</c:v>
                </c:pt>
                <c:pt idx="5317">
                  <c:v>1.1644357684745653E-4</c:v>
                </c:pt>
                <c:pt idx="5318">
                  <c:v>1.1609033589931832E-4</c:v>
                </c:pt>
                <c:pt idx="5319">
                  <c:v>1.1560295021296455E-4</c:v>
                </c:pt>
                <c:pt idx="5320">
                  <c:v>1.1507145550709112E-4</c:v>
                </c:pt>
                <c:pt idx="5321">
                  <c:v>1.1460112524544395E-4</c:v>
                </c:pt>
                <c:pt idx="5322">
                  <c:v>1.1425567339339973E-4</c:v>
                </c:pt>
                <c:pt idx="5323">
                  <c:v>1.1402481219411835E-4</c:v>
                </c:pt>
                <c:pt idx="5324">
                  <c:v>1.1383536227731554E-4</c:v>
                </c:pt>
                <c:pt idx="5325">
                  <c:v>1.1358867441249793E-4</c:v>
                </c:pt>
                <c:pt idx="5326">
                  <c:v>1.1320310291480672E-4</c:v>
                </c:pt>
                <c:pt idx="5327">
                  <c:v>1.1265272367003592E-4</c:v>
                </c:pt>
                <c:pt idx="5328">
                  <c:v>1.1199107708070192E-4</c:v>
                </c:pt>
                <c:pt idx="5329">
                  <c:v>1.1133865677664213E-4</c:v>
                </c:pt>
                <c:pt idx="5330">
                  <c:v>1.1082841878748512E-4</c:v>
                </c:pt>
                <c:pt idx="5331">
                  <c:v>1.1054896242541291E-4</c:v>
                </c:pt>
                <c:pt idx="5332">
                  <c:v>1.1053471322790612E-4</c:v>
                </c:pt>
                <c:pt idx="5333">
                  <c:v>1.107910894529283E-4</c:v>
                </c:pt>
                <c:pt idx="5334">
                  <c:v>1.1129739625523989E-4</c:v>
                </c:pt>
                <c:pt idx="5335">
                  <c:v>1.1197804446626695E-4</c:v>
                </c:pt>
                <c:pt idx="5336">
                  <c:v>1.1269764979978533E-4</c:v>
                </c:pt>
                <c:pt idx="5337">
                  <c:v>1.1331172879328913E-4</c:v>
                </c:pt>
                <c:pt idx="5338">
                  <c:v>1.1373070154973674E-4</c:v>
                </c:pt>
                <c:pt idx="5339">
                  <c:v>1.1393648149708792E-4</c:v>
                </c:pt>
                <c:pt idx="5340">
                  <c:v>1.1394669483242232E-4</c:v>
                </c:pt>
                <c:pt idx="5341">
                  <c:v>1.1377495650822951E-4</c:v>
                </c:pt>
                <c:pt idx="5342">
                  <c:v>1.1343195915155072E-4</c:v>
                </c:pt>
                <c:pt idx="5343">
                  <c:v>1.1295869852963211E-4</c:v>
                </c:pt>
                <c:pt idx="5344">
                  <c:v>1.124426010101697E-4</c:v>
                </c:pt>
                <c:pt idx="5345">
                  <c:v>1.1198600563461133E-4</c:v>
                </c:pt>
                <c:pt idx="5346">
                  <c:v>1.1165132527326272E-4</c:v>
                </c:pt>
                <c:pt idx="5347">
                  <c:v>1.1143126297840736E-4</c:v>
                </c:pt>
                <c:pt idx="5348">
                  <c:v>1.1126415030027792E-4</c:v>
                </c:pt>
                <c:pt idx="5349">
                  <c:v>1.1107762112713812E-4</c:v>
                </c:pt>
                <c:pt idx="5350">
                  <c:v>1.1083201316113212E-4</c:v>
                </c:pt>
                <c:pt idx="5351">
                  <c:v>1.105400406459681E-4</c:v>
                </c:pt>
                <c:pt idx="5352">
                  <c:v>1.1025198539297052E-4</c:v>
                </c:pt>
                <c:pt idx="5353">
                  <c:v>1.100212915107045E-4</c:v>
                </c:pt>
                <c:pt idx="5354">
                  <c:v>1.0988231208710031E-4</c:v>
                </c:pt>
                <c:pt idx="5355">
                  <c:v>1.098574512052611E-4</c:v>
                </c:pt>
                <c:pt idx="5356">
                  <c:v>1.0997882348604952E-4</c:v>
                </c:pt>
                <c:pt idx="5357">
                  <c:v>1.1029063045677551E-4</c:v>
                </c:pt>
                <c:pt idx="5358">
                  <c:v>1.1081321614034752E-4</c:v>
                </c:pt>
                <c:pt idx="5359">
                  <c:v>1.1149579400310289E-4</c:v>
                </c:pt>
                <c:pt idx="5360">
                  <c:v>1.1221352239986111E-4</c:v>
                </c:pt>
                <c:pt idx="5361">
                  <c:v>1.1282542330583112E-4</c:v>
                </c:pt>
                <c:pt idx="5362">
                  <c:v>1.1324285277954153E-4</c:v>
                </c:pt>
                <c:pt idx="5363">
                  <c:v>1.1344788511294655E-4</c:v>
                </c:pt>
                <c:pt idx="5364">
                  <c:v>1.1345804533222391E-4</c:v>
                </c:pt>
                <c:pt idx="5365">
                  <c:v>1.1328687758316132E-4</c:v>
                </c:pt>
                <c:pt idx="5366">
                  <c:v>1.1294502838720212E-4</c:v>
                </c:pt>
                <c:pt idx="5367">
                  <c:v>1.1247335327188372E-4</c:v>
                </c:pt>
                <c:pt idx="5368">
                  <c:v>1.1195898571114311E-4</c:v>
                </c:pt>
                <c:pt idx="5369">
                  <c:v>1.1150416047694453E-4</c:v>
                </c:pt>
                <c:pt idx="5370">
                  <c:v>1.1117215713039551E-4</c:v>
                </c:pt>
                <c:pt idx="5371">
                  <c:v>1.1096069520301311E-4</c:v>
                </c:pt>
                <c:pt idx="5372">
                  <c:v>1.1082515103056172E-4</c:v>
                </c:pt>
                <c:pt idx="5373">
                  <c:v>1.1073459087349172E-4</c:v>
                </c:pt>
                <c:pt idx="5374">
                  <c:v>1.1071827810849331E-4</c:v>
                </c:pt>
                <c:pt idx="5375">
                  <c:v>1.1085385136646289E-4</c:v>
                </c:pt>
                <c:pt idx="5376">
                  <c:v>1.1118718983792772E-4</c:v>
                </c:pt>
                <c:pt idx="5377">
                  <c:v>1.1166025622107211E-4</c:v>
                </c:pt>
                <c:pt idx="5378">
                  <c:v>1.1214252320299831E-4</c:v>
                </c:pt>
                <c:pt idx="5379">
                  <c:v>1.1254594504718072E-4</c:v>
                </c:pt>
                <c:pt idx="5380">
                  <c:v>1.1290016555170012E-4</c:v>
                </c:pt>
                <c:pt idx="5381">
                  <c:v>1.1331650495825672E-4</c:v>
                </c:pt>
                <c:pt idx="5382">
                  <c:v>1.1388534822359992E-4</c:v>
                </c:pt>
                <c:pt idx="5383">
                  <c:v>1.1459602673161212E-4</c:v>
                </c:pt>
                <c:pt idx="5384">
                  <c:v>1.1533701615827934E-4</c:v>
                </c:pt>
                <c:pt idx="5385">
                  <c:v>1.1596803027715054E-4</c:v>
                </c:pt>
                <c:pt idx="5386">
                  <c:v>1.1639855801601674E-4</c:v>
                </c:pt>
                <c:pt idx="5387">
                  <c:v>1.1661008379520515E-4</c:v>
                </c:pt>
                <c:pt idx="5388">
                  <c:v>1.1662047342017594E-4</c:v>
                </c:pt>
                <c:pt idx="5389">
                  <c:v>1.1644357684745653E-4</c:v>
                </c:pt>
                <c:pt idx="5390">
                  <c:v>1.1609033589931832E-4</c:v>
                </c:pt>
                <c:pt idx="5391">
                  <c:v>1.1560295021296455E-4</c:v>
                </c:pt>
                <c:pt idx="5392">
                  <c:v>1.1507145550709112E-4</c:v>
                </c:pt>
                <c:pt idx="5393">
                  <c:v>1.1460129761917016E-4</c:v>
                </c:pt>
                <c:pt idx="5394">
                  <c:v>1.1425696978501413E-4</c:v>
                </c:pt>
                <c:pt idx="5395">
                  <c:v>1.1403181681957753E-4</c:v>
                </c:pt>
                <c:pt idx="5396">
                  <c:v>1.1386494340558135E-4</c:v>
                </c:pt>
                <c:pt idx="5397">
                  <c:v>1.1368779606509993E-4</c:v>
                </c:pt>
                <c:pt idx="5398">
                  <c:v>1.1346904361316772E-4</c:v>
                </c:pt>
                <c:pt idx="5399">
                  <c:v>1.1323032641151132E-4</c:v>
                </c:pt>
                <c:pt idx="5400">
                  <c:v>1.1302216248450272E-4</c:v>
                </c:pt>
                <c:pt idx="5401">
                  <c:v>1.1288369479741612E-4</c:v>
                </c:pt>
                <c:pt idx="5402">
                  <c:v>1.1282738615658252E-4</c:v>
                </c:pt>
                <c:pt idx="5403">
                  <c:v>1.1286110914838372E-4</c:v>
                </c:pt>
                <c:pt idx="5404">
                  <c:v>1.1301759293740854E-4</c:v>
                </c:pt>
                <c:pt idx="5405">
                  <c:v>1.1335154104505733E-4</c:v>
                </c:pt>
                <c:pt idx="5406">
                  <c:v>1.1389364318125053E-4</c:v>
                </c:pt>
                <c:pt idx="5407">
                  <c:v>1.1459756160923476E-4</c:v>
                </c:pt>
                <c:pt idx="5408">
                  <c:v>1.1533722024211676E-4</c:v>
                </c:pt>
                <c:pt idx="5409">
                  <c:v>1.1596803027715054E-4</c:v>
                </c:pt>
                <c:pt idx="5410">
                  <c:v>1.1639855801601674E-4</c:v>
                </c:pt>
                <c:pt idx="5411">
                  <c:v>1.1661008379520515E-4</c:v>
                </c:pt>
                <c:pt idx="5412">
                  <c:v>1.1662047342017594E-4</c:v>
                </c:pt>
                <c:pt idx="5413">
                  <c:v>1.1644357684745653E-4</c:v>
                </c:pt>
                <c:pt idx="5414">
                  <c:v>1.1609033589931832E-4</c:v>
                </c:pt>
                <c:pt idx="5415">
                  <c:v>1.1560295021296455E-4</c:v>
                </c:pt>
                <c:pt idx="5416">
                  <c:v>1.1507145550709112E-4</c:v>
                </c:pt>
                <c:pt idx="5417">
                  <c:v>1.1460129761917016E-4</c:v>
                </c:pt>
                <c:pt idx="5418">
                  <c:v>1.1425696978501413E-4</c:v>
                </c:pt>
                <c:pt idx="5419">
                  <c:v>1.1403181681957753E-4</c:v>
                </c:pt>
                <c:pt idx="5420">
                  <c:v>1.1386494340558135E-4</c:v>
                </c:pt>
                <c:pt idx="5421">
                  <c:v>1.1368779606509993E-4</c:v>
                </c:pt>
                <c:pt idx="5422">
                  <c:v>1.1346904361316772E-4</c:v>
                </c:pt>
                <c:pt idx="5423">
                  <c:v>1.1323032641151132E-4</c:v>
                </c:pt>
                <c:pt idx="5424">
                  <c:v>1.1302216248450272E-4</c:v>
                </c:pt>
                <c:pt idx="5425">
                  <c:v>1.1288369479741612E-4</c:v>
                </c:pt>
                <c:pt idx="5426">
                  <c:v>1.1282738615658252E-4</c:v>
                </c:pt>
                <c:pt idx="5427">
                  <c:v>1.1286110914838372E-4</c:v>
                </c:pt>
                <c:pt idx="5428">
                  <c:v>1.1301759293740854E-4</c:v>
                </c:pt>
                <c:pt idx="5429">
                  <c:v>1.1335154104505733E-4</c:v>
                </c:pt>
                <c:pt idx="5430">
                  <c:v>1.1389364318125053E-4</c:v>
                </c:pt>
                <c:pt idx="5431">
                  <c:v>1.1459756160923476E-4</c:v>
                </c:pt>
                <c:pt idx="5432">
                  <c:v>1.1533722024211676E-4</c:v>
                </c:pt>
                <c:pt idx="5433">
                  <c:v>1.1596803027715054E-4</c:v>
                </c:pt>
                <c:pt idx="5434">
                  <c:v>1.1639855801601674E-4</c:v>
                </c:pt>
                <c:pt idx="5435">
                  <c:v>1.1661008379520515E-4</c:v>
                </c:pt>
                <c:pt idx="5436">
                  <c:v>1.1662047342017594E-4</c:v>
                </c:pt>
                <c:pt idx="5437">
                  <c:v>1.1644357684745653E-4</c:v>
                </c:pt>
                <c:pt idx="5438">
                  <c:v>1.1609033589931832E-4</c:v>
                </c:pt>
                <c:pt idx="5439">
                  <c:v>1.1560295021296455E-4</c:v>
                </c:pt>
                <c:pt idx="5440">
                  <c:v>1.1507145550709112E-4</c:v>
                </c:pt>
                <c:pt idx="5441">
                  <c:v>1.1460129761917016E-4</c:v>
                </c:pt>
                <c:pt idx="5442">
                  <c:v>1.1425696978501413E-4</c:v>
                </c:pt>
                <c:pt idx="5443">
                  <c:v>1.1403181681957753E-4</c:v>
                </c:pt>
                <c:pt idx="5444">
                  <c:v>1.1386494340558135E-4</c:v>
                </c:pt>
                <c:pt idx="5445">
                  <c:v>1.1368779606509993E-4</c:v>
                </c:pt>
                <c:pt idx="5446">
                  <c:v>1.1346904361316772E-4</c:v>
                </c:pt>
                <c:pt idx="5447">
                  <c:v>1.1323032641151132E-4</c:v>
                </c:pt>
                <c:pt idx="5448">
                  <c:v>1.1302216248450272E-4</c:v>
                </c:pt>
                <c:pt idx="5449">
                  <c:v>1.1288369479741612E-4</c:v>
                </c:pt>
                <c:pt idx="5450">
                  <c:v>1.1282738615658252E-4</c:v>
                </c:pt>
                <c:pt idx="5451">
                  <c:v>1.1286110914838372E-4</c:v>
                </c:pt>
                <c:pt idx="5452">
                  <c:v>1.1301759293740854E-4</c:v>
                </c:pt>
                <c:pt idx="5453">
                  <c:v>1.1335154104505733E-4</c:v>
                </c:pt>
                <c:pt idx="5454">
                  <c:v>1.1389364318125053E-4</c:v>
                </c:pt>
                <c:pt idx="5455">
                  <c:v>1.1459756160923476E-4</c:v>
                </c:pt>
                <c:pt idx="5456">
                  <c:v>1.1533722024211676E-4</c:v>
                </c:pt>
                <c:pt idx="5457">
                  <c:v>1.1596803027715054E-4</c:v>
                </c:pt>
                <c:pt idx="5458">
                  <c:v>1.1639855801601674E-4</c:v>
                </c:pt>
                <c:pt idx="5459">
                  <c:v>1.1661008379520515E-4</c:v>
                </c:pt>
                <c:pt idx="5460">
                  <c:v>1.1662047342017594E-4</c:v>
                </c:pt>
                <c:pt idx="5461">
                  <c:v>1.1644357684745653E-4</c:v>
                </c:pt>
                <c:pt idx="5462">
                  <c:v>1.1609033589931832E-4</c:v>
                </c:pt>
                <c:pt idx="5463">
                  <c:v>1.1560295021296455E-4</c:v>
                </c:pt>
                <c:pt idx="5464">
                  <c:v>1.1507145550709112E-4</c:v>
                </c:pt>
                <c:pt idx="5465">
                  <c:v>1.1460129761917016E-4</c:v>
                </c:pt>
                <c:pt idx="5466">
                  <c:v>1.1425696978501413E-4</c:v>
                </c:pt>
                <c:pt idx="5467">
                  <c:v>1.1403181681957753E-4</c:v>
                </c:pt>
                <c:pt idx="5468">
                  <c:v>1.1386494340558135E-4</c:v>
                </c:pt>
                <c:pt idx="5469">
                  <c:v>1.1368779606509993E-4</c:v>
                </c:pt>
                <c:pt idx="5470">
                  <c:v>1.1346904361316772E-4</c:v>
                </c:pt>
                <c:pt idx="5471">
                  <c:v>1.1323032641151132E-4</c:v>
                </c:pt>
                <c:pt idx="5472">
                  <c:v>1.1302216248450272E-4</c:v>
                </c:pt>
                <c:pt idx="5473">
                  <c:v>1.1288369479741612E-4</c:v>
                </c:pt>
                <c:pt idx="5474">
                  <c:v>1.1282738615658252E-4</c:v>
                </c:pt>
                <c:pt idx="5475">
                  <c:v>1.1286110914838372E-4</c:v>
                </c:pt>
                <c:pt idx="5476">
                  <c:v>1.1301759293740854E-4</c:v>
                </c:pt>
                <c:pt idx="5477">
                  <c:v>1.1335154104505733E-4</c:v>
                </c:pt>
                <c:pt idx="5478">
                  <c:v>1.1389364318125053E-4</c:v>
                </c:pt>
                <c:pt idx="5479">
                  <c:v>1.1459756160923476E-4</c:v>
                </c:pt>
                <c:pt idx="5480">
                  <c:v>1.1533722024211676E-4</c:v>
                </c:pt>
                <c:pt idx="5481">
                  <c:v>1.1596803027715054E-4</c:v>
                </c:pt>
                <c:pt idx="5482">
                  <c:v>1.1639855801601674E-4</c:v>
                </c:pt>
                <c:pt idx="5483">
                  <c:v>1.1661008379520515E-4</c:v>
                </c:pt>
                <c:pt idx="5484">
                  <c:v>1.1662047342017594E-4</c:v>
                </c:pt>
                <c:pt idx="5485">
                  <c:v>1.1644357684745653E-4</c:v>
                </c:pt>
                <c:pt idx="5486">
                  <c:v>1.1609033589931832E-4</c:v>
                </c:pt>
                <c:pt idx="5487">
                  <c:v>1.1560295021296455E-4</c:v>
                </c:pt>
                <c:pt idx="5488">
                  <c:v>1.1507145550709112E-4</c:v>
                </c:pt>
                <c:pt idx="5489">
                  <c:v>1.1460112524544395E-4</c:v>
                </c:pt>
                <c:pt idx="5490">
                  <c:v>1.1425567339339973E-4</c:v>
                </c:pt>
                <c:pt idx="5491">
                  <c:v>1.1402481219411835E-4</c:v>
                </c:pt>
                <c:pt idx="5492">
                  <c:v>1.1383536227731554E-4</c:v>
                </c:pt>
                <c:pt idx="5493">
                  <c:v>1.1358867441249793E-4</c:v>
                </c:pt>
                <c:pt idx="5494">
                  <c:v>1.1320310291480672E-4</c:v>
                </c:pt>
                <c:pt idx="5495">
                  <c:v>1.1265272367003592E-4</c:v>
                </c:pt>
                <c:pt idx="5496">
                  <c:v>1.1199107708070192E-4</c:v>
                </c:pt>
                <c:pt idx="5497">
                  <c:v>1.1133865677664213E-4</c:v>
                </c:pt>
                <c:pt idx="5498">
                  <c:v>1.1082841878748512E-4</c:v>
                </c:pt>
                <c:pt idx="5499">
                  <c:v>1.1054896242541291E-4</c:v>
                </c:pt>
                <c:pt idx="5500">
                  <c:v>1.1053471322790612E-4</c:v>
                </c:pt>
                <c:pt idx="5501">
                  <c:v>1.107910894529283E-4</c:v>
                </c:pt>
                <c:pt idx="5502">
                  <c:v>1.1129739625523989E-4</c:v>
                </c:pt>
                <c:pt idx="5503">
                  <c:v>1.1197804446626695E-4</c:v>
                </c:pt>
                <c:pt idx="5504">
                  <c:v>1.1269764979978533E-4</c:v>
                </c:pt>
                <c:pt idx="5505">
                  <c:v>1.1331172879328913E-4</c:v>
                </c:pt>
                <c:pt idx="5506">
                  <c:v>1.1373070154973674E-4</c:v>
                </c:pt>
                <c:pt idx="5507">
                  <c:v>1.1393648149708792E-4</c:v>
                </c:pt>
                <c:pt idx="5508">
                  <c:v>1.1394669483242232E-4</c:v>
                </c:pt>
                <c:pt idx="5509">
                  <c:v>1.1377495650822951E-4</c:v>
                </c:pt>
                <c:pt idx="5510">
                  <c:v>1.1343195915155072E-4</c:v>
                </c:pt>
                <c:pt idx="5511">
                  <c:v>1.1295869852963211E-4</c:v>
                </c:pt>
                <c:pt idx="5512">
                  <c:v>1.124426010101697E-4</c:v>
                </c:pt>
                <c:pt idx="5513">
                  <c:v>1.1198600563461133E-4</c:v>
                </c:pt>
                <c:pt idx="5514">
                  <c:v>1.1165132527326272E-4</c:v>
                </c:pt>
                <c:pt idx="5515">
                  <c:v>1.1143126297840736E-4</c:v>
                </c:pt>
                <c:pt idx="5516">
                  <c:v>1.1126415030027792E-4</c:v>
                </c:pt>
                <c:pt idx="5517">
                  <c:v>1.1107762112713812E-4</c:v>
                </c:pt>
                <c:pt idx="5518">
                  <c:v>1.1083201316113212E-4</c:v>
                </c:pt>
                <c:pt idx="5519">
                  <c:v>1.105400406459681E-4</c:v>
                </c:pt>
                <c:pt idx="5520">
                  <c:v>1.1025198539297052E-4</c:v>
                </c:pt>
                <c:pt idx="5521">
                  <c:v>1.100212915107045E-4</c:v>
                </c:pt>
                <c:pt idx="5522">
                  <c:v>1.0988231208710031E-4</c:v>
                </c:pt>
                <c:pt idx="5523">
                  <c:v>1.098574512052611E-4</c:v>
                </c:pt>
                <c:pt idx="5524">
                  <c:v>1.0997882348604952E-4</c:v>
                </c:pt>
                <c:pt idx="5525">
                  <c:v>1.1029063045677551E-4</c:v>
                </c:pt>
                <c:pt idx="5526">
                  <c:v>1.1081321614034752E-4</c:v>
                </c:pt>
                <c:pt idx="5527">
                  <c:v>1.1149579400310289E-4</c:v>
                </c:pt>
                <c:pt idx="5528">
                  <c:v>1.1221352239986111E-4</c:v>
                </c:pt>
                <c:pt idx="5529">
                  <c:v>1.1282542330583112E-4</c:v>
                </c:pt>
                <c:pt idx="5530">
                  <c:v>1.1324285277954153E-4</c:v>
                </c:pt>
                <c:pt idx="5531">
                  <c:v>1.1344788511294655E-4</c:v>
                </c:pt>
                <c:pt idx="5532">
                  <c:v>1.1345804533222391E-4</c:v>
                </c:pt>
                <c:pt idx="5533">
                  <c:v>1.1328687758316132E-4</c:v>
                </c:pt>
                <c:pt idx="5534">
                  <c:v>1.1294502838720212E-4</c:v>
                </c:pt>
                <c:pt idx="5535">
                  <c:v>1.1247335327188372E-4</c:v>
                </c:pt>
                <c:pt idx="5536">
                  <c:v>1.1195898571114311E-4</c:v>
                </c:pt>
                <c:pt idx="5537">
                  <c:v>1.1150416047694453E-4</c:v>
                </c:pt>
                <c:pt idx="5538">
                  <c:v>1.1117215713039551E-4</c:v>
                </c:pt>
                <c:pt idx="5539">
                  <c:v>1.1096069520301311E-4</c:v>
                </c:pt>
                <c:pt idx="5540">
                  <c:v>1.1082515103056172E-4</c:v>
                </c:pt>
                <c:pt idx="5541">
                  <c:v>1.1073459087349172E-4</c:v>
                </c:pt>
                <c:pt idx="5542">
                  <c:v>1.1071827810849331E-4</c:v>
                </c:pt>
                <c:pt idx="5543">
                  <c:v>1.1085385136646289E-4</c:v>
                </c:pt>
                <c:pt idx="5544">
                  <c:v>1.1118718983792772E-4</c:v>
                </c:pt>
                <c:pt idx="5545">
                  <c:v>1.1166025622107211E-4</c:v>
                </c:pt>
                <c:pt idx="5546">
                  <c:v>1.1214252320299831E-4</c:v>
                </c:pt>
                <c:pt idx="5547">
                  <c:v>1.1254594504718072E-4</c:v>
                </c:pt>
                <c:pt idx="5548">
                  <c:v>1.1290016555170012E-4</c:v>
                </c:pt>
                <c:pt idx="5549">
                  <c:v>1.1331650495825672E-4</c:v>
                </c:pt>
                <c:pt idx="5550">
                  <c:v>1.1388534822359992E-4</c:v>
                </c:pt>
                <c:pt idx="5551">
                  <c:v>1.1459602673161212E-4</c:v>
                </c:pt>
                <c:pt idx="5552">
                  <c:v>1.1533701615827934E-4</c:v>
                </c:pt>
                <c:pt idx="5553">
                  <c:v>1.1596803027715054E-4</c:v>
                </c:pt>
                <c:pt idx="5554">
                  <c:v>1.1639855801601674E-4</c:v>
                </c:pt>
                <c:pt idx="5555">
                  <c:v>1.1661008379520515E-4</c:v>
                </c:pt>
                <c:pt idx="5556">
                  <c:v>1.1662047342017594E-4</c:v>
                </c:pt>
                <c:pt idx="5557">
                  <c:v>1.1644357684745653E-4</c:v>
                </c:pt>
                <c:pt idx="5558">
                  <c:v>1.1609033589931832E-4</c:v>
                </c:pt>
                <c:pt idx="5559">
                  <c:v>1.1560295021296455E-4</c:v>
                </c:pt>
                <c:pt idx="5560">
                  <c:v>1.1507145550709112E-4</c:v>
                </c:pt>
                <c:pt idx="5561">
                  <c:v>1.1460129761917016E-4</c:v>
                </c:pt>
                <c:pt idx="5562">
                  <c:v>1.1425696978501413E-4</c:v>
                </c:pt>
                <c:pt idx="5563">
                  <c:v>1.1403181681957753E-4</c:v>
                </c:pt>
                <c:pt idx="5564">
                  <c:v>1.1386494340558135E-4</c:v>
                </c:pt>
                <c:pt idx="5565">
                  <c:v>1.1368779606509993E-4</c:v>
                </c:pt>
                <c:pt idx="5566">
                  <c:v>1.1346904361316772E-4</c:v>
                </c:pt>
                <c:pt idx="5567">
                  <c:v>1.1323032641151132E-4</c:v>
                </c:pt>
                <c:pt idx="5568">
                  <c:v>1.1302216248450272E-4</c:v>
                </c:pt>
                <c:pt idx="5569">
                  <c:v>1.1288369479741612E-4</c:v>
                </c:pt>
                <c:pt idx="5570">
                  <c:v>1.1282738615658252E-4</c:v>
                </c:pt>
                <c:pt idx="5571">
                  <c:v>1.1286110914838372E-4</c:v>
                </c:pt>
                <c:pt idx="5572">
                  <c:v>1.1301759293740854E-4</c:v>
                </c:pt>
                <c:pt idx="5573">
                  <c:v>1.1335154104505733E-4</c:v>
                </c:pt>
                <c:pt idx="5574">
                  <c:v>1.1389364318125053E-4</c:v>
                </c:pt>
                <c:pt idx="5575">
                  <c:v>1.1459756160923476E-4</c:v>
                </c:pt>
                <c:pt idx="5576">
                  <c:v>1.1533722024211676E-4</c:v>
                </c:pt>
                <c:pt idx="5577">
                  <c:v>1.1596803027715054E-4</c:v>
                </c:pt>
                <c:pt idx="5578">
                  <c:v>1.1639855801601674E-4</c:v>
                </c:pt>
                <c:pt idx="5579">
                  <c:v>1.1661008379520515E-4</c:v>
                </c:pt>
                <c:pt idx="5580">
                  <c:v>1.1662047342017594E-4</c:v>
                </c:pt>
                <c:pt idx="5581">
                  <c:v>1.1644357684745653E-4</c:v>
                </c:pt>
                <c:pt idx="5582">
                  <c:v>1.1609033589931832E-4</c:v>
                </c:pt>
                <c:pt idx="5583">
                  <c:v>1.1560295021296455E-4</c:v>
                </c:pt>
                <c:pt idx="5584">
                  <c:v>1.1507145550709112E-4</c:v>
                </c:pt>
                <c:pt idx="5585">
                  <c:v>1.1460129761917016E-4</c:v>
                </c:pt>
                <c:pt idx="5586">
                  <c:v>1.1425696978501413E-4</c:v>
                </c:pt>
                <c:pt idx="5587">
                  <c:v>1.1403181681957753E-4</c:v>
                </c:pt>
                <c:pt idx="5588">
                  <c:v>1.1386494340558135E-4</c:v>
                </c:pt>
                <c:pt idx="5589">
                  <c:v>1.1368779606509993E-4</c:v>
                </c:pt>
                <c:pt idx="5590">
                  <c:v>1.1346904361316772E-4</c:v>
                </c:pt>
                <c:pt idx="5591">
                  <c:v>1.1323032641151132E-4</c:v>
                </c:pt>
                <c:pt idx="5592">
                  <c:v>1.1302216248450272E-4</c:v>
                </c:pt>
                <c:pt idx="5593">
                  <c:v>1.1288369479741612E-4</c:v>
                </c:pt>
                <c:pt idx="5594">
                  <c:v>1.1282738615658252E-4</c:v>
                </c:pt>
                <c:pt idx="5595">
                  <c:v>1.1286110914838372E-4</c:v>
                </c:pt>
                <c:pt idx="5596">
                  <c:v>1.1301759293740854E-4</c:v>
                </c:pt>
                <c:pt idx="5597">
                  <c:v>1.1335154104505733E-4</c:v>
                </c:pt>
                <c:pt idx="5598">
                  <c:v>1.1389364318125053E-4</c:v>
                </c:pt>
                <c:pt idx="5599">
                  <c:v>1.1459756160923476E-4</c:v>
                </c:pt>
                <c:pt idx="5600">
                  <c:v>1.1533722024211676E-4</c:v>
                </c:pt>
                <c:pt idx="5601">
                  <c:v>1.1596803027715054E-4</c:v>
                </c:pt>
                <c:pt idx="5602">
                  <c:v>1.1639855801601674E-4</c:v>
                </c:pt>
                <c:pt idx="5603">
                  <c:v>1.1661008379520515E-4</c:v>
                </c:pt>
                <c:pt idx="5604">
                  <c:v>1.1662047342017594E-4</c:v>
                </c:pt>
                <c:pt idx="5605">
                  <c:v>1.1644357684745653E-4</c:v>
                </c:pt>
                <c:pt idx="5606">
                  <c:v>1.1609033589931832E-4</c:v>
                </c:pt>
                <c:pt idx="5607">
                  <c:v>1.1560295021296455E-4</c:v>
                </c:pt>
                <c:pt idx="5608">
                  <c:v>1.1507145550709112E-4</c:v>
                </c:pt>
                <c:pt idx="5609">
                  <c:v>1.1460129761917016E-4</c:v>
                </c:pt>
                <c:pt idx="5610">
                  <c:v>1.1425696978501413E-4</c:v>
                </c:pt>
                <c:pt idx="5611">
                  <c:v>1.1403181681957753E-4</c:v>
                </c:pt>
                <c:pt idx="5612">
                  <c:v>1.1386494340558135E-4</c:v>
                </c:pt>
                <c:pt idx="5613">
                  <c:v>1.1368779606509993E-4</c:v>
                </c:pt>
                <c:pt idx="5614">
                  <c:v>1.1346904361316772E-4</c:v>
                </c:pt>
                <c:pt idx="5615">
                  <c:v>1.1323032641151132E-4</c:v>
                </c:pt>
                <c:pt idx="5616">
                  <c:v>1.1302216248450272E-4</c:v>
                </c:pt>
                <c:pt idx="5617">
                  <c:v>1.1288369479741612E-4</c:v>
                </c:pt>
                <c:pt idx="5618">
                  <c:v>1.1282738615658252E-4</c:v>
                </c:pt>
                <c:pt idx="5619">
                  <c:v>1.1286110914838372E-4</c:v>
                </c:pt>
                <c:pt idx="5620">
                  <c:v>1.1301759293740854E-4</c:v>
                </c:pt>
                <c:pt idx="5621">
                  <c:v>1.1335154104505733E-4</c:v>
                </c:pt>
                <c:pt idx="5622">
                  <c:v>1.1389364318125053E-4</c:v>
                </c:pt>
                <c:pt idx="5623">
                  <c:v>1.1459756160923476E-4</c:v>
                </c:pt>
                <c:pt idx="5624">
                  <c:v>1.1533722024211676E-4</c:v>
                </c:pt>
                <c:pt idx="5625">
                  <c:v>1.1596803027715054E-4</c:v>
                </c:pt>
                <c:pt idx="5626">
                  <c:v>1.1639855801601674E-4</c:v>
                </c:pt>
                <c:pt idx="5627">
                  <c:v>1.1661008379520515E-4</c:v>
                </c:pt>
                <c:pt idx="5628">
                  <c:v>1.1662047342017594E-4</c:v>
                </c:pt>
                <c:pt idx="5629">
                  <c:v>1.1644357684745653E-4</c:v>
                </c:pt>
                <c:pt idx="5630">
                  <c:v>1.1609033589931832E-4</c:v>
                </c:pt>
                <c:pt idx="5631">
                  <c:v>1.1560295021296455E-4</c:v>
                </c:pt>
                <c:pt idx="5632">
                  <c:v>1.1507145550709112E-4</c:v>
                </c:pt>
                <c:pt idx="5633">
                  <c:v>1.1460129761917016E-4</c:v>
                </c:pt>
                <c:pt idx="5634">
                  <c:v>1.1425696978501413E-4</c:v>
                </c:pt>
                <c:pt idx="5635">
                  <c:v>1.1403181681957753E-4</c:v>
                </c:pt>
                <c:pt idx="5636">
                  <c:v>1.1386494340558135E-4</c:v>
                </c:pt>
                <c:pt idx="5637">
                  <c:v>1.1368779606509993E-4</c:v>
                </c:pt>
                <c:pt idx="5638">
                  <c:v>1.1346904361316772E-4</c:v>
                </c:pt>
                <c:pt idx="5639">
                  <c:v>1.1323032641151132E-4</c:v>
                </c:pt>
                <c:pt idx="5640">
                  <c:v>1.1302216248450272E-4</c:v>
                </c:pt>
                <c:pt idx="5641">
                  <c:v>1.1288369479741612E-4</c:v>
                </c:pt>
                <c:pt idx="5642">
                  <c:v>1.1282738615658252E-4</c:v>
                </c:pt>
                <c:pt idx="5643">
                  <c:v>1.1286110914838372E-4</c:v>
                </c:pt>
                <c:pt idx="5644">
                  <c:v>1.1301759293740854E-4</c:v>
                </c:pt>
                <c:pt idx="5645">
                  <c:v>1.1335154104505733E-4</c:v>
                </c:pt>
                <c:pt idx="5646">
                  <c:v>1.1389364318125053E-4</c:v>
                </c:pt>
                <c:pt idx="5647">
                  <c:v>1.1459756160923476E-4</c:v>
                </c:pt>
                <c:pt idx="5648">
                  <c:v>1.1533722024211676E-4</c:v>
                </c:pt>
                <c:pt idx="5649">
                  <c:v>1.1596803027715054E-4</c:v>
                </c:pt>
                <c:pt idx="5650">
                  <c:v>1.1639855801601674E-4</c:v>
                </c:pt>
                <c:pt idx="5651">
                  <c:v>1.1661008379520515E-4</c:v>
                </c:pt>
                <c:pt idx="5652">
                  <c:v>1.1662047342017594E-4</c:v>
                </c:pt>
                <c:pt idx="5653">
                  <c:v>1.1644357684745653E-4</c:v>
                </c:pt>
                <c:pt idx="5654">
                  <c:v>1.1609033589931832E-4</c:v>
                </c:pt>
                <c:pt idx="5655">
                  <c:v>1.1560295021296455E-4</c:v>
                </c:pt>
                <c:pt idx="5656">
                  <c:v>1.1507145550709112E-4</c:v>
                </c:pt>
                <c:pt idx="5657">
                  <c:v>1.1460112524544395E-4</c:v>
                </c:pt>
                <c:pt idx="5658">
                  <c:v>1.1425567339339973E-4</c:v>
                </c:pt>
                <c:pt idx="5659">
                  <c:v>1.1402481219411835E-4</c:v>
                </c:pt>
                <c:pt idx="5660">
                  <c:v>1.1383536227731554E-4</c:v>
                </c:pt>
                <c:pt idx="5661">
                  <c:v>1.1358867441249793E-4</c:v>
                </c:pt>
                <c:pt idx="5662">
                  <c:v>1.1320310291480672E-4</c:v>
                </c:pt>
                <c:pt idx="5663">
                  <c:v>1.1265272367003592E-4</c:v>
                </c:pt>
                <c:pt idx="5664">
                  <c:v>1.1199107708070192E-4</c:v>
                </c:pt>
                <c:pt idx="5665">
                  <c:v>1.1133865677664213E-4</c:v>
                </c:pt>
                <c:pt idx="5666">
                  <c:v>1.1082841878748512E-4</c:v>
                </c:pt>
                <c:pt idx="5667">
                  <c:v>1.1054896242541291E-4</c:v>
                </c:pt>
                <c:pt idx="5668">
                  <c:v>1.1053471322790612E-4</c:v>
                </c:pt>
                <c:pt idx="5669">
                  <c:v>1.107910894529283E-4</c:v>
                </c:pt>
                <c:pt idx="5670">
                  <c:v>1.1129739625523989E-4</c:v>
                </c:pt>
                <c:pt idx="5671">
                  <c:v>1.1197804446626695E-4</c:v>
                </c:pt>
                <c:pt idx="5672">
                  <c:v>1.1269764979978533E-4</c:v>
                </c:pt>
                <c:pt idx="5673">
                  <c:v>1.1331172879328913E-4</c:v>
                </c:pt>
                <c:pt idx="5674">
                  <c:v>1.1373070154973674E-4</c:v>
                </c:pt>
                <c:pt idx="5675">
                  <c:v>1.1393648149708792E-4</c:v>
                </c:pt>
                <c:pt idx="5676">
                  <c:v>1.1394669483242232E-4</c:v>
                </c:pt>
                <c:pt idx="5677">
                  <c:v>1.1377495650822951E-4</c:v>
                </c:pt>
                <c:pt idx="5678">
                  <c:v>1.1343195915155072E-4</c:v>
                </c:pt>
                <c:pt idx="5679">
                  <c:v>1.1295869852963211E-4</c:v>
                </c:pt>
                <c:pt idx="5680">
                  <c:v>1.124426010101697E-4</c:v>
                </c:pt>
                <c:pt idx="5681">
                  <c:v>1.1198600563461133E-4</c:v>
                </c:pt>
                <c:pt idx="5682">
                  <c:v>1.1165132527326272E-4</c:v>
                </c:pt>
                <c:pt idx="5683">
                  <c:v>1.1143126297840736E-4</c:v>
                </c:pt>
                <c:pt idx="5684">
                  <c:v>1.1126415030027792E-4</c:v>
                </c:pt>
                <c:pt idx="5685">
                  <c:v>1.1107762112713812E-4</c:v>
                </c:pt>
                <c:pt idx="5686">
                  <c:v>1.1083201316113212E-4</c:v>
                </c:pt>
                <c:pt idx="5687">
                  <c:v>1.105400406459681E-4</c:v>
                </c:pt>
                <c:pt idx="5688">
                  <c:v>1.1025198539297052E-4</c:v>
                </c:pt>
                <c:pt idx="5689">
                  <c:v>1.100212915107045E-4</c:v>
                </c:pt>
                <c:pt idx="5690">
                  <c:v>1.0988231208710031E-4</c:v>
                </c:pt>
                <c:pt idx="5691">
                  <c:v>1.098574512052611E-4</c:v>
                </c:pt>
                <c:pt idx="5692">
                  <c:v>1.0997882348604952E-4</c:v>
                </c:pt>
                <c:pt idx="5693">
                  <c:v>1.1029063045677551E-4</c:v>
                </c:pt>
                <c:pt idx="5694">
                  <c:v>1.1081321614034752E-4</c:v>
                </c:pt>
                <c:pt idx="5695">
                  <c:v>1.1149579400310289E-4</c:v>
                </c:pt>
                <c:pt idx="5696">
                  <c:v>1.1221352239986111E-4</c:v>
                </c:pt>
                <c:pt idx="5697">
                  <c:v>1.1282542330583112E-4</c:v>
                </c:pt>
                <c:pt idx="5698">
                  <c:v>1.1324285277954153E-4</c:v>
                </c:pt>
                <c:pt idx="5699">
                  <c:v>1.1344788511294655E-4</c:v>
                </c:pt>
                <c:pt idx="5700">
                  <c:v>1.1345804533222391E-4</c:v>
                </c:pt>
                <c:pt idx="5701">
                  <c:v>1.1328687758316132E-4</c:v>
                </c:pt>
                <c:pt idx="5702">
                  <c:v>1.1294502838720212E-4</c:v>
                </c:pt>
                <c:pt idx="5703">
                  <c:v>1.1247335327188372E-4</c:v>
                </c:pt>
                <c:pt idx="5704">
                  <c:v>1.1195898571114311E-4</c:v>
                </c:pt>
                <c:pt idx="5705">
                  <c:v>1.1150416047694453E-4</c:v>
                </c:pt>
                <c:pt idx="5706">
                  <c:v>1.1117215713039551E-4</c:v>
                </c:pt>
                <c:pt idx="5707">
                  <c:v>1.1096069520301311E-4</c:v>
                </c:pt>
                <c:pt idx="5708">
                  <c:v>1.1082515103056172E-4</c:v>
                </c:pt>
                <c:pt idx="5709">
                  <c:v>1.1073459087349172E-4</c:v>
                </c:pt>
                <c:pt idx="5710">
                  <c:v>1.1071827810849331E-4</c:v>
                </c:pt>
                <c:pt idx="5711">
                  <c:v>1.1085385136646289E-4</c:v>
                </c:pt>
                <c:pt idx="5712">
                  <c:v>1.1118718983792772E-4</c:v>
                </c:pt>
                <c:pt idx="5713">
                  <c:v>1.1166025622107211E-4</c:v>
                </c:pt>
                <c:pt idx="5714">
                  <c:v>1.1214252320299831E-4</c:v>
                </c:pt>
                <c:pt idx="5715">
                  <c:v>1.1254594504718072E-4</c:v>
                </c:pt>
                <c:pt idx="5716">
                  <c:v>1.1290016555170012E-4</c:v>
                </c:pt>
                <c:pt idx="5717">
                  <c:v>1.1331650495825672E-4</c:v>
                </c:pt>
                <c:pt idx="5718">
                  <c:v>1.1388534822359992E-4</c:v>
                </c:pt>
                <c:pt idx="5719">
                  <c:v>1.1459602673161212E-4</c:v>
                </c:pt>
                <c:pt idx="5720">
                  <c:v>1.1533701615827934E-4</c:v>
                </c:pt>
                <c:pt idx="5721">
                  <c:v>1.1596803027715054E-4</c:v>
                </c:pt>
                <c:pt idx="5722">
                  <c:v>1.1639855801601674E-4</c:v>
                </c:pt>
                <c:pt idx="5723">
                  <c:v>1.1661008379520515E-4</c:v>
                </c:pt>
                <c:pt idx="5724">
                  <c:v>1.1662047342017594E-4</c:v>
                </c:pt>
                <c:pt idx="5725">
                  <c:v>1.1644357684745653E-4</c:v>
                </c:pt>
                <c:pt idx="5726">
                  <c:v>1.1609033589931832E-4</c:v>
                </c:pt>
                <c:pt idx="5727">
                  <c:v>1.1560295021296455E-4</c:v>
                </c:pt>
                <c:pt idx="5728">
                  <c:v>1.1507145550709112E-4</c:v>
                </c:pt>
                <c:pt idx="5729">
                  <c:v>1.1460129761917016E-4</c:v>
                </c:pt>
                <c:pt idx="5730">
                  <c:v>1.1425696978501413E-4</c:v>
                </c:pt>
                <c:pt idx="5731">
                  <c:v>1.1403181681957753E-4</c:v>
                </c:pt>
                <c:pt idx="5732">
                  <c:v>1.1386494340558135E-4</c:v>
                </c:pt>
                <c:pt idx="5733">
                  <c:v>1.1368779606509993E-4</c:v>
                </c:pt>
                <c:pt idx="5734">
                  <c:v>1.1346904361316772E-4</c:v>
                </c:pt>
                <c:pt idx="5735">
                  <c:v>1.1323032641151132E-4</c:v>
                </c:pt>
                <c:pt idx="5736">
                  <c:v>1.1302216248450272E-4</c:v>
                </c:pt>
                <c:pt idx="5737">
                  <c:v>1.1288369479741612E-4</c:v>
                </c:pt>
                <c:pt idx="5738">
                  <c:v>1.1282738615658252E-4</c:v>
                </c:pt>
                <c:pt idx="5739">
                  <c:v>1.1286110914838372E-4</c:v>
                </c:pt>
                <c:pt idx="5740">
                  <c:v>1.1301759293740854E-4</c:v>
                </c:pt>
                <c:pt idx="5741">
                  <c:v>1.1335154104505733E-4</c:v>
                </c:pt>
                <c:pt idx="5742">
                  <c:v>1.1389364318125053E-4</c:v>
                </c:pt>
                <c:pt idx="5743">
                  <c:v>1.1459756160923476E-4</c:v>
                </c:pt>
                <c:pt idx="5744">
                  <c:v>1.1533722024211676E-4</c:v>
                </c:pt>
                <c:pt idx="5745">
                  <c:v>1.1596803027715054E-4</c:v>
                </c:pt>
                <c:pt idx="5746">
                  <c:v>1.1639855801601674E-4</c:v>
                </c:pt>
                <c:pt idx="5747">
                  <c:v>1.1661008379520515E-4</c:v>
                </c:pt>
                <c:pt idx="5748">
                  <c:v>1.1662047342017594E-4</c:v>
                </c:pt>
                <c:pt idx="5749">
                  <c:v>1.1644357684745653E-4</c:v>
                </c:pt>
                <c:pt idx="5750">
                  <c:v>1.1609033589931832E-4</c:v>
                </c:pt>
                <c:pt idx="5751">
                  <c:v>1.1560295021296455E-4</c:v>
                </c:pt>
                <c:pt idx="5752">
                  <c:v>1.1507145550709112E-4</c:v>
                </c:pt>
                <c:pt idx="5753">
                  <c:v>1.1460129761917016E-4</c:v>
                </c:pt>
                <c:pt idx="5754">
                  <c:v>1.1425696978501413E-4</c:v>
                </c:pt>
                <c:pt idx="5755">
                  <c:v>1.1403181681957753E-4</c:v>
                </c:pt>
                <c:pt idx="5756">
                  <c:v>1.1386494340558135E-4</c:v>
                </c:pt>
                <c:pt idx="5757">
                  <c:v>1.1368779606509993E-4</c:v>
                </c:pt>
                <c:pt idx="5758">
                  <c:v>1.1346904361316772E-4</c:v>
                </c:pt>
                <c:pt idx="5759">
                  <c:v>1.1323032641151132E-4</c:v>
                </c:pt>
                <c:pt idx="5760">
                  <c:v>1.1302216248450272E-4</c:v>
                </c:pt>
                <c:pt idx="5761">
                  <c:v>1.1288369479741612E-4</c:v>
                </c:pt>
                <c:pt idx="5762">
                  <c:v>1.1282738615658252E-4</c:v>
                </c:pt>
                <c:pt idx="5763">
                  <c:v>1.1286110914838372E-4</c:v>
                </c:pt>
                <c:pt idx="5764">
                  <c:v>1.1301759293740854E-4</c:v>
                </c:pt>
                <c:pt idx="5765">
                  <c:v>1.1335154104505733E-4</c:v>
                </c:pt>
                <c:pt idx="5766">
                  <c:v>1.1389364318125053E-4</c:v>
                </c:pt>
                <c:pt idx="5767">
                  <c:v>1.1459756160923476E-4</c:v>
                </c:pt>
                <c:pt idx="5768">
                  <c:v>1.1533722024211676E-4</c:v>
                </c:pt>
                <c:pt idx="5769">
                  <c:v>1.1596803027715054E-4</c:v>
                </c:pt>
                <c:pt idx="5770">
                  <c:v>1.1639855801601674E-4</c:v>
                </c:pt>
                <c:pt idx="5771">
                  <c:v>1.1661008379520515E-4</c:v>
                </c:pt>
                <c:pt idx="5772">
                  <c:v>1.1662047342017594E-4</c:v>
                </c:pt>
                <c:pt idx="5773">
                  <c:v>1.1644357684745653E-4</c:v>
                </c:pt>
                <c:pt idx="5774">
                  <c:v>1.1609033589931832E-4</c:v>
                </c:pt>
                <c:pt idx="5775">
                  <c:v>1.1560295021296455E-4</c:v>
                </c:pt>
                <c:pt idx="5776">
                  <c:v>1.1507145550709112E-4</c:v>
                </c:pt>
                <c:pt idx="5777">
                  <c:v>1.1460129761917016E-4</c:v>
                </c:pt>
                <c:pt idx="5778">
                  <c:v>1.1425696978501413E-4</c:v>
                </c:pt>
                <c:pt idx="5779">
                  <c:v>1.1403181681957753E-4</c:v>
                </c:pt>
                <c:pt idx="5780">
                  <c:v>1.1386494340558135E-4</c:v>
                </c:pt>
                <c:pt idx="5781">
                  <c:v>1.1368779606509993E-4</c:v>
                </c:pt>
                <c:pt idx="5782">
                  <c:v>1.1346904361316772E-4</c:v>
                </c:pt>
                <c:pt idx="5783">
                  <c:v>1.1323032641151132E-4</c:v>
                </c:pt>
                <c:pt idx="5784">
                  <c:v>1.1302216248450272E-4</c:v>
                </c:pt>
                <c:pt idx="5785">
                  <c:v>1.1288369479741612E-4</c:v>
                </c:pt>
                <c:pt idx="5786">
                  <c:v>1.1282738615658252E-4</c:v>
                </c:pt>
                <c:pt idx="5787">
                  <c:v>1.1286110914838372E-4</c:v>
                </c:pt>
                <c:pt idx="5788">
                  <c:v>1.1301759293740854E-4</c:v>
                </c:pt>
                <c:pt idx="5789">
                  <c:v>1.1335154104505733E-4</c:v>
                </c:pt>
                <c:pt idx="5790">
                  <c:v>1.1389364318125053E-4</c:v>
                </c:pt>
                <c:pt idx="5791">
                  <c:v>1.1459756160923476E-4</c:v>
                </c:pt>
                <c:pt idx="5792">
                  <c:v>1.1533722024211676E-4</c:v>
                </c:pt>
                <c:pt idx="5793">
                  <c:v>1.1596803027715054E-4</c:v>
                </c:pt>
                <c:pt idx="5794">
                  <c:v>1.1639855801601674E-4</c:v>
                </c:pt>
                <c:pt idx="5795">
                  <c:v>1.1661008379520515E-4</c:v>
                </c:pt>
                <c:pt idx="5796">
                  <c:v>1.1662047342017594E-4</c:v>
                </c:pt>
                <c:pt idx="5797">
                  <c:v>1.1644357684745653E-4</c:v>
                </c:pt>
                <c:pt idx="5798">
                  <c:v>1.1609033589931832E-4</c:v>
                </c:pt>
                <c:pt idx="5799">
                  <c:v>1.1560295021296455E-4</c:v>
                </c:pt>
                <c:pt idx="5800">
                  <c:v>1.1507145550709112E-4</c:v>
                </c:pt>
                <c:pt idx="5801">
                  <c:v>1.1460129761917016E-4</c:v>
                </c:pt>
                <c:pt idx="5802">
                  <c:v>1.1425696978501413E-4</c:v>
                </c:pt>
                <c:pt idx="5803">
                  <c:v>1.1403181681957753E-4</c:v>
                </c:pt>
                <c:pt idx="5804">
                  <c:v>1.1386494340558135E-4</c:v>
                </c:pt>
                <c:pt idx="5805">
                  <c:v>1.1368779606509993E-4</c:v>
                </c:pt>
                <c:pt idx="5806">
                  <c:v>1.1346904361316772E-4</c:v>
                </c:pt>
                <c:pt idx="5807">
                  <c:v>1.1323032641151132E-4</c:v>
                </c:pt>
                <c:pt idx="5808">
                  <c:v>1.1302216248450272E-4</c:v>
                </c:pt>
                <c:pt idx="5809">
                  <c:v>1.1288369479741612E-4</c:v>
                </c:pt>
                <c:pt idx="5810">
                  <c:v>1.1282738615658252E-4</c:v>
                </c:pt>
                <c:pt idx="5811">
                  <c:v>1.1286110914838372E-4</c:v>
                </c:pt>
                <c:pt idx="5812">
                  <c:v>1.1301759293740854E-4</c:v>
                </c:pt>
                <c:pt idx="5813">
                  <c:v>1.1335154104505733E-4</c:v>
                </c:pt>
                <c:pt idx="5814">
                  <c:v>1.1389364318125053E-4</c:v>
                </c:pt>
                <c:pt idx="5815">
                  <c:v>1.1459756160923476E-4</c:v>
                </c:pt>
                <c:pt idx="5816">
                  <c:v>1.1533722024211676E-4</c:v>
                </c:pt>
                <c:pt idx="5817">
                  <c:v>1.1596803027715054E-4</c:v>
                </c:pt>
                <c:pt idx="5818">
                  <c:v>1.1639855801601674E-4</c:v>
                </c:pt>
                <c:pt idx="5819">
                  <c:v>1.1661008379520515E-4</c:v>
                </c:pt>
                <c:pt idx="5820">
                  <c:v>1.1662047342017594E-4</c:v>
                </c:pt>
                <c:pt idx="5821">
                  <c:v>1.1644357684745653E-4</c:v>
                </c:pt>
                <c:pt idx="5822">
                  <c:v>1.1609033589931832E-4</c:v>
                </c:pt>
                <c:pt idx="5823">
                  <c:v>1.1560295021296455E-4</c:v>
                </c:pt>
                <c:pt idx="5824">
                  <c:v>1.1507145550709112E-4</c:v>
                </c:pt>
                <c:pt idx="5825">
                  <c:v>1.1460113146361636E-4</c:v>
                </c:pt>
                <c:pt idx="5826">
                  <c:v>1.1425572015914976E-4</c:v>
                </c:pt>
                <c:pt idx="5827">
                  <c:v>1.1402506487745892E-4</c:v>
                </c:pt>
                <c:pt idx="5828">
                  <c:v>1.1383642938052636E-4</c:v>
                </c:pt>
                <c:pt idx="5829">
                  <c:v>1.1359225010551512E-4</c:v>
                </c:pt>
                <c:pt idx="5830">
                  <c:v>1.1321269640193452E-4</c:v>
                </c:pt>
                <c:pt idx="5831">
                  <c:v>1.1267355999172854E-4</c:v>
                </c:pt>
                <c:pt idx="5832">
                  <c:v>1.1202827225561931E-4</c:v>
                </c:pt>
                <c:pt idx="5833">
                  <c:v>1.1139439220718712E-4</c:v>
                </c:pt>
                <c:pt idx="5834">
                  <c:v>1.1090052912984551E-4</c:v>
                </c:pt>
                <c:pt idx="5835">
                  <c:v>1.106323693701717E-4</c:v>
                </c:pt>
                <c:pt idx="5836">
                  <c:v>1.1062427396235552E-4</c:v>
                </c:pt>
                <c:pt idx="5837">
                  <c:v>1.1088343100917552E-4</c:v>
                </c:pt>
                <c:pt idx="5838">
                  <c:v>1.1139098704205432E-4</c:v>
                </c:pt>
                <c:pt idx="5839">
                  <c:v>1.1207239909918852E-4</c:v>
                </c:pt>
                <c:pt idx="5840">
                  <c:v>1.1279262398106593E-4</c:v>
                </c:pt>
                <c:pt idx="5841">
                  <c:v>1.1340719674110894E-4</c:v>
                </c:pt>
                <c:pt idx="5842">
                  <c:v>1.1382649843105952E-4</c:v>
                </c:pt>
                <c:pt idx="5843">
                  <c:v>1.1403243895570532E-4</c:v>
                </c:pt>
                <c:pt idx="5844">
                  <c:v>1.1404266177249815E-4</c:v>
                </c:pt>
                <c:pt idx="5845">
                  <c:v>1.1387079447324593E-4</c:v>
                </c:pt>
                <c:pt idx="5846">
                  <c:v>1.1352753871414332E-4</c:v>
                </c:pt>
                <c:pt idx="5847">
                  <c:v>1.1305392143135032E-4</c:v>
                </c:pt>
                <c:pt idx="5848">
                  <c:v>1.1253743487922994E-4</c:v>
                </c:pt>
                <c:pt idx="5849">
                  <c:v>1.120804949454825E-4</c:v>
                </c:pt>
                <c:pt idx="5850">
                  <c:v>1.1174556054059573E-4</c:v>
                </c:pt>
                <c:pt idx="5851">
                  <c:v>1.1152532672347151E-4</c:v>
                </c:pt>
                <c:pt idx="5852">
                  <c:v>1.1135807420217574E-4</c:v>
                </c:pt>
                <c:pt idx="5853">
                  <c:v>1.1117137761221271E-4</c:v>
                </c:pt>
                <c:pt idx="5854">
                  <c:v>1.1092554340602271E-4</c:v>
                </c:pt>
                <c:pt idx="5855">
                  <c:v>1.106333003465393E-4</c:v>
                </c:pt>
                <c:pt idx="5856">
                  <c:v>1.1034497784078553E-4</c:v>
                </c:pt>
                <c:pt idx="5857">
                  <c:v>1.1011406958281992E-4</c:v>
                </c:pt>
                <c:pt idx="5858">
                  <c:v>1.0997495959132733E-4</c:v>
                </c:pt>
                <c:pt idx="5859">
                  <c:v>1.0995007002204791E-4</c:v>
                </c:pt>
                <c:pt idx="5860">
                  <c:v>1.1007153976316852E-4</c:v>
                </c:pt>
                <c:pt idx="5861">
                  <c:v>1.1038360349412192E-4</c:v>
                </c:pt>
                <c:pt idx="5862">
                  <c:v>1.109066177660921E-4</c:v>
                </c:pt>
                <c:pt idx="5863">
                  <c:v>1.115897501487827E-4</c:v>
                </c:pt>
                <c:pt idx="5864">
                  <c:v>1.1230805499366489E-4</c:v>
                </c:pt>
                <c:pt idx="5865">
                  <c:v>1.1292044151097074E-4</c:v>
                </c:pt>
                <c:pt idx="5866">
                  <c:v>1.1333819868099473E-4</c:v>
                </c:pt>
                <c:pt idx="5867">
                  <c:v>1.1354339100137672E-4</c:v>
                </c:pt>
                <c:pt idx="5868">
                  <c:v>1.1355356064606652E-4</c:v>
                </c:pt>
                <c:pt idx="5869">
                  <c:v>1.1338226432545812E-4</c:v>
                </c:pt>
                <c:pt idx="5870">
                  <c:v>1.1304015754734912E-4</c:v>
                </c:pt>
                <c:pt idx="5871">
                  <c:v>1.1256812690512272E-4</c:v>
                </c:pt>
                <c:pt idx="5872">
                  <c:v>1.1205337154990192E-4</c:v>
                </c:pt>
                <c:pt idx="5873">
                  <c:v>1.1159820304568432E-4</c:v>
                </c:pt>
                <c:pt idx="5874">
                  <c:v>1.1126594770295291E-4</c:v>
                </c:pt>
                <c:pt idx="5875">
                  <c:v>1.1105432104235433E-4</c:v>
                </c:pt>
                <c:pt idx="5876">
                  <c:v>1.1091866204157432E-4</c:v>
                </c:pt>
                <c:pt idx="5877">
                  <c:v>1.1082801044962691E-4</c:v>
                </c:pt>
                <c:pt idx="5878">
                  <c:v>1.108116528206011E-4</c:v>
                </c:pt>
                <c:pt idx="5879">
                  <c:v>1.1094729352657949E-4</c:v>
                </c:pt>
                <c:pt idx="5880">
                  <c:v>1.1128085579946034E-4</c:v>
                </c:pt>
                <c:pt idx="5881">
                  <c:v>1.1175426382272353E-4</c:v>
                </c:pt>
                <c:pt idx="5882">
                  <c:v>1.1223689098455372E-4</c:v>
                </c:pt>
                <c:pt idx="5883">
                  <c:v>1.1264062240160694E-4</c:v>
                </c:pt>
                <c:pt idx="5884">
                  <c:v>1.1299512418858713E-4</c:v>
                </c:pt>
                <c:pt idx="5885">
                  <c:v>1.1341180273198593E-4</c:v>
                </c:pt>
                <c:pt idx="5886">
                  <c:v>1.1398111082660376E-4</c:v>
                </c:pt>
                <c:pt idx="5887">
                  <c:v>1.1469236567623954E-4</c:v>
                </c:pt>
                <c:pt idx="5888">
                  <c:v>1.1543394954185694E-4</c:v>
                </c:pt>
                <c:pt idx="5889">
                  <c:v>1.1606546405200073E-4</c:v>
                </c:pt>
                <c:pt idx="5890">
                  <c:v>1.1649632962225355E-4</c:v>
                </c:pt>
                <c:pt idx="5891">
                  <c:v>1.1670802041528813E-4</c:v>
                </c:pt>
                <c:pt idx="5892">
                  <c:v>1.1671841963956137E-4</c:v>
                </c:pt>
                <c:pt idx="5893">
                  <c:v>1.1654139004801172E-4</c:v>
                </c:pt>
                <c:pt idx="5894">
                  <c:v>1.1618788267619034E-4</c:v>
                </c:pt>
                <c:pt idx="5895">
                  <c:v>1.1570012926969574E-4</c:v>
                </c:pt>
                <c:pt idx="5896">
                  <c:v>1.1516823347689093E-4</c:v>
                </c:pt>
                <c:pt idx="5897">
                  <c:v>1.1469772042161695E-4</c:v>
                </c:pt>
                <c:pt idx="5898">
                  <c:v>1.1435313104024934E-4</c:v>
                </c:pt>
                <c:pt idx="5899">
                  <c:v>1.1412780277959936E-4</c:v>
                </c:pt>
                <c:pt idx="5900">
                  <c:v>1.1396079045471873E-4</c:v>
                </c:pt>
                <c:pt idx="5901">
                  <c:v>1.1378348515681493E-4</c:v>
                </c:pt>
                <c:pt idx="5902">
                  <c:v>1.1356453229923637E-4</c:v>
                </c:pt>
                <c:pt idx="5903">
                  <c:v>1.1332559493402033E-4</c:v>
                </c:pt>
                <c:pt idx="5904">
                  <c:v>1.1311723867779333E-4</c:v>
                </c:pt>
                <c:pt idx="5905">
                  <c:v>1.1297864266124973E-4</c:v>
                </c:pt>
                <c:pt idx="5906">
                  <c:v>1.1292228028844272E-4</c:v>
                </c:pt>
                <c:pt idx="5907">
                  <c:v>1.1295602872338614E-4</c:v>
                </c:pt>
                <c:pt idx="5908">
                  <c:v>1.1311264182399292E-4</c:v>
                </c:pt>
                <c:pt idx="5909">
                  <c:v>1.1344686574611871E-4</c:v>
                </c:pt>
                <c:pt idx="5910">
                  <c:v>1.1398941215944113E-4</c:v>
                </c:pt>
                <c:pt idx="5911">
                  <c:v>1.1469390173351314E-4</c:v>
                </c:pt>
                <c:pt idx="5912">
                  <c:v>1.1543415378254596E-4</c:v>
                </c:pt>
                <c:pt idx="5913">
                  <c:v>1.1606546405200073E-4</c:v>
                </c:pt>
                <c:pt idx="5914">
                  <c:v>1.1649632962225355E-4</c:v>
                </c:pt>
                <c:pt idx="5915">
                  <c:v>1.1670802041528813E-4</c:v>
                </c:pt>
                <c:pt idx="5916">
                  <c:v>1.1671841963956137E-4</c:v>
                </c:pt>
                <c:pt idx="5917">
                  <c:v>1.1654139004801172E-4</c:v>
                </c:pt>
                <c:pt idx="5918">
                  <c:v>1.1618788267619034E-4</c:v>
                </c:pt>
                <c:pt idx="5919">
                  <c:v>1.1570012926969574E-4</c:v>
                </c:pt>
                <c:pt idx="5920">
                  <c:v>1.1516823347689093E-4</c:v>
                </c:pt>
                <c:pt idx="5921">
                  <c:v>1.1469772042161695E-4</c:v>
                </c:pt>
                <c:pt idx="5922">
                  <c:v>1.1435313104024934E-4</c:v>
                </c:pt>
                <c:pt idx="5923">
                  <c:v>1.1412780277959936E-4</c:v>
                </c:pt>
                <c:pt idx="5924">
                  <c:v>1.1396079045471873E-4</c:v>
                </c:pt>
                <c:pt idx="5925">
                  <c:v>1.1378348515681493E-4</c:v>
                </c:pt>
                <c:pt idx="5926">
                  <c:v>1.1356453229923637E-4</c:v>
                </c:pt>
                <c:pt idx="5927">
                  <c:v>1.1332559493402033E-4</c:v>
                </c:pt>
                <c:pt idx="5928">
                  <c:v>1.1311723867779333E-4</c:v>
                </c:pt>
                <c:pt idx="5929">
                  <c:v>1.1297864266124973E-4</c:v>
                </c:pt>
                <c:pt idx="5930">
                  <c:v>1.1292228028844272E-4</c:v>
                </c:pt>
                <c:pt idx="5931">
                  <c:v>1.1295602872338614E-4</c:v>
                </c:pt>
                <c:pt idx="5932">
                  <c:v>1.1311264182399292E-4</c:v>
                </c:pt>
                <c:pt idx="5933">
                  <c:v>1.1344686574611871E-4</c:v>
                </c:pt>
                <c:pt idx="5934">
                  <c:v>1.1398941215944113E-4</c:v>
                </c:pt>
                <c:pt idx="5935">
                  <c:v>1.1469390173351314E-4</c:v>
                </c:pt>
                <c:pt idx="5936">
                  <c:v>1.1543415378254596E-4</c:v>
                </c:pt>
                <c:pt idx="5937">
                  <c:v>1.1606546405200073E-4</c:v>
                </c:pt>
                <c:pt idx="5938">
                  <c:v>1.1649632962225355E-4</c:v>
                </c:pt>
                <c:pt idx="5939">
                  <c:v>1.1670802041528813E-4</c:v>
                </c:pt>
                <c:pt idx="5940">
                  <c:v>1.1671841963956137E-4</c:v>
                </c:pt>
                <c:pt idx="5941">
                  <c:v>1.1654139004801172E-4</c:v>
                </c:pt>
                <c:pt idx="5942">
                  <c:v>1.1618788267619034E-4</c:v>
                </c:pt>
                <c:pt idx="5943">
                  <c:v>1.1570012926969574E-4</c:v>
                </c:pt>
                <c:pt idx="5944">
                  <c:v>1.1516823347689093E-4</c:v>
                </c:pt>
                <c:pt idx="5945">
                  <c:v>1.1469772042161695E-4</c:v>
                </c:pt>
                <c:pt idx="5946">
                  <c:v>1.1435313104024934E-4</c:v>
                </c:pt>
                <c:pt idx="5947">
                  <c:v>1.1412780277959936E-4</c:v>
                </c:pt>
                <c:pt idx="5948">
                  <c:v>1.1396079045471873E-4</c:v>
                </c:pt>
                <c:pt idx="5949">
                  <c:v>1.1378348515681493E-4</c:v>
                </c:pt>
                <c:pt idx="5950">
                  <c:v>1.1356453229923637E-4</c:v>
                </c:pt>
                <c:pt idx="5951">
                  <c:v>1.1332559493402033E-4</c:v>
                </c:pt>
                <c:pt idx="5952">
                  <c:v>1.1311723867779333E-4</c:v>
                </c:pt>
                <c:pt idx="5953">
                  <c:v>1.1297864266124973E-4</c:v>
                </c:pt>
                <c:pt idx="5954">
                  <c:v>1.1292228028844272E-4</c:v>
                </c:pt>
                <c:pt idx="5955">
                  <c:v>1.1295602872338614E-4</c:v>
                </c:pt>
                <c:pt idx="5956">
                  <c:v>1.1311264182399292E-4</c:v>
                </c:pt>
                <c:pt idx="5957">
                  <c:v>1.1344686574611871E-4</c:v>
                </c:pt>
                <c:pt idx="5958">
                  <c:v>1.1398941215944113E-4</c:v>
                </c:pt>
                <c:pt idx="5959">
                  <c:v>1.1469390173351314E-4</c:v>
                </c:pt>
                <c:pt idx="5960">
                  <c:v>1.1543415378254596E-4</c:v>
                </c:pt>
                <c:pt idx="5961">
                  <c:v>1.1606546405200073E-4</c:v>
                </c:pt>
                <c:pt idx="5962">
                  <c:v>1.1649632962225355E-4</c:v>
                </c:pt>
                <c:pt idx="5963">
                  <c:v>1.1670802041528813E-4</c:v>
                </c:pt>
                <c:pt idx="5964">
                  <c:v>1.1671841963956137E-4</c:v>
                </c:pt>
                <c:pt idx="5965">
                  <c:v>1.1654139004801172E-4</c:v>
                </c:pt>
                <c:pt idx="5966">
                  <c:v>1.1618788267619034E-4</c:v>
                </c:pt>
                <c:pt idx="5967">
                  <c:v>1.1570012926969574E-4</c:v>
                </c:pt>
                <c:pt idx="5968">
                  <c:v>1.1516823347689093E-4</c:v>
                </c:pt>
                <c:pt idx="5969">
                  <c:v>1.1469772042161695E-4</c:v>
                </c:pt>
                <c:pt idx="5970">
                  <c:v>1.1435313104024934E-4</c:v>
                </c:pt>
                <c:pt idx="5971">
                  <c:v>1.1412780277959936E-4</c:v>
                </c:pt>
                <c:pt idx="5972">
                  <c:v>1.1396079045471873E-4</c:v>
                </c:pt>
                <c:pt idx="5973">
                  <c:v>1.1378348515681493E-4</c:v>
                </c:pt>
                <c:pt idx="5974">
                  <c:v>1.1356453229923637E-4</c:v>
                </c:pt>
                <c:pt idx="5975">
                  <c:v>1.1332559493402033E-4</c:v>
                </c:pt>
                <c:pt idx="5976">
                  <c:v>1.1311723867779333E-4</c:v>
                </c:pt>
                <c:pt idx="5977">
                  <c:v>1.1297864266124973E-4</c:v>
                </c:pt>
                <c:pt idx="5978">
                  <c:v>1.1292228028844272E-4</c:v>
                </c:pt>
                <c:pt idx="5979">
                  <c:v>1.1295602872338614E-4</c:v>
                </c:pt>
                <c:pt idx="5980">
                  <c:v>1.1311264182399292E-4</c:v>
                </c:pt>
                <c:pt idx="5981">
                  <c:v>1.1344686574611871E-4</c:v>
                </c:pt>
                <c:pt idx="5982">
                  <c:v>1.1398941215944113E-4</c:v>
                </c:pt>
                <c:pt idx="5983">
                  <c:v>1.1469390173351314E-4</c:v>
                </c:pt>
                <c:pt idx="5984">
                  <c:v>1.1543415378254596E-4</c:v>
                </c:pt>
                <c:pt idx="5985">
                  <c:v>1.1606546405200073E-4</c:v>
                </c:pt>
                <c:pt idx="5986">
                  <c:v>1.1649632962225355E-4</c:v>
                </c:pt>
                <c:pt idx="5987">
                  <c:v>1.1670802041528813E-4</c:v>
                </c:pt>
                <c:pt idx="5988">
                  <c:v>1.1671841963956137E-4</c:v>
                </c:pt>
                <c:pt idx="5989">
                  <c:v>1.1654139004801172E-4</c:v>
                </c:pt>
                <c:pt idx="5990">
                  <c:v>1.1618788267619034E-4</c:v>
                </c:pt>
                <c:pt idx="5991">
                  <c:v>1.1570012926969574E-4</c:v>
                </c:pt>
                <c:pt idx="5992">
                  <c:v>1.1516823347689093E-4</c:v>
                </c:pt>
                <c:pt idx="5993">
                  <c:v>1.1469754792041655E-4</c:v>
                </c:pt>
                <c:pt idx="5994">
                  <c:v>1.1435183368991953E-4</c:v>
                </c:pt>
                <c:pt idx="5995">
                  <c:v>1.1412079297403934E-4</c:v>
                </c:pt>
                <c:pt idx="5996">
                  <c:v>1.139311874504493E-4</c:v>
                </c:pt>
                <c:pt idx="5997">
                  <c:v>1.1368429020120872E-4</c:v>
                </c:pt>
                <c:pt idx="5998">
                  <c:v>1.1329839493090852E-4</c:v>
                </c:pt>
                <c:pt idx="5999">
                  <c:v>1.1274756504052652E-4</c:v>
                </c:pt>
                <c:pt idx="6000">
                  <c:v>1.1208539075998712E-4</c:v>
                </c:pt>
                <c:pt idx="6001">
                  <c:v>1.1143246204549172E-4</c:v>
                </c:pt>
                <c:pt idx="6002">
                  <c:v>1.1092183463181809E-4</c:v>
                </c:pt>
                <c:pt idx="6003">
                  <c:v>1.1064217210486511E-4</c:v>
                </c:pt>
                <c:pt idx="6004">
                  <c:v>1.1062792593667369E-4</c:v>
                </c:pt>
                <c:pt idx="6005">
                  <c:v>1.1088452053960272E-4</c:v>
                </c:pt>
                <c:pt idx="6006">
                  <c:v>1.113912449787873E-4</c:v>
                </c:pt>
                <c:pt idx="6007">
                  <c:v>1.1207244682365412E-4</c:v>
                </c:pt>
                <c:pt idx="6008">
                  <c:v>1.1279263032671311E-4</c:v>
                </c:pt>
                <c:pt idx="6009">
                  <c:v>1.1340719674110894E-4</c:v>
                </c:pt>
                <c:pt idx="6010">
                  <c:v>1.1382649843105952E-4</c:v>
                </c:pt>
                <c:pt idx="6011">
                  <c:v>1.1403243895570532E-4</c:v>
                </c:pt>
                <c:pt idx="6012">
                  <c:v>1.1404266177249815E-4</c:v>
                </c:pt>
                <c:pt idx="6013">
                  <c:v>1.1387079447324593E-4</c:v>
                </c:pt>
                <c:pt idx="6014">
                  <c:v>1.1352753871414332E-4</c:v>
                </c:pt>
                <c:pt idx="6015">
                  <c:v>1.1305392143135032E-4</c:v>
                </c:pt>
                <c:pt idx="6016">
                  <c:v>1.1253743487922994E-4</c:v>
                </c:pt>
                <c:pt idx="6017">
                  <c:v>1.120804949454825E-4</c:v>
                </c:pt>
                <c:pt idx="6018">
                  <c:v>1.1174556054059573E-4</c:v>
                </c:pt>
                <c:pt idx="6019">
                  <c:v>1.1152532672347151E-4</c:v>
                </c:pt>
                <c:pt idx="6020">
                  <c:v>1.1135807420217574E-4</c:v>
                </c:pt>
                <c:pt idx="6021">
                  <c:v>1.1117137761221271E-4</c:v>
                </c:pt>
                <c:pt idx="6022">
                  <c:v>1.1092554340602271E-4</c:v>
                </c:pt>
                <c:pt idx="6023">
                  <c:v>1.106333003465393E-4</c:v>
                </c:pt>
                <c:pt idx="6024">
                  <c:v>1.1034497784078553E-4</c:v>
                </c:pt>
                <c:pt idx="6025">
                  <c:v>1.1011406958281992E-4</c:v>
                </c:pt>
                <c:pt idx="6026">
                  <c:v>1.0997495959132733E-4</c:v>
                </c:pt>
                <c:pt idx="6027">
                  <c:v>1.0995007002204791E-4</c:v>
                </c:pt>
                <c:pt idx="6028">
                  <c:v>1.1007153976316852E-4</c:v>
                </c:pt>
                <c:pt idx="6029">
                  <c:v>1.1038360349412192E-4</c:v>
                </c:pt>
                <c:pt idx="6030">
                  <c:v>1.109066177660921E-4</c:v>
                </c:pt>
                <c:pt idx="6031">
                  <c:v>1.115897501487827E-4</c:v>
                </c:pt>
                <c:pt idx="6032">
                  <c:v>1.1230805499366489E-4</c:v>
                </c:pt>
                <c:pt idx="6033">
                  <c:v>1.1292044151097074E-4</c:v>
                </c:pt>
                <c:pt idx="6034">
                  <c:v>1.1333819868099473E-4</c:v>
                </c:pt>
                <c:pt idx="6035">
                  <c:v>1.1354339100137672E-4</c:v>
                </c:pt>
                <c:pt idx="6036">
                  <c:v>1.1355356064606652E-4</c:v>
                </c:pt>
                <c:pt idx="6037">
                  <c:v>1.1338226432545812E-4</c:v>
                </c:pt>
                <c:pt idx="6038">
                  <c:v>1.1304015754734912E-4</c:v>
                </c:pt>
                <c:pt idx="6039">
                  <c:v>1.1256812690512272E-4</c:v>
                </c:pt>
                <c:pt idx="6040">
                  <c:v>1.1205337154990192E-4</c:v>
                </c:pt>
                <c:pt idx="6041">
                  <c:v>1.1159820304568432E-4</c:v>
                </c:pt>
                <c:pt idx="6042">
                  <c:v>1.1126594770295291E-4</c:v>
                </c:pt>
                <c:pt idx="6043">
                  <c:v>1.1105432104235433E-4</c:v>
                </c:pt>
                <c:pt idx="6044">
                  <c:v>1.1091866204157432E-4</c:v>
                </c:pt>
                <c:pt idx="6045">
                  <c:v>1.1082801044962691E-4</c:v>
                </c:pt>
                <c:pt idx="6046">
                  <c:v>1.108116528206011E-4</c:v>
                </c:pt>
                <c:pt idx="6047">
                  <c:v>1.1094729352657949E-4</c:v>
                </c:pt>
                <c:pt idx="6048">
                  <c:v>1.1128085579946034E-4</c:v>
                </c:pt>
                <c:pt idx="6049">
                  <c:v>1.1175426382272353E-4</c:v>
                </c:pt>
                <c:pt idx="6050">
                  <c:v>1.1223689098455372E-4</c:v>
                </c:pt>
                <c:pt idx="6051">
                  <c:v>1.1264062240160694E-4</c:v>
                </c:pt>
                <c:pt idx="6052">
                  <c:v>1.1299512418858713E-4</c:v>
                </c:pt>
                <c:pt idx="6053">
                  <c:v>1.1341180273198593E-4</c:v>
                </c:pt>
                <c:pt idx="6054">
                  <c:v>1.1398111082660376E-4</c:v>
                </c:pt>
                <c:pt idx="6055">
                  <c:v>1.1469236567623954E-4</c:v>
                </c:pt>
                <c:pt idx="6056">
                  <c:v>1.1543394954185694E-4</c:v>
                </c:pt>
                <c:pt idx="6057">
                  <c:v>1.1606546405200073E-4</c:v>
                </c:pt>
                <c:pt idx="6058">
                  <c:v>1.1649632962225355E-4</c:v>
                </c:pt>
                <c:pt idx="6059">
                  <c:v>1.1670802041528813E-4</c:v>
                </c:pt>
                <c:pt idx="6060">
                  <c:v>1.1671841963956137E-4</c:v>
                </c:pt>
                <c:pt idx="6061">
                  <c:v>1.1654139004801172E-4</c:v>
                </c:pt>
                <c:pt idx="6062">
                  <c:v>1.1618788267619034E-4</c:v>
                </c:pt>
                <c:pt idx="6063">
                  <c:v>1.1570012926969574E-4</c:v>
                </c:pt>
                <c:pt idx="6064">
                  <c:v>1.1516823347689093E-4</c:v>
                </c:pt>
                <c:pt idx="6065">
                  <c:v>1.1469772042161695E-4</c:v>
                </c:pt>
                <c:pt idx="6066">
                  <c:v>1.1435313104024934E-4</c:v>
                </c:pt>
                <c:pt idx="6067">
                  <c:v>1.1412780277959936E-4</c:v>
                </c:pt>
                <c:pt idx="6068">
                  <c:v>1.1396079045471873E-4</c:v>
                </c:pt>
                <c:pt idx="6069">
                  <c:v>1.1378348515681493E-4</c:v>
                </c:pt>
                <c:pt idx="6070">
                  <c:v>1.1356453229923637E-4</c:v>
                </c:pt>
                <c:pt idx="6071">
                  <c:v>1.1332559493402033E-4</c:v>
                </c:pt>
                <c:pt idx="6072">
                  <c:v>1.1311723867779333E-4</c:v>
                </c:pt>
                <c:pt idx="6073">
                  <c:v>1.1297864266124973E-4</c:v>
                </c:pt>
                <c:pt idx="6074">
                  <c:v>1.1292228028844272E-4</c:v>
                </c:pt>
                <c:pt idx="6075">
                  <c:v>1.1295602872338614E-4</c:v>
                </c:pt>
                <c:pt idx="6076">
                  <c:v>1.1311264182399292E-4</c:v>
                </c:pt>
                <c:pt idx="6077">
                  <c:v>1.1344686574611871E-4</c:v>
                </c:pt>
                <c:pt idx="6078">
                  <c:v>1.1398941215944113E-4</c:v>
                </c:pt>
                <c:pt idx="6079">
                  <c:v>1.1469390173351314E-4</c:v>
                </c:pt>
                <c:pt idx="6080">
                  <c:v>1.1543415378254596E-4</c:v>
                </c:pt>
                <c:pt idx="6081">
                  <c:v>1.1606546405200073E-4</c:v>
                </c:pt>
                <c:pt idx="6082">
                  <c:v>1.1649632962225355E-4</c:v>
                </c:pt>
                <c:pt idx="6083">
                  <c:v>1.1670802041528813E-4</c:v>
                </c:pt>
                <c:pt idx="6084">
                  <c:v>1.1671841963956137E-4</c:v>
                </c:pt>
                <c:pt idx="6085">
                  <c:v>1.1654139004801172E-4</c:v>
                </c:pt>
                <c:pt idx="6086">
                  <c:v>1.1618788267619034E-4</c:v>
                </c:pt>
                <c:pt idx="6087">
                  <c:v>1.1570012926969574E-4</c:v>
                </c:pt>
                <c:pt idx="6088">
                  <c:v>1.1516823347689093E-4</c:v>
                </c:pt>
                <c:pt idx="6089">
                  <c:v>1.1469772042161695E-4</c:v>
                </c:pt>
                <c:pt idx="6090">
                  <c:v>1.1435313104024934E-4</c:v>
                </c:pt>
                <c:pt idx="6091">
                  <c:v>1.1412780277959936E-4</c:v>
                </c:pt>
                <c:pt idx="6092">
                  <c:v>1.1396079045471873E-4</c:v>
                </c:pt>
                <c:pt idx="6093">
                  <c:v>1.1378348515681493E-4</c:v>
                </c:pt>
                <c:pt idx="6094">
                  <c:v>1.1356453229923637E-4</c:v>
                </c:pt>
                <c:pt idx="6095">
                  <c:v>1.1332559493402033E-4</c:v>
                </c:pt>
                <c:pt idx="6096">
                  <c:v>1.1311723867779333E-4</c:v>
                </c:pt>
                <c:pt idx="6097">
                  <c:v>1.1297864266124973E-4</c:v>
                </c:pt>
                <c:pt idx="6098">
                  <c:v>1.1292228028844272E-4</c:v>
                </c:pt>
                <c:pt idx="6099">
                  <c:v>1.1295602872338614E-4</c:v>
                </c:pt>
                <c:pt idx="6100">
                  <c:v>1.1311264182399292E-4</c:v>
                </c:pt>
                <c:pt idx="6101">
                  <c:v>1.1344686574611871E-4</c:v>
                </c:pt>
                <c:pt idx="6102">
                  <c:v>1.1398941215944113E-4</c:v>
                </c:pt>
                <c:pt idx="6103">
                  <c:v>1.1469390173351314E-4</c:v>
                </c:pt>
                <c:pt idx="6104">
                  <c:v>1.1543415378254596E-4</c:v>
                </c:pt>
                <c:pt idx="6105">
                  <c:v>1.1606546405200073E-4</c:v>
                </c:pt>
                <c:pt idx="6106">
                  <c:v>1.1649632962225355E-4</c:v>
                </c:pt>
                <c:pt idx="6107">
                  <c:v>1.1670802041528813E-4</c:v>
                </c:pt>
                <c:pt idx="6108">
                  <c:v>1.1671841963956137E-4</c:v>
                </c:pt>
                <c:pt idx="6109">
                  <c:v>1.1654139004801172E-4</c:v>
                </c:pt>
                <c:pt idx="6110">
                  <c:v>1.1618788267619034E-4</c:v>
                </c:pt>
                <c:pt idx="6111">
                  <c:v>1.1570012926969574E-4</c:v>
                </c:pt>
                <c:pt idx="6112">
                  <c:v>1.1516823347689093E-4</c:v>
                </c:pt>
                <c:pt idx="6113">
                  <c:v>1.1469772042161695E-4</c:v>
                </c:pt>
                <c:pt idx="6114">
                  <c:v>1.1435313104024934E-4</c:v>
                </c:pt>
                <c:pt idx="6115">
                  <c:v>1.1412780277959936E-4</c:v>
                </c:pt>
                <c:pt idx="6116">
                  <c:v>1.1396079045471873E-4</c:v>
                </c:pt>
                <c:pt idx="6117">
                  <c:v>1.1378348515681493E-4</c:v>
                </c:pt>
                <c:pt idx="6118">
                  <c:v>1.1356453229923637E-4</c:v>
                </c:pt>
                <c:pt idx="6119">
                  <c:v>1.1332559493402033E-4</c:v>
                </c:pt>
                <c:pt idx="6120">
                  <c:v>1.1311723867779333E-4</c:v>
                </c:pt>
                <c:pt idx="6121">
                  <c:v>1.1297864266124973E-4</c:v>
                </c:pt>
                <c:pt idx="6122">
                  <c:v>1.1292228028844272E-4</c:v>
                </c:pt>
                <c:pt idx="6123">
                  <c:v>1.1295602872338614E-4</c:v>
                </c:pt>
                <c:pt idx="6124">
                  <c:v>1.1311264182399292E-4</c:v>
                </c:pt>
                <c:pt idx="6125">
                  <c:v>1.1344686574611871E-4</c:v>
                </c:pt>
                <c:pt idx="6126">
                  <c:v>1.1398941215944113E-4</c:v>
                </c:pt>
                <c:pt idx="6127">
                  <c:v>1.1469390173351314E-4</c:v>
                </c:pt>
                <c:pt idx="6128">
                  <c:v>1.1543415378254596E-4</c:v>
                </c:pt>
                <c:pt idx="6129">
                  <c:v>1.1606546405200073E-4</c:v>
                </c:pt>
                <c:pt idx="6130">
                  <c:v>1.1649632962225355E-4</c:v>
                </c:pt>
                <c:pt idx="6131">
                  <c:v>1.1670802041528813E-4</c:v>
                </c:pt>
                <c:pt idx="6132">
                  <c:v>1.1671841963956137E-4</c:v>
                </c:pt>
                <c:pt idx="6133">
                  <c:v>1.1654139004801172E-4</c:v>
                </c:pt>
                <c:pt idx="6134">
                  <c:v>1.1618788267619034E-4</c:v>
                </c:pt>
                <c:pt idx="6135">
                  <c:v>1.1570012926969574E-4</c:v>
                </c:pt>
                <c:pt idx="6136">
                  <c:v>1.1516823347689093E-4</c:v>
                </c:pt>
                <c:pt idx="6137">
                  <c:v>1.1469772042161695E-4</c:v>
                </c:pt>
                <c:pt idx="6138">
                  <c:v>1.1435313104024934E-4</c:v>
                </c:pt>
                <c:pt idx="6139">
                  <c:v>1.1412780277959936E-4</c:v>
                </c:pt>
                <c:pt idx="6140">
                  <c:v>1.1396079045471873E-4</c:v>
                </c:pt>
                <c:pt idx="6141">
                  <c:v>1.1378348515681493E-4</c:v>
                </c:pt>
                <c:pt idx="6142">
                  <c:v>1.1356453229923637E-4</c:v>
                </c:pt>
                <c:pt idx="6143">
                  <c:v>1.1332559493402033E-4</c:v>
                </c:pt>
                <c:pt idx="6144">
                  <c:v>1.1311723867779333E-4</c:v>
                </c:pt>
                <c:pt idx="6145">
                  <c:v>1.1297864266124973E-4</c:v>
                </c:pt>
                <c:pt idx="6146">
                  <c:v>1.1292228028844272E-4</c:v>
                </c:pt>
                <c:pt idx="6147">
                  <c:v>1.1295602872338614E-4</c:v>
                </c:pt>
                <c:pt idx="6148">
                  <c:v>1.1311264182399292E-4</c:v>
                </c:pt>
                <c:pt idx="6149">
                  <c:v>1.1344686574611871E-4</c:v>
                </c:pt>
                <c:pt idx="6150">
                  <c:v>1.1398941215944113E-4</c:v>
                </c:pt>
                <c:pt idx="6151">
                  <c:v>1.1469390173351314E-4</c:v>
                </c:pt>
                <c:pt idx="6152">
                  <c:v>1.1543415378254596E-4</c:v>
                </c:pt>
                <c:pt idx="6153">
                  <c:v>1.1606546405200073E-4</c:v>
                </c:pt>
                <c:pt idx="6154">
                  <c:v>1.1649632962225355E-4</c:v>
                </c:pt>
                <c:pt idx="6155">
                  <c:v>1.1670802041528813E-4</c:v>
                </c:pt>
                <c:pt idx="6156">
                  <c:v>1.1671841963956137E-4</c:v>
                </c:pt>
                <c:pt idx="6157">
                  <c:v>1.1654139004801172E-4</c:v>
                </c:pt>
                <c:pt idx="6158">
                  <c:v>1.1618788267619034E-4</c:v>
                </c:pt>
                <c:pt idx="6159">
                  <c:v>1.1570012926969574E-4</c:v>
                </c:pt>
                <c:pt idx="6160">
                  <c:v>1.1516823347689093E-4</c:v>
                </c:pt>
                <c:pt idx="6161">
                  <c:v>1.1469754792041655E-4</c:v>
                </c:pt>
                <c:pt idx="6162">
                  <c:v>1.1435183368991953E-4</c:v>
                </c:pt>
                <c:pt idx="6163">
                  <c:v>1.1412079297403934E-4</c:v>
                </c:pt>
                <c:pt idx="6164">
                  <c:v>1.139311874504493E-4</c:v>
                </c:pt>
                <c:pt idx="6165">
                  <c:v>1.1368429020120872E-4</c:v>
                </c:pt>
                <c:pt idx="6166">
                  <c:v>1.1329839493090852E-4</c:v>
                </c:pt>
                <c:pt idx="6167">
                  <c:v>1.1274756504052652E-4</c:v>
                </c:pt>
                <c:pt idx="6168">
                  <c:v>1.1208539075998712E-4</c:v>
                </c:pt>
                <c:pt idx="6169">
                  <c:v>1.1143246204549172E-4</c:v>
                </c:pt>
                <c:pt idx="6170">
                  <c:v>1.1092183463181809E-4</c:v>
                </c:pt>
                <c:pt idx="6171">
                  <c:v>1.1064217210486511E-4</c:v>
                </c:pt>
                <c:pt idx="6172">
                  <c:v>1.1062792593667369E-4</c:v>
                </c:pt>
                <c:pt idx="6173">
                  <c:v>1.1088452053960272E-4</c:v>
                </c:pt>
                <c:pt idx="6174">
                  <c:v>1.113912449787873E-4</c:v>
                </c:pt>
                <c:pt idx="6175">
                  <c:v>1.1207244682365412E-4</c:v>
                </c:pt>
                <c:pt idx="6176">
                  <c:v>1.1279263032671311E-4</c:v>
                </c:pt>
                <c:pt idx="6177">
                  <c:v>1.1340719674110894E-4</c:v>
                </c:pt>
                <c:pt idx="6178">
                  <c:v>1.1382649843105952E-4</c:v>
                </c:pt>
                <c:pt idx="6179">
                  <c:v>1.1403243895570532E-4</c:v>
                </c:pt>
                <c:pt idx="6180">
                  <c:v>1.1404266177249815E-4</c:v>
                </c:pt>
                <c:pt idx="6181">
                  <c:v>1.1387079447324593E-4</c:v>
                </c:pt>
                <c:pt idx="6182">
                  <c:v>1.1352753871414332E-4</c:v>
                </c:pt>
                <c:pt idx="6183">
                  <c:v>1.1305392143135032E-4</c:v>
                </c:pt>
                <c:pt idx="6184">
                  <c:v>1.1253743487922994E-4</c:v>
                </c:pt>
                <c:pt idx="6185">
                  <c:v>1.120804949454825E-4</c:v>
                </c:pt>
                <c:pt idx="6186">
                  <c:v>1.1174556054059573E-4</c:v>
                </c:pt>
                <c:pt idx="6187">
                  <c:v>1.1152532672347151E-4</c:v>
                </c:pt>
                <c:pt idx="6188">
                  <c:v>1.1135807420217574E-4</c:v>
                </c:pt>
                <c:pt idx="6189">
                  <c:v>1.1117137761221271E-4</c:v>
                </c:pt>
                <c:pt idx="6190">
                  <c:v>1.1092554340602271E-4</c:v>
                </c:pt>
                <c:pt idx="6191">
                  <c:v>1.106333003465393E-4</c:v>
                </c:pt>
                <c:pt idx="6192">
                  <c:v>1.1034497784078553E-4</c:v>
                </c:pt>
                <c:pt idx="6193">
                  <c:v>1.1011406958281992E-4</c:v>
                </c:pt>
                <c:pt idx="6194">
                  <c:v>1.0997495959132733E-4</c:v>
                </c:pt>
                <c:pt idx="6195">
                  <c:v>1.0995007002204791E-4</c:v>
                </c:pt>
                <c:pt idx="6196">
                  <c:v>1.1007153976316852E-4</c:v>
                </c:pt>
                <c:pt idx="6197">
                  <c:v>1.1038360349412192E-4</c:v>
                </c:pt>
                <c:pt idx="6198">
                  <c:v>1.109066177660921E-4</c:v>
                </c:pt>
                <c:pt idx="6199">
                  <c:v>1.115897501487827E-4</c:v>
                </c:pt>
                <c:pt idx="6200">
                  <c:v>1.1230805499366489E-4</c:v>
                </c:pt>
                <c:pt idx="6201">
                  <c:v>1.1292044151097074E-4</c:v>
                </c:pt>
                <c:pt idx="6202">
                  <c:v>1.1333819868099473E-4</c:v>
                </c:pt>
                <c:pt idx="6203">
                  <c:v>1.1354339100137672E-4</c:v>
                </c:pt>
                <c:pt idx="6204">
                  <c:v>1.1355356064606652E-4</c:v>
                </c:pt>
                <c:pt idx="6205">
                  <c:v>1.1338226432545812E-4</c:v>
                </c:pt>
                <c:pt idx="6206">
                  <c:v>1.1304015754734912E-4</c:v>
                </c:pt>
                <c:pt idx="6207">
                  <c:v>1.1256812690512272E-4</c:v>
                </c:pt>
                <c:pt idx="6208">
                  <c:v>1.1205337154990192E-4</c:v>
                </c:pt>
                <c:pt idx="6209">
                  <c:v>1.1159820304568432E-4</c:v>
                </c:pt>
                <c:pt idx="6210">
                  <c:v>1.1126594770295291E-4</c:v>
                </c:pt>
                <c:pt idx="6211">
                  <c:v>1.1105432104235433E-4</c:v>
                </c:pt>
                <c:pt idx="6212">
                  <c:v>1.1091866204157432E-4</c:v>
                </c:pt>
                <c:pt idx="6213">
                  <c:v>1.1082801044962691E-4</c:v>
                </c:pt>
                <c:pt idx="6214">
                  <c:v>1.108116528206011E-4</c:v>
                </c:pt>
                <c:pt idx="6215">
                  <c:v>1.1094729352657949E-4</c:v>
                </c:pt>
                <c:pt idx="6216">
                  <c:v>1.1128085579946034E-4</c:v>
                </c:pt>
                <c:pt idx="6217">
                  <c:v>1.1175426382272353E-4</c:v>
                </c:pt>
                <c:pt idx="6218">
                  <c:v>1.1223689098455372E-4</c:v>
                </c:pt>
                <c:pt idx="6219">
                  <c:v>1.1264062240160694E-4</c:v>
                </c:pt>
                <c:pt idx="6220">
                  <c:v>1.1299512418858713E-4</c:v>
                </c:pt>
                <c:pt idx="6221">
                  <c:v>1.1341180273198593E-4</c:v>
                </c:pt>
                <c:pt idx="6222">
                  <c:v>1.1398111082660376E-4</c:v>
                </c:pt>
                <c:pt idx="6223">
                  <c:v>1.1469236567623954E-4</c:v>
                </c:pt>
                <c:pt idx="6224">
                  <c:v>1.1543394954185694E-4</c:v>
                </c:pt>
                <c:pt idx="6225">
                  <c:v>1.1606546405200073E-4</c:v>
                </c:pt>
                <c:pt idx="6226">
                  <c:v>1.1649632962225355E-4</c:v>
                </c:pt>
                <c:pt idx="6227">
                  <c:v>1.1670802041528813E-4</c:v>
                </c:pt>
                <c:pt idx="6228">
                  <c:v>1.1671841963956137E-4</c:v>
                </c:pt>
                <c:pt idx="6229">
                  <c:v>1.1654139004801172E-4</c:v>
                </c:pt>
                <c:pt idx="6230">
                  <c:v>1.1618788267619034E-4</c:v>
                </c:pt>
                <c:pt idx="6231">
                  <c:v>1.1570012926969574E-4</c:v>
                </c:pt>
                <c:pt idx="6232">
                  <c:v>1.1516823347689093E-4</c:v>
                </c:pt>
                <c:pt idx="6233">
                  <c:v>1.1469772042161695E-4</c:v>
                </c:pt>
                <c:pt idx="6234">
                  <c:v>1.1435313104024934E-4</c:v>
                </c:pt>
                <c:pt idx="6235">
                  <c:v>1.1412780277959936E-4</c:v>
                </c:pt>
                <c:pt idx="6236">
                  <c:v>1.1396079045471873E-4</c:v>
                </c:pt>
                <c:pt idx="6237">
                  <c:v>1.1378348515681493E-4</c:v>
                </c:pt>
                <c:pt idx="6238">
                  <c:v>1.1356453229923637E-4</c:v>
                </c:pt>
                <c:pt idx="6239">
                  <c:v>1.1332559493402033E-4</c:v>
                </c:pt>
                <c:pt idx="6240">
                  <c:v>1.1311723867779333E-4</c:v>
                </c:pt>
                <c:pt idx="6241">
                  <c:v>1.1297864266124973E-4</c:v>
                </c:pt>
                <c:pt idx="6242">
                  <c:v>1.1292228028844272E-4</c:v>
                </c:pt>
                <c:pt idx="6243">
                  <c:v>1.1295602872338614E-4</c:v>
                </c:pt>
                <c:pt idx="6244">
                  <c:v>1.1311264182399292E-4</c:v>
                </c:pt>
                <c:pt idx="6245">
                  <c:v>1.1344686574611871E-4</c:v>
                </c:pt>
                <c:pt idx="6246">
                  <c:v>1.1398941215944113E-4</c:v>
                </c:pt>
                <c:pt idx="6247">
                  <c:v>1.1469390173351314E-4</c:v>
                </c:pt>
                <c:pt idx="6248">
                  <c:v>1.1543415378254596E-4</c:v>
                </c:pt>
                <c:pt idx="6249">
                  <c:v>1.1606546405200073E-4</c:v>
                </c:pt>
                <c:pt idx="6250">
                  <c:v>1.1649632962225355E-4</c:v>
                </c:pt>
                <c:pt idx="6251">
                  <c:v>1.1670802041528813E-4</c:v>
                </c:pt>
                <c:pt idx="6252">
                  <c:v>1.1671841963956137E-4</c:v>
                </c:pt>
                <c:pt idx="6253">
                  <c:v>1.1654139004801172E-4</c:v>
                </c:pt>
                <c:pt idx="6254">
                  <c:v>1.1618788267619034E-4</c:v>
                </c:pt>
                <c:pt idx="6255">
                  <c:v>1.1570012926969574E-4</c:v>
                </c:pt>
                <c:pt idx="6256">
                  <c:v>1.1516823347689093E-4</c:v>
                </c:pt>
                <c:pt idx="6257">
                  <c:v>1.1469772042161695E-4</c:v>
                </c:pt>
                <c:pt idx="6258">
                  <c:v>1.1435313104024934E-4</c:v>
                </c:pt>
                <c:pt idx="6259">
                  <c:v>1.1412780277959936E-4</c:v>
                </c:pt>
                <c:pt idx="6260">
                  <c:v>1.1396079045471873E-4</c:v>
                </c:pt>
                <c:pt idx="6261">
                  <c:v>1.1378348515681493E-4</c:v>
                </c:pt>
                <c:pt idx="6262">
                  <c:v>1.1356453229923637E-4</c:v>
                </c:pt>
                <c:pt idx="6263">
                  <c:v>1.1332559493402033E-4</c:v>
                </c:pt>
                <c:pt idx="6264">
                  <c:v>1.1311723867779333E-4</c:v>
                </c:pt>
                <c:pt idx="6265">
                  <c:v>1.1297864266124973E-4</c:v>
                </c:pt>
                <c:pt idx="6266">
                  <c:v>1.1292228028844272E-4</c:v>
                </c:pt>
                <c:pt idx="6267">
                  <c:v>1.1295602872338614E-4</c:v>
                </c:pt>
                <c:pt idx="6268">
                  <c:v>1.1311264182399292E-4</c:v>
                </c:pt>
                <c:pt idx="6269">
                  <c:v>1.1344686574611871E-4</c:v>
                </c:pt>
                <c:pt idx="6270">
                  <c:v>1.1398941215944113E-4</c:v>
                </c:pt>
                <c:pt idx="6271">
                  <c:v>1.1469390173351314E-4</c:v>
                </c:pt>
                <c:pt idx="6272">
                  <c:v>1.1543415378254596E-4</c:v>
                </c:pt>
                <c:pt idx="6273">
                  <c:v>1.1606546405200073E-4</c:v>
                </c:pt>
                <c:pt idx="6274">
                  <c:v>1.1649632962225355E-4</c:v>
                </c:pt>
                <c:pt idx="6275">
                  <c:v>1.1670802041528813E-4</c:v>
                </c:pt>
                <c:pt idx="6276">
                  <c:v>1.1671841963956137E-4</c:v>
                </c:pt>
                <c:pt idx="6277">
                  <c:v>1.1654139004801172E-4</c:v>
                </c:pt>
                <c:pt idx="6278">
                  <c:v>1.1618788267619034E-4</c:v>
                </c:pt>
                <c:pt idx="6279">
                  <c:v>1.1570012926969574E-4</c:v>
                </c:pt>
                <c:pt idx="6280">
                  <c:v>1.1516823347689093E-4</c:v>
                </c:pt>
                <c:pt idx="6281">
                  <c:v>1.1469772042161695E-4</c:v>
                </c:pt>
                <c:pt idx="6282">
                  <c:v>1.1435313104024934E-4</c:v>
                </c:pt>
                <c:pt idx="6283">
                  <c:v>1.1412780277959936E-4</c:v>
                </c:pt>
                <c:pt idx="6284">
                  <c:v>1.1396079045471873E-4</c:v>
                </c:pt>
                <c:pt idx="6285">
                  <c:v>1.1378348515681493E-4</c:v>
                </c:pt>
                <c:pt idx="6286">
                  <c:v>1.1356453229923637E-4</c:v>
                </c:pt>
                <c:pt idx="6287">
                  <c:v>1.1332559493402033E-4</c:v>
                </c:pt>
                <c:pt idx="6288">
                  <c:v>1.1311723867779333E-4</c:v>
                </c:pt>
                <c:pt idx="6289">
                  <c:v>1.1297864266124973E-4</c:v>
                </c:pt>
                <c:pt idx="6290">
                  <c:v>1.1292228028844272E-4</c:v>
                </c:pt>
                <c:pt idx="6291">
                  <c:v>1.1295602872338614E-4</c:v>
                </c:pt>
                <c:pt idx="6292">
                  <c:v>1.1311264182399292E-4</c:v>
                </c:pt>
                <c:pt idx="6293">
                  <c:v>1.1344686574611871E-4</c:v>
                </c:pt>
                <c:pt idx="6294">
                  <c:v>1.1398941215944113E-4</c:v>
                </c:pt>
                <c:pt idx="6295">
                  <c:v>1.1469390173351314E-4</c:v>
                </c:pt>
                <c:pt idx="6296">
                  <c:v>1.1543415378254596E-4</c:v>
                </c:pt>
                <c:pt idx="6297">
                  <c:v>1.1606546405200073E-4</c:v>
                </c:pt>
                <c:pt idx="6298">
                  <c:v>1.1649632962225355E-4</c:v>
                </c:pt>
                <c:pt idx="6299">
                  <c:v>1.1670802041528813E-4</c:v>
                </c:pt>
                <c:pt idx="6300">
                  <c:v>1.1671841963956137E-4</c:v>
                </c:pt>
                <c:pt idx="6301">
                  <c:v>1.1654139004801172E-4</c:v>
                </c:pt>
                <c:pt idx="6302">
                  <c:v>1.1618788267619034E-4</c:v>
                </c:pt>
                <c:pt idx="6303">
                  <c:v>1.1570012926969574E-4</c:v>
                </c:pt>
                <c:pt idx="6304">
                  <c:v>1.1516823347689093E-4</c:v>
                </c:pt>
                <c:pt idx="6305">
                  <c:v>1.1469772042161695E-4</c:v>
                </c:pt>
                <c:pt idx="6306">
                  <c:v>1.1435313104024934E-4</c:v>
                </c:pt>
                <c:pt idx="6307">
                  <c:v>1.1412780277959936E-4</c:v>
                </c:pt>
                <c:pt idx="6308">
                  <c:v>1.1396079045471873E-4</c:v>
                </c:pt>
                <c:pt idx="6309">
                  <c:v>1.1378348515681493E-4</c:v>
                </c:pt>
                <c:pt idx="6310">
                  <c:v>1.1356453229923637E-4</c:v>
                </c:pt>
                <c:pt idx="6311">
                  <c:v>1.1332559493402033E-4</c:v>
                </c:pt>
                <c:pt idx="6312">
                  <c:v>1.1311723867779333E-4</c:v>
                </c:pt>
                <c:pt idx="6313">
                  <c:v>1.1297864266124973E-4</c:v>
                </c:pt>
                <c:pt idx="6314">
                  <c:v>1.1292228028844272E-4</c:v>
                </c:pt>
                <c:pt idx="6315">
                  <c:v>1.1295602872338614E-4</c:v>
                </c:pt>
                <c:pt idx="6316">
                  <c:v>1.1311264182399292E-4</c:v>
                </c:pt>
                <c:pt idx="6317">
                  <c:v>1.1344686574611871E-4</c:v>
                </c:pt>
                <c:pt idx="6318">
                  <c:v>1.1398941215944113E-4</c:v>
                </c:pt>
                <c:pt idx="6319">
                  <c:v>1.1469390173351314E-4</c:v>
                </c:pt>
                <c:pt idx="6320">
                  <c:v>1.1543415378254596E-4</c:v>
                </c:pt>
                <c:pt idx="6321">
                  <c:v>1.1606546405200073E-4</c:v>
                </c:pt>
                <c:pt idx="6322">
                  <c:v>1.1649632962225355E-4</c:v>
                </c:pt>
                <c:pt idx="6323">
                  <c:v>1.1670802041528813E-4</c:v>
                </c:pt>
                <c:pt idx="6324">
                  <c:v>1.1671841963956137E-4</c:v>
                </c:pt>
                <c:pt idx="6325">
                  <c:v>1.1654139004801172E-4</c:v>
                </c:pt>
                <c:pt idx="6326">
                  <c:v>1.1618788267619034E-4</c:v>
                </c:pt>
                <c:pt idx="6327">
                  <c:v>1.1570012926969574E-4</c:v>
                </c:pt>
                <c:pt idx="6328">
                  <c:v>1.1516823347689093E-4</c:v>
                </c:pt>
                <c:pt idx="6329">
                  <c:v>1.1469754792041655E-4</c:v>
                </c:pt>
                <c:pt idx="6330">
                  <c:v>1.1435183368991953E-4</c:v>
                </c:pt>
                <c:pt idx="6331">
                  <c:v>1.1412079297403934E-4</c:v>
                </c:pt>
                <c:pt idx="6332">
                  <c:v>1.139311874504493E-4</c:v>
                </c:pt>
                <c:pt idx="6333">
                  <c:v>1.1368429020120872E-4</c:v>
                </c:pt>
                <c:pt idx="6334">
                  <c:v>1.1329839493090852E-4</c:v>
                </c:pt>
                <c:pt idx="6335">
                  <c:v>1.1274756504052652E-4</c:v>
                </c:pt>
                <c:pt idx="6336">
                  <c:v>1.1208539075998712E-4</c:v>
                </c:pt>
                <c:pt idx="6337">
                  <c:v>1.1143246204549172E-4</c:v>
                </c:pt>
                <c:pt idx="6338">
                  <c:v>1.1092183463181809E-4</c:v>
                </c:pt>
                <c:pt idx="6339">
                  <c:v>1.1064217210486511E-4</c:v>
                </c:pt>
                <c:pt idx="6340">
                  <c:v>1.1062792593667369E-4</c:v>
                </c:pt>
                <c:pt idx="6341">
                  <c:v>1.1088452053960272E-4</c:v>
                </c:pt>
                <c:pt idx="6342">
                  <c:v>1.113912449787873E-4</c:v>
                </c:pt>
                <c:pt idx="6343">
                  <c:v>1.1207244682365412E-4</c:v>
                </c:pt>
                <c:pt idx="6344">
                  <c:v>1.1279263032671311E-4</c:v>
                </c:pt>
                <c:pt idx="6345">
                  <c:v>1.1340719674110894E-4</c:v>
                </c:pt>
                <c:pt idx="6346">
                  <c:v>1.1382649843105952E-4</c:v>
                </c:pt>
                <c:pt idx="6347">
                  <c:v>1.1403243895570532E-4</c:v>
                </c:pt>
                <c:pt idx="6348">
                  <c:v>1.1404266177249815E-4</c:v>
                </c:pt>
                <c:pt idx="6349">
                  <c:v>1.1387079447324593E-4</c:v>
                </c:pt>
                <c:pt idx="6350">
                  <c:v>1.1352753871414332E-4</c:v>
                </c:pt>
                <c:pt idx="6351">
                  <c:v>1.1305392143135032E-4</c:v>
                </c:pt>
                <c:pt idx="6352">
                  <c:v>1.1253743487922994E-4</c:v>
                </c:pt>
                <c:pt idx="6353">
                  <c:v>1.120804949454825E-4</c:v>
                </c:pt>
                <c:pt idx="6354">
                  <c:v>1.1174556054059573E-4</c:v>
                </c:pt>
                <c:pt idx="6355">
                  <c:v>1.1152532672347151E-4</c:v>
                </c:pt>
                <c:pt idx="6356">
                  <c:v>1.1135807420217574E-4</c:v>
                </c:pt>
                <c:pt idx="6357">
                  <c:v>1.1117137761221271E-4</c:v>
                </c:pt>
                <c:pt idx="6358">
                  <c:v>1.1092554340602271E-4</c:v>
                </c:pt>
                <c:pt idx="6359">
                  <c:v>1.106333003465393E-4</c:v>
                </c:pt>
                <c:pt idx="6360">
                  <c:v>1.1034497784078553E-4</c:v>
                </c:pt>
                <c:pt idx="6361">
                  <c:v>1.1011406958281992E-4</c:v>
                </c:pt>
                <c:pt idx="6362">
                  <c:v>1.0997495959132733E-4</c:v>
                </c:pt>
                <c:pt idx="6363">
                  <c:v>1.0995007002204791E-4</c:v>
                </c:pt>
                <c:pt idx="6364">
                  <c:v>1.1007153976316852E-4</c:v>
                </c:pt>
                <c:pt idx="6365">
                  <c:v>1.1038360349412192E-4</c:v>
                </c:pt>
                <c:pt idx="6366">
                  <c:v>1.109066177660921E-4</c:v>
                </c:pt>
                <c:pt idx="6367">
                  <c:v>1.115897501487827E-4</c:v>
                </c:pt>
                <c:pt idx="6368">
                  <c:v>1.1230805499366489E-4</c:v>
                </c:pt>
                <c:pt idx="6369">
                  <c:v>1.1292044151097074E-4</c:v>
                </c:pt>
                <c:pt idx="6370">
                  <c:v>1.1333819868099473E-4</c:v>
                </c:pt>
                <c:pt idx="6371">
                  <c:v>1.1354339100137672E-4</c:v>
                </c:pt>
                <c:pt idx="6372">
                  <c:v>1.1355356064606652E-4</c:v>
                </c:pt>
                <c:pt idx="6373">
                  <c:v>1.1338226432545812E-4</c:v>
                </c:pt>
                <c:pt idx="6374">
                  <c:v>1.1304015754734912E-4</c:v>
                </c:pt>
                <c:pt idx="6375">
                  <c:v>1.1256812690512272E-4</c:v>
                </c:pt>
                <c:pt idx="6376">
                  <c:v>1.1205337154990192E-4</c:v>
                </c:pt>
                <c:pt idx="6377">
                  <c:v>1.1159820304568432E-4</c:v>
                </c:pt>
                <c:pt idx="6378">
                  <c:v>1.1126594770295291E-4</c:v>
                </c:pt>
                <c:pt idx="6379">
                  <c:v>1.1105432104235433E-4</c:v>
                </c:pt>
                <c:pt idx="6380">
                  <c:v>1.1091866204157432E-4</c:v>
                </c:pt>
                <c:pt idx="6381">
                  <c:v>1.1082801044962691E-4</c:v>
                </c:pt>
                <c:pt idx="6382">
                  <c:v>1.108116528206011E-4</c:v>
                </c:pt>
                <c:pt idx="6383">
                  <c:v>1.1094729352657949E-4</c:v>
                </c:pt>
                <c:pt idx="6384">
                  <c:v>1.1128085579946034E-4</c:v>
                </c:pt>
                <c:pt idx="6385">
                  <c:v>1.1175426382272353E-4</c:v>
                </c:pt>
                <c:pt idx="6386">
                  <c:v>1.1223689098455372E-4</c:v>
                </c:pt>
                <c:pt idx="6387">
                  <c:v>1.1264062240160694E-4</c:v>
                </c:pt>
                <c:pt idx="6388">
                  <c:v>1.1299512418858713E-4</c:v>
                </c:pt>
                <c:pt idx="6389">
                  <c:v>1.1341180273198593E-4</c:v>
                </c:pt>
                <c:pt idx="6390">
                  <c:v>1.1398111082660376E-4</c:v>
                </c:pt>
                <c:pt idx="6391">
                  <c:v>1.1469236567623954E-4</c:v>
                </c:pt>
                <c:pt idx="6392">
                  <c:v>1.1543394954185694E-4</c:v>
                </c:pt>
                <c:pt idx="6393">
                  <c:v>1.1606546405200073E-4</c:v>
                </c:pt>
                <c:pt idx="6394">
                  <c:v>1.1649632962225355E-4</c:v>
                </c:pt>
                <c:pt idx="6395">
                  <c:v>1.1670802041528813E-4</c:v>
                </c:pt>
                <c:pt idx="6396">
                  <c:v>1.1671841963956137E-4</c:v>
                </c:pt>
                <c:pt idx="6397">
                  <c:v>1.1654139004801172E-4</c:v>
                </c:pt>
                <c:pt idx="6398">
                  <c:v>1.1618788267619034E-4</c:v>
                </c:pt>
                <c:pt idx="6399">
                  <c:v>1.1570012926969574E-4</c:v>
                </c:pt>
                <c:pt idx="6400">
                  <c:v>1.1516823347689093E-4</c:v>
                </c:pt>
                <c:pt idx="6401">
                  <c:v>1.1469772042161695E-4</c:v>
                </c:pt>
                <c:pt idx="6402">
                  <c:v>1.1435313104024934E-4</c:v>
                </c:pt>
                <c:pt idx="6403">
                  <c:v>1.1412780277959936E-4</c:v>
                </c:pt>
                <c:pt idx="6404">
                  <c:v>1.1396079045471873E-4</c:v>
                </c:pt>
                <c:pt idx="6405">
                  <c:v>1.1378348515681493E-4</c:v>
                </c:pt>
                <c:pt idx="6406">
                  <c:v>1.1356453229923637E-4</c:v>
                </c:pt>
                <c:pt idx="6407">
                  <c:v>1.1332559493402033E-4</c:v>
                </c:pt>
                <c:pt idx="6408">
                  <c:v>1.1311723867779333E-4</c:v>
                </c:pt>
                <c:pt idx="6409">
                  <c:v>1.1297864266124973E-4</c:v>
                </c:pt>
                <c:pt idx="6410">
                  <c:v>1.1292228028844272E-4</c:v>
                </c:pt>
                <c:pt idx="6411">
                  <c:v>1.1295602872338614E-4</c:v>
                </c:pt>
                <c:pt idx="6412">
                  <c:v>1.1311264182399292E-4</c:v>
                </c:pt>
                <c:pt idx="6413">
                  <c:v>1.1344686574611871E-4</c:v>
                </c:pt>
                <c:pt idx="6414">
                  <c:v>1.1398941215944113E-4</c:v>
                </c:pt>
                <c:pt idx="6415">
                  <c:v>1.1469390173351314E-4</c:v>
                </c:pt>
                <c:pt idx="6416">
                  <c:v>1.1543415378254596E-4</c:v>
                </c:pt>
                <c:pt idx="6417">
                  <c:v>1.1606546405200073E-4</c:v>
                </c:pt>
                <c:pt idx="6418">
                  <c:v>1.1649632962225355E-4</c:v>
                </c:pt>
                <c:pt idx="6419">
                  <c:v>1.1670802041528813E-4</c:v>
                </c:pt>
                <c:pt idx="6420">
                  <c:v>1.1671841963956137E-4</c:v>
                </c:pt>
                <c:pt idx="6421">
                  <c:v>1.1654139004801172E-4</c:v>
                </c:pt>
                <c:pt idx="6422">
                  <c:v>1.1618788267619034E-4</c:v>
                </c:pt>
                <c:pt idx="6423">
                  <c:v>1.1570012926969574E-4</c:v>
                </c:pt>
                <c:pt idx="6424">
                  <c:v>1.1516823347689093E-4</c:v>
                </c:pt>
                <c:pt idx="6425">
                  <c:v>1.1469772042161695E-4</c:v>
                </c:pt>
                <c:pt idx="6426">
                  <c:v>1.1435313104024934E-4</c:v>
                </c:pt>
                <c:pt idx="6427">
                  <c:v>1.1412780277959936E-4</c:v>
                </c:pt>
                <c:pt idx="6428">
                  <c:v>1.1396079045471873E-4</c:v>
                </c:pt>
                <c:pt idx="6429">
                  <c:v>1.1378348515681493E-4</c:v>
                </c:pt>
                <c:pt idx="6430">
                  <c:v>1.1356453229923637E-4</c:v>
                </c:pt>
                <c:pt idx="6431">
                  <c:v>1.1332559493402033E-4</c:v>
                </c:pt>
                <c:pt idx="6432">
                  <c:v>1.1311723867779333E-4</c:v>
                </c:pt>
                <c:pt idx="6433">
                  <c:v>1.1297864266124973E-4</c:v>
                </c:pt>
                <c:pt idx="6434">
                  <c:v>1.1292228028844272E-4</c:v>
                </c:pt>
                <c:pt idx="6435">
                  <c:v>1.1295602872338614E-4</c:v>
                </c:pt>
                <c:pt idx="6436">
                  <c:v>1.1311264182399292E-4</c:v>
                </c:pt>
                <c:pt idx="6437">
                  <c:v>1.1344686574611871E-4</c:v>
                </c:pt>
                <c:pt idx="6438">
                  <c:v>1.1398941215944113E-4</c:v>
                </c:pt>
                <c:pt idx="6439">
                  <c:v>1.1469390173351314E-4</c:v>
                </c:pt>
                <c:pt idx="6440">
                  <c:v>1.1543415378254596E-4</c:v>
                </c:pt>
                <c:pt idx="6441">
                  <c:v>1.1606546405200073E-4</c:v>
                </c:pt>
                <c:pt idx="6442">
                  <c:v>1.1649632962225355E-4</c:v>
                </c:pt>
                <c:pt idx="6443">
                  <c:v>1.1670802041528813E-4</c:v>
                </c:pt>
                <c:pt idx="6444">
                  <c:v>1.1671841963956137E-4</c:v>
                </c:pt>
                <c:pt idx="6445">
                  <c:v>1.1654139004801172E-4</c:v>
                </c:pt>
                <c:pt idx="6446">
                  <c:v>1.1618788267619034E-4</c:v>
                </c:pt>
                <c:pt idx="6447">
                  <c:v>1.1570012926969574E-4</c:v>
                </c:pt>
                <c:pt idx="6448">
                  <c:v>1.1516823347689093E-4</c:v>
                </c:pt>
                <c:pt idx="6449">
                  <c:v>1.1469772042161695E-4</c:v>
                </c:pt>
                <c:pt idx="6450">
                  <c:v>1.1435313104024934E-4</c:v>
                </c:pt>
                <c:pt idx="6451">
                  <c:v>1.1412780277959936E-4</c:v>
                </c:pt>
                <c:pt idx="6452">
                  <c:v>1.1396079045471873E-4</c:v>
                </c:pt>
                <c:pt idx="6453">
                  <c:v>1.1378348515681493E-4</c:v>
                </c:pt>
                <c:pt idx="6454">
                  <c:v>1.1356453229923637E-4</c:v>
                </c:pt>
                <c:pt idx="6455">
                  <c:v>1.1332559493402033E-4</c:v>
                </c:pt>
                <c:pt idx="6456">
                  <c:v>1.1311723867779333E-4</c:v>
                </c:pt>
                <c:pt idx="6457">
                  <c:v>1.1297864266124973E-4</c:v>
                </c:pt>
                <c:pt idx="6458">
                  <c:v>1.1292228028844272E-4</c:v>
                </c:pt>
                <c:pt idx="6459">
                  <c:v>1.1295602872338614E-4</c:v>
                </c:pt>
                <c:pt idx="6460">
                  <c:v>1.1311264182399292E-4</c:v>
                </c:pt>
                <c:pt idx="6461">
                  <c:v>1.1344686574611871E-4</c:v>
                </c:pt>
                <c:pt idx="6462">
                  <c:v>1.1398941215944113E-4</c:v>
                </c:pt>
                <c:pt idx="6463">
                  <c:v>1.1469390173351314E-4</c:v>
                </c:pt>
                <c:pt idx="6464">
                  <c:v>1.1543415378254596E-4</c:v>
                </c:pt>
                <c:pt idx="6465">
                  <c:v>1.1606546405200073E-4</c:v>
                </c:pt>
                <c:pt idx="6466">
                  <c:v>1.1649632962225355E-4</c:v>
                </c:pt>
                <c:pt idx="6467">
                  <c:v>1.1670802041528813E-4</c:v>
                </c:pt>
                <c:pt idx="6468">
                  <c:v>1.1671841963956137E-4</c:v>
                </c:pt>
                <c:pt idx="6469">
                  <c:v>1.1654139004801172E-4</c:v>
                </c:pt>
                <c:pt idx="6470">
                  <c:v>1.1618788267619034E-4</c:v>
                </c:pt>
                <c:pt idx="6471">
                  <c:v>1.1570012926969574E-4</c:v>
                </c:pt>
                <c:pt idx="6472">
                  <c:v>1.1516823347689093E-4</c:v>
                </c:pt>
                <c:pt idx="6473">
                  <c:v>1.1469772042161695E-4</c:v>
                </c:pt>
                <c:pt idx="6474">
                  <c:v>1.1435313104024934E-4</c:v>
                </c:pt>
                <c:pt idx="6475">
                  <c:v>1.1412780277959936E-4</c:v>
                </c:pt>
                <c:pt idx="6476">
                  <c:v>1.1396079045471873E-4</c:v>
                </c:pt>
                <c:pt idx="6477">
                  <c:v>1.1378348515681493E-4</c:v>
                </c:pt>
                <c:pt idx="6478">
                  <c:v>1.1356453229923637E-4</c:v>
                </c:pt>
                <c:pt idx="6479">
                  <c:v>1.1332559493402033E-4</c:v>
                </c:pt>
                <c:pt idx="6480">
                  <c:v>1.1311723867779333E-4</c:v>
                </c:pt>
                <c:pt idx="6481">
                  <c:v>1.1297864266124973E-4</c:v>
                </c:pt>
                <c:pt idx="6482">
                  <c:v>1.1292228028844272E-4</c:v>
                </c:pt>
                <c:pt idx="6483">
                  <c:v>1.1295602872338614E-4</c:v>
                </c:pt>
                <c:pt idx="6484">
                  <c:v>1.1311264182399292E-4</c:v>
                </c:pt>
                <c:pt idx="6485">
                  <c:v>1.1344686574611871E-4</c:v>
                </c:pt>
                <c:pt idx="6486">
                  <c:v>1.1398941215944113E-4</c:v>
                </c:pt>
                <c:pt idx="6487">
                  <c:v>1.1469390173351314E-4</c:v>
                </c:pt>
                <c:pt idx="6488">
                  <c:v>1.1543415378254596E-4</c:v>
                </c:pt>
                <c:pt idx="6489">
                  <c:v>1.1606546405200073E-4</c:v>
                </c:pt>
                <c:pt idx="6490">
                  <c:v>1.1649632962225355E-4</c:v>
                </c:pt>
                <c:pt idx="6491">
                  <c:v>1.1670802041528813E-4</c:v>
                </c:pt>
                <c:pt idx="6492">
                  <c:v>1.1671841963956137E-4</c:v>
                </c:pt>
                <c:pt idx="6493">
                  <c:v>1.1654139004801172E-4</c:v>
                </c:pt>
                <c:pt idx="6494">
                  <c:v>1.1618788267619034E-4</c:v>
                </c:pt>
                <c:pt idx="6495">
                  <c:v>1.1570012926969574E-4</c:v>
                </c:pt>
                <c:pt idx="6496">
                  <c:v>1.1516823347689093E-4</c:v>
                </c:pt>
                <c:pt idx="6497">
                  <c:v>1.1469754792041655E-4</c:v>
                </c:pt>
                <c:pt idx="6498">
                  <c:v>1.1435183368991953E-4</c:v>
                </c:pt>
                <c:pt idx="6499">
                  <c:v>1.1412079297403934E-4</c:v>
                </c:pt>
                <c:pt idx="6500">
                  <c:v>1.139311874504493E-4</c:v>
                </c:pt>
                <c:pt idx="6501">
                  <c:v>1.1368429020120872E-4</c:v>
                </c:pt>
                <c:pt idx="6502">
                  <c:v>1.1329839493090852E-4</c:v>
                </c:pt>
                <c:pt idx="6503">
                  <c:v>1.1274756504052652E-4</c:v>
                </c:pt>
                <c:pt idx="6504">
                  <c:v>1.1208539075998712E-4</c:v>
                </c:pt>
                <c:pt idx="6505">
                  <c:v>1.1143246204549172E-4</c:v>
                </c:pt>
                <c:pt idx="6506">
                  <c:v>1.1092183463181809E-4</c:v>
                </c:pt>
                <c:pt idx="6507">
                  <c:v>1.1064217210486511E-4</c:v>
                </c:pt>
                <c:pt idx="6508">
                  <c:v>1.1062792593667369E-4</c:v>
                </c:pt>
                <c:pt idx="6509">
                  <c:v>1.1088452053960272E-4</c:v>
                </c:pt>
                <c:pt idx="6510">
                  <c:v>1.113912449787873E-4</c:v>
                </c:pt>
                <c:pt idx="6511">
                  <c:v>1.1207244682365412E-4</c:v>
                </c:pt>
                <c:pt idx="6512">
                  <c:v>1.1279263032671311E-4</c:v>
                </c:pt>
                <c:pt idx="6513">
                  <c:v>1.1340719674110894E-4</c:v>
                </c:pt>
                <c:pt idx="6514">
                  <c:v>1.1382649843105952E-4</c:v>
                </c:pt>
                <c:pt idx="6515">
                  <c:v>1.1403243895570532E-4</c:v>
                </c:pt>
                <c:pt idx="6516">
                  <c:v>1.1404266177249815E-4</c:v>
                </c:pt>
                <c:pt idx="6517">
                  <c:v>1.1387079447324593E-4</c:v>
                </c:pt>
                <c:pt idx="6518">
                  <c:v>1.1352753871414332E-4</c:v>
                </c:pt>
                <c:pt idx="6519">
                  <c:v>1.1305392143135032E-4</c:v>
                </c:pt>
                <c:pt idx="6520">
                  <c:v>1.1253743487922994E-4</c:v>
                </c:pt>
                <c:pt idx="6521">
                  <c:v>1.120804949454825E-4</c:v>
                </c:pt>
                <c:pt idx="6522">
                  <c:v>1.1174556054059573E-4</c:v>
                </c:pt>
                <c:pt idx="6523">
                  <c:v>1.1152532672347151E-4</c:v>
                </c:pt>
                <c:pt idx="6524">
                  <c:v>1.1135807420217574E-4</c:v>
                </c:pt>
                <c:pt idx="6525">
                  <c:v>1.1117137761221271E-4</c:v>
                </c:pt>
                <c:pt idx="6526">
                  <c:v>1.1092554340602271E-4</c:v>
                </c:pt>
                <c:pt idx="6527">
                  <c:v>1.106333003465393E-4</c:v>
                </c:pt>
                <c:pt idx="6528">
                  <c:v>1.1034497784078553E-4</c:v>
                </c:pt>
                <c:pt idx="6529">
                  <c:v>1.1011406958281992E-4</c:v>
                </c:pt>
                <c:pt idx="6530">
                  <c:v>1.0997495959132733E-4</c:v>
                </c:pt>
                <c:pt idx="6531">
                  <c:v>1.0995007002204791E-4</c:v>
                </c:pt>
                <c:pt idx="6532">
                  <c:v>1.1007153976316852E-4</c:v>
                </c:pt>
                <c:pt idx="6533">
                  <c:v>1.1038360349412192E-4</c:v>
                </c:pt>
                <c:pt idx="6534">
                  <c:v>1.109066177660921E-4</c:v>
                </c:pt>
                <c:pt idx="6535">
                  <c:v>1.115897501487827E-4</c:v>
                </c:pt>
                <c:pt idx="6536">
                  <c:v>1.1230805499366489E-4</c:v>
                </c:pt>
                <c:pt idx="6537">
                  <c:v>1.1292044151097074E-4</c:v>
                </c:pt>
                <c:pt idx="6538">
                  <c:v>1.1333819868099473E-4</c:v>
                </c:pt>
                <c:pt idx="6539">
                  <c:v>1.1354339100137672E-4</c:v>
                </c:pt>
                <c:pt idx="6540">
                  <c:v>1.1355356064606652E-4</c:v>
                </c:pt>
                <c:pt idx="6541">
                  <c:v>1.1338226432545812E-4</c:v>
                </c:pt>
                <c:pt idx="6542">
                  <c:v>1.1304015754734912E-4</c:v>
                </c:pt>
                <c:pt idx="6543">
                  <c:v>1.1256812690512272E-4</c:v>
                </c:pt>
                <c:pt idx="6544">
                  <c:v>1.1205337154990192E-4</c:v>
                </c:pt>
                <c:pt idx="6545">
                  <c:v>1.1159822798057494E-4</c:v>
                </c:pt>
                <c:pt idx="6546">
                  <c:v>1.1126613523375453E-4</c:v>
                </c:pt>
                <c:pt idx="6547">
                  <c:v>1.110553343033271E-4</c:v>
                </c:pt>
                <c:pt idx="6548">
                  <c:v>1.1092294112872671E-4</c:v>
                </c:pt>
                <c:pt idx="6549">
                  <c:v>1.1084234898960092E-4</c:v>
                </c:pt>
                <c:pt idx="6550">
                  <c:v>1.108501227334207E-4</c:v>
                </c:pt>
                <c:pt idx="6551">
                  <c:v>1.1103084724812673E-4</c:v>
                </c:pt>
                <c:pt idx="6552">
                  <c:v>1.114300085972549E-4</c:v>
                </c:pt>
                <c:pt idx="6553">
                  <c:v>1.1197776315780152E-4</c:v>
                </c:pt>
                <c:pt idx="6554">
                  <c:v>1.1252605371525472E-4</c:v>
                </c:pt>
                <c:pt idx="6555">
                  <c:v>1.1297508322186832E-4</c:v>
                </c:pt>
                <c:pt idx="6556">
                  <c:v>1.1335425459026814E-4</c:v>
                </c:pt>
                <c:pt idx="6557">
                  <c:v>1.1378206022020193E-4</c:v>
                </c:pt>
                <c:pt idx="6558">
                  <c:v>1.1435631999836414E-4</c:v>
                </c:pt>
                <c:pt idx="6559">
                  <c:v>1.1507053405749934E-4</c:v>
                </c:pt>
                <c:pt idx="6560">
                  <c:v>1.1581445970206855E-4</c:v>
                </c:pt>
                <c:pt idx="6561">
                  <c:v>1.1644780345488076E-4</c:v>
                </c:pt>
                <c:pt idx="6562">
                  <c:v>1.1687986734311374E-4</c:v>
                </c:pt>
                <c:pt idx="6563">
                  <c:v>1.1709213792556215E-4</c:v>
                </c:pt>
                <c:pt idx="6564">
                  <c:v>1.1710257945782698E-4</c:v>
                </c:pt>
                <c:pt idx="6565">
                  <c:v>1.1692511109178434E-4</c:v>
                </c:pt>
                <c:pt idx="6566">
                  <c:v>1.1657072012449196E-4</c:v>
                </c:pt>
                <c:pt idx="6567">
                  <c:v>1.1608174645401777E-4</c:v>
                </c:pt>
                <c:pt idx="6568">
                  <c:v>1.1554851915049433E-4</c:v>
                </c:pt>
                <c:pt idx="6569">
                  <c:v>1.1507682484419031E-4</c:v>
                </c:pt>
                <c:pt idx="6570">
                  <c:v>1.1473135707617852E-4</c:v>
                </c:pt>
                <c:pt idx="6571">
                  <c:v>1.1450541490782754E-4</c:v>
                </c:pt>
                <c:pt idx="6572">
                  <c:v>1.1433786437437272E-4</c:v>
                </c:pt>
                <c:pt idx="6573">
                  <c:v>1.1415989060066273E-4</c:v>
                </c:pt>
                <c:pt idx="6574">
                  <c:v>1.1394006274904174E-4</c:v>
                </c:pt>
                <c:pt idx="6575">
                  <c:v>1.1370015694843192E-4</c:v>
                </c:pt>
                <c:pt idx="6576">
                  <c:v>1.1349095301988374E-4</c:v>
                </c:pt>
                <c:pt idx="6577">
                  <c:v>1.1335178948966192E-4</c:v>
                </c:pt>
                <c:pt idx="6578">
                  <c:v>1.1329518202405874E-4</c:v>
                </c:pt>
                <c:pt idx="6579">
                  <c:v>1.1332901489100892E-4</c:v>
                </c:pt>
                <c:pt idx="6580">
                  <c:v>1.1348612389219951E-4</c:v>
                </c:pt>
                <c:pt idx="6581">
                  <c:v>1.1382140475090274E-4</c:v>
                </c:pt>
                <c:pt idx="6582">
                  <c:v>1.1436563491519913E-4</c:v>
                </c:pt>
                <c:pt idx="6583">
                  <c:v>1.1507225764557494E-4</c:v>
                </c:pt>
                <c:pt idx="6584">
                  <c:v>1.1581468887764751E-4</c:v>
                </c:pt>
                <c:pt idx="6585">
                  <c:v>1.1644780345488076E-4</c:v>
                </c:pt>
                <c:pt idx="6586">
                  <c:v>1.1687986734311374E-4</c:v>
                </c:pt>
                <c:pt idx="6587">
                  <c:v>1.1709213792556215E-4</c:v>
                </c:pt>
                <c:pt idx="6588">
                  <c:v>1.1710257945782698E-4</c:v>
                </c:pt>
                <c:pt idx="6589">
                  <c:v>1.1692511109178434E-4</c:v>
                </c:pt>
                <c:pt idx="6590">
                  <c:v>1.1657072012449196E-4</c:v>
                </c:pt>
                <c:pt idx="6591">
                  <c:v>1.1608174645401777E-4</c:v>
                </c:pt>
                <c:pt idx="6592">
                  <c:v>1.1554851915049433E-4</c:v>
                </c:pt>
                <c:pt idx="6593">
                  <c:v>1.1507662006431175E-4</c:v>
                </c:pt>
                <c:pt idx="6594">
                  <c:v>1.1472981696375274E-4</c:v>
                </c:pt>
                <c:pt idx="6595">
                  <c:v>1.1449709341717514E-4</c:v>
                </c:pt>
                <c:pt idx="6596">
                  <c:v>1.1430272201254451E-4</c:v>
                </c:pt>
                <c:pt idx="6597">
                  <c:v>1.1404213413953692E-4</c:v>
                </c:pt>
                <c:pt idx="6598">
                  <c:v>1.1362412536617753E-4</c:v>
                </c:pt>
                <c:pt idx="6599">
                  <c:v>1.1301396521668673E-4</c:v>
                </c:pt>
                <c:pt idx="6600">
                  <c:v>1.1226602404985412E-4</c:v>
                </c:pt>
                <c:pt idx="6601">
                  <c:v>1.1151628486365653E-4</c:v>
                </c:pt>
                <c:pt idx="6602">
                  <c:v>1.1092040986521849E-4</c:v>
                </c:pt>
                <c:pt idx="6603">
                  <c:v>1.1058219228598049E-4</c:v>
                </c:pt>
                <c:pt idx="6604">
                  <c:v>1.1053650533792872E-4</c:v>
                </c:pt>
                <c:pt idx="6605">
                  <c:v>1.1077974777480611E-4</c:v>
                </c:pt>
                <c:pt idx="6606">
                  <c:v>1.112817341806595E-4</c:v>
                </c:pt>
                <c:pt idx="6607">
                  <c:v>1.1196121732322213E-4</c:v>
                </c:pt>
                <c:pt idx="6608">
                  <c:v>1.1268051953822613E-4</c:v>
                </c:pt>
                <c:pt idx="6609">
                  <c:v>1.1329449161984831E-4</c:v>
                </c:pt>
                <c:pt idx="6610">
                  <c:v>1.1371341584176112E-4</c:v>
                </c:pt>
                <c:pt idx="6611">
                  <c:v>1.1391917257001912E-4</c:v>
                </c:pt>
                <c:pt idx="6612">
                  <c:v>1.1392938379799252E-4</c:v>
                </c:pt>
                <c:pt idx="6613">
                  <c:v>1.1375766166894072E-4</c:v>
                </c:pt>
                <c:pt idx="6614">
                  <c:v>1.1341469717046815E-4</c:v>
                </c:pt>
                <c:pt idx="6615">
                  <c:v>1.1294148196305894E-4</c:v>
                </c:pt>
                <c:pt idx="6616">
                  <c:v>1.1242543402489593E-4</c:v>
                </c:pt>
                <c:pt idx="6617">
                  <c:v>1.1196911923660252E-4</c:v>
                </c:pt>
                <c:pt idx="6618">
                  <c:v>1.1163601420735931E-4</c:v>
                </c:pt>
                <c:pt idx="6619">
                  <c:v>1.114238078742535E-4</c:v>
                </c:pt>
                <c:pt idx="6620">
                  <c:v>1.1128769323947774E-4</c:v>
                </c:pt>
                <c:pt idx="6621">
                  <c:v>1.1119660317088811E-4</c:v>
                </c:pt>
                <c:pt idx="6622">
                  <c:v>1.1117990765657491E-4</c:v>
                </c:pt>
                <c:pt idx="6623">
                  <c:v>1.1131557147500211E-4</c:v>
                </c:pt>
                <c:pt idx="6624">
                  <c:v>1.1164971910389691E-4</c:v>
                </c:pt>
                <c:pt idx="6625">
                  <c:v>1.1212417692522471E-4</c:v>
                </c:pt>
                <c:pt idx="6626">
                  <c:v>1.1260798278925411E-4</c:v>
                </c:pt>
                <c:pt idx="6627">
                  <c:v>1.1301277574924031E-4</c:v>
                </c:pt>
                <c:pt idx="6628">
                  <c:v>1.1336829597645975E-4</c:v>
                </c:pt>
                <c:pt idx="6629">
                  <c:v>1.1378624916450474E-4</c:v>
                </c:pt>
                <c:pt idx="6630">
                  <c:v>1.1435731166615254E-4</c:v>
                </c:pt>
                <c:pt idx="6631">
                  <c:v>1.1507071753314993E-4</c:v>
                </c:pt>
                <c:pt idx="6632">
                  <c:v>1.1581448409776895E-4</c:v>
                </c:pt>
                <c:pt idx="6633">
                  <c:v>1.1644780345488076E-4</c:v>
                </c:pt>
                <c:pt idx="6634">
                  <c:v>1.1687986734311374E-4</c:v>
                </c:pt>
                <c:pt idx="6635">
                  <c:v>1.1709213792556215E-4</c:v>
                </c:pt>
                <c:pt idx="6636">
                  <c:v>1.1710257945782698E-4</c:v>
                </c:pt>
                <c:pt idx="6637">
                  <c:v>1.1692511109178434E-4</c:v>
                </c:pt>
                <c:pt idx="6638">
                  <c:v>1.1657072012449196E-4</c:v>
                </c:pt>
                <c:pt idx="6639">
                  <c:v>1.1608174645401777E-4</c:v>
                </c:pt>
                <c:pt idx="6640">
                  <c:v>1.1554851915049433E-4</c:v>
                </c:pt>
                <c:pt idx="6641">
                  <c:v>1.1507682484419031E-4</c:v>
                </c:pt>
                <c:pt idx="6642">
                  <c:v>1.1473135707617852E-4</c:v>
                </c:pt>
                <c:pt idx="6643">
                  <c:v>1.1450541490782754E-4</c:v>
                </c:pt>
                <c:pt idx="6644">
                  <c:v>1.1433786437437272E-4</c:v>
                </c:pt>
                <c:pt idx="6645">
                  <c:v>1.1415989060066273E-4</c:v>
                </c:pt>
                <c:pt idx="6646">
                  <c:v>1.1394006274904174E-4</c:v>
                </c:pt>
                <c:pt idx="6647">
                  <c:v>1.1370015694843192E-4</c:v>
                </c:pt>
                <c:pt idx="6648">
                  <c:v>1.1349095301988374E-4</c:v>
                </c:pt>
                <c:pt idx="6649">
                  <c:v>1.1335178948966192E-4</c:v>
                </c:pt>
                <c:pt idx="6650">
                  <c:v>1.1329518202405874E-4</c:v>
                </c:pt>
                <c:pt idx="6651">
                  <c:v>1.1332901489100892E-4</c:v>
                </c:pt>
                <c:pt idx="6652">
                  <c:v>1.1348612389219951E-4</c:v>
                </c:pt>
                <c:pt idx="6653">
                  <c:v>1.1382140475090274E-4</c:v>
                </c:pt>
                <c:pt idx="6654">
                  <c:v>1.1436563491519913E-4</c:v>
                </c:pt>
                <c:pt idx="6655">
                  <c:v>1.1507225764557494E-4</c:v>
                </c:pt>
                <c:pt idx="6656">
                  <c:v>1.1581468887764751E-4</c:v>
                </c:pt>
                <c:pt idx="6657">
                  <c:v>1.1644780345488076E-4</c:v>
                </c:pt>
                <c:pt idx="6658">
                  <c:v>1.1687986734311374E-4</c:v>
                </c:pt>
                <c:pt idx="6659">
                  <c:v>1.1709213792556215E-4</c:v>
                </c:pt>
                <c:pt idx="6660">
                  <c:v>1.1710257945782698E-4</c:v>
                </c:pt>
                <c:pt idx="6661">
                  <c:v>1.1692511109178434E-4</c:v>
                </c:pt>
                <c:pt idx="6662">
                  <c:v>1.1657072012449196E-4</c:v>
                </c:pt>
                <c:pt idx="6663">
                  <c:v>1.1608174645401777E-4</c:v>
                </c:pt>
                <c:pt idx="6664">
                  <c:v>1.1554851915049433E-4</c:v>
                </c:pt>
                <c:pt idx="6665">
                  <c:v>1.1507665193336037E-4</c:v>
                </c:pt>
                <c:pt idx="6666">
                  <c:v>1.1473005664510193E-4</c:v>
                </c:pt>
                <c:pt idx="6667">
                  <c:v>1.1449838845646975E-4</c:v>
                </c:pt>
                <c:pt idx="6668">
                  <c:v>1.1430819107348211E-4</c:v>
                </c:pt>
                <c:pt idx="6669">
                  <c:v>1.1406046009226632E-4</c:v>
                </c:pt>
                <c:pt idx="6670">
                  <c:v>1.1367329339898373E-4</c:v>
                </c:pt>
                <c:pt idx="6671">
                  <c:v>1.1312075443913974E-4</c:v>
                </c:pt>
                <c:pt idx="6672">
                  <c:v>1.1245665482935153E-4</c:v>
                </c:pt>
                <c:pt idx="6673">
                  <c:v>1.1180193724302734E-4</c:v>
                </c:pt>
                <c:pt idx="6674">
                  <c:v>1.112899860190273E-4</c:v>
                </c:pt>
                <c:pt idx="6675">
                  <c:v>1.1100966370011332E-4</c:v>
                </c:pt>
                <c:pt idx="6676">
                  <c:v>1.1099550778753911E-4</c:v>
                </c:pt>
                <c:pt idx="6677">
                  <c:v>1.1125297527152772E-4</c:v>
                </c:pt>
                <c:pt idx="6678">
                  <c:v>1.1176129908603972E-4</c:v>
                </c:pt>
                <c:pt idx="6679">
                  <c:v>1.1244458002572192E-4</c:v>
                </c:pt>
                <c:pt idx="6680">
                  <c:v>1.1316689675761594E-4</c:v>
                </c:pt>
                <c:pt idx="6681">
                  <c:v>1.1378322951779052E-4</c:v>
                </c:pt>
                <c:pt idx="6682">
                  <c:v>1.1420370350572814E-4</c:v>
                </c:pt>
                <c:pt idx="6683">
                  <c:v>1.1441021093001351E-4</c:v>
                </c:pt>
                <c:pt idx="6684">
                  <c:v>1.1442047558474133E-4</c:v>
                </c:pt>
                <c:pt idx="6685">
                  <c:v>1.1424818083404795E-4</c:v>
                </c:pt>
                <c:pt idx="6686">
                  <c:v>1.1390406400279472E-4</c:v>
                </c:pt>
                <c:pt idx="6687">
                  <c:v>1.1342925751947034E-4</c:v>
                </c:pt>
                <c:pt idx="6688">
                  <c:v>1.1291147332179651E-4</c:v>
                </c:pt>
                <c:pt idx="6689">
                  <c:v>1.1245338192431814E-4</c:v>
                </c:pt>
                <c:pt idx="6690">
                  <c:v>1.1211759004149732E-4</c:v>
                </c:pt>
                <c:pt idx="6691">
                  <c:v>1.1189675178450052E-4</c:v>
                </c:pt>
                <c:pt idx="6692">
                  <c:v>1.117289533015065E-4</c:v>
                </c:pt>
                <c:pt idx="6693">
                  <c:v>1.115415446053233E-4</c:v>
                </c:pt>
                <c:pt idx="6694">
                  <c:v>1.1129472010229711E-4</c:v>
                </c:pt>
                <c:pt idx="6695">
                  <c:v>1.110012851963379E-4</c:v>
                </c:pt>
                <c:pt idx="6696">
                  <c:v>1.107117835848277E-4</c:v>
                </c:pt>
                <c:pt idx="6697">
                  <c:v>1.1047992773157511E-4</c:v>
                </c:pt>
                <c:pt idx="6698">
                  <c:v>1.1034023382366349E-4</c:v>
                </c:pt>
                <c:pt idx="6699">
                  <c:v>1.1031519118004969E-4</c:v>
                </c:pt>
                <c:pt idx="6700">
                  <c:v>1.104370199511961E-4</c:v>
                </c:pt>
                <c:pt idx="6701">
                  <c:v>1.1075006431722472E-4</c:v>
                </c:pt>
                <c:pt idx="6702">
                  <c:v>1.1127470637882512E-4</c:v>
                </c:pt>
                <c:pt idx="6703">
                  <c:v>1.1195991689214592E-4</c:v>
                </c:pt>
                <c:pt idx="6704">
                  <c:v>1.1268034662739573E-4</c:v>
                </c:pt>
                <c:pt idx="6705">
                  <c:v>1.1329449161984831E-4</c:v>
                </c:pt>
                <c:pt idx="6706">
                  <c:v>1.1371341584176112E-4</c:v>
                </c:pt>
                <c:pt idx="6707">
                  <c:v>1.1391917257001912E-4</c:v>
                </c:pt>
                <c:pt idx="6708">
                  <c:v>1.1392938379799252E-4</c:v>
                </c:pt>
                <c:pt idx="6709">
                  <c:v>1.1375766166894072E-4</c:v>
                </c:pt>
                <c:pt idx="6710">
                  <c:v>1.1341469717046815E-4</c:v>
                </c:pt>
                <c:pt idx="6711">
                  <c:v>1.1294148196305894E-4</c:v>
                </c:pt>
                <c:pt idx="6712">
                  <c:v>1.1242543402489593E-4</c:v>
                </c:pt>
                <c:pt idx="6713">
                  <c:v>1.1196911923660252E-4</c:v>
                </c:pt>
                <c:pt idx="6714">
                  <c:v>1.1163601420735931E-4</c:v>
                </c:pt>
                <c:pt idx="6715">
                  <c:v>1.114238078742535E-4</c:v>
                </c:pt>
                <c:pt idx="6716">
                  <c:v>1.1128769323947774E-4</c:v>
                </c:pt>
                <c:pt idx="6717">
                  <c:v>1.1119660317088811E-4</c:v>
                </c:pt>
                <c:pt idx="6718">
                  <c:v>1.1117990765657491E-4</c:v>
                </c:pt>
                <c:pt idx="6719">
                  <c:v>1.1131557147500211E-4</c:v>
                </c:pt>
                <c:pt idx="6720">
                  <c:v>1.1164971910389691E-4</c:v>
                </c:pt>
                <c:pt idx="6721">
                  <c:v>1.1212417692522471E-4</c:v>
                </c:pt>
                <c:pt idx="6722">
                  <c:v>1.1260798278925411E-4</c:v>
                </c:pt>
                <c:pt idx="6723">
                  <c:v>1.1301277574924031E-4</c:v>
                </c:pt>
                <c:pt idx="6724">
                  <c:v>1.1336829597645975E-4</c:v>
                </c:pt>
                <c:pt idx="6725">
                  <c:v>1.1378624916450474E-4</c:v>
                </c:pt>
                <c:pt idx="6726">
                  <c:v>1.1435731166615254E-4</c:v>
                </c:pt>
                <c:pt idx="6727">
                  <c:v>1.1507071753314993E-4</c:v>
                </c:pt>
                <c:pt idx="6728">
                  <c:v>1.1581448409776895E-4</c:v>
                </c:pt>
                <c:pt idx="6729">
                  <c:v>1.1644780345488076E-4</c:v>
                </c:pt>
                <c:pt idx="6730">
                  <c:v>1.1687986734311374E-4</c:v>
                </c:pt>
                <c:pt idx="6731">
                  <c:v>1.1709213792556215E-4</c:v>
                </c:pt>
                <c:pt idx="6732">
                  <c:v>1.1710257945782698E-4</c:v>
                </c:pt>
                <c:pt idx="6733">
                  <c:v>1.1692511109178434E-4</c:v>
                </c:pt>
                <c:pt idx="6734">
                  <c:v>1.1657072012449196E-4</c:v>
                </c:pt>
                <c:pt idx="6735">
                  <c:v>1.1608174645401777E-4</c:v>
                </c:pt>
                <c:pt idx="6736">
                  <c:v>1.1554851915049433E-4</c:v>
                </c:pt>
                <c:pt idx="6737">
                  <c:v>1.1507682484419031E-4</c:v>
                </c:pt>
                <c:pt idx="6738">
                  <c:v>1.1473135707617852E-4</c:v>
                </c:pt>
                <c:pt idx="6739">
                  <c:v>1.1450541490782754E-4</c:v>
                </c:pt>
                <c:pt idx="6740">
                  <c:v>1.1433786437437272E-4</c:v>
                </c:pt>
                <c:pt idx="6741">
                  <c:v>1.1415989060066273E-4</c:v>
                </c:pt>
                <c:pt idx="6742">
                  <c:v>1.1394006274904174E-4</c:v>
                </c:pt>
                <c:pt idx="6743">
                  <c:v>1.1370015694843192E-4</c:v>
                </c:pt>
                <c:pt idx="6744">
                  <c:v>1.1349095301988374E-4</c:v>
                </c:pt>
                <c:pt idx="6745">
                  <c:v>1.1335178948966192E-4</c:v>
                </c:pt>
                <c:pt idx="6746">
                  <c:v>1.1329518202405874E-4</c:v>
                </c:pt>
                <c:pt idx="6747">
                  <c:v>1.1332901489100892E-4</c:v>
                </c:pt>
                <c:pt idx="6748">
                  <c:v>1.1348612389219951E-4</c:v>
                </c:pt>
                <c:pt idx="6749">
                  <c:v>1.1382140475090274E-4</c:v>
                </c:pt>
                <c:pt idx="6750">
                  <c:v>1.1436563491519913E-4</c:v>
                </c:pt>
                <c:pt idx="6751">
                  <c:v>1.1507225764557494E-4</c:v>
                </c:pt>
                <c:pt idx="6752">
                  <c:v>1.1581468887764751E-4</c:v>
                </c:pt>
                <c:pt idx="6753">
                  <c:v>1.1644780345488076E-4</c:v>
                </c:pt>
                <c:pt idx="6754">
                  <c:v>1.1687986734311374E-4</c:v>
                </c:pt>
                <c:pt idx="6755">
                  <c:v>1.1709213792556215E-4</c:v>
                </c:pt>
                <c:pt idx="6756">
                  <c:v>1.1710257945782698E-4</c:v>
                </c:pt>
                <c:pt idx="6757">
                  <c:v>1.1692511109178434E-4</c:v>
                </c:pt>
                <c:pt idx="6758">
                  <c:v>1.1657072012449196E-4</c:v>
                </c:pt>
                <c:pt idx="6759">
                  <c:v>1.1608174645401777E-4</c:v>
                </c:pt>
                <c:pt idx="6760">
                  <c:v>1.1554851915049433E-4</c:v>
                </c:pt>
                <c:pt idx="6761">
                  <c:v>1.1507682484419031E-4</c:v>
                </c:pt>
                <c:pt idx="6762">
                  <c:v>1.1473135707617852E-4</c:v>
                </c:pt>
                <c:pt idx="6763">
                  <c:v>1.1450541490782754E-4</c:v>
                </c:pt>
                <c:pt idx="6764">
                  <c:v>1.1433786437437272E-4</c:v>
                </c:pt>
                <c:pt idx="6765">
                  <c:v>1.1415989060066273E-4</c:v>
                </c:pt>
                <c:pt idx="6766">
                  <c:v>1.1394006274904174E-4</c:v>
                </c:pt>
                <c:pt idx="6767">
                  <c:v>1.1370015694843192E-4</c:v>
                </c:pt>
                <c:pt idx="6768">
                  <c:v>1.1349095301988374E-4</c:v>
                </c:pt>
                <c:pt idx="6769">
                  <c:v>1.1335178948966192E-4</c:v>
                </c:pt>
                <c:pt idx="6770">
                  <c:v>1.1329518202405874E-4</c:v>
                </c:pt>
                <c:pt idx="6771">
                  <c:v>1.1332901489100892E-4</c:v>
                </c:pt>
                <c:pt idx="6772">
                  <c:v>1.1348612389219951E-4</c:v>
                </c:pt>
                <c:pt idx="6773">
                  <c:v>1.1382140475090274E-4</c:v>
                </c:pt>
                <c:pt idx="6774">
                  <c:v>1.1436563491519913E-4</c:v>
                </c:pt>
                <c:pt idx="6775">
                  <c:v>1.1507225764557494E-4</c:v>
                </c:pt>
                <c:pt idx="6776">
                  <c:v>1.1581468887764751E-4</c:v>
                </c:pt>
                <c:pt idx="6777">
                  <c:v>1.1644780345488076E-4</c:v>
                </c:pt>
                <c:pt idx="6778">
                  <c:v>1.1687986734311374E-4</c:v>
                </c:pt>
                <c:pt idx="6779">
                  <c:v>1.1709213792556215E-4</c:v>
                </c:pt>
                <c:pt idx="6780">
                  <c:v>1.1710257945782698E-4</c:v>
                </c:pt>
                <c:pt idx="6781">
                  <c:v>1.1692511109178434E-4</c:v>
                </c:pt>
                <c:pt idx="6782">
                  <c:v>1.1657072012449196E-4</c:v>
                </c:pt>
                <c:pt idx="6783">
                  <c:v>1.1608174645401777E-4</c:v>
                </c:pt>
                <c:pt idx="6784">
                  <c:v>1.1554851915049433E-4</c:v>
                </c:pt>
                <c:pt idx="6785">
                  <c:v>1.1507682484419031E-4</c:v>
                </c:pt>
                <c:pt idx="6786">
                  <c:v>1.1473135707617852E-4</c:v>
                </c:pt>
                <c:pt idx="6787">
                  <c:v>1.1450541490782754E-4</c:v>
                </c:pt>
                <c:pt idx="6788">
                  <c:v>1.1433786437437272E-4</c:v>
                </c:pt>
                <c:pt idx="6789">
                  <c:v>1.1415989060066273E-4</c:v>
                </c:pt>
                <c:pt idx="6790">
                  <c:v>1.1394006274904174E-4</c:v>
                </c:pt>
                <c:pt idx="6791">
                  <c:v>1.1370015694843192E-4</c:v>
                </c:pt>
                <c:pt idx="6792">
                  <c:v>1.1349095301988374E-4</c:v>
                </c:pt>
                <c:pt idx="6793">
                  <c:v>1.1335178948966192E-4</c:v>
                </c:pt>
                <c:pt idx="6794">
                  <c:v>1.1329518202405874E-4</c:v>
                </c:pt>
                <c:pt idx="6795">
                  <c:v>1.1332901489100892E-4</c:v>
                </c:pt>
                <c:pt idx="6796">
                  <c:v>1.1348612389219951E-4</c:v>
                </c:pt>
                <c:pt idx="6797">
                  <c:v>1.1382140475090274E-4</c:v>
                </c:pt>
                <c:pt idx="6798">
                  <c:v>1.1436563491519913E-4</c:v>
                </c:pt>
                <c:pt idx="6799">
                  <c:v>1.1507225764557494E-4</c:v>
                </c:pt>
                <c:pt idx="6800">
                  <c:v>1.1581468887764751E-4</c:v>
                </c:pt>
                <c:pt idx="6801">
                  <c:v>1.1644780345488076E-4</c:v>
                </c:pt>
                <c:pt idx="6802">
                  <c:v>1.1687986734311374E-4</c:v>
                </c:pt>
                <c:pt idx="6803">
                  <c:v>1.1709213792556215E-4</c:v>
                </c:pt>
                <c:pt idx="6804">
                  <c:v>1.1710257945782698E-4</c:v>
                </c:pt>
                <c:pt idx="6805">
                  <c:v>1.1692511109178434E-4</c:v>
                </c:pt>
                <c:pt idx="6806">
                  <c:v>1.1657072012449196E-4</c:v>
                </c:pt>
                <c:pt idx="6807">
                  <c:v>1.1608174645401777E-4</c:v>
                </c:pt>
                <c:pt idx="6808">
                  <c:v>1.1554851915049433E-4</c:v>
                </c:pt>
                <c:pt idx="6809">
                  <c:v>1.1507682484419031E-4</c:v>
                </c:pt>
                <c:pt idx="6810">
                  <c:v>1.1473135707617852E-4</c:v>
                </c:pt>
                <c:pt idx="6811">
                  <c:v>1.1450541490782754E-4</c:v>
                </c:pt>
                <c:pt idx="6812">
                  <c:v>1.1433786437437272E-4</c:v>
                </c:pt>
                <c:pt idx="6813">
                  <c:v>1.1415989060066273E-4</c:v>
                </c:pt>
                <c:pt idx="6814">
                  <c:v>1.1394006274904174E-4</c:v>
                </c:pt>
                <c:pt idx="6815">
                  <c:v>1.1370015694843192E-4</c:v>
                </c:pt>
                <c:pt idx="6816">
                  <c:v>1.1349095301988374E-4</c:v>
                </c:pt>
                <c:pt idx="6817">
                  <c:v>1.1335178948966192E-4</c:v>
                </c:pt>
                <c:pt idx="6818">
                  <c:v>1.1329518202405874E-4</c:v>
                </c:pt>
                <c:pt idx="6819">
                  <c:v>1.1332901489100892E-4</c:v>
                </c:pt>
                <c:pt idx="6820">
                  <c:v>1.1348612389219951E-4</c:v>
                </c:pt>
                <c:pt idx="6821">
                  <c:v>1.1382140475090274E-4</c:v>
                </c:pt>
                <c:pt idx="6822">
                  <c:v>1.1436563491519913E-4</c:v>
                </c:pt>
                <c:pt idx="6823">
                  <c:v>1.1507225764557494E-4</c:v>
                </c:pt>
                <c:pt idx="6824">
                  <c:v>1.1581468887764751E-4</c:v>
                </c:pt>
                <c:pt idx="6825">
                  <c:v>1.1644780345488076E-4</c:v>
                </c:pt>
                <c:pt idx="6826">
                  <c:v>1.1687986734311374E-4</c:v>
                </c:pt>
                <c:pt idx="6827">
                  <c:v>1.1709213792556215E-4</c:v>
                </c:pt>
                <c:pt idx="6828">
                  <c:v>1.1710257945782698E-4</c:v>
                </c:pt>
                <c:pt idx="6829">
                  <c:v>1.1692511109178434E-4</c:v>
                </c:pt>
                <c:pt idx="6830">
                  <c:v>1.1657072012449196E-4</c:v>
                </c:pt>
                <c:pt idx="6831">
                  <c:v>1.1608174645401777E-4</c:v>
                </c:pt>
                <c:pt idx="6832">
                  <c:v>1.1554851915049433E-4</c:v>
                </c:pt>
                <c:pt idx="6833">
                  <c:v>1.1507665193336037E-4</c:v>
                </c:pt>
                <c:pt idx="6834">
                  <c:v>1.1473005664510193E-4</c:v>
                </c:pt>
                <c:pt idx="6835">
                  <c:v>1.1449838845646975E-4</c:v>
                </c:pt>
                <c:pt idx="6836">
                  <c:v>1.1430819107348211E-4</c:v>
                </c:pt>
                <c:pt idx="6837">
                  <c:v>1.1406046009226632E-4</c:v>
                </c:pt>
                <c:pt idx="6838">
                  <c:v>1.1367329339898373E-4</c:v>
                </c:pt>
                <c:pt idx="6839">
                  <c:v>1.1312075443913974E-4</c:v>
                </c:pt>
                <c:pt idx="6840">
                  <c:v>1.1245665482935153E-4</c:v>
                </c:pt>
                <c:pt idx="6841">
                  <c:v>1.1180193724302734E-4</c:v>
                </c:pt>
                <c:pt idx="6842">
                  <c:v>1.112899860190273E-4</c:v>
                </c:pt>
                <c:pt idx="6843">
                  <c:v>1.1100966370011332E-4</c:v>
                </c:pt>
                <c:pt idx="6844">
                  <c:v>1.1099550778753911E-4</c:v>
                </c:pt>
                <c:pt idx="6845">
                  <c:v>1.1125297527152772E-4</c:v>
                </c:pt>
                <c:pt idx="6846">
                  <c:v>1.1176129908603972E-4</c:v>
                </c:pt>
                <c:pt idx="6847">
                  <c:v>1.1244458002572192E-4</c:v>
                </c:pt>
                <c:pt idx="6848">
                  <c:v>1.1316689675761594E-4</c:v>
                </c:pt>
                <c:pt idx="6849">
                  <c:v>1.1378322951779052E-4</c:v>
                </c:pt>
                <c:pt idx="6850">
                  <c:v>1.1420370350572814E-4</c:v>
                </c:pt>
                <c:pt idx="6851">
                  <c:v>1.1441021093001351E-4</c:v>
                </c:pt>
                <c:pt idx="6852">
                  <c:v>1.1442047558474133E-4</c:v>
                </c:pt>
                <c:pt idx="6853">
                  <c:v>1.1424818083404795E-4</c:v>
                </c:pt>
                <c:pt idx="6854">
                  <c:v>1.1390406400279472E-4</c:v>
                </c:pt>
                <c:pt idx="6855">
                  <c:v>1.1342925751947034E-4</c:v>
                </c:pt>
                <c:pt idx="6856">
                  <c:v>1.1291147332179651E-4</c:v>
                </c:pt>
                <c:pt idx="6857">
                  <c:v>1.1245338192431814E-4</c:v>
                </c:pt>
                <c:pt idx="6858">
                  <c:v>1.1211759004149732E-4</c:v>
                </c:pt>
                <c:pt idx="6859">
                  <c:v>1.1189675178450052E-4</c:v>
                </c:pt>
                <c:pt idx="6860">
                  <c:v>1.117289533015065E-4</c:v>
                </c:pt>
                <c:pt idx="6861">
                  <c:v>1.115415446053233E-4</c:v>
                </c:pt>
                <c:pt idx="6862">
                  <c:v>1.1129472010229711E-4</c:v>
                </c:pt>
                <c:pt idx="6863">
                  <c:v>1.110012851963379E-4</c:v>
                </c:pt>
                <c:pt idx="6864">
                  <c:v>1.107117835848277E-4</c:v>
                </c:pt>
                <c:pt idx="6865">
                  <c:v>1.1047992773157511E-4</c:v>
                </c:pt>
                <c:pt idx="6866">
                  <c:v>1.1034023382366349E-4</c:v>
                </c:pt>
                <c:pt idx="6867">
                  <c:v>1.1031519118004969E-4</c:v>
                </c:pt>
                <c:pt idx="6868">
                  <c:v>1.104370199511961E-4</c:v>
                </c:pt>
                <c:pt idx="6869">
                  <c:v>1.1075006431722472E-4</c:v>
                </c:pt>
                <c:pt idx="6870">
                  <c:v>1.1127470637882512E-4</c:v>
                </c:pt>
                <c:pt idx="6871">
                  <c:v>1.1195991689214592E-4</c:v>
                </c:pt>
                <c:pt idx="6872">
                  <c:v>1.1268034662739573E-4</c:v>
                </c:pt>
                <c:pt idx="6873">
                  <c:v>1.1329449161984831E-4</c:v>
                </c:pt>
                <c:pt idx="6874">
                  <c:v>1.1371341584176112E-4</c:v>
                </c:pt>
                <c:pt idx="6875">
                  <c:v>1.1391917257001912E-4</c:v>
                </c:pt>
                <c:pt idx="6876">
                  <c:v>1.1392938379799252E-4</c:v>
                </c:pt>
                <c:pt idx="6877">
                  <c:v>1.1375766166894072E-4</c:v>
                </c:pt>
                <c:pt idx="6878">
                  <c:v>1.1341469717046815E-4</c:v>
                </c:pt>
                <c:pt idx="6879">
                  <c:v>1.1294148196305894E-4</c:v>
                </c:pt>
                <c:pt idx="6880">
                  <c:v>1.1242543402489593E-4</c:v>
                </c:pt>
                <c:pt idx="6881">
                  <c:v>1.1196911923660252E-4</c:v>
                </c:pt>
                <c:pt idx="6882">
                  <c:v>1.1163601420735931E-4</c:v>
                </c:pt>
                <c:pt idx="6883">
                  <c:v>1.114238078742535E-4</c:v>
                </c:pt>
                <c:pt idx="6884">
                  <c:v>1.1128769323947774E-4</c:v>
                </c:pt>
                <c:pt idx="6885">
                  <c:v>1.1119660317088811E-4</c:v>
                </c:pt>
                <c:pt idx="6886">
                  <c:v>1.1117990765657491E-4</c:v>
                </c:pt>
                <c:pt idx="6887">
                  <c:v>1.1131557147500211E-4</c:v>
                </c:pt>
                <c:pt idx="6888">
                  <c:v>1.1164971910389691E-4</c:v>
                </c:pt>
                <c:pt idx="6889">
                  <c:v>1.1212417692522471E-4</c:v>
                </c:pt>
                <c:pt idx="6890">
                  <c:v>1.1260798278925411E-4</c:v>
                </c:pt>
                <c:pt idx="6891">
                  <c:v>1.1301277574924031E-4</c:v>
                </c:pt>
                <c:pt idx="6892">
                  <c:v>1.1336829597645975E-4</c:v>
                </c:pt>
                <c:pt idx="6893">
                  <c:v>1.1378624916450474E-4</c:v>
                </c:pt>
                <c:pt idx="6894">
                  <c:v>1.1435731166615254E-4</c:v>
                </c:pt>
                <c:pt idx="6895">
                  <c:v>1.1507071753314993E-4</c:v>
                </c:pt>
                <c:pt idx="6896">
                  <c:v>1.1581448409776895E-4</c:v>
                </c:pt>
                <c:pt idx="6897">
                  <c:v>1.1644780345488076E-4</c:v>
                </c:pt>
                <c:pt idx="6898">
                  <c:v>1.1687986734311374E-4</c:v>
                </c:pt>
                <c:pt idx="6899">
                  <c:v>1.1709213792556215E-4</c:v>
                </c:pt>
                <c:pt idx="6900">
                  <c:v>1.1710257945782698E-4</c:v>
                </c:pt>
                <c:pt idx="6901">
                  <c:v>1.1692511109178434E-4</c:v>
                </c:pt>
                <c:pt idx="6902">
                  <c:v>1.1657072012449196E-4</c:v>
                </c:pt>
                <c:pt idx="6903">
                  <c:v>1.1608174645401777E-4</c:v>
                </c:pt>
                <c:pt idx="6904">
                  <c:v>1.1554851915049433E-4</c:v>
                </c:pt>
                <c:pt idx="6905">
                  <c:v>1.1507682484419031E-4</c:v>
                </c:pt>
                <c:pt idx="6906">
                  <c:v>1.1473135707617852E-4</c:v>
                </c:pt>
                <c:pt idx="6907">
                  <c:v>1.1450541490782754E-4</c:v>
                </c:pt>
                <c:pt idx="6908">
                  <c:v>1.1433786437437272E-4</c:v>
                </c:pt>
                <c:pt idx="6909">
                  <c:v>1.1415989060066273E-4</c:v>
                </c:pt>
                <c:pt idx="6910">
                  <c:v>1.1394006274904174E-4</c:v>
                </c:pt>
                <c:pt idx="6911">
                  <c:v>1.1370015694843192E-4</c:v>
                </c:pt>
                <c:pt idx="6912">
                  <c:v>1.1349095301988374E-4</c:v>
                </c:pt>
                <c:pt idx="6913">
                  <c:v>1.1335178948966192E-4</c:v>
                </c:pt>
                <c:pt idx="6914">
                  <c:v>1.1329518202405874E-4</c:v>
                </c:pt>
                <c:pt idx="6915">
                  <c:v>1.1332901489100892E-4</c:v>
                </c:pt>
                <c:pt idx="6916">
                  <c:v>1.1348612389219951E-4</c:v>
                </c:pt>
                <c:pt idx="6917">
                  <c:v>1.1382140475090274E-4</c:v>
                </c:pt>
                <c:pt idx="6918">
                  <c:v>1.1436563491519913E-4</c:v>
                </c:pt>
                <c:pt idx="6919">
                  <c:v>1.1507225764557494E-4</c:v>
                </c:pt>
                <c:pt idx="6920">
                  <c:v>1.1581468887764751E-4</c:v>
                </c:pt>
                <c:pt idx="6921">
                  <c:v>1.1644780345488076E-4</c:v>
                </c:pt>
                <c:pt idx="6922">
                  <c:v>1.1687986734311374E-4</c:v>
                </c:pt>
                <c:pt idx="6923">
                  <c:v>1.1709213792556215E-4</c:v>
                </c:pt>
                <c:pt idx="6924">
                  <c:v>1.1710257945782698E-4</c:v>
                </c:pt>
                <c:pt idx="6925">
                  <c:v>1.1692511109178434E-4</c:v>
                </c:pt>
                <c:pt idx="6926">
                  <c:v>1.1657072012449196E-4</c:v>
                </c:pt>
                <c:pt idx="6927">
                  <c:v>1.1608174645401777E-4</c:v>
                </c:pt>
                <c:pt idx="6928">
                  <c:v>1.1554851915049433E-4</c:v>
                </c:pt>
                <c:pt idx="6929">
                  <c:v>1.1507682484419031E-4</c:v>
                </c:pt>
                <c:pt idx="6930">
                  <c:v>1.1473135707617852E-4</c:v>
                </c:pt>
                <c:pt idx="6931">
                  <c:v>1.1450541490782754E-4</c:v>
                </c:pt>
                <c:pt idx="6932">
                  <c:v>1.1433786437437272E-4</c:v>
                </c:pt>
                <c:pt idx="6933">
                  <c:v>1.1415989060066273E-4</c:v>
                </c:pt>
                <c:pt idx="6934">
                  <c:v>1.1394006274904174E-4</c:v>
                </c:pt>
                <c:pt idx="6935">
                  <c:v>1.1370015694843192E-4</c:v>
                </c:pt>
                <c:pt idx="6936">
                  <c:v>1.1349095301988374E-4</c:v>
                </c:pt>
                <c:pt idx="6937">
                  <c:v>1.1335178948966192E-4</c:v>
                </c:pt>
                <c:pt idx="6938">
                  <c:v>1.1329518202405874E-4</c:v>
                </c:pt>
                <c:pt idx="6939">
                  <c:v>1.1332901489100892E-4</c:v>
                </c:pt>
                <c:pt idx="6940">
                  <c:v>1.1348612389219951E-4</c:v>
                </c:pt>
                <c:pt idx="6941">
                  <c:v>1.1382140475090274E-4</c:v>
                </c:pt>
                <c:pt idx="6942">
                  <c:v>1.1436563491519913E-4</c:v>
                </c:pt>
                <c:pt idx="6943">
                  <c:v>1.1507225764557494E-4</c:v>
                </c:pt>
                <c:pt idx="6944">
                  <c:v>1.1581468887764751E-4</c:v>
                </c:pt>
                <c:pt idx="6945">
                  <c:v>1.1644780345488076E-4</c:v>
                </c:pt>
                <c:pt idx="6946">
                  <c:v>1.1687986734311374E-4</c:v>
                </c:pt>
                <c:pt idx="6947">
                  <c:v>1.1709213792556215E-4</c:v>
                </c:pt>
                <c:pt idx="6948">
                  <c:v>1.1710257945782698E-4</c:v>
                </c:pt>
                <c:pt idx="6949">
                  <c:v>1.1692511109178434E-4</c:v>
                </c:pt>
                <c:pt idx="6950">
                  <c:v>1.1657072012449196E-4</c:v>
                </c:pt>
                <c:pt idx="6951">
                  <c:v>1.1608174645401777E-4</c:v>
                </c:pt>
                <c:pt idx="6952">
                  <c:v>1.1554851915049433E-4</c:v>
                </c:pt>
                <c:pt idx="6953">
                  <c:v>1.1507682484419031E-4</c:v>
                </c:pt>
                <c:pt idx="6954">
                  <c:v>1.1473135707617852E-4</c:v>
                </c:pt>
                <c:pt idx="6955">
                  <c:v>1.1450541490782754E-4</c:v>
                </c:pt>
                <c:pt idx="6956">
                  <c:v>1.1433786437437272E-4</c:v>
                </c:pt>
                <c:pt idx="6957">
                  <c:v>1.1415989060066273E-4</c:v>
                </c:pt>
                <c:pt idx="6958">
                  <c:v>1.1394006274904174E-4</c:v>
                </c:pt>
                <c:pt idx="6959">
                  <c:v>1.1370015694843192E-4</c:v>
                </c:pt>
                <c:pt idx="6960">
                  <c:v>1.1349095301988374E-4</c:v>
                </c:pt>
                <c:pt idx="6961">
                  <c:v>1.1335178948966192E-4</c:v>
                </c:pt>
                <c:pt idx="6962">
                  <c:v>1.1329518202405874E-4</c:v>
                </c:pt>
                <c:pt idx="6963">
                  <c:v>1.1332901489100892E-4</c:v>
                </c:pt>
                <c:pt idx="6964">
                  <c:v>1.1348612389219951E-4</c:v>
                </c:pt>
                <c:pt idx="6965">
                  <c:v>1.1382140475090274E-4</c:v>
                </c:pt>
                <c:pt idx="6966">
                  <c:v>1.1436563491519913E-4</c:v>
                </c:pt>
                <c:pt idx="6967">
                  <c:v>1.1507225764557494E-4</c:v>
                </c:pt>
                <c:pt idx="6968">
                  <c:v>1.1581468887764751E-4</c:v>
                </c:pt>
                <c:pt idx="6969">
                  <c:v>1.1644780345488076E-4</c:v>
                </c:pt>
                <c:pt idx="6970">
                  <c:v>1.1687986734311374E-4</c:v>
                </c:pt>
                <c:pt idx="6971">
                  <c:v>1.1709213792556215E-4</c:v>
                </c:pt>
                <c:pt idx="6972">
                  <c:v>1.1710257945782698E-4</c:v>
                </c:pt>
                <c:pt idx="6973">
                  <c:v>1.1692511109178434E-4</c:v>
                </c:pt>
                <c:pt idx="6974">
                  <c:v>1.1657072012449196E-4</c:v>
                </c:pt>
                <c:pt idx="6975">
                  <c:v>1.1608174645401777E-4</c:v>
                </c:pt>
                <c:pt idx="6976">
                  <c:v>1.1554851915049433E-4</c:v>
                </c:pt>
                <c:pt idx="6977">
                  <c:v>1.1507682484419031E-4</c:v>
                </c:pt>
                <c:pt idx="6978">
                  <c:v>1.1473135707617852E-4</c:v>
                </c:pt>
                <c:pt idx="6979">
                  <c:v>1.1450541490782754E-4</c:v>
                </c:pt>
                <c:pt idx="6980">
                  <c:v>1.1433786437437272E-4</c:v>
                </c:pt>
                <c:pt idx="6981">
                  <c:v>1.1415989060066273E-4</c:v>
                </c:pt>
                <c:pt idx="6982">
                  <c:v>1.1394006274904174E-4</c:v>
                </c:pt>
                <c:pt idx="6983">
                  <c:v>1.1370015694843192E-4</c:v>
                </c:pt>
                <c:pt idx="6984">
                  <c:v>1.1349095301988374E-4</c:v>
                </c:pt>
                <c:pt idx="6985">
                  <c:v>1.1335178948966192E-4</c:v>
                </c:pt>
                <c:pt idx="6986">
                  <c:v>1.1329518202405874E-4</c:v>
                </c:pt>
                <c:pt idx="6987">
                  <c:v>1.1332901489100892E-4</c:v>
                </c:pt>
                <c:pt idx="6988">
                  <c:v>1.1348612389219951E-4</c:v>
                </c:pt>
                <c:pt idx="6989">
                  <c:v>1.1382140475090274E-4</c:v>
                </c:pt>
                <c:pt idx="6990">
                  <c:v>1.1436563491519913E-4</c:v>
                </c:pt>
                <c:pt idx="6991">
                  <c:v>1.1507225764557494E-4</c:v>
                </c:pt>
                <c:pt idx="6992">
                  <c:v>1.1581468887764751E-4</c:v>
                </c:pt>
                <c:pt idx="6993">
                  <c:v>1.1644780345488076E-4</c:v>
                </c:pt>
                <c:pt idx="6994">
                  <c:v>1.1687986734311374E-4</c:v>
                </c:pt>
                <c:pt idx="6995">
                  <c:v>1.1709213792556215E-4</c:v>
                </c:pt>
                <c:pt idx="6996">
                  <c:v>1.1710257945782698E-4</c:v>
                </c:pt>
                <c:pt idx="6997">
                  <c:v>1.1692511109178434E-4</c:v>
                </c:pt>
                <c:pt idx="6998">
                  <c:v>1.1657072012449196E-4</c:v>
                </c:pt>
                <c:pt idx="6999">
                  <c:v>1.1608174645401777E-4</c:v>
                </c:pt>
                <c:pt idx="7000">
                  <c:v>1.1554851915049433E-4</c:v>
                </c:pt>
                <c:pt idx="7001">
                  <c:v>1.1507665193336037E-4</c:v>
                </c:pt>
                <c:pt idx="7002">
                  <c:v>1.1473005664510193E-4</c:v>
                </c:pt>
                <c:pt idx="7003">
                  <c:v>1.1449838845646975E-4</c:v>
                </c:pt>
                <c:pt idx="7004">
                  <c:v>1.1430819107348211E-4</c:v>
                </c:pt>
                <c:pt idx="7005">
                  <c:v>1.1406046009226632E-4</c:v>
                </c:pt>
                <c:pt idx="7006">
                  <c:v>1.1367329339898373E-4</c:v>
                </c:pt>
                <c:pt idx="7007">
                  <c:v>1.1312075443913974E-4</c:v>
                </c:pt>
                <c:pt idx="7008">
                  <c:v>1.1245665482935153E-4</c:v>
                </c:pt>
                <c:pt idx="7009">
                  <c:v>1.1180193724302734E-4</c:v>
                </c:pt>
                <c:pt idx="7010">
                  <c:v>1.112899860190273E-4</c:v>
                </c:pt>
                <c:pt idx="7011">
                  <c:v>1.1100966370011332E-4</c:v>
                </c:pt>
                <c:pt idx="7012">
                  <c:v>1.1099550778753911E-4</c:v>
                </c:pt>
                <c:pt idx="7013">
                  <c:v>1.1125297527152772E-4</c:v>
                </c:pt>
                <c:pt idx="7014">
                  <c:v>1.1176129908603972E-4</c:v>
                </c:pt>
                <c:pt idx="7015">
                  <c:v>1.1244458002572192E-4</c:v>
                </c:pt>
                <c:pt idx="7016">
                  <c:v>1.1316689675761594E-4</c:v>
                </c:pt>
                <c:pt idx="7017">
                  <c:v>1.1378322951779052E-4</c:v>
                </c:pt>
                <c:pt idx="7018">
                  <c:v>1.1420370350572814E-4</c:v>
                </c:pt>
                <c:pt idx="7019">
                  <c:v>1.1441021093001351E-4</c:v>
                </c:pt>
                <c:pt idx="7020">
                  <c:v>1.1442047558474133E-4</c:v>
                </c:pt>
                <c:pt idx="7021">
                  <c:v>1.1424818083404795E-4</c:v>
                </c:pt>
                <c:pt idx="7022">
                  <c:v>1.1390406400279472E-4</c:v>
                </c:pt>
                <c:pt idx="7023">
                  <c:v>1.1342925751947034E-4</c:v>
                </c:pt>
                <c:pt idx="7024">
                  <c:v>1.1291147332179651E-4</c:v>
                </c:pt>
                <c:pt idx="7025">
                  <c:v>1.1245338192431814E-4</c:v>
                </c:pt>
                <c:pt idx="7026">
                  <c:v>1.1211759004149732E-4</c:v>
                </c:pt>
                <c:pt idx="7027">
                  <c:v>1.1189675178450052E-4</c:v>
                </c:pt>
                <c:pt idx="7028">
                  <c:v>1.117289533015065E-4</c:v>
                </c:pt>
                <c:pt idx="7029">
                  <c:v>1.115415446053233E-4</c:v>
                </c:pt>
                <c:pt idx="7030">
                  <c:v>1.1129472010229711E-4</c:v>
                </c:pt>
                <c:pt idx="7031">
                  <c:v>1.110012851963379E-4</c:v>
                </c:pt>
                <c:pt idx="7032">
                  <c:v>1.107117835848277E-4</c:v>
                </c:pt>
                <c:pt idx="7033">
                  <c:v>1.1047992773157511E-4</c:v>
                </c:pt>
                <c:pt idx="7034">
                  <c:v>1.1034023382366349E-4</c:v>
                </c:pt>
                <c:pt idx="7035">
                  <c:v>1.1031519118004969E-4</c:v>
                </c:pt>
                <c:pt idx="7036">
                  <c:v>1.104370199511961E-4</c:v>
                </c:pt>
                <c:pt idx="7037">
                  <c:v>1.1075006431722472E-4</c:v>
                </c:pt>
                <c:pt idx="7038">
                  <c:v>1.1127470637882512E-4</c:v>
                </c:pt>
                <c:pt idx="7039">
                  <c:v>1.1195991689214592E-4</c:v>
                </c:pt>
                <c:pt idx="7040">
                  <c:v>1.1268034662739573E-4</c:v>
                </c:pt>
                <c:pt idx="7041">
                  <c:v>1.1329449161984831E-4</c:v>
                </c:pt>
                <c:pt idx="7042">
                  <c:v>1.1371341584176112E-4</c:v>
                </c:pt>
                <c:pt idx="7043">
                  <c:v>1.1391917257001912E-4</c:v>
                </c:pt>
                <c:pt idx="7044">
                  <c:v>1.1392938379799252E-4</c:v>
                </c:pt>
                <c:pt idx="7045">
                  <c:v>1.1375766166894072E-4</c:v>
                </c:pt>
                <c:pt idx="7046">
                  <c:v>1.1341469717046815E-4</c:v>
                </c:pt>
                <c:pt idx="7047">
                  <c:v>1.1294148196305894E-4</c:v>
                </c:pt>
                <c:pt idx="7048">
                  <c:v>1.1242543402489593E-4</c:v>
                </c:pt>
                <c:pt idx="7049">
                  <c:v>1.1196911923660252E-4</c:v>
                </c:pt>
                <c:pt idx="7050">
                  <c:v>1.1163601420735931E-4</c:v>
                </c:pt>
                <c:pt idx="7051">
                  <c:v>1.114238078742535E-4</c:v>
                </c:pt>
                <c:pt idx="7052">
                  <c:v>1.1128769323947774E-4</c:v>
                </c:pt>
                <c:pt idx="7053">
                  <c:v>1.1119660317088811E-4</c:v>
                </c:pt>
                <c:pt idx="7054">
                  <c:v>1.1117990765657491E-4</c:v>
                </c:pt>
                <c:pt idx="7055">
                  <c:v>1.1131557147500211E-4</c:v>
                </c:pt>
                <c:pt idx="7056">
                  <c:v>1.1164971910389691E-4</c:v>
                </c:pt>
                <c:pt idx="7057">
                  <c:v>1.1212417692522471E-4</c:v>
                </c:pt>
                <c:pt idx="7058">
                  <c:v>1.1260798278925411E-4</c:v>
                </c:pt>
                <c:pt idx="7059">
                  <c:v>1.1301277574924031E-4</c:v>
                </c:pt>
                <c:pt idx="7060">
                  <c:v>1.1336829597645975E-4</c:v>
                </c:pt>
                <c:pt idx="7061">
                  <c:v>1.1378624916450474E-4</c:v>
                </c:pt>
                <c:pt idx="7062">
                  <c:v>1.1435731166615254E-4</c:v>
                </c:pt>
                <c:pt idx="7063">
                  <c:v>1.1507071753314993E-4</c:v>
                </c:pt>
                <c:pt idx="7064">
                  <c:v>1.1581448409776895E-4</c:v>
                </c:pt>
                <c:pt idx="7065">
                  <c:v>1.1644780345488076E-4</c:v>
                </c:pt>
                <c:pt idx="7066">
                  <c:v>1.1687986734311374E-4</c:v>
                </c:pt>
                <c:pt idx="7067">
                  <c:v>1.1709213792556215E-4</c:v>
                </c:pt>
                <c:pt idx="7068">
                  <c:v>1.1710257945782698E-4</c:v>
                </c:pt>
                <c:pt idx="7069">
                  <c:v>1.1692511109178434E-4</c:v>
                </c:pt>
                <c:pt idx="7070">
                  <c:v>1.1657072012449196E-4</c:v>
                </c:pt>
                <c:pt idx="7071">
                  <c:v>1.1608174645401777E-4</c:v>
                </c:pt>
                <c:pt idx="7072">
                  <c:v>1.1554851915049433E-4</c:v>
                </c:pt>
                <c:pt idx="7073">
                  <c:v>1.1507682484419031E-4</c:v>
                </c:pt>
                <c:pt idx="7074">
                  <c:v>1.1473135707617852E-4</c:v>
                </c:pt>
                <c:pt idx="7075">
                  <c:v>1.1450541490782754E-4</c:v>
                </c:pt>
                <c:pt idx="7076">
                  <c:v>1.1433786437437272E-4</c:v>
                </c:pt>
                <c:pt idx="7077">
                  <c:v>1.1415989060066273E-4</c:v>
                </c:pt>
                <c:pt idx="7078">
                  <c:v>1.1394006274904174E-4</c:v>
                </c:pt>
                <c:pt idx="7079">
                  <c:v>1.1370015694843192E-4</c:v>
                </c:pt>
                <c:pt idx="7080">
                  <c:v>1.1349095301988374E-4</c:v>
                </c:pt>
                <c:pt idx="7081">
                  <c:v>1.1335178948966192E-4</c:v>
                </c:pt>
                <c:pt idx="7082">
                  <c:v>1.1329518202405874E-4</c:v>
                </c:pt>
                <c:pt idx="7083">
                  <c:v>1.1332901489100892E-4</c:v>
                </c:pt>
                <c:pt idx="7084">
                  <c:v>1.1348612389219951E-4</c:v>
                </c:pt>
                <c:pt idx="7085">
                  <c:v>1.1382140475090274E-4</c:v>
                </c:pt>
                <c:pt idx="7086">
                  <c:v>1.1436563491519913E-4</c:v>
                </c:pt>
                <c:pt idx="7087">
                  <c:v>1.1507225764557494E-4</c:v>
                </c:pt>
                <c:pt idx="7088">
                  <c:v>1.1581468887764751E-4</c:v>
                </c:pt>
                <c:pt idx="7089">
                  <c:v>1.1644780345488076E-4</c:v>
                </c:pt>
                <c:pt idx="7090">
                  <c:v>1.1687986734311374E-4</c:v>
                </c:pt>
                <c:pt idx="7091">
                  <c:v>1.1709213792556215E-4</c:v>
                </c:pt>
                <c:pt idx="7092">
                  <c:v>1.1710257945782698E-4</c:v>
                </c:pt>
                <c:pt idx="7093">
                  <c:v>1.1692511109178434E-4</c:v>
                </c:pt>
                <c:pt idx="7094">
                  <c:v>1.1657072012449196E-4</c:v>
                </c:pt>
                <c:pt idx="7095">
                  <c:v>1.1608174645401777E-4</c:v>
                </c:pt>
                <c:pt idx="7096">
                  <c:v>1.1554851915049433E-4</c:v>
                </c:pt>
                <c:pt idx="7097">
                  <c:v>1.1507682484419031E-4</c:v>
                </c:pt>
                <c:pt idx="7098">
                  <c:v>1.1473135707617852E-4</c:v>
                </c:pt>
                <c:pt idx="7099">
                  <c:v>1.1450541490782754E-4</c:v>
                </c:pt>
                <c:pt idx="7100">
                  <c:v>1.1433786437437272E-4</c:v>
                </c:pt>
                <c:pt idx="7101">
                  <c:v>1.1415989060066273E-4</c:v>
                </c:pt>
                <c:pt idx="7102">
                  <c:v>1.1394006274904174E-4</c:v>
                </c:pt>
                <c:pt idx="7103">
                  <c:v>1.1370015694843192E-4</c:v>
                </c:pt>
                <c:pt idx="7104">
                  <c:v>1.1349095301988374E-4</c:v>
                </c:pt>
                <c:pt idx="7105">
                  <c:v>1.1335178948966192E-4</c:v>
                </c:pt>
                <c:pt idx="7106">
                  <c:v>1.1329518202405874E-4</c:v>
                </c:pt>
                <c:pt idx="7107">
                  <c:v>1.1332901489100892E-4</c:v>
                </c:pt>
                <c:pt idx="7108">
                  <c:v>1.1348612389219951E-4</c:v>
                </c:pt>
                <c:pt idx="7109">
                  <c:v>1.1382140475090274E-4</c:v>
                </c:pt>
                <c:pt idx="7110">
                  <c:v>1.1436563491519913E-4</c:v>
                </c:pt>
                <c:pt idx="7111">
                  <c:v>1.1507225764557494E-4</c:v>
                </c:pt>
                <c:pt idx="7112">
                  <c:v>1.1581468887764751E-4</c:v>
                </c:pt>
                <c:pt idx="7113">
                  <c:v>1.1644780345488076E-4</c:v>
                </c:pt>
                <c:pt idx="7114">
                  <c:v>1.1687986734311374E-4</c:v>
                </c:pt>
                <c:pt idx="7115">
                  <c:v>1.1709213792556215E-4</c:v>
                </c:pt>
                <c:pt idx="7116">
                  <c:v>1.1710257945782698E-4</c:v>
                </c:pt>
                <c:pt idx="7117">
                  <c:v>1.1692511109178434E-4</c:v>
                </c:pt>
                <c:pt idx="7118">
                  <c:v>1.1657072012449196E-4</c:v>
                </c:pt>
                <c:pt idx="7119">
                  <c:v>1.1608174645401777E-4</c:v>
                </c:pt>
                <c:pt idx="7120">
                  <c:v>1.1554851915049433E-4</c:v>
                </c:pt>
                <c:pt idx="7121">
                  <c:v>1.1507682484419031E-4</c:v>
                </c:pt>
                <c:pt idx="7122">
                  <c:v>1.1473135707617852E-4</c:v>
                </c:pt>
                <c:pt idx="7123">
                  <c:v>1.1450541490782754E-4</c:v>
                </c:pt>
                <c:pt idx="7124">
                  <c:v>1.1433786437437272E-4</c:v>
                </c:pt>
                <c:pt idx="7125">
                  <c:v>1.1415989060066273E-4</c:v>
                </c:pt>
                <c:pt idx="7126">
                  <c:v>1.1394006274904174E-4</c:v>
                </c:pt>
                <c:pt idx="7127">
                  <c:v>1.1370015694843192E-4</c:v>
                </c:pt>
                <c:pt idx="7128">
                  <c:v>1.1349095301988374E-4</c:v>
                </c:pt>
                <c:pt idx="7129">
                  <c:v>1.1335178948966192E-4</c:v>
                </c:pt>
                <c:pt idx="7130">
                  <c:v>1.1329518202405874E-4</c:v>
                </c:pt>
                <c:pt idx="7131">
                  <c:v>1.1332901489100892E-4</c:v>
                </c:pt>
                <c:pt idx="7132">
                  <c:v>1.1348612389219951E-4</c:v>
                </c:pt>
                <c:pt idx="7133">
                  <c:v>1.1382140475090274E-4</c:v>
                </c:pt>
                <c:pt idx="7134">
                  <c:v>1.1436563491519913E-4</c:v>
                </c:pt>
                <c:pt idx="7135">
                  <c:v>1.1507225764557494E-4</c:v>
                </c:pt>
                <c:pt idx="7136">
                  <c:v>1.1581468887764751E-4</c:v>
                </c:pt>
                <c:pt idx="7137">
                  <c:v>1.1644780345488076E-4</c:v>
                </c:pt>
                <c:pt idx="7138">
                  <c:v>1.1687986734311374E-4</c:v>
                </c:pt>
                <c:pt idx="7139">
                  <c:v>1.1709213792556215E-4</c:v>
                </c:pt>
                <c:pt idx="7140">
                  <c:v>1.1710257945782698E-4</c:v>
                </c:pt>
                <c:pt idx="7141">
                  <c:v>1.1692511109178434E-4</c:v>
                </c:pt>
                <c:pt idx="7142">
                  <c:v>1.1657072012449196E-4</c:v>
                </c:pt>
                <c:pt idx="7143">
                  <c:v>1.1608174645401777E-4</c:v>
                </c:pt>
                <c:pt idx="7144">
                  <c:v>1.1554851915049433E-4</c:v>
                </c:pt>
                <c:pt idx="7145">
                  <c:v>1.1507682484419031E-4</c:v>
                </c:pt>
                <c:pt idx="7146">
                  <c:v>1.1473135707617852E-4</c:v>
                </c:pt>
                <c:pt idx="7147">
                  <c:v>1.1450541490782754E-4</c:v>
                </c:pt>
                <c:pt idx="7148">
                  <c:v>1.1433786437437272E-4</c:v>
                </c:pt>
                <c:pt idx="7149">
                  <c:v>1.1415989060066273E-4</c:v>
                </c:pt>
                <c:pt idx="7150">
                  <c:v>1.1394006274904174E-4</c:v>
                </c:pt>
                <c:pt idx="7151">
                  <c:v>1.1370015694843192E-4</c:v>
                </c:pt>
                <c:pt idx="7152">
                  <c:v>1.1349095301988374E-4</c:v>
                </c:pt>
                <c:pt idx="7153">
                  <c:v>1.1335178948966192E-4</c:v>
                </c:pt>
                <c:pt idx="7154">
                  <c:v>1.1329518202405874E-4</c:v>
                </c:pt>
                <c:pt idx="7155">
                  <c:v>1.1332901489100892E-4</c:v>
                </c:pt>
                <c:pt idx="7156">
                  <c:v>1.1348612389219951E-4</c:v>
                </c:pt>
                <c:pt idx="7157">
                  <c:v>1.1382140475090274E-4</c:v>
                </c:pt>
                <c:pt idx="7158">
                  <c:v>1.1436563491519913E-4</c:v>
                </c:pt>
                <c:pt idx="7159">
                  <c:v>1.1507225764557494E-4</c:v>
                </c:pt>
                <c:pt idx="7160">
                  <c:v>1.1581468887764751E-4</c:v>
                </c:pt>
                <c:pt idx="7161">
                  <c:v>1.1644780345488076E-4</c:v>
                </c:pt>
                <c:pt idx="7162">
                  <c:v>1.1687986734311374E-4</c:v>
                </c:pt>
                <c:pt idx="7163">
                  <c:v>1.1709213792556215E-4</c:v>
                </c:pt>
                <c:pt idx="7164">
                  <c:v>1.1710257945782698E-4</c:v>
                </c:pt>
                <c:pt idx="7165">
                  <c:v>1.1692511109178434E-4</c:v>
                </c:pt>
                <c:pt idx="7166">
                  <c:v>1.1657072012449196E-4</c:v>
                </c:pt>
                <c:pt idx="7167">
                  <c:v>1.1608174645401777E-4</c:v>
                </c:pt>
                <c:pt idx="7168">
                  <c:v>1.1554851915049433E-4</c:v>
                </c:pt>
                <c:pt idx="7169">
                  <c:v>1.1507665193336037E-4</c:v>
                </c:pt>
                <c:pt idx="7170">
                  <c:v>1.1473005664510193E-4</c:v>
                </c:pt>
                <c:pt idx="7171">
                  <c:v>1.1449838845646975E-4</c:v>
                </c:pt>
                <c:pt idx="7172">
                  <c:v>1.1430819107348211E-4</c:v>
                </c:pt>
                <c:pt idx="7173">
                  <c:v>1.1406046009226632E-4</c:v>
                </c:pt>
                <c:pt idx="7174">
                  <c:v>1.1367329339898373E-4</c:v>
                </c:pt>
                <c:pt idx="7175">
                  <c:v>1.1312075443913974E-4</c:v>
                </c:pt>
                <c:pt idx="7176">
                  <c:v>1.1245665482935153E-4</c:v>
                </c:pt>
                <c:pt idx="7177">
                  <c:v>1.1180193724302734E-4</c:v>
                </c:pt>
                <c:pt idx="7178">
                  <c:v>1.112899860190273E-4</c:v>
                </c:pt>
                <c:pt idx="7179">
                  <c:v>1.1100966370011332E-4</c:v>
                </c:pt>
                <c:pt idx="7180">
                  <c:v>1.1099550778753911E-4</c:v>
                </c:pt>
                <c:pt idx="7181">
                  <c:v>1.1125297527152772E-4</c:v>
                </c:pt>
                <c:pt idx="7182">
                  <c:v>1.1176129908603972E-4</c:v>
                </c:pt>
                <c:pt idx="7183">
                  <c:v>1.1244458002572192E-4</c:v>
                </c:pt>
                <c:pt idx="7184">
                  <c:v>1.1316689675761594E-4</c:v>
                </c:pt>
                <c:pt idx="7185">
                  <c:v>1.1378322951779052E-4</c:v>
                </c:pt>
                <c:pt idx="7186">
                  <c:v>1.1420370350572814E-4</c:v>
                </c:pt>
                <c:pt idx="7187">
                  <c:v>1.1441021093001351E-4</c:v>
                </c:pt>
                <c:pt idx="7188">
                  <c:v>1.1442047558474133E-4</c:v>
                </c:pt>
                <c:pt idx="7189">
                  <c:v>1.1424818083404795E-4</c:v>
                </c:pt>
                <c:pt idx="7190">
                  <c:v>1.1390406400279472E-4</c:v>
                </c:pt>
                <c:pt idx="7191">
                  <c:v>1.1342925751947034E-4</c:v>
                </c:pt>
                <c:pt idx="7192">
                  <c:v>1.1291147332179651E-4</c:v>
                </c:pt>
                <c:pt idx="7193">
                  <c:v>1.1245338192431814E-4</c:v>
                </c:pt>
                <c:pt idx="7194">
                  <c:v>1.1211759004149732E-4</c:v>
                </c:pt>
                <c:pt idx="7195">
                  <c:v>1.1189675178450052E-4</c:v>
                </c:pt>
                <c:pt idx="7196">
                  <c:v>1.117289533015065E-4</c:v>
                </c:pt>
                <c:pt idx="7197">
                  <c:v>1.115415446053233E-4</c:v>
                </c:pt>
                <c:pt idx="7198">
                  <c:v>1.1129472010229711E-4</c:v>
                </c:pt>
                <c:pt idx="7199">
                  <c:v>1.110012851963379E-4</c:v>
                </c:pt>
                <c:pt idx="7200">
                  <c:v>1.107117835848277E-4</c:v>
                </c:pt>
                <c:pt idx="7201">
                  <c:v>1.1047992773157511E-4</c:v>
                </c:pt>
                <c:pt idx="7202">
                  <c:v>1.1034023382366349E-4</c:v>
                </c:pt>
                <c:pt idx="7203">
                  <c:v>1.1031519118004969E-4</c:v>
                </c:pt>
                <c:pt idx="7204">
                  <c:v>1.104370199511961E-4</c:v>
                </c:pt>
                <c:pt idx="7205">
                  <c:v>1.1075006431722472E-4</c:v>
                </c:pt>
                <c:pt idx="7206">
                  <c:v>1.1127470637882512E-4</c:v>
                </c:pt>
                <c:pt idx="7207">
                  <c:v>1.1195991689214592E-4</c:v>
                </c:pt>
                <c:pt idx="7208">
                  <c:v>1.1268034662739573E-4</c:v>
                </c:pt>
                <c:pt idx="7209">
                  <c:v>1.1329449161984831E-4</c:v>
                </c:pt>
                <c:pt idx="7210">
                  <c:v>1.1371341584176112E-4</c:v>
                </c:pt>
                <c:pt idx="7211">
                  <c:v>1.1391917257001912E-4</c:v>
                </c:pt>
                <c:pt idx="7212">
                  <c:v>1.1392938379799252E-4</c:v>
                </c:pt>
                <c:pt idx="7213">
                  <c:v>1.1375766166894072E-4</c:v>
                </c:pt>
                <c:pt idx="7214">
                  <c:v>1.1341469717046815E-4</c:v>
                </c:pt>
                <c:pt idx="7215">
                  <c:v>1.1294148196305894E-4</c:v>
                </c:pt>
                <c:pt idx="7216">
                  <c:v>1.1242543402489593E-4</c:v>
                </c:pt>
                <c:pt idx="7217">
                  <c:v>1.1196911923660252E-4</c:v>
                </c:pt>
                <c:pt idx="7218">
                  <c:v>1.1163601420735931E-4</c:v>
                </c:pt>
                <c:pt idx="7219">
                  <c:v>1.114238078742535E-4</c:v>
                </c:pt>
                <c:pt idx="7220">
                  <c:v>1.1128769323947774E-4</c:v>
                </c:pt>
                <c:pt idx="7221">
                  <c:v>1.1119660317088811E-4</c:v>
                </c:pt>
                <c:pt idx="7222">
                  <c:v>1.1117990765657491E-4</c:v>
                </c:pt>
                <c:pt idx="7223">
                  <c:v>1.1131557147500211E-4</c:v>
                </c:pt>
                <c:pt idx="7224">
                  <c:v>1.1164971910389691E-4</c:v>
                </c:pt>
                <c:pt idx="7225">
                  <c:v>1.1212417692522471E-4</c:v>
                </c:pt>
                <c:pt idx="7226">
                  <c:v>1.1260798278925411E-4</c:v>
                </c:pt>
                <c:pt idx="7227">
                  <c:v>1.1301277574924031E-4</c:v>
                </c:pt>
                <c:pt idx="7228">
                  <c:v>1.1336829597645975E-4</c:v>
                </c:pt>
                <c:pt idx="7229">
                  <c:v>1.1378624916450474E-4</c:v>
                </c:pt>
                <c:pt idx="7230">
                  <c:v>1.1435731166615254E-4</c:v>
                </c:pt>
                <c:pt idx="7231">
                  <c:v>1.1507071753314993E-4</c:v>
                </c:pt>
                <c:pt idx="7232">
                  <c:v>1.1581448409776895E-4</c:v>
                </c:pt>
                <c:pt idx="7233">
                  <c:v>1.1644780345488076E-4</c:v>
                </c:pt>
                <c:pt idx="7234">
                  <c:v>1.1687986734311374E-4</c:v>
                </c:pt>
                <c:pt idx="7235">
                  <c:v>1.1709213792556215E-4</c:v>
                </c:pt>
                <c:pt idx="7236">
                  <c:v>1.1710257945782698E-4</c:v>
                </c:pt>
                <c:pt idx="7237">
                  <c:v>1.1692511109178434E-4</c:v>
                </c:pt>
                <c:pt idx="7238">
                  <c:v>1.1657072012449196E-4</c:v>
                </c:pt>
                <c:pt idx="7239">
                  <c:v>1.1608174645401777E-4</c:v>
                </c:pt>
                <c:pt idx="7240">
                  <c:v>1.1554851915049433E-4</c:v>
                </c:pt>
                <c:pt idx="7241">
                  <c:v>1.1507682484419031E-4</c:v>
                </c:pt>
                <c:pt idx="7242">
                  <c:v>1.1473135707617852E-4</c:v>
                </c:pt>
                <c:pt idx="7243">
                  <c:v>1.1450541490782754E-4</c:v>
                </c:pt>
                <c:pt idx="7244">
                  <c:v>1.1433786437437272E-4</c:v>
                </c:pt>
                <c:pt idx="7245">
                  <c:v>1.1415989060066273E-4</c:v>
                </c:pt>
                <c:pt idx="7246">
                  <c:v>1.1394006274904174E-4</c:v>
                </c:pt>
                <c:pt idx="7247">
                  <c:v>1.1370015694843192E-4</c:v>
                </c:pt>
                <c:pt idx="7248">
                  <c:v>1.1349095301988374E-4</c:v>
                </c:pt>
                <c:pt idx="7249">
                  <c:v>1.1335178948966192E-4</c:v>
                </c:pt>
                <c:pt idx="7250">
                  <c:v>1.1329518202405874E-4</c:v>
                </c:pt>
                <c:pt idx="7251">
                  <c:v>1.1332901489100892E-4</c:v>
                </c:pt>
                <c:pt idx="7252">
                  <c:v>1.1348612389219951E-4</c:v>
                </c:pt>
                <c:pt idx="7253">
                  <c:v>1.1382140475090274E-4</c:v>
                </c:pt>
                <c:pt idx="7254">
                  <c:v>1.1436563491519913E-4</c:v>
                </c:pt>
                <c:pt idx="7255">
                  <c:v>1.1507225764557494E-4</c:v>
                </c:pt>
                <c:pt idx="7256">
                  <c:v>1.1581468887764751E-4</c:v>
                </c:pt>
                <c:pt idx="7257">
                  <c:v>1.1644780345488076E-4</c:v>
                </c:pt>
                <c:pt idx="7258">
                  <c:v>1.1687986734311374E-4</c:v>
                </c:pt>
                <c:pt idx="7259">
                  <c:v>1.1709213792556215E-4</c:v>
                </c:pt>
                <c:pt idx="7260">
                  <c:v>1.1710257945782698E-4</c:v>
                </c:pt>
                <c:pt idx="7261">
                  <c:v>1.1692511109178434E-4</c:v>
                </c:pt>
                <c:pt idx="7262">
                  <c:v>1.1657072012449196E-4</c:v>
                </c:pt>
                <c:pt idx="7263">
                  <c:v>1.1608174645401777E-4</c:v>
                </c:pt>
                <c:pt idx="7264">
                  <c:v>1.1554851915049433E-4</c:v>
                </c:pt>
                <c:pt idx="7265">
                  <c:v>1.1507682484419031E-4</c:v>
                </c:pt>
                <c:pt idx="7266">
                  <c:v>1.1473135707617852E-4</c:v>
                </c:pt>
                <c:pt idx="7267">
                  <c:v>1.1450541490782754E-4</c:v>
                </c:pt>
                <c:pt idx="7268">
                  <c:v>1.1433786437437272E-4</c:v>
                </c:pt>
                <c:pt idx="7269">
                  <c:v>1.1415989060066273E-4</c:v>
                </c:pt>
                <c:pt idx="7270">
                  <c:v>1.1394006274904174E-4</c:v>
                </c:pt>
                <c:pt idx="7271">
                  <c:v>1.1370015694843192E-4</c:v>
                </c:pt>
                <c:pt idx="7272">
                  <c:v>1.1349095301988374E-4</c:v>
                </c:pt>
                <c:pt idx="7273">
                  <c:v>1.1335178948966192E-4</c:v>
                </c:pt>
                <c:pt idx="7274">
                  <c:v>1.1329518202405874E-4</c:v>
                </c:pt>
                <c:pt idx="7275">
                  <c:v>1.1332901489100892E-4</c:v>
                </c:pt>
                <c:pt idx="7276">
                  <c:v>1.1348612389219951E-4</c:v>
                </c:pt>
                <c:pt idx="7277">
                  <c:v>1.1382140475090274E-4</c:v>
                </c:pt>
                <c:pt idx="7278">
                  <c:v>1.1436563491519913E-4</c:v>
                </c:pt>
                <c:pt idx="7279">
                  <c:v>1.1507225764557494E-4</c:v>
                </c:pt>
                <c:pt idx="7280">
                  <c:v>1.1581468887764751E-4</c:v>
                </c:pt>
                <c:pt idx="7281">
                  <c:v>1.1644780345488076E-4</c:v>
                </c:pt>
                <c:pt idx="7282">
                  <c:v>1.1687986734311374E-4</c:v>
                </c:pt>
                <c:pt idx="7283">
                  <c:v>1.1709213792556215E-4</c:v>
                </c:pt>
                <c:pt idx="7284">
                  <c:v>1.1710257945782698E-4</c:v>
                </c:pt>
                <c:pt idx="7285">
                  <c:v>1.1692511109178434E-4</c:v>
                </c:pt>
                <c:pt idx="7286">
                  <c:v>1.1657072012449196E-4</c:v>
                </c:pt>
                <c:pt idx="7287">
                  <c:v>1.1608174645401777E-4</c:v>
                </c:pt>
                <c:pt idx="7288">
                  <c:v>1.1554851915049433E-4</c:v>
                </c:pt>
                <c:pt idx="7289">
                  <c:v>1.1507683084067434E-4</c:v>
                </c:pt>
                <c:pt idx="7290">
                  <c:v>1.1473140217464856E-4</c:v>
                </c:pt>
                <c:pt idx="7291">
                  <c:v>1.1450565858257112E-4</c:v>
                </c:pt>
                <c:pt idx="7292">
                  <c:v>1.1433889343351134E-4</c:v>
                </c:pt>
                <c:pt idx="7293">
                  <c:v>1.1416333881404833E-4</c:v>
                </c:pt>
                <c:pt idx="7294">
                  <c:v>1.1394931421178334E-4</c:v>
                </c:pt>
                <c:pt idx="7295">
                  <c:v>1.1372025040992233E-4</c:v>
                </c:pt>
                <c:pt idx="7296">
                  <c:v>1.135268220830555E-4</c:v>
                </c:pt>
                <c:pt idx="7297">
                  <c:v>1.1340553774852212E-4</c:v>
                </c:pt>
                <c:pt idx="7298">
                  <c:v>1.1336472146334693E-4</c:v>
                </c:pt>
                <c:pt idx="7299">
                  <c:v>1.1340944980792333E-4</c:v>
                </c:pt>
                <c:pt idx="7300">
                  <c:v>1.1357250194879954E-4</c:v>
                </c:pt>
                <c:pt idx="7301">
                  <c:v>1.1391049392274694E-4</c:v>
                </c:pt>
                <c:pt idx="7302">
                  <c:v>1.1445599953737011E-4</c:v>
                </c:pt>
                <c:pt idx="7303">
                  <c:v>1.1516348611283555E-4</c:v>
                </c:pt>
                <c:pt idx="7304">
                  <c:v>1.1590668958333194E-4</c:v>
                </c:pt>
                <c:pt idx="7305">
                  <c:v>1.1654046509071693E-4</c:v>
                </c:pt>
                <c:pt idx="7306">
                  <c:v>1.1697299411715477E-4</c:v>
                </c:pt>
                <c:pt idx="7307">
                  <c:v>1.1718549814172035E-4</c:v>
                </c:pt>
                <c:pt idx="7308">
                  <c:v>1.1719594356309256E-4</c:v>
                </c:pt>
                <c:pt idx="7309">
                  <c:v>1.1701825471754855E-4</c:v>
                </c:pt>
                <c:pt idx="7310">
                  <c:v>1.1666342754251457E-4</c:v>
                </c:pt>
                <c:pt idx="7311">
                  <c:v>1.1617385262584833E-4</c:v>
                </c:pt>
                <c:pt idx="7312">
                  <c:v>1.1563997010707774E-4</c:v>
                </c:pt>
                <c:pt idx="7313">
                  <c:v>1.1516769806432193E-4</c:v>
                </c:pt>
                <c:pt idx="7314">
                  <c:v>1.1482181445608794E-4</c:v>
                </c:pt>
                <c:pt idx="7315">
                  <c:v>1.1459562203492133E-4</c:v>
                </c:pt>
                <c:pt idx="7316">
                  <c:v>1.1442793161113735E-4</c:v>
                </c:pt>
                <c:pt idx="7317">
                  <c:v>1.1424986254876891E-4</c:v>
                </c:pt>
                <c:pt idx="7318">
                  <c:v>1.1402994415827972E-4</c:v>
                </c:pt>
                <c:pt idx="7319">
                  <c:v>1.137899469976617E-4</c:v>
                </c:pt>
                <c:pt idx="7320">
                  <c:v>1.1358066514792234E-4</c:v>
                </c:pt>
                <c:pt idx="7321">
                  <c:v>1.1344145178756332E-4</c:v>
                </c:pt>
                <c:pt idx="7322">
                  <c:v>1.1338483189828192E-4</c:v>
                </c:pt>
                <c:pt idx="7323">
                  <c:v>1.134187063664141E-4</c:v>
                </c:pt>
                <c:pt idx="7324">
                  <c:v>1.1357595136882692E-4</c:v>
                </c:pt>
                <c:pt idx="7325">
                  <c:v>1.1391152320520651E-4</c:v>
                </c:pt>
                <c:pt idx="7326">
                  <c:v>1.1445624324180734E-4</c:v>
                </c:pt>
                <c:pt idx="7327">
                  <c:v>1.1516353121130576E-4</c:v>
                </c:pt>
                <c:pt idx="7328">
                  <c:v>1.1590669557981555E-4</c:v>
                </c:pt>
                <c:pt idx="7329">
                  <c:v>1.1654046509071693E-4</c:v>
                </c:pt>
                <c:pt idx="7330">
                  <c:v>1.1697299411715477E-4</c:v>
                </c:pt>
                <c:pt idx="7331">
                  <c:v>1.1718549814172035E-4</c:v>
                </c:pt>
                <c:pt idx="7332">
                  <c:v>1.1719594356309256E-4</c:v>
                </c:pt>
                <c:pt idx="7333">
                  <c:v>1.1701825471754855E-4</c:v>
                </c:pt>
                <c:pt idx="7334">
                  <c:v>1.1666342754251457E-4</c:v>
                </c:pt>
                <c:pt idx="7335">
                  <c:v>1.1617385262584833E-4</c:v>
                </c:pt>
                <c:pt idx="7336">
                  <c:v>1.1563997010707774E-4</c:v>
                </c:pt>
                <c:pt idx="7337">
                  <c:v>1.1516752493036094E-4</c:v>
                </c:pt>
                <c:pt idx="7338">
                  <c:v>1.1482051234688431E-4</c:v>
                </c:pt>
                <c:pt idx="7339">
                  <c:v>1.1458858651635353E-4</c:v>
                </c:pt>
                <c:pt idx="7340">
                  <c:v>1.1439822001865072E-4</c:v>
                </c:pt>
                <c:pt idx="7341">
                  <c:v>1.1415030373133012E-4</c:v>
                </c:pt>
                <c:pt idx="7342">
                  <c:v>1.1376283055855112E-4</c:v>
                </c:pt>
                <c:pt idx="7343">
                  <c:v>1.1320979680485251E-4</c:v>
                </c:pt>
                <c:pt idx="7344">
                  <c:v>1.1254503225951213E-4</c:v>
                </c:pt>
                <c:pt idx="7345">
                  <c:v>1.118895995538947E-4</c:v>
                </c:pt>
                <c:pt idx="7346">
                  <c:v>1.113770483107775E-4</c:v>
                </c:pt>
                <c:pt idx="7347">
                  <c:v>1.1109636214484952E-4</c:v>
                </c:pt>
                <c:pt idx="7348">
                  <c:v>1.110821209565495E-4</c:v>
                </c:pt>
                <c:pt idx="7349">
                  <c:v>1.1133977809593434E-4</c:v>
                </c:pt>
                <c:pt idx="7350">
                  <c:v>1.1184854326304793E-4</c:v>
                </c:pt>
                <c:pt idx="7351">
                  <c:v>1.1253245539221252E-4</c:v>
                </c:pt>
                <c:pt idx="7352">
                  <c:v>1.1325547390744832E-4</c:v>
                </c:pt>
                <c:pt idx="7353">
                  <c:v>1.1387243424038834E-4</c:v>
                </c:pt>
                <c:pt idx="7354">
                  <c:v>1.1429335384283654E-4</c:v>
                </c:pt>
                <c:pt idx="7355">
                  <c:v>1.1450008484565033E-4</c:v>
                </c:pt>
                <c:pt idx="7356">
                  <c:v>1.1451035332347134E-4</c:v>
                </c:pt>
                <c:pt idx="7357">
                  <c:v>1.1433784773683673E-4</c:v>
                </c:pt>
                <c:pt idx="7358">
                  <c:v>1.1399331373046632E-4</c:v>
                </c:pt>
                <c:pt idx="7359">
                  <c:v>1.1351793222742513E-4</c:v>
                </c:pt>
                <c:pt idx="7360">
                  <c:v>1.1299952138995993E-4</c:v>
                </c:pt>
                <c:pt idx="7361">
                  <c:v>1.1254087741893352E-4</c:v>
                </c:pt>
                <c:pt idx="7362">
                  <c:v>1.1220468765388991E-4</c:v>
                </c:pt>
                <c:pt idx="7363">
                  <c:v>1.1198360934787632E-4</c:v>
                </c:pt>
                <c:pt idx="7364">
                  <c:v>1.1181567475622409E-4</c:v>
                </c:pt>
                <c:pt idx="7365">
                  <c:v>1.1162816870868092E-4</c:v>
                </c:pt>
                <c:pt idx="7366">
                  <c:v>1.1138124404727972E-4</c:v>
                </c:pt>
                <c:pt idx="7367">
                  <c:v>1.1108769794718051E-4</c:v>
                </c:pt>
                <c:pt idx="7368">
                  <c:v>1.107980885096725E-4</c:v>
                </c:pt>
                <c:pt idx="7369">
                  <c:v>1.1056614820397611E-4</c:v>
                </c:pt>
                <c:pt idx="7370">
                  <c:v>1.1042641049414312E-4</c:v>
                </c:pt>
                <c:pt idx="7371">
                  <c:v>1.1040138607350508E-4</c:v>
                </c:pt>
                <c:pt idx="7372">
                  <c:v>1.1052333383155169E-4</c:v>
                </c:pt>
                <c:pt idx="7373">
                  <c:v>1.1083665258876831E-4</c:v>
                </c:pt>
                <c:pt idx="7374">
                  <c:v>1.1136176286995211E-4</c:v>
                </c:pt>
                <c:pt idx="7375">
                  <c:v>1.1204761054733131E-4</c:v>
                </c:pt>
                <c:pt idx="7376">
                  <c:v>1.1276874239746554E-4</c:v>
                </c:pt>
                <c:pt idx="7377">
                  <c:v>1.1338351430584815E-4</c:v>
                </c:pt>
                <c:pt idx="7378">
                  <c:v>1.1380288356447912E-4</c:v>
                </c:pt>
                <c:pt idx="7379">
                  <c:v>1.1400886359135893E-4</c:v>
                </c:pt>
                <c:pt idx="7380">
                  <c:v>1.1401907862254712E-4</c:v>
                </c:pt>
                <c:pt idx="7381">
                  <c:v>1.1384714587120155E-4</c:v>
                </c:pt>
                <c:pt idx="7382">
                  <c:v>1.1350376462752894E-4</c:v>
                </c:pt>
                <c:pt idx="7383">
                  <c:v>1.130299749940781E-4</c:v>
                </c:pt>
                <c:pt idx="7384">
                  <c:v>1.1251330106388771E-4</c:v>
                </c:pt>
                <c:pt idx="7385">
                  <c:v>1.120564345234331E-4</c:v>
                </c:pt>
                <c:pt idx="7386">
                  <c:v>1.1172293364840991E-4</c:v>
                </c:pt>
                <c:pt idx="7387">
                  <c:v>1.1151049573802632E-4</c:v>
                </c:pt>
                <c:pt idx="7388">
                  <c:v>1.1137427758491388E-4</c:v>
                </c:pt>
                <c:pt idx="7389">
                  <c:v>1.1128319007521072E-4</c:v>
                </c:pt>
                <c:pt idx="7390">
                  <c:v>1.112666337294513E-4</c:v>
                </c:pt>
                <c:pt idx="7391">
                  <c:v>1.114026331656489E-4</c:v>
                </c:pt>
                <c:pt idx="7392">
                  <c:v>1.1173732283609952E-4</c:v>
                </c:pt>
                <c:pt idx="7393">
                  <c:v>1.1221243254378752E-4</c:v>
                </c:pt>
                <c:pt idx="7394">
                  <c:v>1.1269684483222174E-4</c:v>
                </c:pt>
                <c:pt idx="7395">
                  <c:v>1.1310210454940974E-4</c:v>
                </c:pt>
                <c:pt idx="7396">
                  <c:v>1.1345798829174951E-4</c:v>
                </c:pt>
                <c:pt idx="7397">
                  <c:v>1.1387632728528575E-4</c:v>
                </c:pt>
                <c:pt idx="7398">
                  <c:v>1.1444791044254735E-4</c:v>
                </c:pt>
                <c:pt idx="7399">
                  <c:v>1.1516198933148175E-4</c:v>
                </c:pt>
                <c:pt idx="7400">
                  <c:v>1.1590649056493634E-4</c:v>
                </c:pt>
                <c:pt idx="7401">
                  <c:v>1.1654046509071693E-4</c:v>
                </c:pt>
                <c:pt idx="7402">
                  <c:v>1.1697299411715477E-4</c:v>
                </c:pt>
                <c:pt idx="7403">
                  <c:v>1.1718549814172035E-4</c:v>
                </c:pt>
                <c:pt idx="7404">
                  <c:v>1.1719594356309256E-4</c:v>
                </c:pt>
                <c:pt idx="7405">
                  <c:v>1.1701825471754855E-4</c:v>
                </c:pt>
                <c:pt idx="7406">
                  <c:v>1.1666342754251457E-4</c:v>
                </c:pt>
                <c:pt idx="7407">
                  <c:v>1.1617385262584833E-4</c:v>
                </c:pt>
                <c:pt idx="7408">
                  <c:v>1.1563997010707774E-4</c:v>
                </c:pt>
                <c:pt idx="7409">
                  <c:v>1.1516769806432193E-4</c:v>
                </c:pt>
                <c:pt idx="7410">
                  <c:v>1.1482181445608794E-4</c:v>
                </c:pt>
                <c:pt idx="7411">
                  <c:v>1.1459562203492133E-4</c:v>
                </c:pt>
                <c:pt idx="7412">
                  <c:v>1.1442793161113735E-4</c:v>
                </c:pt>
                <c:pt idx="7413">
                  <c:v>1.1424986254876891E-4</c:v>
                </c:pt>
                <c:pt idx="7414">
                  <c:v>1.1402994415827972E-4</c:v>
                </c:pt>
                <c:pt idx="7415">
                  <c:v>1.137899469976617E-4</c:v>
                </c:pt>
                <c:pt idx="7416">
                  <c:v>1.1358066514792234E-4</c:v>
                </c:pt>
                <c:pt idx="7417">
                  <c:v>1.1344145178756332E-4</c:v>
                </c:pt>
                <c:pt idx="7418">
                  <c:v>1.1338483189828192E-4</c:v>
                </c:pt>
                <c:pt idx="7419">
                  <c:v>1.134187063664141E-4</c:v>
                </c:pt>
                <c:pt idx="7420">
                  <c:v>1.1357595136882692E-4</c:v>
                </c:pt>
                <c:pt idx="7421">
                  <c:v>1.1391152320520651E-4</c:v>
                </c:pt>
                <c:pt idx="7422">
                  <c:v>1.1445624324180734E-4</c:v>
                </c:pt>
                <c:pt idx="7423">
                  <c:v>1.1516353121130576E-4</c:v>
                </c:pt>
                <c:pt idx="7424">
                  <c:v>1.1590669557981555E-4</c:v>
                </c:pt>
                <c:pt idx="7425">
                  <c:v>1.1654046509071693E-4</c:v>
                </c:pt>
                <c:pt idx="7426">
                  <c:v>1.1697299411715477E-4</c:v>
                </c:pt>
                <c:pt idx="7427">
                  <c:v>1.1718549814172035E-4</c:v>
                </c:pt>
                <c:pt idx="7428">
                  <c:v>1.1719594356309256E-4</c:v>
                </c:pt>
                <c:pt idx="7429">
                  <c:v>1.1701825471754855E-4</c:v>
                </c:pt>
                <c:pt idx="7430">
                  <c:v>1.1666342754251457E-4</c:v>
                </c:pt>
                <c:pt idx="7431">
                  <c:v>1.1617385262584833E-4</c:v>
                </c:pt>
                <c:pt idx="7432">
                  <c:v>1.1563997010707774E-4</c:v>
                </c:pt>
                <c:pt idx="7433">
                  <c:v>1.1516769806432193E-4</c:v>
                </c:pt>
                <c:pt idx="7434">
                  <c:v>1.1482181445608794E-4</c:v>
                </c:pt>
                <c:pt idx="7435">
                  <c:v>1.1459562203492133E-4</c:v>
                </c:pt>
                <c:pt idx="7436">
                  <c:v>1.1442793161113735E-4</c:v>
                </c:pt>
                <c:pt idx="7437">
                  <c:v>1.1424986254876891E-4</c:v>
                </c:pt>
                <c:pt idx="7438">
                  <c:v>1.1402994415827972E-4</c:v>
                </c:pt>
                <c:pt idx="7439">
                  <c:v>1.137899469976617E-4</c:v>
                </c:pt>
                <c:pt idx="7440">
                  <c:v>1.1358066514792234E-4</c:v>
                </c:pt>
                <c:pt idx="7441">
                  <c:v>1.1344145178756332E-4</c:v>
                </c:pt>
                <c:pt idx="7442">
                  <c:v>1.1338483189828192E-4</c:v>
                </c:pt>
                <c:pt idx="7443">
                  <c:v>1.134187063664141E-4</c:v>
                </c:pt>
                <c:pt idx="7444">
                  <c:v>1.1357595136882692E-4</c:v>
                </c:pt>
                <c:pt idx="7445">
                  <c:v>1.1391152320520651E-4</c:v>
                </c:pt>
                <c:pt idx="7446">
                  <c:v>1.1445624324180734E-4</c:v>
                </c:pt>
                <c:pt idx="7447">
                  <c:v>1.1516353121130576E-4</c:v>
                </c:pt>
                <c:pt idx="7448">
                  <c:v>1.1590669557981555E-4</c:v>
                </c:pt>
                <c:pt idx="7449">
                  <c:v>1.1654046509071693E-4</c:v>
                </c:pt>
                <c:pt idx="7450">
                  <c:v>1.1697299411715477E-4</c:v>
                </c:pt>
                <c:pt idx="7451">
                  <c:v>1.1718549814172035E-4</c:v>
                </c:pt>
                <c:pt idx="7452">
                  <c:v>1.1719594356309256E-4</c:v>
                </c:pt>
                <c:pt idx="7453">
                  <c:v>1.1701825471754855E-4</c:v>
                </c:pt>
                <c:pt idx="7454">
                  <c:v>1.1666342754251457E-4</c:v>
                </c:pt>
                <c:pt idx="7455">
                  <c:v>1.1617385262584833E-4</c:v>
                </c:pt>
                <c:pt idx="7456">
                  <c:v>1.1563997010707774E-4</c:v>
                </c:pt>
                <c:pt idx="7457">
                  <c:v>1.1516769806432193E-4</c:v>
                </c:pt>
                <c:pt idx="7458">
                  <c:v>1.1482181445608794E-4</c:v>
                </c:pt>
                <c:pt idx="7459">
                  <c:v>1.1459562203492133E-4</c:v>
                </c:pt>
                <c:pt idx="7460">
                  <c:v>1.1442793161113735E-4</c:v>
                </c:pt>
                <c:pt idx="7461">
                  <c:v>1.1424986254876891E-4</c:v>
                </c:pt>
                <c:pt idx="7462">
                  <c:v>1.1402994415827972E-4</c:v>
                </c:pt>
                <c:pt idx="7463">
                  <c:v>1.137899469976617E-4</c:v>
                </c:pt>
                <c:pt idx="7464">
                  <c:v>1.1358066514792234E-4</c:v>
                </c:pt>
                <c:pt idx="7465">
                  <c:v>1.1344145178756332E-4</c:v>
                </c:pt>
                <c:pt idx="7466">
                  <c:v>1.1338483189828192E-4</c:v>
                </c:pt>
                <c:pt idx="7467">
                  <c:v>1.134187063664141E-4</c:v>
                </c:pt>
                <c:pt idx="7468">
                  <c:v>1.1357595136882692E-4</c:v>
                </c:pt>
                <c:pt idx="7469">
                  <c:v>1.1391152320520651E-4</c:v>
                </c:pt>
                <c:pt idx="7470">
                  <c:v>1.1445624324180734E-4</c:v>
                </c:pt>
                <c:pt idx="7471">
                  <c:v>1.1516353121130576E-4</c:v>
                </c:pt>
                <c:pt idx="7472">
                  <c:v>1.1590669557981555E-4</c:v>
                </c:pt>
                <c:pt idx="7473">
                  <c:v>1.1654046509071693E-4</c:v>
                </c:pt>
                <c:pt idx="7474">
                  <c:v>1.1697299411715477E-4</c:v>
                </c:pt>
                <c:pt idx="7475">
                  <c:v>1.1718549814172035E-4</c:v>
                </c:pt>
                <c:pt idx="7476">
                  <c:v>1.1719594356309256E-4</c:v>
                </c:pt>
                <c:pt idx="7477">
                  <c:v>1.1701825471754855E-4</c:v>
                </c:pt>
                <c:pt idx="7478">
                  <c:v>1.1666342754251457E-4</c:v>
                </c:pt>
                <c:pt idx="7479">
                  <c:v>1.1617385262584833E-4</c:v>
                </c:pt>
                <c:pt idx="7480">
                  <c:v>1.1563997010707774E-4</c:v>
                </c:pt>
                <c:pt idx="7481">
                  <c:v>1.1516769806432193E-4</c:v>
                </c:pt>
                <c:pt idx="7482">
                  <c:v>1.1482181445608794E-4</c:v>
                </c:pt>
                <c:pt idx="7483">
                  <c:v>1.1459562203492133E-4</c:v>
                </c:pt>
                <c:pt idx="7484">
                  <c:v>1.1442793161113735E-4</c:v>
                </c:pt>
                <c:pt idx="7485">
                  <c:v>1.1424986254876891E-4</c:v>
                </c:pt>
                <c:pt idx="7486">
                  <c:v>1.1402994415827972E-4</c:v>
                </c:pt>
                <c:pt idx="7487">
                  <c:v>1.137899469976617E-4</c:v>
                </c:pt>
                <c:pt idx="7488">
                  <c:v>1.1358066514792234E-4</c:v>
                </c:pt>
                <c:pt idx="7489">
                  <c:v>1.1344145178756332E-4</c:v>
                </c:pt>
                <c:pt idx="7490">
                  <c:v>1.1338483189828192E-4</c:v>
                </c:pt>
                <c:pt idx="7491">
                  <c:v>1.134187063664141E-4</c:v>
                </c:pt>
                <c:pt idx="7492">
                  <c:v>1.1357595136882692E-4</c:v>
                </c:pt>
                <c:pt idx="7493">
                  <c:v>1.1391152320520651E-4</c:v>
                </c:pt>
                <c:pt idx="7494">
                  <c:v>1.1445624324180734E-4</c:v>
                </c:pt>
                <c:pt idx="7495">
                  <c:v>1.1516353121130576E-4</c:v>
                </c:pt>
                <c:pt idx="7496">
                  <c:v>1.1590669557981555E-4</c:v>
                </c:pt>
                <c:pt idx="7497">
                  <c:v>1.1654046509071693E-4</c:v>
                </c:pt>
                <c:pt idx="7498">
                  <c:v>1.1697299411715477E-4</c:v>
                </c:pt>
                <c:pt idx="7499">
                  <c:v>1.1718549814172035E-4</c:v>
                </c:pt>
                <c:pt idx="7500">
                  <c:v>1.1719594356309256E-4</c:v>
                </c:pt>
                <c:pt idx="7501">
                  <c:v>1.1701825471754855E-4</c:v>
                </c:pt>
                <c:pt idx="7502">
                  <c:v>1.1666342754251457E-4</c:v>
                </c:pt>
                <c:pt idx="7503">
                  <c:v>1.1617385262584833E-4</c:v>
                </c:pt>
                <c:pt idx="7504">
                  <c:v>1.1563997010707774E-4</c:v>
                </c:pt>
                <c:pt idx="7505">
                  <c:v>1.1516752493036094E-4</c:v>
                </c:pt>
                <c:pt idx="7506">
                  <c:v>1.1482051234688431E-4</c:v>
                </c:pt>
                <c:pt idx="7507">
                  <c:v>1.1458858651635353E-4</c:v>
                </c:pt>
                <c:pt idx="7508">
                  <c:v>1.1439822001865072E-4</c:v>
                </c:pt>
                <c:pt idx="7509">
                  <c:v>1.1415030373133012E-4</c:v>
                </c:pt>
                <c:pt idx="7510">
                  <c:v>1.1376283055855112E-4</c:v>
                </c:pt>
                <c:pt idx="7511">
                  <c:v>1.1320979680485251E-4</c:v>
                </c:pt>
                <c:pt idx="7512">
                  <c:v>1.1254503225951213E-4</c:v>
                </c:pt>
                <c:pt idx="7513">
                  <c:v>1.118895995538947E-4</c:v>
                </c:pt>
                <c:pt idx="7514">
                  <c:v>1.113770483107775E-4</c:v>
                </c:pt>
                <c:pt idx="7515">
                  <c:v>1.1109636214484952E-4</c:v>
                </c:pt>
                <c:pt idx="7516">
                  <c:v>1.110821209565495E-4</c:v>
                </c:pt>
                <c:pt idx="7517">
                  <c:v>1.1133977809593434E-4</c:v>
                </c:pt>
                <c:pt idx="7518">
                  <c:v>1.1184854326304793E-4</c:v>
                </c:pt>
                <c:pt idx="7519">
                  <c:v>1.1253245539221252E-4</c:v>
                </c:pt>
                <c:pt idx="7520">
                  <c:v>1.1325547390744832E-4</c:v>
                </c:pt>
                <c:pt idx="7521">
                  <c:v>1.1387243424038834E-4</c:v>
                </c:pt>
                <c:pt idx="7522">
                  <c:v>1.1429335384283654E-4</c:v>
                </c:pt>
                <c:pt idx="7523">
                  <c:v>1.1450008484565033E-4</c:v>
                </c:pt>
                <c:pt idx="7524">
                  <c:v>1.1451035332347134E-4</c:v>
                </c:pt>
                <c:pt idx="7525">
                  <c:v>1.1433784773683673E-4</c:v>
                </c:pt>
                <c:pt idx="7526">
                  <c:v>1.1399331373046632E-4</c:v>
                </c:pt>
                <c:pt idx="7527">
                  <c:v>1.1351793222742513E-4</c:v>
                </c:pt>
                <c:pt idx="7528">
                  <c:v>1.1299952138995993E-4</c:v>
                </c:pt>
                <c:pt idx="7529">
                  <c:v>1.1254087741893352E-4</c:v>
                </c:pt>
                <c:pt idx="7530">
                  <c:v>1.1220468765388991E-4</c:v>
                </c:pt>
                <c:pt idx="7531">
                  <c:v>1.1198360934787632E-4</c:v>
                </c:pt>
                <c:pt idx="7532">
                  <c:v>1.1181567475622409E-4</c:v>
                </c:pt>
                <c:pt idx="7533">
                  <c:v>1.1162816870868092E-4</c:v>
                </c:pt>
                <c:pt idx="7534">
                  <c:v>1.1138124404727972E-4</c:v>
                </c:pt>
                <c:pt idx="7535">
                  <c:v>1.1108769794718051E-4</c:v>
                </c:pt>
                <c:pt idx="7536">
                  <c:v>1.107980885096725E-4</c:v>
                </c:pt>
                <c:pt idx="7537">
                  <c:v>1.1056614820397611E-4</c:v>
                </c:pt>
                <c:pt idx="7538">
                  <c:v>1.1042641049414312E-4</c:v>
                </c:pt>
                <c:pt idx="7539">
                  <c:v>1.1040138607350508E-4</c:v>
                </c:pt>
                <c:pt idx="7540">
                  <c:v>1.1052333383155169E-4</c:v>
                </c:pt>
                <c:pt idx="7541">
                  <c:v>1.1083665258876831E-4</c:v>
                </c:pt>
                <c:pt idx="7542">
                  <c:v>1.1136176286995211E-4</c:v>
                </c:pt>
                <c:pt idx="7543">
                  <c:v>1.1204761054733131E-4</c:v>
                </c:pt>
                <c:pt idx="7544">
                  <c:v>1.1276874239746554E-4</c:v>
                </c:pt>
                <c:pt idx="7545">
                  <c:v>1.1338351430584815E-4</c:v>
                </c:pt>
                <c:pt idx="7546">
                  <c:v>1.1380288356447912E-4</c:v>
                </c:pt>
                <c:pt idx="7547">
                  <c:v>1.1400886359135893E-4</c:v>
                </c:pt>
                <c:pt idx="7548">
                  <c:v>1.1401907862254712E-4</c:v>
                </c:pt>
                <c:pt idx="7549">
                  <c:v>1.1384714587120155E-4</c:v>
                </c:pt>
                <c:pt idx="7550">
                  <c:v>1.1350376462752894E-4</c:v>
                </c:pt>
                <c:pt idx="7551">
                  <c:v>1.130299749940781E-4</c:v>
                </c:pt>
                <c:pt idx="7552">
                  <c:v>1.1251330106388771E-4</c:v>
                </c:pt>
                <c:pt idx="7553">
                  <c:v>1.120564345234331E-4</c:v>
                </c:pt>
                <c:pt idx="7554">
                  <c:v>1.1172293364840991E-4</c:v>
                </c:pt>
                <c:pt idx="7555">
                  <c:v>1.1151049573802632E-4</c:v>
                </c:pt>
                <c:pt idx="7556">
                  <c:v>1.1137427758491388E-4</c:v>
                </c:pt>
                <c:pt idx="7557">
                  <c:v>1.1128319007521072E-4</c:v>
                </c:pt>
                <c:pt idx="7558">
                  <c:v>1.112666337294513E-4</c:v>
                </c:pt>
                <c:pt idx="7559">
                  <c:v>1.114026331656489E-4</c:v>
                </c:pt>
                <c:pt idx="7560">
                  <c:v>1.1173732283609952E-4</c:v>
                </c:pt>
                <c:pt idx="7561">
                  <c:v>1.1221243254378752E-4</c:v>
                </c:pt>
                <c:pt idx="7562">
                  <c:v>1.1269684483222174E-4</c:v>
                </c:pt>
                <c:pt idx="7563">
                  <c:v>1.1310210454940974E-4</c:v>
                </c:pt>
                <c:pt idx="7564">
                  <c:v>1.1345798829174951E-4</c:v>
                </c:pt>
                <c:pt idx="7565">
                  <c:v>1.1387632728528575E-4</c:v>
                </c:pt>
                <c:pt idx="7566">
                  <c:v>1.1444791044254735E-4</c:v>
                </c:pt>
                <c:pt idx="7567">
                  <c:v>1.1516198933148175E-4</c:v>
                </c:pt>
                <c:pt idx="7568">
                  <c:v>1.1590649056493634E-4</c:v>
                </c:pt>
                <c:pt idx="7569">
                  <c:v>1.1654046509071693E-4</c:v>
                </c:pt>
                <c:pt idx="7570">
                  <c:v>1.1697299411715477E-4</c:v>
                </c:pt>
                <c:pt idx="7571">
                  <c:v>1.1718549814172035E-4</c:v>
                </c:pt>
                <c:pt idx="7572">
                  <c:v>1.1719594356309256E-4</c:v>
                </c:pt>
                <c:pt idx="7573">
                  <c:v>1.1701825471754855E-4</c:v>
                </c:pt>
                <c:pt idx="7574">
                  <c:v>1.1666342754251457E-4</c:v>
                </c:pt>
                <c:pt idx="7575">
                  <c:v>1.1617385262584833E-4</c:v>
                </c:pt>
                <c:pt idx="7576">
                  <c:v>1.1563997010707774E-4</c:v>
                </c:pt>
                <c:pt idx="7577">
                  <c:v>1.1516769806432193E-4</c:v>
                </c:pt>
                <c:pt idx="7578">
                  <c:v>1.1482181445608794E-4</c:v>
                </c:pt>
                <c:pt idx="7579">
                  <c:v>1.1459562203492133E-4</c:v>
                </c:pt>
                <c:pt idx="7580">
                  <c:v>1.1442793161113735E-4</c:v>
                </c:pt>
                <c:pt idx="7581">
                  <c:v>1.1424986254876891E-4</c:v>
                </c:pt>
                <c:pt idx="7582">
                  <c:v>1.1402994415827972E-4</c:v>
                </c:pt>
                <c:pt idx="7583">
                  <c:v>1.137899469976617E-4</c:v>
                </c:pt>
                <c:pt idx="7584">
                  <c:v>1.1358066514792234E-4</c:v>
                </c:pt>
                <c:pt idx="7585">
                  <c:v>1.1344145178756332E-4</c:v>
                </c:pt>
                <c:pt idx="7586">
                  <c:v>1.1338483189828192E-4</c:v>
                </c:pt>
                <c:pt idx="7587">
                  <c:v>1.134187063664141E-4</c:v>
                </c:pt>
                <c:pt idx="7588">
                  <c:v>1.1357595136882692E-4</c:v>
                </c:pt>
                <c:pt idx="7589">
                  <c:v>1.1391152320520651E-4</c:v>
                </c:pt>
                <c:pt idx="7590">
                  <c:v>1.1445624324180734E-4</c:v>
                </c:pt>
                <c:pt idx="7591">
                  <c:v>1.1516353121130576E-4</c:v>
                </c:pt>
                <c:pt idx="7592">
                  <c:v>1.1590669557981555E-4</c:v>
                </c:pt>
                <c:pt idx="7593">
                  <c:v>1.1654046509071693E-4</c:v>
                </c:pt>
                <c:pt idx="7594">
                  <c:v>1.1697299411715477E-4</c:v>
                </c:pt>
                <c:pt idx="7595">
                  <c:v>1.1718549814172035E-4</c:v>
                </c:pt>
                <c:pt idx="7596">
                  <c:v>1.1719594356309256E-4</c:v>
                </c:pt>
                <c:pt idx="7597">
                  <c:v>1.1701825471754855E-4</c:v>
                </c:pt>
                <c:pt idx="7598">
                  <c:v>1.1666342754251457E-4</c:v>
                </c:pt>
                <c:pt idx="7599">
                  <c:v>1.1617385262584833E-4</c:v>
                </c:pt>
                <c:pt idx="7600">
                  <c:v>1.1563997010707774E-4</c:v>
                </c:pt>
                <c:pt idx="7601">
                  <c:v>1.1516769806432193E-4</c:v>
                </c:pt>
                <c:pt idx="7602">
                  <c:v>1.1482181445608794E-4</c:v>
                </c:pt>
                <c:pt idx="7603">
                  <c:v>1.1459562203492133E-4</c:v>
                </c:pt>
                <c:pt idx="7604">
                  <c:v>1.1442793161113735E-4</c:v>
                </c:pt>
                <c:pt idx="7605">
                  <c:v>1.1424986254876891E-4</c:v>
                </c:pt>
                <c:pt idx="7606">
                  <c:v>1.1402994415827972E-4</c:v>
                </c:pt>
                <c:pt idx="7607">
                  <c:v>1.137899469976617E-4</c:v>
                </c:pt>
                <c:pt idx="7608">
                  <c:v>1.1358066514792234E-4</c:v>
                </c:pt>
                <c:pt idx="7609">
                  <c:v>1.1344145178756332E-4</c:v>
                </c:pt>
                <c:pt idx="7610">
                  <c:v>1.1338483189828192E-4</c:v>
                </c:pt>
                <c:pt idx="7611">
                  <c:v>1.134187063664141E-4</c:v>
                </c:pt>
                <c:pt idx="7612">
                  <c:v>1.1357595136882692E-4</c:v>
                </c:pt>
                <c:pt idx="7613">
                  <c:v>1.1391152320520651E-4</c:v>
                </c:pt>
                <c:pt idx="7614">
                  <c:v>1.1445624324180734E-4</c:v>
                </c:pt>
                <c:pt idx="7615">
                  <c:v>1.1516353121130576E-4</c:v>
                </c:pt>
                <c:pt idx="7616">
                  <c:v>1.1590669557981555E-4</c:v>
                </c:pt>
                <c:pt idx="7617">
                  <c:v>1.1654046509071693E-4</c:v>
                </c:pt>
                <c:pt idx="7618">
                  <c:v>1.1697299411715477E-4</c:v>
                </c:pt>
                <c:pt idx="7619">
                  <c:v>1.1718549814172035E-4</c:v>
                </c:pt>
                <c:pt idx="7620">
                  <c:v>1.1719594356309256E-4</c:v>
                </c:pt>
                <c:pt idx="7621">
                  <c:v>1.1701825471754855E-4</c:v>
                </c:pt>
                <c:pt idx="7622">
                  <c:v>1.1666342754251457E-4</c:v>
                </c:pt>
                <c:pt idx="7623">
                  <c:v>1.1617385262584833E-4</c:v>
                </c:pt>
                <c:pt idx="7624">
                  <c:v>1.1563997010707774E-4</c:v>
                </c:pt>
                <c:pt idx="7625">
                  <c:v>1.1516769806432193E-4</c:v>
                </c:pt>
                <c:pt idx="7626">
                  <c:v>1.1482181445608794E-4</c:v>
                </c:pt>
                <c:pt idx="7627">
                  <c:v>1.1459562203492133E-4</c:v>
                </c:pt>
                <c:pt idx="7628">
                  <c:v>1.1442793161113735E-4</c:v>
                </c:pt>
                <c:pt idx="7629">
                  <c:v>1.1424986254876891E-4</c:v>
                </c:pt>
                <c:pt idx="7630">
                  <c:v>1.1402994415827972E-4</c:v>
                </c:pt>
                <c:pt idx="7631">
                  <c:v>1.137899469976617E-4</c:v>
                </c:pt>
                <c:pt idx="7632">
                  <c:v>1.1358066514792234E-4</c:v>
                </c:pt>
                <c:pt idx="7633">
                  <c:v>1.1344145178756332E-4</c:v>
                </c:pt>
                <c:pt idx="7634">
                  <c:v>1.1338483189828192E-4</c:v>
                </c:pt>
                <c:pt idx="7635">
                  <c:v>1.134187063664141E-4</c:v>
                </c:pt>
                <c:pt idx="7636">
                  <c:v>1.1357595136882692E-4</c:v>
                </c:pt>
                <c:pt idx="7637">
                  <c:v>1.1391152320520651E-4</c:v>
                </c:pt>
                <c:pt idx="7638">
                  <c:v>1.1445624324180734E-4</c:v>
                </c:pt>
                <c:pt idx="7639">
                  <c:v>1.1516353121130576E-4</c:v>
                </c:pt>
                <c:pt idx="7640">
                  <c:v>1.1590669557981555E-4</c:v>
                </c:pt>
                <c:pt idx="7641">
                  <c:v>1.1654046509071693E-4</c:v>
                </c:pt>
                <c:pt idx="7642">
                  <c:v>1.1697299411715477E-4</c:v>
                </c:pt>
                <c:pt idx="7643">
                  <c:v>1.1718549814172035E-4</c:v>
                </c:pt>
                <c:pt idx="7644">
                  <c:v>1.1719594356309256E-4</c:v>
                </c:pt>
                <c:pt idx="7645">
                  <c:v>1.1701825471754855E-4</c:v>
                </c:pt>
                <c:pt idx="7646">
                  <c:v>1.1666342754251457E-4</c:v>
                </c:pt>
                <c:pt idx="7647">
                  <c:v>1.1617385262584833E-4</c:v>
                </c:pt>
                <c:pt idx="7648">
                  <c:v>1.1563997010707774E-4</c:v>
                </c:pt>
                <c:pt idx="7649">
                  <c:v>1.1516769806432193E-4</c:v>
                </c:pt>
                <c:pt idx="7650">
                  <c:v>1.1482181445608794E-4</c:v>
                </c:pt>
                <c:pt idx="7651">
                  <c:v>1.1459562203492133E-4</c:v>
                </c:pt>
                <c:pt idx="7652">
                  <c:v>1.1442793161113735E-4</c:v>
                </c:pt>
                <c:pt idx="7653">
                  <c:v>1.1424986254876891E-4</c:v>
                </c:pt>
                <c:pt idx="7654">
                  <c:v>1.1402994415827972E-4</c:v>
                </c:pt>
                <c:pt idx="7655">
                  <c:v>1.137899469976617E-4</c:v>
                </c:pt>
                <c:pt idx="7656">
                  <c:v>1.1358066514792234E-4</c:v>
                </c:pt>
                <c:pt idx="7657">
                  <c:v>1.1344145178756332E-4</c:v>
                </c:pt>
                <c:pt idx="7658">
                  <c:v>1.1338483189828192E-4</c:v>
                </c:pt>
                <c:pt idx="7659">
                  <c:v>1.134187063664141E-4</c:v>
                </c:pt>
                <c:pt idx="7660">
                  <c:v>1.1357595136882692E-4</c:v>
                </c:pt>
                <c:pt idx="7661">
                  <c:v>1.1391152320520651E-4</c:v>
                </c:pt>
                <c:pt idx="7662">
                  <c:v>1.1445624324180734E-4</c:v>
                </c:pt>
                <c:pt idx="7663">
                  <c:v>1.1516353121130576E-4</c:v>
                </c:pt>
                <c:pt idx="7664">
                  <c:v>1.1590669557981555E-4</c:v>
                </c:pt>
                <c:pt idx="7665">
                  <c:v>1.1654046509071693E-4</c:v>
                </c:pt>
                <c:pt idx="7666">
                  <c:v>1.1697299411715477E-4</c:v>
                </c:pt>
                <c:pt idx="7667">
                  <c:v>1.1718549814172035E-4</c:v>
                </c:pt>
                <c:pt idx="7668">
                  <c:v>1.1719594356309256E-4</c:v>
                </c:pt>
                <c:pt idx="7669">
                  <c:v>1.1701825471754855E-4</c:v>
                </c:pt>
                <c:pt idx="7670">
                  <c:v>1.1666342754251457E-4</c:v>
                </c:pt>
                <c:pt idx="7671">
                  <c:v>1.1617385262584833E-4</c:v>
                </c:pt>
                <c:pt idx="7672">
                  <c:v>1.1563997010707774E-4</c:v>
                </c:pt>
                <c:pt idx="7673">
                  <c:v>1.1516752493036094E-4</c:v>
                </c:pt>
                <c:pt idx="7674">
                  <c:v>1.1482051234688431E-4</c:v>
                </c:pt>
                <c:pt idx="7675">
                  <c:v>1.1458858651635353E-4</c:v>
                </c:pt>
                <c:pt idx="7676">
                  <c:v>1.1439822001865072E-4</c:v>
                </c:pt>
                <c:pt idx="7677">
                  <c:v>1.1415030373133012E-4</c:v>
                </c:pt>
                <c:pt idx="7678">
                  <c:v>1.1376283055855112E-4</c:v>
                </c:pt>
                <c:pt idx="7679">
                  <c:v>1.1320979680485251E-4</c:v>
                </c:pt>
                <c:pt idx="7680">
                  <c:v>1.1254503225951213E-4</c:v>
                </c:pt>
                <c:pt idx="7681">
                  <c:v>1.118895995538947E-4</c:v>
                </c:pt>
                <c:pt idx="7682">
                  <c:v>1.113770483107775E-4</c:v>
                </c:pt>
                <c:pt idx="7683">
                  <c:v>1.1109636214484952E-4</c:v>
                </c:pt>
                <c:pt idx="7684">
                  <c:v>1.110821209565495E-4</c:v>
                </c:pt>
                <c:pt idx="7685">
                  <c:v>1.1133977809593434E-4</c:v>
                </c:pt>
                <c:pt idx="7686">
                  <c:v>1.1184854326304793E-4</c:v>
                </c:pt>
                <c:pt idx="7687">
                  <c:v>1.1253245539221252E-4</c:v>
                </c:pt>
                <c:pt idx="7688">
                  <c:v>1.1325547390744832E-4</c:v>
                </c:pt>
                <c:pt idx="7689">
                  <c:v>1.1387243424038834E-4</c:v>
                </c:pt>
                <c:pt idx="7690">
                  <c:v>1.1429335384283654E-4</c:v>
                </c:pt>
                <c:pt idx="7691">
                  <c:v>1.1450008484565033E-4</c:v>
                </c:pt>
                <c:pt idx="7692">
                  <c:v>1.1451035332347134E-4</c:v>
                </c:pt>
                <c:pt idx="7693">
                  <c:v>1.1433784773683673E-4</c:v>
                </c:pt>
                <c:pt idx="7694">
                  <c:v>1.1399331373046632E-4</c:v>
                </c:pt>
                <c:pt idx="7695">
                  <c:v>1.1351793222742513E-4</c:v>
                </c:pt>
                <c:pt idx="7696">
                  <c:v>1.1299952138995993E-4</c:v>
                </c:pt>
                <c:pt idx="7697">
                  <c:v>1.1254087741893352E-4</c:v>
                </c:pt>
                <c:pt idx="7698">
                  <c:v>1.1220468765388991E-4</c:v>
                </c:pt>
                <c:pt idx="7699">
                  <c:v>1.1198360934787632E-4</c:v>
                </c:pt>
                <c:pt idx="7700">
                  <c:v>1.1181567475622409E-4</c:v>
                </c:pt>
                <c:pt idx="7701">
                  <c:v>1.1162816870868092E-4</c:v>
                </c:pt>
                <c:pt idx="7702">
                  <c:v>1.1138124404727972E-4</c:v>
                </c:pt>
                <c:pt idx="7703">
                  <c:v>1.1108769794718051E-4</c:v>
                </c:pt>
                <c:pt idx="7704">
                  <c:v>1.107980885096725E-4</c:v>
                </c:pt>
                <c:pt idx="7705">
                  <c:v>1.1056614820397611E-4</c:v>
                </c:pt>
                <c:pt idx="7706">
                  <c:v>1.1042641049414312E-4</c:v>
                </c:pt>
                <c:pt idx="7707">
                  <c:v>1.1040138607350508E-4</c:v>
                </c:pt>
                <c:pt idx="7708">
                  <c:v>1.1052333383155169E-4</c:v>
                </c:pt>
                <c:pt idx="7709">
                  <c:v>1.1083665258876831E-4</c:v>
                </c:pt>
                <c:pt idx="7710">
                  <c:v>1.1136176286995211E-4</c:v>
                </c:pt>
                <c:pt idx="7711">
                  <c:v>1.1204761054733131E-4</c:v>
                </c:pt>
                <c:pt idx="7712">
                  <c:v>1.1276874239746554E-4</c:v>
                </c:pt>
                <c:pt idx="7713">
                  <c:v>1.1338351430584815E-4</c:v>
                </c:pt>
                <c:pt idx="7714">
                  <c:v>1.1380288356447912E-4</c:v>
                </c:pt>
                <c:pt idx="7715">
                  <c:v>1.1400886359135893E-4</c:v>
                </c:pt>
                <c:pt idx="7716">
                  <c:v>1.1401907862254712E-4</c:v>
                </c:pt>
                <c:pt idx="7717">
                  <c:v>1.1384714587120155E-4</c:v>
                </c:pt>
                <c:pt idx="7718">
                  <c:v>1.1350376462752894E-4</c:v>
                </c:pt>
                <c:pt idx="7719">
                  <c:v>1.130299749940781E-4</c:v>
                </c:pt>
                <c:pt idx="7720">
                  <c:v>1.1251330106388771E-4</c:v>
                </c:pt>
                <c:pt idx="7721">
                  <c:v>1.120564345234331E-4</c:v>
                </c:pt>
                <c:pt idx="7722">
                  <c:v>1.1172293364840991E-4</c:v>
                </c:pt>
                <c:pt idx="7723">
                  <c:v>1.1151049573802632E-4</c:v>
                </c:pt>
                <c:pt idx="7724">
                  <c:v>1.1137427758491388E-4</c:v>
                </c:pt>
                <c:pt idx="7725">
                  <c:v>1.1128319007521072E-4</c:v>
                </c:pt>
                <c:pt idx="7726">
                  <c:v>1.112666337294513E-4</c:v>
                </c:pt>
                <c:pt idx="7727">
                  <c:v>1.114026331656489E-4</c:v>
                </c:pt>
                <c:pt idx="7728">
                  <c:v>1.1173732283609952E-4</c:v>
                </c:pt>
                <c:pt idx="7729">
                  <c:v>1.1221243254378752E-4</c:v>
                </c:pt>
                <c:pt idx="7730">
                  <c:v>1.1269684483222174E-4</c:v>
                </c:pt>
                <c:pt idx="7731">
                  <c:v>1.1310210454940974E-4</c:v>
                </c:pt>
                <c:pt idx="7732">
                  <c:v>1.1345798829174951E-4</c:v>
                </c:pt>
                <c:pt idx="7733">
                  <c:v>1.1387632728528575E-4</c:v>
                </c:pt>
                <c:pt idx="7734">
                  <c:v>1.1444791044254735E-4</c:v>
                </c:pt>
                <c:pt idx="7735">
                  <c:v>1.1516198933148175E-4</c:v>
                </c:pt>
                <c:pt idx="7736">
                  <c:v>1.1590649056493634E-4</c:v>
                </c:pt>
                <c:pt idx="7737">
                  <c:v>1.1654046509071693E-4</c:v>
                </c:pt>
                <c:pt idx="7738">
                  <c:v>1.1697299411715477E-4</c:v>
                </c:pt>
                <c:pt idx="7739">
                  <c:v>1.1718549814172035E-4</c:v>
                </c:pt>
                <c:pt idx="7740">
                  <c:v>1.1719594356309256E-4</c:v>
                </c:pt>
                <c:pt idx="7741">
                  <c:v>1.1701825471754855E-4</c:v>
                </c:pt>
                <c:pt idx="7742">
                  <c:v>1.1666342754251457E-4</c:v>
                </c:pt>
                <c:pt idx="7743">
                  <c:v>1.1617385262584833E-4</c:v>
                </c:pt>
                <c:pt idx="7744">
                  <c:v>1.1563997010707774E-4</c:v>
                </c:pt>
                <c:pt idx="7745">
                  <c:v>1.1516769806432193E-4</c:v>
                </c:pt>
                <c:pt idx="7746">
                  <c:v>1.1482181445608794E-4</c:v>
                </c:pt>
                <c:pt idx="7747">
                  <c:v>1.1459562203492133E-4</c:v>
                </c:pt>
                <c:pt idx="7748">
                  <c:v>1.1442793161113735E-4</c:v>
                </c:pt>
                <c:pt idx="7749">
                  <c:v>1.1424986254876891E-4</c:v>
                </c:pt>
                <c:pt idx="7750">
                  <c:v>1.1402994415827972E-4</c:v>
                </c:pt>
                <c:pt idx="7751">
                  <c:v>1.137899469976617E-4</c:v>
                </c:pt>
                <c:pt idx="7752">
                  <c:v>1.1358066514792234E-4</c:v>
                </c:pt>
                <c:pt idx="7753">
                  <c:v>1.1344145178756332E-4</c:v>
                </c:pt>
                <c:pt idx="7754">
                  <c:v>1.1338483189828192E-4</c:v>
                </c:pt>
                <c:pt idx="7755">
                  <c:v>1.134187063664141E-4</c:v>
                </c:pt>
                <c:pt idx="7756">
                  <c:v>1.1357595136882692E-4</c:v>
                </c:pt>
                <c:pt idx="7757">
                  <c:v>1.1391152320520651E-4</c:v>
                </c:pt>
                <c:pt idx="7758">
                  <c:v>1.1445624324180734E-4</c:v>
                </c:pt>
                <c:pt idx="7759">
                  <c:v>1.1516353121130576E-4</c:v>
                </c:pt>
                <c:pt idx="7760">
                  <c:v>1.1590669557981555E-4</c:v>
                </c:pt>
                <c:pt idx="7761">
                  <c:v>1.1654046509071693E-4</c:v>
                </c:pt>
                <c:pt idx="7762">
                  <c:v>1.1697299411715477E-4</c:v>
                </c:pt>
                <c:pt idx="7763">
                  <c:v>1.1718549814172035E-4</c:v>
                </c:pt>
                <c:pt idx="7764">
                  <c:v>1.1719594356309256E-4</c:v>
                </c:pt>
                <c:pt idx="7765">
                  <c:v>1.1701825471754855E-4</c:v>
                </c:pt>
                <c:pt idx="7766">
                  <c:v>1.1666342754251457E-4</c:v>
                </c:pt>
                <c:pt idx="7767">
                  <c:v>1.1617385262584833E-4</c:v>
                </c:pt>
                <c:pt idx="7768">
                  <c:v>1.1563997010707774E-4</c:v>
                </c:pt>
                <c:pt idx="7769">
                  <c:v>1.1516769806432193E-4</c:v>
                </c:pt>
                <c:pt idx="7770">
                  <c:v>1.1482181445608794E-4</c:v>
                </c:pt>
                <c:pt idx="7771">
                  <c:v>1.1459562203492133E-4</c:v>
                </c:pt>
                <c:pt idx="7772">
                  <c:v>1.1442793161113735E-4</c:v>
                </c:pt>
                <c:pt idx="7773">
                  <c:v>1.1424986254876891E-4</c:v>
                </c:pt>
                <c:pt idx="7774">
                  <c:v>1.1402994415827972E-4</c:v>
                </c:pt>
                <c:pt idx="7775">
                  <c:v>1.137899469976617E-4</c:v>
                </c:pt>
                <c:pt idx="7776">
                  <c:v>1.1358066514792234E-4</c:v>
                </c:pt>
                <c:pt idx="7777">
                  <c:v>1.1344145178756332E-4</c:v>
                </c:pt>
                <c:pt idx="7778">
                  <c:v>1.1338483189828192E-4</c:v>
                </c:pt>
                <c:pt idx="7779">
                  <c:v>1.134187063664141E-4</c:v>
                </c:pt>
                <c:pt idx="7780">
                  <c:v>1.1357595136882692E-4</c:v>
                </c:pt>
                <c:pt idx="7781">
                  <c:v>1.1391152320520651E-4</c:v>
                </c:pt>
                <c:pt idx="7782">
                  <c:v>1.1445624324180734E-4</c:v>
                </c:pt>
                <c:pt idx="7783">
                  <c:v>1.1516353121130576E-4</c:v>
                </c:pt>
                <c:pt idx="7784">
                  <c:v>1.1590669557981555E-4</c:v>
                </c:pt>
                <c:pt idx="7785">
                  <c:v>1.1654046509071693E-4</c:v>
                </c:pt>
                <c:pt idx="7786">
                  <c:v>1.1697299411715477E-4</c:v>
                </c:pt>
                <c:pt idx="7787">
                  <c:v>1.1718549814172035E-4</c:v>
                </c:pt>
                <c:pt idx="7788">
                  <c:v>1.1719594356309256E-4</c:v>
                </c:pt>
                <c:pt idx="7789">
                  <c:v>1.1701825471754855E-4</c:v>
                </c:pt>
                <c:pt idx="7790">
                  <c:v>1.1666342754251457E-4</c:v>
                </c:pt>
                <c:pt idx="7791">
                  <c:v>1.1617385262584833E-4</c:v>
                </c:pt>
                <c:pt idx="7792">
                  <c:v>1.1563997010707774E-4</c:v>
                </c:pt>
                <c:pt idx="7793">
                  <c:v>1.1516769806432193E-4</c:v>
                </c:pt>
                <c:pt idx="7794">
                  <c:v>1.1482181445608794E-4</c:v>
                </c:pt>
                <c:pt idx="7795">
                  <c:v>1.1459562203492133E-4</c:v>
                </c:pt>
                <c:pt idx="7796">
                  <c:v>1.1442793161113735E-4</c:v>
                </c:pt>
                <c:pt idx="7797">
                  <c:v>1.1424986254876891E-4</c:v>
                </c:pt>
                <c:pt idx="7798">
                  <c:v>1.1402994415827972E-4</c:v>
                </c:pt>
                <c:pt idx="7799">
                  <c:v>1.137899469976617E-4</c:v>
                </c:pt>
                <c:pt idx="7800">
                  <c:v>1.1358066514792234E-4</c:v>
                </c:pt>
                <c:pt idx="7801">
                  <c:v>1.1344145178756332E-4</c:v>
                </c:pt>
                <c:pt idx="7802">
                  <c:v>1.1338483189828192E-4</c:v>
                </c:pt>
                <c:pt idx="7803">
                  <c:v>1.134187063664141E-4</c:v>
                </c:pt>
                <c:pt idx="7804">
                  <c:v>1.1357595136882692E-4</c:v>
                </c:pt>
                <c:pt idx="7805">
                  <c:v>1.1391152320520651E-4</c:v>
                </c:pt>
                <c:pt idx="7806">
                  <c:v>1.1445624324180734E-4</c:v>
                </c:pt>
                <c:pt idx="7807">
                  <c:v>1.1516353121130576E-4</c:v>
                </c:pt>
                <c:pt idx="7808">
                  <c:v>1.1590669557981555E-4</c:v>
                </c:pt>
                <c:pt idx="7809">
                  <c:v>1.1654046509071693E-4</c:v>
                </c:pt>
                <c:pt idx="7810">
                  <c:v>1.1697299411715477E-4</c:v>
                </c:pt>
                <c:pt idx="7811">
                  <c:v>1.1718549814172035E-4</c:v>
                </c:pt>
                <c:pt idx="7812">
                  <c:v>1.1719594356309256E-4</c:v>
                </c:pt>
                <c:pt idx="7813">
                  <c:v>1.1701825471754855E-4</c:v>
                </c:pt>
                <c:pt idx="7814">
                  <c:v>1.1666342754251457E-4</c:v>
                </c:pt>
                <c:pt idx="7815">
                  <c:v>1.1617385262584833E-4</c:v>
                </c:pt>
                <c:pt idx="7816">
                  <c:v>1.1563997010707774E-4</c:v>
                </c:pt>
                <c:pt idx="7817">
                  <c:v>1.1516769806432193E-4</c:v>
                </c:pt>
                <c:pt idx="7818">
                  <c:v>1.1482181445608794E-4</c:v>
                </c:pt>
                <c:pt idx="7819">
                  <c:v>1.1459562203492133E-4</c:v>
                </c:pt>
                <c:pt idx="7820">
                  <c:v>1.1442793161113735E-4</c:v>
                </c:pt>
                <c:pt idx="7821">
                  <c:v>1.1424986254876891E-4</c:v>
                </c:pt>
                <c:pt idx="7822">
                  <c:v>1.1402994415827972E-4</c:v>
                </c:pt>
                <c:pt idx="7823">
                  <c:v>1.137899469976617E-4</c:v>
                </c:pt>
                <c:pt idx="7824">
                  <c:v>1.1358066514792234E-4</c:v>
                </c:pt>
                <c:pt idx="7825">
                  <c:v>1.1344145178756332E-4</c:v>
                </c:pt>
                <c:pt idx="7826">
                  <c:v>1.1338483189828192E-4</c:v>
                </c:pt>
                <c:pt idx="7827">
                  <c:v>1.134187063664141E-4</c:v>
                </c:pt>
                <c:pt idx="7828">
                  <c:v>1.1357595136882692E-4</c:v>
                </c:pt>
                <c:pt idx="7829">
                  <c:v>1.1391152320520651E-4</c:v>
                </c:pt>
                <c:pt idx="7830">
                  <c:v>1.1445624324180734E-4</c:v>
                </c:pt>
                <c:pt idx="7831">
                  <c:v>1.1516353121130576E-4</c:v>
                </c:pt>
                <c:pt idx="7832">
                  <c:v>1.1590669557981555E-4</c:v>
                </c:pt>
                <c:pt idx="7833">
                  <c:v>1.1654046509071693E-4</c:v>
                </c:pt>
                <c:pt idx="7834">
                  <c:v>1.1697299411715477E-4</c:v>
                </c:pt>
                <c:pt idx="7835">
                  <c:v>1.1718549814172035E-4</c:v>
                </c:pt>
                <c:pt idx="7836">
                  <c:v>1.1719594356309256E-4</c:v>
                </c:pt>
                <c:pt idx="7837">
                  <c:v>1.1701825471754855E-4</c:v>
                </c:pt>
                <c:pt idx="7838">
                  <c:v>1.1666342754251457E-4</c:v>
                </c:pt>
                <c:pt idx="7839">
                  <c:v>1.1617385262584833E-4</c:v>
                </c:pt>
                <c:pt idx="7840">
                  <c:v>1.1563997010707774E-4</c:v>
                </c:pt>
                <c:pt idx="7841">
                  <c:v>1.1516752493036094E-4</c:v>
                </c:pt>
                <c:pt idx="7842">
                  <c:v>1.1482051234688431E-4</c:v>
                </c:pt>
                <c:pt idx="7843">
                  <c:v>1.1458858651635353E-4</c:v>
                </c:pt>
                <c:pt idx="7844">
                  <c:v>1.1439822001865072E-4</c:v>
                </c:pt>
                <c:pt idx="7845">
                  <c:v>1.1415030373133012E-4</c:v>
                </c:pt>
                <c:pt idx="7846">
                  <c:v>1.1376283055855112E-4</c:v>
                </c:pt>
                <c:pt idx="7847">
                  <c:v>1.1320979680485251E-4</c:v>
                </c:pt>
                <c:pt idx="7848">
                  <c:v>1.1254503225951213E-4</c:v>
                </c:pt>
                <c:pt idx="7849">
                  <c:v>1.118895995538947E-4</c:v>
                </c:pt>
                <c:pt idx="7850">
                  <c:v>1.113770483107775E-4</c:v>
                </c:pt>
                <c:pt idx="7851">
                  <c:v>1.1109636214484952E-4</c:v>
                </c:pt>
                <c:pt idx="7852">
                  <c:v>1.110821209565495E-4</c:v>
                </c:pt>
                <c:pt idx="7853">
                  <c:v>1.1133977809593434E-4</c:v>
                </c:pt>
                <c:pt idx="7854">
                  <c:v>1.1184854326304793E-4</c:v>
                </c:pt>
                <c:pt idx="7855">
                  <c:v>1.1253245539221252E-4</c:v>
                </c:pt>
                <c:pt idx="7856">
                  <c:v>1.1325547390744832E-4</c:v>
                </c:pt>
                <c:pt idx="7857">
                  <c:v>1.1387243424038834E-4</c:v>
                </c:pt>
                <c:pt idx="7858">
                  <c:v>1.1429335384283654E-4</c:v>
                </c:pt>
                <c:pt idx="7859">
                  <c:v>1.1450008484565033E-4</c:v>
                </c:pt>
                <c:pt idx="7860">
                  <c:v>1.1451035332347134E-4</c:v>
                </c:pt>
                <c:pt idx="7861">
                  <c:v>1.1433784773683673E-4</c:v>
                </c:pt>
                <c:pt idx="7862">
                  <c:v>1.1399331373046632E-4</c:v>
                </c:pt>
                <c:pt idx="7863">
                  <c:v>1.1351793222742513E-4</c:v>
                </c:pt>
                <c:pt idx="7864">
                  <c:v>1.1299952138995993E-4</c:v>
                </c:pt>
                <c:pt idx="7865">
                  <c:v>1.1254087741893352E-4</c:v>
                </c:pt>
                <c:pt idx="7866">
                  <c:v>1.1220468765388991E-4</c:v>
                </c:pt>
                <c:pt idx="7867">
                  <c:v>1.1198360934787632E-4</c:v>
                </c:pt>
                <c:pt idx="7868">
                  <c:v>1.1181567475622409E-4</c:v>
                </c:pt>
                <c:pt idx="7869">
                  <c:v>1.1162816870868092E-4</c:v>
                </c:pt>
                <c:pt idx="7870">
                  <c:v>1.1138124404727972E-4</c:v>
                </c:pt>
                <c:pt idx="7871">
                  <c:v>1.1108769794718051E-4</c:v>
                </c:pt>
                <c:pt idx="7872">
                  <c:v>1.107980885096725E-4</c:v>
                </c:pt>
                <c:pt idx="7873">
                  <c:v>1.1056614820397611E-4</c:v>
                </c:pt>
                <c:pt idx="7874">
                  <c:v>1.1042641049414312E-4</c:v>
                </c:pt>
                <c:pt idx="7875">
                  <c:v>1.1040138607350508E-4</c:v>
                </c:pt>
                <c:pt idx="7876">
                  <c:v>1.1052333383155169E-4</c:v>
                </c:pt>
                <c:pt idx="7877">
                  <c:v>1.1083665258876831E-4</c:v>
                </c:pt>
                <c:pt idx="7878">
                  <c:v>1.1136176286995211E-4</c:v>
                </c:pt>
                <c:pt idx="7879">
                  <c:v>1.1204761054733131E-4</c:v>
                </c:pt>
                <c:pt idx="7880">
                  <c:v>1.1276874239746554E-4</c:v>
                </c:pt>
                <c:pt idx="7881">
                  <c:v>1.1338351430584815E-4</c:v>
                </c:pt>
                <c:pt idx="7882">
                  <c:v>1.1380288356447912E-4</c:v>
                </c:pt>
                <c:pt idx="7883">
                  <c:v>1.1400886359135893E-4</c:v>
                </c:pt>
                <c:pt idx="7884">
                  <c:v>1.1401907862254712E-4</c:v>
                </c:pt>
                <c:pt idx="7885">
                  <c:v>1.1384714587120155E-4</c:v>
                </c:pt>
                <c:pt idx="7886">
                  <c:v>1.1350376462752894E-4</c:v>
                </c:pt>
                <c:pt idx="7887">
                  <c:v>1.130299749940781E-4</c:v>
                </c:pt>
                <c:pt idx="7888">
                  <c:v>1.1251330106388771E-4</c:v>
                </c:pt>
                <c:pt idx="7889">
                  <c:v>1.120564345234331E-4</c:v>
                </c:pt>
                <c:pt idx="7890">
                  <c:v>1.1172293364840991E-4</c:v>
                </c:pt>
                <c:pt idx="7891">
                  <c:v>1.1151049573802632E-4</c:v>
                </c:pt>
                <c:pt idx="7892">
                  <c:v>1.1137427758491388E-4</c:v>
                </c:pt>
                <c:pt idx="7893">
                  <c:v>1.1128319007521072E-4</c:v>
                </c:pt>
                <c:pt idx="7894">
                  <c:v>1.112666337294513E-4</c:v>
                </c:pt>
                <c:pt idx="7895">
                  <c:v>1.114026331656489E-4</c:v>
                </c:pt>
                <c:pt idx="7896">
                  <c:v>1.1173732283609952E-4</c:v>
                </c:pt>
                <c:pt idx="7897">
                  <c:v>1.1221243254378752E-4</c:v>
                </c:pt>
                <c:pt idx="7898">
                  <c:v>1.1269684483222174E-4</c:v>
                </c:pt>
                <c:pt idx="7899">
                  <c:v>1.1310210454940974E-4</c:v>
                </c:pt>
                <c:pt idx="7900">
                  <c:v>1.1345798829174951E-4</c:v>
                </c:pt>
                <c:pt idx="7901">
                  <c:v>1.1387632728528575E-4</c:v>
                </c:pt>
                <c:pt idx="7902">
                  <c:v>1.1444791044254735E-4</c:v>
                </c:pt>
                <c:pt idx="7903">
                  <c:v>1.1516198933148175E-4</c:v>
                </c:pt>
                <c:pt idx="7904">
                  <c:v>1.1590649056493634E-4</c:v>
                </c:pt>
                <c:pt idx="7905">
                  <c:v>1.1654046509071693E-4</c:v>
                </c:pt>
                <c:pt idx="7906">
                  <c:v>1.1697299411715477E-4</c:v>
                </c:pt>
                <c:pt idx="7907">
                  <c:v>1.1718549814172035E-4</c:v>
                </c:pt>
                <c:pt idx="7908">
                  <c:v>1.1719594356309256E-4</c:v>
                </c:pt>
                <c:pt idx="7909">
                  <c:v>1.1701825471754855E-4</c:v>
                </c:pt>
                <c:pt idx="7910">
                  <c:v>1.1666342754251457E-4</c:v>
                </c:pt>
                <c:pt idx="7911">
                  <c:v>1.1617385262584833E-4</c:v>
                </c:pt>
                <c:pt idx="7912">
                  <c:v>1.1563997010707774E-4</c:v>
                </c:pt>
                <c:pt idx="7913">
                  <c:v>1.1516769806432193E-4</c:v>
                </c:pt>
                <c:pt idx="7914">
                  <c:v>1.1482181445608794E-4</c:v>
                </c:pt>
                <c:pt idx="7915">
                  <c:v>1.1459562203492133E-4</c:v>
                </c:pt>
                <c:pt idx="7916">
                  <c:v>1.1442793161113735E-4</c:v>
                </c:pt>
                <c:pt idx="7917">
                  <c:v>1.1424986254876891E-4</c:v>
                </c:pt>
                <c:pt idx="7918">
                  <c:v>1.1402994415827972E-4</c:v>
                </c:pt>
                <c:pt idx="7919">
                  <c:v>1.137899469976617E-4</c:v>
                </c:pt>
                <c:pt idx="7920">
                  <c:v>1.1358066514792234E-4</c:v>
                </c:pt>
                <c:pt idx="7921">
                  <c:v>1.1344145178756332E-4</c:v>
                </c:pt>
                <c:pt idx="7922">
                  <c:v>1.1338483189828192E-4</c:v>
                </c:pt>
                <c:pt idx="7923">
                  <c:v>1.134187063664141E-4</c:v>
                </c:pt>
                <c:pt idx="7924">
                  <c:v>1.1357595136882692E-4</c:v>
                </c:pt>
                <c:pt idx="7925">
                  <c:v>1.1391152320520651E-4</c:v>
                </c:pt>
                <c:pt idx="7926">
                  <c:v>1.1445624324180734E-4</c:v>
                </c:pt>
                <c:pt idx="7927">
                  <c:v>1.1516353121130576E-4</c:v>
                </c:pt>
                <c:pt idx="7928">
                  <c:v>1.1590669557981555E-4</c:v>
                </c:pt>
                <c:pt idx="7929">
                  <c:v>1.1654046509071693E-4</c:v>
                </c:pt>
                <c:pt idx="7930">
                  <c:v>1.1697299411715477E-4</c:v>
                </c:pt>
                <c:pt idx="7931">
                  <c:v>1.1718549814172035E-4</c:v>
                </c:pt>
                <c:pt idx="7932">
                  <c:v>1.1719594356309256E-4</c:v>
                </c:pt>
                <c:pt idx="7933">
                  <c:v>1.1701825471754855E-4</c:v>
                </c:pt>
                <c:pt idx="7934">
                  <c:v>1.1666342754251457E-4</c:v>
                </c:pt>
                <c:pt idx="7935">
                  <c:v>1.1617385262584833E-4</c:v>
                </c:pt>
                <c:pt idx="7936">
                  <c:v>1.1563997010707774E-4</c:v>
                </c:pt>
                <c:pt idx="7937">
                  <c:v>1.1516769806432193E-4</c:v>
                </c:pt>
                <c:pt idx="7938">
                  <c:v>1.1482181445608794E-4</c:v>
                </c:pt>
                <c:pt idx="7939">
                  <c:v>1.1459562203492133E-4</c:v>
                </c:pt>
                <c:pt idx="7940">
                  <c:v>1.1442793161113735E-4</c:v>
                </c:pt>
                <c:pt idx="7941">
                  <c:v>1.1424986254876891E-4</c:v>
                </c:pt>
                <c:pt idx="7942">
                  <c:v>1.1402994415827972E-4</c:v>
                </c:pt>
                <c:pt idx="7943">
                  <c:v>1.137899469976617E-4</c:v>
                </c:pt>
                <c:pt idx="7944">
                  <c:v>1.1358066514792234E-4</c:v>
                </c:pt>
                <c:pt idx="7945">
                  <c:v>1.1344145178756332E-4</c:v>
                </c:pt>
                <c:pt idx="7946">
                  <c:v>1.1338483189828192E-4</c:v>
                </c:pt>
                <c:pt idx="7947">
                  <c:v>1.134187063664141E-4</c:v>
                </c:pt>
                <c:pt idx="7948">
                  <c:v>1.1357595136882692E-4</c:v>
                </c:pt>
                <c:pt idx="7949">
                  <c:v>1.1391152320520651E-4</c:v>
                </c:pt>
                <c:pt idx="7950">
                  <c:v>1.1445624324180734E-4</c:v>
                </c:pt>
                <c:pt idx="7951">
                  <c:v>1.1516353121130576E-4</c:v>
                </c:pt>
                <c:pt idx="7952">
                  <c:v>1.1590669557981555E-4</c:v>
                </c:pt>
                <c:pt idx="7953">
                  <c:v>1.1654046509071693E-4</c:v>
                </c:pt>
                <c:pt idx="7954">
                  <c:v>1.1697299411715477E-4</c:v>
                </c:pt>
                <c:pt idx="7955">
                  <c:v>1.1718549814172035E-4</c:v>
                </c:pt>
                <c:pt idx="7956">
                  <c:v>1.1719594356309256E-4</c:v>
                </c:pt>
                <c:pt idx="7957">
                  <c:v>1.1701825471754855E-4</c:v>
                </c:pt>
                <c:pt idx="7958">
                  <c:v>1.1666342754251457E-4</c:v>
                </c:pt>
                <c:pt idx="7959">
                  <c:v>1.1617385262584833E-4</c:v>
                </c:pt>
                <c:pt idx="7960">
                  <c:v>1.1563997010707774E-4</c:v>
                </c:pt>
                <c:pt idx="7961">
                  <c:v>1.1516769806432193E-4</c:v>
                </c:pt>
                <c:pt idx="7962">
                  <c:v>1.1482181445608794E-4</c:v>
                </c:pt>
                <c:pt idx="7963">
                  <c:v>1.1459562203492133E-4</c:v>
                </c:pt>
                <c:pt idx="7964">
                  <c:v>1.1442793161113735E-4</c:v>
                </c:pt>
                <c:pt idx="7965">
                  <c:v>1.1424986254876891E-4</c:v>
                </c:pt>
                <c:pt idx="7966">
                  <c:v>1.1402994415827972E-4</c:v>
                </c:pt>
                <c:pt idx="7967">
                  <c:v>1.137899469976617E-4</c:v>
                </c:pt>
                <c:pt idx="7968">
                  <c:v>1.1358066514792234E-4</c:v>
                </c:pt>
                <c:pt idx="7969">
                  <c:v>1.1344145178756332E-4</c:v>
                </c:pt>
                <c:pt idx="7970">
                  <c:v>1.1338483189828192E-4</c:v>
                </c:pt>
                <c:pt idx="7971">
                  <c:v>1.134187063664141E-4</c:v>
                </c:pt>
                <c:pt idx="7972">
                  <c:v>1.1357595136882692E-4</c:v>
                </c:pt>
                <c:pt idx="7973">
                  <c:v>1.1391152320520651E-4</c:v>
                </c:pt>
                <c:pt idx="7974">
                  <c:v>1.1445624324180734E-4</c:v>
                </c:pt>
                <c:pt idx="7975">
                  <c:v>1.1516353121130576E-4</c:v>
                </c:pt>
                <c:pt idx="7976">
                  <c:v>1.1590669557981555E-4</c:v>
                </c:pt>
                <c:pt idx="7977">
                  <c:v>1.1654046509071693E-4</c:v>
                </c:pt>
                <c:pt idx="7978">
                  <c:v>1.1697299411715477E-4</c:v>
                </c:pt>
                <c:pt idx="7979">
                  <c:v>1.1718549814172035E-4</c:v>
                </c:pt>
                <c:pt idx="7980">
                  <c:v>1.1719594356309256E-4</c:v>
                </c:pt>
                <c:pt idx="7981">
                  <c:v>1.1701825471754855E-4</c:v>
                </c:pt>
                <c:pt idx="7982">
                  <c:v>1.1666342754251457E-4</c:v>
                </c:pt>
                <c:pt idx="7983">
                  <c:v>1.1617385262584833E-4</c:v>
                </c:pt>
                <c:pt idx="7984">
                  <c:v>1.1563997010707774E-4</c:v>
                </c:pt>
                <c:pt idx="7985">
                  <c:v>1.1516769806432193E-4</c:v>
                </c:pt>
                <c:pt idx="7986">
                  <c:v>1.1482181445608794E-4</c:v>
                </c:pt>
                <c:pt idx="7987">
                  <c:v>1.1459562203492133E-4</c:v>
                </c:pt>
                <c:pt idx="7988">
                  <c:v>1.1442793161113735E-4</c:v>
                </c:pt>
                <c:pt idx="7989">
                  <c:v>1.1424986254876891E-4</c:v>
                </c:pt>
                <c:pt idx="7990">
                  <c:v>1.1402994415827972E-4</c:v>
                </c:pt>
                <c:pt idx="7991">
                  <c:v>1.137899469976617E-4</c:v>
                </c:pt>
                <c:pt idx="7992">
                  <c:v>1.1358066514792234E-4</c:v>
                </c:pt>
                <c:pt idx="7993">
                  <c:v>1.1344145178756332E-4</c:v>
                </c:pt>
                <c:pt idx="7994">
                  <c:v>1.1338483189828192E-4</c:v>
                </c:pt>
                <c:pt idx="7995">
                  <c:v>1.134187063664141E-4</c:v>
                </c:pt>
                <c:pt idx="7996">
                  <c:v>1.1357595136882692E-4</c:v>
                </c:pt>
                <c:pt idx="7997">
                  <c:v>1.1391152320520651E-4</c:v>
                </c:pt>
                <c:pt idx="7998">
                  <c:v>1.1445624324180734E-4</c:v>
                </c:pt>
                <c:pt idx="7999">
                  <c:v>1.1516353121130576E-4</c:v>
                </c:pt>
                <c:pt idx="8000">
                  <c:v>1.1590669557981555E-4</c:v>
                </c:pt>
                <c:pt idx="8001">
                  <c:v>1.1654046509071693E-4</c:v>
                </c:pt>
                <c:pt idx="8002">
                  <c:v>1.1697299411715477E-4</c:v>
                </c:pt>
                <c:pt idx="8003">
                  <c:v>1.1718549814172035E-4</c:v>
                </c:pt>
                <c:pt idx="8004">
                  <c:v>1.1719594356309256E-4</c:v>
                </c:pt>
                <c:pt idx="8005">
                  <c:v>1.1701825471754855E-4</c:v>
                </c:pt>
                <c:pt idx="8006">
                  <c:v>1.1666342754251457E-4</c:v>
                </c:pt>
                <c:pt idx="8007">
                  <c:v>1.1617385262584833E-4</c:v>
                </c:pt>
                <c:pt idx="8008">
                  <c:v>1.1563997010707774E-4</c:v>
                </c:pt>
                <c:pt idx="8009">
                  <c:v>1.1516759222641295E-4</c:v>
                </c:pt>
                <c:pt idx="8010">
                  <c:v>1.1482101846831633E-4</c:v>
                </c:pt>
                <c:pt idx="8011">
                  <c:v>1.1459132117695176E-4</c:v>
                </c:pt>
                <c:pt idx="8012">
                  <c:v>1.1440976872263113E-4</c:v>
                </c:pt>
                <c:pt idx="8013">
                  <c:v>1.1418900160024352E-4</c:v>
                </c:pt>
                <c:pt idx="8014">
                  <c:v>1.1386665588847393E-4</c:v>
                </c:pt>
                <c:pt idx="8015">
                  <c:v>1.1343529751126533E-4</c:v>
                </c:pt>
                <c:pt idx="8016">
                  <c:v>1.1294757639086295E-4</c:v>
                </c:pt>
                <c:pt idx="8017">
                  <c:v>1.1249279535877832E-4</c:v>
                </c:pt>
                <c:pt idx="8018">
                  <c:v>1.1215746117911152E-4</c:v>
                </c:pt>
                <c:pt idx="8019">
                  <c:v>1.1199902956359892E-4</c:v>
                </c:pt>
                <c:pt idx="8020">
                  <c:v>1.1205137299773172E-4</c:v>
                </c:pt>
                <c:pt idx="8021">
                  <c:v>1.1233907621380391E-4</c:v>
                </c:pt>
                <c:pt idx="8022">
                  <c:v>1.1286124261061174E-4</c:v>
                </c:pt>
                <c:pt idx="8023">
                  <c:v>1.1355320828995012E-4</c:v>
                </c:pt>
                <c:pt idx="8024">
                  <c:v>1.1428263903759994E-4</c:v>
                </c:pt>
                <c:pt idx="8025">
                  <c:v>1.1490463359599994E-4</c:v>
                </c:pt>
                <c:pt idx="8026">
                  <c:v>1.1532886523462194E-4</c:v>
                </c:pt>
                <c:pt idx="8027">
                  <c:v>1.1553720241536274E-4</c:v>
                </c:pt>
                <c:pt idx="8028">
                  <c:v>1.1554758230900993E-4</c:v>
                </c:pt>
                <c:pt idx="8029">
                  <c:v>1.1537384189968513E-4</c:v>
                </c:pt>
                <c:pt idx="8030">
                  <c:v>1.1502682466199755E-4</c:v>
                </c:pt>
                <c:pt idx="8031">
                  <c:v>1.1454801427758312E-4</c:v>
                </c:pt>
                <c:pt idx="8032">
                  <c:v>1.1402586233270492E-4</c:v>
                </c:pt>
                <c:pt idx="8033">
                  <c:v>1.1356390064753471E-4</c:v>
                </c:pt>
                <c:pt idx="8034">
                  <c:v>1.1322524787530293E-4</c:v>
                </c:pt>
                <c:pt idx="8035">
                  <c:v>1.1300245608539491E-4</c:v>
                </c:pt>
                <c:pt idx="8036">
                  <c:v>1.1283301910494692E-4</c:v>
                </c:pt>
                <c:pt idx="8037">
                  <c:v>1.1264359844948915E-4</c:v>
                </c:pt>
                <c:pt idx="8038">
                  <c:v>1.1239403089997672E-4</c:v>
                </c:pt>
                <c:pt idx="8039">
                  <c:v>1.1209730909641012E-4</c:v>
                </c:pt>
                <c:pt idx="8040">
                  <c:v>1.1180455889849711E-4</c:v>
                </c:pt>
                <c:pt idx="8041">
                  <c:v>1.1157009550351711E-4</c:v>
                </c:pt>
                <c:pt idx="8042">
                  <c:v>1.114288074550909E-4</c:v>
                </c:pt>
                <c:pt idx="8043">
                  <c:v>1.1140339298416611E-4</c:v>
                </c:pt>
                <c:pt idx="8044">
                  <c:v>1.1152634494707273E-4</c:v>
                </c:pt>
                <c:pt idx="8045">
                  <c:v>1.118423786880673E-4</c:v>
                </c:pt>
                <c:pt idx="8046">
                  <c:v>1.1237200284622408E-4</c:v>
                </c:pt>
                <c:pt idx="8047">
                  <c:v>1.1306363516289191E-4</c:v>
                </c:pt>
                <c:pt idx="8048">
                  <c:v>1.1379070999524293E-4</c:v>
                </c:pt>
                <c:pt idx="8049">
                  <c:v>1.1441042562080372E-4</c:v>
                </c:pt>
                <c:pt idx="8050">
                  <c:v>1.1483309201812996E-4</c:v>
                </c:pt>
                <c:pt idx="8051">
                  <c:v>1.1504067109550352E-4</c:v>
                </c:pt>
                <c:pt idx="8052">
                  <c:v>1.1505099689631073E-4</c:v>
                </c:pt>
                <c:pt idx="8053">
                  <c:v>1.1487783429586253E-4</c:v>
                </c:pt>
                <c:pt idx="8054">
                  <c:v>1.1453197991131414E-4</c:v>
                </c:pt>
                <c:pt idx="8055">
                  <c:v>1.1405477534278733E-4</c:v>
                </c:pt>
                <c:pt idx="8056">
                  <c:v>1.1353437553100973E-4</c:v>
                </c:pt>
                <c:pt idx="8057">
                  <c:v>1.1307420670192472E-4</c:v>
                </c:pt>
                <c:pt idx="8058">
                  <c:v>1.1273826530636193E-4</c:v>
                </c:pt>
                <c:pt idx="8059">
                  <c:v>1.1252418381766512E-4</c:v>
                </c:pt>
                <c:pt idx="8060">
                  <c:v>1.123867173790625E-4</c:v>
                </c:pt>
                <c:pt idx="8061">
                  <c:v>1.1229448519104272E-4</c:v>
                </c:pt>
                <c:pt idx="8062">
                  <c:v>1.1227712247558651E-4</c:v>
                </c:pt>
                <c:pt idx="8063">
                  <c:v>1.1241336729326814E-4</c:v>
                </c:pt>
                <c:pt idx="8064">
                  <c:v>1.1274988549967692E-4</c:v>
                </c:pt>
                <c:pt idx="8065">
                  <c:v>1.1322809807084873E-4</c:v>
                </c:pt>
                <c:pt idx="8066">
                  <c:v>1.1371592507761253E-4</c:v>
                </c:pt>
                <c:pt idx="8067">
                  <c:v>1.1412421642002114E-4</c:v>
                </c:pt>
                <c:pt idx="8068">
                  <c:v>1.1448296229970615E-4</c:v>
                </c:pt>
                <c:pt idx="8069">
                  <c:v>1.1490484514007654E-4</c:v>
                </c:pt>
                <c:pt idx="8070">
                  <c:v>1.1548129965745914E-4</c:v>
                </c:pt>
                <c:pt idx="8071">
                  <c:v>1.1620136922639155E-4</c:v>
                </c:pt>
                <c:pt idx="8072">
                  <c:v>1.1695197667847457E-4</c:v>
                </c:pt>
                <c:pt idx="8073">
                  <c:v>1.1759102556657356E-4</c:v>
                </c:pt>
                <c:pt idx="8074">
                  <c:v>1.1802693962576135E-4</c:v>
                </c:pt>
                <c:pt idx="8075">
                  <c:v>1.1824108588864417E-4</c:v>
                </c:pt>
                <c:pt idx="8076">
                  <c:v>1.1825164419483038E-4</c:v>
                </c:pt>
                <c:pt idx="8077">
                  <c:v>1.1807268936242475E-4</c:v>
                </c:pt>
                <c:pt idx="8078">
                  <c:v>1.1771531688706414E-4</c:v>
                </c:pt>
                <c:pt idx="8079">
                  <c:v>1.1722222747351036E-4</c:v>
                </c:pt>
                <c:pt idx="8080">
                  <c:v>1.1668451050122796E-4</c:v>
                </c:pt>
                <c:pt idx="8081">
                  <c:v>1.1620883859044337E-4</c:v>
                </c:pt>
                <c:pt idx="8082">
                  <c:v>1.1586043409726374E-4</c:v>
                </c:pt>
                <c:pt idx="8083">
                  <c:v>1.1563250117329416E-4</c:v>
                </c:pt>
                <c:pt idx="8084">
                  <c:v>1.1546332690575715E-4</c:v>
                </c:pt>
                <c:pt idx="8085">
                  <c:v>1.1528345634296836E-4</c:v>
                </c:pt>
                <c:pt idx="8086">
                  <c:v>1.1506119797741417E-4</c:v>
                </c:pt>
                <c:pt idx="8087">
                  <c:v>1.1481861563251492E-4</c:v>
                </c:pt>
                <c:pt idx="8088">
                  <c:v>1.1460707205088815E-4</c:v>
                </c:pt>
                <c:pt idx="8089">
                  <c:v>1.1446634570514632E-4</c:v>
                </c:pt>
                <c:pt idx="8090">
                  <c:v>1.1440907721143154E-4</c:v>
                </c:pt>
                <c:pt idx="8091">
                  <c:v>1.1444319485320114E-4</c:v>
                </c:pt>
                <c:pt idx="8092">
                  <c:v>1.1460181081455215E-4</c:v>
                </c:pt>
                <c:pt idx="8093">
                  <c:v>1.1494030522906394E-4</c:v>
                </c:pt>
                <c:pt idx="8094">
                  <c:v>1.1548969499768515E-4</c:v>
                </c:pt>
                <c:pt idx="8095">
                  <c:v>1.1620292267809014E-4</c:v>
                </c:pt>
                <c:pt idx="8096">
                  <c:v>1.1695218323199953E-4</c:v>
                </c:pt>
                <c:pt idx="8097">
                  <c:v>1.1759102556657356E-4</c:v>
                </c:pt>
                <c:pt idx="8098">
                  <c:v>1.1802693962576135E-4</c:v>
                </c:pt>
                <c:pt idx="8099">
                  <c:v>1.1824108588864417E-4</c:v>
                </c:pt>
                <c:pt idx="8100">
                  <c:v>1.1825164419483038E-4</c:v>
                </c:pt>
                <c:pt idx="8101">
                  <c:v>1.1807268936242475E-4</c:v>
                </c:pt>
                <c:pt idx="8102">
                  <c:v>1.1771531688706414E-4</c:v>
                </c:pt>
                <c:pt idx="8103">
                  <c:v>1.1722222747351036E-4</c:v>
                </c:pt>
                <c:pt idx="8104">
                  <c:v>1.1668451050122796E-4</c:v>
                </c:pt>
                <c:pt idx="8105">
                  <c:v>1.1620883859044337E-4</c:v>
                </c:pt>
                <c:pt idx="8106">
                  <c:v>1.1586043409726374E-4</c:v>
                </c:pt>
                <c:pt idx="8107">
                  <c:v>1.1563250117329416E-4</c:v>
                </c:pt>
                <c:pt idx="8108">
                  <c:v>1.1546332690575715E-4</c:v>
                </c:pt>
                <c:pt idx="8109">
                  <c:v>1.1528345634296836E-4</c:v>
                </c:pt>
                <c:pt idx="8110">
                  <c:v>1.1506119797741417E-4</c:v>
                </c:pt>
                <c:pt idx="8111">
                  <c:v>1.1481861563251492E-4</c:v>
                </c:pt>
                <c:pt idx="8112">
                  <c:v>1.1460707205088815E-4</c:v>
                </c:pt>
                <c:pt idx="8113">
                  <c:v>1.1446634570514632E-4</c:v>
                </c:pt>
                <c:pt idx="8114">
                  <c:v>1.1440907721143154E-4</c:v>
                </c:pt>
                <c:pt idx="8115">
                  <c:v>1.1444319485320114E-4</c:v>
                </c:pt>
                <c:pt idx="8116">
                  <c:v>1.1460181081455215E-4</c:v>
                </c:pt>
                <c:pt idx="8117">
                  <c:v>1.1494030522906394E-4</c:v>
                </c:pt>
                <c:pt idx="8118">
                  <c:v>1.1548969499768515E-4</c:v>
                </c:pt>
                <c:pt idx="8119">
                  <c:v>1.1620292267809014E-4</c:v>
                </c:pt>
                <c:pt idx="8120">
                  <c:v>1.1695218323199953E-4</c:v>
                </c:pt>
                <c:pt idx="8121">
                  <c:v>1.1759102556657356E-4</c:v>
                </c:pt>
                <c:pt idx="8122">
                  <c:v>1.1802693962576135E-4</c:v>
                </c:pt>
                <c:pt idx="8123">
                  <c:v>1.1824108588864417E-4</c:v>
                </c:pt>
                <c:pt idx="8124">
                  <c:v>1.1825164419483038E-4</c:v>
                </c:pt>
                <c:pt idx="8125">
                  <c:v>1.1807268936242475E-4</c:v>
                </c:pt>
                <c:pt idx="8126">
                  <c:v>1.1771531688706414E-4</c:v>
                </c:pt>
                <c:pt idx="8127">
                  <c:v>1.1722222747351036E-4</c:v>
                </c:pt>
                <c:pt idx="8128">
                  <c:v>1.1668451050122796E-4</c:v>
                </c:pt>
                <c:pt idx="8129">
                  <c:v>1.1620883859044337E-4</c:v>
                </c:pt>
                <c:pt idx="8130">
                  <c:v>1.1586043409726374E-4</c:v>
                </c:pt>
                <c:pt idx="8131">
                  <c:v>1.1563250117329416E-4</c:v>
                </c:pt>
                <c:pt idx="8132">
                  <c:v>1.1546332690575715E-4</c:v>
                </c:pt>
                <c:pt idx="8133">
                  <c:v>1.1528345634296836E-4</c:v>
                </c:pt>
                <c:pt idx="8134">
                  <c:v>1.1506119797741417E-4</c:v>
                </c:pt>
                <c:pt idx="8135">
                  <c:v>1.1481861563251492E-4</c:v>
                </c:pt>
                <c:pt idx="8136">
                  <c:v>1.1460707205088815E-4</c:v>
                </c:pt>
                <c:pt idx="8137">
                  <c:v>1.1446634570514632E-4</c:v>
                </c:pt>
                <c:pt idx="8138">
                  <c:v>1.1440907721143154E-4</c:v>
                </c:pt>
                <c:pt idx="8139">
                  <c:v>1.1444319485320114E-4</c:v>
                </c:pt>
                <c:pt idx="8140">
                  <c:v>1.1460181081455215E-4</c:v>
                </c:pt>
                <c:pt idx="8141">
                  <c:v>1.1494030522906394E-4</c:v>
                </c:pt>
                <c:pt idx="8142">
                  <c:v>1.1548969499768515E-4</c:v>
                </c:pt>
                <c:pt idx="8143">
                  <c:v>1.1620292267809014E-4</c:v>
                </c:pt>
                <c:pt idx="8144">
                  <c:v>1.1695218323199953E-4</c:v>
                </c:pt>
                <c:pt idx="8145">
                  <c:v>1.1759102556657356E-4</c:v>
                </c:pt>
                <c:pt idx="8146">
                  <c:v>1.1802693962576135E-4</c:v>
                </c:pt>
                <c:pt idx="8147">
                  <c:v>1.1824108588864417E-4</c:v>
                </c:pt>
                <c:pt idx="8148">
                  <c:v>1.1825164419483038E-4</c:v>
                </c:pt>
                <c:pt idx="8149">
                  <c:v>1.1807268936242475E-4</c:v>
                </c:pt>
                <c:pt idx="8150">
                  <c:v>1.1771531688706414E-4</c:v>
                </c:pt>
                <c:pt idx="8151">
                  <c:v>1.1722222747351036E-4</c:v>
                </c:pt>
                <c:pt idx="8152">
                  <c:v>1.1668451050122796E-4</c:v>
                </c:pt>
                <c:pt idx="8153">
                  <c:v>1.1620883859044337E-4</c:v>
                </c:pt>
                <c:pt idx="8154">
                  <c:v>1.1586043409726374E-4</c:v>
                </c:pt>
                <c:pt idx="8155">
                  <c:v>1.1563250117329416E-4</c:v>
                </c:pt>
                <c:pt idx="8156">
                  <c:v>1.1546332690575715E-4</c:v>
                </c:pt>
                <c:pt idx="8157">
                  <c:v>1.1528345634296836E-4</c:v>
                </c:pt>
                <c:pt idx="8158">
                  <c:v>1.1506119797741417E-4</c:v>
                </c:pt>
                <c:pt idx="8159">
                  <c:v>1.1481861563251492E-4</c:v>
                </c:pt>
                <c:pt idx="8160">
                  <c:v>1.1460707205088815E-4</c:v>
                </c:pt>
                <c:pt idx="8161">
                  <c:v>1.1446634570514632E-4</c:v>
                </c:pt>
                <c:pt idx="8162">
                  <c:v>1.1440907721143154E-4</c:v>
                </c:pt>
                <c:pt idx="8163">
                  <c:v>1.1444319485320114E-4</c:v>
                </c:pt>
                <c:pt idx="8164">
                  <c:v>1.1460181081455215E-4</c:v>
                </c:pt>
                <c:pt idx="8165">
                  <c:v>1.1494030522906394E-4</c:v>
                </c:pt>
                <c:pt idx="8166">
                  <c:v>1.1548969499768515E-4</c:v>
                </c:pt>
                <c:pt idx="8167">
                  <c:v>1.1620292267809014E-4</c:v>
                </c:pt>
                <c:pt idx="8168">
                  <c:v>1.1695218323199953E-4</c:v>
                </c:pt>
                <c:pt idx="8169">
                  <c:v>1.1759102556657356E-4</c:v>
                </c:pt>
                <c:pt idx="8170">
                  <c:v>1.1802693962576135E-4</c:v>
                </c:pt>
                <c:pt idx="8171">
                  <c:v>1.1824108588864417E-4</c:v>
                </c:pt>
                <c:pt idx="8172">
                  <c:v>1.1825164419483038E-4</c:v>
                </c:pt>
                <c:pt idx="8173">
                  <c:v>1.1807268936242475E-4</c:v>
                </c:pt>
                <c:pt idx="8174">
                  <c:v>1.1771531688706414E-4</c:v>
                </c:pt>
                <c:pt idx="8175">
                  <c:v>1.1722222747351036E-4</c:v>
                </c:pt>
                <c:pt idx="8176">
                  <c:v>1.1668451050122796E-4</c:v>
                </c:pt>
                <c:pt idx="8177">
                  <c:v>1.1620866426315195E-4</c:v>
                </c:pt>
                <c:pt idx="8178">
                  <c:v>1.1585912301323915E-4</c:v>
                </c:pt>
                <c:pt idx="8179">
                  <c:v>1.1562541716223511E-4</c:v>
                </c:pt>
                <c:pt idx="8180">
                  <c:v>1.1543341052536055E-4</c:v>
                </c:pt>
                <c:pt idx="8181">
                  <c:v>1.1518321131383793E-4</c:v>
                </c:pt>
                <c:pt idx="8182">
                  <c:v>1.1479224329037752E-4</c:v>
                </c:pt>
                <c:pt idx="8183">
                  <c:v>1.1423446673924211E-4</c:v>
                </c:pt>
                <c:pt idx="8184">
                  <c:v>1.1356430103447133E-4</c:v>
                </c:pt>
                <c:pt idx="8185">
                  <c:v>1.1290379728523374E-4</c:v>
                </c:pt>
                <c:pt idx="8186">
                  <c:v>1.1238745492215011E-4</c:v>
                </c:pt>
                <c:pt idx="8187">
                  <c:v>1.1210484388948371E-4</c:v>
                </c:pt>
                <c:pt idx="8188">
                  <c:v>1.1209079210217753E-4</c:v>
                </c:pt>
                <c:pt idx="8189">
                  <c:v>1.1235083618778433E-4</c:v>
                </c:pt>
                <c:pt idx="8190">
                  <c:v>1.1286402662558734E-4</c:v>
                </c:pt>
                <c:pt idx="8191">
                  <c:v>1.1355372338620313E-4</c:v>
                </c:pt>
                <c:pt idx="8192">
                  <c:v>1.1428270752698211E-4</c:v>
                </c:pt>
                <c:pt idx="8193">
                  <c:v>1.1490463359599994E-4</c:v>
                </c:pt>
                <c:pt idx="8194">
                  <c:v>1.1532886523462194E-4</c:v>
                </c:pt>
                <c:pt idx="8195">
                  <c:v>1.1553720241536274E-4</c:v>
                </c:pt>
                <c:pt idx="8196">
                  <c:v>1.1554758230900993E-4</c:v>
                </c:pt>
                <c:pt idx="8197">
                  <c:v>1.1537384189968513E-4</c:v>
                </c:pt>
                <c:pt idx="8198">
                  <c:v>1.1502682466199755E-4</c:v>
                </c:pt>
                <c:pt idx="8199">
                  <c:v>1.1454801427758312E-4</c:v>
                </c:pt>
                <c:pt idx="8200">
                  <c:v>1.1402586233270492E-4</c:v>
                </c:pt>
                <c:pt idx="8201">
                  <c:v>1.1356390064753471E-4</c:v>
                </c:pt>
                <c:pt idx="8202">
                  <c:v>1.1322524787530293E-4</c:v>
                </c:pt>
                <c:pt idx="8203">
                  <c:v>1.1300245608539491E-4</c:v>
                </c:pt>
                <c:pt idx="8204">
                  <c:v>1.1283301910494692E-4</c:v>
                </c:pt>
                <c:pt idx="8205">
                  <c:v>1.1264359844948915E-4</c:v>
                </c:pt>
                <c:pt idx="8206">
                  <c:v>1.1239403089997672E-4</c:v>
                </c:pt>
                <c:pt idx="8207">
                  <c:v>1.1209730909641012E-4</c:v>
                </c:pt>
                <c:pt idx="8208">
                  <c:v>1.1180455889849711E-4</c:v>
                </c:pt>
                <c:pt idx="8209">
                  <c:v>1.1157009550351711E-4</c:v>
                </c:pt>
                <c:pt idx="8210">
                  <c:v>1.114288074550909E-4</c:v>
                </c:pt>
                <c:pt idx="8211">
                  <c:v>1.1140339298416611E-4</c:v>
                </c:pt>
                <c:pt idx="8212">
                  <c:v>1.1152634494707273E-4</c:v>
                </c:pt>
                <c:pt idx="8213">
                  <c:v>1.118423786880673E-4</c:v>
                </c:pt>
                <c:pt idx="8214">
                  <c:v>1.1237200284622408E-4</c:v>
                </c:pt>
                <c:pt idx="8215">
                  <c:v>1.1306363516289191E-4</c:v>
                </c:pt>
                <c:pt idx="8216">
                  <c:v>1.1379070999524293E-4</c:v>
                </c:pt>
                <c:pt idx="8217">
                  <c:v>1.1441042562080372E-4</c:v>
                </c:pt>
                <c:pt idx="8218">
                  <c:v>1.1483309201812996E-4</c:v>
                </c:pt>
                <c:pt idx="8219">
                  <c:v>1.1504067109550352E-4</c:v>
                </c:pt>
                <c:pt idx="8220">
                  <c:v>1.1505099689631073E-4</c:v>
                </c:pt>
                <c:pt idx="8221">
                  <c:v>1.1487783429586253E-4</c:v>
                </c:pt>
                <c:pt idx="8222">
                  <c:v>1.1453197991131414E-4</c:v>
                </c:pt>
                <c:pt idx="8223">
                  <c:v>1.1405477534278733E-4</c:v>
                </c:pt>
                <c:pt idx="8224">
                  <c:v>1.1353437553100973E-4</c:v>
                </c:pt>
                <c:pt idx="8225">
                  <c:v>1.1307420670192472E-4</c:v>
                </c:pt>
                <c:pt idx="8226">
                  <c:v>1.1273826530636193E-4</c:v>
                </c:pt>
                <c:pt idx="8227">
                  <c:v>1.1252418381766512E-4</c:v>
                </c:pt>
                <c:pt idx="8228">
                  <c:v>1.123867173790625E-4</c:v>
                </c:pt>
                <c:pt idx="8229">
                  <c:v>1.1229448519104272E-4</c:v>
                </c:pt>
                <c:pt idx="8230">
                  <c:v>1.1227712247558651E-4</c:v>
                </c:pt>
                <c:pt idx="8231">
                  <c:v>1.1241336729326814E-4</c:v>
                </c:pt>
                <c:pt idx="8232">
                  <c:v>1.1274988549967692E-4</c:v>
                </c:pt>
                <c:pt idx="8233">
                  <c:v>1.1322809807084873E-4</c:v>
                </c:pt>
                <c:pt idx="8234">
                  <c:v>1.1371592507761253E-4</c:v>
                </c:pt>
                <c:pt idx="8235">
                  <c:v>1.1412421642002114E-4</c:v>
                </c:pt>
                <c:pt idx="8236">
                  <c:v>1.1448296229970615E-4</c:v>
                </c:pt>
                <c:pt idx="8237">
                  <c:v>1.1490484514007654E-4</c:v>
                </c:pt>
                <c:pt idx="8238">
                  <c:v>1.1548129965745914E-4</c:v>
                </c:pt>
                <c:pt idx="8239">
                  <c:v>1.1620136922639155E-4</c:v>
                </c:pt>
                <c:pt idx="8240">
                  <c:v>1.1695197667847457E-4</c:v>
                </c:pt>
                <c:pt idx="8241">
                  <c:v>1.1759102556657356E-4</c:v>
                </c:pt>
                <c:pt idx="8242">
                  <c:v>1.1802693962576135E-4</c:v>
                </c:pt>
                <c:pt idx="8243">
                  <c:v>1.1824108588864417E-4</c:v>
                </c:pt>
                <c:pt idx="8244">
                  <c:v>1.1825164419483038E-4</c:v>
                </c:pt>
                <c:pt idx="8245">
                  <c:v>1.1807268936242475E-4</c:v>
                </c:pt>
                <c:pt idx="8246">
                  <c:v>1.1771531688706414E-4</c:v>
                </c:pt>
                <c:pt idx="8247">
                  <c:v>1.1722222747351036E-4</c:v>
                </c:pt>
                <c:pt idx="8248">
                  <c:v>1.1668451050122796E-4</c:v>
                </c:pt>
                <c:pt idx="8249">
                  <c:v>1.1620883859044337E-4</c:v>
                </c:pt>
                <c:pt idx="8250">
                  <c:v>1.1586043409726374E-4</c:v>
                </c:pt>
                <c:pt idx="8251">
                  <c:v>1.1563250117329416E-4</c:v>
                </c:pt>
                <c:pt idx="8252">
                  <c:v>1.1546332690575715E-4</c:v>
                </c:pt>
                <c:pt idx="8253">
                  <c:v>1.1528345634296836E-4</c:v>
                </c:pt>
                <c:pt idx="8254">
                  <c:v>1.1506119797741417E-4</c:v>
                </c:pt>
                <c:pt idx="8255">
                  <c:v>1.1481861563251492E-4</c:v>
                </c:pt>
                <c:pt idx="8256">
                  <c:v>1.1460707205088815E-4</c:v>
                </c:pt>
                <c:pt idx="8257">
                  <c:v>1.1446634570514632E-4</c:v>
                </c:pt>
                <c:pt idx="8258">
                  <c:v>1.1440907721143154E-4</c:v>
                </c:pt>
                <c:pt idx="8259">
                  <c:v>1.1444319485320114E-4</c:v>
                </c:pt>
                <c:pt idx="8260">
                  <c:v>1.1460181081455215E-4</c:v>
                </c:pt>
                <c:pt idx="8261">
                  <c:v>1.1494030522906394E-4</c:v>
                </c:pt>
                <c:pt idx="8262">
                  <c:v>1.1548969499768515E-4</c:v>
                </c:pt>
                <c:pt idx="8263">
                  <c:v>1.1620292267809014E-4</c:v>
                </c:pt>
                <c:pt idx="8264">
                  <c:v>1.1695218323199953E-4</c:v>
                </c:pt>
                <c:pt idx="8265">
                  <c:v>1.1759102556657356E-4</c:v>
                </c:pt>
                <c:pt idx="8266">
                  <c:v>1.1802693962576135E-4</c:v>
                </c:pt>
                <c:pt idx="8267">
                  <c:v>1.1824108588864417E-4</c:v>
                </c:pt>
                <c:pt idx="8268">
                  <c:v>1.1825164419483038E-4</c:v>
                </c:pt>
                <c:pt idx="8269">
                  <c:v>1.1807268936242475E-4</c:v>
                </c:pt>
                <c:pt idx="8270">
                  <c:v>1.1771531688706414E-4</c:v>
                </c:pt>
                <c:pt idx="8271">
                  <c:v>1.1722222747351036E-4</c:v>
                </c:pt>
                <c:pt idx="8272">
                  <c:v>1.1668451050122796E-4</c:v>
                </c:pt>
                <c:pt idx="8273">
                  <c:v>1.1620883859044337E-4</c:v>
                </c:pt>
                <c:pt idx="8274">
                  <c:v>1.1586043409726374E-4</c:v>
                </c:pt>
                <c:pt idx="8275">
                  <c:v>1.1563250117329416E-4</c:v>
                </c:pt>
                <c:pt idx="8276">
                  <c:v>1.1546332690575715E-4</c:v>
                </c:pt>
                <c:pt idx="8277">
                  <c:v>1.1528345634296836E-4</c:v>
                </c:pt>
                <c:pt idx="8278">
                  <c:v>1.1506119797741417E-4</c:v>
                </c:pt>
                <c:pt idx="8279">
                  <c:v>1.1481861563251492E-4</c:v>
                </c:pt>
                <c:pt idx="8280">
                  <c:v>1.1460707205088815E-4</c:v>
                </c:pt>
                <c:pt idx="8281">
                  <c:v>1.1446634570514632E-4</c:v>
                </c:pt>
                <c:pt idx="8282">
                  <c:v>1.1440907721143154E-4</c:v>
                </c:pt>
                <c:pt idx="8283">
                  <c:v>1.1444319485320114E-4</c:v>
                </c:pt>
                <c:pt idx="8284">
                  <c:v>1.1460181081455215E-4</c:v>
                </c:pt>
                <c:pt idx="8285">
                  <c:v>1.1494030522906394E-4</c:v>
                </c:pt>
                <c:pt idx="8286">
                  <c:v>1.1548969499768515E-4</c:v>
                </c:pt>
                <c:pt idx="8287">
                  <c:v>1.1620292267809014E-4</c:v>
                </c:pt>
                <c:pt idx="8288">
                  <c:v>1.1695218323199953E-4</c:v>
                </c:pt>
                <c:pt idx="8289">
                  <c:v>1.1759102556657356E-4</c:v>
                </c:pt>
                <c:pt idx="8290">
                  <c:v>1.1802693962576135E-4</c:v>
                </c:pt>
                <c:pt idx="8291">
                  <c:v>1.1824108588864417E-4</c:v>
                </c:pt>
                <c:pt idx="8292">
                  <c:v>1.1825164419483038E-4</c:v>
                </c:pt>
                <c:pt idx="8293">
                  <c:v>1.1807268936242475E-4</c:v>
                </c:pt>
                <c:pt idx="8294">
                  <c:v>1.1771531688706414E-4</c:v>
                </c:pt>
                <c:pt idx="8295">
                  <c:v>1.1722222747351036E-4</c:v>
                </c:pt>
                <c:pt idx="8296">
                  <c:v>1.1668451050122796E-4</c:v>
                </c:pt>
                <c:pt idx="8297">
                  <c:v>1.1620883859044337E-4</c:v>
                </c:pt>
                <c:pt idx="8298">
                  <c:v>1.1586043409726374E-4</c:v>
                </c:pt>
                <c:pt idx="8299">
                  <c:v>1.1563250117329416E-4</c:v>
                </c:pt>
                <c:pt idx="8300">
                  <c:v>1.1546332690575715E-4</c:v>
                </c:pt>
                <c:pt idx="8301">
                  <c:v>1.1528345634296836E-4</c:v>
                </c:pt>
                <c:pt idx="8302">
                  <c:v>1.1506119797741417E-4</c:v>
                </c:pt>
                <c:pt idx="8303">
                  <c:v>1.1481861563251492E-4</c:v>
                </c:pt>
                <c:pt idx="8304">
                  <c:v>1.1460707205088815E-4</c:v>
                </c:pt>
                <c:pt idx="8305">
                  <c:v>1.1446634570514632E-4</c:v>
                </c:pt>
                <c:pt idx="8306">
                  <c:v>1.1440907721143154E-4</c:v>
                </c:pt>
                <c:pt idx="8307">
                  <c:v>1.1444319485320114E-4</c:v>
                </c:pt>
                <c:pt idx="8308">
                  <c:v>1.1460181081455215E-4</c:v>
                </c:pt>
                <c:pt idx="8309">
                  <c:v>1.1494030522906394E-4</c:v>
                </c:pt>
                <c:pt idx="8310">
                  <c:v>1.1548969499768515E-4</c:v>
                </c:pt>
                <c:pt idx="8311">
                  <c:v>1.1620292267809014E-4</c:v>
                </c:pt>
                <c:pt idx="8312">
                  <c:v>1.1695218323199953E-4</c:v>
                </c:pt>
                <c:pt idx="8313">
                  <c:v>1.1759102556657356E-4</c:v>
                </c:pt>
                <c:pt idx="8314">
                  <c:v>1.1802693962576135E-4</c:v>
                </c:pt>
                <c:pt idx="8315">
                  <c:v>1.1824108588864417E-4</c:v>
                </c:pt>
                <c:pt idx="8316">
                  <c:v>1.1825164419483038E-4</c:v>
                </c:pt>
                <c:pt idx="8317">
                  <c:v>1.1807268936242475E-4</c:v>
                </c:pt>
                <c:pt idx="8318">
                  <c:v>1.1771531688706414E-4</c:v>
                </c:pt>
                <c:pt idx="8319">
                  <c:v>1.1722222747351036E-4</c:v>
                </c:pt>
                <c:pt idx="8320">
                  <c:v>1.1668451050122796E-4</c:v>
                </c:pt>
                <c:pt idx="8321">
                  <c:v>1.1620883859044337E-4</c:v>
                </c:pt>
                <c:pt idx="8322">
                  <c:v>1.1586043409726374E-4</c:v>
                </c:pt>
                <c:pt idx="8323">
                  <c:v>1.1563250117329416E-4</c:v>
                </c:pt>
                <c:pt idx="8324">
                  <c:v>1.1546332690575715E-4</c:v>
                </c:pt>
                <c:pt idx="8325">
                  <c:v>1.1528345634296836E-4</c:v>
                </c:pt>
                <c:pt idx="8326">
                  <c:v>1.1506119797741417E-4</c:v>
                </c:pt>
                <c:pt idx="8327">
                  <c:v>1.1481861563251492E-4</c:v>
                </c:pt>
                <c:pt idx="8328">
                  <c:v>1.1460707205088815E-4</c:v>
                </c:pt>
                <c:pt idx="8329">
                  <c:v>1.1446634570514632E-4</c:v>
                </c:pt>
                <c:pt idx="8330">
                  <c:v>1.1440907721143154E-4</c:v>
                </c:pt>
                <c:pt idx="8331">
                  <c:v>1.1444319485320114E-4</c:v>
                </c:pt>
                <c:pt idx="8332">
                  <c:v>1.1460181081455215E-4</c:v>
                </c:pt>
                <c:pt idx="8333">
                  <c:v>1.1494030522906394E-4</c:v>
                </c:pt>
                <c:pt idx="8334">
                  <c:v>1.1548969499768515E-4</c:v>
                </c:pt>
                <c:pt idx="8335">
                  <c:v>1.1620292267809014E-4</c:v>
                </c:pt>
                <c:pt idx="8336">
                  <c:v>1.1695218323199953E-4</c:v>
                </c:pt>
                <c:pt idx="8337">
                  <c:v>1.1759102556657356E-4</c:v>
                </c:pt>
                <c:pt idx="8338">
                  <c:v>1.1802693962576135E-4</c:v>
                </c:pt>
                <c:pt idx="8339">
                  <c:v>1.1824108588864417E-4</c:v>
                </c:pt>
                <c:pt idx="8340">
                  <c:v>1.1825164419483038E-4</c:v>
                </c:pt>
                <c:pt idx="8341">
                  <c:v>1.1807268936242475E-4</c:v>
                </c:pt>
                <c:pt idx="8342">
                  <c:v>1.1771531688706414E-4</c:v>
                </c:pt>
                <c:pt idx="8343">
                  <c:v>1.1722222747351036E-4</c:v>
                </c:pt>
                <c:pt idx="8344">
                  <c:v>1.1668451050122796E-4</c:v>
                </c:pt>
                <c:pt idx="8345">
                  <c:v>1.1620866426315195E-4</c:v>
                </c:pt>
                <c:pt idx="8346">
                  <c:v>1.1585912301323915E-4</c:v>
                </c:pt>
                <c:pt idx="8347">
                  <c:v>1.1562541716223511E-4</c:v>
                </c:pt>
                <c:pt idx="8348">
                  <c:v>1.1543341052536055E-4</c:v>
                </c:pt>
                <c:pt idx="8349">
                  <c:v>1.1518321131383793E-4</c:v>
                </c:pt>
                <c:pt idx="8350">
                  <c:v>1.1479224329037752E-4</c:v>
                </c:pt>
                <c:pt idx="8351">
                  <c:v>1.1423446673924211E-4</c:v>
                </c:pt>
                <c:pt idx="8352">
                  <c:v>1.1356430103447133E-4</c:v>
                </c:pt>
                <c:pt idx="8353">
                  <c:v>1.1290379728523374E-4</c:v>
                </c:pt>
                <c:pt idx="8354">
                  <c:v>1.1238745492215011E-4</c:v>
                </c:pt>
                <c:pt idx="8355">
                  <c:v>1.1210484388948371E-4</c:v>
                </c:pt>
                <c:pt idx="8356">
                  <c:v>1.1209079210217753E-4</c:v>
                </c:pt>
                <c:pt idx="8357">
                  <c:v>1.1235083618778433E-4</c:v>
                </c:pt>
                <c:pt idx="8358">
                  <c:v>1.1286402662558734E-4</c:v>
                </c:pt>
                <c:pt idx="8359">
                  <c:v>1.1355372338620313E-4</c:v>
                </c:pt>
                <c:pt idx="8360">
                  <c:v>1.1428270752698211E-4</c:v>
                </c:pt>
                <c:pt idx="8361">
                  <c:v>1.1490463359599994E-4</c:v>
                </c:pt>
                <c:pt idx="8362">
                  <c:v>1.1532886523462194E-4</c:v>
                </c:pt>
                <c:pt idx="8363">
                  <c:v>1.1553720241536274E-4</c:v>
                </c:pt>
                <c:pt idx="8364">
                  <c:v>1.1554758230900993E-4</c:v>
                </c:pt>
                <c:pt idx="8365">
                  <c:v>1.1537384189968513E-4</c:v>
                </c:pt>
                <c:pt idx="8366">
                  <c:v>1.1502682466199755E-4</c:v>
                </c:pt>
                <c:pt idx="8367">
                  <c:v>1.1454801427758312E-4</c:v>
                </c:pt>
                <c:pt idx="8368">
                  <c:v>1.1402586233270492E-4</c:v>
                </c:pt>
                <c:pt idx="8369">
                  <c:v>1.1356390064753471E-4</c:v>
                </c:pt>
                <c:pt idx="8370">
                  <c:v>1.1322524787530293E-4</c:v>
                </c:pt>
                <c:pt idx="8371">
                  <c:v>1.1300245608539491E-4</c:v>
                </c:pt>
                <c:pt idx="8372">
                  <c:v>1.1283301910494692E-4</c:v>
                </c:pt>
                <c:pt idx="8373">
                  <c:v>1.1264359844948915E-4</c:v>
                </c:pt>
                <c:pt idx="8374">
                  <c:v>1.1239403089997672E-4</c:v>
                </c:pt>
                <c:pt idx="8375">
                  <c:v>1.1209730909641012E-4</c:v>
                </c:pt>
                <c:pt idx="8376">
                  <c:v>1.1180455889849711E-4</c:v>
                </c:pt>
                <c:pt idx="8377">
                  <c:v>1.1157009550351711E-4</c:v>
                </c:pt>
                <c:pt idx="8378">
                  <c:v>1.114288074550909E-4</c:v>
                </c:pt>
                <c:pt idx="8379">
                  <c:v>1.1140339298416611E-4</c:v>
                </c:pt>
                <c:pt idx="8380">
                  <c:v>1.1152634494707273E-4</c:v>
                </c:pt>
                <c:pt idx="8381">
                  <c:v>1.118423786880673E-4</c:v>
                </c:pt>
                <c:pt idx="8382">
                  <c:v>1.1237200284622408E-4</c:v>
                </c:pt>
                <c:pt idx="8383">
                  <c:v>1.1306363516289191E-4</c:v>
                </c:pt>
                <c:pt idx="8384">
                  <c:v>1.1379070999524293E-4</c:v>
                </c:pt>
                <c:pt idx="8385">
                  <c:v>1.1441042562080372E-4</c:v>
                </c:pt>
                <c:pt idx="8386">
                  <c:v>1.1483309201812996E-4</c:v>
                </c:pt>
                <c:pt idx="8387">
                  <c:v>1.1504067109550352E-4</c:v>
                </c:pt>
                <c:pt idx="8388">
                  <c:v>1.1505099689631073E-4</c:v>
                </c:pt>
                <c:pt idx="8389">
                  <c:v>1.1487783429586253E-4</c:v>
                </c:pt>
                <c:pt idx="8390">
                  <c:v>1.1453197991131414E-4</c:v>
                </c:pt>
                <c:pt idx="8391">
                  <c:v>1.1405477534278733E-4</c:v>
                </c:pt>
                <c:pt idx="8392">
                  <c:v>1.1353437553100973E-4</c:v>
                </c:pt>
                <c:pt idx="8393">
                  <c:v>1.1307420670192472E-4</c:v>
                </c:pt>
                <c:pt idx="8394">
                  <c:v>1.1273826530636193E-4</c:v>
                </c:pt>
                <c:pt idx="8395">
                  <c:v>1.1252418381766512E-4</c:v>
                </c:pt>
                <c:pt idx="8396">
                  <c:v>1.123867173790625E-4</c:v>
                </c:pt>
                <c:pt idx="8397">
                  <c:v>1.1229448519104272E-4</c:v>
                </c:pt>
                <c:pt idx="8398">
                  <c:v>1.1227712247558651E-4</c:v>
                </c:pt>
                <c:pt idx="8399">
                  <c:v>1.1241336729326814E-4</c:v>
                </c:pt>
                <c:pt idx="8400">
                  <c:v>1.1274988549967692E-4</c:v>
                </c:pt>
                <c:pt idx="8401">
                  <c:v>1.1322809807084873E-4</c:v>
                </c:pt>
                <c:pt idx="8402">
                  <c:v>1.1371592507761253E-4</c:v>
                </c:pt>
                <c:pt idx="8403">
                  <c:v>1.1412421642002114E-4</c:v>
                </c:pt>
                <c:pt idx="8404">
                  <c:v>1.1448296229970615E-4</c:v>
                </c:pt>
                <c:pt idx="8405">
                  <c:v>1.1490484514007654E-4</c:v>
                </c:pt>
                <c:pt idx="8406">
                  <c:v>1.1548129965745914E-4</c:v>
                </c:pt>
                <c:pt idx="8407">
                  <c:v>1.1620136922639155E-4</c:v>
                </c:pt>
                <c:pt idx="8408">
                  <c:v>1.1695197667847457E-4</c:v>
                </c:pt>
                <c:pt idx="8409">
                  <c:v>1.1759102556657356E-4</c:v>
                </c:pt>
                <c:pt idx="8410">
                  <c:v>1.1802693962576135E-4</c:v>
                </c:pt>
                <c:pt idx="8411">
                  <c:v>1.1824108588864417E-4</c:v>
                </c:pt>
                <c:pt idx="8412">
                  <c:v>1.1825164419483038E-4</c:v>
                </c:pt>
                <c:pt idx="8413">
                  <c:v>1.1807268936242475E-4</c:v>
                </c:pt>
                <c:pt idx="8414">
                  <c:v>1.1771531688706414E-4</c:v>
                </c:pt>
                <c:pt idx="8415">
                  <c:v>1.1722222747351036E-4</c:v>
                </c:pt>
                <c:pt idx="8416">
                  <c:v>1.1668451050122796E-4</c:v>
                </c:pt>
                <c:pt idx="8417">
                  <c:v>1.1620883859044337E-4</c:v>
                </c:pt>
                <c:pt idx="8418">
                  <c:v>1.1586043409726374E-4</c:v>
                </c:pt>
                <c:pt idx="8419">
                  <c:v>1.1563250117329416E-4</c:v>
                </c:pt>
                <c:pt idx="8420">
                  <c:v>1.1546332690575715E-4</c:v>
                </c:pt>
                <c:pt idx="8421">
                  <c:v>1.1528345634296836E-4</c:v>
                </c:pt>
                <c:pt idx="8422">
                  <c:v>1.1506119797741417E-4</c:v>
                </c:pt>
                <c:pt idx="8423">
                  <c:v>1.1481861563251492E-4</c:v>
                </c:pt>
                <c:pt idx="8424">
                  <c:v>1.1460707205088815E-4</c:v>
                </c:pt>
                <c:pt idx="8425">
                  <c:v>1.1446634570514632E-4</c:v>
                </c:pt>
                <c:pt idx="8426">
                  <c:v>1.1440907721143154E-4</c:v>
                </c:pt>
                <c:pt idx="8427">
                  <c:v>1.1444319485320114E-4</c:v>
                </c:pt>
                <c:pt idx="8428">
                  <c:v>1.1460181081455215E-4</c:v>
                </c:pt>
                <c:pt idx="8429">
                  <c:v>1.1494030522906394E-4</c:v>
                </c:pt>
                <c:pt idx="8430">
                  <c:v>1.1548969499768515E-4</c:v>
                </c:pt>
                <c:pt idx="8431">
                  <c:v>1.1620292267809014E-4</c:v>
                </c:pt>
                <c:pt idx="8432">
                  <c:v>1.1695218323199953E-4</c:v>
                </c:pt>
                <c:pt idx="8433">
                  <c:v>1.1759102556657356E-4</c:v>
                </c:pt>
                <c:pt idx="8434">
                  <c:v>1.1802693962576135E-4</c:v>
                </c:pt>
                <c:pt idx="8435">
                  <c:v>1.1824108588864417E-4</c:v>
                </c:pt>
                <c:pt idx="8436">
                  <c:v>1.1825164419483038E-4</c:v>
                </c:pt>
                <c:pt idx="8437">
                  <c:v>1.1807268936242475E-4</c:v>
                </c:pt>
                <c:pt idx="8438">
                  <c:v>1.1771531688706414E-4</c:v>
                </c:pt>
                <c:pt idx="8439">
                  <c:v>1.1722222747351036E-4</c:v>
                </c:pt>
                <c:pt idx="8440">
                  <c:v>1.1668451050122796E-4</c:v>
                </c:pt>
                <c:pt idx="8441">
                  <c:v>1.1620883859044337E-4</c:v>
                </c:pt>
                <c:pt idx="8442">
                  <c:v>1.1586043409726374E-4</c:v>
                </c:pt>
                <c:pt idx="8443">
                  <c:v>1.1563250117329416E-4</c:v>
                </c:pt>
                <c:pt idx="8444">
                  <c:v>1.1546332690575715E-4</c:v>
                </c:pt>
                <c:pt idx="8445">
                  <c:v>1.1528345634296836E-4</c:v>
                </c:pt>
                <c:pt idx="8446">
                  <c:v>1.1506119797741417E-4</c:v>
                </c:pt>
                <c:pt idx="8447">
                  <c:v>1.1481861563251492E-4</c:v>
                </c:pt>
                <c:pt idx="8448">
                  <c:v>1.1460707205088815E-4</c:v>
                </c:pt>
                <c:pt idx="8449">
                  <c:v>1.1446634570514632E-4</c:v>
                </c:pt>
                <c:pt idx="8450">
                  <c:v>1.1440907721143154E-4</c:v>
                </c:pt>
                <c:pt idx="8451">
                  <c:v>1.1444319485320114E-4</c:v>
                </c:pt>
                <c:pt idx="8452">
                  <c:v>1.1460181081455215E-4</c:v>
                </c:pt>
                <c:pt idx="8453">
                  <c:v>1.1494030522906394E-4</c:v>
                </c:pt>
                <c:pt idx="8454">
                  <c:v>1.1548969499768515E-4</c:v>
                </c:pt>
                <c:pt idx="8455">
                  <c:v>1.1620292267809014E-4</c:v>
                </c:pt>
                <c:pt idx="8456">
                  <c:v>1.1695218323199953E-4</c:v>
                </c:pt>
                <c:pt idx="8457">
                  <c:v>1.1759102556657356E-4</c:v>
                </c:pt>
                <c:pt idx="8458">
                  <c:v>1.1802693962576135E-4</c:v>
                </c:pt>
                <c:pt idx="8459">
                  <c:v>1.1824108588864417E-4</c:v>
                </c:pt>
                <c:pt idx="8460">
                  <c:v>1.1825164419483038E-4</c:v>
                </c:pt>
                <c:pt idx="8461">
                  <c:v>1.1807268936242475E-4</c:v>
                </c:pt>
                <c:pt idx="8462">
                  <c:v>1.1771531688706414E-4</c:v>
                </c:pt>
                <c:pt idx="8463">
                  <c:v>1.1722222747351036E-4</c:v>
                </c:pt>
                <c:pt idx="8464">
                  <c:v>1.1668451050122796E-4</c:v>
                </c:pt>
                <c:pt idx="8465">
                  <c:v>1.1620883859044337E-4</c:v>
                </c:pt>
                <c:pt idx="8466">
                  <c:v>1.1586043409726374E-4</c:v>
                </c:pt>
                <c:pt idx="8467">
                  <c:v>1.1563250117329416E-4</c:v>
                </c:pt>
                <c:pt idx="8468">
                  <c:v>1.1546332690575715E-4</c:v>
                </c:pt>
                <c:pt idx="8469">
                  <c:v>1.1528345634296836E-4</c:v>
                </c:pt>
                <c:pt idx="8470">
                  <c:v>1.1506119797741417E-4</c:v>
                </c:pt>
                <c:pt idx="8471">
                  <c:v>1.1481861563251492E-4</c:v>
                </c:pt>
                <c:pt idx="8472">
                  <c:v>1.1460707205088815E-4</c:v>
                </c:pt>
                <c:pt idx="8473">
                  <c:v>1.1446634570514632E-4</c:v>
                </c:pt>
                <c:pt idx="8474">
                  <c:v>1.1440907721143154E-4</c:v>
                </c:pt>
                <c:pt idx="8475">
                  <c:v>1.1444319485320114E-4</c:v>
                </c:pt>
                <c:pt idx="8476">
                  <c:v>1.1460181081455215E-4</c:v>
                </c:pt>
                <c:pt idx="8477">
                  <c:v>1.1494030522906394E-4</c:v>
                </c:pt>
                <c:pt idx="8478">
                  <c:v>1.1548969499768515E-4</c:v>
                </c:pt>
                <c:pt idx="8479">
                  <c:v>1.1620292267809014E-4</c:v>
                </c:pt>
                <c:pt idx="8480">
                  <c:v>1.1695218323199953E-4</c:v>
                </c:pt>
                <c:pt idx="8481">
                  <c:v>1.1759102556657356E-4</c:v>
                </c:pt>
                <c:pt idx="8482">
                  <c:v>1.1802693962576135E-4</c:v>
                </c:pt>
                <c:pt idx="8483">
                  <c:v>1.1824108588864417E-4</c:v>
                </c:pt>
                <c:pt idx="8484">
                  <c:v>1.1825164419483038E-4</c:v>
                </c:pt>
                <c:pt idx="8485">
                  <c:v>1.1807268936242475E-4</c:v>
                </c:pt>
                <c:pt idx="8486">
                  <c:v>1.1771531688706414E-4</c:v>
                </c:pt>
                <c:pt idx="8487">
                  <c:v>1.1722222747351036E-4</c:v>
                </c:pt>
                <c:pt idx="8488">
                  <c:v>1.1668451050122796E-4</c:v>
                </c:pt>
                <c:pt idx="8489">
                  <c:v>1.1620883859044337E-4</c:v>
                </c:pt>
                <c:pt idx="8490">
                  <c:v>1.1586043409726374E-4</c:v>
                </c:pt>
                <c:pt idx="8491">
                  <c:v>1.1563250117329416E-4</c:v>
                </c:pt>
                <c:pt idx="8492">
                  <c:v>1.1546332690575715E-4</c:v>
                </c:pt>
                <c:pt idx="8493">
                  <c:v>1.1528345634296836E-4</c:v>
                </c:pt>
                <c:pt idx="8494">
                  <c:v>1.1506119797741417E-4</c:v>
                </c:pt>
                <c:pt idx="8495">
                  <c:v>1.1481861563251492E-4</c:v>
                </c:pt>
                <c:pt idx="8496">
                  <c:v>1.1460707205088815E-4</c:v>
                </c:pt>
                <c:pt idx="8497">
                  <c:v>1.1446634570514632E-4</c:v>
                </c:pt>
                <c:pt idx="8498">
                  <c:v>1.1440907721143154E-4</c:v>
                </c:pt>
                <c:pt idx="8499">
                  <c:v>1.1444319485320114E-4</c:v>
                </c:pt>
                <c:pt idx="8500">
                  <c:v>1.1460181081455215E-4</c:v>
                </c:pt>
                <c:pt idx="8501">
                  <c:v>1.1494030522906394E-4</c:v>
                </c:pt>
                <c:pt idx="8502">
                  <c:v>1.1548969499768515E-4</c:v>
                </c:pt>
                <c:pt idx="8503">
                  <c:v>1.1620292267809014E-4</c:v>
                </c:pt>
                <c:pt idx="8504">
                  <c:v>1.1695218323199953E-4</c:v>
                </c:pt>
                <c:pt idx="8505">
                  <c:v>1.1759102556657356E-4</c:v>
                </c:pt>
                <c:pt idx="8506">
                  <c:v>1.1802693962576135E-4</c:v>
                </c:pt>
                <c:pt idx="8507">
                  <c:v>1.1824108588864417E-4</c:v>
                </c:pt>
                <c:pt idx="8508">
                  <c:v>1.1825164419483038E-4</c:v>
                </c:pt>
                <c:pt idx="8509">
                  <c:v>1.1807268936242475E-4</c:v>
                </c:pt>
                <c:pt idx="8510">
                  <c:v>1.1771531688706414E-4</c:v>
                </c:pt>
                <c:pt idx="8511">
                  <c:v>1.1722222747351036E-4</c:v>
                </c:pt>
                <c:pt idx="8512">
                  <c:v>1.1668451050122796E-4</c:v>
                </c:pt>
                <c:pt idx="8513">
                  <c:v>1.1620866426315195E-4</c:v>
                </c:pt>
                <c:pt idx="8514">
                  <c:v>1.1585912301323915E-4</c:v>
                </c:pt>
                <c:pt idx="8515">
                  <c:v>1.1562541716223511E-4</c:v>
                </c:pt>
                <c:pt idx="8516">
                  <c:v>1.1543341052536055E-4</c:v>
                </c:pt>
                <c:pt idx="8517">
                  <c:v>1.1518321131383793E-4</c:v>
                </c:pt>
                <c:pt idx="8518">
                  <c:v>1.1479224329037752E-4</c:v>
                </c:pt>
                <c:pt idx="8519">
                  <c:v>1.1423446673924211E-4</c:v>
                </c:pt>
                <c:pt idx="8520">
                  <c:v>1.1356430103447133E-4</c:v>
                </c:pt>
                <c:pt idx="8521">
                  <c:v>1.1290379728523374E-4</c:v>
                </c:pt>
                <c:pt idx="8522">
                  <c:v>1.1238745492215011E-4</c:v>
                </c:pt>
                <c:pt idx="8523">
                  <c:v>1.1210484388948371E-4</c:v>
                </c:pt>
                <c:pt idx="8524">
                  <c:v>1.1209079210217753E-4</c:v>
                </c:pt>
                <c:pt idx="8525">
                  <c:v>1.1235083618778433E-4</c:v>
                </c:pt>
                <c:pt idx="8526">
                  <c:v>1.1286402662558734E-4</c:v>
                </c:pt>
                <c:pt idx="8527">
                  <c:v>1.1355372338620313E-4</c:v>
                </c:pt>
                <c:pt idx="8528">
                  <c:v>1.1428270752698211E-4</c:v>
                </c:pt>
                <c:pt idx="8529">
                  <c:v>1.1490463359599994E-4</c:v>
                </c:pt>
                <c:pt idx="8530">
                  <c:v>1.1532886523462194E-4</c:v>
                </c:pt>
                <c:pt idx="8531">
                  <c:v>1.1553720241536274E-4</c:v>
                </c:pt>
                <c:pt idx="8532">
                  <c:v>1.1554758230900993E-4</c:v>
                </c:pt>
                <c:pt idx="8533">
                  <c:v>1.1537384189968513E-4</c:v>
                </c:pt>
                <c:pt idx="8534">
                  <c:v>1.1502682466199755E-4</c:v>
                </c:pt>
                <c:pt idx="8535">
                  <c:v>1.1454801427758312E-4</c:v>
                </c:pt>
                <c:pt idx="8536">
                  <c:v>1.1402586233270492E-4</c:v>
                </c:pt>
                <c:pt idx="8537">
                  <c:v>1.1356390064753471E-4</c:v>
                </c:pt>
                <c:pt idx="8538">
                  <c:v>1.1322524787530293E-4</c:v>
                </c:pt>
                <c:pt idx="8539">
                  <c:v>1.1300245608539491E-4</c:v>
                </c:pt>
                <c:pt idx="8540">
                  <c:v>1.1283301910494692E-4</c:v>
                </c:pt>
                <c:pt idx="8541">
                  <c:v>1.1264359844948915E-4</c:v>
                </c:pt>
                <c:pt idx="8542">
                  <c:v>1.1239403089997672E-4</c:v>
                </c:pt>
                <c:pt idx="8543">
                  <c:v>1.1209730909641012E-4</c:v>
                </c:pt>
                <c:pt idx="8544">
                  <c:v>1.1180455889849711E-4</c:v>
                </c:pt>
                <c:pt idx="8545">
                  <c:v>1.1157009550351711E-4</c:v>
                </c:pt>
                <c:pt idx="8546">
                  <c:v>1.114288074550909E-4</c:v>
                </c:pt>
                <c:pt idx="8547">
                  <c:v>1.1140339298416611E-4</c:v>
                </c:pt>
                <c:pt idx="8548">
                  <c:v>1.1152634494707273E-4</c:v>
                </c:pt>
                <c:pt idx="8549">
                  <c:v>1.118423786880673E-4</c:v>
                </c:pt>
                <c:pt idx="8550">
                  <c:v>1.1237200284622408E-4</c:v>
                </c:pt>
                <c:pt idx="8551">
                  <c:v>1.1306363516289191E-4</c:v>
                </c:pt>
                <c:pt idx="8552">
                  <c:v>1.1379070999524293E-4</c:v>
                </c:pt>
                <c:pt idx="8553">
                  <c:v>1.1441042562080372E-4</c:v>
                </c:pt>
                <c:pt idx="8554">
                  <c:v>1.1483309201812996E-4</c:v>
                </c:pt>
                <c:pt idx="8555">
                  <c:v>1.1504067109550352E-4</c:v>
                </c:pt>
                <c:pt idx="8556">
                  <c:v>1.1505099689631073E-4</c:v>
                </c:pt>
                <c:pt idx="8557">
                  <c:v>1.1487783429586253E-4</c:v>
                </c:pt>
                <c:pt idx="8558">
                  <c:v>1.1453197991131414E-4</c:v>
                </c:pt>
                <c:pt idx="8559">
                  <c:v>1.1405477534278733E-4</c:v>
                </c:pt>
                <c:pt idx="8560">
                  <c:v>1.1353437553100973E-4</c:v>
                </c:pt>
                <c:pt idx="8561">
                  <c:v>1.1307420670192472E-4</c:v>
                </c:pt>
                <c:pt idx="8562">
                  <c:v>1.1273826530636193E-4</c:v>
                </c:pt>
                <c:pt idx="8563">
                  <c:v>1.1252418381766512E-4</c:v>
                </c:pt>
                <c:pt idx="8564">
                  <c:v>1.123867173790625E-4</c:v>
                </c:pt>
                <c:pt idx="8565">
                  <c:v>1.1229448519104272E-4</c:v>
                </c:pt>
                <c:pt idx="8566">
                  <c:v>1.1227712247558651E-4</c:v>
                </c:pt>
                <c:pt idx="8567">
                  <c:v>1.1241336729326814E-4</c:v>
                </c:pt>
                <c:pt idx="8568">
                  <c:v>1.1274988549967692E-4</c:v>
                </c:pt>
                <c:pt idx="8569">
                  <c:v>1.1322809807084873E-4</c:v>
                </c:pt>
                <c:pt idx="8570">
                  <c:v>1.1371592507761253E-4</c:v>
                </c:pt>
                <c:pt idx="8571">
                  <c:v>1.1412421642002114E-4</c:v>
                </c:pt>
                <c:pt idx="8572">
                  <c:v>1.1448296229970615E-4</c:v>
                </c:pt>
                <c:pt idx="8573">
                  <c:v>1.1490484514007654E-4</c:v>
                </c:pt>
                <c:pt idx="8574">
                  <c:v>1.1548129965745914E-4</c:v>
                </c:pt>
                <c:pt idx="8575">
                  <c:v>1.1620136922639155E-4</c:v>
                </c:pt>
                <c:pt idx="8576">
                  <c:v>1.1695197667847457E-4</c:v>
                </c:pt>
                <c:pt idx="8577">
                  <c:v>1.1759102556657356E-4</c:v>
                </c:pt>
                <c:pt idx="8578">
                  <c:v>1.1802693962576135E-4</c:v>
                </c:pt>
                <c:pt idx="8579">
                  <c:v>1.1824108588864417E-4</c:v>
                </c:pt>
                <c:pt idx="8580">
                  <c:v>1.1825164419483038E-4</c:v>
                </c:pt>
                <c:pt idx="8581">
                  <c:v>1.1807268936242475E-4</c:v>
                </c:pt>
                <c:pt idx="8582">
                  <c:v>1.1771531688706414E-4</c:v>
                </c:pt>
                <c:pt idx="8583">
                  <c:v>1.1722222747351036E-4</c:v>
                </c:pt>
                <c:pt idx="8584">
                  <c:v>1.1668451050122796E-4</c:v>
                </c:pt>
                <c:pt idx="8585">
                  <c:v>1.1620863203691773E-4</c:v>
                </c:pt>
                <c:pt idx="8586">
                  <c:v>1.1585888064556513E-4</c:v>
                </c:pt>
                <c:pt idx="8587">
                  <c:v>1.1562410760826894E-4</c:v>
                </c:pt>
                <c:pt idx="8588">
                  <c:v>1.1542788016773155E-4</c:v>
                </c:pt>
                <c:pt idx="8589">
                  <c:v>1.1516467996564954E-4</c:v>
                </c:pt>
                <c:pt idx="8590">
                  <c:v>1.1474252418714091E-4</c:v>
                </c:pt>
                <c:pt idx="8591">
                  <c:v>1.1412648063366512E-4</c:v>
                </c:pt>
                <c:pt idx="8592">
                  <c:v>1.1337153368361454E-4</c:v>
                </c:pt>
                <c:pt idx="8593">
                  <c:v>1.1261494334097631E-4</c:v>
                </c:pt>
                <c:pt idx="8594">
                  <c:v>1.1201373659492291E-4</c:v>
                </c:pt>
                <c:pt idx="8595">
                  <c:v>1.1167258143832831E-4</c:v>
                </c:pt>
                <c:pt idx="8596">
                  <c:v>1.1162664533079093E-4</c:v>
                </c:pt>
                <c:pt idx="8597">
                  <c:v>1.1187230531329732E-4</c:v>
                </c:pt>
                <c:pt idx="8598">
                  <c:v>1.1237908821947972E-4</c:v>
                </c:pt>
                <c:pt idx="8599">
                  <c:v>1.130649462469165E-4</c:v>
                </c:pt>
                <c:pt idx="8600">
                  <c:v>1.1379088432253433E-4</c:v>
                </c:pt>
                <c:pt idx="8601">
                  <c:v>1.1441042562080372E-4</c:v>
                </c:pt>
                <c:pt idx="8602">
                  <c:v>1.1483309201812996E-4</c:v>
                </c:pt>
                <c:pt idx="8603">
                  <c:v>1.1504067109550352E-4</c:v>
                </c:pt>
                <c:pt idx="8604">
                  <c:v>1.1505099689631073E-4</c:v>
                </c:pt>
                <c:pt idx="8605">
                  <c:v>1.1487783429586253E-4</c:v>
                </c:pt>
                <c:pt idx="8606">
                  <c:v>1.1453197991131414E-4</c:v>
                </c:pt>
                <c:pt idx="8607">
                  <c:v>1.1405477534278733E-4</c:v>
                </c:pt>
                <c:pt idx="8608">
                  <c:v>1.1353437553100973E-4</c:v>
                </c:pt>
                <c:pt idx="8609">
                  <c:v>1.1307400014839953E-4</c:v>
                </c:pt>
                <c:pt idx="8610">
                  <c:v>1.127367118546635E-4</c:v>
                </c:pt>
                <c:pt idx="8611">
                  <c:v>1.1251579025263932E-4</c:v>
                </c:pt>
                <c:pt idx="8612">
                  <c:v>1.1235127064103672E-4</c:v>
                </c:pt>
                <c:pt idx="8613">
                  <c:v>1.1217570881372492E-4</c:v>
                </c:pt>
                <c:pt idx="8614">
                  <c:v>1.1195844868531395E-4</c:v>
                </c:pt>
                <c:pt idx="8615">
                  <c:v>1.1172123229441813E-4</c:v>
                </c:pt>
                <c:pt idx="8616">
                  <c:v>1.1151434713240414E-4</c:v>
                </c:pt>
                <c:pt idx="8617">
                  <c:v>1.1137669570667869E-4</c:v>
                </c:pt>
                <c:pt idx="8618">
                  <c:v>1.1132058446110392E-4</c:v>
                </c:pt>
                <c:pt idx="8619">
                  <c:v>1.1135360300514891E-4</c:v>
                </c:pt>
                <c:pt idx="8620">
                  <c:v>1.1150779681594511E-4</c:v>
                </c:pt>
                <c:pt idx="8621">
                  <c:v>1.1183684522431032E-4</c:v>
                </c:pt>
                <c:pt idx="8622">
                  <c:v>1.1237069287925454E-4</c:v>
                </c:pt>
                <c:pt idx="8623">
                  <c:v>1.1306339279521753E-4</c:v>
                </c:pt>
                <c:pt idx="8624">
                  <c:v>1.1379067776900953E-4</c:v>
                </c:pt>
                <c:pt idx="8625">
                  <c:v>1.1441042562080372E-4</c:v>
                </c:pt>
                <c:pt idx="8626">
                  <c:v>1.1483309201812996E-4</c:v>
                </c:pt>
                <c:pt idx="8627">
                  <c:v>1.1504067109550352E-4</c:v>
                </c:pt>
                <c:pt idx="8628">
                  <c:v>1.1505099689631073E-4</c:v>
                </c:pt>
                <c:pt idx="8629">
                  <c:v>1.1487783429586253E-4</c:v>
                </c:pt>
                <c:pt idx="8630">
                  <c:v>1.1453197991131414E-4</c:v>
                </c:pt>
                <c:pt idx="8631">
                  <c:v>1.1405477534278733E-4</c:v>
                </c:pt>
                <c:pt idx="8632">
                  <c:v>1.1353437553100973E-4</c:v>
                </c:pt>
                <c:pt idx="8633">
                  <c:v>1.1307420670192472E-4</c:v>
                </c:pt>
                <c:pt idx="8634">
                  <c:v>1.1273826530636193E-4</c:v>
                </c:pt>
                <c:pt idx="8635">
                  <c:v>1.1252418381766512E-4</c:v>
                </c:pt>
                <c:pt idx="8636">
                  <c:v>1.123867173790625E-4</c:v>
                </c:pt>
                <c:pt idx="8637">
                  <c:v>1.1229448519104272E-4</c:v>
                </c:pt>
                <c:pt idx="8638">
                  <c:v>1.1227712247558651E-4</c:v>
                </c:pt>
                <c:pt idx="8639">
                  <c:v>1.1241336729326814E-4</c:v>
                </c:pt>
                <c:pt idx="8640">
                  <c:v>1.1274988549967692E-4</c:v>
                </c:pt>
                <c:pt idx="8641">
                  <c:v>1.1322809807084873E-4</c:v>
                </c:pt>
                <c:pt idx="8642">
                  <c:v>1.1371592507761253E-4</c:v>
                </c:pt>
                <c:pt idx="8643">
                  <c:v>1.1412421642002114E-4</c:v>
                </c:pt>
                <c:pt idx="8644">
                  <c:v>1.1448296229970615E-4</c:v>
                </c:pt>
                <c:pt idx="8645">
                  <c:v>1.1490484514007654E-4</c:v>
                </c:pt>
                <c:pt idx="8646">
                  <c:v>1.1548129965745914E-4</c:v>
                </c:pt>
                <c:pt idx="8647">
                  <c:v>1.1620136922639155E-4</c:v>
                </c:pt>
                <c:pt idx="8648">
                  <c:v>1.1695197667847457E-4</c:v>
                </c:pt>
                <c:pt idx="8649">
                  <c:v>1.1759102556657356E-4</c:v>
                </c:pt>
                <c:pt idx="8650">
                  <c:v>1.1802693962576135E-4</c:v>
                </c:pt>
                <c:pt idx="8651">
                  <c:v>1.1824108588864417E-4</c:v>
                </c:pt>
                <c:pt idx="8652">
                  <c:v>1.1825164419483038E-4</c:v>
                </c:pt>
                <c:pt idx="8653">
                  <c:v>1.1807268936242475E-4</c:v>
                </c:pt>
                <c:pt idx="8654">
                  <c:v>1.1771531688706414E-4</c:v>
                </c:pt>
                <c:pt idx="8655">
                  <c:v>1.1722222747351036E-4</c:v>
                </c:pt>
                <c:pt idx="8656">
                  <c:v>1.1668451050122796E-4</c:v>
                </c:pt>
                <c:pt idx="8657">
                  <c:v>1.1620883859044337E-4</c:v>
                </c:pt>
                <c:pt idx="8658">
                  <c:v>1.1586043409726374E-4</c:v>
                </c:pt>
                <c:pt idx="8659">
                  <c:v>1.1563250117329416E-4</c:v>
                </c:pt>
                <c:pt idx="8660">
                  <c:v>1.1546332690575715E-4</c:v>
                </c:pt>
                <c:pt idx="8661">
                  <c:v>1.1528345634296836E-4</c:v>
                </c:pt>
                <c:pt idx="8662">
                  <c:v>1.1506119797741417E-4</c:v>
                </c:pt>
                <c:pt idx="8663">
                  <c:v>1.1481861563251492E-4</c:v>
                </c:pt>
                <c:pt idx="8664">
                  <c:v>1.1460707205088815E-4</c:v>
                </c:pt>
                <c:pt idx="8665">
                  <c:v>1.1446634570514632E-4</c:v>
                </c:pt>
                <c:pt idx="8666">
                  <c:v>1.1440907721143154E-4</c:v>
                </c:pt>
                <c:pt idx="8667">
                  <c:v>1.1444319485320114E-4</c:v>
                </c:pt>
                <c:pt idx="8668">
                  <c:v>1.1460181081455215E-4</c:v>
                </c:pt>
                <c:pt idx="8669">
                  <c:v>1.1494030522906394E-4</c:v>
                </c:pt>
                <c:pt idx="8670">
                  <c:v>1.1548969499768515E-4</c:v>
                </c:pt>
                <c:pt idx="8671">
                  <c:v>1.1620292267809014E-4</c:v>
                </c:pt>
                <c:pt idx="8672">
                  <c:v>1.1695218323199953E-4</c:v>
                </c:pt>
                <c:pt idx="8673">
                  <c:v>1.1759102556657356E-4</c:v>
                </c:pt>
                <c:pt idx="8674">
                  <c:v>1.1802693962576135E-4</c:v>
                </c:pt>
                <c:pt idx="8675">
                  <c:v>1.1824108588864417E-4</c:v>
                </c:pt>
                <c:pt idx="8676">
                  <c:v>1.1825164419483038E-4</c:v>
                </c:pt>
                <c:pt idx="8677">
                  <c:v>1.1807268936242475E-4</c:v>
                </c:pt>
                <c:pt idx="8678">
                  <c:v>1.1771531688706414E-4</c:v>
                </c:pt>
                <c:pt idx="8679">
                  <c:v>1.1722222747351036E-4</c:v>
                </c:pt>
                <c:pt idx="8680">
                  <c:v>1.1668451050122796E-4</c:v>
                </c:pt>
                <c:pt idx="8681">
                  <c:v>1.1620866426315195E-4</c:v>
                </c:pt>
                <c:pt idx="8682">
                  <c:v>1.1585912301323915E-4</c:v>
                </c:pt>
                <c:pt idx="8683">
                  <c:v>1.1562541716223511E-4</c:v>
                </c:pt>
                <c:pt idx="8684">
                  <c:v>1.1543341052536055E-4</c:v>
                </c:pt>
                <c:pt idx="8685">
                  <c:v>1.1518321131383793E-4</c:v>
                </c:pt>
                <c:pt idx="8686">
                  <c:v>1.1479224329037752E-4</c:v>
                </c:pt>
                <c:pt idx="8687">
                  <c:v>1.1423446673924211E-4</c:v>
                </c:pt>
                <c:pt idx="8688">
                  <c:v>1.1356430103447133E-4</c:v>
                </c:pt>
                <c:pt idx="8689">
                  <c:v>1.1290379728523374E-4</c:v>
                </c:pt>
                <c:pt idx="8690">
                  <c:v>1.1238745492215011E-4</c:v>
                </c:pt>
                <c:pt idx="8691">
                  <c:v>1.1210484388948371E-4</c:v>
                </c:pt>
                <c:pt idx="8692">
                  <c:v>1.1209079210217753E-4</c:v>
                </c:pt>
                <c:pt idx="8693">
                  <c:v>1.1235083618778433E-4</c:v>
                </c:pt>
                <c:pt idx="8694">
                  <c:v>1.1286402662558734E-4</c:v>
                </c:pt>
                <c:pt idx="8695">
                  <c:v>1.1355372338620313E-4</c:v>
                </c:pt>
                <c:pt idx="8696">
                  <c:v>1.1428270752698211E-4</c:v>
                </c:pt>
                <c:pt idx="8697">
                  <c:v>1.1490463359599994E-4</c:v>
                </c:pt>
                <c:pt idx="8698">
                  <c:v>1.1532886523462194E-4</c:v>
                </c:pt>
                <c:pt idx="8699">
                  <c:v>1.1553720241536274E-4</c:v>
                </c:pt>
                <c:pt idx="8700">
                  <c:v>1.1554758230900993E-4</c:v>
                </c:pt>
                <c:pt idx="8701">
                  <c:v>1.1537384189968513E-4</c:v>
                </c:pt>
                <c:pt idx="8702">
                  <c:v>1.1502682466199755E-4</c:v>
                </c:pt>
                <c:pt idx="8703">
                  <c:v>1.1454801427758312E-4</c:v>
                </c:pt>
                <c:pt idx="8704">
                  <c:v>1.1402586233270492E-4</c:v>
                </c:pt>
                <c:pt idx="8705">
                  <c:v>1.1356390064753471E-4</c:v>
                </c:pt>
                <c:pt idx="8706">
                  <c:v>1.1322524787530293E-4</c:v>
                </c:pt>
                <c:pt idx="8707">
                  <c:v>1.1300245608539491E-4</c:v>
                </c:pt>
                <c:pt idx="8708">
                  <c:v>1.1283301910494692E-4</c:v>
                </c:pt>
                <c:pt idx="8709">
                  <c:v>1.1264359844948915E-4</c:v>
                </c:pt>
                <c:pt idx="8710">
                  <c:v>1.1239403089997672E-4</c:v>
                </c:pt>
                <c:pt idx="8711">
                  <c:v>1.1209730909641012E-4</c:v>
                </c:pt>
                <c:pt idx="8712">
                  <c:v>1.1180455889849711E-4</c:v>
                </c:pt>
                <c:pt idx="8713">
                  <c:v>1.1157009550351711E-4</c:v>
                </c:pt>
                <c:pt idx="8714">
                  <c:v>1.114288074550909E-4</c:v>
                </c:pt>
                <c:pt idx="8715">
                  <c:v>1.1140339298416611E-4</c:v>
                </c:pt>
                <c:pt idx="8716">
                  <c:v>1.1152634494707273E-4</c:v>
                </c:pt>
                <c:pt idx="8717">
                  <c:v>1.118423786880673E-4</c:v>
                </c:pt>
                <c:pt idx="8718">
                  <c:v>1.1237200284622408E-4</c:v>
                </c:pt>
                <c:pt idx="8719">
                  <c:v>1.1306363516289191E-4</c:v>
                </c:pt>
                <c:pt idx="8720">
                  <c:v>1.1379070999524293E-4</c:v>
                </c:pt>
                <c:pt idx="8721">
                  <c:v>1.1441042562080372E-4</c:v>
                </c:pt>
                <c:pt idx="8722">
                  <c:v>1.1483309201812996E-4</c:v>
                </c:pt>
                <c:pt idx="8723">
                  <c:v>1.1504067109550352E-4</c:v>
                </c:pt>
                <c:pt idx="8724">
                  <c:v>1.1505099689631073E-4</c:v>
                </c:pt>
                <c:pt idx="8725">
                  <c:v>1.1487783429586253E-4</c:v>
                </c:pt>
                <c:pt idx="8726">
                  <c:v>1.1453197991131414E-4</c:v>
                </c:pt>
                <c:pt idx="8727">
                  <c:v>1.1405477534278733E-4</c:v>
                </c:pt>
                <c:pt idx="8728">
                  <c:v>1.1353437553100973E-4</c:v>
                </c:pt>
                <c:pt idx="8729">
                  <c:v>1.1307420670192472E-4</c:v>
                </c:pt>
                <c:pt idx="8730">
                  <c:v>1.1273826530636193E-4</c:v>
                </c:pt>
                <c:pt idx="8731">
                  <c:v>1.1252418381766512E-4</c:v>
                </c:pt>
                <c:pt idx="8732">
                  <c:v>1.123867173790625E-4</c:v>
                </c:pt>
                <c:pt idx="8733">
                  <c:v>1.1229448519104272E-4</c:v>
                </c:pt>
                <c:pt idx="8734">
                  <c:v>1.1227712247558651E-4</c:v>
                </c:pt>
                <c:pt idx="8735">
                  <c:v>1.1241336729326814E-4</c:v>
                </c:pt>
                <c:pt idx="8736">
                  <c:v>1.1274988549967692E-4</c:v>
                </c:pt>
                <c:pt idx="8737">
                  <c:v>1.1322809807084873E-4</c:v>
                </c:pt>
                <c:pt idx="8738">
                  <c:v>1.1371592507761253E-4</c:v>
                </c:pt>
                <c:pt idx="8739">
                  <c:v>1.1412421642002114E-4</c:v>
                </c:pt>
                <c:pt idx="8740">
                  <c:v>1.1448296229970615E-4</c:v>
                </c:pt>
                <c:pt idx="8741">
                  <c:v>1.1490484514007654E-4</c:v>
                </c:pt>
                <c:pt idx="8742">
                  <c:v>1.1548129965745914E-4</c:v>
                </c:pt>
                <c:pt idx="8743">
                  <c:v>1.1620136922639155E-4</c:v>
                </c:pt>
                <c:pt idx="8744">
                  <c:v>1.1695197667847457E-4</c:v>
                </c:pt>
                <c:pt idx="8745">
                  <c:v>1.1759102556657356E-4</c:v>
                </c:pt>
                <c:pt idx="8746">
                  <c:v>1.1802693962576135E-4</c:v>
                </c:pt>
                <c:pt idx="8747">
                  <c:v>1.1824108588864417E-4</c:v>
                </c:pt>
                <c:pt idx="8748">
                  <c:v>1.1825164419483038E-4</c:v>
                </c:pt>
                <c:pt idx="8749">
                  <c:v>1.1807268936242475E-4</c:v>
                </c:pt>
                <c:pt idx="8750">
                  <c:v>1.1771531688706414E-4</c:v>
                </c:pt>
                <c:pt idx="8751">
                  <c:v>1.1722222747351036E-4</c:v>
                </c:pt>
                <c:pt idx="8752">
                  <c:v>1.1668451050122796E-4</c:v>
                </c:pt>
                <c:pt idx="8753">
                  <c:v>1.1620883859044337E-4</c:v>
                </c:pt>
                <c:pt idx="8754">
                  <c:v>1.1586043409726374E-4</c:v>
                </c:pt>
                <c:pt idx="8755">
                  <c:v>1.1563258178695693E-4</c:v>
                </c:pt>
                <c:pt idx="8756">
                  <c:v>1.1546393318653113E-4</c:v>
                </c:pt>
                <c:pt idx="8757">
                  <c:v>1.1528673218161112E-4</c:v>
                </c:pt>
                <c:pt idx="8758">
                  <c:v>1.1507503212224274E-4</c:v>
                </c:pt>
                <c:pt idx="8759">
                  <c:v>1.1486483206604413E-4</c:v>
                </c:pt>
                <c:pt idx="8760">
                  <c:v>1.1473033522946593E-4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A8-4EFC-BA08-5B233E1E6220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Process heating 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Sheet1!$D$2:$D$8762</c:f>
              <c:numCache>
                <c:formatCode>0.00E+00</c:formatCode>
                <c:ptCount val="8761"/>
                <c:pt idx="0">
                  <c:v>0</c:v>
                </c:pt>
                <c:pt idx="1">
                  <c:v>1.107492453420617E-4</c:v>
                </c:pt>
                <c:pt idx="2">
                  <c:v>1.1076840138694931E-4</c:v>
                </c:pt>
                <c:pt idx="3">
                  <c:v>1.1083280119202911E-4</c:v>
                </c:pt>
                <c:pt idx="4">
                  <c:v>1.1099660448827132E-4</c:v>
                </c:pt>
                <c:pt idx="5">
                  <c:v>1.1132686454526673E-4</c:v>
                </c:pt>
                <c:pt idx="6">
                  <c:v>1.1185906080342173E-4</c:v>
                </c:pt>
                <c:pt idx="7">
                  <c:v>1.1254916710534952E-4</c:v>
                </c:pt>
                <c:pt idx="8">
                  <c:v>1.1327380325707213E-4</c:v>
                </c:pt>
                <c:pt idx="9">
                  <c:v>1.1389143023261574E-4</c:v>
                </c:pt>
                <c:pt idx="10">
                  <c:v>1.1431273357493394E-4</c:v>
                </c:pt>
                <c:pt idx="11">
                  <c:v>1.1451966581577895E-4</c:v>
                </c:pt>
                <c:pt idx="12">
                  <c:v>1.1452992458609951E-4</c:v>
                </c:pt>
                <c:pt idx="13">
                  <c:v>1.1435718540578735E-4</c:v>
                </c:pt>
                <c:pt idx="14">
                  <c:v>1.1401219544697531E-4</c:v>
                </c:pt>
                <c:pt idx="15">
                  <c:v>1.1353618642738253E-4</c:v>
                </c:pt>
                <c:pt idx="16">
                  <c:v>1.1301709243162673E-4</c:v>
                </c:pt>
                <c:pt idx="17">
                  <c:v>1.1255808680954233E-4</c:v>
                </c:pt>
                <c:pt idx="18">
                  <c:v>1.1222302776399694E-4</c:v>
                </c:pt>
                <c:pt idx="19">
                  <c:v>1.1200960711256833E-4</c:v>
                </c:pt>
                <c:pt idx="20">
                  <c:v>1.118727801559503E-4</c:v>
                </c:pt>
                <c:pt idx="21">
                  <c:v>1.117813193537189E-4</c:v>
                </c:pt>
                <c:pt idx="22">
                  <c:v>1.1176475996005231E-4</c:v>
                </c:pt>
                <c:pt idx="23">
                  <c:v>1.1190147492485431E-4</c:v>
                </c:pt>
                <c:pt idx="24">
                  <c:v>1.1223779282332795E-4</c:v>
                </c:pt>
                <c:pt idx="25">
                  <c:v>1.1271515894938213E-4</c:v>
                </c:pt>
                <c:pt idx="26">
                  <c:v>1.1320184468272312E-4</c:v>
                </c:pt>
                <c:pt idx="27">
                  <c:v>1.1360898754393594E-4</c:v>
                </c:pt>
                <c:pt idx="28">
                  <c:v>1.1396650345389112E-4</c:v>
                </c:pt>
                <c:pt idx="29">
                  <c:v>1.1438674134000475E-4</c:v>
                </c:pt>
                <c:pt idx="30">
                  <c:v>1.1496091481074895E-4</c:v>
                </c:pt>
                <c:pt idx="31">
                  <c:v>1.1567823850348373E-4</c:v>
                </c:pt>
                <c:pt idx="32">
                  <c:v>1.1642613611118554E-4</c:v>
                </c:pt>
                <c:pt idx="33">
                  <c:v>1.1706301482005836E-4</c:v>
                </c:pt>
                <c:pt idx="34">
                  <c:v>1.1749753261416277E-4</c:v>
                </c:pt>
                <c:pt idx="35">
                  <c:v>1.1771101573433777E-4</c:v>
                </c:pt>
                <c:pt idx="36">
                  <c:v>1.1772150619290716E-4</c:v>
                </c:pt>
                <c:pt idx="37">
                  <c:v>1.1754298836327534E-4</c:v>
                </c:pt>
                <c:pt idx="38">
                  <c:v>1.1718650744522337E-4</c:v>
                </c:pt>
                <c:pt idx="39">
                  <c:v>1.1669465101681496E-4</c:v>
                </c:pt>
                <c:pt idx="40">
                  <c:v>1.1615828068573996E-4</c:v>
                </c:pt>
                <c:pt idx="41">
                  <c:v>1.1568380868635613E-4</c:v>
                </c:pt>
                <c:pt idx="42">
                  <c:v>1.1533631683550675E-4</c:v>
                </c:pt>
                <c:pt idx="43">
                  <c:v>1.1510908152821273E-4</c:v>
                </c:pt>
                <c:pt idx="44">
                  <c:v>1.1494063653475933E-4</c:v>
                </c:pt>
                <c:pt idx="45">
                  <c:v>1.1476178789162673E-4</c:v>
                </c:pt>
                <c:pt idx="46">
                  <c:v>1.1454091776006915E-4</c:v>
                </c:pt>
                <c:pt idx="47">
                  <c:v>1.1429988499556614E-4</c:v>
                </c:pt>
                <c:pt idx="48">
                  <c:v>1.1408970079180413E-4</c:v>
                </c:pt>
                <c:pt idx="49">
                  <c:v>1.1394988800515472E-4</c:v>
                </c:pt>
                <c:pt idx="50">
                  <c:v>1.1389302751546774E-4</c:v>
                </c:pt>
                <c:pt idx="51">
                  <c:v>1.1392705984503089E-4</c:v>
                </c:pt>
                <c:pt idx="52">
                  <c:v>1.1408501437991531E-4</c:v>
                </c:pt>
                <c:pt idx="53">
                  <c:v>1.1442210071023491E-4</c:v>
                </c:pt>
                <c:pt idx="54">
                  <c:v>1.1496928630627715E-4</c:v>
                </c:pt>
                <c:pt idx="55">
                  <c:v>1.1567978754324294E-4</c:v>
                </c:pt>
                <c:pt idx="56">
                  <c:v>1.1642634207808012E-4</c:v>
                </c:pt>
                <c:pt idx="57">
                  <c:v>1.1706301482005836E-4</c:v>
                </c:pt>
                <c:pt idx="58">
                  <c:v>1.1749753261416277E-4</c:v>
                </c:pt>
                <c:pt idx="59">
                  <c:v>1.1771101573433777E-4</c:v>
                </c:pt>
                <c:pt idx="60">
                  <c:v>1.1772150619290716E-4</c:v>
                </c:pt>
                <c:pt idx="61">
                  <c:v>1.1754298836327534E-4</c:v>
                </c:pt>
                <c:pt idx="62">
                  <c:v>1.1718650744522337E-4</c:v>
                </c:pt>
                <c:pt idx="63">
                  <c:v>1.1669465101681496E-4</c:v>
                </c:pt>
                <c:pt idx="64">
                  <c:v>1.1615828068573996E-4</c:v>
                </c:pt>
                <c:pt idx="65">
                  <c:v>1.1568380868635613E-4</c:v>
                </c:pt>
                <c:pt idx="66">
                  <c:v>1.1533631683550675E-4</c:v>
                </c:pt>
                <c:pt idx="67">
                  <c:v>1.1510908152821273E-4</c:v>
                </c:pt>
                <c:pt idx="68">
                  <c:v>1.1494063653475933E-4</c:v>
                </c:pt>
                <c:pt idx="69">
                  <c:v>1.1476178789162673E-4</c:v>
                </c:pt>
                <c:pt idx="70">
                  <c:v>1.1454091776006915E-4</c:v>
                </c:pt>
                <c:pt idx="71">
                  <c:v>1.1429988499556614E-4</c:v>
                </c:pt>
                <c:pt idx="72">
                  <c:v>1.1408970079180413E-4</c:v>
                </c:pt>
                <c:pt idx="73">
                  <c:v>1.1394988800515472E-4</c:v>
                </c:pt>
                <c:pt idx="74">
                  <c:v>1.1389302751546774E-4</c:v>
                </c:pt>
                <c:pt idx="75">
                  <c:v>1.1392705984503089E-4</c:v>
                </c:pt>
                <c:pt idx="76">
                  <c:v>1.1408501437991531E-4</c:v>
                </c:pt>
                <c:pt idx="77">
                  <c:v>1.1442210071023491E-4</c:v>
                </c:pt>
                <c:pt idx="78">
                  <c:v>1.1496928630627715E-4</c:v>
                </c:pt>
                <c:pt idx="79">
                  <c:v>1.1567978754324294E-4</c:v>
                </c:pt>
                <c:pt idx="80">
                  <c:v>1.1642634207808012E-4</c:v>
                </c:pt>
                <c:pt idx="81">
                  <c:v>1.1706301482005836E-4</c:v>
                </c:pt>
                <c:pt idx="82">
                  <c:v>1.1749753261416277E-4</c:v>
                </c:pt>
                <c:pt idx="83">
                  <c:v>1.1771101573433777E-4</c:v>
                </c:pt>
                <c:pt idx="84">
                  <c:v>1.1772150619290716E-4</c:v>
                </c:pt>
                <c:pt idx="85">
                  <c:v>1.1754298836327534E-4</c:v>
                </c:pt>
                <c:pt idx="86">
                  <c:v>1.1718650744522337E-4</c:v>
                </c:pt>
                <c:pt idx="87">
                  <c:v>1.1669465101681496E-4</c:v>
                </c:pt>
                <c:pt idx="88">
                  <c:v>1.1615828068573996E-4</c:v>
                </c:pt>
                <c:pt idx="89">
                  <c:v>1.1568380868635613E-4</c:v>
                </c:pt>
                <c:pt idx="90">
                  <c:v>1.1533631683550675E-4</c:v>
                </c:pt>
                <c:pt idx="91">
                  <c:v>1.1510908152821273E-4</c:v>
                </c:pt>
                <c:pt idx="92">
                  <c:v>1.1494063653475933E-4</c:v>
                </c:pt>
                <c:pt idx="93">
                  <c:v>1.1476178789162673E-4</c:v>
                </c:pt>
                <c:pt idx="94">
                  <c:v>1.1454091776006915E-4</c:v>
                </c:pt>
                <c:pt idx="95">
                  <c:v>1.1429988499556614E-4</c:v>
                </c:pt>
                <c:pt idx="96">
                  <c:v>1.1408970079180413E-4</c:v>
                </c:pt>
                <c:pt idx="97">
                  <c:v>1.1394988800515472E-4</c:v>
                </c:pt>
                <c:pt idx="98">
                  <c:v>1.1389302751546774E-4</c:v>
                </c:pt>
                <c:pt idx="99">
                  <c:v>1.1392705984503089E-4</c:v>
                </c:pt>
                <c:pt idx="100">
                  <c:v>1.1408501437991531E-4</c:v>
                </c:pt>
                <c:pt idx="101">
                  <c:v>1.1442210071023491E-4</c:v>
                </c:pt>
                <c:pt idx="102">
                  <c:v>1.1496928630627715E-4</c:v>
                </c:pt>
                <c:pt idx="103">
                  <c:v>1.1567978754324294E-4</c:v>
                </c:pt>
                <c:pt idx="104">
                  <c:v>1.1642634207808012E-4</c:v>
                </c:pt>
                <c:pt idx="105">
                  <c:v>1.1706301482005836E-4</c:v>
                </c:pt>
                <c:pt idx="106">
                  <c:v>1.1749753261416277E-4</c:v>
                </c:pt>
                <c:pt idx="107">
                  <c:v>1.1771101573433777E-4</c:v>
                </c:pt>
                <c:pt idx="108">
                  <c:v>1.1772150619290716E-4</c:v>
                </c:pt>
                <c:pt idx="109">
                  <c:v>1.1754298836327534E-4</c:v>
                </c:pt>
                <c:pt idx="110">
                  <c:v>1.1718650744522337E-4</c:v>
                </c:pt>
                <c:pt idx="111">
                  <c:v>1.1669465101681496E-4</c:v>
                </c:pt>
                <c:pt idx="112">
                  <c:v>1.1615828068573996E-4</c:v>
                </c:pt>
                <c:pt idx="113">
                  <c:v>1.1568363473720992E-4</c:v>
                </c:pt>
                <c:pt idx="114">
                  <c:v>1.1533500859544114E-4</c:v>
                </c:pt>
                <c:pt idx="115">
                  <c:v>1.1510201288354735E-4</c:v>
                </c:pt>
                <c:pt idx="116">
                  <c:v>1.1491078504794531E-4</c:v>
                </c:pt>
                <c:pt idx="117">
                  <c:v>1.1466176031056294E-4</c:v>
                </c:pt>
                <c:pt idx="118">
                  <c:v>1.1427254648028212E-4</c:v>
                </c:pt>
                <c:pt idx="119">
                  <c:v>1.1371700321789173E-4</c:v>
                </c:pt>
                <c:pt idx="120">
                  <c:v>1.1304919171807052E-4</c:v>
                </c:pt>
                <c:pt idx="121">
                  <c:v>1.1239072901064231E-4</c:v>
                </c:pt>
                <c:pt idx="122">
                  <c:v>1.1187579045931429E-4</c:v>
                </c:pt>
                <c:pt idx="123">
                  <c:v>1.1159378116414411E-4</c:v>
                </c:pt>
                <c:pt idx="124">
                  <c:v>1.1157944256425169E-4</c:v>
                </c:pt>
                <c:pt idx="125">
                  <c:v>1.1183824896952773E-4</c:v>
                </c:pt>
                <c:pt idx="126">
                  <c:v>1.1234931431505074E-4</c:v>
                </c:pt>
                <c:pt idx="127">
                  <c:v>1.1303633667797595E-4</c:v>
                </c:pt>
                <c:pt idx="128">
                  <c:v>1.1376266016079793E-4</c:v>
                </c:pt>
                <c:pt idx="129">
                  <c:v>1.1438245478838992E-4</c:v>
                </c:pt>
                <c:pt idx="130">
                  <c:v>1.1480531666955413E-4</c:v>
                </c:pt>
                <c:pt idx="131">
                  <c:v>1.1501300392816953E-4</c:v>
                </c:pt>
                <c:pt idx="132">
                  <c:v>1.1502331631977373E-4</c:v>
                </c:pt>
                <c:pt idx="133">
                  <c:v>1.1485000084445531E-4</c:v>
                </c:pt>
                <c:pt idx="134">
                  <c:v>1.1450385122711452E-4</c:v>
                </c:pt>
                <c:pt idx="135">
                  <c:v>1.1402624082531251E-4</c:v>
                </c:pt>
                <c:pt idx="136">
                  <c:v>1.1350539955015752E-4</c:v>
                </c:pt>
                <c:pt idx="137">
                  <c:v>1.1304460623939492E-4</c:v>
                </c:pt>
                <c:pt idx="138">
                  <c:v>1.1270684451132914E-4</c:v>
                </c:pt>
                <c:pt idx="139">
                  <c:v>1.1248474309885632E-4</c:v>
                </c:pt>
                <c:pt idx="140">
                  <c:v>1.1231605404398031E-4</c:v>
                </c:pt>
                <c:pt idx="141">
                  <c:v>1.1212773236316793E-4</c:v>
                </c:pt>
                <c:pt idx="142">
                  <c:v>1.118797471916189E-4</c:v>
                </c:pt>
                <c:pt idx="143">
                  <c:v>1.1158494390254012E-4</c:v>
                </c:pt>
                <c:pt idx="144">
                  <c:v>1.1129409464557231E-4</c:v>
                </c:pt>
                <c:pt idx="145">
                  <c:v>1.1106116191123511E-4</c:v>
                </c:pt>
                <c:pt idx="146">
                  <c:v>1.1092082936351512E-4</c:v>
                </c:pt>
                <c:pt idx="147">
                  <c:v>1.1089571057344152E-4</c:v>
                </c:pt>
                <c:pt idx="148">
                  <c:v>1.1101821548998053E-4</c:v>
                </c:pt>
                <c:pt idx="149">
                  <c:v>1.1133295128447053E-4</c:v>
                </c:pt>
                <c:pt idx="150">
                  <c:v>1.1186044062140312E-4</c:v>
                </c:pt>
                <c:pt idx="151">
                  <c:v>1.1254940790504313E-4</c:v>
                </c:pt>
                <c:pt idx="152">
                  <c:v>1.1327383527482015E-4</c:v>
                </c:pt>
                <c:pt idx="153">
                  <c:v>1.1389143023261574E-4</c:v>
                </c:pt>
                <c:pt idx="154">
                  <c:v>1.1431273357493394E-4</c:v>
                </c:pt>
                <c:pt idx="155">
                  <c:v>1.1451966581577895E-4</c:v>
                </c:pt>
                <c:pt idx="156">
                  <c:v>1.1452992458609951E-4</c:v>
                </c:pt>
                <c:pt idx="157">
                  <c:v>1.1435718540578735E-4</c:v>
                </c:pt>
                <c:pt idx="158">
                  <c:v>1.1401219544697531E-4</c:v>
                </c:pt>
                <c:pt idx="159">
                  <c:v>1.1353618642738253E-4</c:v>
                </c:pt>
                <c:pt idx="160">
                  <c:v>1.1301709243162673E-4</c:v>
                </c:pt>
                <c:pt idx="161">
                  <c:v>1.1255808680954233E-4</c:v>
                </c:pt>
                <c:pt idx="162">
                  <c:v>1.1222302776399694E-4</c:v>
                </c:pt>
                <c:pt idx="163">
                  <c:v>1.1200960711256833E-4</c:v>
                </c:pt>
                <c:pt idx="164">
                  <c:v>1.118727801559503E-4</c:v>
                </c:pt>
                <c:pt idx="165">
                  <c:v>1.117813193537189E-4</c:v>
                </c:pt>
                <c:pt idx="166">
                  <c:v>1.1176475996005231E-4</c:v>
                </c:pt>
                <c:pt idx="167">
                  <c:v>1.1190147492485431E-4</c:v>
                </c:pt>
                <c:pt idx="168">
                  <c:v>1.1223779282332795E-4</c:v>
                </c:pt>
                <c:pt idx="169">
                  <c:v>1.1271515894938213E-4</c:v>
                </c:pt>
                <c:pt idx="170">
                  <c:v>1.1320184468272312E-4</c:v>
                </c:pt>
                <c:pt idx="171">
                  <c:v>1.1360898754393594E-4</c:v>
                </c:pt>
                <c:pt idx="172">
                  <c:v>1.1396650345389112E-4</c:v>
                </c:pt>
                <c:pt idx="173">
                  <c:v>1.1438674134000475E-4</c:v>
                </c:pt>
                <c:pt idx="174">
                  <c:v>1.1496091481074895E-4</c:v>
                </c:pt>
                <c:pt idx="175">
                  <c:v>1.1567823850348373E-4</c:v>
                </c:pt>
                <c:pt idx="176">
                  <c:v>1.1642613611118554E-4</c:v>
                </c:pt>
                <c:pt idx="177">
                  <c:v>1.1706301482005836E-4</c:v>
                </c:pt>
                <c:pt idx="178">
                  <c:v>1.1749753261416277E-4</c:v>
                </c:pt>
                <c:pt idx="179">
                  <c:v>1.1771101573433777E-4</c:v>
                </c:pt>
                <c:pt idx="180">
                  <c:v>1.1772150619290716E-4</c:v>
                </c:pt>
                <c:pt idx="181">
                  <c:v>1.1754298836327534E-4</c:v>
                </c:pt>
                <c:pt idx="182">
                  <c:v>1.1718650744522337E-4</c:v>
                </c:pt>
                <c:pt idx="183">
                  <c:v>1.1669465101681496E-4</c:v>
                </c:pt>
                <c:pt idx="184">
                  <c:v>1.1615828068573996E-4</c:v>
                </c:pt>
                <c:pt idx="185">
                  <c:v>1.1568380868635613E-4</c:v>
                </c:pt>
                <c:pt idx="186">
                  <c:v>1.1533631683550675E-4</c:v>
                </c:pt>
                <c:pt idx="187">
                  <c:v>1.1510908152821273E-4</c:v>
                </c:pt>
                <c:pt idx="188">
                  <c:v>1.1494063653475933E-4</c:v>
                </c:pt>
                <c:pt idx="189">
                  <c:v>1.1476178789162673E-4</c:v>
                </c:pt>
                <c:pt idx="190">
                  <c:v>1.1454091776006915E-4</c:v>
                </c:pt>
                <c:pt idx="191">
                  <c:v>1.1429988499556614E-4</c:v>
                </c:pt>
                <c:pt idx="192">
                  <c:v>1.1408970079180413E-4</c:v>
                </c:pt>
                <c:pt idx="193">
                  <c:v>1.1394988800515472E-4</c:v>
                </c:pt>
                <c:pt idx="194">
                  <c:v>1.1389302751546774E-4</c:v>
                </c:pt>
                <c:pt idx="195">
                  <c:v>1.1392705984503089E-4</c:v>
                </c:pt>
                <c:pt idx="196">
                  <c:v>1.1408501437991531E-4</c:v>
                </c:pt>
                <c:pt idx="197">
                  <c:v>1.1442210071023491E-4</c:v>
                </c:pt>
                <c:pt idx="198">
                  <c:v>1.1496928630627715E-4</c:v>
                </c:pt>
                <c:pt idx="199">
                  <c:v>1.1567978754324294E-4</c:v>
                </c:pt>
                <c:pt idx="200">
                  <c:v>1.1642634207808012E-4</c:v>
                </c:pt>
                <c:pt idx="201">
                  <c:v>1.1706301482005836E-4</c:v>
                </c:pt>
                <c:pt idx="202">
                  <c:v>1.1749753261416277E-4</c:v>
                </c:pt>
                <c:pt idx="203">
                  <c:v>1.1771101573433777E-4</c:v>
                </c:pt>
                <c:pt idx="204">
                  <c:v>1.1772150619290716E-4</c:v>
                </c:pt>
                <c:pt idx="205">
                  <c:v>1.1754298836327534E-4</c:v>
                </c:pt>
                <c:pt idx="206">
                  <c:v>1.1718650744522337E-4</c:v>
                </c:pt>
                <c:pt idx="207">
                  <c:v>1.1669465101681496E-4</c:v>
                </c:pt>
                <c:pt idx="208">
                  <c:v>1.1615828068573996E-4</c:v>
                </c:pt>
                <c:pt idx="209">
                  <c:v>1.1568380868635613E-4</c:v>
                </c:pt>
                <c:pt idx="210">
                  <c:v>1.1533631683550675E-4</c:v>
                </c:pt>
                <c:pt idx="211">
                  <c:v>1.1510908152821273E-4</c:v>
                </c:pt>
                <c:pt idx="212">
                  <c:v>1.1494063653475933E-4</c:v>
                </c:pt>
                <c:pt idx="213">
                  <c:v>1.1476178789162673E-4</c:v>
                </c:pt>
                <c:pt idx="214">
                  <c:v>1.1454091776006915E-4</c:v>
                </c:pt>
                <c:pt idx="215">
                  <c:v>1.1429988499556614E-4</c:v>
                </c:pt>
                <c:pt idx="216">
                  <c:v>1.1408970079180413E-4</c:v>
                </c:pt>
                <c:pt idx="217">
                  <c:v>1.1394988800515472E-4</c:v>
                </c:pt>
                <c:pt idx="218">
                  <c:v>1.1389302751546774E-4</c:v>
                </c:pt>
                <c:pt idx="219">
                  <c:v>1.1392705984503089E-4</c:v>
                </c:pt>
                <c:pt idx="220">
                  <c:v>1.1408501437991531E-4</c:v>
                </c:pt>
                <c:pt idx="221">
                  <c:v>1.1442210071023491E-4</c:v>
                </c:pt>
                <c:pt idx="222">
                  <c:v>1.1496928630627715E-4</c:v>
                </c:pt>
                <c:pt idx="223">
                  <c:v>1.1567978754324294E-4</c:v>
                </c:pt>
                <c:pt idx="224">
                  <c:v>1.1642634207808012E-4</c:v>
                </c:pt>
                <c:pt idx="225">
                  <c:v>1.1706301482005836E-4</c:v>
                </c:pt>
                <c:pt idx="226">
                  <c:v>1.1749753261416277E-4</c:v>
                </c:pt>
                <c:pt idx="227">
                  <c:v>1.1771101573433777E-4</c:v>
                </c:pt>
                <c:pt idx="228">
                  <c:v>1.1772150619290716E-4</c:v>
                </c:pt>
                <c:pt idx="229">
                  <c:v>1.1754298836327534E-4</c:v>
                </c:pt>
                <c:pt idx="230">
                  <c:v>1.1718650744522337E-4</c:v>
                </c:pt>
                <c:pt idx="231">
                  <c:v>1.1669465101681496E-4</c:v>
                </c:pt>
                <c:pt idx="232">
                  <c:v>1.1615828068573996E-4</c:v>
                </c:pt>
                <c:pt idx="233">
                  <c:v>1.1568380868635613E-4</c:v>
                </c:pt>
                <c:pt idx="234">
                  <c:v>1.1533631683550675E-4</c:v>
                </c:pt>
                <c:pt idx="235">
                  <c:v>1.1510908152821273E-4</c:v>
                </c:pt>
                <c:pt idx="236">
                  <c:v>1.1494063653475933E-4</c:v>
                </c:pt>
                <c:pt idx="237">
                  <c:v>1.1476178789162673E-4</c:v>
                </c:pt>
                <c:pt idx="238">
                  <c:v>1.1454091776006915E-4</c:v>
                </c:pt>
                <c:pt idx="239">
                  <c:v>1.1429988499556614E-4</c:v>
                </c:pt>
                <c:pt idx="240">
                  <c:v>1.1408970079180413E-4</c:v>
                </c:pt>
                <c:pt idx="241">
                  <c:v>1.1394988800515472E-4</c:v>
                </c:pt>
                <c:pt idx="242">
                  <c:v>1.1389302751546774E-4</c:v>
                </c:pt>
                <c:pt idx="243">
                  <c:v>1.1392705984503089E-4</c:v>
                </c:pt>
                <c:pt idx="244">
                  <c:v>1.1408501437991531E-4</c:v>
                </c:pt>
                <c:pt idx="245">
                  <c:v>1.1442210071023491E-4</c:v>
                </c:pt>
                <c:pt idx="246">
                  <c:v>1.1496928630627715E-4</c:v>
                </c:pt>
                <c:pt idx="247">
                  <c:v>1.1567978754324294E-4</c:v>
                </c:pt>
                <c:pt idx="248">
                  <c:v>1.1642634207808012E-4</c:v>
                </c:pt>
                <c:pt idx="249">
                  <c:v>1.1706301482005836E-4</c:v>
                </c:pt>
                <c:pt idx="250">
                  <c:v>1.1749753261416277E-4</c:v>
                </c:pt>
                <c:pt idx="251">
                  <c:v>1.1771101573433777E-4</c:v>
                </c:pt>
                <c:pt idx="252">
                  <c:v>1.1772150619290716E-4</c:v>
                </c:pt>
                <c:pt idx="253">
                  <c:v>1.1754298836327534E-4</c:v>
                </c:pt>
                <c:pt idx="254">
                  <c:v>1.1718650744522337E-4</c:v>
                </c:pt>
                <c:pt idx="255">
                  <c:v>1.1669465101681496E-4</c:v>
                </c:pt>
                <c:pt idx="256">
                  <c:v>1.1615828068573996E-4</c:v>
                </c:pt>
                <c:pt idx="257">
                  <c:v>1.1568380868635613E-4</c:v>
                </c:pt>
                <c:pt idx="258">
                  <c:v>1.1533631683550675E-4</c:v>
                </c:pt>
                <c:pt idx="259">
                  <c:v>1.1510908152821273E-4</c:v>
                </c:pt>
                <c:pt idx="260">
                  <c:v>1.1494063653475933E-4</c:v>
                </c:pt>
                <c:pt idx="261">
                  <c:v>1.1476178789162673E-4</c:v>
                </c:pt>
                <c:pt idx="262">
                  <c:v>1.1454091776006915E-4</c:v>
                </c:pt>
                <c:pt idx="263">
                  <c:v>1.1429988499556614E-4</c:v>
                </c:pt>
                <c:pt idx="264">
                  <c:v>1.1408970079180413E-4</c:v>
                </c:pt>
                <c:pt idx="265">
                  <c:v>1.1394988800515472E-4</c:v>
                </c:pt>
                <c:pt idx="266">
                  <c:v>1.1389302751546774E-4</c:v>
                </c:pt>
                <c:pt idx="267">
                  <c:v>1.1392705984503089E-4</c:v>
                </c:pt>
                <c:pt idx="268">
                  <c:v>1.1408501437991531E-4</c:v>
                </c:pt>
                <c:pt idx="269">
                  <c:v>1.1442210071023491E-4</c:v>
                </c:pt>
                <c:pt idx="270">
                  <c:v>1.1496928630627715E-4</c:v>
                </c:pt>
                <c:pt idx="271">
                  <c:v>1.1567978754324294E-4</c:v>
                </c:pt>
                <c:pt idx="272">
                  <c:v>1.1642634207808012E-4</c:v>
                </c:pt>
                <c:pt idx="273">
                  <c:v>1.1706301482005836E-4</c:v>
                </c:pt>
                <c:pt idx="274">
                  <c:v>1.1749753261416277E-4</c:v>
                </c:pt>
                <c:pt idx="275">
                  <c:v>1.1771101573433777E-4</c:v>
                </c:pt>
                <c:pt idx="276">
                  <c:v>1.1772150619290716E-4</c:v>
                </c:pt>
                <c:pt idx="277">
                  <c:v>1.1754298836327534E-4</c:v>
                </c:pt>
                <c:pt idx="278">
                  <c:v>1.1718650744522337E-4</c:v>
                </c:pt>
                <c:pt idx="279">
                  <c:v>1.1669465101681496E-4</c:v>
                </c:pt>
                <c:pt idx="280">
                  <c:v>1.1615828068573996E-4</c:v>
                </c:pt>
                <c:pt idx="281">
                  <c:v>1.1568363473720992E-4</c:v>
                </c:pt>
                <c:pt idx="282">
                  <c:v>1.1533500859544114E-4</c:v>
                </c:pt>
                <c:pt idx="283">
                  <c:v>1.1510201288354735E-4</c:v>
                </c:pt>
                <c:pt idx="284">
                  <c:v>1.1491078504794531E-4</c:v>
                </c:pt>
                <c:pt idx="285">
                  <c:v>1.1466176031056294E-4</c:v>
                </c:pt>
                <c:pt idx="286">
                  <c:v>1.1427254648028212E-4</c:v>
                </c:pt>
                <c:pt idx="287">
                  <c:v>1.1371700321789173E-4</c:v>
                </c:pt>
                <c:pt idx="288">
                  <c:v>1.1304919171807052E-4</c:v>
                </c:pt>
                <c:pt idx="289">
                  <c:v>1.1239072901064231E-4</c:v>
                </c:pt>
                <c:pt idx="290">
                  <c:v>1.1187579045931429E-4</c:v>
                </c:pt>
                <c:pt idx="291">
                  <c:v>1.1159378116414411E-4</c:v>
                </c:pt>
                <c:pt idx="292">
                  <c:v>1.1157944256425169E-4</c:v>
                </c:pt>
                <c:pt idx="293">
                  <c:v>1.1183824896952773E-4</c:v>
                </c:pt>
                <c:pt idx="294">
                  <c:v>1.1234931431505074E-4</c:v>
                </c:pt>
                <c:pt idx="295">
                  <c:v>1.1303633667797595E-4</c:v>
                </c:pt>
                <c:pt idx="296">
                  <c:v>1.1376266016079793E-4</c:v>
                </c:pt>
                <c:pt idx="297">
                  <c:v>1.1438245478838992E-4</c:v>
                </c:pt>
                <c:pt idx="298">
                  <c:v>1.1480531666955413E-4</c:v>
                </c:pt>
                <c:pt idx="299">
                  <c:v>1.1501300392816953E-4</c:v>
                </c:pt>
                <c:pt idx="300">
                  <c:v>1.1502331631977373E-4</c:v>
                </c:pt>
                <c:pt idx="301">
                  <c:v>1.1485000084445531E-4</c:v>
                </c:pt>
                <c:pt idx="302">
                  <c:v>1.1450385122711452E-4</c:v>
                </c:pt>
                <c:pt idx="303">
                  <c:v>1.1402624082531251E-4</c:v>
                </c:pt>
                <c:pt idx="304">
                  <c:v>1.1350539955015752E-4</c:v>
                </c:pt>
                <c:pt idx="305">
                  <c:v>1.1304460623939492E-4</c:v>
                </c:pt>
                <c:pt idx="306">
                  <c:v>1.1270684451132914E-4</c:v>
                </c:pt>
                <c:pt idx="307">
                  <c:v>1.1248474309885632E-4</c:v>
                </c:pt>
                <c:pt idx="308">
                  <c:v>1.1231605404398031E-4</c:v>
                </c:pt>
                <c:pt idx="309">
                  <c:v>1.1212773236316793E-4</c:v>
                </c:pt>
                <c:pt idx="310">
                  <c:v>1.118797471916189E-4</c:v>
                </c:pt>
                <c:pt idx="311">
                  <c:v>1.1158494390254012E-4</c:v>
                </c:pt>
                <c:pt idx="312">
                  <c:v>1.1129409464557231E-4</c:v>
                </c:pt>
                <c:pt idx="313">
                  <c:v>1.1106116191123511E-4</c:v>
                </c:pt>
                <c:pt idx="314">
                  <c:v>1.1092082936351512E-4</c:v>
                </c:pt>
                <c:pt idx="315">
                  <c:v>1.1089571057344152E-4</c:v>
                </c:pt>
                <c:pt idx="316">
                  <c:v>1.1101821548998053E-4</c:v>
                </c:pt>
                <c:pt idx="317">
                  <c:v>1.1133295128447053E-4</c:v>
                </c:pt>
                <c:pt idx="318">
                  <c:v>1.1186044062140312E-4</c:v>
                </c:pt>
                <c:pt idx="319">
                  <c:v>1.1254940790504313E-4</c:v>
                </c:pt>
                <c:pt idx="320">
                  <c:v>1.1327383527482015E-4</c:v>
                </c:pt>
                <c:pt idx="321">
                  <c:v>1.1389143023261574E-4</c:v>
                </c:pt>
                <c:pt idx="322">
                  <c:v>1.1431273357493394E-4</c:v>
                </c:pt>
                <c:pt idx="323">
                  <c:v>1.1451966581577895E-4</c:v>
                </c:pt>
                <c:pt idx="324">
                  <c:v>1.1452992458609951E-4</c:v>
                </c:pt>
                <c:pt idx="325">
                  <c:v>1.1435718540578735E-4</c:v>
                </c:pt>
                <c:pt idx="326">
                  <c:v>1.1401219544697531E-4</c:v>
                </c:pt>
                <c:pt idx="327">
                  <c:v>1.1353618642738253E-4</c:v>
                </c:pt>
                <c:pt idx="328">
                  <c:v>1.1301709243162673E-4</c:v>
                </c:pt>
                <c:pt idx="329">
                  <c:v>1.1255808680954233E-4</c:v>
                </c:pt>
                <c:pt idx="330">
                  <c:v>1.1222302776399694E-4</c:v>
                </c:pt>
                <c:pt idx="331">
                  <c:v>1.1200960711256833E-4</c:v>
                </c:pt>
                <c:pt idx="332">
                  <c:v>1.118727801559503E-4</c:v>
                </c:pt>
                <c:pt idx="333">
                  <c:v>1.117813193537189E-4</c:v>
                </c:pt>
                <c:pt idx="334">
                  <c:v>1.1176475996005231E-4</c:v>
                </c:pt>
                <c:pt idx="335">
                  <c:v>1.1190147492485431E-4</c:v>
                </c:pt>
                <c:pt idx="336">
                  <c:v>1.1223779282332795E-4</c:v>
                </c:pt>
                <c:pt idx="337">
                  <c:v>1.1271515894938213E-4</c:v>
                </c:pt>
                <c:pt idx="338">
                  <c:v>1.1320184468272312E-4</c:v>
                </c:pt>
                <c:pt idx="339">
                  <c:v>1.1360898754393594E-4</c:v>
                </c:pt>
                <c:pt idx="340">
                  <c:v>1.1396650345389112E-4</c:v>
                </c:pt>
                <c:pt idx="341">
                  <c:v>1.1438674134000475E-4</c:v>
                </c:pt>
                <c:pt idx="342">
                  <c:v>1.1496091481074895E-4</c:v>
                </c:pt>
                <c:pt idx="343">
                  <c:v>1.1567823850348373E-4</c:v>
                </c:pt>
                <c:pt idx="344">
                  <c:v>1.1642613611118554E-4</c:v>
                </c:pt>
                <c:pt idx="345">
                  <c:v>1.1706301482005836E-4</c:v>
                </c:pt>
                <c:pt idx="346">
                  <c:v>1.1749753261416277E-4</c:v>
                </c:pt>
                <c:pt idx="347">
                  <c:v>1.1771101573433777E-4</c:v>
                </c:pt>
                <c:pt idx="348">
                  <c:v>1.1772150619290716E-4</c:v>
                </c:pt>
                <c:pt idx="349">
                  <c:v>1.1754298836327534E-4</c:v>
                </c:pt>
                <c:pt idx="350">
                  <c:v>1.1718650744522337E-4</c:v>
                </c:pt>
                <c:pt idx="351">
                  <c:v>1.1669465101681496E-4</c:v>
                </c:pt>
                <c:pt idx="352">
                  <c:v>1.1615828068573996E-4</c:v>
                </c:pt>
                <c:pt idx="353">
                  <c:v>1.1568380868635613E-4</c:v>
                </c:pt>
                <c:pt idx="354">
                  <c:v>1.1533631683550675E-4</c:v>
                </c:pt>
                <c:pt idx="355">
                  <c:v>1.1510908152821273E-4</c:v>
                </c:pt>
                <c:pt idx="356">
                  <c:v>1.1494063653475933E-4</c:v>
                </c:pt>
                <c:pt idx="357">
                  <c:v>1.1476178789162673E-4</c:v>
                </c:pt>
                <c:pt idx="358">
                  <c:v>1.1454091776006915E-4</c:v>
                </c:pt>
                <c:pt idx="359">
                  <c:v>1.1429988499556614E-4</c:v>
                </c:pt>
                <c:pt idx="360">
                  <c:v>1.1408970079180413E-4</c:v>
                </c:pt>
                <c:pt idx="361">
                  <c:v>1.1394988800515472E-4</c:v>
                </c:pt>
                <c:pt idx="362">
                  <c:v>1.1389302751546774E-4</c:v>
                </c:pt>
                <c:pt idx="363">
                  <c:v>1.1392705984503089E-4</c:v>
                </c:pt>
                <c:pt idx="364">
                  <c:v>1.1408501437991531E-4</c:v>
                </c:pt>
                <c:pt idx="365">
                  <c:v>1.1442210071023491E-4</c:v>
                </c:pt>
                <c:pt idx="366">
                  <c:v>1.1496928630627715E-4</c:v>
                </c:pt>
                <c:pt idx="367">
                  <c:v>1.1567978754324294E-4</c:v>
                </c:pt>
                <c:pt idx="368">
                  <c:v>1.1642634207808012E-4</c:v>
                </c:pt>
                <c:pt idx="369">
                  <c:v>1.1706301482005836E-4</c:v>
                </c:pt>
                <c:pt idx="370">
                  <c:v>1.1749753261416277E-4</c:v>
                </c:pt>
                <c:pt idx="371">
                  <c:v>1.1771101573433777E-4</c:v>
                </c:pt>
                <c:pt idx="372">
                  <c:v>1.1772150619290716E-4</c:v>
                </c:pt>
                <c:pt idx="373">
                  <c:v>1.1754298836327534E-4</c:v>
                </c:pt>
                <c:pt idx="374">
                  <c:v>1.1718650744522337E-4</c:v>
                </c:pt>
                <c:pt idx="375">
                  <c:v>1.1669465101681496E-4</c:v>
                </c:pt>
                <c:pt idx="376">
                  <c:v>1.1615828068573996E-4</c:v>
                </c:pt>
                <c:pt idx="377">
                  <c:v>1.1568380868635613E-4</c:v>
                </c:pt>
                <c:pt idx="378">
                  <c:v>1.1533631683550675E-4</c:v>
                </c:pt>
                <c:pt idx="379">
                  <c:v>1.1510908152821273E-4</c:v>
                </c:pt>
                <c:pt idx="380">
                  <c:v>1.1494063653475933E-4</c:v>
                </c:pt>
                <c:pt idx="381">
                  <c:v>1.1476178789162673E-4</c:v>
                </c:pt>
                <c:pt idx="382">
                  <c:v>1.1454091776006915E-4</c:v>
                </c:pt>
                <c:pt idx="383">
                  <c:v>1.1429988499556614E-4</c:v>
                </c:pt>
                <c:pt idx="384">
                  <c:v>1.1408970079180413E-4</c:v>
                </c:pt>
                <c:pt idx="385">
                  <c:v>1.1394988800515472E-4</c:v>
                </c:pt>
                <c:pt idx="386">
                  <c:v>1.1389302751546774E-4</c:v>
                </c:pt>
                <c:pt idx="387">
                  <c:v>1.1392705984503089E-4</c:v>
                </c:pt>
                <c:pt idx="388">
                  <c:v>1.1408501437991531E-4</c:v>
                </c:pt>
                <c:pt idx="389">
                  <c:v>1.1442210071023491E-4</c:v>
                </c:pt>
                <c:pt idx="390">
                  <c:v>1.1496928630627715E-4</c:v>
                </c:pt>
                <c:pt idx="391">
                  <c:v>1.1567978754324294E-4</c:v>
                </c:pt>
                <c:pt idx="392">
                  <c:v>1.1642634207808012E-4</c:v>
                </c:pt>
                <c:pt idx="393">
                  <c:v>1.1706301482005836E-4</c:v>
                </c:pt>
                <c:pt idx="394">
                  <c:v>1.1749753261416277E-4</c:v>
                </c:pt>
                <c:pt idx="395">
                  <c:v>1.1771101573433777E-4</c:v>
                </c:pt>
                <c:pt idx="396">
                  <c:v>1.1772150619290716E-4</c:v>
                </c:pt>
                <c:pt idx="397">
                  <c:v>1.1754298836327534E-4</c:v>
                </c:pt>
                <c:pt idx="398">
                  <c:v>1.1718650744522337E-4</c:v>
                </c:pt>
                <c:pt idx="399">
                  <c:v>1.1669465101681496E-4</c:v>
                </c:pt>
                <c:pt idx="400">
                  <c:v>1.1615828068573996E-4</c:v>
                </c:pt>
                <c:pt idx="401">
                  <c:v>1.1568380868635613E-4</c:v>
                </c:pt>
                <c:pt idx="402">
                  <c:v>1.1533631683550675E-4</c:v>
                </c:pt>
                <c:pt idx="403">
                  <c:v>1.1510908152821273E-4</c:v>
                </c:pt>
                <c:pt idx="404">
                  <c:v>1.1494063653475933E-4</c:v>
                </c:pt>
                <c:pt idx="405">
                  <c:v>1.1476178789162673E-4</c:v>
                </c:pt>
                <c:pt idx="406">
                  <c:v>1.1454091776006915E-4</c:v>
                </c:pt>
                <c:pt idx="407">
                  <c:v>1.1429988499556614E-4</c:v>
                </c:pt>
                <c:pt idx="408">
                  <c:v>1.1408970079180413E-4</c:v>
                </c:pt>
                <c:pt idx="409">
                  <c:v>1.1394988800515472E-4</c:v>
                </c:pt>
                <c:pt idx="410">
                  <c:v>1.1389302751546774E-4</c:v>
                </c:pt>
                <c:pt idx="411">
                  <c:v>1.1392705984503089E-4</c:v>
                </c:pt>
                <c:pt idx="412">
                  <c:v>1.1408501437991531E-4</c:v>
                </c:pt>
                <c:pt idx="413">
                  <c:v>1.1442210071023491E-4</c:v>
                </c:pt>
                <c:pt idx="414">
                  <c:v>1.1496928630627715E-4</c:v>
                </c:pt>
                <c:pt idx="415">
                  <c:v>1.1567978754324294E-4</c:v>
                </c:pt>
                <c:pt idx="416">
                  <c:v>1.1642634207808012E-4</c:v>
                </c:pt>
                <c:pt idx="417">
                  <c:v>1.1706301482005836E-4</c:v>
                </c:pt>
                <c:pt idx="418">
                  <c:v>1.1749753261416277E-4</c:v>
                </c:pt>
                <c:pt idx="419">
                  <c:v>1.1771101573433777E-4</c:v>
                </c:pt>
                <c:pt idx="420">
                  <c:v>1.1772150619290716E-4</c:v>
                </c:pt>
                <c:pt idx="421">
                  <c:v>1.1754298836327534E-4</c:v>
                </c:pt>
                <c:pt idx="422">
                  <c:v>1.1718650744522337E-4</c:v>
                </c:pt>
                <c:pt idx="423">
                  <c:v>1.1669465101681496E-4</c:v>
                </c:pt>
                <c:pt idx="424">
                  <c:v>1.1615828068573996E-4</c:v>
                </c:pt>
                <c:pt idx="425">
                  <c:v>1.1568380868635613E-4</c:v>
                </c:pt>
                <c:pt idx="426">
                  <c:v>1.1533631683550675E-4</c:v>
                </c:pt>
                <c:pt idx="427">
                  <c:v>1.1510908152821273E-4</c:v>
                </c:pt>
                <c:pt idx="428">
                  <c:v>1.1494063653475933E-4</c:v>
                </c:pt>
                <c:pt idx="429">
                  <c:v>1.1476178789162673E-4</c:v>
                </c:pt>
                <c:pt idx="430">
                  <c:v>1.1454091776006915E-4</c:v>
                </c:pt>
                <c:pt idx="431">
                  <c:v>1.1429988499556614E-4</c:v>
                </c:pt>
                <c:pt idx="432">
                  <c:v>1.1408970079180413E-4</c:v>
                </c:pt>
                <c:pt idx="433">
                  <c:v>1.1394988800515472E-4</c:v>
                </c:pt>
                <c:pt idx="434">
                  <c:v>1.1389302751546774E-4</c:v>
                </c:pt>
                <c:pt idx="435">
                  <c:v>1.1392705984503089E-4</c:v>
                </c:pt>
                <c:pt idx="436">
                  <c:v>1.1408501437991531E-4</c:v>
                </c:pt>
                <c:pt idx="437">
                  <c:v>1.1442210071023491E-4</c:v>
                </c:pt>
                <c:pt idx="438">
                  <c:v>1.1496928630627715E-4</c:v>
                </c:pt>
                <c:pt idx="439">
                  <c:v>1.1567978754324294E-4</c:v>
                </c:pt>
                <c:pt idx="440">
                  <c:v>1.1642634207808012E-4</c:v>
                </c:pt>
                <c:pt idx="441">
                  <c:v>1.1706301482005836E-4</c:v>
                </c:pt>
                <c:pt idx="442">
                  <c:v>1.1749753261416277E-4</c:v>
                </c:pt>
                <c:pt idx="443">
                  <c:v>1.1771101573433777E-4</c:v>
                </c:pt>
                <c:pt idx="444">
                  <c:v>1.1772150619290716E-4</c:v>
                </c:pt>
                <c:pt idx="445">
                  <c:v>1.1754298836327534E-4</c:v>
                </c:pt>
                <c:pt idx="446">
                  <c:v>1.1718650744522337E-4</c:v>
                </c:pt>
                <c:pt idx="447">
                  <c:v>1.1669465101681496E-4</c:v>
                </c:pt>
                <c:pt idx="448">
                  <c:v>1.1615828068573996E-4</c:v>
                </c:pt>
                <c:pt idx="449">
                  <c:v>1.1568363473720992E-4</c:v>
                </c:pt>
                <c:pt idx="450">
                  <c:v>1.1533500859544114E-4</c:v>
                </c:pt>
                <c:pt idx="451">
                  <c:v>1.1510201288354735E-4</c:v>
                </c:pt>
                <c:pt idx="452">
                  <c:v>1.1491078504794531E-4</c:v>
                </c:pt>
                <c:pt idx="453">
                  <c:v>1.1466176031056294E-4</c:v>
                </c:pt>
                <c:pt idx="454">
                  <c:v>1.1427254648028212E-4</c:v>
                </c:pt>
                <c:pt idx="455">
                  <c:v>1.1371700321789173E-4</c:v>
                </c:pt>
                <c:pt idx="456">
                  <c:v>1.1304919171807052E-4</c:v>
                </c:pt>
                <c:pt idx="457">
                  <c:v>1.1239072901064231E-4</c:v>
                </c:pt>
                <c:pt idx="458">
                  <c:v>1.1187579045931429E-4</c:v>
                </c:pt>
                <c:pt idx="459">
                  <c:v>1.1159378116414411E-4</c:v>
                </c:pt>
                <c:pt idx="460">
                  <c:v>1.1157944256425169E-4</c:v>
                </c:pt>
                <c:pt idx="461">
                  <c:v>1.1183824896952773E-4</c:v>
                </c:pt>
                <c:pt idx="462">
                  <c:v>1.1234931431505074E-4</c:v>
                </c:pt>
                <c:pt idx="463">
                  <c:v>1.1303633667797595E-4</c:v>
                </c:pt>
                <c:pt idx="464">
                  <c:v>1.1376266016079793E-4</c:v>
                </c:pt>
                <c:pt idx="465">
                  <c:v>1.1438245478838992E-4</c:v>
                </c:pt>
                <c:pt idx="466">
                  <c:v>1.1480531666955413E-4</c:v>
                </c:pt>
                <c:pt idx="467">
                  <c:v>1.1501300392816953E-4</c:v>
                </c:pt>
                <c:pt idx="468">
                  <c:v>1.1502331631977373E-4</c:v>
                </c:pt>
                <c:pt idx="469">
                  <c:v>1.1485000084445531E-4</c:v>
                </c:pt>
                <c:pt idx="470">
                  <c:v>1.1450385122711452E-4</c:v>
                </c:pt>
                <c:pt idx="471">
                  <c:v>1.1402624082531251E-4</c:v>
                </c:pt>
                <c:pt idx="472">
                  <c:v>1.1350539955015752E-4</c:v>
                </c:pt>
                <c:pt idx="473">
                  <c:v>1.1304460623939492E-4</c:v>
                </c:pt>
                <c:pt idx="474">
                  <c:v>1.1270684451132914E-4</c:v>
                </c:pt>
                <c:pt idx="475">
                  <c:v>1.1248474309885632E-4</c:v>
                </c:pt>
                <c:pt idx="476">
                  <c:v>1.1231605404398031E-4</c:v>
                </c:pt>
                <c:pt idx="477">
                  <c:v>1.1212773236316793E-4</c:v>
                </c:pt>
                <c:pt idx="478">
                  <c:v>1.118797471916189E-4</c:v>
                </c:pt>
                <c:pt idx="479">
                  <c:v>1.1158494390254012E-4</c:v>
                </c:pt>
                <c:pt idx="480">
                  <c:v>1.1129409464557231E-4</c:v>
                </c:pt>
                <c:pt idx="481">
                  <c:v>1.1106116191123511E-4</c:v>
                </c:pt>
                <c:pt idx="482">
                  <c:v>1.1092082936351512E-4</c:v>
                </c:pt>
                <c:pt idx="483">
                  <c:v>1.1089571057344152E-4</c:v>
                </c:pt>
                <c:pt idx="484">
                  <c:v>1.1101821548998053E-4</c:v>
                </c:pt>
                <c:pt idx="485">
                  <c:v>1.1133295128447053E-4</c:v>
                </c:pt>
                <c:pt idx="486">
                  <c:v>1.1186044062140312E-4</c:v>
                </c:pt>
                <c:pt idx="487">
                  <c:v>1.1254940790504313E-4</c:v>
                </c:pt>
                <c:pt idx="488">
                  <c:v>1.1327383527482015E-4</c:v>
                </c:pt>
                <c:pt idx="489">
                  <c:v>1.1389143023261574E-4</c:v>
                </c:pt>
                <c:pt idx="490">
                  <c:v>1.1431273357493394E-4</c:v>
                </c:pt>
                <c:pt idx="491">
                  <c:v>1.1451966581577895E-4</c:v>
                </c:pt>
                <c:pt idx="492">
                  <c:v>1.1452992458609951E-4</c:v>
                </c:pt>
                <c:pt idx="493">
                  <c:v>1.1435718540578735E-4</c:v>
                </c:pt>
                <c:pt idx="494">
                  <c:v>1.1401219544697531E-4</c:v>
                </c:pt>
                <c:pt idx="495">
                  <c:v>1.1353618642738253E-4</c:v>
                </c:pt>
                <c:pt idx="496">
                  <c:v>1.1301709243162673E-4</c:v>
                </c:pt>
                <c:pt idx="497">
                  <c:v>1.1255808680954233E-4</c:v>
                </c:pt>
                <c:pt idx="498">
                  <c:v>1.1222302776399694E-4</c:v>
                </c:pt>
                <c:pt idx="499">
                  <c:v>1.1200960711256833E-4</c:v>
                </c:pt>
                <c:pt idx="500">
                  <c:v>1.118727801559503E-4</c:v>
                </c:pt>
                <c:pt idx="501">
                  <c:v>1.117813193537189E-4</c:v>
                </c:pt>
                <c:pt idx="502">
                  <c:v>1.1176475996005231E-4</c:v>
                </c:pt>
                <c:pt idx="503">
                  <c:v>1.1190147492485431E-4</c:v>
                </c:pt>
                <c:pt idx="504">
                  <c:v>1.1223779282332795E-4</c:v>
                </c:pt>
                <c:pt idx="505">
                  <c:v>1.1271515894938213E-4</c:v>
                </c:pt>
                <c:pt idx="506">
                  <c:v>1.1320184468272312E-4</c:v>
                </c:pt>
                <c:pt idx="507">
                  <c:v>1.1360898754393594E-4</c:v>
                </c:pt>
                <c:pt idx="508">
                  <c:v>1.1396650345389112E-4</c:v>
                </c:pt>
                <c:pt idx="509">
                  <c:v>1.1438674134000475E-4</c:v>
                </c:pt>
                <c:pt idx="510">
                  <c:v>1.1496091481074895E-4</c:v>
                </c:pt>
                <c:pt idx="511">
                  <c:v>1.1567823850348373E-4</c:v>
                </c:pt>
                <c:pt idx="512">
                  <c:v>1.1642613611118554E-4</c:v>
                </c:pt>
                <c:pt idx="513">
                  <c:v>1.1706301482005836E-4</c:v>
                </c:pt>
                <c:pt idx="514">
                  <c:v>1.1749753261416277E-4</c:v>
                </c:pt>
                <c:pt idx="515">
                  <c:v>1.1771101573433777E-4</c:v>
                </c:pt>
                <c:pt idx="516">
                  <c:v>1.1772150619290716E-4</c:v>
                </c:pt>
                <c:pt idx="517">
                  <c:v>1.1754298836327534E-4</c:v>
                </c:pt>
                <c:pt idx="518">
                  <c:v>1.1718650744522337E-4</c:v>
                </c:pt>
                <c:pt idx="519">
                  <c:v>1.1669465101681496E-4</c:v>
                </c:pt>
                <c:pt idx="520">
                  <c:v>1.1615828068573996E-4</c:v>
                </c:pt>
                <c:pt idx="521">
                  <c:v>1.1568380868635613E-4</c:v>
                </c:pt>
                <c:pt idx="522">
                  <c:v>1.1533631683550675E-4</c:v>
                </c:pt>
                <c:pt idx="523">
                  <c:v>1.1510908152821273E-4</c:v>
                </c:pt>
                <c:pt idx="524">
                  <c:v>1.1494063653475933E-4</c:v>
                </c:pt>
                <c:pt idx="525">
                  <c:v>1.1476178789162673E-4</c:v>
                </c:pt>
                <c:pt idx="526">
                  <c:v>1.1454091776006915E-4</c:v>
                </c:pt>
                <c:pt idx="527">
                  <c:v>1.1429988499556614E-4</c:v>
                </c:pt>
                <c:pt idx="528">
                  <c:v>1.1408970079180413E-4</c:v>
                </c:pt>
                <c:pt idx="529">
                  <c:v>1.1394988800515472E-4</c:v>
                </c:pt>
                <c:pt idx="530">
                  <c:v>1.1389302751546774E-4</c:v>
                </c:pt>
                <c:pt idx="531">
                  <c:v>1.1392705984503089E-4</c:v>
                </c:pt>
                <c:pt idx="532">
                  <c:v>1.1408501437991531E-4</c:v>
                </c:pt>
                <c:pt idx="533">
                  <c:v>1.1442210071023491E-4</c:v>
                </c:pt>
                <c:pt idx="534">
                  <c:v>1.1496928630627715E-4</c:v>
                </c:pt>
                <c:pt idx="535">
                  <c:v>1.1567978754324294E-4</c:v>
                </c:pt>
                <c:pt idx="536">
                  <c:v>1.1642634207808012E-4</c:v>
                </c:pt>
                <c:pt idx="537">
                  <c:v>1.1706301482005836E-4</c:v>
                </c:pt>
                <c:pt idx="538">
                  <c:v>1.1749753261416277E-4</c:v>
                </c:pt>
                <c:pt idx="539">
                  <c:v>1.1771101573433777E-4</c:v>
                </c:pt>
                <c:pt idx="540">
                  <c:v>1.1772150619290716E-4</c:v>
                </c:pt>
                <c:pt idx="541">
                  <c:v>1.1754298836327534E-4</c:v>
                </c:pt>
                <c:pt idx="542">
                  <c:v>1.1718650744522337E-4</c:v>
                </c:pt>
                <c:pt idx="543">
                  <c:v>1.1669465101681496E-4</c:v>
                </c:pt>
                <c:pt idx="544">
                  <c:v>1.1615828068573996E-4</c:v>
                </c:pt>
                <c:pt idx="545">
                  <c:v>1.1568380868635613E-4</c:v>
                </c:pt>
                <c:pt idx="546">
                  <c:v>1.1533631683550675E-4</c:v>
                </c:pt>
                <c:pt idx="547">
                  <c:v>1.1510908152821273E-4</c:v>
                </c:pt>
                <c:pt idx="548">
                  <c:v>1.1494063653475933E-4</c:v>
                </c:pt>
                <c:pt idx="549">
                  <c:v>1.1476178789162673E-4</c:v>
                </c:pt>
                <c:pt idx="550">
                  <c:v>1.1454091776006915E-4</c:v>
                </c:pt>
                <c:pt idx="551">
                  <c:v>1.1429988499556614E-4</c:v>
                </c:pt>
                <c:pt idx="552">
                  <c:v>1.1408970079180413E-4</c:v>
                </c:pt>
                <c:pt idx="553">
                  <c:v>1.1394988800515472E-4</c:v>
                </c:pt>
                <c:pt idx="554">
                  <c:v>1.1389302751546774E-4</c:v>
                </c:pt>
                <c:pt idx="555">
                  <c:v>1.1392705984503089E-4</c:v>
                </c:pt>
                <c:pt idx="556">
                  <c:v>1.1408501437991531E-4</c:v>
                </c:pt>
                <c:pt idx="557">
                  <c:v>1.1442210071023491E-4</c:v>
                </c:pt>
                <c:pt idx="558">
                  <c:v>1.1496928630627715E-4</c:v>
                </c:pt>
                <c:pt idx="559">
                  <c:v>1.1567978754324294E-4</c:v>
                </c:pt>
                <c:pt idx="560">
                  <c:v>1.1642634207808012E-4</c:v>
                </c:pt>
                <c:pt idx="561">
                  <c:v>1.1706301482005836E-4</c:v>
                </c:pt>
                <c:pt idx="562">
                  <c:v>1.1749753261416277E-4</c:v>
                </c:pt>
                <c:pt idx="563">
                  <c:v>1.1771101573433777E-4</c:v>
                </c:pt>
                <c:pt idx="564">
                  <c:v>1.1772150619290716E-4</c:v>
                </c:pt>
                <c:pt idx="565">
                  <c:v>1.1754298836327534E-4</c:v>
                </c:pt>
                <c:pt idx="566">
                  <c:v>1.1718650744522337E-4</c:v>
                </c:pt>
                <c:pt idx="567">
                  <c:v>1.1669465101681496E-4</c:v>
                </c:pt>
                <c:pt idx="568">
                  <c:v>1.1615828068573996E-4</c:v>
                </c:pt>
                <c:pt idx="569">
                  <c:v>1.1568380868635613E-4</c:v>
                </c:pt>
                <c:pt idx="570">
                  <c:v>1.1533631683550675E-4</c:v>
                </c:pt>
                <c:pt idx="571">
                  <c:v>1.1510908152821273E-4</c:v>
                </c:pt>
                <c:pt idx="572">
                  <c:v>1.1494063653475933E-4</c:v>
                </c:pt>
                <c:pt idx="573">
                  <c:v>1.1476178789162673E-4</c:v>
                </c:pt>
                <c:pt idx="574">
                  <c:v>1.1454091776006915E-4</c:v>
                </c:pt>
                <c:pt idx="575">
                  <c:v>1.1429988499556614E-4</c:v>
                </c:pt>
                <c:pt idx="576">
                  <c:v>1.1408970079180413E-4</c:v>
                </c:pt>
                <c:pt idx="577">
                  <c:v>1.1394988800515472E-4</c:v>
                </c:pt>
                <c:pt idx="578">
                  <c:v>1.1389302751546774E-4</c:v>
                </c:pt>
                <c:pt idx="579">
                  <c:v>1.1392705984503089E-4</c:v>
                </c:pt>
                <c:pt idx="580">
                  <c:v>1.1408501437991531E-4</c:v>
                </c:pt>
                <c:pt idx="581">
                  <c:v>1.1442210071023491E-4</c:v>
                </c:pt>
                <c:pt idx="582">
                  <c:v>1.1496928630627715E-4</c:v>
                </c:pt>
                <c:pt idx="583">
                  <c:v>1.1567978754324294E-4</c:v>
                </c:pt>
                <c:pt idx="584">
                  <c:v>1.1642634207808012E-4</c:v>
                </c:pt>
                <c:pt idx="585">
                  <c:v>1.1706301482005836E-4</c:v>
                </c:pt>
                <c:pt idx="586">
                  <c:v>1.1749753261416277E-4</c:v>
                </c:pt>
                <c:pt idx="587">
                  <c:v>1.1771101573433777E-4</c:v>
                </c:pt>
                <c:pt idx="588">
                  <c:v>1.1772150619290716E-4</c:v>
                </c:pt>
                <c:pt idx="589">
                  <c:v>1.1754298836327534E-4</c:v>
                </c:pt>
                <c:pt idx="590">
                  <c:v>1.1718650744522337E-4</c:v>
                </c:pt>
                <c:pt idx="591">
                  <c:v>1.1669465101681496E-4</c:v>
                </c:pt>
                <c:pt idx="592">
                  <c:v>1.1615828068573996E-4</c:v>
                </c:pt>
                <c:pt idx="593">
                  <c:v>1.1568380868635613E-4</c:v>
                </c:pt>
                <c:pt idx="594">
                  <c:v>1.1533631683550675E-4</c:v>
                </c:pt>
                <c:pt idx="595">
                  <c:v>1.1510908152821273E-4</c:v>
                </c:pt>
                <c:pt idx="596">
                  <c:v>1.1494063653475933E-4</c:v>
                </c:pt>
                <c:pt idx="597">
                  <c:v>1.1476178789162673E-4</c:v>
                </c:pt>
                <c:pt idx="598">
                  <c:v>1.1454091776006915E-4</c:v>
                </c:pt>
                <c:pt idx="599">
                  <c:v>1.1429988499556614E-4</c:v>
                </c:pt>
                <c:pt idx="600">
                  <c:v>1.1408970079180413E-4</c:v>
                </c:pt>
                <c:pt idx="601">
                  <c:v>1.1394988800515472E-4</c:v>
                </c:pt>
                <c:pt idx="602">
                  <c:v>1.1389302751546774E-4</c:v>
                </c:pt>
                <c:pt idx="603">
                  <c:v>1.1392705984503089E-4</c:v>
                </c:pt>
                <c:pt idx="604">
                  <c:v>1.1408501437991531E-4</c:v>
                </c:pt>
                <c:pt idx="605">
                  <c:v>1.1442210071023491E-4</c:v>
                </c:pt>
                <c:pt idx="606">
                  <c:v>1.1496928630627715E-4</c:v>
                </c:pt>
                <c:pt idx="607">
                  <c:v>1.1567978754324294E-4</c:v>
                </c:pt>
                <c:pt idx="608">
                  <c:v>1.1642634207808012E-4</c:v>
                </c:pt>
                <c:pt idx="609">
                  <c:v>1.1706301482005836E-4</c:v>
                </c:pt>
                <c:pt idx="610">
                  <c:v>1.1749753261416277E-4</c:v>
                </c:pt>
                <c:pt idx="611">
                  <c:v>1.1771101573433777E-4</c:v>
                </c:pt>
                <c:pt idx="612">
                  <c:v>1.1772150619290716E-4</c:v>
                </c:pt>
                <c:pt idx="613">
                  <c:v>1.1754298836327534E-4</c:v>
                </c:pt>
                <c:pt idx="614">
                  <c:v>1.1718650744522337E-4</c:v>
                </c:pt>
                <c:pt idx="615">
                  <c:v>1.1669465101681496E-4</c:v>
                </c:pt>
                <c:pt idx="616">
                  <c:v>1.1615828068573996E-4</c:v>
                </c:pt>
                <c:pt idx="617">
                  <c:v>1.1568363473720992E-4</c:v>
                </c:pt>
                <c:pt idx="618">
                  <c:v>1.1533500859544114E-4</c:v>
                </c:pt>
                <c:pt idx="619">
                  <c:v>1.1510201288354735E-4</c:v>
                </c:pt>
                <c:pt idx="620">
                  <c:v>1.1491078504794531E-4</c:v>
                </c:pt>
                <c:pt idx="621">
                  <c:v>1.1466176031056294E-4</c:v>
                </c:pt>
                <c:pt idx="622">
                  <c:v>1.1427254648028212E-4</c:v>
                </c:pt>
                <c:pt idx="623">
                  <c:v>1.1371700321789173E-4</c:v>
                </c:pt>
                <c:pt idx="624">
                  <c:v>1.1304919171807052E-4</c:v>
                </c:pt>
                <c:pt idx="625">
                  <c:v>1.1239072901064231E-4</c:v>
                </c:pt>
                <c:pt idx="626">
                  <c:v>1.1187579045931429E-4</c:v>
                </c:pt>
                <c:pt idx="627">
                  <c:v>1.1159378116414411E-4</c:v>
                </c:pt>
                <c:pt idx="628">
                  <c:v>1.1157944256425169E-4</c:v>
                </c:pt>
                <c:pt idx="629">
                  <c:v>1.1183824896952773E-4</c:v>
                </c:pt>
                <c:pt idx="630">
                  <c:v>1.1234931431505074E-4</c:v>
                </c:pt>
                <c:pt idx="631">
                  <c:v>1.1303633667797595E-4</c:v>
                </c:pt>
                <c:pt idx="632">
                  <c:v>1.1376266016079793E-4</c:v>
                </c:pt>
                <c:pt idx="633">
                  <c:v>1.1438245478838992E-4</c:v>
                </c:pt>
                <c:pt idx="634">
                  <c:v>1.1480531666955413E-4</c:v>
                </c:pt>
                <c:pt idx="635">
                  <c:v>1.1501300392816953E-4</c:v>
                </c:pt>
                <c:pt idx="636">
                  <c:v>1.1502331631977373E-4</c:v>
                </c:pt>
                <c:pt idx="637">
                  <c:v>1.1485000084445531E-4</c:v>
                </c:pt>
                <c:pt idx="638">
                  <c:v>1.1450385122711452E-4</c:v>
                </c:pt>
                <c:pt idx="639">
                  <c:v>1.1402624082531251E-4</c:v>
                </c:pt>
                <c:pt idx="640">
                  <c:v>1.1350539955015752E-4</c:v>
                </c:pt>
                <c:pt idx="641">
                  <c:v>1.1304460623939492E-4</c:v>
                </c:pt>
                <c:pt idx="642">
                  <c:v>1.1270684451132914E-4</c:v>
                </c:pt>
                <c:pt idx="643">
                  <c:v>1.1248474309885632E-4</c:v>
                </c:pt>
                <c:pt idx="644">
                  <c:v>1.1231605404398031E-4</c:v>
                </c:pt>
                <c:pt idx="645">
                  <c:v>1.1212773236316793E-4</c:v>
                </c:pt>
                <c:pt idx="646">
                  <c:v>1.118797471916189E-4</c:v>
                </c:pt>
                <c:pt idx="647">
                  <c:v>1.1158494390254012E-4</c:v>
                </c:pt>
                <c:pt idx="648">
                  <c:v>1.1129409464557231E-4</c:v>
                </c:pt>
                <c:pt idx="649">
                  <c:v>1.1106116191123511E-4</c:v>
                </c:pt>
                <c:pt idx="650">
                  <c:v>1.1092082936351512E-4</c:v>
                </c:pt>
                <c:pt idx="651">
                  <c:v>1.1089571057344152E-4</c:v>
                </c:pt>
                <c:pt idx="652">
                  <c:v>1.1101821548998053E-4</c:v>
                </c:pt>
                <c:pt idx="653">
                  <c:v>1.1133295128447053E-4</c:v>
                </c:pt>
                <c:pt idx="654">
                  <c:v>1.1186044062140312E-4</c:v>
                </c:pt>
                <c:pt idx="655">
                  <c:v>1.1254940790504313E-4</c:v>
                </c:pt>
                <c:pt idx="656">
                  <c:v>1.1327383527482015E-4</c:v>
                </c:pt>
                <c:pt idx="657">
                  <c:v>1.1389143023261574E-4</c:v>
                </c:pt>
                <c:pt idx="658">
                  <c:v>1.1431273357493394E-4</c:v>
                </c:pt>
                <c:pt idx="659">
                  <c:v>1.1451966581577895E-4</c:v>
                </c:pt>
                <c:pt idx="660">
                  <c:v>1.1452992458609951E-4</c:v>
                </c:pt>
                <c:pt idx="661">
                  <c:v>1.1435718540578735E-4</c:v>
                </c:pt>
                <c:pt idx="662">
                  <c:v>1.1401219544697531E-4</c:v>
                </c:pt>
                <c:pt idx="663">
                  <c:v>1.1353618642738253E-4</c:v>
                </c:pt>
                <c:pt idx="664">
                  <c:v>1.1301709243162673E-4</c:v>
                </c:pt>
                <c:pt idx="665">
                  <c:v>1.1255808680954233E-4</c:v>
                </c:pt>
                <c:pt idx="666">
                  <c:v>1.1222302776399694E-4</c:v>
                </c:pt>
                <c:pt idx="667">
                  <c:v>1.1200960711256833E-4</c:v>
                </c:pt>
                <c:pt idx="668">
                  <c:v>1.118727801559503E-4</c:v>
                </c:pt>
                <c:pt idx="669">
                  <c:v>1.117813193537189E-4</c:v>
                </c:pt>
                <c:pt idx="670">
                  <c:v>1.1176475996005231E-4</c:v>
                </c:pt>
                <c:pt idx="671">
                  <c:v>1.1190147492485431E-4</c:v>
                </c:pt>
                <c:pt idx="672">
                  <c:v>1.1223779282332795E-4</c:v>
                </c:pt>
                <c:pt idx="673">
                  <c:v>1.1271515894938213E-4</c:v>
                </c:pt>
                <c:pt idx="674">
                  <c:v>1.1320184468272312E-4</c:v>
                </c:pt>
                <c:pt idx="675">
                  <c:v>1.1360898754393594E-4</c:v>
                </c:pt>
                <c:pt idx="676">
                  <c:v>1.1396650345389112E-4</c:v>
                </c:pt>
                <c:pt idx="677">
                  <c:v>1.1438674134000475E-4</c:v>
                </c:pt>
                <c:pt idx="678">
                  <c:v>1.1496091481074895E-4</c:v>
                </c:pt>
                <c:pt idx="679">
                  <c:v>1.1567823850348373E-4</c:v>
                </c:pt>
                <c:pt idx="680">
                  <c:v>1.1642613611118554E-4</c:v>
                </c:pt>
                <c:pt idx="681">
                  <c:v>1.1706301482005836E-4</c:v>
                </c:pt>
                <c:pt idx="682">
                  <c:v>1.1749753261416277E-4</c:v>
                </c:pt>
                <c:pt idx="683">
                  <c:v>1.1771101573433777E-4</c:v>
                </c:pt>
                <c:pt idx="684">
                  <c:v>1.1772150619290716E-4</c:v>
                </c:pt>
                <c:pt idx="685">
                  <c:v>1.1754298836327534E-4</c:v>
                </c:pt>
                <c:pt idx="686">
                  <c:v>1.1718650744522337E-4</c:v>
                </c:pt>
                <c:pt idx="687">
                  <c:v>1.1669465101681496E-4</c:v>
                </c:pt>
                <c:pt idx="688">
                  <c:v>1.1615828068573996E-4</c:v>
                </c:pt>
                <c:pt idx="689">
                  <c:v>1.1568380868635613E-4</c:v>
                </c:pt>
                <c:pt idx="690">
                  <c:v>1.1533631683550675E-4</c:v>
                </c:pt>
                <c:pt idx="691">
                  <c:v>1.1510908152821273E-4</c:v>
                </c:pt>
                <c:pt idx="692">
                  <c:v>1.1494063653475933E-4</c:v>
                </c:pt>
                <c:pt idx="693">
                  <c:v>1.1476178789162673E-4</c:v>
                </c:pt>
                <c:pt idx="694">
                  <c:v>1.1454091776006915E-4</c:v>
                </c:pt>
                <c:pt idx="695">
                  <c:v>1.1429988499556614E-4</c:v>
                </c:pt>
                <c:pt idx="696">
                  <c:v>1.1408970079180413E-4</c:v>
                </c:pt>
                <c:pt idx="697">
                  <c:v>1.1394988800515472E-4</c:v>
                </c:pt>
                <c:pt idx="698">
                  <c:v>1.1389302751546774E-4</c:v>
                </c:pt>
                <c:pt idx="699">
                  <c:v>1.1392705984503089E-4</c:v>
                </c:pt>
                <c:pt idx="700">
                  <c:v>1.1408501437991531E-4</c:v>
                </c:pt>
                <c:pt idx="701">
                  <c:v>1.1442210071023491E-4</c:v>
                </c:pt>
                <c:pt idx="702">
                  <c:v>1.1496928630627715E-4</c:v>
                </c:pt>
                <c:pt idx="703">
                  <c:v>1.1567978754324294E-4</c:v>
                </c:pt>
                <c:pt idx="704">
                  <c:v>1.1642634207808012E-4</c:v>
                </c:pt>
                <c:pt idx="705">
                  <c:v>1.1706301482005836E-4</c:v>
                </c:pt>
                <c:pt idx="706">
                  <c:v>1.1749753261416277E-4</c:v>
                </c:pt>
                <c:pt idx="707">
                  <c:v>1.1771101573433777E-4</c:v>
                </c:pt>
                <c:pt idx="708">
                  <c:v>1.1772150619290716E-4</c:v>
                </c:pt>
                <c:pt idx="709">
                  <c:v>1.1754298836327534E-4</c:v>
                </c:pt>
                <c:pt idx="710">
                  <c:v>1.1718650744522337E-4</c:v>
                </c:pt>
                <c:pt idx="711">
                  <c:v>1.1669465101681496E-4</c:v>
                </c:pt>
                <c:pt idx="712">
                  <c:v>1.1615828068573996E-4</c:v>
                </c:pt>
                <c:pt idx="713">
                  <c:v>1.1568380868635613E-4</c:v>
                </c:pt>
                <c:pt idx="714">
                  <c:v>1.1533631683550675E-4</c:v>
                </c:pt>
                <c:pt idx="715">
                  <c:v>1.1510908152821273E-4</c:v>
                </c:pt>
                <c:pt idx="716">
                  <c:v>1.1494063653475933E-4</c:v>
                </c:pt>
                <c:pt idx="717">
                  <c:v>1.1476178789162673E-4</c:v>
                </c:pt>
                <c:pt idx="718">
                  <c:v>1.1454091776006915E-4</c:v>
                </c:pt>
                <c:pt idx="719">
                  <c:v>1.1429988499556614E-4</c:v>
                </c:pt>
                <c:pt idx="720">
                  <c:v>1.1408970079180413E-4</c:v>
                </c:pt>
                <c:pt idx="721">
                  <c:v>1.1394988800515472E-4</c:v>
                </c:pt>
                <c:pt idx="722">
                  <c:v>1.1389302751546774E-4</c:v>
                </c:pt>
                <c:pt idx="723">
                  <c:v>1.1392705984503089E-4</c:v>
                </c:pt>
                <c:pt idx="724">
                  <c:v>1.1408501437991531E-4</c:v>
                </c:pt>
                <c:pt idx="725">
                  <c:v>1.1442210071023491E-4</c:v>
                </c:pt>
                <c:pt idx="726">
                  <c:v>1.1496928630627715E-4</c:v>
                </c:pt>
                <c:pt idx="727">
                  <c:v>1.1567978754324294E-4</c:v>
                </c:pt>
                <c:pt idx="728">
                  <c:v>1.1642634207808012E-4</c:v>
                </c:pt>
                <c:pt idx="729">
                  <c:v>1.1706301482005836E-4</c:v>
                </c:pt>
                <c:pt idx="730">
                  <c:v>1.1749753261416277E-4</c:v>
                </c:pt>
                <c:pt idx="731">
                  <c:v>1.1771101573433777E-4</c:v>
                </c:pt>
                <c:pt idx="732">
                  <c:v>1.1772150619290716E-4</c:v>
                </c:pt>
                <c:pt idx="733">
                  <c:v>1.1754298836327534E-4</c:v>
                </c:pt>
                <c:pt idx="734">
                  <c:v>1.1718650744522337E-4</c:v>
                </c:pt>
                <c:pt idx="735">
                  <c:v>1.1669465101681496E-4</c:v>
                </c:pt>
                <c:pt idx="736">
                  <c:v>1.1615828068573996E-4</c:v>
                </c:pt>
                <c:pt idx="737">
                  <c:v>1.1568378481430814E-4</c:v>
                </c:pt>
                <c:pt idx="738">
                  <c:v>1.1533613729815414E-4</c:v>
                </c:pt>
                <c:pt idx="739">
                  <c:v>1.1510811145721214E-4</c:v>
                </c:pt>
                <c:pt idx="740">
                  <c:v>1.1493653984252794E-4</c:v>
                </c:pt>
                <c:pt idx="741">
                  <c:v>1.1474806052799994E-4</c:v>
                </c:pt>
                <c:pt idx="742">
                  <c:v>1.1450408761676893E-4</c:v>
                </c:pt>
                <c:pt idx="743">
                  <c:v>1.1421989273702855E-4</c:v>
                </c:pt>
                <c:pt idx="744">
                  <c:v>1.1394690562704351E-4</c:v>
                </c:pt>
                <c:pt idx="745">
                  <c:v>1.1373591536536152E-4</c:v>
                </c:pt>
                <c:pt idx="746">
                  <c:v>1.1361619030772594E-4</c:v>
                </c:pt>
                <c:pt idx="747">
                  <c:v>1.1360685390022713E-4</c:v>
                </c:pt>
                <c:pt idx="748">
                  <c:v>1.1374118246798416E-4</c:v>
                </c:pt>
                <c:pt idx="749">
                  <c:v>1.1406758933811033E-4</c:v>
                </c:pt>
                <c:pt idx="750">
                  <c:v>1.1460997022099672E-4</c:v>
                </c:pt>
                <c:pt idx="751">
                  <c:v>1.1531752313398693E-4</c:v>
                </c:pt>
                <c:pt idx="752">
                  <c:v>1.1606167738845696E-4</c:v>
                </c:pt>
                <c:pt idx="753">
                  <c:v>1.1669643149110956E-4</c:v>
                </c:pt>
                <c:pt idx="754">
                  <c:v>1.1712966804426435E-4</c:v>
                </c:pt>
                <c:pt idx="755">
                  <c:v>1.1734252489953775E-4</c:v>
                </c:pt>
                <c:pt idx="756">
                  <c:v>1.1735297961300094E-4</c:v>
                </c:pt>
                <c:pt idx="757">
                  <c:v>1.1717496890781496E-4</c:v>
                </c:pt>
                <c:pt idx="758">
                  <c:v>1.1681950332847374E-4</c:v>
                </c:pt>
                <c:pt idx="759">
                  <c:v>1.1632904822137313E-4</c:v>
                </c:pt>
                <c:pt idx="760">
                  <c:v>1.1579420632535595E-4</c:v>
                </c:pt>
                <c:pt idx="761">
                  <c:v>1.1532108759921274E-4</c:v>
                </c:pt>
                <c:pt idx="762">
                  <c:v>1.1497459162574494E-4</c:v>
                </c:pt>
                <c:pt idx="763">
                  <c:v>1.1474802176395872E-4</c:v>
                </c:pt>
                <c:pt idx="764">
                  <c:v>1.1458009995795873E-4</c:v>
                </c:pt>
                <c:pt idx="765">
                  <c:v>1.1440184172044794E-4</c:v>
                </c:pt>
                <c:pt idx="766">
                  <c:v>1.1418171850520771E-4</c:v>
                </c:pt>
                <c:pt idx="767">
                  <c:v>1.1394150572111115E-4</c:v>
                </c:pt>
                <c:pt idx="768">
                  <c:v>1.1373203769735392E-4</c:v>
                </c:pt>
                <c:pt idx="769">
                  <c:v>1.1359270262043752E-4</c:v>
                </c:pt>
                <c:pt idx="770">
                  <c:v>1.1353604155157115E-4</c:v>
                </c:pt>
                <c:pt idx="771">
                  <c:v>1.1356997692148172E-4</c:v>
                </c:pt>
                <c:pt idx="772">
                  <c:v>1.1372744401401795E-4</c:v>
                </c:pt>
                <c:pt idx="773">
                  <c:v>1.1406349059331753E-4</c:v>
                </c:pt>
                <c:pt idx="774">
                  <c:v>1.1460899987707896E-4</c:v>
                </c:pt>
                <c:pt idx="775">
                  <c:v>1.1531734359663435E-4</c:v>
                </c:pt>
                <c:pt idx="776">
                  <c:v>1.1606165351640935E-4</c:v>
                </c:pt>
                <c:pt idx="777">
                  <c:v>1.1669643149110956E-4</c:v>
                </c:pt>
                <c:pt idx="778">
                  <c:v>1.1712966804426435E-4</c:v>
                </c:pt>
                <c:pt idx="779">
                  <c:v>1.1734252489953775E-4</c:v>
                </c:pt>
                <c:pt idx="780">
                  <c:v>1.1735297961300094E-4</c:v>
                </c:pt>
                <c:pt idx="781">
                  <c:v>1.1717496890781496E-4</c:v>
                </c:pt>
                <c:pt idx="782">
                  <c:v>1.1681950332847374E-4</c:v>
                </c:pt>
                <c:pt idx="783">
                  <c:v>1.1632904822137313E-4</c:v>
                </c:pt>
                <c:pt idx="784">
                  <c:v>1.1579420632535595E-4</c:v>
                </c:pt>
                <c:pt idx="785">
                  <c:v>1.1532091413865476E-4</c:v>
                </c:pt>
                <c:pt idx="786">
                  <c:v>1.1497328706026354E-4</c:v>
                </c:pt>
                <c:pt idx="787">
                  <c:v>1.1474097297370055E-4</c:v>
                </c:pt>
                <c:pt idx="788">
                  <c:v>1.1455033231799454E-4</c:v>
                </c:pt>
                <c:pt idx="789">
                  <c:v>1.1430209509683212E-4</c:v>
                </c:pt>
                <c:pt idx="790">
                  <c:v>1.1391410102661273E-4</c:v>
                </c:pt>
                <c:pt idx="791">
                  <c:v>1.1336026114181772E-4</c:v>
                </c:pt>
                <c:pt idx="792">
                  <c:v>1.1269445120600133E-4</c:v>
                </c:pt>
                <c:pt idx="793">
                  <c:v>1.1203792299332871E-4</c:v>
                </c:pt>
                <c:pt idx="794">
                  <c:v>1.1152447051123972E-4</c:v>
                </c:pt>
                <c:pt idx="795">
                  <c:v>1.1124325192450692E-4</c:v>
                </c:pt>
                <c:pt idx="796">
                  <c:v>1.1122890965953072E-4</c:v>
                </c:pt>
                <c:pt idx="797">
                  <c:v>1.1148689564893091E-4</c:v>
                </c:pt>
                <c:pt idx="798">
                  <c:v>1.1199638484466472E-4</c:v>
                </c:pt>
                <c:pt idx="799">
                  <c:v>1.1268131331432091E-4</c:v>
                </c:pt>
                <c:pt idx="800">
                  <c:v>1.1340544581551352E-4</c:v>
                </c:pt>
                <c:pt idx="801">
                  <c:v>1.1402338970912233E-4</c:v>
                </c:pt>
                <c:pt idx="802">
                  <c:v>1.1444500038714834E-4</c:v>
                </c:pt>
                <c:pt idx="803">
                  <c:v>1.1465207622518654E-4</c:v>
                </c:pt>
                <c:pt idx="804">
                  <c:v>1.1466235346778634E-4</c:v>
                </c:pt>
                <c:pt idx="805">
                  <c:v>1.1448953225942734E-4</c:v>
                </c:pt>
                <c:pt idx="806">
                  <c:v>1.1414437237728852E-4</c:v>
                </c:pt>
                <c:pt idx="807">
                  <c:v>1.1366812798101253E-4</c:v>
                </c:pt>
                <c:pt idx="808">
                  <c:v>1.1314877663681293E-4</c:v>
                </c:pt>
                <c:pt idx="809">
                  <c:v>1.1268930268057053E-4</c:v>
                </c:pt>
                <c:pt idx="810">
                  <c:v>1.1235251274827133E-4</c:v>
                </c:pt>
                <c:pt idx="811">
                  <c:v>1.1213106456297472E-4</c:v>
                </c:pt>
                <c:pt idx="812">
                  <c:v>1.1196290205335912E-4</c:v>
                </c:pt>
                <c:pt idx="813">
                  <c:v>1.1177520412607511E-4</c:v>
                </c:pt>
                <c:pt idx="814">
                  <c:v>1.115280587674853E-4</c:v>
                </c:pt>
                <c:pt idx="815">
                  <c:v>1.112342590150789E-4</c:v>
                </c:pt>
                <c:pt idx="816">
                  <c:v>1.1094440105776392E-4</c:v>
                </c:pt>
                <c:pt idx="817">
                  <c:v>1.107122634658243E-4</c:v>
                </c:pt>
                <c:pt idx="818">
                  <c:v>1.1057241460461973E-4</c:v>
                </c:pt>
                <c:pt idx="819">
                  <c:v>1.1054739952411712E-4</c:v>
                </c:pt>
                <c:pt idx="820">
                  <c:v>1.1066953529165792E-4</c:v>
                </c:pt>
                <c:pt idx="821">
                  <c:v>1.1098330210572592E-4</c:v>
                </c:pt>
                <c:pt idx="822">
                  <c:v>1.115091729499921E-4</c:v>
                </c:pt>
                <c:pt idx="823">
                  <c:v>1.1219604312455614E-4</c:v>
                </c:pt>
                <c:pt idx="824">
                  <c:v>1.1291828660048651E-4</c:v>
                </c:pt>
                <c:pt idx="825">
                  <c:v>1.1353403836811211E-4</c:v>
                </c:pt>
                <c:pt idx="826">
                  <c:v>1.1395409577325212E-4</c:v>
                </c:pt>
                <c:pt idx="827">
                  <c:v>1.1416041914242914E-4</c:v>
                </c:pt>
                <c:pt idx="828">
                  <c:v>1.1417064294810091E-4</c:v>
                </c:pt>
                <c:pt idx="829">
                  <c:v>1.1399839610030794E-4</c:v>
                </c:pt>
                <c:pt idx="830">
                  <c:v>1.136543919821337E-4</c:v>
                </c:pt>
                <c:pt idx="831">
                  <c:v>1.1317974358973573E-4</c:v>
                </c:pt>
                <c:pt idx="832">
                  <c:v>1.1266213365638734E-4</c:v>
                </c:pt>
                <c:pt idx="833">
                  <c:v>1.1220444147615831E-4</c:v>
                </c:pt>
                <c:pt idx="834">
                  <c:v>1.1187034574795331E-4</c:v>
                </c:pt>
                <c:pt idx="835">
                  <c:v>1.1165755221776509E-4</c:v>
                </c:pt>
                <c:pt idx="836">
                  <c:v>1.115211568747945E-4</c:v>
                </c:pt>
                <c:pt idx="837">
                  <c:v>1.1143003175763394E-4</c:v>
                </c:pt>
                <c:pt idx="838">
                  <c:v>1.1141362432032992E-4</c:v>
                </c:pt>
                <c:pt idx="839">
                  <c:v>1.1155006062893652E-4</c:v>
                </c:pt>
                <c:pt idx="840">
                  <c:v>1.1188550662338952E-4</c:v>
                </c:pt>
                <c:pt idx="841">
                  <c:v>1.1236155795007093E-4</c:v>
                </c:pt>
                <c:pt idx="842">
                  <c:v>1.128468649658671E-4</c:v>
                </c:pt>
                <c:pt idx="843">
                  <c:v>1.1325282778935835E-4</c:v>
                </c:pt>
                <c:pt idx="844">
                  <c:v>1.1360927703335153E-4</c:v>
                </c:pt>
                <c:pt idx="845">
                  <c:v>1.1402823384013114E-4</c:v>
                </c:pt>
                <c:pt idx="846">
                  <c:v>1.1460065267596934E-4</c:v>
                </c:pt>
                <c:pt idx="847">
                  <c:v>1.1531579905209773E-4</c:v>
                </c:pt>
                <c:pt idx="848">
                  <c:v>1.1606144814721854E-4</c:v>
                </c:pt>
                <c:pt idx="849">
                  <c:v>1.1669643149110956E-4</c:v>
                </c:pt>
                <c:pt idx="850">
                  <c:v>1.1712966804426435E-4</c:v>
                </c:pt>
                <c:pt idx="851">
                  <c:v>1.1734252489953775E-4</c:v>
                </c:pt>
                <c:pt idx="852">
                  <c:v>1.1735297961300094E-4</c:v>
                </c:pt>
                <c:pt idx="853">
                  <c:v>1.1717496890781496E-4</c:v>
                </c:pt>
                <c:pt idx="854">
                  <c:v>1.1681950332847374E-4</c:v>
                </c:pt>
                <c:pt idx="855">
                  <c:v>1.1632904822137313E-4</c:v>
                </c:pt>
                <c:pt idx="856">
                  <c:v>1.1579420632535595E-4</c:v>
                </c:pt>
                <c:pt idx="857">
                  <c:v>1.1532108759921274E-4</c:v>
                </c:pt>
                <c:pt idx="858">
                  <c:v>1.1497459162574494E-4</c:v>
                </c:pt>
                <c:pt idx="859">
                  <c:v>1.1474802176395872E-4</c:v>
                </c:pt>
                <c:pt idx="860">
                  <c:v>1.1458009995795873E-4</c:v>
                </c:pt>
                <c:pt idx="861">
                  <c:v>1.1440184172044794E-4</c:v>
                </c:pt>
                <c:pt idx="862">
                  <c:v>1.1418171850520771E-4</c:v>
                </c:pt>
                <c:pt idx="863">
                  <c:v>1.1394150572111115E-4</c:v>
                </c:pt>
                <c:pt idx="864">
                  <c:v>1.1373203769735392E-4</c:v>
                </c:pt>
                <c:pt idx="865">
                  <c:v>1.1359270262043752E-4</c:v>
                </c:pt>
                <c:pt idx="866">
                  <c:v>1.1353604155157115E-4</c:v>
                </c:pt>
                <c:pt idx="867">
                  <c:v>1.1356997692148172E-4</c:v>
                </c:pt>
                <c:pt idx="868">
                  <c:v>1.1372744401401795E-4</c:v>
                </c:pt>
                <c:pt idx="869">
                  <c:v>1.1406349059331753E-4</c:v>
                </c:pt>
                <c:pt idx="870">
                  <c:v>1.1460899987707896E-4</c:v>
                </c:pt>
                <c:pt idx="871">
                  <c:v>1.1531734359663435E-4</c:v>
                </c:pt>
                <c:pt idx="872">
                  <c:v>1.1606165351640935E-4</c:v>
                </c:pt>
                <c:pt idx="873">
                  <c:v>1.1669643149110956E-4</c:v>
                </c:pt>
                <c:pt idx="874">
                  <c:v>1.1712966804426435E-4</c:v>
                </c:pt>
                <c:pt idx="875">
                  <c:v>1.1734252489953775E-4</c:v>
                </c:pt>
                <c:pt idx="876">
                  <c:v>1.1735297961300094E-4</c:v>
                </c:pt>
                <c:pt idx="877">
                  <c:v>1.1717496890781496E-4</c:v>
                </c:pt>
                <c:pt idx="878">
                  <c:v>1.1681950332847374E-4</c:v>
                </c:pt>
                <c:pt idx="879">
                  <c:v>1.1632904822137313E-4</c:v>
                </c:pt>
                <c:pt idx="880">
                  <c:v>1.1579420632535595E-4</c:v>
                </c:pt>
                <c:pt idx="881">
                  <c:v>1.1532108759921274E-4</c:v>
                </c:pt>
                <c:pt idx="882">
                  <c:v>1.1497459162574494E-4</c:v>
                </c:pt>
                <c:pt idx="883">
                  <c:v>1.1474802176395872E-4</c:v>
                </c:pt>
                <c:pt idx="884">
                  <c:v>1.1458009995795873E-4</c:v>
                </c:pt>
                <c:pt idx="885">
                  <c:v>1.1440184172044794E-4</c:v>
                </c:pt>
                <c:pt idx="886">
                  <c:v>1.1418171850520771E-4</c:v>
                </c:pt>
                <c:pt idx="887">
                  <c:v>1.1394150572111115E-4</c:v>
                </c:pt>
                <c:pt idx="888">
                  <c:v>1.1373203769735392E-4</c:v>
                </c:pt>
                <c:pt idx="889">
                  <c:v>1.1359270262043752E-4</c:v>
                </c:pt>
                <c:pt idx="890">
                  <c:v>1.1353604155157115E-4</c:v>
                </c:pt>
                <c:pt idx="891">
                  <c:v>1.1356997692148172E-4</c:v>
                </c:pt>
                <c:pt idx="892">
                  <c:v>1.1372744401401795E-4</c:v>
                </c:pt>
                <c:pt idx="893">
                  <c:v>1.1406349059331753E-4</c:v>
                </c:pt>
                <c:pt idx="894">
                  <c:v>1.1460899987707896E-4</c:v>
                </c:pt>
                <c:pt idx="895">
                  <c:v>1.1531734359663435E-4</c:v>
                </c:pt>
                <c:pt idx="896">
                  <c:v>1.1606165351640935E-4</c:v>
                </c:pt>
                <c:pt idx="897">
                  <c:v>1.1669643149110956E-4</c:v>
                </c:pt>
                <c:pt idx="898">
                  <c:v>1.1712966804426435E-4</c:v>
                </c:pt>
                <c:pt idx="899">
                  <c:v>1.1734252489953775E-4</c:v>
                </c:pt>
                <c:pt idx="900">
                  <c:v>1.1735297961300094E-4</c:v>
                </c:pt>
                <c:pt idx="901">
                  <c:v>1.1717496890781496E-4</c:v>
                </c:pt>
                <c:pt idx="902">
                  <c:v>1.1681950332847374E-4</c:v>
                </c:pt>
                <c:pt idx="903">
                  <c:v>1.1632904822137313E-4</c:v>
                </c:pt>
                <c:pt idx="904">
                  <c:v>1.1579420632535595E-4</c:v>
                </c:pt>
                <c:pt idx="905">
                  <c:v>1.1532108759921274E-4</c:v>
                </c:pt>
                <c:pt idx="906">
                  <c:v>1.1497459162574494E-4</c:v>
                </c:pt>
                <c:pt idx="907">
                  <c:v>1.1474802176395872E-4</c:v>
                </c:pt>
                <c:pt idx="908">
                  <c:v>1.1458009995795873E-4</c:v>
                </c:pt>
                <c:pt idx="909">
                  <c:v>1.1440184172044794E-4</c:v>
                </c:pt>
                <c:pt idx="910">
                  <c:v>1.1418171850520771E-4</c:v>
                </c:pt>
                <c:pt idx="911">
                  <c:v>1.1394150572111115E-4</c:v>
                </c:pt>
                <c:pt idx="912">
                  <c:v>1.1373203769735392E-4</c:v>
                </c:pt>
                <c:pt idx="913">
                  <c:v>1.1359270262043752E-4</c:v>
                </c:pt>
                <c:pt idx="914">
                  <c:v>1.1353604155157115E-4</c:v>
                </c:pt>
                <c:pt idx="915">
                  <c:v>1.1356997692148172E-4</c:v>
                </c:pt>
                <c:pt idx="916">
                  <c:v>1.1372744401401795E-4</c:v>
                </c:pt>
                <c:pt idx="917">
                  <c:v>1.1406349059331753E-4</c:v>
                </c:pt>
                <c:pt idx="918">
                  <c:v>1.1460899987707896E-4</c:v>
                </c:pt>
                <c:pt idx="919">
                  <c:v>1.1531734359663435E-4</c:v>
                </c:pt>
                <c:pt idx="920">
                  <c:v>1.1606165351640935E-4</c:v>
                </c:pt>
                <c:pt idx="921">
                  <c:v>1.1669643149110956E-4</c:v>
                </c:pt>
                <c:pt idx="922">
                  <c:v>1.1712966804426435E-4</c:v>
                </c:pt>
                <c:pt idx="923">
                  <c:v>1.1734252489953775E-4</c:v>
                </c:pt>
                <c:pt idx="924">
                  <c:v>1.1735297961300094E-4</c:v>
                </c:pt>
                <c:pt idx="925">
                  <c:v>1.1717496890781496E-4</c:v>
                </c:pt>
                <c:pt idx="926">
                  <c:v>1.1681950332847374E-4</c:v>
                </c:pt>
                <c:pt idx="927">
                  <c:v>1.1632904822137313E-4</c:v>
                </c:pt>
                <c:pt idx="928">
                  <c:v>1.1579420632535595E-4</c:v>
                </c:pt>
                <c:pt idx="929">
                  <c:v>1.1532108759921274E-4</c:v>
                </c:pt>
                <c:pt idx="930">
                  <c:v>1.1497459162574494E-4</c:v>
                </c:pt>
                <c:pt idx="931">
                  <c:v>1.1474802176395872E-4</c:v>
                </c:pt>
                <c:pt idx="932">
                  <c:v>1.1458009995795873E-4</c:v>
                </c:pt>
                <c:pt idx="933">
                  <c:v>1.1440184172044794E-4</c:v>
                </c:pt>
                <c:pt idx="934">
                  <c:v>1.1418171850520771E-4</c:v>
                </c:pt>
                <c:pt idx="935">
                  <c:v>1.1394150572111115E-4</c:v>
                </c:pt>
                <c:pt idx="936">
                  <c:v>1.1373203769735392E-4</c:v>
                </c:pt>
                <c:pt idx="937">
                  <c:v>1.1359270262043752E-4</c:v>
                </c:pt>
                <c:pt idx="938">
                  <c:v>1.1353604155157115E-4</c:v>
                </c:pt>
                <c:pt idx="939">
                  <c:v>1.1356997692148172E-4</c:v>
                </c:pt>
                <c:pt idx="940">
                  <c:v>1.1372744401401795E-4</c:v>
                </c:pt>
                <c:pt idx="941">
                  <c:v>1.1406349059331753E-4</c:v>
                </c:pt>
                <c:pt idx="942">
                  <c:v>1.1460899987707896E-4</c:v>
                </c:pt>
                <c:pt idx="943">
                  <c:v>1.1531734359663435E-4</c:v>
                </c:pt>
                <c:pt idx="944">
                  <c:v>1.1606165351640935E-4</c:v>
                </c:pt>
                <c:pt idx="945">
                  <c:v>1.1669643149110956E-4</c:v>
                </c:pt>
                <c:pt idx="946">
                  <c:v>1.1712966804426435E-4</c:v>
                </c:pt>
                <c:pt idx="947">
                  <c:v>1.1734252489953775E-4</c:v>
                </c:pt>
                <c:pt idx="948">
                  <c:v>1.1735297961300094E-4</c:v>
                </c:pt>
                <c:pt idx="949">
                  <c:v>1.1717496890781496E-4</c:v>
                </c:pt>
                <c:pt idx="950">
                  <c:v>1.1681950332847374E-4</c:v>
                </c:pt>
                <c:pt idx="951">
                  <c:v>1.1632904822137313E-4</c:v>
                </c:pt>
                <c:pt idx="952">
                  <c:v>1.1579420632535595E-4</c:v>
                </c:pt>
                <c:pt idx="953">
                  <c:v>1.1532091413865476E-4</c:v>
                </c:pt>
                <c:pt idx="954">
                  <c:v>1.1497328706026354E-4</c:v>
                </c:pt>
                <c:pt idx="955">
                  <c:v>1.1474097297370055E-4</c:v>
                </c:pt>
                <c:pt idx="956">
                  <c:v>1.1455033231799454E-4</c:v>
                </c:pt>
                <c:pt idx="957">
                  <c:v>1.1430209509683212E-4</c:v>
                </c:pt>
                <c:pt idx="958">
                  <c:v>1.1391410102661273E-4</c:v>
                </c:pt>
                <c:pt idx="959">
                  <c:v>1.1336026114181772E-4</c:v>
                </c:pt>
                <c:pt idx="960">
                  <c:v>1.1269445120600133E-4</c:v>
                </c:pt>
                <c:pt idx="961">
                  <c:v>1.1203792299332871E-4</c:v>
                </c:pt>
                <c:pt idx="962">
                  <c:v>1.1152447051123972E-4</c:v>
                </c:pt>
                <c:pt idx="963">
                  <c:v>1.1124325192450692E-4</c:v>
                </c:pt>
                <c:pt idx="964">
                  <c:v>1.1122890965953072E-4</c:v>
                </c:pt>
                <c:pt idx="965">
                  <c:v>1.1148689564893091E-4</c:v>
                </c:pt>
                <c:pt idx="966">
                  <c:v>1.1199638484466472E-4</c:v>
                </c:pt>
                <c:pt idx="967">
                  <c:v>1.1268131331432091E-4</c:v>
                </c:pt>
                <c:pt idx="968">
                  <c:v>1.1340544581551352E-4</c:v>
                </c:pt>
                <c:pt idx="969">
                  <c:v>1.1402338970912233E-4</c:v>
                </c:pt>
                <c:pt idx="970">
                  <c:v>1.1444500038714834E-4</c:v>
                </c:pt>
                <c:pt idx="971">
                  <c:v>1.1465207622518654E-4</c:v>
                </c:pt>
                <c:pt idx="972">
                  <c:v>1.1466235346778634E-4</c:v>
                </c:pt>
                <c:pt idx="973">
                  <c:v>1.1448953225942734E-4</c:v>
                </c:pt>
                <c:pt idx="974">
                  <c:v>1.1414437237728852E-4</c:v>
                </c:pt>
                <c:pt idx="975">
                  <c:v>1.1366812798101253E-4</c:v>
                </c:pt>
                <c:pt idx="976">
                  <c:v>1.1314877663681293E-4</c:v>
                </c:pt>
                <c:pt idx="977">
                  <c:v>1.1268930268057053E-4</c:v>
                </c:pt>
                <c:pt idx="978">
                  <c:v>1.1235251274827133E-4</c:v>
                </c:pt>
                <c:pt idx="979">
                  <c:v>1.1213106456297472E-4</c:v>
                </c:pt>
                <c:pt idx="980">
                  <c:v>1.1196290205335912E-4</c:v>
                </c:pt>
                <c:pt idx="981">
                  <c:v>1.1177520412607511E-4</c:v>
                </c:pt>
                <c:pt idx="982">
                  <c:v>1.115280587674853E-4</c:v>
                </c:pt>
                <c:pt idx="983">
                  <c:v>1.112342590150789E-4</c:v>
                </c:pt>
                <c:pt idx="984">
                  <c:v>1.1094440105776392E-4</c:v>
                </c:pt>
                <c:pt idx="985">
                  <c:v>1.107122634658243E-4</c:v>
                </c:pt>
                <c:pt idx="986">
                  <c:v>1.1057241460461973E-4</c:v>
                </c:pt>
                <c:pt idx="987">
                  <c:v>1.1054739952411712E-4</c:v>
                </c:pt>
                <c:pt idx="988">
                  <c:v>1.1066953529165792E-4</c:v>
                </c:pt>
                <c:pt idx="989">
                  <c:v>1.1098330210572592E-4</c:v>
                </c:pt>
                <c:pt idx="990">
                  <c:v>1.115091729499921E-4</c:v>
                </c:pt>
                <c:pt idx="991">
                  <c:v>1.1219604312455614E-4</c:v>
                </c:pt>
                <c:pt idx="992">
                  <c:v>1.1291828660048651E-4</c:v>
                </c:pt>
                <c:pt idx="993">
                  <c:v>1.1353403836811211E-4</c:v>
                </c:pt>
                <c:pt idx="994">
                  <c:v>1.1395409577325212E-4</c:v>
                </c:pt>
                <c:pt idx="995">
                  <c:v>1.1416041914242914E-4</c:v>
                </c:pt>
                <c:pt idx="996">
                  <c:v>1.1417064294810091E-4</c:v>
                </c:pt>
                <c:pt idx="997">
                  <c:v>1.1399839610030794E-4</c:v>
                </c:pt>
                <c:pt idx="998">
                  <c:v>1.136543919821337E-4</c:v>
                </c:pt>
                <c:pt idx="999">
                  <c:v>1.1317974358973573E-4</c:v>
                </c:pt>
                <c:pt idx="1000">
                  <c:v>1.1266213365638734E-4</c:v>
                </c:pt>
                <c:pt idx="1001">
                  <c:v>1.1220444147615831E-4</c:v>
                </c:pt>
                <c:pt idx="1002">
                  <c:v>1.1187034574795331E-4</c:v>
                </c:pt>
                <c:pt idx="1003">
                  <c:v>1.1165755221776509E-4</c:v>
                </c:pt>
                <c:pt idx="1004">
                  <c:v>1.115211568747945E-4</c:v>
                </c:pt>
                <c:pt idx="1005">
                  <c:v>1.1143003175763394E-4</c:v>
                </c:pt>
                <c:pt idx="1006">
                  <c:v>1.1141362432032992E-4</c:v>
                </c:pt>
                <c:pt idx="1007">
                  <c:v>1.1155006062893652E-4</c:v>
                </c:pt>
                <c:pt idx="1008">
                  <c:v>1.1188550662338952E-4</c:v>
                </c:pt>
                <c:pt idx="1009">
                  <c:v>1.1236155795007093E-4</c:v>
                </c:pt>
                <c:pt idx="1010">
                  <c:v>1.128468649658671E-4</c:v>
                </c:pt>
                <c:pt idx="1011">
                  <c:v>1.1325282778935835E-4</c:v>
                </c:pt>
                <c:pt idx="1012">
                  <c:v>1.1360927703335153E-4</c:v>
                </c:pt>
                <c:pt idx="1013">
                  <c:v>1.1402823384013114E-4</c:v>
                </c:pt>
                <c:pt idx="1014">
                  <c:v>1.1460065267596934E-4</c:v>
                </c:pt>
                <c:pt idx="1015">
                  <c:v>1.1531579905209773E-4</c:v>
                </c:pt>
                <c:pt idx="1016">
                  <c:v>1.1606144814721854E-4</c:v>
                </c:pt>
                <c:pt idx="1017">
                  <c:v>1.1669643149110956E-4</c:v>
                </c:pt>
                <c:pt idx="1018">
                  <c:v>1.1712966804426435E-4</c:v>
                </c:pt>
                <c:pt idx="1019">
                  <c:v>1.1734252489953775E-4</c:v>
                </c:pt>
                <c:pt idx="1020">
                  <c:v>1.1735297961300094E-4</c:v>
                </c:pt>
                <c:pt idx="1021">
                  <c:v>1.1717496890781496E-4</c:v>
                </c:pt>
                <c:pt idx="1022">
                  <c:v>1.1681950332847374E-4</c:v>
                </c:pt>
                <c:pt idx="1023">
                  <c:v>1.1632904822137313E-4</c:v>
                </c:pt>
                <c:pt idx="1024">
                  <c:v>1.1579420632535595E-4</c:v>
                </c:pt>
                <c:pt idx="1025">
                  <c:v>1.1532108759921274E-4</c:v>
                </c:pt>
                <c:pt idx="1026">
                  <c:v>1.1497459162574494E-4</c:v>
                </c:pt>
                <c:pt idx="1027">
                  <c:v>1.1474802176395872E-4</c:v>
                </c:pt>
                <c:pt idx="1028">
                  <c:v>1.1458009995795873E-4</c:v>
                </c:pt>
                <c:pt idx="1029">
                  <c:v>1.1440184172044794E-4</c:v>
                </c:pt>
                <c:pt idx="1030">
                  <c:v>1.1418171850520771E-4</c:v>
                </c:pt>
                <c:pt idx="1031">
                  <c:v>1.1394150572111115E-4</c:v>
                </c:pt>
                <c:pt idx="1032">
                  <c:v>1.1373203769735392E-4</c:v>
                </c:pt>
                <c:pt idx="1033">
                  <c:v>1.1359270262043752E-4</c:v>
                </c:pt>
                <c:pt idx="1034">
                  <c:v>1.1353604155157115E-4</c:v>
                </c:pt>
                <c:pt idx="1035">
                  <c:v>1.1356997692148172E-4</c:v>
                </c:pt>
                <c:pt idx="1036">
                  <c:v>1.1372744401401795E-4</c:v>
                </c:pt>
                <c:pt idx="1037">
                  <c:v>1.1406349059331753E-4</c:v>
                </c:pt>
                <c:pt idx="1038">
                  <c:v>1.1460899987707896E-4</c:v>
                </c:pt>
                <c:pt idx="1039">
                  <c:v>1.1531734359663435E-4</c:v>
                </c:pt>
                <c:pt idx="1040">
                  <c:v>1.1606165351640935E-4</c:v>
                </c:pt>
                <c:pt idx="1041">
                  <c:v>1.1669643149110956E-4</c:v>
                </c:pt>
                <c:pt idx="1042">
                  <c:v>1.1712966804426435E-4</c:v>
                </c:pt>
                <c:pt idx="1043">
                  <c:v>1.1734252489953775E-4</c:v>
                </c:pt>
                <c:pt idx="1044">
                  <c:v>1.1735297961300094E-4</c:v>
                </c:pt>
                <c:pt idx="1045">
                  <c:v>1.1717496890781496E-4</c:v>
                </c:pt>
                <c:pt idx="1046">
                  <c:v>1.1681950332847374E-4</c:v>
                </c:pt>
                <c:pt idx="1047">
                  <c:v>1.1632904822137313E-4</c:v>
                </c:pt>
                <c:pt idx="1048">
                  <c:v>1.1579420632535595E-4</c:v>
                </c:pt>
                <c:pt idx="1049">
                  <c:v>1.1532108759921274E-4</c:v>
                </c:pt>
                <c:pt idx="1050">
                  <c:v>1.1497459162574494E-4</c:v>
                </c:pt>
                <c:pt idx="1051">
                  <c:v>1.1474802176395872E-4</c:v>
                </c:pt>
                <c:pt idx="1052">
                  <c:v>1.1458009995795873E-4</c:v>
                </c:pt>
                <c:pt idx="1053">
                  <c:v>1.1440184172044794E-4</c:v>
                </c:pt>
                <c:pt idx="1054">
                  <c:v>1.1418171850520771E-4</c:v>
                </c:pt>
                <c:pt idx="1055">
                  <c:v>1.1394150572111115E-4</c:v>
                </c:pt>
                <c:pt idx="1056">
                  <c:v>1.1373203769735392E-4</c:v>
                </c:pt>
                <c:pt idx="1057">
                  <c:v>1.1359270262043752E-4</c:v>
                </c:pt>
                <c:pt idx="1058">
                  <c:v>1.1353604155157115E-4</c:v>
                </c:pt>
                <c:pt idx="1059">
                  <c:v>1.1356997692148172E-4</c:v>
                </c:pt>
                <c:pt idx="1060">
                  <c:v>1.1372744401401795E-4</c:v>
                </c:pt>
                <c:pt idx="1061">
                  <c:v>1.1406349059331753E-4</c:v>
                </c:pt>
                <c:pt idx="1062">
                  <c:v>1.1460899987707896E-4</c:v>
                </c:pt>
                <c:pt idx="1063">
                  <c:v>1.1531734359663435E-4</c:v>
                </c:pt>
                <c:pt idx="1064">
                  <c:v>1.1606165351640935E-4</c:v>
                </c:pt>
                <c:pt idx="1065">
                  <c:v>1.1669643149110956E-4</c:v>
                </c:pt>
                <c:pt idx="1066">
                  <c:v>1.1712966804426435E-4</c:v>
                </c:pt>
                <c:pt idx="1067">
                  <c:v>1.1734252489953775E-4</c:v>
                </c:pt>
                <c:pt idx="1068">
                  <c:v>1.1735297961300094E-4</c:v>
                </c:pt>
                <c:pt idx="1069">
                  <c:v>1.1717496890781496E-4</c:v>
                </c:pt>
                <c:pt idx="1070">
                  <c:v>1.1681950332847374E-4</c:v>
                </c:pt>
                <c:pt idx="1071">
                  <c:v>1.1632904822137313E-4</c:v>
                </c:pt>
                <c:pt idx="1072">
                  <c:v>1.1579420632535595E-4</c:v>
                </c:pt>
                <c:pt idx="1073">
                  <c:v>1.1532108759921274E-4</c:v>
                </c:pt>
                <c:pt idx="1074">
                  <c:v>1.1497459162574494E-4</c:v>
                </c:pt>
                <c:pt idx="1075">
                  <c:v>1.1474802176395872E-4</c:v>
                </c:pt>
                <c:pt idx="1076">
                  <c:v>1.1458009995795873E-4</c:v>
                </c:pt>
                <c:pt idx="1077">
                  <c:v>1.1440184172044794E-4</c:v>
                </c:pt>
                <c:pt idx="1078">
                  <c:v>1.1418171850520771E-4</c:v>
                </c:pt>
                <c:pt idx="1079">
                  <c:v>1.1394150572111115E-4</c:v>
                </c:pt>
                <c:pt idx="1080">
                  <c:v>1.1373203769735392E-4</c:v>
                </c:pt>
                <c:pt idx="1081">
                  <c:v>1.1359270262043752E-4</c:v>
                </c:pt>
                <c:pt idx="1082">
                  <c:v>1.1353604155157115E-4</c:v>
                </c:pt>
                <c:pt idx="1083">
                  <c:v>1.1356997692148172E-4</c:v>
                </c:pt>
                <c:pt idx="1084">
                  <c:v>1.1372744401401795E-4</c:v>
                </c:pt>
                <c:pt idx="1085">
                  <c:v>1.1406349059331753E-4</c:v>
                </c:pt>
                <c:pt idx="1086">
                  <c:v>1.1460899987707896E-4</c:v>
                </c:pt>
                <c:pt idx="1087">
                  <c:v>1.1531734359663435E-4</c:v>
                </c:pt>
                <c:pt idx="1088">
                  <c:v>1.1606165351640935E-4</c:v>
                </c:pt>
                <c:pt idx="1089">
                  <c:v>1.1669643149110956E-4</c:v>
                </c:pt>
                <c:pt idx="1090">
                  <c:v>1.1712966804426435E-4</c:v>
                </c:pt>
                <c:pt idx="1091">
                  <c:v>1.1734252489953775E-4</c:v>
                </c:pt>
                <c:pt idx="1092">
                  <c:v>1.1735297961300094E-4</c:v>
                </c:pt>
                <c:pt idx="1093">
                  <c:v>1.1717496890781496E-4</c:v>
                </c:pt>
                <c:pt idx="1094">
                  <c:v>1.1681950332847374E-4</c:v>
                </c:pt>
                <c:pt idx="1095">
                  <c:v>1.1632904822137313E-4</c:v>
                </c:pt>
                <c:pt idx="1096">
                  <c:v>1.1579420632535595E-4</c:v>
                </c:pt>
                <c:pt idx="1097">
                  <c:v>1.1532108759921274E-4</c:v>
                </c:pt>
                <c:pt idx="1098">
                  <c:v>1.1497459162574494E-4</c:v>
                </c:pt>
                <c:pt idx="1099">
                  <c:v>1.1474802176395872E-4</c:v>
                </c:pt>
                <c:pt idx="1100">
                  <c:v>1.1458009995795873E-4</c:v>
                </c:pt>
                <c:pt idx="1101">
                  <c:v>1.1440184172044794E-4</c:v>
                </c:pt>
                <c:pt idx="1102">
                  <c:v>1.1418171850520771E-4</c:v>
                </c:pt>
                <c:pt idx="1103">
                  <c:v>1.1394150572111115E-4</c:v>
                </c:pt>
                <c:pt idx="1104">
                  <c:v>1.1373203769735392E-4</c:v>
                </c:pt>
                <c:pt idx="1105">
                  <c:v>1.1359270262043752E-4</c:v>
                </c:pt>
                <c:pt idx="1106">
                  <c:v>1.1353604155157115E-4</c:v>
                </c:pt>
                <c:pt idx="1107">
                  <c:v>1.1356997692148172E-4</c:v>
                </c:pt>
                <c:pt idx="1108">
                  <c:v>1.1372744401401795E-4</c:v>
                </c:pt>
                <c:pt idx="1109">
                  <c:v>1.1406349059331753E-4</c:v>
                </c:pt>
                <c:pt idx="1110">
                  <c:v>1.1460899987707896E-4</c:v>
                </c:pt>
                <c:pt idx="1111">
                  <c:v>1.1531734359663435E-4</c:v>
                </c:pt>
                <c:pt idx="1112">
                  <c:v>1.1606165351640935E-4</c:v>
                </c:pt>
                <c:pt idx="1113">
                  <c:v>1.1669643149110956E-4</c:v>
                </c:pt>
                <c:pt idx="1114">
                  <c:v>1.1712966804426435E-4</c:v>
                </c:pt>
                <c:pt idx="1115">
                  <c:v>1.1734252489953775E-4</c:v>
                </c:pt>
                <c:pt idx="1116">
                  <c:v>1.1735297961300094E-4</c:v>
                </c:pt>
                <c:pt idx="1117">
                  <c:v>1.1717496890781496E-4</c:v>
                </c:pt>
                <c:pt idx="1118">
                  <c:v>1.1681950332847374E-4</c:v>
                </c:pt>
                <c:pt idx="1119">
                  <c:v>1.1632904822137313E-4</c:v>
                </c:pt>
                <c:pt idx="1120">
                  <c:v>1.1579420632535595E-4</c:v>
                </c:pt>
                <c:pt idx="1121">
                  <c:v>1.1532091413865476E-4</c:v>
                </c:pt>
                <c:pt idx="1122">
                  <c:v>1.1497328706026354E-4</c:v>
                </c:pt>
                <c:pt idx="1123">
                  <c:v>1.1474097297370055E-4</c:v>
                </c:pt>
                <c:pt idx="1124">
                  <c:v>1.1455033231799454E-4</c:v>
                </c:pt>
                <c:pt idx="1125">
                  <c:v>1.1430209509683212E-4</c:v>
                </c:pt>
                <c:pt idx="1126">
                  <c:v>1.1391410102661273E-4</c:v>
                </c:pt>
                <c:pt idx="1127">
                  <c:v>1.1336026114181772E-4</c:v>
                </c:pt>
                <c:pt idx="1128">
                  <c:v>1.1269445120600133E-4</c:v>
                </c:pt>
                <c:pt idx="1129">
                  <c:v>1.1203792299332871E-4</c:v>
                </c:pt>
                <c:pt idx="1130">
                  <c:v>1.1152447051123972E-4</c:v>
                </c:pt>
                <c:pt idx="1131">
                  <c:v>1.1124325192450692E-4</c:v>
                </c:pt>
                <c:pt idx="1132">
                  <c:v>1.1122890965953072E-4</c:v>
                </c:pt>
                <c:pt idx="1133">
                  <c:v>1.1148689564893091E-4</c:v>
                </c:pt>
                <c:pt idx="1134">
                  <c:v>1.1199638484466472E-4</c:v>
                </c:pt>
                <c:pt idx="1135">
                  <c:v>1.1268131331432091E-4</c:v>
                </c:pt>
                <c:pt idx="1136">
                  <c:v>1.1340544581551352E-4</c:v>
                </c:pt>
                <c:pt idx="1137">
                  <c:v>1.1402338970912233E-4</c:v>
                </c:pt>
                <c:pt idx="1138">
                  <c:v>1.1444500038714834E-4</c:v>
                </c:pt>
                <c:pt idx="1139">
                  <c:v>1.1465207622518654E-4</c:v>
                </c:pt>
                <c:pt idx="1140">
                  <c:v>1.1466235346778634E-4</c:v>
                </c:pt>
                <c:pt idx="1141">
                  <c:v>1.1448953225942734E-4</c:v>
                </c:pt>
                <c:pt idx="1142">
                  <c:v>1.1414437237728852E-4</c:v>
                </c:pt>
                <c:pt idx="1143">
                  <c:v>1.1366812798101253E-4</c:v>
                </c:pt>
                <c:pt idx="1144">
                  <c:v>1.1314877663681293E-4</c:v>
                </c:pt>
                <c:pt idx="1145">
                  <c:v>1.1268930268057053E-4</c:v>
                </c:pt>
                <c:pt idx="1146">
                  <c:v>1.1235251274827133E-4</c:v>
                </c:pt>
                <c:pt idx="1147">
                  <c:v>1.1213106456297472E-4</c:v>
                </c:pt>
                <c:pt idx="1148">
                  <c:v>1.1196290205335912E-4</c:v>
                </c:pt>
                <c:pt idx="1149">
                  <c:v>1.1177520412607511E-4</c:v>
                </c:pt>
                <c:pt idx="1150">
                  <c:v>1.115280587674853E-4</c:v>
                </c:pt>
                <c:pt idx="1151">
                  <c:v>1.112342590150789E-4</c:v>
                </c:pt>
                <c:pt idx="1152">
                  <c:v>1.1094440105776392E-4</c:v>
                </c:pt>
                <c:pt idx="1153">
                  <c:v>1.107122634658243E-4</c:v>
                </c:pt>
                <c:pt idx="1154">
                  <c:v>1.1057241460461973E-4</c:v>
                </c:pt>
                <c:pt idx="1155">
                  <c:v>1.1054739952411712E-4</c:v>
                </c:pt>
                <c:pt idx="1156">
                  <c:v>1.1066953529165792E-4</c:v>
                </c:pt>
                <c:pt idx="1157">
                  <c:v>1.1098330210572592E-4</c:v>
                </c:pt>
                <c:pt idx="1158">
                  <c:v>1.115091729499921E-4</c:v>
                </c:pt>
                <c:pt idx="1159">
                  <c:v>1.1219604312455614E-4</c:v>
                </c:pt>
                <c:pt idx="1160">
                  <c:v>1.1291828660048651E-4</c:v>
                </c:pt>
                <c:pt idx="1161">
                  <c:v>1.1353403836811211E-4</c:v>
                </c:pt>
                <c:pt idx="1162">
                  <c:v>1.1395409577325212E-4</c:v>
                </c:pt>
                <c:pt idx="1163">
                  <c:v>1.1416041914242914E-4</c:v>
                </c:pt>
                <c:pt idx="1164">
                  <c:v>1.1417064294810091E-4</c:v>
                </c:pt>
                <c:pt idx="1165">
                  <c:v>1.1399839610030794E-4</c:v>
                </c:pt>
                <c:pt idx="1166">
                  <c:v>1.136543919821337E-4</c:v>
                </c:pt>
                <c:pt idx="1167">
                  <c:v>1.1317974358973573E-4</c:v>
                </c:pt>
                <c:pt idx="1168">
                  <c:v>1.1266213365638734E-4</c:v>
                </c:pt>
                <c:pt idx="1169">
                  <c:v>1.1220444147615831E-4</c:v>
                </c:pt>
                <c:pt idx="1170">
                  <c:v>1.1187034574795331E-4</c:v>
                </c:pt>
                <c:pt idx="1171">
                  <c:v>1.1165755221776509E-4</c:v>
                </c:pt>
                <c:pt idx="1172">
                  <c:v>1.115211568747945E-4</c:v>
                </c:pt>
                <c:pt idx="1173">
                  <c:v>1.1143003175763394E-4</c:v>
                </c:pt>
                <c:pt idx="1174">
                  <c:v>1.1141362432032992E-4</c:v>
                </c:pt>
                <c:pt idx="1175">
                  <c:v>1.1155006062893652E-4</c:v>
                </c:pt>
                <c:pt idx="1176">
                  <c:v>1.1188550662338952E-4</c:v>
                </c:pt>
                <c:pt idx="1177">
                  <c:v>1.1236155795007093E-4</c:v>
                </c:pt>
                <c:pt idx="1178">
                  <c:v>1.128468649658671E-4</c:v>
                </c:pt>
                <c:pt idx="1179">
                  <c:v>1.1325282778935835E-4</c:v>
                </c:pt>
                <c:pt idx="1180">
                  <c:v>1.1360927703335153E-4</c:v>
                </c:pt>
                <c:pt idx="1181">
                  <c:v>1.1402823384013114E-4</c:v>
                </c:pt>
                <c:pt idx="1182">
                  <c:v>1.1460065267596934E-4</c:v>
                </c:pt>
                <c:pt idx="1183">
                  <c:v>1.1531579905209773E-4</c:v>
                </c:pt>
                <c:pt idx="1184">
                  <c:v>1.1606144814721854E-4</c:v>
                </c:pt>
                <c:pt idx="1185">
                  <c:v>1.1669643149110956E-4</c:v>
                </c:pt>
                <c:pt idx="1186">
                  <c:v>1.1712966804426435E-4</c:v>
                </c:pt>
                <c:pt idx="1187">
                  <c:v>1.1734252489953775E-4</c:v>
                </c:pt>
                <c:pt idx="1188">
                  <c:v>1.1735297961300094E-4</c:v>
                </c:pt>
                <c:pt idx="1189">
                  <c:v>1.1717496890781496E-4</c:v>
                </c:pt>
                <c:pt idx="1190">
                  <c:v>1.1681950332847374E-4</c:v>
                </c:pt>
                <c:pt idx="1191">
                  <c:v>1.1632904822137313E-4</c:v>
                </c:pt>
                <c:pt idx="1192">
                  <c:v>1.1579420632535595E-4</c:v>
                </c:pt>
                <c:pt idx="1193">
                  <c:v>1.1532108759921274E-4</c:v>
                </c:pt>
                <c:pt idx="1194">
                  <c:v>1.1497459162574494E-4</c:v>
                </c:pt>
                <c:pt idx="1195">
                  <c:v>1.1474802176395872E-4</c:v>
                </c:pt>
                <c:pt idx="1196">
                  <c:v>1.1458009995795873E-4</c:v>
                </c:pt>
                <c:pt idx="1197">
                  <c:v>1.1440184172044794E-4</c:v>
                </c:pt>
                <c:pt idx="1198">
                  <c:v>1.1418171850520771E-4</c:v>
                </c:pt>
                <c:pt idx="1199">
                  <c:v>1.1394150572111115E-4</c:v>
                </c:pt>
                <c:pt idx="1200">
                  <c:v>1.1373203769735392E-4</c:v>
                </c:pt>
                <c:pt idx="1201">
                  <c:v>1.1359270262043752E-4</c:v>
                </c:pt>
                <c:pt idx="1202">
                  <c:v>1.1353604155157115E-4</c:v>
                </c:pt>
                <c:pt idx="1203">
                  <c:v>1.1356997692148172E-4</c:v>
                </c:pt>
                <c:pt idx="1204">
                  <c:v>1.1372744401401795E-4</c:v>
                </c:pt>
                <c:pt idx="1205">
                  <c:v>1.1406349059331753E-4</c:v>
                </c:pt>
                <c:pt idx="1206">
                  <c:v>1.1460899987707896E-4</c:v>
                </c:pt>
                <c:pt idx="1207">
                  <c:v>1.1531734359663435E-4</c:v>
                </c:pt>
                <c:pt idx="1208">
                  <c:v>1.1606165351640935E-4</c:v>
                </c:pt>
                <c:pt idx="1209">
                  <c:v>1.1669643149110956E-4</c:v>
                </c:pt>
                <c:pt idx="1210">
                  <c:v>1.1712966804426435E-4</c:v>
                </c:pt>
                <c:pt idx="1211">
                  <c:v>1.1734252489953775E-4</c:v>
                </c:pt>
                <c:pt idx="1212">
                  <c:v>1.1735297961300094E-4</c:v>
                </c:pt>
                <c:pt idx="1213">
                  <c:v>1.1717496890781496E-4</c:v>
                </c:pt>
                <c:pt idx="1214">
                  <c:v>1.1681950332847374E-4</c:v>
                </c:pt>
                <c:pt idx="1215">
                  <c:v>1.1632904822137313E-4</c:v>
                </c:pt>
                <c:pt idx="1216">
                  <c:v>1.1579420632535595E-4</c:v>
                </c:pt>
                <c:pt idx="1217">
                  <c:v>1.1532108759921274E-4</c:v>
                </c:pt>
                <c:pt idx="1218">
                  <c:v>1.1497459162574494E-4</c:v>
                </c:pt>
                <c:pt idx="1219">
                  <c:v>1.1474802176395872E-4</c:v>
                </c:pt>
                <c:pt idx="1220">
                  <c:v>1.1458009995795873E-4</c:v>
                </c:pt>
                <c:pt idx="1221">
                  <c:v>1.1440184172044794E-4</c:v>
                </c:pt>
                <c:pt idx="1222">
                  <c:v>1.1418171850520771E-4</c:v>
                </c:pt>
                <c:pt idx="1223">
                  <c:v>1.1394150572111115E-4</c:v>
                </c:pt>
                <c:pt idx="1224">
                  <c:v>1.1373203769735392E-4</c:v>
                </c:pt>
                <c:pt idx="1225">
                  <c:v>1.1359270262043752E-4</c:v>
                </c:pt>
                <c:pt idx="1226">
                  <c:v>1.1353604155157115E-4</c:v>
                </c:pt>
                <c:pt idx="1227">
                  <c:v>1.1356997692148172E-4</c:v>
                </c:pt>
                <c:pt idx="1228">
                  <c:v>1.1372744401401795E-4</c:v>
                </c:pt>
                <c:pt idx="1229">
                  <c:v>1.1406349059331753E-4</c:v>
                </c:pt>
                <c:pt idx="1230">
                  <c:v>1.1460899987707896E-4</c:v>
                </c:pt>
                <c:pt idx="1231">
                  <c:v>1.1531734359663435E-4</c:v>
                </c:pt>
                <c:pt idx="1232">
                  <c:v>1.1606165351640935E-4</c:v>
                </c:pt>
                <c:pt idx="1233">
                  <c:v>1.1669643149110956E-4</c:v>
                </c:pt>
                <c:pt idx="1234">
                  <c:v>1.1712966804426435E-4</c:v>
                </c:pt>
                <c:pt idx="1235">
                  <c:v>1.1734252489953775E-4</c:v>
                </c:pt>
                <c:pt idx="1236">
                  <c:v>1.1735297961300094E-4</c:v>
                </c:pt>
                <c:pt idx="1237">
                  <c:v>1.1717496890781496E-4</c:v>
                </c:pt>
                <c:pt idx="1238">
                  <c:v>1.1681950332847374E-4</c:v>
                </c:pt>
                <c:pt idx="1239">
                  <c:v>1.1632904822137313E-4</c:v>
                </c:pt>
                <c:pt idx="1240">
                  <c:v>1.1579420632535595E-4</c:v>
                </c:pt>
                <c:pt idx="1241">
                  <c:v>1.1532108759921274E-4</c:v>
                </c:pt>
                <c:pt idx="1242">
                  <c:v>1.1497459162574494E-4</c:v>
                </c:pt>
                <c:pt idx="1243">
                  <c:v>1.1474802176395872E-4</c:v>
                </c:pt>
                <c:pt idx="1244">
                  <c:v>1.1458009995795873E-4</c:v>
                </c:pt>
                <c:pt idx="1245">
                  <c:v>1.1440184172044794E-4</c:v>
                </c:pt>
                <c:pt idx="1246">
                  <c:v>1.1418171850520771E-4</c:v>
                </c:pt>
                <c:pt idx="1247">
                  <c:v>1.1394150572111115E-4</c:v>
                </c:pt>
                <c:pt idx="1248">
                  <c:v>1.1373203769735392E-4</c:v>
                </c:pt>
                <c:pt idx="1249">
                  <c:v>1.1359270262043752E-4</c:v>
                </c:pt>
                <c:pt idx="1250">
                  <c:v>1.1353604155157115E-4</c:v>
                </c:pt>
                <c:pt idx="1251">
                  <c:v>1.1356997692148172E-4</c:v>
                </c:pt>
                <c:pt idx="1252">
                  <c:v>1.1372744401401795E-4</c:v>
                </c:pt>
                <c:pt idx="1253">
                  <c:v>1.1406349059331753E-4</c:v>
                </c:pt>
                <c:pt idx="1254">
                  <c:v>1.1460899987707896E-4</c:v>
                </c:pt>
                <c:pt idx="1255">
                  <c:v>1.1531734359663435E-4</c:v>
                </c:pt>
                <c:pt idx="1256">
                  <c:v>1.1606165351640935E-4</c:v>
                </c:pt>
                <c:pt idx="1257">
                  <c:v>1.1669643149110956E-4</c:v>
                </c:pt>
                <c:pt idx="1258">
                  <c:v>1.1712966804426435E-4</c:v>
                </c:pt>
                <c:pt idx="1259">
                  <c:v>1.1734252489953775E-4</c:v>
                </c:pt>
                <c:pt idx="1260">
                  <c:v>1.1735297961300094E-4</c:v>
                </c:pt>
                <c:pt idx="1261">
                  <c:v>1.1717496890781496E-4</c:v>
                </c:pt>
                <c:pt idx="1262">
                  <c:v>1.1681950332847374E-4</c:v>
                </c:pt>
                <c:pt idx="1263">
                  <c:v>1.1632904822137313E-4</c:v>
                </c:pt>
                <c:pt idx="1264">
                  <c:v>1.1579420632535595E-4</c:v>
                </c:pt>
                <c:pt idx="1265">
                  <c:v>1.1532108759921274E-4</c:v>
                </c:pt>
                <c:pt idx="1266">
                  <c:v>1.1497459162574494E-4</c:v>
                </c:pt>
                <c:pt idx="1267">
                  <c:v>1.1474802176395872E-4</c:v>
                </c:pt>
                <c:pt idx="1268">
                  <c:v>1.1458009995795873E-4</c:v>
                </c:pt>
                <c:pt idx="1269">
                  <c:v>1.1440184172044794E-4</c:v>
                </c:pt>
                <c:pt idx="1270">
                  <c:v>1.1418171850520771E-4</c:v>
                </c:pt>
                <c:pt idx="1271">
                  <c:v>1.1394150572111115E-4</c:v>
                </c:pt>
                <c:pt idx="1272">
                  <c:v>1.1373203769735392E-4</c:v>
                </c:pt>
                <c:pt idx="1273">
                  <c:v>1.1359270262043752E-4</c:v>
                </c:pt>
                <c:pt idx="1274">
                  <c:v>1.1353604155157115E-4</c:v>
                </c:pt>
                <c:pt idx="1275">
                  <c:v>1.1356997692148172E-4</c:v>
                </c:pt>
                <c:pt idx="1276">
                  <c:v>1.1372744401401795E-4</c:v>
                </c:pt>
                <c:pt idx="1277">
                  <c:v>1.1406349059331753E-4</c:v>
                </c:pt>
                <c:pt idx="1278">
                  <c:v>1.1460899987707896E-4</c:v>
                </c:pt>
                <c:pt idx="1279">
                  <c:v>1.1531734359663435E-4</c:v>
                </c:pt>
                <c:pt idx="1280">
                  <c:v>1.1606165351640935E-4</c:v>
                </c:pt>
                <c:pt idx="1281">
                  <c:v>1.1669643149110956E-4</c:v>
                </c:pt>
                <c:pt idx="1282">
                  <c:v>1.1712966804426435E-4</c:v>
                </c:pt>
                <c:pt idx="1283">
                  <c:v>1.1734252489953775E-4</c:v>
                </c:pt>
                <c:pt idx="1284">
                  <c:v>1.1735297961300094E-4</c:v>
                </c:pt>
                <c:pt idx="1285">
                  <c:v>1.1717496890781496E-4</c:v>
                </c:pt>
                <c:pt idx="1286">
                  <c:v>1.1681950332847374E-4</c:v>
                </c:pt>
                <c:pt idx="1287">
                  <c:v>1.1632904822137313E-4</c:v>
                </c:pt>
                <c:pt idx="1288">
                  <c:v>1.1579420632535595E-4</c:v>
                </c:pt>
                <c:pt idx="1289">
                  <c:v>1.1532091413865476E-4</c:v>
                </c:pt>
                <c:pt idx="1290">
                  <c:v>1.1497328706026354E-4</c:v>
                </c:pt>
                <c:pt idx="1291">
                  <c:v>1.1474097297370055E-4</c:v>
                </c:pt>
                <c:pt idx="1292">
                  <c:v>1.1455033231799454E-4</c:v>
                </c:pt>
                <c:pt idx="1293">
                  <c:v>1.1430209509683212E-4</c:v>
                </c:pt>
                <c:pt idx="1294">
                  <c:v>1.1391410102661273E-4</c:v>
                </c:pt>
                <c:pt idx="1295">
                  <c:v>1.1336026114181772E-4</c:v>
                </c:pt>
                <c:pt idx="1296">
                  <c:v>1.1269445120600133E-4</c:v>
                </c:pt>
                <c:pt idx="1297">
                  <c:v>1.1203792299332871E-4</c:v>
                </c:pt>
                <c:pt idx="1298">
                  <c:v>1.1152447051123972E-4</c:v>
                </c:pt>
                <c:pt idx="1299">
                  <c:v>1.1124325192450692E-4</c:v>
                </c:pt>
                <c:pt idx="1300">
                  <c:v>1.1122890965953072E-4</c:v>
                </c:pt>
                <c:pt idx="1301">
                  <c:v>1.1148689564893091E-4</c:v>
                </c:pt>
                <c:pt idx="1302">
                  <c:v>1.1199638484466472E-4</c:v>
                </c:pt>
                <c:pt idx="1303">
                  <c:v>1.1268131331432091E-4</c:v>
                </c:pt>
                <c:pt idx="1304">
                  <c:v>1.1340544581551352E-4</c:v>
                </c:pt>
                <c:pt idx="1305">
                  <c:v>1.1402338970912233E-4</c:v>
                </c:pt>
                <c:pt idx="1306">
                  <c:v>1.1444500038714834E-4</c:v>
                </c:pt>
                <c:pt idx="1307">
                  <c:v>1.1465207622518654E-4</c:v>
                </c:pt>
                <c:pt idx="1308">
                  <c:v>1.1466235346778634E-4</c:v>
                </c:pt>
                <c:pt idx="1309">
                  <c:v>1.1448953225942734E-4</c:v>
                </c:pt>
                <c:pt idx="1310">
                  <c:v>1.1414437237728852E-4</c:v>
                </c:pt>
                <c:pt idx="1311">
                  <c:v>1.1366812798101253E-4</c:v>
                </c:pt>
                <c:pt idx="1312">
                  <c:v>1.1314877663681293E-4</c:v>
                </c:pt>
                <c:pt idx="1313">
                  <c:v>1.1268930268057053E-4</c:v>
                </c:pt>
                <c:pt idx="1314">
                  <c:v>1.1235251274827133E-4</c:v>
                </c:pt>
                <c:pt idx="1315">
                  <c:v>1.1213106456297472E-4</c:v>
                </c:pt>
                <c:pt idx="1316">
                  <c:v>1.1196290205335912E-4</c:v>
                </c:pt>
                <c:pt idx="1317">
                  <c:v>1.1177520412607511E-4</c:v>
                </c:pt>
                <c:pt idx="1318">
                  <c:v>1.115280587674853E-4</c:v>
                </c:pt>
                <c:pt idx="1319">
                  <c:v>1.112342590150789E-4</c:v>
                </c:pt>
                <c:pt idx="1320">
                  <c:v>1.1094440105776392E-4</c:v>
                </c:pt>
                <c:pt idx="1321">
                  <c:v>1.107122634658243E-4</c:v>
                </c:pt>
                <c:pt idx="1322">
                  <c:v>1.1057241460461973E-4</c:v>
                </c:pt>
                <c:pt idx="1323">
                  <c:v>1.1054739952411712E-4</c:v>
                </c:pt>
                <c:pt idx="1324">
                  <c:v>1.1066953529165792E-4</c:v>
                </c:pt>
                <c:pt idx="1325">
                  <c:v>1.1098330210572592E-4</c:v>
                </c:pt>
                <c:pt idx="1326">
                  <c:v>1.115091729499921E-4</c:v>
                </c:pt>
                <c:pt idx="1327">
                  <c:v>1.1219604312455614E-4</c:v>
                </c:pt>
                <c:pt idx="1328">
                  <c:v>1.1291828660048651E-4</c:v>
                </c:pt>
                <c:pt idx="1329">
                  <c:v>1.1353403836811211E-4</c:v>
                </c:pt>
                <c:pt idx="1330">
                  <c:v>1.1395409577325212E-4</c:v>
                </c:pt>
                <c:pt idx="1331">
                  <c:v>1.1416041914242914E-4</c:v>
                </c:pt>
                <c:pt idx="1332">
                  <c:v>1.1417064294810091E-4</c:v>
                </c:pt>
                <c:pt idx="1333">
                  <c:v>1.1399839610030794E-4</c:v>
                </c:pt>
                <c:pt idx="1334">
                  <c:v>1.136543919821337E-4</c:v>
                </c:pt>
                <c:pt idx="1335">
                  <c:v>1.1317974358973573E-4</c:v>
                </c:pt>
                <c:pt idx="1336">
                  <c:v>1.1266213365638734E-4</c:v>
                </c:pt>
                <c:pt idx="1337">
                  <c:v>1.1220444147615831E-4</c:v>
                </c:pt>
                <c:pt idx="1338">
                  <c:v>1.1187034574795331E-4</c:v>
                </c:pt>
                <c:pt idx="1339">
                  <c:v>1.1165755221776509E-4</c:v>
                </c:pt>
                <c:pt idx="1340">
                  <c:v>1.115211568747945E-4</c:v>
                </c:pt>
                <c:pt idx="1341">
                  <c:v>1.1143003175763394E-4</c:v>
                </c:pt>
                <c:pt idx="1342">
                  <c:v>1.1141362432032992E-4</c:v>
                </c:pt>
                <c:pt idx="1343">
                  <c:v>1.1155006062893652E-4</c:v>
                </c:pt>
                <c:pt idx="1344">
                  <c:v>1.1188550662338952E-4</c:v>
                </c:pt>
                <c:pt idx="1345">
                  <c:v>1.1236155795007093E-4</c:v>
                </c:pt>
                <c:pt idx="1346">
                  <c:v>1.128468649658671E-4</c:v>
                </c:pt>
                <c:pt idx="1347">
                  <c:v>1.1325282778935835E-4</c:v>
                </c:pt>
                <c:pt idx="1348">
                  <c:v>1.1360927703335153E-4</c:v>
                </c:pt>
                <c:pt idx="1349">
                  <c:v>1.1402823384013114E-4</c:v>
                </c:pt>
                <c:pt idx="1350">
                  <c:v>1.1460065267596934E-4</c:v>
                </c:pt>
                <c:pt idx="1351">
                  <c:v>1.1531579905209773E-4</c:v>
                </c:pt>
                <c:pt idx="1352">
                  <c:v>1.1606144814721854E-4</c:v>
                </c:pt>
                <c:pt idx="1353">
                  <c:v>1.1669643149110956E-4</c:v>
                </c:pt>
                <c:pt idx="1354">
                  <c:v>1.1712966804426435E-4</c:v>
                </c:pt>
                <c:pt idx="1355">
                  <c:v>1.1734252489953775E-4</c:v>
                </c:pt>
                <c:pt idx="1356">
                  <c:v>1.1735297961300094E-4</c:v>
                </c:pt>
                <c:pt idx="1357">
                  <c:v>1.1717496890781496E-4</c:v>
                </c:pt>
                <c:pt idx="1358">
                  <c:v>1.1681950332847374E-4</c:v>
                </c:pt>
                <c:pt idx="1359">
                  <c:v>1.1632904822137313E-4</c:v>
                </c:pt>
                <c:pt idx="1360">
                  <c:v>1.1579420632535595E-4</c:v>
                </c:pt>
                <c:pt idx="1361">
                  <c:v>1.1532108759921274E-4</c:v>
                </c:pt>
                <c:pt idx="1362">
                  <c:v>1.1497459162574494E-4</c:v>
                </c:pt>
                <c:pt idx="1363">
                  <c:v>1.1474802176395872E-4</c:v>
                </c:pt>
                <c:pt idx="1364">
                  <c:v>1.1458009995795873E-4</c:v>
                </c:pt>
                <c:pt idx="1365">
                  <c:v>1.1440184172044794E-4</c:v>
                </c:pt>
                <c:pt idx="1366">
                  <c:v>1.1418171850520771E-4</c:v>
                </c:pt>
                <c:pt idx="1367">
                  <c:v>1.1394150572111115E-4</c:v>
                </c:pt>
                <c:pt idx="1368">
                  <c:v>1.1373203769735392E-4</c:v>
                </c:pt>
                <c:pt idx="1369">
                  <c:v>1.1359270262043752E-4</c:v>
                </c:pt>
                <c:pt idx="1370">
                  <c:v>1.1353604155157115E-4</c:v>
                </c:pt>
                <c:pt idx="1371">
                  <c:v>1.1356997692148172E-4</c:v>
                </c:pt>
                <c:pt idx="1372">
                  <c:v>1.1372744401401795E-4</c:v>
                </c:pt>
                <c:pt idx="1373">
                  <c:v>1.1406349059331753E-4</c:v>
                </c:pt>
                <c:pt idx="1374">
                  <c:v>1.1460899987707896E-4</c:v>
                </c:pt>
                <c:pt idx="1375">
                  <c:v>1.1531734359663435E-4</c:v>
                </c:pt>
                <c:pt idx="1376">
                  <c:v>1.1606165351640935E-4</c:v>
                </c:pt>
                <c:pt idx="1377">
                  <c:v>1.1669643149110956E-4</c:v>
                </c:pt>
                <c:pt idx="1378">
                  <c:v>1.1712966804426435E-4</c:v>
                </c:pt>
                <c:pt idx="1379">
                  <c:v>1.1734252489953775E-4</c:v>
                </c:pt>
                <c:pt idx="1380">
                  <c:v>1.1735297961300094E-4</c:v>
                </c:pt>
                <c:pt idx="1381">
                  <c:v>1.1717496890781496E-4</c:v>
                </c:pt>
                <c:pt idx="1382">
                  <c:v>1.1681950332847374E-4</c:v>
                </c:pt>
                <c:pt idx="1383">
                  <c:v>1.1632904822137313E-4</c:v>
                </c:pt>
                <c:pt idx="1384">
                  <c:v>1.1579420632535595E-4</c:v>
                </c:pt>
                <c:pt idx="1385">
                  <c:v>1.1532108759921274E-4</c:v>
                </c:pt>
                <c:pt idx="1386">
                  <c:v>1.1497459162574494E-4</c:v>
                </c:pt>
                <c:pt idx="1387">
                  <c:v>1.1474802176395872E-4</c:v>
                </c:pt>
                <c:pt idx="1388">
                  <c:v>1.1458009995795873E-4</c:v>
                </c:pt>
                <c:pt idx="1389">
                  <c:v>1.1440184172044794E-4</c:v>
                </c:pt>
                <c:pt idx="1390">
                  <c:v>1.1418171850520771E-4</c:v>
                </c:pt>
                <c:pt idx="1391">
                  <c:v>1.1394150572111115E-4</c:v>
                </c:pt>
                <c:pt idx="1392">
                  <c:v>1.1373203769735392E-4</c:v>
                </c:pt>
                <c:pt idx="1393">
                  <c:v>1.1359270262043752E-4</c:v>
                </c:pt>
                <c:pt idx="1394">
                  <c:v>1.1353604155157115E-4</c:v>
                </c:pt>
                <c:pt idx="1395">
                  <c:v>1.1356997692148172E-4</c:v>
                </c:pt>
                <c:pt idx="1396">
                  <c:v>1.1372744401401795E-4</c:v>
                </c:pt>
                <c:pt idx="1397">
                  <c:v>1.1406349059331753E-4</c:v>
                </c:pt>
                <c:pt idx="1398">
                  <c:v>1.1460899987707896E-4</c:v>
                </c:pt>
                <c:pt idx="1399">
                  <c:v>1.1531734359663435E-4</c:v>
                </c:pt>
                <c:pt idx="1400">
                  <c:v>1.1606165351640935E-4</c:v>
                </c:pt>
                <c:pt idx="1401">
                  <c:v>1.1669643149110956E-4</c:v>
                </c:pt>
                <c:pt idx="1402">
                  <c:v>1.1712966804426435E-4</c:v>
                </c:pt>
                <c:pt idx="1403">
                  <c:v>1.1734252489953775E-4</c:v>
                </c:pt>
                <c:pt idx="1404">
                  <c:v>1.1735297961300094E-4</c:v>
                </c:pt>
                <c:pt idx="1405">
                  <c:v>1.1717496890781496E-4</c:v>
                </c:pt>
                <c:pt idx="1406">
                  <c:v>1.1681950332847374E-4</c:v>
                </c:pt>
                <c:pt idx="1407">
                  <c:v>1.1632904822137313E-4</c:v>
                </c:pt>
                <c:pt idx="1408">
                  <c:v>1.1579420632535595E-4</c:v>
                </c:pt>
                <c:pt idx="1409">
                  <c:v>1.1532108363275135E-4</c:v>
                </c:pt>
                <c:pt idx="1410">
                  <c:v>1.1497456179470455E-4</c:v>
                </c:pt>
                <c:pt idx="1411">
                  <c:v>1.1474786058174895E-4</c:v>
                </c:pt>
                <c:pt idx="1412">
                  <c:v>1.1457941927179495E-4</c:v>
                </c:pt>
                <c:pt idx="1413">
                  <c:v>1.1439956084945493E-4</c:v>
                </c:pt>
                <c:pt idx="1414">
                  <c:v>1.1417559899036151E-4</c:v>
                </c:pt>
                <c:pt idx="1415">
                  <c:v>1.1392821462103554E-4</c:v>
                </c:pt>
                <c:pt idx="1416">
                  <c:v>1.1370831163709393E-4</c:v>
                </c:pt>
                <c:pt idx="1417">
                  <c:v>1.1355715019877053E-4</c:v>
                </c:pt>
                <c:pt idx="1418">
                  <c:v>1.1349004373765393E-4</c:v>
                </c:pt>
                <c:pt idx="1419">
                  <c:v>1.1351676991211474E-4</c:v>
                </c:pt>
                <c:pt idx="1420">
                  <c:v>1.1367029382037011E-4</c:v>
                </c:pt>
                <c:pt idx="1421">
                  <c:v>1.1400450666763195E-4</c:v>
                </c:pt>
                <c:pt idx="1422">
                  <c:v>1.1454907510867293E-4</c:v>
                </c:pt>
                <c:pt idx="1423">
                  <c:v>1.1525667268591714E-4</c:v>
                </c:pt>
                <c:pt idx="1424">
                  <c:v>1.1600023175750713E-4</c:v>
                </c:pt>
                <c:pt idx="1425">
                  <c:v>1.1663431879134037E-4</c:v>
                </c:pt>
                <c:pt idx="1426">
                  <c:v>1.1706704450286477E-4</c:v>
                </c:pt>
                <c:pt idx="1427">
                  <c:v>1.1727963900952853E-4</c:v>
                </c:pt>
                <c:pt idx="1428">
                  <c:v>1.1729009836675757E-4</c:v>
                </c:pt>
                <c:pt idx="1429">
                  <c:v>1.1711236548811595E-4</c:v>
                </c:pt>
                <c:pt idx="1430">
                  <c:v>1.1675744529465253E-4</c:v>
                </c:pt>
                <c:pt idx="1431">
                  <c:v>1.1626774126717196E-4</c:v>
                </c:pt>
                <c:pt idx="1432">
                  <c:v>1.1573371739609633E-4</c:v>
                </c:pt>
                <c:pt idx="1433">
                  <c:v>1.1526131797859652E-4</c:v>
                </c:pt>
                <c:pt idx="1434">
                  <c:v>1.1491533197266554E-4</c:v>
                </c:pt>
                <c:pt idx="1435">
                  <c:v>1.1468904545949453E-4</c:v>
                </c:pt>
                <c:pt idx="1436">
                  <c:v>1.1452122819392293E-4</c:v>
                </c:pt>
                <c:pt idx="1437">
                  <c:v>1.1434295781959352E-4</c:v>
                </c:pt>
                <c:pt idx="1438">
                  <c:v>1.1412275685199994E-4</c:v>
                </c:pt>
                <c:pt idx="1439">
                  <c:v>1.1388244200196634E-4</c:v>
                </c:pt>
                <c:pt idx="1440">
                  <c:v>1.1367288093687314E-4</c:v>
                </c:pt>
                <c:pt idx="1441">
                  <c:v>1.1353347933863495E-4</c:v>
                </c:pt>
                <c:pt idx="1442">
                  <c:v>1.1347677308030291E-4</c:v>
                </c:pt>
                <c:pt idx="1443">
                  <c:v>1.1351065648181811E-4</c:v>
                </c:pt>
                <c:pt idx="1444">
                  <c:v>1.1366801439016035E-4</c:v>
                </c:pt>
                <c:pt idx="1445">
                  <c:v>1.1400382624812393E-4</c:v>
                </c:pt>
                <c:pt idx="1446">
                  <c:v>1.1454891396191871E-4</c:v>
                </c:pt>
                <c:pt idx="1447">
                  <c:v>1.1525664285487634E-4</c:v>
                </c:pt>
                <c:pt idx="1448">
                  <c:v>1.1600022779104555E-4</c:v>
                </c:pt>
                <c:pt idx="1449">
                  <c:v>1.1663431879134037E-4</c:v>
                </c:pt>
                <c:pt idx="1450">
                  <c:v>1.1706704450286477E-4</c:v>
                </c:pt>
                <c:pt idx="1451">
                  <c:v>1.1727963900952853E-4</c:v>
                </c:pt>
                <c:pt idx="1452">
                  <c:v>1.1729009836675757E-4</c:v>
                </c:pt>
                <c:pt idx="1453">
                  <c:v>1.1711236548811595E-4</c:v>
                </c:pt>
                <c:pt idx="1454">
                  <c:v>1.1675744529465253E-4</c:v>
                </c:pt>
                <c:pt idx="1455">
                  <c:v>1.1626774126717196E-4</c:v>
                </c:pt>
                <c:pt idx="1456">
                  <c:v>1.1573371739609633E-4</c:v>
                </c:pt>
                <c:pt idx="1457">
                  <c:v>1.1526114481027015E-4</c:v>
                </c:pt>
                <c:pt idx="1458">
                  <c:v>1.1491402960501094E-4</c:v>
                </c:pt>
                <c:pt idx="1459">
                  <c:v>1.1468200854446915E-4</c:v>
                </c:pt>
                <c:pt idx="1460">
                  <c:v>1.1449151070407792E-4</c:v>
                </c:pt>
                <c:pt idx="1461">
                  <c:v>1.1424337924104533E-4</c:v>
                </c:pt>
                <c:pt idx="1462">
                  <c:v>1.1385559023375375E-4</c:v>
                </c:pt>
                <c:pt idx="1463">
                  <c:v>1.1330217665636612E-4</c:v>
                </c:pt>
                <c:pt idx="1464">
                  <c:v>1.1263704248628633E-4</c:v>
                </c:pt>
                <c:pt idx="1465">
                  <c:v>1.119813190753743E-4</c:v>
                </c:pt>
                <c:pt idx="1466">
                  <c:v>1.1146859097119372E-4</c:v>
                </c:pt>
                <c:pt idx="1467">
                  <c:v>1.1118785141474732E-4</c:v>
                </c:pt>
                <c:pt idx="1468">
                  <c:v>1.1117368970084532E-4</c:v>
                </c:pt>
                <c:pt idx="1469">
                  <c:v>1.1143157343761213E-4</c:v>
                </c:pt>
                <c:pt idx="1470">
                  <c:v>1.1194070405126953E-4</c:v>
                </c:pt>
                <c:pt idx="1471">
                  <c:v>1.1262506128565311E-4</c:v>
                </c:pt>
                <c:pt idx="1472">
                  <c:v>1.1334850848804975E-4</c:v>
                </c:pt>
                <c:pt idx="1473">
                  <c:v>1.1396579978476833E-4</c:v>
                </c:pt>
                <c:pt idx="1474">
                  <c:v>1.1438692402479354E-4</c:v>
                </c:pt>
                <c:pt idx="1475">
                  <c:v>1.1459374981283052E-4</c:v>
                </c:pt>
                <c:pt idx="1476">
                  <c:v>1.1460403182708116E-4</c:v>
                </c:pt>
                <c:pt idx="1477">
                  <c:v>1.1443147657290834E-4</c:v>
                </c:pt>
                <c:pt idx="1478">
                  <c:v>1.140868386243383E-4</c:v>
                </c:pt>
                <c:pt idx="1479">
                  <c:v>1.1361131298780074E-4</c:v>
                </c:pt>
                <c:pt idx="1480">
                  <c:v>1.1309274445160871E-4</c:v>
                </c:pt>
                <c:pt idx="1481">
                  <c:v>1.1263395875388092E-4</c:v>
                </c:pt>
                <c:pt idx="1482">
                  <c:v>1.1229765642209971E-4</c:v>
                </c:pt>
                <c:pt idx="1483">
                  <c:v>1.1207647790183971E-4</c:v>
                </c:pt>
                <c:pt idx="1484">
                  <c:v>1.1190841110903133E-4</c:v>
                </c:pt>
                <c:pt idx="1485">
                  <c:v>1.1172069117965792E-4</c:v>
                </c:pt>
                <c:pt idx="1486">
                  <c:v>1.1147345076616311E-4</c:v>
                </c:pt>
                <c:pt idx="1487">
                  <c:v>1.1117951960446991E-4</c:v>
                </c:pt>
                <c:pt idx="1488">
                  <c:v>1.108895278059975E-4</c:v>
                </c:pt>
                <c:pt idx="1489">
                  <c:v>1.1065727877754431E-4</c:v>
                </c:pt>
                <c:pt idx="1490">
                  <c:v>1.1051734630317491E-4</c:v>
                </c:pt>
                <c:pt idx="1491">
                  <c:v>1.104922550960901E-4</c:v>
                </c:pt>
                <c:pt idx="1492">
                  <c:v>1.1061427414346449E-4</c:v>
                </c:pt>
                <c:pt idx="1493">
                  <c:v>1.1092781446573532E-4</c:v>
                </c:pt>
                <c:pt idx="1494">
                  <c:v>1.1145328597873393E-4</c:v>
                </c:pt>
                <c:pt idx="1495">
                  <c:v>1.1213957426703032E-4</c:v>
                </c:pt>
                <c:pt idx="1496">
                  <c:v>1.1286113020698913E-4</c:v>
                </c:pt>
                <c:pt idx="1497">
                  <c:v>1.1347622911173053E-4</c:v>
                </c:pt>
                <c:pt idx="1498">
                  <c:v>1.1389580025506894E-4</c:v>
                </c:pt>
                <c:pt idx="1499">
                  <c:v>1.1410187370097371E-4</c:v>
                </c:pt>
                <c:pt idx="1500">
                  <c:v>1.1411210222256835E-4</c:v>
                </c:pt>
                <c:pt idx="1501">
                  <c:v>1.1394012101648395E-4</c:v>
                </c:pt>
                <c:pt idx="1502">
                  <c:v>1.1359663824111912E-4</c:v>
                </c:pt>
                <c:pt idx="1503">
                  <c:v>1.1312270779837515E-4</c:v>
                </c:pt>
                <c:pt idx="1504">
                  <c:v>1.1260587979326813E-4</c:v>
                </c:pt>
                <c:pt idx="1505">
                  <c:v>1.1214887484539532E-4</c:v>
                </c:pt>
                <c:pt idx="1506">
                  <c:v>1.1181526450235493E-4</c:v>
                </c:pt>
                <c:pt idx="1507">
                  <c:v>1.1160273177304451E-4</c:v>
                </c:pt>
                <c:pt idx="1508">
                  <c:v>1.1146639794128272E-4</c:v>
                </c:pt>
                <c:pt idx="1509">
                  <c:v>1.1137514536755312E-4</c:v>
                </c:pt>
                <c:pt idx="1510">
                  <c:v>1.1135838929477492E-4</c:v>
                </c:pt>
                <c:pt idx="1511">
                  <c:v>1.1149421964318632E-4</c:v>
                </c:pt>
                <c:pt idx="1512">
                  <c:v>1.1182884058106153E-4</c:v>
                </c:pt>
                <c:pt idx="1513">
                  <c:v>1.1230399658047014E-4</c:v>
                </c:pt>
                <c:pt idx="1514">
                  <c:v>1.1278852733749193E-4</c:v>
                </c:pt>
                <c:pt idx="1515">
                  <c:v>1.1319393588067374E-4</c:v>
                </c:pt>
                <c:pt idx="1516">
                  <c:v>1.1355000711908812E-4</c:v>
                </c:pt>
                <c:pt idx="1517">
                  <c:v>1.1396861715494232E-4</c:v>
                </c:pt>
                <c:pt idx="1518">
                  <c:v>1.1454057804596874E-4</c:v>
                </c:pt>
                <c:pt idx="1519">
                  <c:v>1.1525510039885573E-4</c:v>
                </c:pt>
                <c:pt idx="1520">
                  <c:v>1.1600002269955236E-4</c:v>
                </c:pt>
                <c:pt idx="1521">
                  <c:v>1.1663431879134037E-4</c:v>
                </c:pt>
                <c:pt idx="1522">
                  <c:v>1.1706704450286477E-4</c:v>
                </c:pt>
                <c:pt idx="1523">
                  <c:v>1.1727963900952853E-4</c:v>
                </c:pt>
                <c:pt idx="1524">
                  <c:v>1.1729009836675757E-4</c:v>
                </c:pt>
                <c:pt idx="1525">
                  <c:v>1.1711236548811595E-4</c:v>
                </c:pt>
                <c:pt idx="1526">
                  <c:v>1.1675744529465253E-4</c:v>
                </c:pt>
                <c:pt idx="1527">
                  <c:v>1.1626774126717196E-4</c:v>
                </c:pt>
                <c:pt idx="1528">
                  <c:v>1.1573371739609633E-4</c:v>
                </c:pt>
                <c:pt idx="1529">
                  <c:v>1.1526131797859652E-4</c:v>
                </c:pt>
                <c:pt idx="1530">
                  <c:v>1.1491533197266554E-4</c:v>
                </c:pt>
                <c:pt idx="1531">
                  <c:v>1.1468904545949453E-4</c:v>
                </c:pt>
                <c:pt idx="1532">
                  <c:v>1.1452122819392293E-4</c:v>
                </c:pt>
                <c:pt idx="1533">
                  <c:v>1.1434295781959352E-4</c:v>
                </c:pt>
                <c:pt idx="1534">
                  <c:v>1.1412275685199994E-4</c:v>
                </c:pt>
                <c:pt idx="1535">
                  <c:v>1.1388244200196634E-4</c:v>
                </c:pt>
                <c:pt idx="1536">
                  <c:v>1.1367288093687314E-4</c:v>
                </c:pt>
                <c:pt idx="1537">
                  <c:v>1.1353347933863495E-4</c:v>
                </c:pt>
                <c:pt idx="1538">
                  <c:v>1.1347677308030291E-4</c:v>
                </c:pt>
                <c:pt idx="1539">
                  <c:v>1.1351065648181811E-4</c:v>
                </c:pt>
                <c:pt idx="1540">
                  <c:v>1.1366801439016035E-4</c:v>
                </c:pt>
                <c:pt idx="1541">
                  <c:v>1.1400382624812393E-4</c:v>
                </c:pt>
                <c:pt idx="1542">
                  <c:v>1.1454891396191871E-4</c:v>
                </c:pt>
                <c:pt idx="1543">
                  <c:v>1.1525664285487634E-4</c:v>
                </c:pt>
                <c:pt idx="1544">
                  <c:v>1.1600022779104555E-4</c:v>
                </c:pt>
                <c:pt idx="1545">
                  <c:v>1.1663431879134037E-4</c:v>
                </c:pt>
                <c:pt idx="1546">
                  <c:v>1.1706704450286477E-4</c:v>
                </c:pt>
                <c:pt idx="1547">
                  <c:v>1.1727963900952853E-4</c:v>
                </c:pt>
                <c:pt idx="1548">
                  <c:v>1.1729009836675757E-4</c:v>
                </c:pt>
                <c:pt idx="1549">
                  <c:v>1.1711236548811595E-4</c:v>
                </c:pt>
                <c:pt idx="1550">
                  <c:v>1.1675744529465253E-4</c:v>
                </c:pt>
                <c:pt idx="1551">
                  <c:v>1.1626774126717196E-4</c:v>
                </c:pt>
                <c:pt idx="1552">
                  <c:v>1.1573371739609633E-4</c:v>
                </c:pt>
                <c:pt idx="1553">
                  <c:v>1.1526131797859652E-4</c:v>
                </c:pt>
                <c:pt idx="1554">
                  <c:v>1.1491533197266554E-4</c:v>
                </c:pt>
                <c:pt idx="1555">
                  <c:v>1.1468904545949453E-4</c:v>
                </c:pt>
                <c:pt idx="1556">
                  <c:v>1.1452122819392293E-4</c:v>
                </c:pt>
                <c:pt idx="1557">
                  <c:v>1.1434295781959352E-4</c:v>
                </c:pt>
                <c:pt idx="1558">
                  <c:v>1.1412275685199994E-4</c:v>
                </c:pt>
                <c:pt idx="1559">
                  <c:v>1.1388244200196634E-4</c:v>
                </c:pt>
                <c:pt idx="1560">
                  <c:v>1.1367288093687314E-4</c:v>
                </c:pt>
                <c:pt idx="1561">
                  <c:v>1.1353347933863495E-4</c:v>
                </c:pt>
                <c:pt idx="1562">
                  <c:v>1.1347677308030291E-4</c:v>
                </c:pt>
                <c:pt idx="1563">
                  <c:v>1.1351065648181811E-4</c:v>
                </c:pt>
                <c:pt idx="1564">
                  <c:v>1.1366801439016035E-4</c:v>
                </c:pt>
                <c:pt idx="1565">
                  <c:v>1.1400382624812393E-4</c:v>
                </c:pt>
                <c:pt idx="1566">
                  <c:v>1.1454891396191871E-4</c:v>
                </c:pt>
                <c:pt idx="1567">
                  <c:v>1.1525664285487634E-4</c:v>
                </c:pt>
                <c:pt idx="1568">
                  <c:v>1.1600022779104555E-4</c:v>
                </c:pt>
                <c:pt idx="1569">
                  <c:v>1.1663431879134037E-4</c:v>
                </c:pt>
                <c:pt idx="1570">
                  <c:v>1.1706704450286477E-4</c:v>
                </c:pt>
                <c:pt idx="1571">
                  <c:v>1.1727963900952853E-4</c:v>
                </c:pt>
                <c:pt idx="1572">
                  <c:v>1.1729009836675757E-4</c:v>
                </c:pt>
                <c:pt idx="1573">
                  <c:v>1.1711236548811595E-4</c:v>
                </c:pt>
                <c:pt idx="1574">
                  <c:v>1.1675744529465253E-4</c:v>
                </c:pt>
                <c:pt idx="1575">
                  <c:v>1.1626774126717196E-4</c:v>
                </c:pt>
                <c:pt idx="1576">
                  <c:v>1.1573371739609633E-4</c:v>
                </c:pt>
                <c:pt idx="1577">
                  <c:v>1.1526131797859652E-4</c:v>
                </c:pt>
                <c:pt idx="1578">
                  <c:v>1.1491533197266554E-4</c:v>
                </c:pt>
                <c:pt idx="1579">
                  <c:v>1.1468904545949453E-4</c:v>
                </c:pt>
                <c:pt idx="1580">
                  <c:v>1.1452122819392293E-4</c:v>
                </c:pt>
                <c:pt idx="1581">
                  <c:v>1.1434295781959352E-4</c:v>
                </c:pt>
                <c:pt idx="1582">
                  <c:v>1.1412275685199994E-4</c:v>
                </c:pt>
                <c:pt idx="1583">
                  <c:v>1.1388244200196634E-4</c:v>
                </c:pt>
                <c:pt idx="1584">
                  <c:v>1.1367288093687314E-4</c:v>
                </c:pt>
                <c:pt idx="1585">
                  <c:v>1.1353347933863495E-4</c:v>
                </c:pt>
                <c:pt idx="1586">
                  <c:v>1.1347677308030291E-4</c:v>
                </c:pt>
                <c:pt idx="1587">
                  <c:v>1.1351065648181811E-4</c:v>
                </c:pt>
                <c:pt idx="1588">
                  <c:v>1.1366801439016035E-4</c:v>
                </c:pt>
                <c:pt idx="1589">
                  <c:v>1.1400382624812393E-4</c:v>
                </c:pt>
                <c:pt idx="1590">
                  <c:v>1.1454891396191871E-4</c:v>
                </c:pt>
                <c:pt idx="1591">
                  <c:v>1.1525664285487634E-4</c:v>
                </c:pt>
                <c:pt idx="1592">
                  <c:v>1.1600022779104555E-4</c:v>
                </c:pt>
                <c:pt idx="1593">
                  <c:v>1.1663431879134037E-4</c:v>
                </c:pt>
                <c:pt idx="1594">
                  <c:v>1.1706704450286477E-4</c:v>
                </c:pt>
                <c:pt idx="1595">
                  <c:v>1.1727963900952853E-4</c:v>
                </c:pt>
                <c:pt idx="1596">
                  <c:v>1.1729009836675757E-4</c:v>
                </c:pt>
                <c:pt idx="1597">
                  <c:v>1.1711236548811595E-4</c:v>
                </c:pt>
                <c:pt idx="1598">
                  <c:v>1.1675744529465253E-4</c:v>
                </c:pt>
                <c:pt idx="1599">
                  <c:v>1.1626774126717196E-4</c:v>
                </c:pt>
                <c:pt idx="1600">
                  <c:v>1.1573371739609633E-4</c:v>
                </c:pt>
                <c:pt idx="1601">
                  <c:v>1.1526131797859652E-4</c:v>
                </c:pt>
                <c:pt idx="1602">
                  <c:v>1.1491533197266554E-4</c:v>
                </c:pt>
                <c:pt idx="1603">
                  <c:v>1.1468904545949453E-4</c:v>
                </c:pt>
                <c:pt idx="1604">
                  <c:v>1.1452122819392293E-4</c:v>
                </c:pt>
                <c:pt idx="1605">
                  <c:v>1.1434295781959352E-4</c:v>
                </c:pt>
                <c:pt idx="1606">
                  <c:v>1.1412275685199994E-4</c:v>
                </c:pt>
                <c:pt idx="1607">
                  <c:v>1.1388244200196634E-4</c:v>
                </c:pt>
                <c:pt idx="1608">
                  <c:v>1.1367288093687314E-4</c:v>
                </c:pt>
                <c:pt idx="1609">
                  <c:v>1.1353347933863495E-4</c:v>
                </c:pt>
                <c:pt idx="1610">
                  <c:v>1.1347677308030291E-4</c:v>
                </c:pt>
                <c:pt idx="1611">
                  <c:v>1.1351065648181811E-4</c:v>
                </c:pt>
                <c:pt idx="1612">
                  <c:v>1.1366801439016035E-4</c:v>
                </c:pt>
                <c:pt idx="1613">
                  <c:v>1.1400382624812393E-4</c:v>
                </c:pt>
                <c:pt idx="1614">
                  <c:v>1.1454891396191871E-4</c:v>
                </c:pt>
                <c:pt idx="1615">
                  <c:v>1.1525664285487634E-4</c:v>
                </c:pt>
                <c:pt idx="1616">
                  <c:v>1.1600022779104555E-4</c:v>
                </c:pt>
                <c:pt idx="1617">
                  <c:v>1.1663431879134037E-4</c:v>
                </c:pt>
                <c:pt idx="1618">
                  <c:v>1.1706704450286477E-4</c:v>
                </c:pt>
                <c:pt idx="1619">
                  <c:v>1.1727963900952853E-4</c:v>
                </c:pt>
                <c:pt idx="1620">
                  <c:v>1.1729009836675757E-4</c:v>
                </c:pt>
                <c:pt idx="1621">
                  <c:v>1.1711236548811595E-4</c:v>
                </c:pt>
                <c:pt idx="1622">
                  <c:v>1.1675744529465253E-4</c:v>
                </c:pt>
                <c:pt idx="1623">
                  <c:v>1.1626774126717196E-4</c:v>
                </c:pt>
                <c:pt idx="1624">
                  <c:v>1.1573371739609633E-4</c:v>
                </c:pt>
                <c:pt idx="1625">
                  <c:v>1.1526114481027015E-4</c:v>
                </c:pt>
                <c:pt idx="1626">
                  <c:v>1.1491402960501094E-4</c:v>
                </c:pt>
                <c:pt idx="1627">
                  <c:v>1.1468200854446915E-4</c:v>
                </c:pt>
                <c:pt idx="1628">
                  <c:v>1.1449151070407792E-4</c:v>
                </c:pt>
                <c:pt idx="1629">
                  <c:v>1.1424337924104533E-4</c:v>
                </c:pt>
                <c:pt idx="1630">
                  <c:v>1.1385559023375375E-4</c:v>
                </c:pt>
                <c:pt idx="1631">
                  <c:v>1.1330217665636612E-4</c:v>
                </c:pt>
                <c:pt idx="1632">
                  <c:v>1.1263704248628633E-4</c:v>
                </c:pt>
                <c:pt idx="1633">
                  <c:v>1.119813190753743E-4</c:v>
                </c:pt>
                <c:pt idx="1634">
                  <c:v>1.1146859097119372E-4</c:v>
                </c:pt>
                <c:pt idx="1635">
                  <c:v>1.1118785141474732E-4</c:v>
                </c:pt>
                <c:pt idx="1636">
                  <c:v>1.1117368970084532E-4</c:v>
                </c:pt>
                <c:pt idx="1637">
                  <c:v>1.1143157343761213E-4</c:v>
                </c:pt>
                <c:pt idx="1638">
                  <c:v>1.1194070405126953E-4</c:v>
                </c:pt>
                <c:pt idx="1639">
                  <c:v>1.1262506128565311E-4</c:v>
                </c:pt>
                <c:pt idx="1640">
                  <c:v>1.1334850848804975E-4</c:v>
                </c:pt>
                <c:pt idx="1641">
                  <c:v>1.1396579978476833E-4</c:v>
                </c:pt>
                <c:pt idx="1642">
                  <c:v>1.1438692402479354E-4</c:v>
                </c:pt>
                <c:pt idx="1643">
                  <c:v>1.1459374981283052E-4</c:v>
                </c:pt>
                <c:pt idx="1644">
                  <c:v>1.1460403182708116E-4</c:v>
                </c:pt>
                <c:pt idx="1645">
                  <c:v>1.1443147657290834E-4</c:v>
                </c:pt>
                <c:pt idx="1646">
                  <c:v>1.140868386243383E-4</c:v>
                </c:pt>
                <c:pt idx="1647">
                  <c:v>1.1361131298780074E-4</c:v>
                </c:pt>
                <c:pt idx="1648">
                  <c:v>1.1309274445160871E-4</c:v>
                </c:pt>
                <c:pt idx="1649">
                  <c:v>1.1263395875388092E-4</c:v>
                </c:pt>
                <c:pt idx="1650">
                  <c:v>1.1229765642209971E-4</c:v>
                </c:pt>
                <c:pt idx="1651">
                  <c:v>1.1207647790183971E-4</c:v>
                </c:pt>
                <c:pt idx="1652">
                  <c:v>1.1190841110903133E-4</c:v>
                </c:pt>
                <c:pt idx="1653">
                  <c:v>1.1172069117965792E-4</c:v>
                </c:pt>
                <c:pt idx="1654">
                  <c:v>1.1147345076616311E-4</c:v>
                </c:pt>
                <c:pt idx="1655">
                  <c:v>1.1117951960446991E-4</c:v>
                </c:pt>
                <c:pt idx="1656">
                  <c:v>1.108895278059975E-4</c:v>
                </c:pt>
                <c:pt idx="1657">
                  <c:v>1.1065727877754431E-4</c:v>
                </c:pt>
                <c:pt idx="1658">
                  <c:v>1.1051734630317491E-4</c:v>
                </c:pt>
                <c:pt idx="1659">
                  <c:v>1.104922550960901E-4</c:v>
                </c:pt>
                <c:pt idx="1660">
                  <c:v>1.1061427414346449E-4</c:v>
                </c:pt>
                <c:pt idx="1661">
                  <c:v>1.1092781446573532E-4</c:v>
                </c:pt>
                <c:pt idx="1662">
                  <c:v>1.1145328597873393E-4</c:v>
                </c:pt>
                <c:pt idx="1663">
                  <c:v>1.1213957426703032E-4</c:v>
                </c:pt>
                <c:pt idx="1664">
                  <c:v>1.1286113020698913E-4</c:v>
                </c:pt>
                <c:pt idx="1665">
                  <c:v>1.1347622911173053E-4</c:v>
                </c:pt>
                <c:pt idx="1666">
                  <c:v>1.1389580025506894E-4</c:v>
                </c:pt>
                <c:pt idx="1667">
                  <c:v>1.1410187370097371E-4</c:v>
                </c:pt>
                <c:pt idx="1668">
                  <c:v>1.1411210222256835E-4</c:v>
                </c:pt>
                <c:pt idx="1669">
                  <c:v>1.1394012101648395E-4</c:v>
                </c:pt>
                <c:pt idx="1670">
                  <c:v>1.1359663824111912E-4</c:v>
                </c:pt>
                <c:pt idx="1671">
                  <c:v>1.1312270779837515E-4</c:v>
                </c:pt>
                <c:pt idx="1672">
                  <c:v>1.1260587979326813E-4</c:v>
                </c:pt>
                <c:pt idx="1673">
                  <c:v>1.1214887484539532E-4</c:v>
                </c:pt>
                <c:pt idx="1674">
                  <c:v>1.1181526450235493E-4</c:v>
                </c:pt>
                <c:pt idx="1675">
                  <c:v>1.1160273177304451E-4</c:v>
                </c:pt>
                <c:pt idx="1676">
                  <c:v>1.1146639794128272E-4</c:v>
                </c:pt>
                <c:pt idx="1677">
                  <c:v>1.1137514536755312E-4</c:v>
                </c:pt>
                <c:pt idx="1678">
                  <c:v>1.1135838929477492E-4</c:v>
                </c:pt>
                <c:pt idx="1679">
                  <c:v>1.1149421964318632E-4</c:v>
                </c:pt>
                <c:pt idx="1680">
                  <c:v>1.1182884058106153E-4</c:v>
                </c:pt>
                <c:pt idx="1681">
                  <c:v>1.1230399658047014E-4</c:v>
                </c:pt>
                <c:pt idx="1682">
                  <c:v>1.1278852733749193E-4</c:v>
                </c:pt>
                <c:pt idx="1683">
                  <c:v>1.1319393588067374E-4</c:v>
                </c:pt>
                <c:pt idx="1684">
                  <c:v>1.1355000711908812E-4</c:v>
                </c:pt>
                <c:pt idx="1685">
                  <c:v>1.1396861715494232E-4</c:v>
                </c:pt>
                <c:pt idx="1686">
                  <c:v>1.1454057804596874E-4</c:v>
                </c:pt>
                <c:pt idx="1687">
                  <c:v>1.1525510039885573E-4</c:v>
                </c:pt>
                <c:pt idx="1688">
                  <c:v>1.1600002269955236E-4</c:v>
                </c:pt>
                <c:pt idx="1689">
                  <c:v>1.1663431879134037E-4</c:v>
                </c:pt>
                <c:pt idx="1690">
                  <c:v>1.1706704450286477E-4</c:v>
                </c:pt>
                <c:pt idx="1691">
                  <c:v>1.1727963900952853E-4</c:v>
                </c:pt>
                <c:pt idx="1692">
                  <c:v>1.1729009836675757E-4</c:v>
                </c:pt>
                <c:pt idx="1693">
                  <c:v>1.1711236548811595E-4</c:v>
                </c:pt>
                <c:pt idx="1694">
                  <c:v>1.1675744529465253E-4</c:v>
                </c:pt>
                <c:pt idx="1695">
                  <c:v>1.1626774126717196E-4</c:v>
                </c:pt>
                <c:pt idx="1696">
                  <c:v>1.1573371739609633E-4</c:v>
                </c:pt>
                <c:pt idx="1697">
                  <c:v>1.1526131797859652E-4</c:v>
                </c:pt>
                <c:pt idx="1698">
                  <c:v>1.1491533197266554E-4</c:v>
                </c:pt>
                <c:pt idx="1699">
                  <c:v>1.1468904545949453E-4</c:v>
                </c:pt>
                <c:pt idx="1700">
                  <c:v>1.1452122819392293E-4</c:v>
                </c:pt>
                <c:pt idx="1701">
                  <c:v>1.1434295781959352E-4</c:v>
                </c:pt>
                <c:pt idx="1702">
                  <c:v>1.1412275685199994E-4</c:v>
                </c:pt>
                <c:pt idx="1703">
                  <c:v>1.1388244200196634E-4</c:v>
                </c:pt>
                <c:pt idx="1704">
                  <c:v>1.1367288093687314E-4</c:v>
                </c:pt>
                <c:pt idx="1705">
                  <c:v>1.1353347933863495E-4</c:v>
                </c:pt>
                <c:pt idx="1706">
                  <c:v>1.1347677308030291E-4</c:v>
                </c:pt>
                <c:pt idx="1707">
                  <c:v>1.1351065648181811E-4</c:v>
                </c:pt>
                <c:pt idx="1708">
                  <c:v>1.1366801439016035E-4</c:v>
                </c:pt>
                <c:pt idx="1709">
                  <c:v>1.1400382624812393E-4</c:v>
                </c:pt>
                <c:pt idx="1710">
                  <c:v>1.1454891396191871E-4</c:v>
                </c:pt>
                <c:pt idx="1711">
                  <c:v>1.1525664285487634E-4</c:v>
                </c:pt>
                <c:pt idx="1712">
                  <c:v>1.1600022779104555E-4</c:v>
                </c:pt>
                <c:pt idx="1713">
                  <c:v>1.1663431879134037E-4</c:v>
                </c:pt>
                <c:pt idx="1714">
                  <c:v>1.1706704450286477E-4</c:v>
                </c:pt>
                <c:pt idx="1715">
                  <c:v>1.1727963900952853E-4</c:v>
                </c:pt>
                <c:pt idx="1716">
                  <c:v>1.1729009836675757E-4</c:v>
                </c:pt>
                <c:pt idx="1717">
                  <c:v>1.1711236548811595E-4</c:v>
                </c:pt>
                <c:pt idx="1718">
                  <c:v>1.1675744529465253E-4</c:v>
                </c:pt>
                <c:pt idx="1719">
                  <c:v>1.1626774126717196E-4</c:v>
                </c:pt>
                <c:pt idx="1720">
                  <c:v>1.1573371739609633E-4</c:v>
                </c:pt>
                <c:pt idx="1721">
                  <c:v>1.1526131797859652E-4</c:v>
                </c:pt>
                <c:pt idx="1722">
                  <c:v>1.1491533197266554E-4</c:v>
                </c:pt>
                <c:pt idx="1723">
                  <c:v>1.1468904545949453E-4</c:v>
                </c:pt>
                <c:pt idx="1724">
                  <c:v>1.1452122819392293E-4</c:v>
                </c:pt>
                <c:pt idx="1725">
                  <c:v>1.1434295781959352E-4</c:v>
                </c:pt>
                <c:pt idx="1726">
                  <c:v>1.1412275685199994E-4</c:v>
                </c:pt>
                <c:pt idx="1727">
                  <c:v>1.1388244200196634E-4</c:v>
                </c:pt>
                <c:pt idx="1728">
                  <c:v>1.1367288093687314E-4</c:v>
                </c:pt>
                <c:pt idx="1729">
                  <c:v>1.1353347933863495E-4</c:v>
                </c:pt>
                <c:pt idx="1730">
                  <c:v>1.1347677308030291E-4</c:v>
                </c:pt>
                <c:pt idx="1731">
                  <c:v>1.1351065648181811E-4</c:v>
                </c:pt>
                <c:pt idx="1732">
                  <c:v>1.1366801439016035E-4</c:v>
                </c:pt>
                <c:pt idx="1733">
                  <c:v>1.1400382624812393E-4</c:v>
                </c:pt>
                <c:pt idx="1734">
                  <c:v>1.1454891396191871E-4</c:v>
                </c:pt>
                <c:pt idx="1735">
                  <c:v>1.1525664285487634E-4</c:v>
                </c:pt>
                <c:pt idx="1736">
                  <c:v>1.1600022779104555E-4</c:v>
                </c:pt>
                <c:pt idx="1737">
                  <c:v>1.1663431879134037E-4</c:v>
                </c:pt>
                <c:pt idx="1738">
                  <c:v>1.1706704450286477E-4</c:v>
                </c:pt>
                <c:pt idx="1739">
                  <c:v>1.1727963900952853E-4</c:v>
                </c:pt>
                <c:pt idx="1740">
                  <c:v>1.1729009836675757E-4</c:v>
                </c:pt>
                <c:pt idx="1741">
                  <c:v>1.1711236548811595E-4</c:v>
                </c:pt>
                <c:pt idx="1742">
                  <c:v>1.1675744529465253E-4</c:v>
                </c:pt>
                <c:pt idx="1743">
                  <c:v>1.1626774126717196E-4</c:v>
                </c:pt>
                <c:pt idx="1744">
                  <c:v>1.1573371739609633E-4</c:v>
                </c:pt>
                <c:pt idx="1745">
                  <c:v>1.1526131797859652E-4</c:v>
                </c:pt>
                <c:pt idx="1746">
                  <c:v>1.1491533197266554E-4</c:v>
                </c:pt>
                <c:pt idx="1747">
                  <c:v>1.1468904545949453E-4</c:v>
                </c:pt>
                <c:pt idx="1748">
                  <c:v>1.1452122819392293E-4</c:v>
                </c:pt>
                <c:pt idx="1749">
                  <c:v>1.1434295781959352E-4</c:v>
                </c:pt>
                <c:pt idx="1750">
                  <c:v>1.1412275685199994E-4</c:v>
                </c:pt>
                <c:pt idx="1751">
                  <c:v>1.1388244200196634E-4</c:v>
                </c:pt>
                <c:pt idx="1752">
                  <c:v>1.1367288093687314E-4</c:v>
                </c:pt>
                <c:pt idx="1753">
                  <c:v>1.1353347933863495E-4</c:v>
                </c:pt>
                <c:pt idx="1754">
                  <c:v>1.1347677308030291E-4</c:v>
                </c:pt>
                <c:pt idx="1755">
                  <c:v>1.1351065648181811E-4</c:v>
                </c:pt>
                <c:pt idx="1756">
                  <c:v>1.1366801439016035E-4</c:v>
                </c:pt>
                <c:pt idx="1757">
                  <c:v>1.1400382624812393E-4</c:v>
                </c:pt>
                <c:pt idx="1758">
                  <c:v>1.1454891396191871E-4</c:v>
                </c:pt>
                <c:pt idx="1759">
                  <c:v>1.1525664285487634E-4</c:v>
                </c:pt>
                <c:pt idx="1760">
                  <c:v>1.1600022779104555E-4</c:v>
                </c:pt>
                <c:pt idx="1761">
                  <c:v>1.1663431879134037E-4</c:v>
                </c:pt>
                <c:pt idx="1762">
                  <c:v>1.1706704450286477E-4</c:v>
                </c:pt>
                <c:pt idx="1763">
                  <c:v>1.1727963900952853E-4</c:v>
                </c:pt>
                <c:pt idx="1764">
                  <c:v>1.1729009836675757E-4</c:v>
                </c:pt>
                <c:pt idx="1765">
                  <c:v>1.1711236548811595E-4</c:v>
                </c:pt>
                <c:pt idx="1766">
                  <c:v>1.1675744529465253E-4</c:v>
                </c:pt>
                <c:pt idx="1767">
                  <c:v>1.1626774126717196E-4</c:v>
                </c:pt>
                <c:pt idx="1768">
                  <c:v>1.1573371739609633E-4</c:v>
                </c:pt>
                <c:pt idx="1769">
                  <c:v>1.1526131797859652E-4</c:v>
                </c:pt>
                <c:pt idx="1770">
                  <c:v>1.1491533197266554E-4</c:v>
                </c:pt>
                <c:pt idx="1771">
                  <c:v>1.1468904545949453E-4</c:v>
                </c:pt>
                <c:pt idx="1772">
                  <c:v>1.1452122819392293E-4</c:v>
                </c:pt>
                <c:pt idx="1773">
                  <c:v>1.1434295781959352E-4</c:v>
                </c:pt>
                <c:pt idx="1774">
                  <c:v>1.1412275685199994E-4</c:v>
                </c:pt>
                <c:pt idx="1775">
                  <c:v>1.1388244200196634E-4</c:v>
                </c:pt>
                <c:pt idx="1776">
                  <c:v>1.1367288093687314E-4</c:v>
                </c:pt>
                <c:pt idx="1777">
                  <c:v>1.1353347933863495E-4</c:v>
                </c:pt>
                <c:pt idx="1778">
                  <c:v>1.1347677308030291E-4</c:v>
                </c:pt>
                <c:pt idx="1779">
                  <c:v>1.1351065648181811E-4</c:v>
                </c:pt>
                <c:pt idx="1780">
                  <c:v>1.1366801439016035E-4</c:v>
                </c:pt>
                <c:pt idx="1781">
                  <c:v>1.1400382624812393E-4</c:v>
                </c:pt>
                <c:pt idx="1782">
                  <c:v>1.1454891396191871E-4</c:v>
                </c:pt>
                <c:pt idx="1783">
                  <c:v>1.1525664285487634E-4</c:v>
                </c:pt>
                <c:pt idx="1784">
                  <c:v>1.1600022779104555E-4</c:v>
                </c:pt>
                <c:pt idx="1785">
                  <c:v>1.1663431879134037E-4</c:v>
                </c:pt>
                <c:pt idx="1786">
                  <c:v>1.1706704450286477E-4</c:v>
                </c:pt>
                <c:pt idx="1787">
                  <c:v>1.1727963900952853E-4</c:v>
                </c:pt>
                <c:pt idx="1788">
                  <c:v>1.1729009836675757E-4</c:v>
                </c:pt>
                <c:pt idx="1789">
                  <c:v>1.1711236548811595E-4</c:v>
                </c:pt>
                <c:pt idx="1790">
                  <c:v>1.1675744529465253E-4</c:v>
                </c:pt>
                <c:pt idx="1791">
                  <c:v>1.1626774126717196E-4</c:v>
                </c:pt>
                <c:pt idx="1792">
                  <c:v>1.1573371739609633E-4</c:v>
                </c:pt>
                <c:pt idx="1793">
                  <c:v>1.1526114481027015E-4</c:v>
                </c:pt>
                <c:pt idx="1794">
                  <c:v>1.1491402960501094E-4</c:v>
                </c:pt>
                <c:pt idx="1795">
                  <c:v>1.1468200854446915E-4</c:v>
                </c:pt>
                <c:pt idx="1796">
                  <c:v>1.1449151070407792E-4</c:v>
                </c:pt>
                <c:pt idx="1797">
                  <c:v>1.1424337924104533E-4</c:v>
                </c:pt>
                <c:pt idx="1798">
                  <c:v>1.1385559023375375E-4</c:v>
                </c:pt>
                <c:pt idx="1799">
                  <c:v>1.1330217665636612E-4</c:v>
                </c:pt>
                <c:pt idx="1800">
                  <c:v>1.1263704248628633E-4</c:v>
                </c:pt>
                <c:pt idx="1801">
                  <c:v>1.119813190753743E-4</c:v>
                </c:pt>
                <c:pt idx="1802">
                  <c:v>1.1146859097119372E-4</c:v>
                </c:pt>
                <c:pt idx="1803">
                  <c:v>1.1118785141474732E-4</c:v>
                </c:pt>
                <c:pt idx="1804">
                  <c:v>1.1117368970084532E-4</c:v>
                </c:pt>
                <c:pt idx="1805">
                  <c:v>1.1143157343761213E-4</c:v>
                </c:pt>
                <c:pt idx="1806">
                  <c:v>1.1194070405126953E-4</c:v>
                </c:pt>
                <c:pt idx="1807">
                  <c:v>1.1262506128565311E-4</c:v>
                </c:pt>
                <c:pt idx="1808">
                  <c:v>1.1334850848804975E-4</c:v>
                </c:pt>
                <c:pt idx="1809">
                  <c:v>1.1396579978476833E-4</c:v>
                </c:pt>
                <c:pt idx="1810">
                  <c:v>1.1438692402479354E-4</c:v>
                </c:pt>
                <c:pt idx="1811">
                  <c:v>1.1459374981283052E-4</c:v>
                </c:pt>
                <c:pt idx="1812">
                  <c:v>1.1460403182708116E-4</c:v>
                </c:pt>
                <c:pt idx="1813">
                  <c:v>1.1443147657290834E-4</c:v>
                </c:pt>
                <c:pt idx="1814">
                  <c:v>1.140868386243383E-4</c:v>
                </c:pt>
                <c:pt idx="1815">
                  <c:v>1.1361131298780074E-4</c:v>
                </c:pt>
                <c:pt idx="1816">
                  <c:v>1.1309274445160871E-4</c:v>
                </c:pt>
                <c:pt idx="1817">
                  <c:v>1.1263395875388092E-4</c:v>
                </c:pt>
                <c:pt idx="1818">
                  <c:v>1.1229765642209971E-4</c:v>
                </c:pt>
                <c:pt idx="1819">
                  <c:v>1.1207647790183971E-4</c:v>
                </c:pt>
                <c:pt idx="1820">
                  <c:v>1.1190841110903133E-4</c:v>
                </c:pt>
                <c:pt idx="1821">
                  <c:v>1.1172069117965792E-4</c:v>
                </c:pt>
                <c:pt idx="1822">
                  <c:v>1.1147345076616311E-4</c:v>
                </c:pt>
                <c:pt idx="1823">
                  <c:v>1.1117951960446991E-4</c:v>
                </c:pt>
                <c:pt idx="1824">
                  <c:v>1.108895278059975E-4</c:v>
                </c:pt>
                <c:pt idx="1825">
                  <c:v>1.1065727877754431E-4</c:v>
                </c:pt>
                <c:pt idx="1826">
                  <c:v>1.1051734630317491E-4</c:v>
                </c:pt>
                <c:pt idx="1827">
                  <c:v>1.104922550960901E-4</c:v>
                </c:pt>
                <c:pt idx="1828">
                  <c:v>1.1061427414346449E-4</c:v>
                </c:pt>
                <c:pt idx="1829">
                  <c:v>1.1092781446573532E-4</c:v>
                </c:pt>
                <c:pt idx="1830">
                  <c:v>1.1145328597873393E-4</c:v>
                </c:pt>
                <c:pt idx="1831">
                  <c:v>1.1213957426703032E-4</c:v>
                </c:pt>
                <c:pt idx="1832">
                  <c:v>1.1286113020698913E-4</c:v>
                </c:pt>
                <c:pt idx="1833">
                  <c:v>1.1347622911173053E-4</c:v>
                </c:pt>
                <c:pt idx="1834">
                  <c:v>1.1389580025506894E-4</c:v>
                </c:pt>
                <c:pt idx="1835">
                  <c:v>1.1410187370097371E-4</c:v>
                </c:pt>
                <c:pt idx="1836">
                  <c:v>1.1411210222256835E-4</c:v>
                </c:pt>
                <c:pt idx="1837">
                  <c:v>1.1394012101648395E-4</c:v>
                </c:pt>
                <c:pt idx="1838">
                  <c:v>1.1359663824111912E-4</c:v>
                </c:pt>
                <c:pt idx="1839">
                  <c:v>1.1312270779837515E-4</c:v>
                </c:pt>
                <c:pt idx="1840">
                  <c:v>1.1260587979326813E-4</c:v>
                </c:pt>
                <c:pt idx="1841">
                  <c:v>1.1214887484539532E-4</c:v>
                </c:pt>
                <c:pt idx="1842">
                  <c:v>1.1181526450235493E-4</c:v>
                </c:pt>
                <c:pt idx="1843">
                  <c:v>1.1160273177304451E-4</c:v>
                </c:pt>
                <c:pt idx="1844">
                  <c:v>1.1146639794128272E-4</c:v>
                </c:pt>
                <c:pt idx="1845">
                  <c:v>1.1137514536755312E-4</c:v>
                </c:pt>
                <c:pt idx="1846">
                  <c:v>1.1135838929477492E-4</c:v>
                </c:pt>
                <c:pt idx="1847">
                  <c:v>1.1149421964318632E-4</c:v>
                </c:pt>
                <c:pt idx="1848">
                  <c:v>1.1182884058106153E-4</c:v>
                </c:pt>
                <c:pt idx="1849">
                  <c:v>1.1230399658047014E-4</c:v>
                </c:pt>
                <c:pt idx="1850">
                  <c:v>1.1278852733749193E-4</c:v>
                </c:pt>
                <c:pt idx="1851">
                  <c:v>1.1319393588067374E-4</c:v>
                </c:pt>
                <c:pt idx="1852">
                  <c:v>1.1355000711908812E-4</c:v>
                </c:pt>
                <c:pt idx="1853">
                  <c:v>1.1396861715494232E-4</c:v>
                </c:pt>
                <c:pt idx="1854">
                  <c:v>1.1454057804596874E-4</c:v>
                </c:pt>
                <c:pt idx="1855">
                  <c:v>1.1525510039885573E-4</c:v>
                </c:pt>
                <c:pt idx="1856">
                  <c:v>1.1600002269955236E-4</c:v>
                </c:pt>
                <c:pt idx="1857">
                  <c:v>1.1663431879134037E-4</c:v>
                </c:pt>
                <c:pt idx="1858">
                  <c:v>1.1706704450286477E-4</c:v>
                </c:pt>
                <c:pt idx="1859">
                  <c:v>1.1727963900952853E-4</c:v>
                </c:pt>
                <c:pt idx="1860">
                  <c:v>1.1729009836675757E-4</c:v>
                </c:pt>
                <c:pt idx="1861">
                  <c:v>1.1711236548811595E-4</c:v>
                </c:pt>
                <c:pt idx="1862">
                  <c:v>1.1675744529465253E-4</c:v>
                </c:pt>
                <c:pt idx="1863">
                  <c:v>1.1626774126717196E-4</c:v>
                </c:pt>
                <c:pt idx="1864">
                  <c:v>1.1573371739609633E-4</c:v>
                </c:pt>
                <c:pt idx="1865">
                  <c:v>1.1526131797859652E-4</c:v>
                </c:pt>
                <c:pt idx="1866">
                  <c:v>1.1491533197266554E-4</c:v>
                </c:pt>
                <c:pt idx="1867">
                  <c:v>1.1468904545949453E-4</c:v>
                </c:pt>
                <c:pt idx="1868">
                  <c:v>1.1452122819392293E-4</c:v>
                </c:pt>
                <c:pt idx="1869">
                  <c:v>1.1434295781959352E-4</c:v>
                </c:pt>
                <c:pt idx="1870">
                  <c:v>1.1412275685199994E-4</c:v>
                </c:pt>
                <c:pt idx="1871">
                  <c:v>1.1388244200196634E-4</c:v>
                </c:pt>
                <c:pt idx="1872">
                  <c:v>1.1367288093687314E-4</c:v>
                </c:pt>
                <c:pt idx="1873">
                  <c:v>1.1353347933863495E-4</c:v>
                </c:pt>
                <c:pt idx="1874">
                  <c:v>1.1347677308030291E-4</c:v>
                </c:pt>
                <c:pt idx="1875">
                  <c:v>1.1351065648181811E-4</c:v>
                </c:pt>
                <c:pt idx="1876">
                  <c:v>1.1366801439016035E-4</c:v>
                </c:pt>
                <c:pt idx="1877">
                  <c:v>1.1400382624812393E-4</c:v>
                </c:pt>
                <c:pt idx="1878">
                  <c:v>1.1454891396191871E-4</c:v>
                </c:pt>
                <c:pt idx="1879">
                  <c:v>1.1525664285487634E-4</c:v>
                </c:pt>
                <c:pt idx="1880">
                  <c:v>1.1600022779104555E-4</c:v>
                </c:pt>
                <c:pt idx="1881">
                  <c:v>1.1663431879134037E-4</c:v>
                </c:pt>
                <c:pt idx="1882">
                  <c:v>1.1706704450286477E-4</c:v>
                </c:pt>
                <c:pt idx="1883">
                  <c:v>1.1727963900952853E-4</c:v>
                </c:pt>
                <c:pt idx="1884">
                  <c:v>1.1729009836675757E-4</c:v>
                </c:pt>
                <c:pt idx="1885">
                  <c:v>1.1711236548811595E-4</c:v>
                </c:pt>
                <c:pt idx="1886">
                  <c:v>1.1675744529465253E-4</c:v>
                </c:pt>
                <c:pt idx="1887">
                  <c:v>1.1626774126717196E-4</c:v>
                </c:pt>
                <c:pt idx="1888">
                  <c:v>1.1573371739609633E-4</c:v>
                </c:pt>
                <c:pt idx="1889">
                  <c:v>1.1526131797859652E-4</c:v>
                </c:pt>
                <c:pt idx="1890">
                  <c:v>1.1491533197266554E-4</c:v>
                </c:pt>
                <c:pt idx="1891">
                  <c:v>1.1468904545949453E-4</c:v>
                </c:pt>
                <c:pt idx="1892">
                  <c:v>1.1452122819392293E-4</c:v>
                </c:pt>
                <c:pt idx="1893">
                  <c:v>1.1434295781959352E-4</c:v>
                </c:pt>
                <c:pt idx="1894">
                  <c:v>1.1412275685199994E-4</c:v>
                </c:pt>
                <c:pt idx="1895">
                  <c:v>1.1388244200196634E-4</c:v>
                </c:pt>
                <c:pt idx="1896">
                  <c:v>1.1367288093687314E-4</c:v>
                </c:pt>
                <c:pt idx="1897">
                  <c:v>1.1353347933863495E-4</c:v>
                </c:pt>
                <c:pt idx="1898">
                  <c:v>1.1347677308030291E-4</c:v>
                </c:pt>
                <c:pt idx="1899">
                  <c:v>1.1351065648181811E-4</c:v>
                </c:pt>
                <c:pt idx="1900">
                  <c:v>1.1366801439016035E-4</c:v>
                </c:pt>
                <c:pt idx="1901">
                  <c:v>1.1400382624812393E-4</c:v>
                </c:pt>
                <c:pt idx="1902">
                  <c:v>1.1454891396191871E-4</c:v>
                </c:pt>
                <c:pt idx="1903">
                  <c:v>1.1525664285487634E-4</c:v>
                </c:pt>
                <c:pt idx="1904">
                  <c:v>1.1600022779104555E-4</c:v>
                </c:pt>
                <c:pt idx="1905">
                  <c:v>1.1663431879134037E-4</c:v>
                </c:pt>
                <c:pt idx="1906">
                  <c:v>1.1706704450286477E-4</c:v>
                </c:pt>
                <c:pt idx="1907">
                  <c:v>1.1727963900952853E-4</c:v>
                </c:pt>
                <c:pt idx="1908">
                  <c:v>1.1729009836675757E-4</c:v>
                </c:pt>
                <c:pt idx="1909">
                  <c:v>1.1711236548811595E-4</c:v>
                </c:pt>
                <c:pt idx="1910">
                  <c:v>1.1675744529465253E-4</c:v>
                </c:pt>
                <c:pt idx="1911">
                  <c:v>1.1626774126717196E-4</c:v>
                </c:pt>
                <c:pt idx="1912">
                  <c:v>1.1573371739609633E-4</c:v>
                </c:pt>
                <c:pt idx="1913">
                  <c:v>1.1526131797859652E-4</c:v>
                </c:pt>
                <c:pt idx="1914">
                  <c:v>1.1491533197266554E-4</c:v>
                </c:pt>
                <c:pt idx="1915">
                  <c:v>1.1468904545949453E-4</c:v>
                </c:pt>
                <c:pt idx="1916">
                  <c:v>1.1452122819392293E-4</c:v>
                </c:pt>
                <c:pt idx="1917">
                  <c:v>1.1434295781959352E-4</c:v>
                </c:pt>
                <c:pt idx="1918">
                  <c:v>1.1412275685199994E-4</c:v>
                </c:pt>
                <c:pt idx="1919">
                  <c:v>1.1388244200196634E-4</c:v>
                </c:pt>
                <c:pt idx="1920">
                  <c:v>1.1367288093687314E-4</c:v>
                </c:pt>
                <c:pt idx="1921">
                  <c:v>1.1353347933863495E-4</c:v>
                </c:pt>
                <c:pt idx="1922">
                  <c:v>1.1347677308030291E-4</c:v>
                </c:pt>
                <c:pt idx="1923">
                  <c:v>1.1351065648181811E-4</c:v>
                </c:pt>
                <c:pt idx="1924">
                  <c:v>1.1366801439016035E-4</c:v>
                </c:pt>
                <c:pt idx="1925">
                  <c:v>1.1400382624812393E-4</c:v>
                </c:pt>
                <c:pt idx="1926">
                  <c:v>1.1454891396191871E-4</c:v>
                </c:pt>
                <c:pt idx="1927">
                  <c:v>1.1525664285487634E-4</c:v>
                </c:pt>
                <c:pt idx="1928">
                  <c:v>1.1600022779104555E-4</c:v>
                </c:pt>
                <c:pt idx="1929">
                  <c:v>1.1663431879134037E-4</c:v>
                </c:pt>
                <c:pt idx="1930">
                  <c:v>1.1706704450286477E-4</c:v>
                </c:pt>
                <c:pt idx="1931">
                  <c:v>1.1727963900952853E-4</c:v>
                </c:pt>
                <c:pt idx="1932">
                  <c:v>1.1729009836675757E-4</c:v>
                </c:pt>
                <c:pt idx="1933">
                  <c:v>1.1711236548811595E-4</c:v>
                </c:pt>
                <c:pt idx="1934">
                  <c:v>1.1675744529465253E-4</c:v>
                </c:pt>
                <c:pt idx="1935">
                  <c:v>1.1626774126717196E-4</c:v>
                </c:pt>
                <c:pt idx="1936">
                  <c:v>1.1573371739609633E-4</c:v>
                </c:pt>
                <c:pt idx="1937">
                  <c:v>1.1526131797859652E-4</c:v>
                </c:pt>
                <c:pt idx="1938">
                  <c:v>1.1491533197266554E-4</c:v>
                </c:pt>
                <c:pt idx="1939">
                  <c:v>1.1468904545949453E-4</c:v>
                </c:pt>
                <c:pt idx="1940">
                  <c:v>1.1452122819392293E-4</c:v>
                </c:pt>
                <c:pt idx="1941">
                  <c:v>1.1434295781959352E-4</c:v>
                </c:pt>
                <c:pt idx="1942">
                  <c:v>1.1412275685199994E-4</c:v>
                </c:pt>
                <c:pt idx="1943">
                  <c:v>1.1388244200196634E-4</c:v>
                </c:pt>
                <c:pt idx="1944">
                  <c:v>1.1367288093687314E-4</c:v>
                </c:pt>
                <c:pt idx="1945">
                  <c:v>1.1353347933863495E-4</c:v>
                </c:pt>
                <c:pt idx="1946">
                  <c:v>1.1347677308030291E-4</c:v>
                </c:pt>
                <c:pt idx="1947">
                  <c:v>1.1351065648181811E-4</c:v>
                </c:pt>
                <c:pt idx="1948">
                  <c:v>1.1366801439016035E-4</c:v>
                </c:pt>
                <c:pt idx="1949">
                  <c:v>1.1400382624812393E-4</c:v>
                </c:pt>
                <c:pt idx="1950">
                  <c:v>1.1454891396191871E-4</c:v>
                </c:pt>
                <c:pt idx="1951">
                  <c:v>1.1525664285487634E-4</c:v>
                </c:pt>
                <c:pt idx="1952">
                  <c:v>1.1600022779104555E-4</c:v>
                </c:pt>
                <c:pt idx="1953">
                  <c:v>1.1663431879134037E-4</c:v>
                </c:pt>
                <c:pt idx="1954">
                  <c:v>1.1706704450286477E-4</c:v>
                </c:pt>
                <c:pt idx="1955">
                  <c:v>1.1727963900952853E-4</c:v>
                </c:pt>
                <c:pt idx="1956">
                  <c:v>1.1729009836675757E-4</c:v>
                </c:pt>
                <c:pt idx="1957">
                  <c:v>1.1711236548811595E-4</c:v>
                </c:pt>
                <c:pt idx="1958">
                  <c:v>1.1675744529465253E-4</c:v>
                </c:pt>
                <c:pt idx="1959">
                  <c:v>1.1626774126717196E-4</c:v>
                </c:pt>
                <c:pt idx="1960">
                  <c:v>1.1573371739609633E-4</c:v>
                </c:pt>
                <c:pt idx="1961">
                  <c:v>1.1526114481027015E-4</c:v>
                </c:pt>
                <c:pt idx="1962">
                  <c:v>1.1491402960501094E-4</c:v>
                </c:pt>
                <c:pt idx="1963">
                  <c:v>1.1468200854446915E-4</c:v>
                </c:pt>
                <c:pt idx="1964">
                  <c:v>1.1449151070407792E-4</c:v>
                </c:pt>
                <c:pt idx="1965">
                  <c:v>1.1424337924104533E-4</c:v>
                </c:pt>
                <c:pt idx="1966">
                  <c:v>1.1385559023375375E-4</c:v>
                </c:pt>
                <c:pt idx="1967">
                  <c:v>1.1330217665636612E-4</c:v>
                </c:pt>
                <c:pt idx="1968">
                  <c:v>1.1263704248628633E-4</c:v>
                </c:pt>
                <c:pt idx="1969">
                  <c:v>1.119813190753743E-4</c:v>
                </c:pt>
                <c:pt idx="1970">
                  <c:v>1.1146859097119372E-4</c:v>
                </c:pt>
                <c:pt idx="1971">
                  <c:v>1.1118785141474732E-4</c:v>
                </c:pt>
                <c:pt idx="1972">
                  <c:v>1.1117368970084532E-4</c:v>
                </c:pt>
                <c:pt idx="1973">
                  <c:v>1.1143157343761213E-4</c:v>
                </c:pt>
                <c:pt idx="1974">
                  <c:v>1.1194070405126953E-4</c:v>
                </c:pt>
                <c:pt idx="1975">
                  <c:v>1.1262506128565311E-4</c:v>
                </c:pt>
                <c:pt idx="1976">
                  <c:v>1.1334850848804975E-4</c:v>
                </c:pt>
                <c:pt idx="1977">
                  <c:v>1.1396579978476833E-4</c:v>
                </c:pt>
                <c:pt idx="1978">
                  <c:v>1.1438692402479354E-4</c:v>
                </c:pt>
                <c:pt idx="1979">
                  <c:v>1.1459374981283052E-4</c:v>
                </c:pt>
                <c:pt idx="1980">
                  <c:v>1.1460403182708116E-4</c:v>
                </c:pt>
                <c:pt idx="1981">
                  <c:v>1.1443147657290834E-4</c:v>
                </c:pt>
                <c:pt idx="1982">
                  <c:v>1.140868386243383E-4</c:v>
                </c:pt>
                <c:pt idx="1983">
                  <c:v>1.1361131298780074E-4</c:v>
                </c:pt>
                <c:pt idx="1984">
                  <c:v>1.1309274445160871E-4</c:v>
                </c:pt>
                <c:pt idx="1985">
                  <c:v>1.1263395875388092E-4</c:v>
                </c:pt>
                <c:pt idx="1986">
                  <c:v>1.1229765642209971E-4</c:v>
                </c:pt>
                <c:pt idx="1987">
                  <c:v>1.1207647790183971E-4</c:v>
                </c:pt>
                <c:pt idx="1988">
                  <c:v>1.1190841110903133E-4</c:v>
                </c:pt>
                <c:pt idx="1989">
                  <c:v>1.1172069117965792E-4</c:v>
                </c:pt>
                <c:pt idx="1990">
                  <c:v>1.1147345076616311E-4</c:v>
                </c:pt>
                <c:pt idx="1991">
                  <c:v>1.1117951960446991E-4</c:v>
                </c:pt>
                <c:pt idx="1992">
                  <c:v>1.108895278059975E-4</c:v>
                </c:pt>
                <c:pt idx="1993">
                  <c:v>1.1065727877754431E-4</c:v>
                </c:pt>
                <c:pt idx="1994">
                  <c:v>1.1051734630317491E-4</c:v>
                </c:pt>
                <c:pt idx="1995">
                  <c:v>1.104922550960901E-4</c:v>
                </c:pt>
                <c:pt idx="1996">
                  <c:v>1.1061427414346449E-4</c:v>
                </c:pt>
                <c:pt idx="1997">
                  <c:v>1.1092781446573532E-4</c:v>
                </c:pt>
                <c:pt idx="1998">
                  <c:v>1.1145328597873393E-4</c:v>
                </c:pt>
                <c:pt idx="1999">
                  <c:v>1.1213957426703032E-4</c:v>
                </c:pt>
                <c:pt idx="2000">
                  <c:v>1.1286113020698913E-4</c:v>
                </c:pt>
                <c:pt idx="2001">
                  <c:v>1.1347622911173053E-4</c:v>
                </c:pt>
                <c:pt idx="2002">
                  <c:v>1.1389580025506894E-4</c:v>
                </c:pt>
                <c:pt idx="2003">
                  <c:v>1.1410187370097371E-4</c:v>
                </c:pt>
                <c:pt idx="2004">
                  <c:v>1.1411210222256835E-4</c:v>
                </c:pt>
                <c:pt idx="2005">
                  <c:v>1.1394012101648395E-4</c:v>
                </c:pt>
                <c:pt idx="2006">
                  <c:v>1.1359663824111912E-4</c:v>
                </c:pt>
                <c:pt idx="2007">
                  <c:v>1.1312270779837515E-4</c:v>
                </c:pt>
                <c:pt idx="2008">
                  <c:v>1.1260587979326813E-4</c:v>
                </c:pt>
                <c:pt idx="2009">
                  <c:v>1.1214887484539532E-4</c:v>
                </c:pt>
                <c:pt idx="2010">
                  <c:v>1.1181526450235493E-4</c:v>
                </c:pt>
                <c:pt idx="2011">
                  <c:v>1.1160273177304451E-4</c:v>
                </c:pt>
                <c:pt idx="2012">
                  <c:v>1.1146639794128272E-4</c:v>
                </c:pt>
                <c:pt idx="2013">
                  <c:v>1.1137514536755312E-4</c:v>
                </c:pt>
                <c:pt idx="2014">
                  <c:v>1.1135838929477492E-4</c:v>
                </c:pt>
                <c:pt idx="2015">
                  <c:v>1.1149421964318632E-4</c:v>
                </c:pt>
                <c:pt idx="2016">
                  <c:v>1.1182884058106153E-4</c:v>
                </c:pt>
                <c:pt idx="2017">
                  <c:v>1.1230399658047014E-4</c:v>
                </c:pt>
                <c:pt idx="2018">
                  <c:v>1.1278852733749193E-4</c:v>
                </c:pt>
                <c:pt idx="2019">
                  <c:v>1.1319393588067374E-4</c:v>
                </c:pt>
                <c:pt idx="2020">
                  <c:v>1.1355000711908812E-4</c:v>
                </c:pt>
                <c:pt idx="2021">
                  <c:v>1.1396861715494232E-4</c:v>
                </c:pt>
                <c:pt idx="2022">
                  <c:v>1.1454057804596874E-4</c:v>
                </c:pt>
                <c:pt idx="2023">
                  <c:v>1.1525510039885573E-4</c:v>
                </c:pt>
                <c:pt idx="2024">
                  <c:v>1.1600002269955236E-4</c:v>
                </c:pt>
                <c:pt idx="2025">
                  <c:v>1.1663431879134037E-4</c:v>
                </c:pt>
                <c:pt idx="2026">
                  <c:v>1.1706704450286477E-4</c:v>
                </c:pt>
                <c:pt idx="2027">
                  <c:v>1.1727963900952853E-4</c:v>
                </c:pt>
                <c:pt idx="2028">
                  <c:v>1.1729009836675757E-4</c:v>
                </c:pt>
                <c:pt idx="2029">
                  <c:v>1.1711236548811595E-4</c:v>
                </c:pt>
                <c:pt idx="2030">
                  <c:v>1.1675744529465253E-4</c:v>
                </c:pt>
                <c:pt idx="2031">
                  <c:v>1.1626774126717196E-4</c:v>
                </c:pt>
                <c:pt idx="2032">
                  <c:v>1.1573371739609633E-4</c:v>
                </c:pt>
                <c:pt idx="2033">
                  <c:v>1.1526131797859652E-4</c:v>
                </c:pt>
                <c:pt idx="2034">
                  <c:v>1.1491533197266554E-4</c:v>
                </c:pt>
                <c:pt idx="2035">
                  <c:v>1.1468904545949453E-4</c:v>
                </c:pt>
                <c:pt idx="2036">
                  <c:v>1.1452122819392293E-4</c:v>
                </c:pt>
                <c:pt idx="2037">
                  <c:v>1.1434295781959352E-4</c:v>
                </c:pt>
                <c:pt idx="2038">
                  <c:v>1.1412275685199994E-4</c:v>
                </c:pt>
                <c:pt idx="2039">
                  <c:v>1.1388244200196634E-4</c:v>
                </c:pt>
                <c:pt idx="2040">
                  <c:v>1.1367288093687314E-4</c:v>
                </c:pt>
                <c:pt idx="2041">
                  <c:v>1.1353347933863495E-4</c:v>
                </c:pt>
                <c:pt idx="2042">
                  <c:v>1.1347677308030291E-4</c:v>
                </c:pt>
                <c:pt idx="2043">
                  <c:v>1.1351065648181811E-4</c:v>
                </c:pt>
                <c:pt idx="2044">
                  <c:v>1.1366801439016035E-4</c:v>
                </c:pt>
                <c:pt idx="2045">
                  <c:v>1.1400382624812393E-4</c:v>
                </c:pt>
                <c:pt idx="2046">
                  <c:v>1.1454891396191871E-4</c:v>
                </c:pt>
                <c:pt idx="2047">
                  <c:v>1.1525664285487634E-4</c:v>
                </c:pt>
                <c:pt idx="2048">
                  <c:v>1.1600022779104555E-4</c:v>
                </c:pt>
                <c:pt idx="2049">
                  <c:v>1.1663431879134037E-4</c:v>
                </c:pt>
                <c:pt idx="2050">
                  <c:v>1.1706704450286477E-4</c:v>
                </c:pt>
                <c:pt idx="2051">
                  <c:v>1.1727963900952853E-4</c:v>
                </c:pt>
                <c:pt idx="2052">
                  <c:v>1.1729009836675757E-4</c:v>
                </c:pt>
                <c:pt idx="2053">
                  <c:v>1.1711236548811595E-4</c:v>
                </c:pt>
                <c:pt idx="2054">
                  <c:v>1.1675744529465253E-4</c:v>
                </c:pt>
                <c:pt idx="2055">
                  <c:v>1.1626774126717196E-4</c:v>
                </c:pt>
                <c:pt idx="2056">
                  <c:v>1.1573371739609633E-4</c:v>
                </c:pt>
                <c:pt idx="2057">
                  <c:v>1.1526131797859652E-4</c:v>
                </c:pt>
                <c:pt idx="2058">
                  <c:v>1.1491533197266554E-4</c:v>
                </c:pt>
                <c:pt idx="2059">
                  <c:v>1.1468904545949453E-4</c:v>
                </c:pt>
                <c:pt idx="2060">
                  <c:v>1.1452122819392293E-4</c:v>
                </c:pt>
                <c:pt idx="2061">
                  <c:v>1.1434295781959352E-4</c:v>
                </c:pt>
                <c:pt idx="2062">
                  <c:v>1.1412275685199994E-4</c:v>
                </c:pt>
                <c:pt idx="2063">
                  <c:v>1.1388244200196634E-4</c:v>
                </c:pt>
                <c:pt idx="2064">
                  <c:v>1.1367288093687314E-4</c:v>
                </c:pt>
                <c:pt idx="2065">
                  <c:v>1.1353347933863495E-4</c:v>
                </c:pt>
                <c:pt idx="2066">
                  <c:v>1.1347677308030291E-4</c:v>
                </c:pt>
                <c:pt idx="2067">
                  <c:v>1.1351065648181811E-4</c:v>
                </c:pt>
                <c:pt idx="2068">
                  <c:v>1.1366801439016035E-4</c:v>
                </c:pt>
                <c:pt idx="2069">
                  <c:v>1.1400382624812393E-4</c:v>
                </c:pt>
                <c:pt idx="2070">
                  <c:v>1.1454891396191871E-4</c:v>
                </c:pt>
                <c:pt idx="2071">
                  <c:v>1.1525664285487634E-4</c:v>
                </c:pt>
                <c:pt idx="2072">
                  <c:v>1.1600022779104555E-4</c:v>
                </c:pt>
                <c:pt idx="2073">
                  <c:v>1.1663431879134037E-4</c:v>
                </c:pt>
                <c:pt idx="2074">
                  <c:v>1.1706704450286477E-4</c:v>
                </c:pt>
                <c:pt idx="2075">
                  <c:v>1.1727963900952853E-4</c:v>
                </c:pt>
                <c:pt idx="2076">
                  <c:v>1.1729009836675757E-4</c:v>
                </c:pt>
                <c:pt idx="2077">
                  <c:v>1.1711236548811595E-4</c:v>
                </c:pt>
                <c:pt idx="2078">
                  <c:v>1.1675744529465253E-4</c:v>
                </c:pt>
                <c:pt idx="2079">
                  <c:v>1.1626774126717196E-4</c:v>
                </c:pt>
                <c:pt idx="2080">
                  <c:v>1.1573371739609633E-4</c:v>
                </c:pt>
                <c:pt idx="2081">
                  <c:v>1.1526131797859652E-4</c:v>
                </c:pt>
                <c:pt idx="2082">
                  <c:v>1.1491533197266554E-4</c:v>
                </c:pt>
                <c:pt idx="2083">
                  <c:v>1.1468904545949453E-4</c:v>
                </c:pt>
                <c:pt idx="2084">
                  <c:v>1.1452122819392293E-4</c:v>
                </c:pt>
                <c:pt idx="2085">
                  <c:v>1.1434295781959352E-4</c:v>
                </c:pt>
                <c:pt idx="2086">
                  <c:v>1.1412275685199994E-4</c:v>
                </c:pt>
                <c:pt idx="2087">
                  <c:v>1.1388244200196634E-4</c:v>
                </c:pt>
                <c:pt idx="2088">
                  <c:v>1.1367288093687314E-4</c:v>
                </c:pt>
                <c:pt idx="2089">
                  <c:v>1.1353347933863495E-4</c:v>
                </c:pt>
                <c:pt idx="2090">
                  <c:v>1.1347677308030291E-4</c:v>
                </c:pt>
                <c:pt idx="2091">
                  <c:v>1.1351065648181811E-4</c:v>
                </c:pt>
                <c:pt idx="2092">
                  <c:v>1.1366801439016035E-4</c:v>
                </c:pt>
                <c:pt idx="2093">
                  <c:v>1.1400382624812393E-4</c:v>
                </c:pt>
                <c:pt idx="2094">
                  <c:v>1.1454891396191871E-4</c:v>
                </c:pt>
                <c:pt idx="2095">
                  <c:v>1.1525664285487634E-4</c:v>
                </c:pt>
                <c:pt idx="2096">
                  <c:v>1.1600022779104555E-4</c:v>
                </c:pt>
                <c:pt idx="2097">
                  <c:v>1.1663431879134037E-4</c:v>
                </c:pt>
                <c:pt idx="2098">
                  <c:v>1.1706704450286477E-4</c:v>
                </c:pt>
                <c:pt idx="2099">
                  <c:v>1.1727963900952853E-4</c:v>
                </c:pt>
                <c:pt idx="2100">
                  <c:v>1.1729009836675757E-4</c:v>
                </c:pt>
                <c:pt idx="2101">
                  <c:v>1.1711236548811595E-4</c:v>
                </c:pt>
                <c:pt idx="2102">
                  <c:v>1.1675744529465253E-4</c:v>
                </c:pt>
                <c:pt idx="2103">
                  <c:v>1.1626774126717196E-4</c:v>
                </c:pt>
                <c:pt idx="2104">
                  <c:v>1.1573371739609633E-4</c:v>
                </c:pt>
                <c:pt idx="2105">
                  <c:v>1.1526111288710393E-4</c:v>
                </c:pt>
                <c:pt idx="2106">
                  <c:v>1.1491378951664453E-4</c:v>
                </c:pt>
                <c:pt idx="2107">
                  <c:v>1.1468071130599652E-4</c:v>
                </c:pt>
                <c:pt idx="2108">
                  <c:v>1.1448603235582191E-4</c:v>
                </c:pt>
                <c:pt idx="2109">
                  <c:v>1.1422502216799094E-4</c:v>
                </c:pt>
                <c:pt idx="2110">
                  <c:v>1.1380633870596092E-4</c:v>
                </c:pt>
                <c:pt idx="2111">
                  <c:v>1.1319520608920533E-4</c:v>
                </c:pt>
                <c:pt idx="2112">
                  <c:v>1.1244608798618655E-4</c:v>
                </c:pt>
                <c:pt idx="2113">
                  <c:v>1.1169518161422653E-4</c:v>
                </c:pt>
                <c:pt idx="2114">
                  <c:v>1.110983872196575E-4</c:v>
                </c:pt>
                <c:pt idx="2115">
                  <c:v>1.1075965408005952E-4</c:v>
                </c:pt>
                <c:pt idx="2116">
                  <c:v>1.1071390774475631E-4</c:v>
                </c:pt>
                <c:pt idx="2117">
                  <c:v>1.109575421389973E-4</c:v>
                </c:pt>
                <c:pt idx="2118">
                  <c:v>1.1146032424778972E-4</c:v>
                </c:pt>
                <c:pt idx="2119">
                  <c:v>1.1214087663468512E-4</c:v>
                </c:pt>
                <c:pt idx="2120">
                  <c:v>1.1286130337531513E-4</c:v>
                </c:pt>
                <c:pt idx="2121">
                  <c:v>1.1347622911173053E-4</c:v>
                </c:pt>
                <c:pt idx="2122">
                  <c:v>1.1389580025506894E-4</c:v>
                </c:pt>
                <c:pt idx="2123">
                  <c:v>1.1410187370097371E-4</c:v>
                </c:pt>
                <c:pt idx="2124">
                  <c:v>1.1411210222256835E-4</c:v>
                </c:pt>
                <c:pt idx="2125">
                  <c:v>1.1394012101648395E-4</c:v>
                </c:pt>
                <c:pt idx="2126">
                  <c:v>1.1359663824111912E-4</c:v>
                </c:pt>
                <c:pt idx="2127">
                  <c:v>1.1312270779837515E-4</c:v>
                </c:pt>
                <c:pt idx="2128">
                  <c:v>1.1260587979326813E-4</c:v>
                </c:pt>
                <c:pt idx="2129">
                  <c:v>1.1214870167706974E-4</c:v>
                </c:pt>
                <c:pt idx="2130">
                  <c:v>1.118139621347003E-4</c:v>
                </c:pt>
                <c:pt idx="2131">
                  <c:v>1.1159569485801973E-4</c:v>
                </c:pt>
                <c:pt idx="2132">
                  <c:v>1.114366804514385E-4</c:v>
                </c:pt>
                <c:pt idx="2133">
                  <c:v>1.1127556678900571E-4</c:v>
                </c:pt>
                <c:pt idx="2134">
                  <c:v>1.110912226765287E-4</c:v>
                </c:pt>
                <c:pt idx="2135">
                  <c:v>1.1091395429758551E-4</c:v>
                </c:pt>
                <c:pt idx="2136">
                  <c:v>1.1079300213047494E-4</c:v>
                </c:pt>
                <c:pt idx="2137">
                  <c:v>1.1075183631720951E-4</c:v>
                </c:pt>
                <c:pt idx="2138">
                  <c:v>1.1078034522838271E-4</c:v>
                </c:pt>
                <c:pt idx="2139">
                  <c:v>1.1087113081360293E-4</c:v>
                </c:pt>
                <c:pt idx="2140">
                  <c:v>1.1105568242977308E-4</c:v>
                </c:pt>
                <c:pt idx="2141">
                  <c:v>1.1139636434443073E-4</c:v>
                </c:pt>
                <c:pt idx="2142">
                  <c:v>1.1193236813531954E-4</c:v>
                </c:pt>
                <c:pt idx="2143">
                  <c:v>1.1262351882963313E-4</c:v>
                </c:pt>
                <c:pt idx="2144">
                  <c:v>1.1334830339655674E-4</c:v>
                </c:pt>
                <c:pt idx="2145">
                  <c:v>1.1396579978476833E-4</c:v>
                </c:pt>
                <c:pt idx="2146">
                  <c:v>1.1438692402479354E-4</c:v>
                </c:pt>
                <c:pt idx="2147">
                  <c:v>1.1459374981283052E-4</c:v>
                </c:pt>
                <c:pt idx="2148">
                  <c:v>1.1460403182708116E-4</c:v>
                </c:pt>
                <c:pt idx="2149">
                  <c:v>1.1443147657290834E-4</c:v>
                </c:pt>
                <c:pt idx="2150">
                  <c:v>1.140868386243383E-4</c:v>
                </c:pt>
                <c:pt idx="2151">
                  <c:v>1.1361131298780074E-4</c:v>
                </c:pt>
                <c:pt idx="2152">
                  <c:v>1.1309274445160871E-4</c:v>
                </c:pt>
                <c:pt idx="2153">
                  <c:v>1.1263394177382234E-4</c:v>
                </c:pt>
                <c:pt idx="2154">
                  <c:v>1.1229752871815414E-4</c:v>
                </c:pt>
                <c:pt idx="2155">
                  <c:v>1.1207578789559333E-4</c:v>
                </c:pt>
                <c:pt idx="2156">
                  <c:v>1.1190549715404552E-4</c:v>
                </c:pt>
                <c:pt idx="2157">
                  <c:v>1.117109269802957E-4</c:v>
                </c:pt>
                <c:pt idx="2158">
                  <c:v>1.1144725368480712E-4</c:v>
                </c:pt>
                <c:pt idx="2159">
                  <c:v>1.111226215185283E-4</c:v>
                </c:pt>
                <c:pt idx="2160">
                  <c:v>1.1078795826955229E-4</c:v>
                </c:pt>
                <c:pt idx="2161">
                  <c:v>1.1050508090087469E-4</c:v>
                </c:pt>
                <c:pt idx="2162">
                  <c:v>1.1032043337320431E-4</c:v>
                </c:pt>
                <c:pt idx="2163">
                  <c:v>1.1026449870462612E-4</c:v>
                </c:pt>
                <c:pt idx="2164">
                  <c:v>1.103697369624665E-4</c:v>
                </c:pt>
                <c:pt idx="2165">
                  <c:v>1.1067576262380851E-4</c:v>
                </c:pt>
                <c:pt idx="2166">
                  <c:v>1.1119801268151971E-4</c:v>
                </c:pt>
                <c:pt idx="2167">
                  <c:v>1.1188255647947674E-4</c:v>
                </c:pt>
                <c:pt idx="2168">
                  <c:v>1.1260288953047912E-4</c:v>
                </c:pt>
                <c:pt idx="2169">
                  <c:v>1.1321713582117154E-4</c:v>
                </c:pt>
                <c:pt idx="2170">
                  <c:v>1.1363620563465214E-4</c:v>
                </c:pt>
                <c:pt idx="2171">
                  <c:v>1.1384205144208094E-4</c:v>
                </c:pt>
                <c:pt idx="2172">
                  <c:v>1.1385223997542193E-4</c:v>
                </c:pt>
                <c:pt idx="2173">
                  <c:v>1.1368035312470712E-4</c:v>
                </c:pt>
                <c:pt idx="2174">
                  <c:v>1.1333707421285413E-4</c:v>
                </c:pt>
                <c:pt idx="2175">
                  <c:v>1.1286342738328871E-4</c:v>
                </c:pt>
                <c:pt idx="2176">
                  <c:v>1.1234691034860574E-4</c:v>
                </c:pt>
                <c:pt idx="2177">
                  <c:v>1.1188998247943872E-4</c:v>
                </c:pt>
                <c:pt idx="2178">
                  <c:v>1.1155526908113031E-4</c:v>
                </c:pt>
                <c:pt idx="2179">
                  <c:v>1.1133618022257474E-4</c:v>
                </c:pt>
                <c:pt idx="2180">
                  <c:v>1.1117333261375152E-4</c:v>
                </c:pt>
                <c:pt idx="2181">
                  <c:v>1.1099991187097893E-4</c:v>
                </c:pt>
                <c:pt idx="2182">
                  <c:v>1.107854823498411E-4</c:v>
                </c:pt>
                <c:pt idx="2183">
                  <c:v>1.1055140611037031E-4</c:v>
                </c:pt>
                <c:pt idx="2184">
                  <c:v>1.1034727120496431E-4</c:v>
                </c:pt>
                <c:pt idx="2185">
                  <c:v>1.102114629851509E-4</c:v>
                </c:pt>
                <c:pt idx="2186">
                  <c:v>1.101561552325955E-4</c:v>
                </c:pt>
                <c:pt idx="2187">
                  <c:v>1.1018892761101529E-4</c:v>
                </c:pt>
                <c:pt idx="2188">
                  <c:v>1.1034158668649793E-4</c:v>
                </c:pt>
                <c:pt idx="2189">
                  <c:v>1.1066736495269173E-4</c:v>
                </c:pt>
                <c:pt idx="2190">
                  <c:v>1.111960247230651E-4</c:v>
                </c:pt>
                <c:pt idx="2191">
                  <c:v>1.1188218868716473E-4</c:v>
                </c:pt>
                <c:pt idx="2192">
                  <c:v>1.1260284062725371E-4</c:v>
                </c:pt>
                <c:pt idx="2193">
                  <c:v>1.1321713582117154E-4</c:v>
                </c:pt>
                <c:pt idx="2194">
                  <c:v>1.1363620563465214E-4</c:v>
                </c:pt>
                <c:pt idx="2195">
                  <c:v>1.1384205144208094E-4</c:v>
                </c:pt>
                <c:pt idx="2196">
                  <c:v>1.1385223997542193E-4</c:v>
                </c:pt>
                <c:pt idx="2197">
                  <c:v>1.1368035312470712E-4</c:v>
                </c:pt>
                <c:pt idx="2198">
                  <c:v>1.1333707421285413E-4</c:v>
                </c:pt>
                <c:pt idx="2199">
                  <c:v>1.1286342738328871E-4</c:v>
                </c:pt>
                <c:pt idx="2200">
                  <c:v>1.1234691034860574E-4</c:v>
                </c:pt>
                <c:pt idx="2201">
                  <c:v>1.1189018739359092E-4</c:v>
                </c:pt>
                <c:pt idx="2202">
                  <c:v>1.1155681020340793E-4</c:v>
                </c:pt>
                <c:pt idx="2203">
                  <c:v>1.1134450716963112E-4</c:v>
                </c:pt>
                <c:pt idx="2204">
                  <c:v>1.1120849801843812E-4</c:v>
                </c:pt>
                <c:pt idx="2205">
                  <c:v>1.111177455450553E-4</c:v>
                </c:pt>
                <c:pt idx="2206">
                  <c:v>1.1110162689295272E-4</c:v>
                </c:pt>
                <c:pt idx="2207">
                  <c:v>1.1123804777766311E-4</c:v>
                </c:pt>
                <c:pt idx="2208">
                  <c:v>1.1157300335879031E-4</c:v>
                </c:pt>
                <c:pt idx="2209">
                  <c:v>1.1204817114526454E-4</c:v>
                </c:pt>
                <c:pt idx="2210">
                  <c:v>1.1253248452745313E-4</c:v>
                </c:pt>
                <c:pt idx="2211">
                  <c:v>1.1293755140950773E-4</c:v>
                </c:pt>
                <c:pt idx="2212">
                  <c:v>1.1329313996852993E-4</c:v>
                </c:pt>
                <c:pt idx="2213">
                  <c:v>1.1371101889456373E-4</c:v>
                </c:pt>
                <c:pt idx="2214">
                  <c:v>1.1428195466208212E-4</c:v>
                </c:pt>
                <c:pt idx="2215">
                  <c:v>1.1499528417203714E-4</c:v>
                </c:pt>
                <c:pt idx="2216">
                  <c:v>1.1573909150788476E-4</c:v>
                </c:pt>
                <c:pt idx="2217">
                  <c:v>1.1637255360300353E-4</c:v>
                </c:pt>
                <c:pt idx="2218">
                  <c:v>1.1680478118913554E-4</c:v>
                </c:pt>
                <c:pt idx="2219">
                  <c:v>1.1701715016385815E-4</c:v>
                </c:pt>
                <c:pt idx="2220">
                  <c:v>1.1702756881540677E-4</c:v>
                </c:pt>
                <c:pt idx="2221">
                  <c:v>1.1684992579437235E-4</c:v>
                </c:pt>
                <c:pt idx="2222">
                  <c:v>1.1649520092312355E-4</c:v>
                </c:pt>
                <c:pt idx="2223">
                  <c:v>1.1600576879037556E-4</c:v>
                </c:pt>
                <c:pt idx="2224">
                  <c:v>1.1547204315889992E-4</c:v>
                </c:pt>
                <c:pt idx="2225">
                  <c:v>1.1499991485192132E-4</c:v>
                </c:pt>
                <c:pt idx="2226">
                  <c:v>1.1465415584364293E-4</c:v>
                </c:pt>
                <c:pt idx="2227">
                  <c:v>1.1442810246452292E-4</c:v>
                </c:pt>
                <c:pt idx="2228">
                  <c:v>1.1426063624119471E-4</c:v>
                </c:pt>
                <c:pt idx="2229">
                  <c:v>1.1408294660429055E-4</c:v>
                </c:pt>
                <c:pt idx="2230">
                  <c:v>1.1386356885054714E-4</c:v>
                </c:pt>
                <c:pt idx="2231">
                  <c:v>1.1362418144644093E-4</c:v>
                </c:pt>
                <c:pt idx="2232">
                  <c:v>1.1341543595019334E-4</c:v>
                </c:pt>
                <c:pt idx="2233">
                  <c:v>1.1327658468485872E-4</c:v>
                </c:pt>
                <c:pt idx="2234">
                  <c:v>1.1322013287901972E-4</c:v>
                </c:pt>
                <c:pt idx="2235">
                  <c:v>1.1325399746770551E-4</c:v>
                </c:pt>
                <c:pt idx="2236">
                  <c:v>1.1341104503948553E-4</c:v>
                </c:pt>
                <c:pt idx="2237">
                  <c:v>1.1374619751313493E-4</c:v>
                </c:pt>
                <c:pt idx="2238">
                  <c:v>1.1429028336611274E-4</c:v>
                </c:pt>
                <c:pt idx="2239">
                  <c:v>1.1499682529431473E-4</c:v>
                </c:pt>
                <c:pt idx="2240">
                  <c:v>1.1573929642203772E-4</c:v>
                </c:pt>
                <c:pt idx="2241">
                  <c:v>1.1637255360300353E-4</c:v>
                </c:pt>
                <c:pt idx="2242">
                  <c:v>1.1680478118913554E-4</c:v>
                </c:pt>
                <c:pt idx="2243">
                  <c:v>1.1701715016385815E-4</c:v>
                </c:pt>
                <c:pt idx="2244">
                  <c:v>1.1702756881540677E-4</c:v>
                </c:pt>
                <c:pt idx="2245">
                  <c:v>1.1684992579437235E-4</c:v>
                </c:pt>
                <c:pt idx="2246">
                  <c:v>1.1649520092312355E-4</c:v>
                </c:pt>
                <c:pt idx="2247">
                  <c:v>1.1600576879037556E-4</c:v>
                </c:pt>
                <c:pt idx="2248">
                  <c:v>1.1547204315889992E-4</c:v>
                </c:pt>
                <c:pt idx="2249">
                  <c:v>1.1499991485192132E-4</c:v>
                </c:pt>
                <c:pt idx="2250">
                  <c:v>1.1465415584364293E-4</c:v>
                </c:pt>
                <c:pt idx="2251">
                  <c:v>1.1442810246452292E-4</c:v>
                </c:pt>
                <c:pt idx="2252">
                  <c:v>1.1426063624119471E-4</c:v>
                </c:pt>
                <c:pt idx="2253">
                  <c:v>1.1408294660429055E-4</c:v>
                </c:pt>
                <c:pt idx="2254">
                  <c:v>1.1386356885054714E-4</c:v>
                </c:pt>
                <c:pt idx="2255">
                  <c:v>1.1362418144644093E-4</c:v>
                </c:pt>
                <c:pt idx="2256">
                  <c:v>1.1341543595019334E-4</c:v>
                </c:pt>
                <c:pt idx="2257">
                  <c:v>1.1327658468485872E-4</c:v>
                </c:pt>
                <c:pt idx="2258">
                  <c:v>1.1322013287901972E-4</c:v>
                </c:pt>
                <c:pt idx="2259">
                  <c:v>1.1325399746770551E-4</c:v>
                </c:pt>
                <c:pt idx="2260">
                  <c:v>1.1341104503948553E-4</c:v>
                </c:pt>
                <c:pt idx="2261">
                  <c:v>1.1374619751313493E-4</c:v>
                </c:pt>
                <c:pt idx="2262">
                  <c:v>1.1429028336611274E-4</c:v>
                </c:pt>
                <c:pt idx="2263">
                  <c:v>1.1499682529431473E-4</c:v>
                </c:pt>
                <c:pt idx="2264">
                  <c:v>1.1573929642203772E-4</c:v>
                </c:pt>
                <c:pt idx="2265">
                  <c:v>1.1637255360300353E-4</c:v>
                </c:pt>
                <c:pt idx="2266">
                  <c:v>1.1680478118913554E-4</c:v>
                </c:pt>
                <c:pt idx="2267">
                  <c:v>1.1701715016385815E-4</c:v>
                </c:pt>
                <c:pt idx="2268">
                  <c:v>1.1702756881540677E-4</c:v>
                </c:pt>
                <c:pt idx="2269">
                  <c:v>1.1684992579437235E-4</c:v>
                </c:pt>
                <c:pt idx="2270">
                  <c:v>1.1649520092312355E-4</c:v>
                </c:pt>
                <c:pt idx="2271">
                  <c:v>1.1600576879037556E-4</c:v>
                </c:pt>
                <c:pt idx="2272">
                  <c:v>1.1547204315889992E-4</c:v>
                </c:pt>
                <c:pt idx="2273">
                  <c:v>1.1499991485192132E-4</c:v>
                </c:pt>
                <c:pt idx="2274">
                  <c:v>1.1465415584364293E-4</c:v>
                </c:pt>
                <c:pt idx="2275">
                  <c:v>1.1442810246452292E-4</c:v>
                </c:pt>
                <c:pt idx="2276">
                  <c:v>1.1426063624119471E-4</c:v>
                </c:pt>
                <c:pt idx="2277">
                  <c:v>1.1408294660429055E-4</c:v>
                </c:pt>
                <c:pt idx="2278">
                  <c:v>1.1386356885054714E-4</c:v>
                </c:pt>
                <c:pt idx="2279">
                  <c:v>1.1362418144644093E-4</c:v>
                </c:pt>
                <c:pt idx="2280">
                  <c:v>1.1341543595019334E-4</c:v>
                </c:pt>
                <c:pt idx="2281">
                  <c:v>1.1327658468485872E-4</c:v>
                </c:pt>
                <c:pt idx="2282">
                  <c:v>1.1322013287901972E-4</c:v>
                </c:pt>
                <c:pt idx="2283">
                  <c:v>1.1325399746770551E-4</c:v>
                </c:pt>
                <c:pt idx="2284">
                  <c:v>1.1341104503948553E-4</c:v>
                </c:pt>
                <c:pt idx="2285">
                  <c:v>1.1374619751313493E-4</c:v>
                </c:pt>
                <c:pt idx="2286">
                  <c:v>1.1429028336611274E-4</c:v>
                </c:pt>
                <c:pt idx="2287">
                  <c:v>1.1499682529431473E-4</c:v>
                </c:pt>
                <c:pt idx="2288">
                  <c:v>1.1573929642203772E-4</c:v>
                </c:pt>
                <c:pt idx="2289">
                  <c:v>1.1637255360300353E-4</c:v>
                </c:pt>
                <c:pt idx="2290">
                  <c:v>1.1680478118913554E-4</c:v>
                </c:pt>
                <c:pt idx="2291">
                  <c:v>1.1701715016385815E-4</c:v>
                </c:pt>
                <c:pt idx="2292">
                  <c:v>1.1702756881540677E-4</c:v>
                </c:pt>
                <c:pt idx="2293">
                  <c:v>1.1684992579437235E-4</c:v>
                </c:pt>
                <c:pt idx="2294">
                  <c:v>1.1649520092312355E-4</c:v>
                </c:pt>
                <c:pt idx="2295">
                  <c:v>1.1600576879037556E-4</c:v>
                </c:pt>
                <c:pt idx="2296">
                  <c:v>1.1547204315889992E-4</c:v>
                </c:pt>
                <c:pt idx="2297">
                  <c:v>1.1499974173632372E-4</c:v>
                </c:pt>
                <c:pt idx="2298">
                  <c:v>1.1465285387254254E-4</c:v>
                </c:pt>
                <c:pt idx="2299">
                  <c:v>1.1442106769214953E-4</c:v>
                </c:pt>
                <c:pt idx="2300">
                  <c:v>1.1423092779994855E-4</c:v>
                </c:pt>
                <c:pt idx="2301">
                  <c:v>1.1398339834615655E-4</c:v>
                </c:pt>
                <c:pt idx="2302">
                  <c:v>1.1359648358114472E-4</c:v>
                </c:pt>
                <c:pt idx="2303">
                  <c:v>1.1304409278502254E-4</c:v>
                </c:pt>
                <c:pt idx="2304">
                  <c:v>1.1237991290243971E-4</c:v>
                </c:pt>
                <c:pt idx="2305">
                  <c:v>1.1172489704331591E-4</c:v>
                </c:pt>
                <c:pt idx="2306">
                  <c:v>1.1121256223947052E-4</c:v>
                </c:pt>
                <c:pt idx="2307">
                  <c:v>1.1093189953885813E-4</c:v>
                </c:pt>
                <c:pt idx="2308">
                  <c:v>1.1091747901153852E-4</c:v>
                </c:pt>
                <c:pt idx="2309">
                  <c:v>1.1117472472744012E-4</c:v>
                </c:pt>
                <c:pt idx="2310">
                  <c:v>1.1168285874437633E-4</c:v>
                </c:pt>
                <c:pt idx="2311">
                  <c:v>1.1236602590902193E-4</c:v>
                </c:pt>
                <c:pt idx="2312">
                  <c:v>1.1308835139356155E-4</c:v>
                </c:pt>
                <c:pt idx="2313">
                  <c:v>1.1370479914265317E-4</c:v>
                </c:pt>
                <c:pt idx="2314">
                  <c:v>1.1412541690543371E-4</c:v>
                </c:pt>
                <c:pt idx="2315">
                  <c:v>1.1433201260439351E-4</c:v>
                </c:pt>
                <c:pt idx="2316">
                  <c:v>1.1434225438907694E-4</c:v>
                </c:pt>
                <c:pt idx="2317">
                  <c:v>1.1416979513656034E-4</c:v>
                </c:pt>
                <c:pt idx="2318">
                  <c:v>1.1382536440379151E-4</c:v>
                </c:pt>
                <c:pt idx="2319">
                  <c:v>1.1335012701555773E-4</c:v>
                </c:pt>
                <c:pt idx="2320">
                  <c:v>1.1283187451149451E-4</c:v>
                </c:pt>
                <c:pt idx="2321">
                  <c:v>1.1237337561589374E-4</c:v>
                </c:pt>
                <c:pt idx="2322">
                  <c:v>1.1203731182307531E-4</c:v>
                </c:pt>
                <c:pt idx="2323">
                  <c:v>1.1181637557784572E-4</c:v>
                </c:pt>
                <c:pt idx="2324">
                  <c:v>1.1164867565359114E-4</c:v>
                </c:pt>
                <c:pt idx="2325">
                  <c:v>1.1146158129292552E-4</c:v>
                </c:pt>
                <c:pt idx="2326">
                  <c:v>1.112152754651835E-4</c:v>
                </c:pt>
                <c:pt idx="2327">
                  <c:v>1.1092248630213152E-4</c:v>
                </c:pt>
                <c:pt idx="2328">
                  <c:v>1.1063362836595433E-4</c:v>
                </c:pt>
                <c:pt idx="2329">
                  <c:v>1.1040229468861793E-4</c:v>
                </c:pt>
                <c:pt idx="2330">
                  <c:v>1.1026294144054913E-4</c:v>
                </c:pt>
                <c:pt idx="2331">
                  <c:v>1.1023805665792171E-4</c:v>
                </c:pt>
                <c:pt idx="2332">
                  <c:v>1.1035988862429511E-4</c:v>
                </c:pt>
                <c:pt idx="2333">
                  <c:v>1.1067282497393911E-4</c:v>
                </c:pt>
                <c:pt idx="2334">
                  <c:v>1.1119731730432692E-4</c:v>
                </c:pt>
                <c:pt idx="2335">
                  <c:v>1.1188242783834193E-4</c:v>
                </c:pt>
                <c:pt idx="2336">
                  <c:v>1.1260287242580852E-4</c:v>
                </c:pt>
                <c:pt idx="2337">
                  <c:v>1.1321713582117154E-4</c:v>
                </c:pt>
                <c:pt idx="2338">
                  <c:v>1.1363620563465214E-4</c:v>
                </c:pt>
                <c:pt idx="2339">
                  <c:v>1.1384205144208094E-4</c:v>
                </c:pt>
                <c:pt idx="2340">
                  <c:v>1.1385223997542193E-4</c:v>
                </c:pt>
                <c:pt idx="2341">
                  <c:v>1.1368035312470712E-4</c:v>
                </c:pt>
                <c:pt idx="2342">
                  <c:v>1.1333707421285413E-4</c:v>
                </c:pt>
                <c:pt idx="2343">
                  <c:v>1.1286342738328871E-4</c:v>
                </c:pt>
                <c:pt idx="2344">
                  <c:v>1.1234691034860574E-4</c:v>
                </c:pt>
                <c:pt idx="2345">
                  <c:v>1.1189018739359092E-4</c:v>
                </c:pt>
                <c:pt idx="2346">
                  <c:v>1.1155681020340793E-4</c:v>
                </c:pt>
                <c:pt idx="2347">
                  <c:v>1.1134450716963112E-4</c:v>
                </c:pt>
                <c:pt idx="2348">
                  <c:v>1.1120849801843812E-4</c:v>
                </c:pt>
                <c:pt idx="2349">
                  <c:v>1.111177455450553E-4</c:v>
                </c:pt>
                <c:pt idx="2350">
                  <c:v>1.1110162689295272E-4</c:v>
                </c:pt>
                <c:pt idx="2351">
                  <c:v>1.1123804777766311E-4</c:v>
                </c:pt>
                <c:pt idx="2352">
                  <c:v>1.1157300335879031E-4</c:v>
                </c:pt>
                <c:pt idx="2353">
                  <c:v>1.1204817114526454E-4</c:v>
                </c:pt>
                <c:pt idx="2354">
                  <c:v>1.1253248452745313E-4</c:v>
                </c:pt>
                <c:pt idx="2355">
                  <c:v>1.1293755140950773E-4</c:v>
                </c:pt>
                <c:pt idx="2356">
                  <c:v>1.1329313996852993E-4</c:v>
                </c:pt>
                <c:pt idx="2357">
                  <c:v>1.1371101889456373E-4</c:v>
                </c:pt>
                <c:pt idx="2358">
                  <c:v>1.1428195466208212E-4</c:v>
                </c:pt>
                <c:pt idx="2359">
                  <c:v>1.1499528417203714E-4</c:v>
                </c:pt>
                <c:pt idx="2360">
                  <c:v>1.1573909150788476E-4</c:v>
                </c:pt>
                <c:pt idx="2361">
                  <c:v>1.1637255360300353E-4</c:v>
                </c:pt>
                <c:pt idx="2362">
                  <c:v>1.1680478118913554E-4</c:v>
                </c:pt>
                <c:pt idx="2363">
                  <c:v>1.1701715016385815E-4</c:v>
                </c:pt>
                <c:pt idx="2364">
                  <c:v>1.1702756881540677E-4</c:v>
                </c:pt>
                <c:pt idx="2365">
                  <c:v>1.1684992579437235E-4</c:v>
                </c:pt>
                <c:pt idx="2366">
                  <c:v>1.1649520092312355E-4</c:v>
                </c:pt>
                <c:pt idx="2367">
                  <c:v>1.1600576879037556E-4</c:v>
                </c:pt>
                <c:pt idx="2368">
                  <c:v>1.1547204315889992E-4</c:v>
                </c:pt>
                <c:pt idx="2369">
                  <c:v>1.1499991485192132E-4</c:v>
                </c:pt>
                <c:pt idx="2370">
                  <c:v>1.1465415584364293E-4</c:v>
                </c:pt>
                <c:pt idx="2371">
                  <c:v>1.1442810246452292E-4</c:v>
                </c:pt>
                <c:pt idx="2372">
                  <c:v>1.1426063624119471E-4</c:v>
                </c:pt>
                <c:pt idx="2373">
                  <c:v>1.1408294660429055E-4</c:v>
                </c:pt>
                <c:pt idx="2374">
                  <c:v>1.1386356885054714E-4</c:v>
                </c:pt>
                <c:pt idx="2375">
                  <c:v>1.1362418144644093E-4</c:v>
                </c:pt>
                <c:pt idx="2376">
                  <c:v>1.1341543595019334E-4</c:v>
                </c:pt>
                <c:pt idx="2377">
                  <c:v>1.1327658468485872E-4</c:v>
                </c:pt>
                <c:pt idx="2378">
                  <c:v>1.1322013287901972E-4</c:v>
                </c:pt>
                <c:pt idx="2379">
                  <c:v>1.1325399746770551E-4</c:v>
                </c:pt>
                <c:pt idx="2380">
                  <c:v>1.1341104503948553E-4</c:v>
                </c:pt>
                <c:pt idx="2381">
                  <c:v>1.1374619751313493E-4</c:v>
                </c:pt>
                <c:pt idx="2382">
                  <c:v>1.1429028336611274E-4</c:v>
                </c:pt>
                <c:pt idx="2383">
                  <c:v>1.1499682529431473E-4</c:v>
                </c:pt>
                <c:pt idx="2384">
                  <c:v>1.1573929642203772E-4</c:v>
                </c:pt>
                <c:pt idx="2385">
                  <c:v>1.1637255360300353E-4</c:v>
                </c:pt>
                <c:pt idx="2386">
                  <c:v>1.1680478118913554E-4</c:v>
                </c:pt>
                <c:pt idx="2387">
                  <c:v>1.1701715016385815E-4</c:v>
                </c:pt>
                <c:pt idx="2388">
                  <c:v>1.1702756881540677E-4</c:v>
                </c:pt>
                <c:pt idx="2389">
                  <c:v>1.1684992579437235E-4</c:v>
                </c:pt>
                <c:pt idx="2390">
                  <c:v>1.1649520092312355E-4</c:v>
                </c:pt>
                <c:pt idx="2391">
                  <c:v>1.1600576879037556E-4</c:v>
                </c:pt>
                <c:pt idx="2392">
                  <c:v>1.1547204315889992E-4</c:v>
                </c:pt>
                <c:pt idx="2393">
                  <c:v>1.1499991485192132E-4</c:v>
                </c:pt>
                <c:pt idx="2394">
                  <c:v>1.1465415584364293E-4</c:v>
                </c:pt>
                <c:pt idx="2395">
                  <c:v>1.1442810246452292E-4</c:v>
                </c:pt>
                <c:pt idx="2396">
                  <c:v>1.1426063624119471E-4</c:v>
                </c:pt>
                <c:pt idx="2397">
                  <c:v>1.1408294660429055E-4</c:v>
                </c:pt>
                <c:pt idx="2398">
                  <c:v>1.1386356885054714E-4</c:v>
                </c:pt>
                <c:pt idx="2399">
                  <c:v>1.1362418144644093E-4</c:v>
                </c:pt>
                <c:pt idx="2400">
                  <c:v>1.1341543595019334E-4</c:v>
                </c:pt>
                <c:pt idx="2401">
                  <c:v>1.1327658468485872E-4</c:v>
                </c:pt>
                <c:pt idx="2402">
                  <c:v>1.1322013287901972E-4</c:v>
                </c:pt>
                <c:pt idx="2403">
                  <c:v>1.1325399746770551E-4</c:v>
                </c:pt>
                <c:pt idx="2404">
                  <c:v>1.1341104503948553E-4</c:v>
                </c:pt>
                <c:pt idx="2405">
                  <c:v>1.1374619751313493E-4</c:v>
                </c:pt>
                <c:pt idx="2406">
                  <c:v>1.1429028336611274E-4</c:v>
                </c:pt>
                <c:pt idx="2407">
                  <c:v>1.1499682529431473E-4</c:v>
                </c:pt>
                <c:pt idx="2408">
                  <c:v>1.1573929642203772E-4</c:v>
                </c:pt>
                <c:pt idx="2409">
                  <c:v>1.1637255360300353E-4</c:v>
                </c:pt>
                <c:pt idx="2410">
                  <c:v>1.1680478118913554E-4</c:v>
                </c:pt>
                <c:pt idx="2411">
                  <c:v>1.1701715016385815E-4</c:v>
                </c:pt>
                <c:pt idx="2412">
                  <c:v>1.1702756881540677E-4</c:v>
                </c:pt>
                <c:pt idx="2413">
                  <c:v>1.1684992579437235E-4</c:v>
                </c:pt>
                <c:pt idx="2414">
                  <c:v>1.1649520092312355E-4</c:v>
                </c:pt>
                <c:pt idx="2415">
                  <c:v>1.1600576879037556E-4</c:v>
                </c:pt>
                <c:pt idx="2416">
                  <c:v>1.1547204315889992E-4</c:v>
                </c:pt>
                <c:pt idx="2417">
                  <c:v>1.1499991485192132E-4</c:v>
                </c:pt>
                <c:pt idx="2418">
                  <c:v>1.1465415584364293E-4</c:v>
                </c:pt>
                <c:pt idx="2419">
                  <c:v>1.1442810246452292E-4</c:v>
                </c:pt>
                <c:pt idx="2420">
                  <c:v>1.1426063624119471E-4</c:v>
                </c:pt>
                <c:pt idx="2421">
                  <c:v>1.1408294660429055E-4</c:v>
                </c:pt>
                <c:pt idx="2422">
                  <c:v>1.1386356885054714E-4</c:v>
                </c:pt>
                <c:pt idx="2423">
                  <c:v>1.1362418144644093E-4</c:v>
                </c:pt>
                <c:pt idx="2424">
                  <c:v>1.1341543595019334E-4</c:v>
                </c:pt>
                <c:pt idx="2425">
                  <c:v>1.1327658468485872E-4</c:v>
                </c:pt>
                <c:pt idx="2426">
                  <c:v>1.1322013287901972E-4</c:v>
                </c:pt>
                <c:pt idx="2427">
                  <c:v>1.1325399746770551E-4</c:v>
                </c:pt>
                <c:pt idx="2428">
                  <c:v>1.1341104503948553E-4</c:v>
                </c:pt>
                <c:pt idx="2429">
                  <c:v>1.1374619751313493E-4</c:v>
                </c:pt>
                <c:pt idx="2430">
                  <c:v>1.1429028336611274E-4</c:v>
                </c:pt>
                <c:pt idx="2431">
                  <c:v>1.1499682529431473E-4</c:v>
                </c:pt>
                <c:pt idx="2432">
                  <c:v>1.1573929642203772E-4</c:v>
                </c:pt>
                <c:pt idx="2433">
                  <c:v>1.1637255360300353E-4</c:v>
                </c:pt>
                <c:pt idx="2434">
                  <c:v>1.1680478118913554E-4</c:v>
                </c:pt>
                <c:pt idx="2435">
                  <c:v>1.1701715016385815E-4</c:v>
                </c:pt>
                <c:pt idx="2436">
                  <c:v>1.1702756881540677E-4</c:v>
                </c:pt>
                <c:pt idx="2437">
                  <c:v>1.1684992579437235E-4</c:v>
                </c:pt>
                <c:pt idx="2438">
                  <c:v>1.1649520092312355E-4</c:v>
                </c:pt>
                <c:pt idx="2439">
                  <c:v>1.1600576879037556E-4</c:v>
                </c:pt>
                <c:pt idx="2440">
                  <c:v>1.1547204315889992E-4</c:v>
                </c:pt>
                <c:pt idx="2441">
                  <c:v>1.1499991485192132E-4</c:v>
                </c:pt>
                <c:pt idx="2442">
                  <c:v>1.1465415584364293E-4</c:v>
                </c:pt>
                <c:pt idx="2443">
                  <c:v>1.1442810246452292E-4</c:v>
                </c:pt>
                <c:pt idx="2444">
                  <c:v>1.1426063624119471E-4</c:v>
                </c:pt>
                <c:pt idx="2445">
                  <c:v>1.1408294660429055E-4</c:v>
                </c:pt>
                <c:pt idx="2446">
                  <c:v>1.1386356885054714E-4</c:v>
                </c:pt>
                <c:pt idx="2447">
                  <c:v>1.1362418144644093E-4</c:v>
                </c:pt>
                <c:pt idx="2448">
                  <c:v>1.1341543595019334E-4</c:v>
                </c:pt>
                <c:pt idx="2449">
                  <c:v>1.1327658468485872E-4</c:v>
                </c:pt>
                <c:pt idx="2450">
                  <c:v>1.1322013287901972E-4</c:v>
                </c:pt>
                <c:pt idx="2451">
                  <c:v>1.1325399746770551E-4</c:v>
                </c:pt>
                <c:pt idx="2452">
                  <c:v>1.1341104503948553E-4</c:v>
                </c:pt>
                <c:pt idx="2453">
                  <c:v>1.1374619751313493E-4</c:v>
                </c:pt>
                <c:pt idx="2454">
                  <c:v>1.1429028336611274E-4</c:v>
                </c:pt>
                <c:pt idx="2455">
                  <c:v>1.1499682529431473E-4</c:v>
                </c:pt>
                <c:pt idx="2456">
                  <c:v>1.1573929642203772E-4</c:v>
                </c:pt>
                <c:pt idx="2457">
                  <c:v>1.1637255360300353E-4</c:v>
                </c:pt>
                <c:pt idx="2458">
                  <c:v>1.1680478118913554E-4</c:v>
                </c:pt>
                <c:pt idx="2459">
                  <c:v>1.1701715016385815E-4</c:v>
                </c:pt>
                <c:pt idx="2460">
                  <c:v>1.1702756881540677E-4</c:v>
                </c:pt>
                <c:pt idx="2461">
                  <c:v>1.1684992579437235E-4</c:v>
                </c:pt>
                <c:pt idx="2462">
                  <c:v>1.1649520092312355E-4</c:v>
                </c:pt>
                <c:pt idx="2463">
                  <c:v>1.1600576879037556E-4</c:v>
                </c:pt>
                <c:pt idx="2464">
                  <c:v>1.1547204315889992E-4</c:v>
                </c:pt>
                <c:pt idx="2465">
                  <c:v>1.1499974173632372E-4</c:v>
                </c:pt>
                <c:pt idx="2466">
                  <c:v>1.1465285387254254E-4</c:v>
                </c:pt>
                <c:pt idx="2467">
                  <c:v>1.1442106769214953E-4</c:v>
                </c:pt>
                <c:pt idx="2468">
                  <c:v>1.1423092779994855E-4</c:v>
                </c:pt>
                <c:pt idx="2469">
                  <c:v>1.1398339834615655E-4</c:v>
                </c:pt>
                <c:pt idx="2470">
                  <c:v>1.1359648358114472E-4</c:v>
                </c:pt>
                <c:pt idx="2471">
                  <c:v>1.1304409278502254E-4</c:v>
                </c:pt>
                <c:pt idx="2472">
                  <c:v>1.1237991290243971E-4</c:v>
                </c:pt>
                <c:pt idx="2473">
                  <c:v>1.1172489704331591E-4</c:v>
                </c:pt>
                <c:pt idx="2474">
                  <c:v>1.1121256223947052E-4</c:v>
                </c:pt>
                <c:pt idx="2475">
                  <c:v>1.1093189953885813E-4</c:v>
                </c:pt>
                <c:pt idx="2476">
                  <c:v>1.1091747901153852E-4</c:v>
                </c:pt>
                <c:pt idx="2477">
                  <c:v>1.1117472472744012E-4</c:v>
                </c:pt>
                <c:pt idx="2478">
                  <c:v>1.1168285874437633E-4</c:v>
                </c:pt>
                <c:pt idx="2479">
                  <c:v>1.1236602590902193E-4</c:v>
                </c:pt>
                <c:pt idx="2480">
                  <c:v>1.1308835139356155E-4</c:v>
                </c:pt>
                <c:pt idx="2481">
                  <c:v>1.1370479914265317E-4</c:v>
                </c:pt>
                <c:pt idx="2482">
                  <c:v>1.1412541690543371E-4</c:v>
                </c:pt>
                <c:pt idx="2483">
                  <c:v>1.1433201260439351E-4</c:v>
                </c:pt>
                <c:pt idx="2484">
                  <c:v>1.1434225438907694E-4</c:v>
                </c:pt>
                <c:pt idx="2485">
                  <c:v>1.1416979513656034E-4</c:v>
                </c:pt>
                <c:pt idx="2486">
                  <c:v>1.1382536440379151E-4</c:v>
                </c:pt>
                <c:pt idx="2487">
                  <c:v>1.1335012701555773E-4</c:v>
                </c:pt>
                <c:pt idx="2488">
                  <c:v>1.1283187451149451E-4</c:v>
                </c:pt>
                <c:pt idx="2489">
                  <c:v>1.1237337561589374E-4</c:v>
                </c:pt>
                <c:pt idx="2490">
                  <c:v>1.1203731182307531E-4</c:v>
                </c:pt>
                <c:pt idx="2491">
                  <c:v>1.1181637557784572E-4</c:v>
                </c:pt>
                <c:pt idx="2492">
                  <c:v>1.1164867565359114E-4</c:v>
                </c:pt>
                <c:pt idx="2493">
                  <c:v>1.1146158129292552E-4</c:v>
                </c:pt>
                <c:pt idx="2494">
                  <c:v>1.112152754651835E-4</c:v>
                </c:pt>
                <c:pt idx="2495">
                  <c:v>1.1092248630213152E-4</c:v>
                </c:pt>
                <c:pt idx="2496">
                  <c:v>1.1063362836595433E-4</c:v>
                </c:pt>
                <c:pt idx="2497">
                  <c:v>1.1040229468861793E-4</c:v>
                </c:pt>
                <c:pt idx="2498">
                  <c:v>1.1026294144054913E-4</c:v>
                </c:pt>
                <c:pt idx="2499">
                  <c:v>1.1023805665792171E-4</c:v>
                </c:pt>
                <c:pt idx="2500">
                  <c:v>1.1035988862429511E-4</c:v>
                </c:pt>
                <c:pt idx="2501">
                  <c:v>1.1067282497393911E-4</c:v>
                </c:pt>
                <c:pt idx="2502">
                  <c:v>1.1119731730432692E-4</c:v>
                </c:pt>
                <c:pt idx="2503">
                  <c:v>1.1188242783834193E-4</c:v>
                </c:pt>
                <c:pt idx="2504">
                  <c:v>1.1260287242580852E-4</c:v>
                </c:pt>
                <c:pt idx="2505">
                  <c:v>1.1321713582117154E-4</c:v>
                </c:pt>
                <c:pt idx="2506">
                  <c:v>1.1363620563465214E-4</c:v>
                </c:pt>
                <c:pt idx="2507">
                  <c:v>1.1384205144208094E-4</c:v>
                </c:pt>
                <c:pt idx="2508">
                  <c:v>1.1385223997542193E-4</c:v>
                </c:pt>
                <c:pt idx="2509">
                  <c:v>1.1368035312470712E-4</c:v>
                </c:pt>
                <c:pt idx="2510">
                  <c:v>1.1333707421285413E-4</c:v>
                </c:pt>
                <c:pt idx="2511">
                  <c:v>1.1286342738328871E-4</c:v>
                </c:pt>
                <c:pt idx="2512">
                  <c:v>1.1234691034860574E-4</c:v>
                </c:pt>
                <c:pt idx="2513">
                  <c:v>1.1189018739359092E-4</c:v>
                </c:pt>
                <c:pt idx="2514">
                  <c:v>1.1155681020340793E-4</c:v>
                </c:pt>
                <c:pt idx="2515">
                  <c:v>1.1134450716963112E-4</c:v>
                </c:pt>
                <c:pt idx="2516">
                  <c:v>1.1120849801843812E-4</c:v>
                </c:pt>
                <c:pt idx="2517">
                  <c:v>1.111177455450553E-4</c:v>
                </c:pt>
                <c:pt idx="2518">
                  <c:v>1.1110162689295272E-4</c:v>
                </c:pt>
                <c:pt idx="2519">
                  <c:v>1.1123804777766311E-4</c:v>
                </c:pt>
                <c:pt idx="2520">
                  <c:v>1.1157300335879031E-4</c:v>
                </c:pt>
                <c:pt idx="2521">
                  <c:v>1.1204817114526454E-4</c:v>
                </c:pt>
                <c:pt idx="2522">
                  <c:v>1.1253248452745313E-4</c:v>
                </c:pt>
                <c:pt idx="2523">
                  <c:v>1.1293755140950773E-4</c:v>
                </c:pt>
                <c:pt idx="2524">
                  <c:v>1.1329313996852993E-4</c:v>
                </c:pt>
                <c:pt idx="2525">
                  <c:v>1.1371101889456373E-4</c:v>
                </c:pt>
                <c:pt idx="2526">
                  <c:v>1.1428195466208212E-4</c:v>
                </c:pt>
                <c:pt idx="2527">
                  <c:v>1.1499528417203714E-4</c:v>
                </c:pt>
                <c:pt idx="2528">
                  <c:v>1.1573909150788476E-4</c:v>
                </c:pt>
                <c:pt idx="2529">
                  <c:v>1.1637255360300353E-4</c:v>
                </c:pt>
                <c:pt idx="2530">
                  <c:v>1.1680478118913554E-4</c:v>
                </c:pt>
                <c:pt idx="2531">
                  <c:v>1.1701715016385815E-4</c:v>
                </c:pt>
                <c:pt idx="2532">
                  <c:v>1.1702756881540677E-4</c:v>
                </c:pt>
                <c:pt idx="2533">
                  <c:v>1.1684992579437235E-4</c:v>
                </c:pt>
                <c:pt idx="2534">
                  <c:v>1.1649520092312355E-4</c:v>
                </c:pt>
                <c:pt idx="2535">
                  <c:v>1.1600576879037556E-4</c:v>
                </c:pt>
                <c:pt idx="2536">
                  <c:v>1.1547204315889992E-4</c:v>
                </c:pt>
                <c:pt idx="2537">
                  <c:v>1.1499991485192132E-4</c:v>
                </c:pt>
                <c:pt idx="2538">
                  <c:v>1.1465415584364293E-4</c:v>
                </c:pt>
                <c:pt idx="2539">
                  <c:v>1.1442810246452292E-4</c:v>
                </c:pt>
                <c:pt idx="2540">
                  <c:v>1.1426063624119471E-4</c:v>
                </c:pt>
                <c:pt idx="2541">
                  <c:v>1.1408294660429055E-4</c:v>
                </c:pt>
                <c:pt idx="2542">
                  <c:v>1.1386356885054714E-4</c:v>
                </c:pt>
                <c:pt idx="2543">
                  <c:v>1.1362418144644093E-4</c:v>
                </c:pt>
                <c:pt idx="2544">
                  <c:v>1.1341543595019334E-4</c:v>
                </c:pt>
                <c:pt idx="2545">
                  <c:v>1.1327658468485872E-4</c:v>
                </c:pt>
                <c:pt idx="2546">
                  <c:v>1.1322013287901972E-4</c:v>
                </c:pt>
                <c:pt idx="2547">
                  <c:v>1.1325399746770551E-4</c:v>
                </c:pt>
                <c:pt idx="2548">
                  <c:v>1.1341104503948553E-4</c:v>
                </c:pt>
                <c:pt idx="2549">
                  <c:v>1.1374619751313493E-4</c:v>
                </c:pt>
                <c:pt idx="2550">
                  <c:v>1.1429028336611274E-4</c:v>
                </c:pt>
                <c:pt idx="2551">
                  <c:v>1.1499682529431473E-4</c:v>
                </c:pt>
                <c:pt idx="2552">
                  <c:v>1.1573929642203772E-4</c:v>
                </c:pt>
                <c:pt idx="2553">
                  <c:v>1.1637255360300353E-4</c:v>
                </c:pt>
                <c:pt idx="2554">
                  <c:v>1.1680478118913554E-4</c:v>
                </c:pt>
                <c:pt idx="2555">
                  <c:v>1.1701715016385815E-4</c:v>
                </c:pt>
                <c:pt idx="2556">
                  <c:v>1.1702756881540677E-4</c:v>
                </c:pt>
                <c:pt idx="2557">
                  <c:v>1.1684992579437235E-4</c:v>
                </c:pt>
                <c:pt idx="2558">
                  <c:v>1.1649520092312355E-4</c:v>
                </c:pt>
                <c:pt idx="2559">
                  <c:v>1.1600576879037556E-4</c:v>
                </c:pt>
                <c:pt idx="2560">
                  <c:v>1.1547204315889992E-4</c:v>
                </c:pt>
                <c:pt idx="2561">
                  <c:v>1.1499991485192132E-4</c:v>
                </c:pt>
                <c:pt idx="2562">
                  <c:v>1.1465415584364293E-4</c:v>
                </c:pt>
                <c:pt idx="2563">
                  <c:v>1.1442810246452292E-4</c:v>
                </c:pt>
                <c:pt idx="2564">
                  <c:v>1.1426063624119471E-4</c:v>
                </c:pt>
                <c:pt idx="2565">
                  <c:v>1.1408294660429055E-4</c:v>
                </c:pt>
                <c:pt idx="2566">
                  <c:v>1.1386356885054714E-4</c:v>
                </c:pt>
                <c:pt idx="2567">
                  <c:v>1.1362418144644093E-4</c:v>
                </c:pt>
                <c:pt idx="2568">
                  <c:v>1.1341543595019334E-4</c:v>
                </c:pt>
                <c:pt idx="2569">
                  <c:v>1.1327658468485872E-4</c:v>
                </c:pt>
                <c:pt idx="2570">
                  <c:v>1.1322013287901972E-4</c:v>
                </c:pt>
                <c:pt idx="2571">
                  <c:v>1.1325399746770551E-4</c:v>
                </c:pt>
                <c:pt idx="2572">
                  <c:v>1.1341104503948553E-4</c:v>
                </c:pt>
                <c:pt idx="2573">
                  <c:v>1.1374619751313493E-4</c:v>
                </c:pt>
                <c:pt idx="2574">
                  <c:v>1.1429028336611274E-4</c:v>
                </c:pt>
                <c:pt idx="2575">
                  <c:v>1.1499682529431473E-4</c:v>
                </c:pt>
                <c:pt idx="2576">
                  <c:v>1.1573929642203772E-4</c:v>
                </c:pt>
                <c:pt idx="2577">
                  <c:v>1.1637255360300353E-4</c:v>
                </c:pt>
                <c:pt idx="2578">
                  <c:v>1.1680478118913554E-4</c:v>
                </c:pt>
                <c:pt idx="2579">
                  <c:v>1.1701715016385815E-4</c:v>
                </c:pt>
                <c:pt idx="2580">
                  <c:v>1.1702756881540677E-4</c:v>
                </c:pt>
                <c:pt idx="2581">
                  <c:v>1.1684992579437235E-4</c:v>
                </c:pt>
                <c:pt idx="2582">
                  <c:v>1.1649520092312355E-4</c:v>
                </c:pt>
                <c:pt idx="2583">
                  <c:v>1.1600576879037556E-4</c:v>
                </c:pt>
                <c:pt idx="2584">
                  <c:v>1.1547204315889992E-4</c:v>
                </c:pt>
                <c:pt idx="2585">
                  <c:v>1.1499991485192132E-4</c:v>
                </c:pt>
                <c:pt idx="2586">
                  <c:v>1.1465415584364293E-4</c:v>
                </c:pt>
                <c:pt idx="2587">
                  <c:v>1.1442810246452292E-4</c:v>
                </c:pt>
                <c:pt idx="2588">
                  <c:v>1.1426063624119471E-4</c:v>
                </c:pt>
                <c:pt idx="2589">
                  <c:v>1.1408294660429055E-4</c:v>
                </c:pt>
                <c:pt idx="2590">
                  <c:v>1.1386356885054714E-4</c:v>
                </c:pt>
                <c:pt idx="2591">
                  <c:v>1.1362418144644093E-4</c:v>
                </c:pt>
                <c:pt idx="2592">
                  <c:v>1.1341543595019334E-4</c:v>
                </c:pt>
                <c:pt idx="2593">
                  <c:v>1.1327658468485872E-4</c:v>
                </c:pt>
                <c:pt idx="2594">
                  <c:v>1.1322013287901972E-4</c:v>
                </c:pt>
                <c:pt idx="2595">
                  <c:v>1.1325399746770551E-4</c:v>
                </c:pt>
                <c:pt idx="2596">
                  <c:v>1.1341104503948553E-4</c:v>
                </c:pt>
                <c:pt idx="2597">
                  <c:v>1.1374619751313493E-4</c:v>
                </c:pt>
                <c:pt idx="2598">
                  <c:v>1.1429028336611274E-4</c:v>
                </c:pt>
                <c:pt idx="2599">
                  <c:v>1.1499682529431473E-4</c:v>
                </c:pt>
                <c:pt idx="2600">
                  <c:v>1.1573929642203772E-4</c:v>
                </c:pt>
                <c:pt idx="2601">
                  <c:v>1.1637255360300353E-4</c:v>
                </c:pt>
                <c:pt idx="2602">
                  <c:v>1.1680478118913554E-4</c:v>
                </c:pt>
                <c:pt idx="2603">
                  <c:v>1.1701715016385815E-4</c:v>
                </c:pt>
                <c:pt idx="2604">
                  <c:v>1.1702756881540677E-4</c:v>
                </c:pt>
                <c:pt idx="2605">
                  <c:v>1.1684992579437235E-4</c:v>
                </c:pt>
                <c:pt idx="2606">
                  <c:v>1.1649520092312355E-4</c:v>
                </c:pt>
                <c:pt idx="2607">
                  <c:v>1.1600576879037556E-4</c:v>
                </c:pt>
                <c:pt idx="2608">
                  <c:v>1.1547204315889992E-4</c:v>
                </c:pt>
                <c:pt idx="2609">
                  <c:v>1.1499991485192132E-4</c:v>
                </c:pt>
                <c:pt idx="2610">
                  <c:v>1.1465415584364293E-4</c:v>
                </c:pt>
                <c:pt idx="2611">
                  <c:v>1.1442810246452292E-4</c:v>
                </c:pt>
                <c:pt idx="2612">
                  <c:v>1.1426063624119471E-4</c:v>
                </c:pt>
                <c:pt idx="2613">
                  <c:v>1.1408294660429055E-4</c:v>
                </c:pt>
                <c:pt idx="2614">
                  <c:v>1.1386356885054714E-4</c:v>
                </c:pt>
                <c:pt idx="2615">
                  <c:v>1.1362418144644093E-4</c:v>
                </c:pt>
                <c:pt idx="2616">
                  <c:v>1.1341543595019334E-4</c:v>
                </c:pt>
                <c:pt idx="2617">
                  <c:v>1.1327658468485872E-4</c:v>
                </c:pt>
                <c:pt idx="2618">
                  <c:v>1.1322013287901972E-4</c:v>
                </c:pt>
                <c:pt idx="2619">
                  <c:v>1.1325399746770551E-4</c:v>
                </c:pt>
                <c:pt idx="2620">
                  <c:v>1.1341104503948553E-4</c:v>
                </c:pt>
                <c:pt idx="2621">
                  <c:v>1.1374619751313493E-4</c:v>
                </c:pt>
                <c:pt idx="2622">
                  <c:v>1.1429028336611274E-4</c:v>
                </c:pt>
                <c:pt idx="2623">
                  <c:v>1.1499682529431473E-4</c:v>
                </c:pt>
                <c:pt idx="2624">
                  <c:v>1.1573929642203772E-4</c:v>
                </c:pt>
                <c:pt idx="2625">
                  <c:v>1.1637255360300353E-4</c:v>
                </c:pt>
                <c:pt idx="2626">
                  <c:v>1.1680478118913554E-4</c:v>
                </c:pt>
                <c:pt idx="2627">
                  <c:v>1.1701715016385815E-4</c:v>
                </c:pt>
                <c:pt idx="2628">
                  <c:v>1.1702756881540677E-4</c:v>
                </c:pt>
                <c:pt idx="2629">
                  <c:v>1.1684992579437235E-4</c:v>
                </c:pt>
                <c:pt idx="2630">
                  <c:v>1.1649520092312355E-4</c:v>
                </c:pt>
                <c:pt idx="2631">
                  <c:v>1.1600576879037556E-4</c:v>
                </c:pt>
                <c:pt idx="2632">
                  <c:v>1.1547204315889992E-4</c:v>
                </c:pt>
                <c:pt idx="2633">
                  <c:v>1.1499974173632372E-4</c:v>
                </c:pt>
                <c:pt idx="2634">
                  <c:v>1.1465285387254254E-4</c:v>
                </c:pt>
                <c:pt idx="2635">
                  <c:v>1.1442106769214953E-4</c:v>
                </c:pt>
                <c:pt idx="2636">
                  <c:v>1.1423092779994855E-4</c:v>
                </c:pt>
                <c:pt idx="2637">
                  <c:v>1.1398339834615655E-4</c:v>
                </c:pt>
                <c:pt idx="2638">
                  <c:v>1.1359648358114472E-4</c:v>
                </c:pt>
                <c:pt idx="2639">
                  <c:v>1.1304409278502254E-4</c:v>
                </c:pt>
                <c:pt idx="2640">
                  <c:v>1.1237991290243971E-4</c:v>
                </c:pt>
                <c:pt idx="2641">
                  <c:v>1.1172489704331591E-4</c:v>
                </c:pt>
                <c:pt idx="2642">
                  <c:v>1.1121256223947052E-4</c:v>
                </c:pt>
                <c:pt idx="2643">
                  <c:v>1.1093189953885813E-4</c:v>
                </c:pt>
                <c:pt idx="2644">
                  <c:v>1.1091747901153852E-4</c:v>
                </c:pt>
                <c:pt idx="2645">
                  <c:v>1.1117472472744012E-4</c:v>
                </c:pt>
                <c:pt idx="2646">
                  <c:v>1.1168285874437633E-4</c:v>
                </c:pt>
                <c:pt idx="2647">
                  <c:v>1.1236602590902193E-4</c:v>
                </c:pt>
                <c:pt idx="2648">
                  <c:v>1.1308835139356155E-4</c:v>
                </c:pt>
                <c:pt idx="2649">
                  <c:v>1.1370479914265317E-4</c:v>
                </c:pt>
                <c:pt idx="2650">
                  <c:v>1.1412541690543371E-4</c:v>
                </c:pt>
                <c:pt idx="2651">
                  <c:v>1.1433201260439351E-4</c:v>
                </c:pt>
                <c:pt idx="2652">
                  <c:v>1.1434225438907694E-4</c:v>
                </c:pt>
                <c:pt idx="2653">
                  <c:v>1.1416979513656034E-4</c:v>
                </c:pt>
                <c:pt idx="2654">
                  <c:v>1.1382536440379151E-4</c:v>
                </c:pt>
                <c:pt idx="2655">
                  <c:v>1.1335012701555773E-4</c:v>
                </c:pt>
                <c:pt idx="2656">
                  <c:v>1.1283187451149451E-4</c:v>
                </c:pt>
                <c:pt idx="2657">
                  <c:v>1.1237337561589374E-4</c:v>
                </c:pt>
                <c:pt idx="2658">
                  <c:v>1.1203731182307531E-4</c:v>
                </c:pt>
                <c:pt idx="2659">
                  <c:v>1.1181637557784572E-4</c:v>
                </c:pt>
                <c:pt idx="2660">
                  <c:v>1.1164867565359114E-4</c:v>
                </c:pt>
                <c:pt idx="2661">
                  <c:v>1.1146158129292552E-4</c:v>
                </c:pt>
                <c:pt idx="2662">
                  <c:v>1.112152754651835E-4</c:v>
                </c:pt>
                <c:pt idx="2663">
                  <c:v>1.1092248630213152E-4</c:v>
                </c:pt>
                <c:pt idx="2664">
                  <c:v>1.1063362836595433E-4</c:v>
                </c:pt>
                <c:pt idx="2665">
                  <c:v>1.1040229468861793E-4</c:v>
                </c:pt>
                <c:pt idx="2666">
                  <c:v>1.1026294144054913E-4</c:v>
                </c:pt>
                <c:pt idx="2667">
                  <c:v>1.1023805665792171E-4</c:v>
                </c:pt>
                <c:pt idx="2668">
                  <c:v>1.1035988862429511E-4</c:v>
                </c:pt>
                <c:pt idx="2669">
                  <c:v>1.1067282497393911E-4</c:v>
                </c:pt>
                <c:pt idx="2670">
                  <c:v>1.1119731730432692E-4</c:v>
                </c:pt>
                <c:pt idx="2671">
                  <c:v>1.1188242783834193E-4</c:v>
                </c:pt>
                <c:pt idx="2672">
                  <c:v>1.1260287242580852E-4</c:v>
                </c:pt>
                <c:pt idx="2673">
                  <c:v>1.1321713582117154E-4</c:v>
                </c:pt>
                <c:pt idx="2674">
                  <c:v>1.1363620563465214E-4</c:v>
                </c:pt>
                <c:pt idx="2675">
                  <c:v>1.1384205144208094E-4</c:v>
                </c:pt>
                <c:pt idx="2676">
                  <c:v>1.1385223997542193E-4</c:v>
                </c:pt>
                <c:pt idx="2677">
                  <c:v>1.1368035312470712E-4</c:v>
                </c:pt>
                <c:pt idx="2678">
                  <c:v>1.1333707421285413E-4</c:v>
                </c:pt>
                <c:pt idx="2679">
                  <c:v>1.1286342738328871E-4</c:v>
                </c:pt>
                <c:pt idx="2680">
                  <c:v>1.1234691034860574E-4</c:v>
                </c:pt>
                <c:pt idx="2681">
                  <c:v>1.1189018739359092E-4</c:v>
                </c:pt>
                <c:pt idx="2682">
                  <c:v>1.1155681020340793E-4</c:v>
                </c:pt>
                <c:pt idx="2683">
                  <c:v>1.1134450716963112E-4</c:v>
                </c:pt>
                <c:pt idx="2684">
                  <c:v>1.1120849801843812E-4</c:v>
                </c:pt>
                <c:pt idx="2685">
                  <c:v>1.111177455450553E-4</c:v>
                </c:pt>
                <c:pt idx="2686">
                  <c:v>1.1110162689295272E-4</c:v>
                </c:pt>
                <c:pt idx="2687">
                  <c:v>1.1123804777766311E-4</c:v>
                </c:pt>
                <c:pt idx="2688">
                  <c:v>1.1157300335879031E-4</c:v>
                </c:pt>
                <c:pt idx="2689">
                  <c:v>1.1204817114526454E-4</c:v>
                </c:pt>
                <c:pt idx="2690">
                  <c:v>1.1253248452745313E-4</c:v>
                </c:pt>
                <c:pt idx="2691">
                  <c:v>1.1293755140950773E-4</c:v>
                </c:pt>
                <c:pt idx="2692">
                  <c:v>1.1329313996852993E-4</c:v>
                </c:pt>
                <c:pt idx="2693">
                  <c:v>1.1371101889456373E-4</c:v>
                </c:pt>
                <c:pt idx="2694">
                  <c:v>1.1428195466208212E-4</c:v>
                </c:pt>
                <c:pt idx="2695">
                  <c:v>1.1499528417203714E-4</c:v>
                </c:pt>
                <c:pt idx="2696">
                  <c:v>1.1573909150788476E-4</c:v>
                </c:pt>
                <c:pt idx="2697">
                  <c:v>1.1637255360300353E-4</c:v>
                </c:pt>
                <c:pt idx="2698">
                  <c:v>1.1680478118913554E-4</c:v>
                </c:pt>
                <c:pt idx="2699">
                  <c:v>1.1701715016385815E-4</c:v>
                </c:pt>
                <c:pt idx="2700">
                  <c:v>1.1702756881540677E-4</c:v>
                </c:pt>
                <c:pt idx="2701">
                  <c:v>1.1684992579437235E-4</c:v>
                </c:pt>
                <c:pt idx="2702">
                  <c:v>1.1649520092312355E-4</c:v>
                </c:pt>
                <c:pt idx="2703">
                  <c:v>1.1600576879037556E-4</c:v>
                </c:pt>
                <c:pt idx="2704">
                  <c:v>1.1547204315889992E-4</c:v>
                </c:pt>
                <c:pt idx="2705">
                  <c:v>1.1499991485192132E-4</c:v>
                </c:pt>
                <c:pt idx="2706">
                  <c:v>1.1465415584364293E-4</c:v>
                </c:pt>
                <c:pt idx="2707">
                  <c:v>1.1442810246452292E-4</c:v>
                </c:pt>
                <c:pt idx="2708">
                  <c:v>1.1426063624119471E-4</c:v>
                </c:pt>
                <c:pt idx="2709">
                  <c:v>1.1408294660429055E-4</c:v>
                </c:pt>
                <c:pt idx="2710">
                  <c:v>1.1386356885054714E-4</c:v>
                </c:pt>
                <c:pt idx="2711">
                  <c:v>1.1362418144644093E-4</c:v>
                </c:pt>
                <c:pt idx="2712">
                  <c:v>1.1341543595019334E-4</c:v>
                </c:pt>
                <c:pt idx="2713">
                  <c:v>1.1327658468485872E-4</c:v>
                </c:pt>
                <c:pt idx="2714">
                  <c:v>1.1322013287901972E-4</c:v>
                </c:pt>
                <c:pt idx="2715">
                  <c:v>1.1325399746770551E-4</c:v>
                </c:pt>
                <c:pt idx="2716">
                  <c:v>1.1341104503948553E-4</c:v>
                </c:pt>
                <c:pt idx="2717">
                  <c:v>1.1374619751313493E-4</c:v>
                </c:pt>
                <c:pt idx="2718">
                  <c:v>1.1429028336611274E-4</c:v>
                </c:pt>
                <c:pt idx="2719">
                  <c:v>1.1499682529431473E-4</c:v>
                </c:pt>
                <c:pt idx="2720">
                  <c:v>1.1573929642203772E-4</c:v>
                </c:pt>
                <c:pt idx="2721">
                  <c:v>1.1637255360300353E-4</c:v>
                </c:pt>
                <c:pt idx="2722">
                  <c:v>1.1680478118913554E-4</c:v>
                </c:pt>
                <c:pt idx="2723">
                  <c:v>1.1701715016385815E-4</c:v>
                </c:pt>
                <c:pt idx="2724">
                  <c:v>1.1702756881540677E-4</c:v>
                </c:pt>
                <c:pt idx="2725">
                  <c:v>1.1684992579437235E-4</c:v>
                </c:pt>
                <c:pt idx="2726">
                  <c:v>1.1649520092312355E-4</c:v>
                </c:pt>
                <c:pt idx="2727">
                  <c:v>1.1600576879037556E-4</c:v>
                </c:pt>
                <c:pt idx="2728">
                  <c:v>1.1547204315889992E-4</c:v>
                </c:pt>
                <c:pt idx="2729">
                  <c:v>1.1499991485192132E-4</c:v>
                </c:pt>
                <c:pt idx="2730">
                  <c:v>1.1465415584364293E-4</c:v>
                </c:pt>
                <c:pt idx="2731">
                  <c:v>1.1442810246452292E-4</c:v>
                </c:pt>
                <c:pt idx="2732">
                  <c:v>1.1426063624119471E-4</c:v>
                </c:pt>
                <c:pt idx="2733">
                  <c:v>1.1408294660429055E-4</c:v>
                </c:pt>
                <c:pt idx="2734">
                  <c:v>1.1386356885054714E-4</c:v>
                </c:pt>
                <c:pt idx="2735">
                  <c:v>1.1362418144644093E-4</c:v>
                </c:pt>
                <c:pt idx="2736">
                  <c:v>1.1341543595019334E-4</c:v>
                </c:pt>
                <c:pt idx="2737">
                  <c:v>1.1327658468485872E-4</c:v>
                </c:pt>
                <c:pt idx="2738">
                  <c:v>1.1322013287901972E-4</c:v>
                </c:pt>
                <c:pt idx="2739">
                  <c:v>1.1325399746770551E-4</c:v>
                </c:pt>
                <c:pt idx="2740">
                  <c:v>1.1341104503948553E-4</c:v>
                </c:pt>
                <c:pt idx="2741">
                  <c:v>1.1374619751313493E-4</c:v>
                </c:pt>
                <c:pt idx="2742">
                  <c:v>1.1429028336611274E-4</c:v>
                </c:pt>
                <c:pt idx="2743">
                  <c:v>1.1499682529431473E-4</c:v>
                </c:pt>
                <c:pt idx="2744">
                  <c:v>1.1573929642203772E-4</c:v>
                </c:pt>
                <c:pt idx="2745">
                  <c:v>1.1637255360300353E-4</c:v>
                </c:pt>
                <c:pt idx="2746">
                  <c:v>1.1680478118913554E-4</c:v>
                </c:pt>
                <c:pt idx="2747">
                  <c:v>1.1701715016385815E-4</c:v>
                </c:pt>
                <c:pt idx="2748">
                  <c:v>1.1702756881540677E-4</c:v>
                </c:pt>
                <c:pt idx="2749">
                  <c:v>1.1684992579437235E-4</c:v>
                </c:pt>
                <c:pt idx="2750">
                  <c:v>1.1649520092312355E-4</c:v>
                </c:pt>
                <c:pt idx="2751">
                  <c:v>1.1600576879037556E-4</c:v>
                </c:pt>
                <c:pt idx="2752">
                  <c:v>1.1547204315889992E-4</c:v>
                </c:pt>
                <c:pt idx="2753">
                  <c:v>1.1499991485192132E-4</c:v>
                </c:pt>
                <c:pt idx="2754">
                  <c:v>1.1465415584364293E-4</c:v>
                </c:pt>
                <c:pt idx="2755">
                  <c:v>1.1442810246452292E-4</c:v>
                </c:pt>
                <c:pt idx="2756">
                  <c:v>1.1426063624119471E-4</c:v>
                </c:pt>
                <c:pt idx="2757">
                  <c:v>1.1408294660429055E-4</c:v>
                </c:pt>
                <c:pt idx="2758">
                  <c:v>1.1386356885054714E-4</c:v>
                </c:pt>
                <c:pt idx="2759">
                  <c:v>1.1362418144644093E-4</c:v>
                </c:pt>
                <c:pt idx="2760">
                  <c:v>1.1341543595019334E-4</c:v>
                </c:pt>
                <c:pt idx="2761">
                  <c:v>1.1327658468485872E-4</c:v>
                </c:pt>
                <c:pt idx="2762">
                  <c:v>1.1322013287901972E-4</c:v>
                </c:pt>
                <c:pt idx="2763">
                  <c:v>1.1325399746770551E-4</c:v>
                </c:pt>
                <c:pt idx="2764">
                  <c:v>1.1341104503948553E-4</c:v>
                </c:pt>
                <c:pt idx="2765">
                  <c:v>1.1374619751313493E-4</c:v>
                </c:pt>
                <c:pt idx="2766">
                  <c:v>1.1429028336611274E-4</c:v>
                </c:pt>
                <c:pt idx="2767">
                  <c:v>1.1499682529431473E-4</c:v>
                </c:pt>
                <c:pt idx="2768">
                  <c:v>1.1573929642203772E-4</c:v>
                </c:pt>
                <c:pt idx="2769">
                  <c:v>1.1637255360300353E-4</c:v>
                </c:pt>
                <c:pt idx="2770">
                  <c:v>1.1680478118913554E-4</c:v>
                </c:pt>
                <c:pt idx="2771">
                  <c:v>1.1701715016385815E-4</c:v>
                </c:pt>
                <c:pt idx="2772">
                  <c:v>1.1702756881540677E-4</c:v>
                </c:pt>
                <c:pt idx="2773">
                  <c:v>1.1684992579437235E-4</c:v>
                </c:pt>
                <c:pt idx="2774">
                  <c:v>1.1649520092312355E-4</c:v>
                </c:pt>
                <c:pt idx="2775">
                  <c:v>1.1600576879037556E-4</c:v>
                </c:pt>
                <c:pt idx="2776">
                  <c:v>1.1547204315889992E-4</c:v>
                </c:pt>
                <c:pt idx="2777">
                  <c:v>1.1499991485192132E-4</c:v>
                </c:pt>
                <c:pt idx="2778">
                  <c:v>1.1465415584364293E-4</c:v>
                </c:pt>
                <c:pt idx="2779">
                  <c:v>1.1442810246452292E-4</c:v>
                </c:pt>
                <c:pt idx="2780">
                  <c:v>1.1426063624119471E-4</c:v>
                </c:pt>
                <c:pt idx="2781">
                  <c:v>1.1408294660429055E-4</c:v>
                </c:pt>
                <c:pt idx="2782">
                  <c:v>1.1386356885054714E-4</c:v>
                </c:pt>
                <c:pt idx="2783">
                  <c:v>1.1362418144644093E-4</c:v>
                </c:pt>
                <c:pt idx="2784">
                  <c:v>1.1341543595019334E-4</c:v>
                </c:pt>
                <c:pt idx="2785">
                  <c:v>1.1327658468485872E-4</c:v>
                </c:pt>
                <c:pt idx="2786">
                  <c:v>1.1322013287901972E-4</c:v>
                </c:pt>
                <c:pt idx="2787">
                  <c:v>1.1325399746770551E-4</c:v>
                </c:pt>
                <c:pt idx="2788">
                  <c:v>1.1341104503948553E-4</c:v>
                </c:pt>
                <c:pt idx="2789">
                  <c:v>1.1374619751313493E-4</c:v>
                </c:pt>
                <c:pt idx="2790">
                  <c:v>1.1429028336611274E-4</c:v>
                </c:pt>
                <c:pt idx="2791">
                  <c:v>1.1499682529431473E-4</c:v>
                </c:pt>
                <c:pt idx="2792">
                  <c:v>1.1573929642203772E-4</c:v>
                </c:pt>
                <c:pt idx="2793">
                  <c:v>1.1637255360300353E-4</c:v>
                </c:pt>
                <c:pt idx="2794">
                  <c:v>1.1680478118913554E-4</c:v>
                </c:pt>
                <c:pt idx="2795">
                  <c:v>1.1701715016385815E-4</c:v>
                </c:pt>
                <c:pt idx="2796">
                  <c:v>1.1702756881540677E-4</c:v>
                </c:pt>
                <c:pt idx="2797">
                  <c:v>1.1684992579437235E-4</c:v>
                </c:pt>
                <c:pt idx="2798">
                  <c:v>1.1649520092312355E-4</c:v>
                </c:pt>
                <c:pt idx="2799">
                  <c:v>1.1600576879037556E-4</c:v>
                </c:pt>
                <c:pt idx="2800">
                  <c:v>1.1547204315889992E-4</c:v>
                </c:pt>
                <c:pt idx="2801">
                  <c:v>1.1499974173632372E-4</c:v>
                </c:pt>
                <c:pt idx="2802">
                  <c:v>1.1465285387254254E-4</c:v>
                </c:pt>
                <c:pt idx="2803">
                  <c:v>1.1442106769214953E-4</c:v>
                </c:pt>
                <c:pt idx="2804">
                  <c:v>1.1423092779994855E-4</c:v>
                </c:pt>
                <c:pt idx="2805">
                  <c:v>1.1398339834615655E-4</c:v>
                </c:pt>
                <c:pt idx="2806">
                  <c:v>1.1359648358114472E-4</c:v>
                </c:pt>
                <c:pt idx="2807">
                  <c:v>1.1304409278502254E-4</c:v>
                </c:pt>
                <c:pt idx="2808">
                  <c:v>1.1237991290243971E-4</c:v>
                </c:pt>
                <c:pt idx="2809">
                  <c:v>1.1172489704331591E-4</c:v>
                </c:pt>
                <c:pt idx="2810">
                  <c:v>1.1121256223947052E-4</c:v>
                </c:pt>
                <c:pt idx="2811">
                  <c:v>1.1093189953885813E-4</c:v>
                </c:pt>
                <c:pt idx="2812">
                  <c:v>1.1091747901153852E-4</c:v>
                </c:pt>
                <c:pt idx="2813">
                  <c:v>1.1117472472744012E-4</c:v>
                </c:pt>
                <c:pt idx="2814">
                  <c:v>1.1168285874437633E-4</c:v>
                </c:pt>
                <c:pt idx="2815">
                  <c:v>1.1236602590902193E-4</c:v>
                </c:pt>
                <c:pt idx="2816">
                  <c:v>1.1308835139356155E-4</c:v>
                </c:pt>
                <c:pt idx="2817">
                  <c:v>1.1370479914265317E-4</c:v>
                </c:pt>
                <c:pt idx="2818">
                  <c:v>1.1412541690543371E-4</c:v>
                </c:pt>
                <c:pt idx="2819">
                  <c:v>1.1433201260439351E-4</c:v>
                </c:pt>
                <c:pt idx="2820">
                  <c:v>1.1434225438907694E-4</c:v>
                </c:pt>
                <c:pt idx="2821">
                  <c:v>1.1416979513656034E-4</c:v>
                </c:pt>
                <c:pt idx="2822">
                  <c:v>1.1382536440379151E-4</c:v>
                </c:pt>
                <c:pt idx="2823">
                  <c:v>1.1335012701555773E-4</c:v>
                </c:pt>
                <c:pt idx="2824">
                  <c:v>1.1283187451149451E-4</c:v>
                </c:pt>
                <c:pt idx="2825">
                  <c:v>1.1237337561589374E-4</c:v>
                </c:pt>
                <c:pt idx="2826">
                  <c:v>1.1203731182307531E-4</c:v>
                </c:pt>
                <c:pt idx="2827">
                  <c:v>1.1181637557784572E-4</c:v>
                </c:pt>
                <c:pt idx="2828">
                  <c:v>1.1164867565359114E-4</c:v>
                </c:pt>
                <c:pt idx="2829">
                  <c:v>1.1146158129292552E-4</c:v>
                </c:pt>
                <c:pt idx="2830">
                  <c:v>1.112152754651835E-4</c:v>
                </c:pt>
                <c:pt idx="2831">
                  <c:v>1.1092248630213152E-4</c:v>
                </c:pt>
                <c:pt idx="2832">
                  <c:v>1.1063362836595433E-4</c:v>
                </c:pt>
                <c:pt idx="2833">
                  <c:v>1.1040229468861793E-4</c:v>
                </c:pt>
                <c:pt idx="2834">
                  <c:v>1.1026294144054913E-4</c:v>
                </c:pt>
                <c:pt idx="2835">
                  <c:v>1.1023805665792171E-4</c:v>
                </c:pt>
                <c:pt idx="2836">
                  <c:v>1.1035988862429511E-4</c:v>
                </c:pt>
                <c:pt idx="2837">
                  <c:v>1.1067282497393911E-4</c:v>
                </c:pt>
                <c:pt idx="2838">
                  <c:v>1.1119731730432692E-4</c:v>
                </c:pt>
                <c:pt idx="2839">
                  <c:v>1.1188242783834193E-4</c:v>
                </c:pt>
                <c:pt idx="2840">
                  <c:v>1.1260287242580852E-4</c:v>
                </c:pt>
                <c:pt idx="2841">
                  <c:v>1.1321713582117154E-4</c:v>
                </c:pt>
                <c:pt idx="2842">
                  <c:v>1.1363620563465214E-4</c:v>
                </c:pt>
                <c:pt idx="2843">
                  <c:v>1.1384205144208094E-4</c:v>
                </c:pt>
                <c:pt idx="2844">
                  <c:v>1.1385223997542193E-4</c:v>
                </c:pt>
                <c:pt idx="2845">
                  <c:v>1.1368035312470712E-4</c:v>
                </c:pt>
                <c:pt idx="2846">
                  <c:v>1.1333707421285413E-4</c:v>
                </c:pt>
                <c:pt idx="2847">
                  <c:v>1.1286342738328871E-4</c:v>
                </c:pt>
                <c:pt idx="2848">
                  <c:v>1.1234691034860574E-4</c:v>
                </c:pt>
                <c:pt idx="2849">
                  <c:v>1.1189018739359092E-4</c:v>
                </c:pt>
                <c:pt idx="2850">
                  <c:v>1.1155681020340793E-4</c:v>
                </c:pt>
                <c:pt idx="2851">
                  <c:v>1.1134450716963112E-4</c:v>
                </c:pt>
                <c:pt idx="2852">
                  <c:v>1.1120849801843812E-4</c:v>
                </c:pt>
                <c:pt idx="2853">
                  <c:v>1.111177455450553E-4</c:v>
                </c:pt>
                <c:pt idx="2854">
                  <c:v>1.1110162689295272E-4</c:v>
                </c:pt>
                <c:pt idx="2855">
                  <c:v>1.1123804777766311E-4</c:v>
                </c:pt>
                <c:pt idx="2856">
                  <c:v>1.1157300335879031E-4</c:v>
                </c:pt>
                <c:pt idx="2857">
                  <c:v>1.1204817114526454E-4</c:v>
                </c:pt>
                <c:pt idx="2858">
                  <c:v>1.1253248452745313E-4</c:v>
                </c:pt>
                <c:pt idx="2859">
                  <c:v>1.1293755140950773E-4</c:v>
                </c:pt>
                <c:pt idx="2860">
                  <c:v>1.1329313996852993E-4</c:v>
                </c:pt>
                <c:pt idx="2861">
                  <c:v>1.1371101889456373E-4</c:v>
                </c:pt>
                <c:pt idx="2862">
                  <c:v>1.1428195466208212E-4</c:v>
                </c:pt>
                <c:pt idx="2863">
                  <c:v>1.1499528417203714E-4</c:v>
                </c:pt>
                <c:pt idx="2864">
                  <c:v>1.1573909150788476E-4</c:v>
                </c:pt>
                <c:pt idx="2865">
                  <c:v>1.1637255360300353E-4</c:v>
                </c:pt>
                <c:pt idx="2866">
                  <c:v>1.1680478118913554E-4</c:v>
                </c:pt>
                <c:pt idx="2867">
                  <c:v>1.1701715016385815E-4</c:v>
                </c:pt>
                <c:pt idx="2868">
                  <c:v>1.1702756881540677E-4</c:v>
                </c:pt>
                <c:pt idx="2869">
                  <c:v>1.1684992579437235E-4</c:v>
                </c:pt>
                <c:pt idx="2870">
                  <c:v>1.1649520092312355E-4</c:v>
                </c:pt>
                <c:pt idx="2871">
                  <c:v>1.1600576879037556E-4</c:v>
                </c:pt>
                <c:pt idx="2872">
                  <c:v>1.1547204315889992E-4</c:v>
                </c:pt>
                <c:pt idx="2873">
                  <c:v>1.1499970416215896E-4</c:v>
                </c:pt>
                <c:pt idx="2874">
                  <c:v>1.1465257128404695E-4</c:v>
                </c:pt>
                <c:pt idx="2875">
                  <c:v>1.1441954081820972E-4</c:v>
                </c:pt>
                <c:pt idx="2876">
                  <c:v>1.1422447968161253E-4</c:v>
                </c:pt>
                <c:pt idx="2877">
                  <c:v>1.1396179172791354E-4</c:v>
                </c:pt>
                <c:pt idx="2878">
                  <c:v>1.1353851361198153E-4</c:v>
                </c:pt>
                <c:pt idx="2879">
                  <c:v>1.1291818645524032E-4</c:v>
                </c:pt>
                <c:pt idx="2880">
                  <c:v>1.1215515600357711E-4</c:v>
                </c:pt>
                <c:pt idx="2881">
                  <c:v>1.1138810822264031E-4</c:v>
                </c:pt>
                <c:pt idx="2882">
                  <c:v>1.1077682563578371E-4</c:v>
                </c:pt>
                <c:pt idx="2883">
                  <c:v>1.1042789855356988E-4</c:v>
                </c:pt>
                <c:pt idx="2884">
                  <c:v>1.103762761391471E-4</c:v>
                </c:pt>
                <c:pt idx="2885">
                  <c:v>1.1061666191843453E-4</c:v>
                </c:pt>
                <c:pt idx="2886">
                  <c:v>1.1111711161899932E-4</c:v>
                </c:pt>
                <c:pt idx="2887">
                  <c:v>1.1179541918661791E-4</c:v>
                </c:pt>
                <c:pt idx="2888">
                  <c:v>1.1251366584801755E-4</c:v>
                </c:pt>
                <c:pt idx="2889">
                  <c:v>1.1312677567481213E-4</c:v>
                </c:pt>
                <c:pt idx="2890">
                  <c:v>1.1354512216945974E-4</c:v>
                </c:pt>
                <c:pt idx="2891">
                  <c:v>1.1375059687131973E-4</c:v>
                </c:pt>
                <c:pt idx="2892">
                  <c:v>1.1376079143753672E-4</c:v>
                </c:pt>
                <c:pt idx="2893">
                  <c:v>1.1358929580030873E-4</c:v>
                </c:pt>
                <c:pt idx="2894">
                  <c:v>1.1324678508490912E-4</c:v>
                </c:pt>
                <c:pt idx="2895">
                  <c:v>1.1277419621399171E-4</c:v>
                </c:pt>
                <c:pt idx="2896">
                  <c:v>1.1225883146136471E-4</c:v>
                </c:pt>
                <c:pt idx="2897">
                  <c:v>1.1180312143033372E-4</c:v>
                </c:pt>
                <c:pt idx="2898">
                  <c:v>1.1147046039983412E-4</c:v>
                </c:pt>
                <c:pt idx="2899">
                  <c:v>1.1125854443854371E-4</c:v>
                </c:pt>
                <c:pt idx="2900">
                  <c:v>1.1112263245500912E-4</c:v>
                </c:pt>
                <c:pt idx="2901">
                  <c:v>1.1103170405761011E-4</c:v>
                </c:pt>
                <c:pt idx="2902">
                  <c:v>1.1101508825298091E-4</c:v>
                </c:pt>
                <c:pt idx="2903">
                  <c:v>1.1115063366287691E-4</c:v>
                </c:pt>
                <c:pt idx="2904">
                  <c:v>1.1148438687921732E-4</c:v>
                </c:pt>
                <c:pt idx="2905">
                  <c:v>1.1195824215112272E-4</c:v>
                </c:pt>
                <c:pt idx="2906">
                  <c:v>1.1244141256412272E-4</c:v>
                </c:pt>
                <c:pt idx="2907">
                  <c:v>1.1284565924203011E-4</c:v>
                </c:pt>
                <c:pt idx="2908">
                  <c:v>1.1320068297534255E-4</c:v>
                </c:pt>
                <c:pt idx="2909">
                  <c:v>1.1361803734153811E-4</c:v>
                </c:pt>
                <c:pt idx="2910">
                  <c:v>1.1418827881630653E-4</c:v>
                </c:pt>
                <c:pt idx="2911">
                  <c:v>1.1490066637380194E-4</c:v>
                </c:pt>
                <c:pt idx="2912">
                  <c:v>1.1564338230908455E-4</c:v>
                </c:pt>
                <c:pt idx="2913">
                  <c:v>1.1627581696285233E-4</c:v>
                </c:pt>
                <c:pt idx="2914">
                  <c:v>1.1670728337468795E-4</c:v>
                </c:pt>
                <c:pt idx="2915">
                  <c:v>1.1691926206972315E-4</c:v>
                </c:pt>
                <c:pt idx="2916">
                  <c:v>1.1692968669950633E-4</c:v>
                </c:pt>
                <c:pt idx="2917">
                  <c:v>1.1675245388395296E-4</c:v>
                </c:pt>
                <c:pt idx="2918">
                  <c:v>1.1639853465815035E-4</c:v>
                </c:pt>
                <c:pt idx="2919">
                  <c:v>1.1591021208264994E-4</c:v>
                </c:pt>
                <c:pt idx="2920">
                  <c:v>1.1537769494952614E-4</c:v>
                </c:pt>
                <c:pt idx="2921">
                  <c:v>1.1490662948805395E-4</c:v>
                </c:pt>
                <c:pt idx="2922">
                  <c:v>1.1456162472813534E-4</c:v>
                </c:pt>
                <c:pt idx="2923">
                  <c:v>1.1433599265165595E-4</c:v>
                </c:pt>
                <c:pt idx="2924">
                  <c:v>1.1416868738071434E-4</c:v>
                </c:pt>
                <c:pt idx="2925">
                  <c:v>1.1399099198885953E-4</c:v>
                </c:pt>
                <c:pt idx="2926">
                  <c:v>1.1377151708676771E-4</c:v>
                </c:pt>
                <c:pt idx="2927">
                  <c:v>1.1353199896810754E-4</c:v>
                </c:pt>
                <c:pt idx="2928">
                  <c:v>1.1332313369344553E-4</c:v>
                </c:pt>
                <c:pt idx="2929">
                  <c:v>1.1318419610886471E-4</c:v>
                </c:pt>
                <c:pt idx="2930">
                  <c:v>1.1312768318004449E-4</c:v>
                </c:pt>
                <c:pt idx="2931">
                  <c:v>1.1316147099669773E-4</c:v>
                </c:pt>
                <c:pt idx="2932">
                  <c:v>1.1331835163785631E-4</c:v>
                </c:pt>
                <c:pt idx="2933">
                  <c:v>1.1365314541005534E-4</c:v>
                </c:pt>
                <c:pt idx="2934">
                  <c:v>1.1419659081485333E-4</c:v>
                </c:pt>
                <c:pt idx="2935">
                  <c:v>1.1490220440436394E-4</c:v>
                </c:pt>
                <c:pt idx="2936">
                  <c:v>1.1564358681214932E-4</c:v>
                </c:pt>
                <c:pt idx="2937">
                  <c:v>1.1627581696285233E-4</c:v>
                </c:pt>
                <c:pt idx="2938">
                  <c:v>1.1670728337468795E-4</c:v>
                </c:pt>
                <c:pt idx="2939">
                  <c:v>1.1691926206972315E-4</c:v>
                </c:pt>
                <c:pt idx="2940">
                  <c:v>1.1692968669950633E-4</c:v>
                </c:pt>
                <c:pt idx="2941">
                  <c:v>1.1675245388395296E-4</c:v>
                </c:pt>
                <c:pt idx="2942">
                  <c:v>1.1639853465815035E-4</c:v>
                </c:pt>
                <c:pt idx="2943">
                  <c:v>1.1591021208264994E-4</c:v>
                </c:pt>
                <c:pt idx="2944">
                  <c:v>1.1537769494952614E-4</c:v>
                </c:pt>
                <c:pt idx="2945">
                  <c:v>1.1490662948805395E-4</c:v>
                </c:pt>
                <c:pt idx="2946">
                  <c:v>1.1456162472813534E-4</c:v>
                </c:pt>
                <c:pt idx="2947">
                  <c:v>1.1433599265165595E-4</c:v>
                </c:pt>
                <c:pt idx="2948">
                  <c:v>1.1416868738071434E-4</c:v>
                </c:pt>
                <c:pt idx="2949">
                  <c:v>1.1399099198885953E-4</c:v>
                </c:pt>
                <c:pt idx="2950">
                  <c:v>1.1377151708676771E-4</c:v>
                </c:pt>
                <c:pt idx="2951">
                  <c:v>1.1353199896810754E-4</c:v>
                </c:pt>
                <c:pt idx="2952">
                  <c:v>1.1332313369344553E-4</c:v>
                </c:pt>
                <c:pt idx="2953">
                  <c:v>1.1318419610886471E-4</c:v>
                </c:pt>
                <c:pt idx="2954">
                  <c:v>1.1312768318004449E-4</c:v>
                </c:pt>
                <c:pt idx="2955">
                  <c:v>1.1316147099669773E-4</c:v>
                </c:pt>
                <c:pt idx="2956">
                  <c:v>1.1331835163785631E-4</c:v>
                </c:pt>
                <c:pt idx="2957">
                  <c:v>1.1365314541005534E-4</c:v>
                </c:pt>
                <c:pt idx="2958">
                  <c:v>1.1419659081485333E-4</c:v>
                </c:pt>
                <c:pt idx="2959">
                  <c:v>1.1490220440436394E-4</c:v>
                </c:pt>
                <c:pt idx="2960">
                  <c:v>1.1564358681214932E-4</c:v>
                </c:pt>
                <c:pt idx="2961">
                  <c:v>1.1627581696285233E-4</c:v>
                </c:pt>
                <c:pt idx="2962">
                  <c:v>1.1670728337468795E-4</c:v>
                </c:pt>
                <c:pt idx="2963">
                  <c:v>1.1691926206972315E-4</c:v>
                </c:pt>
                <c:pt idx="2964">
                  <c:v>1.1692968669950633E-4</c:v>
                </c:pt>
                <c:pt idx="2965">
                  <c:v>1.1675245388395296E-4</c:v>
                </c:pt>
                <c:pt idx="2966">
                  <c:v>1.1639853465815035E-4</c:v>
                </c:pt>
                <c:pt idx="2967">
                  <c:v>1.1591021208264994E-4</c:v>
                </c:pt>
                <c:pt idx="2968">
                  <c:v>1.1537769494952614E-4</c:v>
                </c:pt>
                <c:pt idx="2969">
                  <c:v>1.1490645680217614E-4</c:v>
                </c:pt>
                <c:pt idx="2970">
                  <c:v>1.1456032598887852E-4</c:v>
                </c:pt>
                <c:pt idx="2971">
                  <c:v>1.1432897534148674E-4</c:v>
                </c:pt>
                <c:pt idx="2972">
                  <c:v>1.1413905268383914E-4</c:v>
                </c:pt>
                <c:pt idx="2973">
                  <c:v>1.1389169083637474E-4</c:v>
                </c:pt>
                <c:pt idx="2974">
                  <c:v>1.1350509479510275E-4</c:v>
                </c:pt>
                <c:pt idx="2975">
                  <c:v>1.1295335024277231E-4</c:v>
                </c:pt>
                <c:pt idx="2976">
                  <c:v>1.122901810910307E-4</c:v>
                </c:pt>
                <c:pt idx="2977">
                  <c:v>1.1163636016839532E-4</c:v>
                </c:pt>
                <c:pt idx="2978">
                  <c:v>1.1112509587003711E-4</c:v>
                </c:pt>
                <c:pt idx="2979">
                  <c:v>1.1084513723749912E-4</c:v>
                </c:pt>
                <c:pt idx="2980">
                  <c:v>1.1083097594156769E-4</c:v>
                </c:pt>
                <c:pt idx="2981">
                  <c:v>1.1108805813229334E-4</c:v>
                </c:pt>
                <c:pt idx="2982">
                  <c:v>1.1159564524776152E-4</c:v>
                </c:pt>
                <c:pt idx="2983">
                  <c:v>1.1227794983639954E-4</c:v>
                </c:pt>
                <c:pt idx="2984">
                  <c:v>1.1299924724066755E-4</c:v>
                </c:pt>
                <c:pt idx="2985">
                  <c:v>1.1361472092548392E-4</c:v>
                </c:pt>
                <c:pt idx="2986">
                  <c:v>1.1403461533221354E-4</c:v>
                </c:pt>
                <c:pt idx="2987">
                  <c:v>1.1424083986337233E-4</c:v>
                </c:pt>
                <c:pt idx="2988">
                  <c:v>1.1425108774567114E-4</c:v>
                </c:pt>
                <c:pt idx="2989">
                  <c:v>1.1407901998465411E-4</c:v>
                </c:pt>
                <c:pt idx="2990">
                  <c:v>1.1373535796714392E-4</c:v>
                </c:pt>
                <c:pt idx="2991">
                  <c:v>1.1326117924789494E-4</c:v>
                </c:pt>
                <c:pt idx="2992">
                  <c:v>1.1274407979653231E-4</c:v>
                </c:pt>
                <c:pt idx="2993">
                  <c:v>1.1228659488240191E-4</c:v>
                </c:pt>
                <c:pt idx="2994">
                  <c:v>1.119512502303545E-4</c:v>
                </c:pt>
                <c:pt idx="2995">
                  <c:v>1.1173071413604773E-4</c:v>
                </c:pt>
                <c:pt idx="2996">
                  <c:v>1.1156316243394051E-4</c:v>
                </c:pt>
                <c:pt idx="2997">
                  <c:v>1.113760496325715E-4</c:v>
                </c:pt>
                <c:pt idx="2998">
                  <c:v>1.1112962517545851E-4</c:v>
                </c:pt>
                <c:pt idx="2999">
                  <c:v>1.1083666865046033E-4</c:v>
                </c:pt>
                <c:pt idx="3000">
                  <c:v>1.1054763952630989E-4</c:v>
                </c:pt>
                <c:pt idx="3001">
                  <c:v>1.1031616260090252E-4</c:v>
                </c:pt>
                <c:pt idx="3002">
                  <c:v>1.1017669945352189E-4</c:v>
                </c:pt>
                <c:pt idx="3003">
                  <c:v>1.1015170758209751E-4</c:v>
                </c:pt>
                <c:pt idx="3004">
                  <c:v>1.1027336440970511E-4</c:v>
                </c:pt>
                <c:pt idx="3005">
                  <c:v>1.105859557138071E-4</c:v>
                </c:pt>
                <c:pt idx="3006">
                  <c:v>1.1110984160066689E-4</c:v>
                </c:pt>
                <c:pt idx="3007">
                  <c:v>1.1179407391832751E-4</c:v>
                </c:pt>
                <c:pt idx="3008">
                  <c:v>1.1251348697544132E-4</c:v>
                </c:pt>
                <c:pt idx="3009">
                  <c:v>1.1312677567481213E-4</c:v>
                </c:pt>
                <c:pt idx="3010">
                  <c:v>1.1354512216945974E-4</c:v>
                </c:pt>
                <c:pt idx="3011">
                  <c:v>1.1375059687131973E-4</c:v>
                </c:pt>
                <c:pt idx="3012">
                  <c:v>1.1376079143753672E-4</c:v>
                </c:pt>
                <c:pt idx="3013">
                  <c:v>1.1358929580030873E-4</c:v>
                </c:pt>
                <c:pt idx="3014">
                  <c:v>1.1324678508490912E-4</c:v>
                </c:pt>
                <c:pt idx="3015">
                  <c:v>1.1277419621399171E-4</c:v>
                </c:pt>
                <c:pt idx="3016">
                  <c:v>1.1225883146136471E-4</c:v>
                </c:pt>
                <c:pt idx="3017">
                  <c:v>1.1180312143033372E-4</c:v>
                </c:pt>
                <c:pt idx="3018">
                  <c:v>1.1147046039983412E-4</c:v>
                </c:pt>
                <c:pt idx="3019">
                  <c:v>1.1125854443854371E-4</c:v>
                </c:pt>
                <c:pt idx="3020">
                  <c:v>1.1112263245500912E-4</c:v>
                </c:pt>
                <c:pt idx="3021">
                  <c:v>1.1103170405761011E-4</c:v>
                </c:pt>
                <c:pt idx="3022">
                  <c:v>1.1101508825298091E-4</c:v>
                </c:pt>
                <c:pt idx="3023">
                  <c:v>1.1115063366287691E-4</c:v>
                </c:pt>
                <c:pt idx="3024">
                  <c:v>1.1148438687921732E-4</c:v>
                </c:pt>
                <c:pt idx="3025">
                  <c:v>1.1195824215112272E-4</c:v>
                </c:pt>
                <c:pt idx="3026">
                  <c:v>1.1244141256412272E-4</c:v>
                </c:pt>
                <c:pt idx="3027">
                  <c:v>1.1284565924203011E-4</c:v>
                </c:pt>
                <c:pt idx="3028">
                  <c:v>1.1320068297534255E-4</c:v>
                </c:pt>
                <c:pt idx="3029">
                  <c:v>1.1361803734153811E-4</c:v>
                </c:pt>
                <c:pt idx="3030">
                  <c:v>1.1418827881630653E-4</c:v>
                </c:pt>
                <c:pt idx="3031">
                  <c:v>1.1490066637380194E-4</c:v>
                </c:pt>
                <c:pt idx="3032">
                  <c:v>1.1564338230908455E-4</c:v>
                </c:pt>
                <c:pt idx="3033">
                  <c:v>1.1627581696285233E-4</c:v>
                </c:pt>
                <c:pt idx="3034">
                  <c:v>1.1670728337468795E-4</c:v>
                </c:pt>
                <c:pt idx="3035">
                  <c:v>1.1691926206972315E-4</c:v>
                </c:pt>
                <c:pt idx="3036">
                  <c:v>1.1692968669950633E-4</c:v>
                </c:pt>
                <c:pt idx="3037">
                  <c:v>1.1675245388395296E-4</c:v>
                </c:pt>
                <c:pt idx="3038">
                  <c:v>1.1639853465815035E-4</c:v>
                </c:pt>
                <c:pt idx="3039">
                  <c:v>1.1591021208264994E-4</c:v>
                </c:pt>
                <c:pt idx="3040">
                  <c:v>1.1537769494952614E-4</c:v>
                </c:pt>
                <c:pt idx="3041">
                  <c:v>1.1490662948805395E-4</c:v>
                </c:pt>
                <c:pt idx="3042">
                  <c:v>1.1456162472813534E-4</c:v>
                </c:pt>
                <c:pt idx="3043">
                  <c:v>1.1433599265165595E-4</c:v>
                </c:pt>
                <c:pt idx="3044">
                  <c:v>1.1416868738071434E-4</c:v>
                </c:pt>
                <c:pt idx="3045">
                  <c:v>1.1399099198885953E-4</c:v>
                </c:pt>
                <c:pt idx="3046">
                  <c:v>1.1377151708676771E-4</c:v>
                </c:pt>
                <c:pt idx="3047">
                  <c:v>1.1353199896810754E-4</c:v>
                </c:pt>
                <c:pt idx="3048">
                  <c:v>1.1332313369344553E-4</c:v>
                </c:pt>
                <c:pt idx="3049">
                  <c:v>1.1318419610886471E-4</c:v>
                </c:pt>
                <c:pt idx="3050">
                  <c:v>1.1312768318004449E-4</c:v>
                </c:pt>
                <c:pt idx="3051">
                  <c:v>1.1316147099669773E-4</c:v>
                </c:pt>
                <c:pt idx="3052">
                  <c:v>1.1331835163785631E-4</c:v>
                </c:pt>
                <c:pt idx="3053">
                  <c:v>1.1365314541005534E-4</c:v>
                </c:pt>
                <c:pt idx="3054">
                  <c:v>1.1419659081485333E-4</c:v>
                </c:pt>
                <c:pt idx="3055">
                  <c:v>1.1490220440436394E-4</c:v>
                </c:pt>
                <c:pt idx="3056">
                  <c:v>1.1564358681214932E-4</c:v>
                </c:pt>
                <c:pt idx="3057">
                  <c:v>1.1627581696285233E-4</c:v>
                </c:pt>
                <c:pt idx="3058">
                  <c:v>1.1670728337468795E-4</c:v>
                </c:pt>
                <c:pt idx="3059">
                  <c:v>1.1691926206972315E-4</c:v>
                </c:pt>
                <c:pt idx="3060">
                  <c:v>1.1692968669950633E-4</c:v>
                </c:pt>
                <c:pt idx="3061">
                  <c:v>1.1675245388395296E-4</c:v>
                </c:pt>
                <c:pt idx="3062">
                  <c:v>1.1639853465815035E-4</c:v>
                </c:pt>
                <c:pt idx="3063">
                  <c:v>1.1591021208264994E-4</c:v>
                </c:pt>
                <c:pt idx="3064">
                  <c:v>1.1537769494952614E-4</c:v>
                </c:pt>
                <c:pt idx="3065">
                  <c:v>1.1490662948805395E-4</c:v>
                </c:pt>
                <c:pt idx="3066">
                  <c:v>1.1456162472813534E-4</c:v>
                </c:pt>
                <c:pt idx="3067">
                  <c:v>1.1433599265165595E-4</c:v>
                </c:pt>
                <c:pt idx="3068">
                  <c:v>1.1416868738071434E-4</c:v>
                </c:pt>
                <c:pt idx="3069">
                  <c:v>1.1399099198885953E-4</c:v>
                </c:pt>
                <c:pt idx="3070">
                  <c:v>1.1377151708676771E-4</c:v>
                </c:pt>
                <c:pt idx="3071">
                  <c:v>1.1353199896810754E-4</c:v>
                </c:pt>
                <c:pt idx="3072">
                  <c:v>1.1332313369344553E-4</c:v>
                </c:pt>
                <c:pt idx="3073">
                  <c:v>1.1318419610886471E-4</c:v>
                </c:pt>
                <c:pt idx="3074">
                  <c:v>1.1312768318004449E-4</c:v>
                </c:pt>
                <c:pt idx="3075">
                  <c:v>1.1316147099669773E-4</c:v>
                </c:pt>
                <c:pt idx="3076">
                  <c:v>1.1331835163785631E-4</c:v>
                </c:pt>
                <c:pt idx="3077">
                  <c:v>1.1365314541005534E-4</c:v>
                </c:pt>
                <c:pt idx="3078">
                  <c:v>1.1419659081485333E-4</c:v>
                </c:pt>
                <c:pt idx="3079">
                  <c:v>1.1490220440436394E-4</c:v>
                </c:pt>
                <c:pt idx="3080">
                  <c:v>1.1564358681214932E-4</c:v>
                </c:pt>
                <c:pt idx="3081">
                  <c:v>1.1627581696285233E-4</c:v>
                </c:pt>
                <c:pt idx="3082">
                  <c:v>1.1670728337468795E-4</c:v>
                </c:pt>
                <c:pt idx="3083">
                  <c:v>1.1691926206972315E-4</c:v>
                </c:pt>
                <c:pt idx="3084">
                  <c:v>1.1692968669950633E-4</c:v>
                </c:pt>
                <c:pt idx="3085">
                  <c:v>1.1675245388395296E-4</c:v>
                </c:pt>
                <c:pt idx="3086">
                  <c:v>1.1639853465815035E-4</c:v>
                </c:pt>
                <c:pt idx="3087">
                  <c:v>1.1591021208264994E-4</c:v>
                </c:pt>
                <c:pt idx="3088">
                  <c:v>1.1537769494952614E-4</c:v>
                </c:pt>
                <c:pt idx="3089">
                  <c:v>1.1490662948805395E-4</c:v>
                </c:pt>
                <c:pt idx="3090">
                  <c:v>1.1456162472813534E-4</c:v>
                </c:pt>
                <c:pt idx="3091">
                  <c:v>1.1433599265165595E-4</c:v>
                </c:pt>
                <c:pt idx="3092">
                  <c:v>1.1416868738071434E-4</c:v>
                </c:pt>
                <c:pt idx="3093">
                  <c:v>1.1399099198885953E-4</c:v>
                </c:pt>
                <c:pt idx="3094">
                  <c:v>1.1377151708676771E-4</c:v>
                </c:pt>
                <c:pt idx="3095">
                  <c:v>1.1353199896810754E-4</c:v>
                </c:pt>
                <c:pt idx="3096">
                  <c:v>1.1332313369344553E-4</c:v>
                </c:pt>
                <c:pt idx="3097">
                  <c:v>1.1318419610886471E-4</c:v>
                </c:pt>
                <c:pt idx="3098">
                  <c:v>1.1312768318004449E-4</c:v>
                </c:pt>
                <c:pt idx="3099">
                  <c:v>1.1316147099669773E-4</c:v>
                </c:pt>
                <c:pt idx="3100">
                  <c:v>1.1331835163785631E-4</c:v>
                </c:pt>
                <c:pt idx="3101">
                  <c:v>1.1365314541005534E-4</c:v>
                </c:pt>
                <c:pt idx="3102">
                  <c:v>1.1419659081485333E-4</c:v>
                </c:pt>
                <c:pt idx="3103">
                  <c:v>1.1490220440436394E-4</c:v>
                </c:pt>
                <c:pt idx="3104">
                  <c:v>1.1564358681214932E-4</c:v>
                </c:pt>
                <c:pt idx="3105">
                  <c:v>1.1627581696285233E-4</c:v>
                </c:pt>
                <c:pt idx="3106">
                  <c:v>1.1670728337468795E-4</c:v>
                </c:pt>
                <c:pt idx="3107">
                  <c:v>1.1691926206972315E-4</c:v>
                </c:pt>
                <c:pt idx="3108">
                  <c:v>1.1692968669950633E-4</c:v>
                </c:pt>
                <c:pt idx="3109">
                  <c:v>1.1675245388395296E-4</c:v>
                </c:pt>
                <c:pt idx="3110">
                  <c:v>1.1639853465815035E-4</c:v>
                </c:pt>
                <c:pt idx="3111">
                  <c:v>1.1591021208264994E-4</c:v>
                </c:pt>
                <c:pt idx="3112">
                  <c:v>1.1537769494952614E-4</c:v>
                </c:pt>
                <c:pt idx="3113">
                  <c:v>1.1490662948805395E-4</c:v>
                </c:pt>
                <c:pt idx="3114">
                  <c:v>1.1456162472813534E-4</c:v>
                </c:pt>
                <c:pt idx="3115">
                  <c:v>1.1433599265165595E-4</c:v>
                </c:pt>
                <c:pt idx="3116">
                  <c:v>1.1416868738071434E-4</c:v>
                </c:pt>
                <c:pt idx="3117">
                  <c:v>1.1399099198885953E-4</c:v>
                </c:pt>
                <c:pt idx="3118">
                  <c:v>1.1377151708676771E-4</c:v>
                </c:pt>
                <c:pt idx="3119">
                  <c:v>1.1353199896810754E-4</c:v>
                </c:pt>
                <c:pt idx="3120">
                  <c:v>1.1332313369344553E-4</c:v>
                </c:pt>
                <c:pt idx="3121">
                  <c:v>1.1318419610886471E-4</c:v>
                </c:pt>
                <c:pt idx="3122">
                  <c:v>1.1312768318004449E-4</c:v>
                </c:pt>
                <c:pt idx="3123">
                  <c:v>1.1316147099669773E-4</c:v>
                </c:pt>
                <c:pt idx="3124">
                  <c:v>1.1331835163785631E-4</c:v>
                </c:pt>
                <c:pt idx="3125">
                  <c:v>1.1365314541005534E-4</c:v>
                </c:pt>
                <c:pt idx="3126">
                  <c:v>1.1419659081485333E-4</c:v>
                </c:pt>
                <c:pt idx="3127">
                  <c:v>1.1490220440436394E-4</c:v>
                </c:pt>
                <c:pt idx="3128">
                  <c:v>1.1564358681214932E-4</c:v>
                </c:pt>
                <c:pt idx="3129">
                  <c:v>1.1627581696285233E-4</c:v>
                </c:pt>
                <c:pt idx="3130">
                  <c:v>1.1670728337468795E-4</c:v>
                </c:pt>
                <c:pt idx="3131">
                  <c:v>1.1691926206972315E-4</c:v>
                </c:pt>
                <c:pt idx="3132">
                  <c:v>1.1692968669950633E-4</c:v>
                </c:pt>
                <c:pt idx="3133">
                  <c:v>1.1675245388395296E-4</c:v>
                </c:pt>
                <c:pt idx="3134">
                  <c:v>1.1639853465815035E-4</c:v>
                </c:pt>
                <c:pt idx="3135">
                  <c:v>1.1591021208264994E-4</c:v>
                </c:pt>
                <c:pt idx="3136">
                  <c:v>1.1537769494952614E-4</c:v>
                </c:pt>
                <c:pt idx="3137">
                  <c:v>1.1490645680217614E-4</c:v>
                </c:pt>
                <c:pt idx="3138">
                  <c:v>1.1456032598887852E-4</c:v>
                </c:pt>
                <c:pt idx="3139">
                  <c:v>1.1432897534148674E-4</c:v>
                </c:pt>
                <c:pt idx="3140">
                  <c:v>1.1413905268383914E-4</c:v>
                </c:pt>
                <c:pt idx="3141">
                  <c:v>1.1389169083637474E-4</c:v>
                </c:pt>
                <c:pt idx="3142">
                  <c:v>1.1350509479510275E-4</c:v>
                </c:pt>
                <c:pt idx="3143">
                  <c:v>1.1295335024277231E-4</c:v>
                </c:pt>
                <c:pt idx="3144">
                  <c:v>1.122901810910307E-4</c:v>
                </c:pt>
                <c:pt idx="3145">
                  <c:v>1.1163636016839532E-4</c:v>
                </c:pt>
                <c:pt idx="3146">
                  <c:v>1.1112509587003711E-4</c:v>
                </c:pt>
                <c:pt idx="3147">
                  <c:v>1.1084513723749912E-4</c:v>
                </c:pt>
                <c:pt idx="3148">
                  <c:v>1.1083097594156769E-4</c:v>
                </c:pt>
                <c:pt idx="3149">
                  <c:v>1.1108805813229334E-4</c:v>
                </c:pt>
                <c:pt idx="3150">
                  <c:v>1.1159564524776152E-4</c:v>
                </c:pt>
                <c:pt idx="3151">
                  <c:v>1.1227794983639954E-4</c:v>
                </c:pt>
                <c:pt idx="3152">
                  <c:v>1.1299924724066755E-4</c:v>
                </c:pt>
                <c:pt idx="3153">
                  <c:v>1.1361472092548392E-4</c:v>
                </c:pt>
                <c:pt idx="3154">
                  <c:v>1.1403461533221354E-4</c:v>
                </c:pt>
                <c:pt idx="3155">
                  <c:v>1.1424083986337233E-4</c:v>
                </c:pt>
                <c:pt idx="3156">
                  <c:v>1.1425108774567114E-4</c:v>
                </c:pt>
                <c:pt idx="3157">
                  <c:v>1.1407901998465411E-4</c:v>
                </c:pt>
                <c:pt idx="3158">
                  <c:v>1.1373535796714392E-4</c:v>
                </c:pt>
                <c:pt idx="3159">
                  <c:v>1.1326117924789494E-4</c:v>
                </c:pt>
                <c:pt idx="3160">
                  <c:v>1.1274407979653231E-4</c:v>
                </c:pt>
                <c:pt idx="3161">
                  <c:v>1.1228659488240191E-4</c:v>
                </c:pt>
                <c:pt idx="3162">
                  <c:v>1.119512502303545E-4</c:v>
                </c:pt>
                <c:pt idx="3163">
                  <c:v>1.1173071413604773E-4</c:v>
                </c:pt>
                <c:pt idx="3164">
                  <c:v>1.1156316243394051E-4</c:v>
                </c:pt>
                <c:pt idx="3165">
                  <c:v>1.113760496325715E-4</c:v>
                </c:pt>
                <c:pt idx="3166">
                  <c:v>1.1112962517545851E-4</c:v>
                </c:pt>
                <c:pt idx="3167">
                  <c:v>1.1083666865046033E-4</c:v>
                </c:pt>
                <c:pt idx="3168">
                  <c:v>1.1054763952630989E-4</c:v>
                </c:pt>
                <c:pt idx="3169">
                  <c:v>1.1031616260090252E-4</c:v>
                </c:pt>
                <c:pt idx="3170">
                  <c:v>1.1017669945352189E-4</c:v>
                </c:pt>
                <c:pt idx="3171">
                  <c:v>1.1015170758209751E-4</c:v>
                </c:pt>
                <c:pt idx="3172">
                  <c:v>1.1027336440970511E-4</c:v>
                </c:pt>
                <c:pt idx="3173">
                  <c:v>1.105859557138071E-4</c:v>
                </c:pt>
                <c:pt idx="3174">
                  <c:v>1.1110984160066689E-4</c:v>
                </c:pt>
                <c:pt idx="3175">
                  <c:v>1.1179407391832751E-4</c:v>
                </c:pt>
                <c:pt idx="3176">
                  <c:v>1.1251348697544132E-4</c:v>
                </c:pt>
                <c:pt idx="3177">
                  <c:v>1.1312677567481213E-4</c:v>
                </c:pt>
                <c:pt idx="3178">
                  <c:v>1.1354512216945974E-4</c:v>
                </c:pt>
                <c:pt idx="3179">
                  <c:v>1.1375059687131973E-4</c:v>
                </c:pt>
                <c:pt idx="3180">
                  <c:v>1.1376079143753672E-4</c:v>
                </c:pt>
                <c:pt idx="3181">
                  <c:v>1.1358929580030873E-4</c:v>
                </c:pt>
                <c:pt idx="3182">
                  <c:v>1.1324678508490912E-4</c:v>
                </c:pt>
                <c:pt idx="3183">
                  <c:v>1.1277419621399171E-4</c:v>
                </c:pt>
                <c:pt idx="3184">
                  <c:v>1.1225883146136471E-4</c:v>
                </c:pt>
                <c:pt idx="3185">
                  <c:v>1.1180312143033372E-4</c:v>
                </c:pt>
                <c:pt idx="3186">
                  <c:v>1.1147046039983412E-4</c:v>
                </c:pt>
                <c:pt idx="3187">
                  <c:v>1.1125854443854371E-4</c:v>
                </c:pt>
                <c:pt idx="3188">
                  <c:v>1.1112263245500912E-4</c:v>
                </c:pt>
                <c:pt idx="3189">
                  <c:v>1.1103170405761011E-4</c:v>
                </c:pt>
                <c:pt idx="3190">
                  <c:v>1.1101508825298091E-4</c:v>
                </c:pt>
                <c:pt idx="3191">
                  <c:v>1.1115063366287691E-4</c:v>
                </c:pt>
                <c:pt idx="3192">
                  <c:v>1.1148438687921732E-4</c:v>
                </c:pt>
                <c:pt idx="3193">
                  <c:v>1.1195824215112272E-4</c:v>
                </c:pt>
                <c:pt idx="3194">
                  <c:v>1.1244141256412272E-4</c:v>
                </c:pt>
                <c:pt idx="3195">
                  <c:v>1.1284565924203011E-4</c:v>
                </c:pt>
                <c:pt idx="3196">
                  <c:v>1.1320068297534255E-4</c:v>
                </c:pt>
                <c:pt idx="3197">
                  <c:v>1.1361803734153811E-4</c:v>
                </c:pt>
                <c:pt idx="3198">
                  <c:v>1.1418827881630653E-4</c:v>
                </c:pt>
                <c:pt idx="3199">
                  <c:v>1.1490066637380194E-4</c:v>
                </c:pt>
                <c:pt idx="3200">
                  <c:v>1.1564338230908455E-4</c:v>
                </c:pt>
                <c:pt idx="3201">
                  <c:v>1.1627581696285233E-4</c:v>
                </c:pt>
                <c:pt idx="3202">
                  <c:v>1.1670728337468795E-4</c:v>
                </c:pt>
                <c:pt idx="3203">
                  <c:v>1.1691926206972315E-4</c:v>
                </c:pt>
                <c:pt idx="3204">
                  <c:v>1.1692968669950633E-4</c:v>
                </c:pt>
                <c:pt idx="3205">
                  <c:v>1.1675245388395296E-4</c:v>
                </c:pt>
                <c:pt idx="3206">
                  <c:v>1.1639853465815035E-4</c:v>
                </c:pt>
                <c:pt idx="3207">
                  <c:v>1.1591021208264994E-4</c:v>
                </c:pt>
                <c:pt idx="3208">
                  <c:v>1.1537769494952614E-4</c:v>
                </c:pt>
                <c:pt idx="3209">
                  <c:v>1.1490662948805395E-4</c:v>
                </c:pt>
                <c:pt idx="3210">
                  <c:v>1.1456162472813534E-4</c:v>
                </c:pt>
                <c:pt idx="3211">
                  <c:v>1.1433599265165595E-4</c:v>
                </c:pt>
                <c:pt idx="3212">
                  <c:v>1.1416868738071434E-4</c:v>
                </c:pt>
                <c:pt idx="3213">
                  <c:v>1.1399099198885953E-4</c:v>
                </c:pt>
                <c:pt idx="3214">
                  <c:v>1.1377151708676771E-4</c:v>
                </c:pt>
                <c:pt idx="3215">
                  <c:v>1.1353199896810754E-4</c:v>
                </c:pt>
                <c:pt idx="3216">
                  <c:v>1.1332313369344553E-4</c:v>
                </c:pt>
                <c:pt idx="3217">
                  <c:v>1.1318419610886471E-4</c:v>
                </c:pt>
                <c:pt idx="3218">
                  <c:v>1.1312768318004449E-4</c:v>
                </c:pt>
                <c:pt idx="3219">
                  <c:v>1.1316147099669773E-4</c:v>
                </c:pt>
                <c:pt idx="3220">
                  <c:v>1.1331835163785631E-4</c:v>
                </c:pt>
                <c:pt idx="3221">
                  <c:v>1.1365314541005534E-4</c:v>
                </c:pt>
                <c:pt idx="3222">
                  <c:v>1.1419659081485333E-4</c:v>
                </c:pt>
                <c:pt idx="3223">
                  <c:v>1.1490220440436394E-4</c:v>
                </c:pt>
                <c:pt idx="3224">
                  <c:v>1.1564358681214932E-4</c:v>
                </c:pt>
                <c:pt idx="3225">
                  <c:v>1.1627581696285233E-4</c:v>
                </c:pt>
                <c:pt idx="3226">
                  <c:v>1.1670728337468795E-4</c:v>
                </c:pt>
                <c:pt idx="3227">
                  <c:v>1.1691926206972315E-4</c:v>
                </c:pt>
                <c:pt idx="3228">
                  <c:v>1.1692968669950633E-4</c:v>
                </c:pt>
                <c:pt idx="3229">
                  <c:v>1.1675245388395296E-4</c:v>
                </c:pt>
                <c:pt idx="3230">
                  <c:v>1.1639853465815035E-4</c:v>
                </c:pt>
                <c:pt idx="3231">
                  <c:v>1.1591021208264994E-4</c:v>
                </c:pt>
                <c:pt idx="3232">
                  <c:v>1.1537769494952614E-4</c:v>
                </c:pt>
                <c:pt idx="3233">
                  <c:v>1.1490662948805395E-4</c:v>
                </c:pt>
                <c:pt idx="3234">
                  <c:v>1.1456162472813534E-4</c:v>
                </c:pt>
                <c:pt idx="3235">
                  <c:v>1.1433599265165595E-4</c:v>
                </c:pt>
                <c:pt idx="3236">
                  <c:v>1.1416868738071434E-4</c:v>
                </c:pt>
                <c:pt idx="3237">
                  <c:v>1.1399099198885953E-4</c:v>
                </c:pt>
                <c:pt idx="3238">
                  <c:v>1.1377151708676771E-4</c:v>
                </c:pt>
                <c:pt idx="3239">
                  <c:v>1.1353199896810754E-4</c:v>
                </c:pt>
                <c:pt idx="3240">
                  <c:v>1.1332313369344553E-4</c:v>
                </c:pt>
                <c:pt idx="3241">
                  <c:v>1.1318419610886471E-4</c:v>
                </c:pt>
                <c:pt idx="3242">
                  <c:v>1.1312768318004449E-4</c:v>
                </c:pt>
                <c:pt idx="3243">
                  <c:v>1.1316147099669773E-4</c:v>
                </c:pt>
                <c:pt idx="3244">
                  <c:v>1.1331835163785631E-4</c:v>
                </c:pt>
                <c:pt idx="3245">
                  <c:v>1.1365314541005534E-4</c:v>
                </c:pt>
                <c:pt idx="3246">
                  <c:v>1.1419659081485333E-4</c:v>
                </c:pt>
                <c:pt idx="3247">
                  <c:v>1.1490220440436394E-4</c:v>
                </c:pt>
                <c:pt idx="3248">
                  <c:v>1.1564358681214932E-4</c:v>
                </c:pt>
                <c:pt idx="3249">
                  <c:v>1.1627581696285233E-4</c:v>
                </c:pt>
                <c:pt idx="3250">
                  <c:v>1.1670728337468795E-4</c:v>
                </c:pt>
                <c:pt idx="3251">
                  <c:v>1.1691926206972315E-4</c:v>
                </c:pt>
                <c:pt idx="3252">
                  <c:v>1.1692968669950633E-4</c:v>
                </c:pt>
                <c:pt idx="3253">
                  <c:v>1.1675245388395296E-4</c:v>
                </c:pt>
                <c:pt idx="3254">
                  <c:v>1.1639853465815035E-4</c:v>
                </c:pt>
                <c:pt idx="3255">
                  <c:v>1.1591021208264994E-4</c:v>
                </c:pt>
                <c:pt idx="3256">
                  <c:v>1.1537769494952614E-4</c:v>
                </c:pt>
                <c:pt idx="3257">
                  <c:v>1.1490662948805395E-4</c:v>
                </c:pt>
                <c:pt idx="3258">
                  <c:v>1.1456162472813534E-4</c:v>
                </c:pt>
                <c:pt idx="3259">
                  <c:v>1.1433599265165595E-4</c:v>
                </c:pt>
                <c:pt idx="3260">
                  <c:v>1.1416868738071434E-4</c:v>
                </c:pt>
                <c:pt idx="3261">
                  <c:v>1.1399099198885953E-4</c:v>
                </c:pt>
                <c:pt idx="3262">
                  <c:v>1.1377151708676771E-4</c:v>
                </c:pt>
                <c:pt idx="3263">
                  <c:v>1.1353199896810754E-4</c:v>
                </c:pt>
                <c:pt idx="3264">
                  <c:v>1.1332313369344553E-4</c:v>
                </c:pt>
                <c:pt idx="3265">
                  <c:v>1.1318419610886471E-4</c:v>
                </c:pt>
                <c:pt idx="3266">
                  <c:v>1.1312768318004449E-4</c:v>
                </c:pt>
                <c:pt idx="3267">
                  <c:v>1.1316147099669773E-4</c:v>
                </c:pt>
                <c:pt idx="3268">
                  <c:v>1.1331835163785631E-4</c:v>
                </c:pt>
                <c:pt idx="3269">
                  <c:v>1.1365314541005534E-4</c:v>
                </c:pt>
                <c:pt idx="3270">
                  <c:v>1.1419659081485333E-4</c:v>
                </c:pt>
                <c:pt idx="3271">
                  <c:v>1.1490220440436394E-4</c:v>
                </c:pt>
                <c:pt idx="3272">
                  <c:v>1.1564358681214932E-4</c:v>
                </c:pt>
                <c:pt idx="3273">
                  <c:v>1.1627581696285233E-4</c:v>
                </c:pt>
                <c:pt idx="3274">
                  <c:v>1.1670728337468795E-4</c:v>
                </c:pt>
                <c:pt idx="3275">
                  <c:v>1.1691926206972315E-4</c:v>
                </c:pt>
                <c:pt idx="3276">
                  <c:v>1.1692968669950633E-4</c:v>
                </c:pt>
                <c:pt idx="3277">
                  <c:v>1.1675245388395296E-4</c:v>
                </c:pt>
                <c:pt idx="3278">
                  <c:v>1.1639853465815035E-4</c:v>
                </c:pt>
                <c:pt idx="3279">
                  <c:v>1.1591021208264994E-4</c:v>
                </c:pt>
                <c:pt idx="3280">
                  <c:v>1.1537769494952614E-4</c:v>
                </c:pt>
                <c:pt idx="3281">
                  <c:v>1.1490662948805395E-4</c:v>
                </c:pt>
                <c:pt idx="3282">
                  <c:v>1.1456162472813534E-4</c:v>
                </c:pt>
                <c:pt idx="3283">
                  <c:v>1.1433599265165595E-4</c:v>
                </c:pt>
                <c:pt idx="3284">
                  <c:v>1.1416868738071434E-4</c:v>
                </c:pt>
                <c:pt idx="3285">
                  <c:v>1.1399099198885953E-4</c:v>
                </c:pt>
                <c:pt idx="3286">
                  <c:v>1.1377151708676771E-4</c:v>
                </c:pt>
                <c:pt idx="3287">
                  <c:v>1.1353199896810754E-4</c:v>
                </c:pt>
                <c:pt idx="3288">
                  <c:v>1.1332313369344553E-4</c:v>
                </c:pt>
                <c:pt idx="3289">
                  <c:v>1.1318419610886471E-4</c:v>
                </c:pt>
                <c:pt idx="3290">
                  <c:v>1.1312768318004449E-4</c:v>
                </c:pt>
                <c:pt idx="3291">
                  <c:v>1.1316147099669773E-4</c:v>
                </c:pt>
                <c:pt idx="3292">
                  <c:v>1.1331835163785631E-4</c:v>
                </c:pt>
                <c:pt idx="3293">
                  <c:v>1.1365314541005534E-4</c:v>
                </c:pt>
                <c:pt idx="3294">
                  <c:v>1.1419659081485333E-4</c:v>
                </c:pt>
                <c:pt idx="3295">
                  <c:v>1.1490220440436394E-4</c:v>
                </c:pt>
                <c:pt idx="3296">
                  <c:v>1.1564358681214932E-4</c:v>
                </c:pt>
                <c:pt idx="3297">
                  <c:v>1.1627581696285233E-4</c:v>
                </c:pt>
                <c:pt idx="3298">
                  <c:v>1.1670728337468795E-4</c:v>
                </c:pt>
                <c:pt idx="3299">
                  <c:v>1.1691926206972315E-4</c:v>
                </c:pt>
                <c:pt idx="3300">
                  <c:v>1.1692968669950633E-4</c:v>
                </c:pt>
                <c:pt idx="3301">
                  <c:v>1.1675245388395296E-4</c:v>
                </c:pt>
                <c:pt idx="3302">
                  <c:v>1.1639853465815035E-4</c:v>
                </c:pt>
                <c:pt idx="3303">
                  <c:v>1.1591021208264994E-4</c:v>
                </c:pt>
                <c:pt idx="3304">
                  <c:v>1.1537769494952614E-4</c:v>
                </c:pt>
                <c:pt idx="3305">
                  <c:v>1.1490645680217614E-4</c:v>
                </c:pt>
                <c:pt idx="3306">
                  <c:v>1.1456032598887852E-4</c:v>
                </c:pt>
                <c:pt idx="3307">
                  <c:v>1.1432897534148674E-4</c:v>
                </c:pt>
                <c:pt idx="3308">
                  <c:v>1.1413905268383914E-4</c:v>
                </c:pt>
                <c:pt idx="3309">
                  <c:v>1.1389169083637474E-4</c:v>
                </c:pt>
                <c:pt idx="3310">
                  <c:v>1.1350509479510275E-4</c:v>
                </c:pt>
                <c:pt idx="3311">
                  <c:v>1.1295335024277231E-4</c:v>
                </c:pt>
                <c:pt idx="3312">
                  <c:v>1.122901810910307E-4</c:v>
                </c:pt>
                <c:pt idx="3313">
                  <c:v>1.1163636016839532E-4</c:v>
                </c:pt>
                <c:pt idx="3314">
                  <c:v>1.1112509587003711E-4</c:v>
                </c:pt>
                <c:pt idx="3315">
                  <c:v>1.1084513723749912E-4</c:v>
                </c:pt>
                <c:pt idx="3316">
                  <c:v>1.1083097594156769E-4</c:v>
                </c:pt>
                <c:pt idx="3317">
                  <c:v>1.1108805813229334E-4</c:v>
                </c:pt>
                <c:pt idx="3318">
                  <c:v>1.1159564524776152E-4</c:v>
                </c:pt>
                <c:pt idx="3319">
                  <c:v>1.1227794983639954E-4</c:v>
                </c:pt>
                <c:pt idx="3320">
                  <c:v>1.1299924724066755E-4</c:v>
                </c:pt>
                <c:pt idx="3321">
                  <c:v>1.1361472092548392E-4</c:v>
                </c:pt>
                <c:pt idx="3322">
                  <c:v>1.1403461533221354E-4</c:v>
                </c:pt>
                <c:pt idx="3323">
                  <c:v>1.1424083986337233E-4</c:v>
                </c:pt>
                <c:pt idx="3324">
                  <c:v>1.1425108774567114E-4</c:v>
                </c:pt>
                <c:pt idx="3325">
                  <c:v>1.1407901998465411E-4</c:v>
                </c:pt>
                <c:pt idx="3326">
                  <c:v>1.1373535796714392E-4</c:v>
                </c:pt>
                <c:pt idx="3327">
                  <c:v>1.1326117924789494E-4</c:v>
                </c:pt>
                <c:pt idx="3328">
                  <c:v>1.1274407979653231E-4</c:v>
                </c:pt>
                <c:pt idx="3329">
                  <c:v>1.1228659488240191E-4</c:v>
                </c:pt>
                <c:pt idx="3330">
                  <c:v>1.119512502303545E-4</c:v>
                </c:pt>
                <c:pt idx="3331">
                  <c:v>1.1173071413604773E-4</c:v>
                </c:pt>
                <c:pt idx="3332">
                  <c:v>1.1156316243394051E-4</c:v>
                </c:pt>
                <c:pt idx="3333">
                  <c:v>1.113760496325715E-4</c:v>
                </c:pt>
                <c:pt idx="3334">
                  <c:v>1.1112962517545851E-4</c:v>
                </c:pt>
                <c:pt idx="3335">
                  <c:v>1.1083666865046033E-4</c:v>
                </c:pt>
                <c:pt idx="3336">
                  <c:v>1.1054763952630989E-4</c:v>
                </c:pt>
                <c:pt idx="3337">
                  <c:v>1.1031616260090252E-4</c:v>
                </c:pt>
                <c:pt idx="3338">
                  <c:v>1.1017669945352189E-4</c:v>
                </c:pt>
                <c:pt idx="3339">
                  <c:v>1.1015170758209751E-4</c:v>
                </c:pt>
                <c:pt idx="3340">
                  <c:v>1.1027336440970511E-4</c:v>
                </c:pt>
                <c:pt idx="3341">
                  <c:v>1.105859557138071E-4</c:v>
                </c:pt>
                <c:pt idx="3342">
                  <c:v>1.1110984160066689E-4</c:v>
                </c:pt>
                <c:pt idx="3343">
                  <c:v>1.1179407391832751E-4</c:v>
                </c:pt>
                <c:pt idx="3344">
                  <c:v>1.1251348697544132E-4</c:v>
                </c:pt>
                <c:pt idx="3345">
                  <c:v>1.1312677567481213E-4</c:v>
                </c:pt>
                <c:pt idx="3346">
                  <c:v>1.1354512216945974E-4</c:v>
                </c:pt>
                <c:pt idx="3347">
                  <c:v>1.1375059687131973E-4</c:v>
                </c:pt>
                <c:pt idx="3348">
                  <c:v>1.1376079143753672E-4</c:v>
                </c:pt>
                <c:pt idx="3349">
                  <c:v>1.1358929580030873E-4</c:v>
                </c:pt>
                <c:pt idx="3350">
                  <c:v>1.1324678508490912E-4</c:v>
                </c:pt>
                <c:pt idx="3351">
                  <c:v>1.1277419621399171E-4</c:v>
                </c:pt>
                <c:pt idx="3352">
                  <c:v>1.1225883146136471E-4</c:v>
                </c:pt>
                <c:pt idx="3353">
                  <c:v>1.1180291692726831E-4</c:v>
                </c:pt>
                <c:pt idx="3354">
                  <c:v>1.1146892236927252E-4</c:v>
                </c:pt>
                <c:pt idx="3355">
                  <c:v>1.112502341965535E-4</c:v>
                </c:pt>
                <c:pt idx="3356">
                  <c:v>1.110875375972393E-4</c:v>
                </c:pt>
                <c:pt idx="3357">
                  <c:v>1.1091410677502211E-4</c:v>
                </c:pt>
                <c:pt idx="3358">
                  <c:v>1.1069957794180493E-4</c:v>
                </c:pt>
                <c:pt idx="3359">
                  <c:v>1.1046536949791469E-4</c:v>
                </c:pt>
                <c:pt idx="3360">
                  <c:v>1.1026111371930872E-4</c:v>
                </c:pt>
                <c:pt idx="3361">
                  <c:v>1.1012521868640689E-4</c:v>
                </c:pt>
                <c:pt idx="3362">
                  <c:v>1.100698505279867E-4</c:v>
                </c:pt>
                <c:pt idx="3363">
                  <c:v>1.101025497045635E-4</c:v>
                </c:pt>
                <c:pt idx="3364">
                  <c:v>1.1025505173766109E-4</c:v>
                </c:pt>
                <c:pt idx="3365">
                  <c:v>1.105804924913881E-4</c:v>
                </c:pt>
                <c:pt idx="3366">
                  <c:v>1.1110854826177311E-4</c:v>
                </c:pt>
                <c:pt idx="3367">
                  <c:v>1.1179383462702214E-4</c:v>
                </c:pt>
                <c:pt idx="3368">
                  <c:v>1.1251345515825473E-4</c:v>
                </c:pt>
                <c:pt idx="3369">
                  <c:v>1.1312677567481213E-4</c:v>
                </c:pt>
                <c:pt idx="3370">
                  <c:v>1.1354512216945974E-4</c:v>
                </c:pt>
                <c:pt idx="3371">
                  <c:v>1.1375059687131973E-4</c:v>
                </c:pt>
                <c:pt idx="3372">
                  <c:v>1.1376079143753672E-4</c:v>
                </c:pt>
                <c:pt idx="3373">
                  <c:v>1.1358929580030873E-4</c:v>
                </c:pt>
                <c:pt idx="3374">
                  <c:v>1.1324678508490912E-4</c:v>
                </c:pt>
                <c:pt idx="3375">
                  <c:v>1.1277419621399171E-4</c:v>
                </c:pt>
                <c:pt idx="3376">
                  <c:v>1.1225883146136471E-4</c:v>
                </c:pt>
                <c:pt idx="3377">
                  <c:v>1.1180312143033372E-4</c:v>
                </c:pt>
                <c:pt idx="3378">
                  <c:v>1.1147046039983412E-4</c:v>
                </c:pt>
                <c:pt idx="3379">
                  <c:v>1.1125854443854371E-4</c:v>
                </c:pt>
                <c:pt idx="3380">
                  <c:v>1.1112263245500912E-4</c:v>
                </c:pt>
                <c:pt idx="3381">
                  <c:v>1.1103170405761011E-4</c:v>
                </c:pt>
                <c:pt idx="3382">
                  <c:v>1.1101508825298091E-4</c:v>
                </c:pt>
                <c:pt idx="3383">
                  <c:v>1.1115063366287691E-4</c:v>
                </c:pt>
                <c:pt idx="3384">
                  <c:v>1.1148438687921732E-4</c:v>
                </c:pt>
                <c:pt idx="3385">
                  <c:v>1.1195824215112272E-4</c:v>
                </c:pt>
                <c:pt idx="3386">
                  <c:v>1.1244141256412272E-4</c:v>
                </c:pt>
                <c:pt idx="3387">
                  <c:v>1.1284565924203011E-4</c:v>
                </c:pt>
                <c:pt idx="3388">
                  <c:v>1.1320068297534255E-4</c:v>
                </c:pt>
                <c:pt idx="3389">
                  <c:v>1.1361803734153811E-4</c:v>
                </c:pt>
                <c:pt idx="3390">
                  <c:v>1.1418827881630653E-4</c:v>
                </c:pt>
                <c:pt idx="3391">
                  <c:v>1.1490066637380194E-4</c:v>
                </c:pt>
                <c:pt idx="3392">
                  <c:v>1.1564338230908455E-4</c:v>
                </c:pt>
                <c:pt idx="3393">
                  <c:v>1.1627581696285233E-4</c:v>
                </c:pt>
                <c:pt idx="3394">
                  <c:v>1.1670728337468795E-4</c:v>
                </c:pt>
                <c:pt idx="3395">
                  <c:v>1.1691926206972315E-4</c:v>
                </c:pt>
                <c:pt idx="3396">
                  <c:v>1.1692968669950633E-4</c:v>
                </c:pt>
                <c:pt idx="3397">
                  <c:v>1.1675245388395296E-4</c:v>
                </c:pt>
                <c:pt idx="3398">
                  <c:v>1.1639853465815035E-4</c:v>
                </c:pt>
                <c:pt idx="3399">
                  <c:v>1.1591021208264994E-4</c:v>
                </c:pt>
                <c:pt idx="3400">
                  <c:v>1.1537769494952614E-4</c:v>
                </c:pt>
                <c:pt idx="3401">
                  <c:v>1.1490662948805395E-4</c:v>
                </c:pt>
                <c:pt idx="3402">
                  <c:v>1.1456162472813534E-4</c:v>
                </c:pt>
                <c:pt idx="3403">
                  <c:v>1.1433599265165595E-4</c:v>
                </c:pt>
                <c:pt idx="3404">
                  <c:v>1.1416868738071434E-4</c:v>
                </c:pt>
                <c:pt idx="3405">
                  <c:v>1.1399099198885953E-4</c:v>
                </c:pt>
                <c:pt idx="3406">
                  <c:v>1.1377151708676771E-4</c:v>
                </c:pt>
                <c:pt idx="3407">
                  <c:v>1.1353199896810754E-4</c:v>
                </c:pt>
                <c:pt idx="3408">
                  <c:v>1.1332313369344553E-4</c:v>
                </c:pt>
                <c:pt idx="3409">
                  <c:v>1.1318419610886471E-4</c:v>
                </c:pt>
                <c:pt idx="3410">
                  <c:v>1.1312768318004449E-4</c:v>
                </c:pt>
                <c:pt idx="3411">
                  <c:v>1.1316147099669773E-4</c:v>
                </c:pt>
                <c:pt idx="3412">
                  <c:v>1.1331835163785631E-4</c:v>
                </c:pt>
                <c:pt idx="3413">
                  <c:v>1.1365314541005534E-4</c:v>
                </c:pt>
                <c:pt idx="3414">
                  <c:v>1.1419659081485333E-4</c:v>
                </c:pt>
                <c:pt idx="3415">
                  <c:v>1.1490220440436394E-4</c:v>
                </c:pt>
                <c:pt idx="3416">
                  <c:v>1.1564358681214932E-4</c:v>
                </c:pt>
                <c:pt idx="3417">
                  <c:v>1.1627581696285233E-4</c:v>
                </c:pt>
                <c:pt idx="3418">
                  <c:v>1.1670728337468795E-4</c:v>
                </c:pt>
                <c:pt idx="3419">
                  <c:v>1.1691926206972315E-4</c:v>
                </c:pt>
                <c:pt idx="3420">
                  <c:v>1.1692968669950633E-4</c:v>
                </c:pt>
                <c:pt idx="3421">
                  <c:v>1.1675245388395296E-4</c:v>
                </c:pt>
                <c:pt idx="3422">
                  <c:v>1.1639853465815035E-4</c:v>
                </c:pt>
                <c:pt idx="3423">
                  <c:v>1.1591021208264994E-4</c:v>
                </c:pt>
                <c:pt idx="3424">
                  <c:v>1.1537769494952614E-4</c:v>
                </c:pt>
                <c:pt idx="3425">
                  <c:v>1.1490662948805395E-4</c:v>
                </c:pt>
                <c:pt idx="3426">
                  <c:v>1.1456162472813534E-4</c:v>
                </c:pt>
                <c:pt idx="3427">
                  <c:v>1.1433599265165595E-4</c:v>
                </c:pt>
                <c:pt idx="3428">
                  <c:v>1.1416868738071434E-4</c:v>
                </c:pt>
                <c:pt idx="3429">
                  <c:v>1.1399099198885953E-4</c:v>
                </c:pt>
                <c:pt idx="3430">
                  <c:v>1.1377151708676771E-4</c:v>
                </c:pt>
                <c:pt idx="3431">
                  <c:v>1.1353199896810754E-4</c:v>
                </c:pt>
                <c:pt idx="3432">
                  <c:v>1.1332313369344553E-4</c:v>
                </c:pt>
                <c:pt idx="3433">
                  <c:v>1.1318419610886471E-4</c:v>
                </c:pt>
                <c:pt idx="3434">
                  <c:v>1.1312768318004449E-4</c:v>
                </c:pt>
                <c:pt idx="3435">
                  <c:v>1.1316147099669773E-4</c:v>
                </c:pt>
                <c:pt idx="3436">
                  <c:v>1.1331835163785631E-4</c:v>
                </c:pt>
                <c:pt idx="3437">
                  <c:v>1.1365314541005534E-4</c:v>
                </c:pt>
                <c:pt idx="3438">
                  <c:v>1.1419659081485333E-4</c:v>
                </c:pt>
                <c:pt idx="3439">
                  <c:v>1.1490220440436394E-4</c:v>
                </c:pt>
                <c:pt idx="3440">
                  <c:v>1.1564358681214932E-4</c:v>
                </c:pt>
                <c:pt idx="3441">
                  <c:v>1.1627581696285233E-4</c:v>
                </c:pt>
                <c:pt idx="3442">
                  <c:v>1.1670728337468795E-4</c:v>
                </c:pt>
                <c:pt idx="3443">
                  <c:v>1.1691926206972315E-4</c:v>
                </c:pt>
                <c:pt idx="3444">
                  <c:v>1.1692968669950633E-4</c:v>
                </c:pt>
                <c:pt idx="3445">
                  <c:v>1.1675245388395296E-4</c:v>
                </c:pt>
                <c:pt idx="3446">
                  <c:v>1.1639853465815035E-4</c:v>
                </c:pt>
                <c:pt idx="3447">
                  <c:v>1.1591021208264994E-4</c:v>
                </c:pt>
                <c:pt idx="3448">
                  <c:v>1.1537769494952614E-4</c:v>
                </c:pt>
                <c:pt idx="3449">
                  <c:v>1.1490662948805395E-4</c:v>
                </c:pt>
                <c:pt idx="3450">
                  <c:v>1.1456162472813534E-4</c:v>
                </c:pt>
                <c:pt idx="3451">
                  <c:v>1.1433599265165595E-4</c:v>
                </c:pt>
                <c:pt idx="3452">
                  <c:v>1.1416868738071434E-4</c:v>
                </c:pt>
                <c:pt idx="3453">
                  <c:v>1.1399099198885953E-4</c:v>
                </c:pt>
                <c:pt idx="3454">
                  <c:v>1.1377151708676771E-4</c:v>
                </c:pt>
                <c:pt idx="3455">
                  <c:v>1.1353199896810754E-4</c:v>
                </c:pt>
                <c:pt idx="3456">
                  <c:v>1.1332313369344553E-4</c:v>
                </c:pt>
                <c:pt idx="3457">
                  <c:v>1.1318419610886471E-4</c:v>
                </c:pt>
                <c:pt idx="3458">
                  <c:v>1.1312768318004449E-4</c:v>
                </c:pt>
                <c:pt idx="3459">
                  <c:v>1.1316147099669773E-4</c:v>
                </c:pt>
                <c:pt idx="3460">
                  <c:v>1.1331835163785631E-4</c:v>
                </c:pt>
                <c:pt idx="3461">
                  <c:v>1.1365314541005534E-4</c:v>
                </c:pt>
                <c:pt idx="3462">
                  <c:v>1.1419659081485333E-4</c:v>
                </c:pt>
                <c:pt idx="3463">
                  <c:v>1.1490220440436394E-4</c:v>
                </c:pt>
                <c:pt idx="3464">
                  <c:v>1.1564358681214932E-4</c:v>
                </c:pt>
                <c:pt idx="3465">
                  <c:v>1.1627581696285233E-4</c:v>
                </c:pt>
                <c:pt idx="3466">
                  <c:v>1.1670728337468795E-4</c:v>
                </c:pt>
                <c:pt idx="3467">
                  <c:v>1.1691926206972315E-4</c:v>
                </c:pt>
                <c:pt idx="3468">
                  <c:v>1.1692968669950633E-4</c:v>
                </c:pt>
                <c:pt idx="3469">
                  <c:v>1.1675245388395296E-4</c:v>
                </c:pt>
                <c:pt idx="3470">
                  <c:v>1.1639853465815035E-4</c:v>
                </c:pt>
                <c:pt idx="3471">
                  <c:v>1.1591021208264994E-4</c:v>
                </c:pt>
                <c:pt idx="3472">
                  <c:v>1.1537769494952614E-4</c:v>
                </c:pt>
                <c:pt idx="3473">
                  <c:v>1.1490645680217614E-4</c:v>
                </c:pt>
                <c:pt idx="3474">
                  <c:v>1.1456032598887852E-4</c:v>
                </c:pt>
                <c:pt idx="3475">
                  <c:v>1.1432897534148674E-4</c:v>
                </c:pt>
                <c:pt idx="3476">
                  <c:v>1.1413905268383914E-4</c:v>
                </c:pt>
                <c:pt idx="3477">
                  <c:v>1.1389169083637474E-4</c:v>
                </c:pt>
                <c:pt idx="3478">
                  <c:v>1.1350509479510275E-4</c:v>
                </c:pt>
                <c:pt idx="3479">
                  <c:v>1.1295335024277231E-4</c:v>
                </c:pt>
                <c:pt idx="3480">
                  <c:v>1.122901810910307E-4</c:v>
                </c:pt>
                <c:pt idx="3481">
                  <c:v>1.1163636016839532E-4</c:v>
                </c:pt>
                <c:pt idx="3482">
                  <c:v>1.1112509587003711E-4</c:v>
                </c:pt>
                <c:pt idx="3483">
                  <c:v>1.1084513723749912E-4</c:v>
                </c:pt>
                <c:pt idx="3484">
                  <c:v>1.1083097594156769E-4</c:v>
                </c:pt>
                <c:pt idx="3485">
                  <c:v>1.1108805813229334E-4</c:v>
                </c:pt>
                <c:pt idx="3486">
                  <c:v>1.1159564524776152E-4</c:v>
                </c:pt>
                <c:pt idx="3487">
                  <c:v>1.1227794983639954E-4</c:v>
                </c:pt>
                <c:pt idx="3488">
                  <c:v>1.1299924724066755E-4</c:v>
                </c:pt>
                <c:pt idx="3489">
                  <c:v>1.1361472092548392E-4</c:v>
                </c:pt>
                <c:pt idx="3490">
                  <c:v>1.1403461533221354E-4</c:v>
                </c:pt>
                <c:pt idx="3491">
                  <c:v>1.1424083986337233E-4</c:v>
                </c:pt>
                <c:pt idx="3492">
                  <c:v>1.1425108774567114E-4</c:v>
                </c:pt>
                <c:pt idx="3493">
                  <c:v>1.1407901998465411E-4</c:v>
                </c:pt>
                <c:pt idx="3494">
                  <c:v>1.1373535796714392E-4</c:v>
                </c:pt>
                <c:pt idx="3495">
                  <c:v>1.1326117924789494E-4</c:v>
                </c:pt>
                <c:pt idx="3496">
                  <c:v>1.1274407979653231E-4</c:v>
                </c:pt>
                <c:pt idx="3497">
                  <c:v>1.1228659488240191E-4</c:v>
                </c:pt>
                <c:pt idx="3498">
                  <c:v>1.119512502303545E-4</c:v>
                </c:pt>
                <c:pt idx="3499">
                  <c:v>1.1173071413604773E-4</c:v>
                </c:pt>
                <c:pt idx="3500">
                  <c:v>1.1156316243394051E-4</c:v>
                </c:pt>
                <c:pt idx="3501">
                  <c:v>1.113760496325715E-4</c:v>
                </c:pt>
                <c:pt idx="3502">
                  <c:v>1.1112962517545851E-4</c:v>
                </c:pt>
                <c:pt idx="3503">
                  <c:v>1.1083666865046033E-4</c:v>
                </c:pt>
                <c:pt idx="3504">
                  <c:v>1.1054763952630989E-4</c:v>
                </c:pt>
                <c:pt idx="3505">
                  <c:v>1.1031616260090252E-4</c:v>
                </c:pt>
                <c:pt idx="3506">
                  <c:v>1.1017669945352189E-4</c:v>
                </c:pt>
                <c:pt idx="3507">
                  <c:v>1.1015170758209751E-4</c:v>
                </c:pt>
                <c:pt idx="3508">
                  <c:v>1.1027336440970511E-4</c:v>
                </c:pt>
                <c:pt idx="3509">
                  <c:v>1.105859557138071E-4</c:v>
                </c:pt>
                <c:pt idx="3510">
                  <c:v>1.1110984160066689E-4</c:v>
                </c:pt>
                <c:pt idx="3511">
                  <c:v>1.1179407391832751E-4</c:v>
                </c:pt>
                <c:pt idx="3512">
                  <c:v>1.1251348697544132E-4</c:v>
                </c:pt>
                <c:pt idx="3513">
                  <c:v>1.1312677567481213E-4</c:v>
                </c:pt>
                <c:pt idx="3514">
                  <c:v>1.1354512216945974E-4</c:v>
                </c:pt>
                <c:pt idx="3515">
                  <c:v>1.1375059687131973E-4</c:v>
                </c:pt>
                <c:pt idx="3516">
                  <c:v>1.1376079143753672E-4</c:v>
                </c:pt>
                <c:pt idx="3517">
                  <c:v>1.1358929580030873E-4</c:v>
                </c:pt>
                <c:pt idx="3518">
                  <c:v>1.1324678508490912E-4</c:v>
                </c:pt>
                <c:pt idx="3519">
                  <c:v>1.1277419621399171E-4</c:v>
                </c:pt>
                <c:pt idx="3520">
                  <c:v>1.1225883146136471E-4</c:v>
                </c:pt>
                <c:pt idx="3521">
                  <c:v>1.1180312143033372E-4</c:v>
                </c:pt>
                <c:pt idx="3522">
                  <c:v>1.1147046039983412E-4</c:v>
                </c:pt>
                <c:pt idx="3523">
                  <c:v>1.1125854443854371E-4</c:v>
                </c:pt>
                <c:pt idx="3524">
                  <c:v>1.1112263245500912E-4</c:v>
                </c:pt>
                <c:pt idx="3525">
                  <c:v>1.1103170405761011E-4</c:v>
                </c:pt>
                <c:pt idx="3526">
                  <c:v>1.1101508825298091E-4</c:v>
                </c:pt>
                <c:pt idx="3527">
                  <c:v>1.1115063366287691E-4</c:v>
                </c:pt>
                <c:pt idx="3528">
                  <c:v>1.1148438687921732E-4</c:v>
                </c:pt>
                <c:pt idx="3529">
                  <c:v>1.1195824215112272E-4</c:v>
                </c:pt>
                <c:pt idx="3530">
                  <c:v>1.1244141256412272E-4</c:v>
                </c:pt>
                <c:pt idx="3531">
                  <c:v>1.1284565924203011E-4</c:v>
                </c:pt>
                <c:pt idx="3532">
                  <c:v>1.1320068297534255E-4</c:v>
                </c:pt>
                <c:pt idx="3533">
                  <c:v>1.1361803734153811E-4</c:v>
                </c:pt>
                <c:pt idx="3534">
                  <c:v>1.1418827881630653E-4</c:v>
                </c:pt>
                <c:pt idx="3535">
                  <c:v>1.1490066637380194E-4</c:v>
                </c:pt>
                <c:pt idx="3536">
                  <c:v>1.1564338230908455E-4</c:v>
                </c:pt>
                <c:pt idx="3537">
                  <c:v>1.1627581696285233E-4</c:v>
                </c:pt>
                <c:pt idx="3538">
                  <c:v>1.1670728337468795E-4</c:v>
                </c:pt>
                <c:pt idx="3539">
                  <c:v>1.1691926206972315E-4</c:v>
                </c:pt>
                <c:pt idx="3540">
                  <c:v>1.1692968669950633E-4</c:v>
                </c:pt>
                <c:pt idx="3541">
                  <c:v>1.1675245388395296E-4</c:v>
                </c:pt>
                <c:pt idx="3542">
                  <c:v>1.1639853465815035E-4</c:v>
                </c:pt>
                <c:pt idx="3543">
                  <c:v>1.1591021208264994E-4</c:v>
                </c:pt>
                <c:pt idx="3544">
                  <c:v>1.1537769494952614E-4</c:v>
                </c:pt>
                <c:pt idx="3545">
                  <c:v>1.1490662948805395E-4</c:v>
                </c:pt>
                <c:pt idx="3546">
                  <c:v>1.1456162472813534E-4</c:v>
                </c:pt>
                <c:pt idx="3547">
                  <c:v>1.1433599265165595E-4</c:v>
                </c:pt>
                <c:pt idx="3548">
                  <c:v>1.1416868738071434E-4</c:v>
                </c:pt>
                <c:pt idx="3549">
                  <c:v>1.1399099198885953E-4</c:v>
                </c:pt>
                <c:pt idx="3550">
                  <c:v>1.1377151708676771E-4</c:v>
                </c:pt>
                <c:pt idx="3551">
                  <c:v>1.1353199896810754E-4</c:v>
                </c:pt>
                <c:pt idx="3552">
                  <c:v>1.1332313369344553E-4</c:v>
                </c:pt>
                <c:pt idx="3553">
                  <c:v>1.1318419610886471E-4</c:v>
                </c:pt>
                <c:pt idx="3554">
                  <c:v>1.1312768318004449E-4</c:v>
                </c:pt>
                <c:pt idx="3555">
                  <c:v>1.1316147099669773E-4</c:v>
                </c:pt>
                <c:pt idx="3556">
                  <c:v>1.1331835163785631E-4</c:v>
                </c:pt>
                <c:pt idx="3557">
                  <c:v>1.1365314541005534E-4</c:v>
                </c:pt>
                <c:pt idx="3558">
                  <c:v>1.1419659081485333E-4</c:v>
                </c:pt>
                <c:pt idx="3559">
                  <c:v>1.1490220440436394E-4</c:v>
                </c:pt>
                <c:pt idx="3560">
                  <c:v>1.1564358681214932E-4</c:v>
                </c:pt>
                <c:pt idx="3561">
                  <c:v>1.1627581696285233E-4</c:v>
                </c:pt>
                <c:pt idx="3562">
                  <c:v>1.1670728337468795E-4</c:v>
                </c:pt>
                <c:pt idx="3563">
                  <c:v>1.1691926206972315E-4</c:v>
                </c:pt>
                <c:pt idx="3564">
                  <c:v>1.1692968669950633E-4</c:v>
                </c:pt>
                <c:pt idx="3565">
                  <c:v>1.1675245388395296E-4</c:v>
                </c:pt>
                <c:pt idx="3566">
                  <c:v>1.1639853465815035E-4</c:v>
                </c:pt>
                <c:pt idx="3567">
                  <c:v>1.1591021208264994E-4</c:v>
                </c:pt>
                <c:pt idx="3568">
                  <c:v>1.1537769494952614E-4</c:v>
                </c:pt>
                <c:pt idx="3569">
                  <c:v>1.1490662948805395E-4</c:v>
                </c:pt>
                <c:pt idx="3570">
                  <c:v>1.1456162472813534E-4</c:v>
                </c:pt>
                <c:pt idx="3571">
                  <c:v>1.1433599265165595E-4</c:v>
                </c:pt>
                <c:pt idx="3572">
                  <c:v>1.1416868738071434E-4</c:v>
                </c:pt>
                <c:pt idx="3573">
                  <c:v>1.1399099198885953E-4</c:v>
                </c:pt>
                <c:pt idx="3574">
                  <c:v>1.1377151708676771E-4</c:v>
                </c:pt>
                <c:pt idx="3575">
                  <c:v>1.1353199896810754E-4</c:v>
                </c:pt>
                <c:pt idx="3576">
                  <c:v>1.1332313369344553E-4</c:v>
                </c:pt>
                <c:pt idx="3577">
                  <c:v>1.1318419610886471E-4</c:v>
                </c:pt>
                <c:pt idx="3578">
                  <c:v>1.1312768318004449E-4</c:v>
                </c:pt>
                <c:pt idx="3579">
                  <c:v>1.1316147099669773E-4</c:v>
                </c:pt>
                <c:pt idx="3580">
                  <c:v>1.1331835163785631E-4</c:v>
                </c:pt>
                <c:pt idx="3581">
                  <c:v>1.1365314541005534E-4</c:v>
                </c:pt>
                <c:pt idx="3582">
                  <c:v>1.1419659081485333E-4</c:v>
                </c:pt>
                <c:pt idx="3583">
                  <c:v>1.1490220440436394E-4</c:v>
                </c:pt>
                <c:pt idx="3584">
                  <c:v>1.1564358681214932E-4</c:v>
                </c:pt>
                <c:pt idx="3585">
                  <c:v>1.1627581696285233E-4</c:v>
                </c:pt>
                <c:pt idx="3586">
                  <c:v>1.1670728337468795E-4</c:v>
                </c:pt>
                <c:pt idx="3587">
                  <c:v>1.1691926206972315E-4</c:v>
                </c:pt>
                <c:pt idx="3588">
                  <c:v>1.1692968669950633E-4</c:v>
                </c:pt>
                <c:pt idx="3589">
                  <c:v>1.1675245388395296E-4</c:v>
                </c:pt>
                <c:pt idx="3590">
                  <c:v>1.1639853465815035E-4</c:v>
                </c:pt>
                <c:pt idx="3591">
                  <c:v>1.1591021208264994E-4</c:v>
                </c:pt>
                <c:pt idx="3592">
                  <c:v>1.1537769494952614E-4</c:v>
                </c:pt>
                <c:pt idx="3593">
                  <c:v>1.1490662948805395E-4</c:v>
                </c:pt>
                <c:pt idx="3594">
                  <c:v>1.1456162472813534E-4</c:v>
                </c:pt>
                <c:pt idx="3595">
                  <c:v>1.1433599265165595E-4</c:v>
                </c:pt>
                <c:pt idx="3596">
                  <c:v>1.1416868738071434E-4</c:v>
                </c:pt>
                <c:pt idx="3597">
                  <c:v>1.1399099198885953E-4</c:v>
                </c:pt>
                <c:pt idx="3598">
                  <c:v>1.1377151708676771E-4</c:v>
                </c:pt>
                <c:pt idx="3599">
                  <c:v>1.1353199896810754E-4</c:v>
                </c:pt>
                <c:pt idx="3600">
                  <c:v>1.1332313369344553E-4</c:v>
                </c:pt>
                <c:pt idx="3601">
                  <c:v>1.1318419610886471E-4</c:v>
                </c:pt>
                <c:pt idx="3602">
                  <c:v>1.1312768318004449E-4</c:v>
                </c:pt>
                <c:pt idx="3603">
                  <c:v>1.1316147099669773E-4</c:v>
                </c:pt>
                <c:pt idx="3604">
                  <c:v>1.1331835163785631E-4</c:v>
                </c:pt>
                <c:pt idx="3605">
                  <c:v>1.1365314541005534E-4</c:v>
                </c:pt>
                <c:pt idx="3606">
                  <c:v>1.1419659081485333E-4</c:v>
                </c:pt>
                <c:pt idx="3607">
                  <c:v>1.1490220440436394E-4</c:v>
                </c:pt>
                <c:pt idx="3608">
                  <c:v>1.1564358681214932E-4</c:v>
                </c:pt>
                <c:pt idx="3609">
                  <c:v>1.1627581696285233E-4</c:v>
                </c:pt>
                <c:pt idx="3610">
                  <c:v>1.1670728337468795E-4</c:v>
                </c:pt>
                <c:pt idx="3611">
                  <c:v>1.1691926206972315E-4</c:v>
                </c:pt>
                <c:pt idx="3612">
                  <c:v>1.1692968669950633E-4</c:v>
                </c:pt>
                <c:pt idx="3613">
                  <c:v>1.1675245388395296E-4</c:v>
                </c:pt>
                <c:pt idx="3614">
                  <c:v>1.1639853465815035E-4</c:v>
                </c:pt>
                <c:pt idx="3615">
                  <c:v>1.1591021208264994E-4</c:v>
                </c:pt>
                <c:pt idx="3616">
                  <c:v>1.1537769494952614E-4</c:v>
                </c:pt>
                <c:pt idx="3617">
                  <c:v>1.1490661760933793E-4</c:v>
                </c:pt>
                <c:pt idx="3618">
                  <c:v>1.1456153539046052E-4</c:v>
                </c:pt>
                <c:pt idx="3619">
                  <c:v>1.1433550994493152E-4</c:v>
                </c:pt>
                <c:pt idx="3620">
                  <c:v>1.1416664886921811E-4</c:v>
                </c:pt>
                <c:pt idx="3621">
                  <c:v>1.1398416126129034E-4</c:v>
                </c:pt>
                <c:pt idx="3622">
                  <c:v>1.1375319043045814E-4</c:v>
                </c:pt>
                <c:pt idx="3623">
                  <c:v>1.1349219485049253E-4</c:v>
                </c:pt>
                <c:pt idx="3624">
                  <c:v>1.1325207882526773E-4</c:v>
                </c:pt>
                <c:pt idx="3625">
                  <c:v>1.1307772323052915E-4</c:v>
                </c:pt>
                <c:pt idx="3626">
                  <c:v>1.129899290637923E-4</c:v>
                </c:pt>
                <c:pt idx="3627">
                  <c:v>1.1300214003823711E-4</c:v>
                </c:pt>
                <c:pt idx="3628">
                  <c:v>1.1314728285570933E-4</c:v>
                </c:pt>
                <c:pt idx="3629">
                  <c:v>1.1347682462388432E-4</c:v>
                </c:pt>
                <c:pt idx="3630">
                  <c:v>1.1401802845992753E-4</c:v>
                </c:pt>
                <c:pt idx="3631">
                  <c:v>1.1472244334491874E-4</c:v>
                </c:pt>
                <c:pt idx="3632">
                  <c:v>1.1546300004832177E-4</c:v>
                </c:pt>
                <c:pt idx="3633">
                  <c:v>1.1609466522998194E-4</c:v>
                </c:pt>
                <c:pt idx="3634">
                  <c:v>1.1652580614168096E-4</c:v>
                </c:pt>
                <c:pt idx="3635">
                  <c:v>1.1673763898334454E-4</c:v>
                </c:pt>
                <c:pt idx="3636">
                  <c:v>1.1674803474301753E-4</c:v>
                </c:pt>
                <c:pt idx="3637">
                  <c:v>1.1657085155512874E-4</c:v>
                </c:pt>
                <c:pt idx="3638">
                  <c:v>1.1621704306924076E-4</c:v>
                </c:pt>
                <c:pt idx="3639">
                  <c:v>1.1572887504448774E-4</c:v>
                </c:pt>
                <c:pt idx="3640">
                  <c:v>1.1519652772248114E-4</c:v>
                </c:pt>
                <c:pt idx="3641">
                  <c:v>1.1472544515088714E-4</c:v>
                </c:pt>
                <c:pt idx="3642">
                  <c:v>1.1437944923994713E-4</c:v>
                </c:pt>
                <c:pt idx="3643">
                  <c:v>1.1414824947775012E-4</c:v>
                </c:pt>
                <c:pt idx="3644">
                  <c:v>1.1395857152561334E-4</c:v>
                </c:pt>
                <c:pt idx="3645">
                  <c:v>1.1371162756848852E-4</c:v>
                </c:pt>
                <c:pt idx="3646">
                  <c:v>1.1332563535991212E-4</c:v>
                </c:pt>
                <c:pt idx="3647">
                  <c:v>1.1277458720596452E-4</c:v>
                </c:pt>
                <c:pt idx="3648">
                  <c:v>1.1211205294398551E-4</c:v>
                </c:pt>
                <c:pt idx="3649">
                  <c:v>1.1145868650740652E-4</c:v>
                </c:pt>
                <c:pt idx="3650">
                  <c:v>1.1094765997593211E-4</c:v>
                </c:pt>
                <c:pt idx="3651">
                  <c:v>1.1066772957965071E-4</c:v>
                </c:pt>
                <c:pt idx="3652">
                  <c:v>1.1065337619999753E-4</c:v>
                </c:pt>
                <c:pt idx="3653">
                  <c:v>1.1091001450365652E-4</c:v>
                </c:pt>
                <c:pt idx="3654">
                  <c:v>1.1141691921115514E-4</c:v>
                </c:pt>
                <c:pt idx="3655">
                  <c:v>1.1209841701882233E-4</c:v>
                </c:pt>
                <c:pt idx="3656">
                  <c:v>1.1281896240611712E-4</c:v>
                </c:pt>
                <c:pt idx="3657">
                  <c:v>1.134338784572281E-4</c:v>
                </c:pt>
                <c:pt idx="3658">
                  <c:v>1.1385344349708734E-4</c:v>
                </c:pt>
                <c:pt idx="3659">
                  <c:v>1.1405952007174572E-4</c:v>
                </c:pt>
                <c:pt idx="3660">
                  <c:v>1.1406973929431413E-4</c:v>
                </c:pt>
                <c:pt idx="3661">
                  <c:v>1.1389772396529954E-4</c:v>
                </c:pt>
                <c:pt idx="3662">
                  <c:v>1.1355417811942172E-4</c:v>
                </c:pt>
                <c:pt idx="3663">
                  <c:v>1.1308016141996692E-4</c:v>
                </c:pt>
                <c:pt idx="3664">
                  <c:v>1.1256323990632473E-4</c:v>
                </c:pt>
                <c:pt idx="3665">
                  <c:v>1.121059177466797E-4</c:v>
                </c:pt>
                <c:pt idx="3666">
                  <c:v>1.1177071334195051E-4</c:v>
                </c:pt>
                <c:pt idx="3667">
                  <c:v>1.1155033266829793E-4</c:v>
                </c:pt>
                <c:pt idx="3668">
                  <c:v>1.1138303429211132E-4</c:v>
                </c:pt>
                <c:pt idx="3669">
                  <c:v>1.1119636408141329E-4</c:v>
                </c:pt>
                <c:pt idx="3670">
                  <c:v>1.1095060436585852E-4</c:v>
                </c:pt>
                <c:pt idx="3671">
                  <c:v>1.106584608881987E-4</c:v>
                </c:pt>
                <c:pt idx="3672">
                  <c:v>1.1037023908083247E-4</c:v>
                </c:pt>
                <c:pt idx="3673">
                  <c:v>1.1013941395081049E-4</c:v>
                </c:pt>
                <c:pt idx="3674">
                  <c:v>1.1000036388954091E-4</c:v>
                </c:pt>
                <c:pt idx="3675">
                  <c:v>1.0997552175580909E-4</c:v>
                </c:pt>
                <c:pt idx="3676">
                  <c:v>1.1009705311446848E-4</c:v>
                </c:pt>
                <c:pt idx="3677">
                  <c:v>1.1040923113277712E-4</c:v>
                </c:pt>
                <c:pt idx="3678">
                  <c:v>1.1093244884015092E-4</c:v>
                </c:pt>
                <c:pt idx="3679">
                  <c:v>1.1161588319867451E-4</c:v>
                </c:pt>
                <c:pt idx="3680">
                  <c:v>1.1233455107236012E-4</c:v>
                </c:pt>
                <c:pt idx="3681">
                  <c:v>1.1294728719178613E-4</c:v>
                </c:pt>
                <c:pt idx="3682">
                  <c:v>1.1336530743691773E-4</c:v>
                </c:pt>
                <c:pt idx="3683">
                  <c:v>1.1357063563647294E-4</c:v>
                </c:pt>
                <c:pt idx="3684">
                  <c:v>1.1358080173381191E-4</c:v>
                </c:pt>
                <c:pt idx="3685">
                  <c:v>1.1340935771050973E-4</c:v>
                </c:pt>
                <c:pt idx="3686">
                  <c:v>1.1306696146910615E-4</c:v>
                </c:pt>
                <c:pt idx="3687">
                  <c:v>1.125945322659945E-4</c:v>
                </c:pt>
                <c:pt idx="3688">
                  <c:v>1.120793428792363E-4</c:v>
                </c:pt>
                <c:pt idx="3689">
                  <c:v>1.1162379309959651E-4</c:v>
                </c:pt>
                <c:pt idx="3690">
                  <c:v>1.1129126921861531E-4</c:v>
                </c:pt>
                <c:pt idx="3691">
                  <c:v>1.1107950057916172E-4</c:v>
                </c:pt>
                <c:pt idx="3692">
                  <c:v>1.1094381405661553E-4</c:v>
                </c:pt>
                <c:pt idx="3693">
                  <c:v>1.1085324530558572E-4</c:v>
                </c:pt>
                <c:pt idx="3694">
                  <c:v>1.108370980980491E-4</c:v>
                </c:pt>
                <c:pt idx="3695">
                  <c:v>1.1097309300389571E-4</c:v>
                </c:pt>
                <c:pt idx="3696">
                  <c:v>1.1130712706250152E-4</c:v>
                </c:pt>
                <c:pt idx="3697">
                  <c:v>1.1178103920830711E-4</c:v>
                </c:pt>
                <c:pt idx="3698">
                  <c:v>1.122640983780405E-4</c:v>
                </c:pt>
                <c:pt idx="3699">
                  <c:v>1.1266813413030853E-4</c:v>
                </c:pt>
                <c:pt idx="3700">
                  <c:v>1.1302283792259112E-4</c:v>
                </c:pt>
                <c:pt idx="3701">
                  <c:v>1.1343969529685355E-4</c:v>
                </c:pt>
                <c:pt idx="3702">
                  <c:v>1.1400923800978912E-4</c:v>
                </c:pt>
                <c:pt idx="3703">
                  <c:v>1.1472081680443576E-4</c:v>
                </c:pt>
                <c:pt idx="3704">
                  <c:v>1.1546278377660235E-4</c:v>
                </c:pt>
                <c:pt idx="3705">
                  <c:v>1.1609466522998194E-4</c:v>
                </c:pt>
                <c:pt idx="3706">
                  <c:v>1.1652580614168096E-4</c:v>
                </c:pt>
                <c:pt idx="3707">
                  <c:v>1.1673763898334454E-4</c:v>
                </c:pt>
                <c:pt idx="3708">
                  <c:v>1.1674803474301753E-4</c:v>
                </c:pt>
                <c:pt idx="3709">
                  <c:v>1.1657085155512874E-4</c:v>
                </c:pt>
                <c:pt idx="3710">
                  <c:v>1.1621704306924076E-4</c:v>
                </c:pt>
                <c:pt idx="3711">
                  <c:v>1.1572887504448774E-4</c:v>
                </c:pt>
                <c:pt idx="3712">
                  <c:v>1.1519652772248114E-4</c:v>
                </c:pt>
                <c:pt idx="3713">
                  <c:v>1.1472561781530675E-4</c:v>
                </c:pt>
                <c:pt idx="3714">
                  <c:v>1.1438074781781535E-4</c:v>
                </c:pt>
                <c:pt idx="3715">
                  <c:v>1.1415526591590894E-4</c:v>
                </c:pt>
                <c:pt idx="3716">
                  <c:v>1.1398820253991371E-4</c:v>
                </c:pt>
                <c:pt idx="3717">
                  <c:v>1.1381091638124974E-4</c:v>
                </c:pt>
                <c:pt idx="3718">
                  <c:v>1.1359202454443314E-4</c:v>
                </c:pt>
                <c:pt idx="3719">
                  <c:v>1.1335316402479514E-4</c:v>
                </c:pt>
                <c:pt idx="3720">
                  <c:v>1.1314487718444051E-4</c:v>
                </c:pt>
                <c:pt idx="3721">
                  <c:v>1.1300633010116232E-4</c:v>
                </c:pt>
                <c:pt idx="3722">
                  <c:v>1.1294999843148631E-4</c:v>
                </c:pt>
                <c:pt idx="3723">
                  <c:v>1.1298377555452632E-4</c:v>
                </c:pt>
                <c:pt idx="3724">
                  <c:v>1.1314044317084855E-4</c:v>
                </c:pt>
                <c:pt idx="3725">
                  <c:v>1.1347478445460413E-4</c:v>
                </c:pt>
                <c:pt idx="3726">
                  <c:v>1.1401754553277693E-4</c:v>
                </c:pt>
                <c:pt idx="3727">
                  <c:v>1.1472235400724414E-4</c:v>
                </c:pt>
                <c:pt idx="3728">
                  <c:v>1.1546298816960571E-4</c:v>
                </c:pt>
                <c:pt idx="3729">
                  <c:v>1.1609466522998194E-4</c:v>
                </c:pt>
                <c:pt idx="3730">
                  <c:v>1.1652580614168096E-4</c:v>
                </c:pt>
                <c:pt idx="3731">
                  <c:v>1.1673763898334454E-4</c:v>
                </c:pt>
                <c:pt idx="3732">
                  <c:v>1.1674803474301753E-4</c:v>
                </c:pt>
                <c:pt idx="3733">
                  <c:v>1.1657085155512874E-4</c:v>
                </c:pt>
                <c:pt idx="3734">
                  <c:v>1.1621704306924076E-4</c:v>
                </c:pt>
                <c:pt idx="3735">
                  <c:v>1.1572887504448774E-4</c:v>
                </c:pt>
                <c:pt idx="3736">
                  <c:v>1.1519652772248114E-4</c:v>
                </c:pt>
                <c:pt idx="3737">
                  <c:v>1.1472561781530675E-4</c:v>
                </c:pt>
                <c:pt idx="3738">
                  <c:v>1.1438074781781535E-4</c:v>
                </c:pt>
                <c:pt idx="3739">
                  <c:v>1.1415526591590894E-4</c:v>
                </c:pt>
                <c:pt idx="3740">
                  <c:v>1.1398820253991371E-4</c:v>
                </c:pt>
                <c:pt idx="3741">
                  <c:v>1.1381091638124974E-4</c:v>
                </c:pt>
                <c:pt idx="3742">
                  <c:v>1.1359202454443314E-4</c:v>
                </c:pt>
                <c:pt idx="3743">
                  <c:v>1.1335316402479514E-4</c:v>
                </c:pt>
                <c:pt idx="3744">
                  <c:v>1.1314487718444051E-4</c:v>
                </c:pt>
                <c:pt idx="3745">
                  <c:v>1.1300633010116232E-4</c:v>
                </c:pt>
                <c:pt idx="3746">
                  <c:v>1.1294999843148631E-4</c:v>
                </c:pt>
                <c:pt idx="3747">
                  <c:v>1.1298377555452632E-4</c:v>
                </c:pt>
                <c:pt idx="3748">
                  <c:v>1.1314044317084855E-4</c:v>
                </c:pt>
                <c:pt idx="3749">
                  <c:v>1.1347478445460413E-4</c:v>
                </c:pt>
                <c:pt idx="3750">
                  <c:v>1.1401754553277693E-4</c:v>
                </c:pt>
                <c:pt idx="3751">
                  <c:v>1.1472235400724414E-4</c:v>
                </c:pt>
                <c:pt idx="3752">
                  <c:v>1.1546298816960571E-4</c:v>
                </c:pt>
                <c:pt idx="3753">
                  <c:v>1.1609466522998194E-4</c:v>
                </c:pt>
                <c:pt idx="3754">
                  <c:v>1.1652580614168096E-4</c:v>
                </c:pt>
                <c:pt idx="3755">
                  <c:v>1.1673763898334454E-4</c:v>
                </c:pt>
                <c:pt idx="3756">
                  <c:v>1.1674803474301753E-4</c:v>
                </c:pt>
                <c:pt idx="3757">
                  <c:v>1.1657085155512874E-4</c:v>
                </c:pt>
                <c:pt idx="3758">
                  <c:v>1.1621704306924076E-4</c:v>
                </c:pt>
                <c:pt idx="3759">
                  <c:v>1.1572887504448774E-4</c:v>
                </c:pt>
                <c:pt idx="3760">
                  <c:v>1.1519652772248114E-4</c:v>
                </c:pt>
                <c:pt idx="3761">
                  <c:v>1.1472561781530675E-4</c:v>
                </c:pt>
                <c:pt idx="3762">
                  <c:v>1.1438074781781535E-4</c:v>
                </c:pt>
                <c:pt idx="3763">
                  <c:v>1.1415526591590894E-4</c:v>
                </c:pt>
                <c:pt idx="3764">
                  <c:v>1.1398820253991371E-4</c:v>
                </c:pt>
                <c:pt idx="3765">
                  <c:v>1.1381091638124974E-4</c:v>
                </c:pt>
                <c:pt idx="3766">
                  <c:v>1.1359202454443314E-4</c:v>
                </c:pt>
                <c:pt idx="3767">
                  <c:v>1.1335316402479514E-4</c:v>
                </c:pt>
                <c:pt idx="3768">
                  <c:v>1.1314487718444051E-4</c:v>
                </c:pt>
                <c:pt idx="3769">
                  <c:v>1.1300633010116232E-4</c:v>
                </c:pt>
                <c:pt idx="3770">
                  <c:v>1.1294999843148631E-4</c:v>
                </c:pt>
                <c:pt idx="3771">
                  <c:v>1.1298377555452632E-4</c:v>
                </c:pt>
                <c:pt idx="3772">
                  <c:v>1.1314044317084855E-4</c:v>
                </c:pt>
                <c:pt idx="3773">
                  <c:v>1.1347478445460413E-4</c:v>
                </c:pt>
                <c:pt idx="3774">
                  <c:v>1.1401754553277693E-4</c:v>
                </c:pt>
                <c:pt idx="3775">
                  <c:v>1.1472235400724414E-4</c:v>
                </c:pt>
                <c:pt idx="3776">
                  <c:v>1.1546298816960571E-4</c:v>
                </c:pt>
                <c:pt idx="3777">
                  <c:v>1.1609466522998194E-4</c:v>
                </c:pt>
                <c:pt idx="3778">
                  <c:v>1.1652580614168096E-4</c:v>
                </c:pt>
                <c:pt idx="3779">
                  <c:v>1.1673763898334454E-4</c:v>
                </c:pt>
                <c:pt idx="3780">
                  <c:v>1.1674803474301753E-4</c:v>
                </c:pt>
                <c:pt idx="3781">
                  <c:v>1.1657085155512874E-4</c:v>
                </c:pt>
                <c:pt idx="3782">
                  <c:v>1.1621704306924076E-4</c:v>
                </c:pt>
                <c:pt idx="3783">
                  <c:v>1.1572887504448774E-4</c:v>
                </c:pt>
                <c:pt idx="3784">
                  <c:v>1.1519652772248114E-4</c:v>
                </c:pt>
                <c:pt idx="3785">
                  <c:v>1.1472561781530675E-4</c:v>
                </c:pt>
                <c:pt idx="3786">
                  <c:v>1.1438074781781535E-4</c:v>
                </c:pt>
                <c:pt idx="3787">
                  <c:v>1.1415526591590894E-4</c:v>
                </c:pt>
                <c:pt idx="3788">
                  <c:v>1.1398820253991371E-4</c:v>
                </c:pt>
                <c:pt idx="3789">
                  <c:v>1.1381091638124974E-4</c:v>
                </c:pt>
                <c:pt idx="3790">
                  <c:v>1.1359202454443314E-4</c:v>
                </c:pt>
                <c:pt idx="3791">
                  <c:v>1.1335316402479514E-4</c:v>
                </c:pt>
                <c:pt idx="3792">
                  <c:v>1.1314487718444051E-4</c:v>
                </c:pt>
                <c:pt idx="3793">
                  <c:v>1.1300633010116232E-4</c:v>
                </c:pt>
                <c:pt idx="3794">
                  <c:v>1.1294999843148631E-4</c:v>
                </c:pt>
                <c:pt idx="3795">
                  <c:v>1.1298377555452632E-4</c:v>
                </c:pt>
                <c:pt idx="3796">
                  <c:v>1.1314044317084855E-4</c:v>
                </c:pt>
                <c:pt idx="3797">
                  <c:v>1.1347478445460413E-4</c:v>
                </c:pt>
                <c:pt idx="3798">
                  <c:v>1.1401754553277693E-4</c:v>
                </c:pt>
                <c:pt idx="3799">
                  <c:v>1.1472235400724414E-4</c:v>
                </c:pt>
                <c:pt idx="3800">
                  <c:v>1.1546298816960571E-4</c:v>
                </c:pt>
                <c:pt idx="3801">
                  <c:v>1.1609466522998194E-4</c:v>
                </c:pt>
                <c:pt idx="3802">
                  <c:v>1.1652580614168096E-4</c:v>
                </c:pt>
                <c:pt idx="3803">
                  <c:v>1.1673763898334454E-4</c:v>
                </c:pt>
                <c:pt idx="3804">
                  <c:v>1.1674803474301753E-4</c:v>
                </c:pt>
                <c:pt idx="3805">
                  <c:v>1.1657085155512874E-4</c:v>
                </c:pt>
                <c:pt idx="3806">
                  <c:v>1.1621704306924076E-4</c:v>
                </c:pt>
                <c:pt idx="3807">
                  <c:v>1.1572887504448774E-4</c:v>
                </c:pt>
                <c:pt idx="3808">
                  <c:v>1.1519652772248114E-4</c:v>
                </c:pt>
                <c:pt idx="3809">
                  <c:v>1.1472544515088714E-4</c:v>
                </c:pt>
                <c:pt idx="3810">
                  <c:v>1.1437944923994713E-4</c:v>
                </c:pt>
                <c:pt idx="3811">
                  <c:v>1.1414824947775012E-4</c:v>
                </c:pt>
                <c:pt idx="3812">
                  <c:v>1.1395857152561334E-4</c:v>
                </c:pt>
                <c:pt idx="3813">
                  <c:v>1.1371162756848852E-4</c:v>
                </c:pt>
                <c:pt idx="3814">
                  <c:v>1.1332563535991212E-4</c:v>
                </c:pt>
                <c:pt idx="3815">
                  <c:v>1.1277458720596452E-4</c:v>
                </c:pt>
                <c:pt idx="3816">
                  <c:v>1.1211205294398551E-4</c:v>
                </c:pt>
                <c:pt idx="3817">
                  <c:v>1.1145868650740652E-4</c:v>
                </c:pt>
                <c:pt idx="3818">
                  <c:v>1.1094765997593211E-4</c:v>
                </c:pt>
                <c:pt idx="3819">
                  <c:v>1.1066772957965071E-4</c:v>
                </c:pt>
                <c:pt idx="3820">
                  <c:v>1.1065337619999753E-4</c:v>
                </c:pt>
                <c:pt idx="3821">
                  <c:v>1.1091001450365652E-4</c:v>
                </c:pt>
                <c:pt idx="3822">
                  <c:v>1.1141691921115514E-4</c:v>
                </c:pt>
                <c:pt idx="3823">
                  <c:v>1.1209841701882233E-4</c:v>
                </c:pt>
                <c:pt idx="3824">
                  <c:v>1.1281896240611712E-4</c:v>
                </c:pt>
                <c:pt idx="3825">
                  <c:v>1.134338784572281E-4</c:v>
                </c:pt>
                <c:pt idx="3826">
                  <c:v>1.1385344349708734E-4</c:v>
                </c:pt>
                <c:pt idx="3827">
                  <c:v>1.1405952007174572E-4</c:v>
                </c:pt>
                <c:pt idx="3828">
                  <c:v>1.1406973929431413E-4</c:v>
                </c:pt>
                <c:pt idx="3829">
                  <c:v>1.1389772396529954E-4</c:v>
                </c:pt>
                <c:pt idx="3830">
                  <c:v>1.1355417811942172E-4</c:v>
                </c:pt>
                <c:pt idx="3831">
                  <c:v>1.1308016141996692E-4</c:v>
                </c:pt>
                <c:pt idx="3832">
                  <c:v>1.1256323990632473E-4</c:v>
                </c:pt>
                <c:pt idx="3833">
                  <c:v>1.121059177466797E-4</c:v>
                </c:pt>
                <c:pt idx="3834">
                  <c:v>1.1177071334195051E-4</c:v>
                </c:pt>
                <c:pt idx="3835">
                  <c:v>1.1155033266829793E-4</c:v>
                </c:pt>
                <c:pt idx="3836">
                  <c:v>1.1138303429211132E-4</c:v>
                </c:pt>
                <c:pt idx="3837">
                  <c:v>1.1119636408141329E-4</c:v>
                </c:pt>
                <c:pt idx="3838">
                  <c:v>1.1095060436585852E-4</c:v>
                </c:pt>
                <c:pt idx="3839">
                  <c:v>1.106584608881987E-4</c:v>
                </c:pt>
                <c:pt idx="3840">
                  <c:v>1.1037023908083247E-4</c:v>
                </c:pt>
                <c:pt idx="3841">
                  <c:v>1.1013941395081049E-4</c:v>
                </c:pt>
                <c:pt idx="3842">
                  <c:v>1.1000036388954091E-4</c:v>
                </c:pt>
                <c:pt idx="3843">
                  <c:v>1.0997552175580909E-4</c:v>
                </c:pt>
                <c:pt idx="3844">
                  <c:v>1.1009705311446848E-4</c:v>
                </c:pt>
                <c:pt idx="3845">
                  <c:v>1.1040923113277712E-4</c:v>
                </c:pt>
                <c:pt idx="3846">
                  <c:v>1.1093244884015092E-4</c:v>
                </c:pt>
                <c:pt idx="3847">
                  <c:v>1.1161588319867451E-4</c:v>
                </c:pt>
                <c:pt idx="3848">
                  <c:v>1.1233455107236012E-4</c:v>
                </c:pt>
                <c:pt idx="3849">
                  <c:v>1.1294728719178613E-4</c:v>
                </c:pt>
                <c:pt idx="3850">
                  <c:v>1.1336530743691773E-4</c:v>
                </c:pt>
                <c:pt idx="3851">
                  <c:v>1.1357063563647294E-4</c:v>
                </c:pt>
                <c:pt idx="3852">
                  <c:v>1.1358080173381191E-4</c:v>
                </c:pt>
                <c:pt idx="3853">
                  <c:v>1.1340935771050973E-4</c:v>
                </c:pt>
                <c:pt idx="3854">
                  <c:v>1.1306696146910615E-4</c:v>
                </c:pt>
                <c:pt idx="3855">
                  <c:v>1.125945322659945E-4</c:v>
                </c:pt>
                <c:pt idx="3856">
                  <c:v>1.120793428792363E-4</c:v>
                </c:pt>
                <c:pt idx="3857">
                  <c:v>1.1162379309959651E-4</c:v>
                </c:pt>
                <c:pt idx="3858">
                  <c:v>1.1129126921861531E-4</c:v>
                </c:pt>
                <c:pt idx="3859">
                  <c:v>1.1107950057916172E-4</c:v>
                </c:pt>
                <c:pt idx="3860">
                  <c:v>1.1094381405661553E-4</c:v>
                </c:pt>
                <c:pt idx="3861">
                  <c:v>1.1085324530558572E-4</c:v>
                </c:pt>
                <c:pt idx="3862">
                  <c:v>1.108370980980491E-4</c:v>
                </c:pt>
                <c:pt idx="3863">
                  <c:v>1.1097309300389571E-4</c:v>
                </c:pt>
                <c:pt idx="3864">
                  <c:v>1.1130712706250152E-4</c:v>
                </c:pt>
                <c:pt idx="3865">
                  <c:v>1.1178103920830711E-4</c:v>
                </c:pt>
                <c:pt idx="3866">
                  <c:v>1.122640983780405E-4</c:v>
                </c:pt>
                <c:pt idx="3867">
                  <c:v>1.1266813413030853E-4</c:v>
                </c:pt>
                <c:pt idx="3868">
                  <c:v>1.1302283792259112E-4</c:v>
                </c:pt>
                <c:pt idx="3869">
                  <c:v>1.1343969529685355E-4</c:v>
                </c:pt>
                <c:pt idx="3870">
                  <c:v>1.1400923800978912E-4</c:v>
                </c:pt>
                <c:pt idx="3871">
                  <c:v>1.1472081680443576E-4</c:v>
                </c:pt>
                <c:pt idx="3872">
                  <c:v>1.1546278377660235E-4</c:v>
                </c:pt>
                <c:pt idx="3873">
                  <c:v>1.1609466522998194E-4</c:v>
                </c:pt>
                <c:pt idx="3874">
                  <c:v>1.1652580614168096E-4</c:v>
                </c:pt>
                <c:pt idx="3875">
                  <c:v>1.1673763898334454E-4</c:v>
                </c:pt>
                <c:pt idx="3876">
                  <c:v>1.1674803474301753E-4</c:v>
                </c:pt>
                <c:pt idx="3877">
                  <c:v>1.1657085155512874E-4</c:v>
                </c:pt>
                <c:pt idx="3878">
                  <c:v>1.1621704306924076E-4</c:v>
                </c:pt>
                <c:pt idx="3879">
                  <c:v>1.1572887504448774E-4</c:v>
                </c:pt>
                <c:pt idx="3880">
                  <c:v>1.1519652772248114E-4</c:v>
                </c:pt>
                <c:pt idx="3881">
                  <c:v>1.1472561781530675E-4</c:v>
                </c:pt>
                <c:pt idx="3882">
                  <c:v>1.1438074781781535E-4</c:v>
                </c:pt>
                <c:pt idx="3883">
                  <c:v>1.1415526591590894E-4</c:v>
                </c:pt>
                <c:pt idx="3884">
                  <c:v>1.1398820253991371E-4</c:v>
                </c:pt>
                <c:pt idx="3885">
                  <c:v>1.1381091638124974E-4</c:v>
                </c:pt>
                <c:pt idx="3886">
                  <c:v>1.1359202454443314E-4</c:v>
                </c:pt>
                <c:pt idx="3887">
                  <c:v>1.1335316402479514E-4</c:v>
                </c:pt>
                <c:pt idx="3888">
                  <c:v>1.1314487718444051E-4</c:v>
                </c:pt>
                <c:pt idx="3889">
                  <c:v>1.1300633010116232E-4</c:v>
                </c:pt>
                <c:pt idx="3890">
                  <c:v>1.1294999843148631E-4</c:v>
                </c:pt>
                <c:pt idx="3891">
                  <c:v>1.1298377555452632E-4</c:v>
                </c:pt>
                <c:pt idx="3892">
                  <c:v>1.1314044317084855E-4</c:v>
                </c:pt>
                <c:pt idx="3893">
                  <c:v>1.1347478445460413E-4</c:v>
                </c:pt>
                <c:pt idx="3894">
                  <c:v>1.1401754553277693E-4</c:v>
                </c:pt>
                <c:pt idx="3895">
                  <c:v>1.1472235400724414E-4</c:v>
                </c:pt>
                <c:pt idx="3896">
                  <c:v>1.1546298816960571E-4</c:v>
                </c:pt>
                <c:pt idx="3897">
                  <c:v>1.1609466522998194E-4</c:v>
                </c:pt>
                <c:pt idx="3898">
                  <c:v>1.1652580614168096E-4</c:v>
                </c:pt>
                <c:pt idx="3899">
                  <c:v>1.1673763898334454E-4</c:v>
                </c:pt>
                <c:pt idx="3900">
                  <c:v>1.1674803474301753E-4</c:v>
                </c:pt>
                <c:pt idx="3901">
                  <c:v>1.1657085155512874E-4</c:v>
                </c:pt>
                <c:pt idx="3902">
                  <c:v>1.1621704306924076E-4</c:v>
                </c:pt>
                <c:pt idx="3903">
                  <c:v>1.1572887504448774E-4</c:v>
                </c:pt>
                <c:pt idx="3904">
                  <c:v>1.1519652772248114E-4</c:v>
                </c:pt>
                <c:pt idx="3905">
                  <c:v>1.1472561781530675E-4</c:v>
                </c:pt>
                <c:pt idx="3906">
                  <c:v>1.1438074781781535E-4</c:v>
                </c:pt>
                <c:pt idx="3907">
                  <c:v>1.1415526591590894E-4</c:v>
                </c:pt>
                <c:pt idx="3908">
                  <c:v>1.1398820253991371E-4</c:v>
                </c:pt>
                <c:pt idx="3909">
                  <c:v>1.1381091638124974E-4</c:v>
                </c:pt>
                <c:pt idx="3910">
                  <c:v>1.1359202454443314E-4</c:v>
                </c:pt>
                <c:pt idx="3911">
                  <c:v>1.1335316402479514E-4</c:v>
                </c:pt>
                <c:pt idx="3912">
                  <c:v>1.1314487718444051E-4</c:v>
                </c:pt>
                <c:pt idx="3913">
                  <c:v>1.1300633010116232E-4</c:v>
                </c:pt>
                <c:pt idx="3914">
                  <c:v>1.1294999843148631E-4</c:v>
                </c:pt>
                <c:pt idx="3915">
                  <c:v>1.1298377555452632E-4</c:v>
                </c:pt>
                <c:pt idx="3916">
                  <c:v>1.1314044317084855E-4</c:v>
                </c:pt>
                <c:pt idx="3917">
                  <c:v>1.1347478445460413E-4</c:v>
                </c:pt>
                <c:pt idx="3918">
                  <c:v>1.1401754553277693E-4</c:v>
                </c:pt>
                <c:pt idx="3919">
                  <c:v>1.1472235400724414E-4</c:v>
                </c:pt>
                <c:pt idx="3920">
                  <c:v>1.1546298816960571E-4</c:v>
                </c:pt>
                <c:pt idx="3921">
                  <c:v>1.1609466522998194E-4</c:v>
                </c:pt>
                <c:pt idx="3922">
                  <c:v>1.1652580614168096E-4</c:v>
                </c:pt>
                <c:pt idx="3923">
                  <c:v>1.1673763898334454E-4</c:v>
                </c:pt>
                <c:pt idx="3924">
                  <c:v>1.1674803474301753E-4</c:v>
                </c:pt>
                <c:pt idx="3925">
                  <c:v>1.1657085155512874E-4</c:v>
                </c:pt>
                <c:pt idx="3926">
                  <c:v>1.1621704306924076E-4</c:v>
                </c:pt>
                <c:pt idx="3927">
                  <c:v>1.1572887504448774E-4</c:v>
                </c:pt>
                <c:pt idx="3928">
                  <c:v>1.1519652772248114E-4</c:v>
                </c:pt>
                <c:pt idx="3929">
                  <c:v>1.1472561781530675E-4</c:v>
                </c:pt>
                <c:pt idx="3930">
                  <c:v>1.1438074781781535E-4</c:v>
                </c:pt>
                <c:pt idx="3931">
                  <c:v>1.1415526591590894E-4</c:v>
                </c:pt>
                <c:pt idx="3932">
                  <c:v>1.1398820253991371E-4</c:v>
                </c:pt>
                <c:pt idx="3933">
                  <c:v>1.1381091638124974E-4</c:v>
                </c:pt>
                <c:pt idx="3934">
                  <c:v>1.1359202454443314E-4</c:v>
                </c:pt>
                <c:pt idx="3935">
                  <c:v>1.1335316402479514E-4</c:v>
                </c:pt>
                <c:pt idx="3936">
                  <c:v>1.1314487718444051E-4</c:v>
                </c:pt>
                <c:pt idx="3937">
                  <c:v>1.1300633010116232E-4</c:v>
                </c:pt>
                <c:pt idx="3938">
                  <c:v>1.1294999843148631E-4</c:v>
                </c:pt>
                <c:pt idx="3939">
                  <c:v>1.1298377555452632E-4</c:v>
                </c:pt>
                <c:pt idx="3940">
                  <c:v>1.1314044317084855E-4</c:v>
                </c:pt>
                <c:pt idx="3941">
                  <c:v>1.1347478445460413E-4</c:v>
                </c:pt>
                <c:pt idx="3942">
                  <c:v>1.1401754553277693E-4</c:v>
                </c:pt>
                <c:pt idx="3943">
                  <c:v>1.1472235400724414E-4</c:v>
                </c:pt>
                <c:pt idx="3944">
                  <c:v>1.1546298816960571E-4</c:v>
                </c:pt>
                <c:pt idx="3945">
                  <c:v>1.1609466522998194E-4</c:v>
                </c:pt>
                <c:pt idx="3946">
                  <c:v>1.1652580614168096E-4</c:v>
                </c:pt>
                <c:pt idx="3947">
                  <c:v>1.1673763898334454E-4</c:v>
                </c:pt>
                <c:pt idx="3948">
                  <c:v>1.1674803474301753E-4</c:v>
                </c:pt>
                <c:pt idx="3949">
                  <c:v>1.1657085155512874E-4</c:v>
                </c:pt>
                <c:pt idx="3950">
                  <c:v>1.1621704306924076E-4</c:v>
                </c:pt>
                <c:pt idx="3951">
                  <c:v>1.1572887504448774E-4</c:v>
                </c:pt>
                <c:pt idx="3952">
                  <c:v>1.1519652772248114E-4</c:v>
                </c:pt>
                <c:pt idx="3953">
                  <c:v>1.1472561781530675E-4</c:v>
                </c:pt>
                <c:pt idx="3954">
                  <c:v>1.1438074781781535E-4</c:v>
                </c:pt>
                <c:pt idx="3955">
                  <c:v>1.1415526591590894E-4</c:v>
                </c:pt>
                <c:pt idx="3956">
                  <c:v>1.1398820253991371E-4</c:v>
                </c:pt>
                <c:pt idx="3957">
                  <c:v>1.1381091638124974E-4</c:v>
                </c:pt>
                <c:pt idx="3958">
                  <c:v>1.1359202454443314E-4</c:v>
                </c:pt>
                <c:pt idx="3959">
                  <c:v>1.1335316402479514E-4</c:v>
                </c:pt>
                <c:pt idx="3960">
                  <c:v>1.1314487718444051E-4</c:v>
                </c:pt>
                <c:pt idx="3961">
                  <c:v>1.1300633010116232E-4</c:v>
                </c:pt>
                <c:pt idx="3962">
                  <c:v>1.1294999843148631E-4</c:v>
                </c:pt>
                <c:pt idx="3963">
                  <c:v>1.1298377555452632E-4</c:v>
                </c:pt>
                <c:pt idx="3964">
                  <c:v>1.1314044317084855E-4</c:v>
                </c:pt>
                <c:pt idx="3965">
                  <c:v>1.1347478445460413E-4</c:v>
                </c:pt>
                <c:pt idx="3966">
                  <c:v>1.1401754553277693E-4</c:v>
                </c:pt>
                <c:pt idx="3967">
                  <c:v>1.1472235400724414E-4</c:v>
                </c:pt>
                <c:pt idx="3968">
                  <c:v>1.1546298816960571E-4</c:v>
                </c:pt>
                <c:pt idx="3969">
                  <c:v>1.1609466522998194E-4</c:v>
                </c:pt>
                <c:pt idx="3970">
                  <c:v>1.1652580614168096E-4</c:v>
                </c:pt>
                <c:pt idx="3971">
                  <c:v>1.1673763898334454E-4</c:v>
                </c:pt>
                <c:pt idx="3972">
                  <c:v>1.1674803474301753E-4</c:v>
                </c:pt>
                <c:pt idx="3973">
                  <c:v>1.1657085155512874E-4</c:v>
                </c:pt>
                <c:pt idx="3974">
                  <c:v>1.1621704306924076E-4</c:v>
                </c:pt>
                <c:pt idx="3975">
                  <c:v>1.1572887504448774E-4</c:v>
                </c:pt>
                <c:pt idx="3976">
                  <c:v>1.1519652772248114E-4</c:v>
                </c:pt>
                <c:pt idx="3977">
                  <c:v>1.1472544515088714E-4</c:v>
                </c:pt>
                <c:pt idx="3978">
                  <c:v>1.1437944923994713E-4</c:v>
                </c:pt>
                <c:pt idx="3979">
                  <c:v>1.1414824947775012E-4</c:v>
                </c:pt>
                <c:pt idx="3980">
                  <c:v>1.1395857152561334E-4</c:v>
                </c:pt>
                <c:pt idx="3981">
                  <c:v>1.1371162756848852E-4</c:v>
                </c:pt>
                <c:pt idx="3982">
                  <c:v>1.1332563535991212E-4</c:v>
                </c:pt>
                <c:pt idx="3983">
                  <c:v>1.1277458720596452E-4</c:v>
                </c:pt>
                <c:pt idx="3984">
                  <c:v>1.1211205294398551E-4</c:v>
                </c:pt>
                <c:pt idx="3985">
                  <c:v>1.1145868650740652E-4</c:v>
                </c:pt>
                <c:pt idx="3986">
                  <c:v>1.1094765997593211E-4</c:v>
                </c:pt>
                <c:pt idx="3987">
                  <c:v>1.1066772957965071E-4</c:v>
                </c:pt>
                <c:pt idx="3988">
                  <c:v>1.1065337619999753E-4</c:v>
                </c:pt>
                <c:pt idx="3989">
                  <c:v>1.1091001450365652E-4</c:v>
                </c:pt>
                <c:pt idx="3990">
                  <c:v>1.1141691921115514E-4</c:v>
                </c:pt>
                <c:pt idx="3991">
                  <c:v>1.1209841701882233E-4</c:v>
                </c:pt>
                <c:pt idx="3992">
                  <c:v>1.1281896240611712E-4</c:v>
                </c:pt>
                <c:pt idx="3993">
                  <c:v>1.134338784572281E-4</c:v>
                </c:pt>
                <c:pt idx="3994">
                  <c:v>1.1385344349708734E-4</c:v>
                </c:pt>
                <c:pt idx="3995">
                  <c:v>1.1405952007174572E-4</c:v>
                </c:pt>
                <c:pt idx="3996">
                  <c:v>1.1406973929431413E-4</c:v>
                </c:pt>
                <c:pt idx="3997">
                  <c:v>1.1389772396529954E-4</c:v>
                </c:pt>
                <c:pt idx="3998">
                  <c:v>1.1355417811942172E-4</c:v>
                </c:pt>
                <c:pt idx="3999">
                  <c:v>1.1308016141996692E-4</c:v>
                </c:pt>
                <c:pt idx="4000">
                  <c:v>1.1256323990632473E-4</c:v>
                </c:pt>
                <c:pt idx="4001">
                  <c:v>1.121059177466797E-4</c:v>
                </c:pt>
                <c:pt idx="4002">
                  <c:v>1.1177071334195051E-4</c:v>
                </c:pt>
                <c:pt idx="4003">
                  <c:v>1.1155033266829793E-4</c:v>
                </c:pt>
                <c:pt idx="4004">
                  <c:v>1.1138303429211132E-4</c:v>
                </c:pt>
                <c:pt idx="4005">
                  <c:v>1.1119636408141329E-4</c:v>
                </c:pt>
                <c:pt idx="4006">
                  <c:v>1.1095060436585852E-4</c:v>
                </c:pt>
                <c:pt idx="4007">
                  <c:v>1.106584608881987E-4</c:v>
                </c:pt>
                <c:pt idx="4008">
                  <c:v>1.1037023908083247E-4</c:v>
                </c:pt>
                <c:pt idx="4009">
                  <c:v>1.1013941395081049E-4</c:v>
                </c:pt>
                <c:pt idx="4010">
                  <c:v>1.1000036388954091E-4</c:v>
                </c:pt>
                <c:pt idx="4011">
                  <c:v>1.0997552175580909E-4</c:v>
                </c:pt>
                <c:pt idx="4012">
                  <c:v>1.1009705311446848E-4</c:v>
                </c:pt>
                <c:pt idx="4013">
                  <c:v>1.1040923113277712E-4</c:v>
                </c:pt>
                <c:pt idx="4014">
                  <c:v>1.1093244884015092E-4</c:v>
                </c:pt>
                <c:pt idx="4015">
                  <c:v>1.1161588319867451E-4</c:v>
                </c:pt>
                <c:pt idx="4016">
                  <c:v>1.1233455107236012E-4</c:v>
                </c:pt>
                <c:pt idx="4017">
                  <c:v>1.1294728719178613E-4</c:v>
                </c:pt>
                <c:pt idx="4018">
                  <c:v>1.1336530743691773E-4</c:v>
                </c:pt>
                <c:pt idx="4019">
                  <c:v>1.1357063563647294E-4</c:v>
                </c:pt>
                <c:pt idx="4020">
                  <c:v>1.1358080173381191E-4</c:v>
                </c:pt>
                <c:pt idx="4021">
                  <c:v>1.1340935771050973E-4</c:v>
                </c:pt>
                <c:pt idx="4022">
                  <c:v>1.1306696146910615E-4</c:v>
                </c:pt>
                <c:pt idx="4023">
                  <c:v>1.125945322659945E-4</c:v>
                </c:pt>
                <c:pt idx="4024">
                  <c:v>1.120793428792363E-4</c:v>
                </c:pt>
                <c:pt idx="4025">
                  <c:v>1.1162379309959651E-4</c:v>
                </c:pt>
                <c:pt idx="4026">
                  <c:v>1.1129126921861531E-4</c:v>
                </c:pt>
                <c:pt idx="4027">
                  <c:v>1.1107950057916172E-4</c:v>
                </c:pt>
                <c:pt idx="4028">
                  <c:v>1.1094381405661553E-4</c:v>
                </c:pt>
                <c:pt idx="4029">
                  <c:v>1.1085324530558572E-4</c:v>
                </c:pt>
                <c:pt idx="4030">
                  <c:v>1.108370980980491E-4</c:v>
                </c:pt>
                <c:pt idx="4031">
                  <c:v>1.1097309300389571E-4</c:v>
                </c:pt>
                <c:pt idx="4032">
                  <c:v>1.1130712706250152E-4</c:v>
                </c:pt>
                <c:pt idx="4033">
                  <c:v>1.1178103920830711E-4</c:v>
                </c:pt>
                <c:pt idx="4034">
                  <c:v>1.122640983780405E-4</c:v>
                </c:pt>
                <c:pt idx="4035">
                  <c:v>1.1266813413030853E-4</c:v>
                </c:pt>
                <c:pt idx="4036">
                  <c:v>1.1302283792259112E-4</c:v>
                </c:pt>
                <c:pt idx="4037">
                  <c:v>1.1343969529685355E-4</c:v>
                </c:pt>
                <c:pt idx="4038">
                  <c:v>1.1400923800978912E-4</c:v>
                </c:pt>
                <c:pt idx="4039">
                  <c:v>1.1472081680443576E-4</c:v>
                </c:pt>
                <c:pt idx="4040">
                  <c:v>1.1546278377660235E-4</c:v>
                </c:pt>
                <c:pt idx="4041">
                  <c:v>1.1609466522998194E-4</c:v>
                </c:pt>
                <c:pt idx="4042">
                  <c:v>1.1652580614168096E-4</c:v>
                </c:pt>
                <c:pt idx="4043">
                  <c:v>1.1673763898334454E-4</c:v>
                </c:pt>
                <c:pt idx="4044">
                  <c:v>1.1674803474301753E-4</c:v>
                </c:pt>
                <c:pt idx="4045">
                  <c:v>1.1657085155512874E-4</c:v>
                </c:pt>
                <c:pt idx="4046">
                  <c:v>1.1621704306924076E-4</c:v>
                </c:pt>
                <c:pt idx="4047">
                  <c:v>1.1572887504448774E-4</c:v>
                </c:pt>
                <c:pt idx="4048">
                  <c:v>1.1519652772248114E-4</c:v>
                </c:pt>
                <c:pt idx="4049">
                  <c:v>1.1472561781530675E-4</c:v>
                </c:pt>
                <c:pt idx="4050">
                  <c:v>1.1438074781781535E-4</c:v>
                </c:pt>
                <c:pt idx="4051">
                  <c:v>1.1415526591590894E-4</c:v>
                </c:pt>
                <c:pt idx="4052">
                  <c:v>1.1398820253991371E-4</c:v>
                </c:pt>
                <c:pt idx="4053">
                  <c:v>1.1381091638124974E-4</c:v>
                </c:pt>
                <c:pt idx="4054">
                  <c:v>1.1359202454443314E-4</c:v>
                </c:pt>
                <c:pt idx="4055">
                  <c:v>1.1335316402479514E-4</c:v>
                </c:pt>
                <c:pt idx="4056">
                  <c:v>1.1314487718444051E-4</c:v>
                </c:pt>
                <c:pt idx="4057">
                  <c:v>1.1300633010116232E-4</c:v>
                </c:pt>
                <c:pt idx="4058">
                  <c:v>1.1294999843148631E-4</c:v>
                </c:pt>
                <c:pt idx="4059">
                  <c:v>1.1298377555452632E-4</c:v>
                </c:pt>
                <c:pt idx="4060">
                  <c:v>1.1314044317084855E-4</c:v>
                </c:pt>
                <c:pt idx="4061">
                  <c:v>1.1347478445460413E-4</c:v>
                </c:pt>
                <c:pt idx="4062">
                  <c:v>1.1401754553277693E-4</c:v>
                </c:pt>
                <c:pt idx="4063">
                  <c:v>1.1472235400724414E-4</c:v>
                </c:pt>
                <c:pt idx="4064">
                  <c:v>1.1546298816960571E-4</c:v>
                </c:pt>
                <c:pt idx="4065">
                  <c:v>1.1609466522998194E-4</c:v>
                </c:pt>
                <c:pt idx="4066">
                  <c:v>1.1652580614168096E-4</c:v>
                </c:pt>
                <c:pt idx="4067">
                  <c:v>1.1673763898334454E-4</c:v>
                </c:pt>
                <c:pt idx="4068">
                  <c:v>1.1674803474301753E-4</c:v>
                </c:pt>
                <c:pt idx="4069">
                  <c:v>1.1657085155512874E-4</c:v>
                </c:pt>
                <c:pt idx="4070">
                  <c:v>1.1621704306924076E-4</c:v>
                </c:pt>
                <c:pt idx="4071">
                  <c:v>1.1572887504448774E-4</c:v>
                </c:pt>
                <c:pt idx="4072">
                  <c:v>1.1519652772248114E-4</c:v>
                </c:pt>
                <c:pt idx="4073">
                  <c:v>1.1472561781530675E-4</c:v>
                </c:pt>
                <c:pt idx="4074">
                  <c:v>1.1438074781781535E-4</c:v>
                </c:pt>
                <c:pt idx="4075">
                  <c:v>1.1415526591590894E-4</c:v>
                </c:pt>
                <c:pt idx="4076">
                  <c:v>1.1398820253991371E-4</c:v>
                </c:pt>
                <c:pt idx="4077">
                  <c:v>1.1381091638124974E-4</c:v>
                </c:pt>
                <c:pt idx="4078">
                  <c:v>1.1359202454443314E-4</c:v>
                </c:pt>
                <c:pt idx="4079">
                  <c:v>1.1335316402479514E-4</c:v>
                </c:pt>
                <c:pt idx="4080">
                  <c:v>1.1314487718444051E-4</c:v>
                </c:pt>
                <c:pt idx="4081">
                  <c:v>1.1300633010116232E-4</c:v>
                </c:pt>
                <c:pt idx="4082">
                  <c:v>1.1294999843148631E-4</c:v>
                </c:pt>
                <c:pt idx="4083">
                  <c:v>1.1298377555452632E-4</c:v>
                </c:pt>
                <c:pt idx="4084">
                  <c:v>1.1314044317084855E-4</c:v>
                </c:pt>
                <c:pt idx="4085">
                  <c:v>1.1347478445460413E-4</c:v>
                </c:pt>
                <c:pt idx="4086">
                  <c:v>1.1401754553277693E-4</c:v>
                </c:pt>
                <c:pt idx="4087">
                  <c:v>1.1472235400724414E-4</c:v>
                </c:pt>
                <c:pt idx="4088">
                  <c:v>1.1546298816960571E-4</c:v>
                </c:pt>
                <c:pt idx="4089">
                  <c:v>1.1609466522998194E-4</c:v>
                </c:pt>
                <c:pt idx="4090">
                  <c:v>1.1652580614168096E-4</c:v>
                </c:pt>
                <c:pt idx="4091">
                  <c:v>1.1673763898334454E-4</c:v>
                </c:pt>
                <c:pt idx="4092">
                  <c:v>1.1674803474301753E-4</c:v>
                </c:pt>
                <c:pt idx="4093">
                  <c:v>1.1657085155512874E-4</c:v>
                </c:pt>
                <c:pt idx="4094">
                  <c:v>1.1621704306924076E-4</c:v>
                </c:pt>
                <c:pt idx="4095">
                  <c:v>1.1572887504448774E-4</c:v>
                </c:pt>
                <c:pt idx="4096">
                  <c:v>1.1519652772248114E-4</c:v>
                </c:pt>
                <c:pt idx="4097">
                  <c:v>1.1472561781530675E-4</c:v>
                </c:pt>
                <c:pt idx="4098">
                  <c:v>1.1438074781781535E-4</c:v>
                </c:pt>
                <c:pt idx="4099">
                  <c:v>1.1415526591590894E-4</c:v>
                </c:pt>
                <c:pt idx="4100">
                  <c:v>1.1398820253991371E-4</c:v>
                </c:pt>
                <c:pt idx="4101">
                  <c:v>1.1381091638124974E-4</c:v>
                </c:pt>
                <c:pt idx="4102">
                  <c:v>1.1359202454443314E-4</c:v>
                </c:pt>
                <c:pt idx="4103">
                  <c:v>1.1335316402479514E-4</c:v>
                </c:pt>
                <c:pt idx="4104">
                  <c:v>1.1314487718444051E-4</c:v>
                </c:pt>
                <c:pt idx="4105">
                  <c:v>1.1300633010116232E-4</c:v>
                </c:pt>
                <c:pt idx="4106">
                  <c:v>1.1294999843148631E-4</c:v>
                </c:pt>
                <c:pt idx="4107">
                  <c:v>1.1298377555452632E-4</c:v>
                </c:pt>
                <c:pt idx="4108">
                  <c:v>1.1314044317084855E-4</c:v>
                </c:pt>
                <c:pt idx="4109">
                  <c:v>1.1347478445460413E-4</c:v>
                </c:pt>
                <c:pt idx="4110">
                  <c:v>1.1401754553277693E-4</c:v>
                </c:pt>
                <c:pt idx="4111">
                  <c:v>1.1472235400724414E-4</c:v>
                </c:pt>
                <c:pt idx="4112">
                  <c:v>1.1546298816960571E-4</c:v>
                </c:pt>
                <c:pt idx="4113">
                  <c:v>1.1609466522998194E-4</c:v>
                </c:pt>
                <c:pt idx="4114">
                  <c:v>1.1652580614168096E-4</c:v>
                </c:pt>
                <c:pt idx="4115">
                  <c:v>1.1673763898334454E-4</c:v>
                </c:pt>
                <c:pt idx="4116">
                  <c:v>1.1674803474301753E-4</c:v>
                </c:pt>
                <c:pt idx="4117">
                  <c:v>1.1657085155512874E-4</c:v>
                </c:pt>
                <c:pt idx="4118">
                  <c:v>1.1621704306924076E-4</c:v>
                </c:pt>
                <c:pt idx="4119">
                  <c:v>1.1572887504448774E-4</c:v>
                </c:pt>
                <c:pt idx="4120">
                  <c:v>1.1519652772248114E-4</c:v>
                </c:pt>
                <c:pt idx="4121">
                  <c:v>1.1472561781530675E-4</c:v>
                </c:pt>
                <c:pt idx="4122">
                  <c:v>1.1438074781781535E-4</c:v>
                </c:pt>
                <c:pt idx="4123">
                  <c:v>1.1415526591590894E-4</c:v>
                </c:pt>
                <c:pt idx="4124">
                  <c:v>1.1398820253991371E-4</c:v>
                </c:pt>
                <c:pt idx="4125">
                  <c:v>1.1381091638124974E-4</c:v>
                </c:pt>
                <c:pt idx="4126">
                  <c:v>1.1359202454443314E-4</c:v>
                </c:pt>
                <c:pt idx="4127">
                  <c:v>1.1335316402479514E-4</c:v>
                </c:pt>
                <c:pt idx="4128">
                  <c:v>1.1314487718444051E-4</c:v>
                </c:pt>
                <c:pt idx="4129">
                  <c:v>1.1300633010116232E-4</c:v>
                </c:pt>
                <c:pt idx="4130">
                  <c:v>1.1294999843148631E-4</c:v>
                </c:pt>
                <c:pt idx="4131">
                  <c:v>1.1298377555452632E-4</c:v>
                </c:pt>
                <c:pt idx="4132">
                  <c:v>1.1314044317084855E-4</c:v>
                </c:pt>
                <c:pt idx="4133">
                  <c:v>1.1347478445460413E-4</c:v>
                </c:pt>
                <c:pt idx="4134">
                  <c:v>1.1401754553277693E-4</c:v>
                </c:pt>
                <c:pt idx="4135">
                  <c:v>1.1472235400724414E-4</c:v>
                </c:pt>
                <c:pt idx="4136">
                  <c:v>1.1546298816960571E-4</c:v>
                </c:pt>
                <c:pt idx="4137">
                  <c:v>1.1609466522998194E-4</c:v>
                </c:pt>
                <c:pt idx="4138">
                  <c:v>1.1652580614168096E-4</c:v>
                </c:pt>
                <c:pt idx="4139">
                  <c:v>1.1673763898334454E-4</c:v>
                </c:pt>
                <c:pt idx="4140">
                  <c:v>1.1674803474301753E-4</c:v>
                </c:pt>
                <c:pt idx="4141">
                  <c:v>1.1657085155512874E-4</c:v>
                </c:pt>
                <c:pt idx="4142">
                  <c:v>1.1621704306924076E-4</c:v>
                </c:pt>
                <c:pt idx="4143">
                  <c:v>1.1572887504448774E-4</c:v>
                </c:pt>
                <c:pt idx="4144">
                  <c:v>1.1519652772248114E-4</c:v>
                </c:pt>
                <c:pt idx="4145">
                  <c:v>1.1472544515088714E-4</c:v>
                </c:pt>
                <c:pt idx="4146">
                  <c:v>1.1437944923994713E-4</c:v>
                </c:pt>
                <c:pt idx="4147">
                  <c:v>1.1414824947775012E-4</c:v>
                </c:pt>
                <c:pt idx="4148">
                  <c:v>1.1395857152561334E-4</c:v>
                </c:pt>
                <c:pt idx="4149">
                  <c:v>1.1371162756848852E-4</c:v>
                </c:pt>
                <c:pt idx="4150">
                  <c:v>1.1332563535991212E-4</c:v>
                </c:pt>
                <c:pt idx="4151">
                  <c:v>1.1277458720596452E-4</c:v>
                </c:pt>
                <c:pt idx="4152">
                  <c:v>1.1211205294398551E-4</c:v>
                </c:pt>
                <c:pt idx="4153">
                  <c:v>1.1145868650740652E-4</c:v>
                </c:pt>
                <c:pt idx="4154">
                  <c:v>1.1094765997593211E-4</c:v>
                </c:pt>
                <c:pt idx="4155">
                  <c:v>1.1066772957965071E-4</c:v>
                </c:pt>
                <c:pt idx="4156">
                  <c:v>1.1065337619999753E-4</c:v>
                </c:pt>
                <c:pt idx="4157">
                  <c:v>1.1091001450365652E-4</c:v>
                </c:pt>
                <c:pt idx="4158">
                  <c:v>1.1141691921115514E-4</c:v>
                </c:pt>
                <c:pt idx="4159">
                  <c:v>1.1209841701882233E-4</c:v>
                </c:pt>
                <c:pt idx="4160">
                  <c:v>1.1281896240611712E-4</c:v>
                </c:pt>
                <c:pt idx="4161">
                  <c:v>1.134338784572281E-4</c:v>
                </c:pt>
                <c:pt idx="4162">
                  <c:v>1.1385344349708734E-4</c:v>
                </c:pt>
                <c:pt idx="4163">
                  <c:v>1.1405952007174572E-4</c:v>
                </c:pt>
                <c:pt idx="4164">
                  <c:v>1.1406973929431413E-4</c:v>
                </c:pt>
                <c:pt idx="4165">
                  <c:v>1.1389772396529954E-4</c:v>
                </c:pt>
                <c:pt idx="4166">
                  <c:v>1.1355417811942172E-4</c:v>
                </c:pt>
                <c:pt idx="4167">
                  <c:v>1.1308016141996692E-4</c:v>
                </c:pt>
                <c:pt idx="4168">
                  <c:v>1.1256323990632473E-4</c:v>
                </c:pt>
                <c:pt idx="4169">
                  <c:v>1.121059177466797E-4</c:v>
                </c:pt>
                <c:pt idx="4170">
                  <c:v>1.1177071334195051E-4</c:v>
                </c:pt>
                <c:pt idx="4171">
                  <c:v>1.1155033266829793E-4</c:v>
                </c:pt>
                <c:pt idx="4172">
                  <c:v>1.1138303429211132E-4</c:v>
                </c:pt>
                <c:pt idx="4173">
                  <c:v>1.1119636408141329E-4</c:v>
                </c:pt>
                <c:pt idx="4174">
                  <c:v>1.1095060436585852E-4</c:v>
                </c:pt>
                <c:pt idx="4175">
                  <c:v>1.106584608881987E-4</c:v>
                </c:pt>
                <c:pt idx="4176">
                  <c:v>1.1037023908083247E-4</c:v>
                </c:pt>
                <c:pt idx="4177">
                  <c:v>1.1013941395081049E-4</c:v>
                </c:pt>
                <c:pt idx="4178">
                  <c:v>1.1000036388954091E-4</c:v>
                </c:pt>
                <c:pt idx="4179">
                  <c:v>1.0997552175580909E-4</c:v>
                </c:pt>
                <c:pt idx="4180">
                  <c:v>1.1009705311446848E-4</c:v>
                </c:pt>
                <c:pt idx="4181">
                  <c:v>1.1040923113277712E-4</c:v>
                </c:pt>
                <c:pt idx="4182">
                  <c:v>1.1093244884015092E-4</c:v>
                </c:pt>
                <c:pt idx="4183">
                  <c:v>1.1161588319867451E-4</c:v>
                </c:pt>
                <c:pt idx="4184">
                  <c:v>1.1233455107236012E-4</c:v>
                </c:pt>
                <c:pt idx="4185">
                  <c:v>1.1294728719178613E-4</c:v>
                </c:pt>
                <c:pt idx="4186">
                  <c:v>1.1336530743691773E-4</c:v>
                </c:pt>
                <c:pt idx="4187">
                  <c:v>1.1357063563647294E-4</c:v>
                </c:pt>
                <c:pt idx="4188">
                  <c:v>1.1358080173381191E-4</c:v>
                </c:pt>
                <c:pt idx="4189">
                  <c:v>1.1340935771050973E-4</c:v>
                </c:pt>
                <c:pt idx="4190">
                  <c:v>1.1306696146910615E-4</c:v>
                </c:pt>
                <c:pt idx="4191">
                  <c:v>1.125945322659945E-4</c:v>
                </c:pt>
                <c:pt idx="4192">
                  <c:v>1.120793428792363E-4</c:v>
                </c:pt>
                <c:pt idx="4193">
                  <c:v>1.1162379309959651E-4</c:v>
                </c:pt>
                <c:pt idx="4194">
                  <c:v>1.1129126921861531E-4</c:v>
                </c:pt>
                <c:pt idx="4195">
                  <c:v>1.1107950057916172E-4</c:v>
                </c:pt>
                <c:pt idx="4196">
                  <c:v>1.1094381405661553E-4</c:v>
                </c:pt>
                <c:pt idx="4197">
                  <c:v>1.1085324530558572E-4</c:v>
                </c:pt>
                <c:pt idx="4198">
                  <c:v>1.108370980980491E-4</c:v>
                </c:pt>
                <c:pt idx="4199">
                  <c:v>1.1097309300389571E-4</c:v>
                </c:pt>
                <c:pt idx="4200">
                  <c:v>1.1130712706250152E-4</c:v>
                </c:pt>
                <c:pt idx="4201">
                  <c:v>1.1178103920830711E-4</c:v>
                </c:pt>
                <c:pt idx="4202">
                  <c:v>1.122640983780405E-4</c:v>
                </c:pt>
                <c:pt idx="4203">
                  <c:v>1.1266813413030853E-4</c:v>
                </c:pt>
                <c:pt idx="4204">
                  <c:v>1.1302283792259112E-4</c:v>
                </c:pt>
                <c:pt idx="4205">
                  <c:v>1.1343969529685355E-4</c:v>
                </c:pt>
                <c:pt idx="4206">
                  <c:v>1.1400923800978912E-4</c:v>
                </c:pt>
                <c:pt idx="4207">
                  <c:v>1.1472081680443576E-4</c:v>
                </c:pt>
                <c:pt idx="4208">
                  <c:v>1.1546278377660235E-4</c:v>
                </c:pt>
                <c:pt idx="4209">
                  <c:v>1.1609466522998194E-4</c:v>
                </c:pt>
                <c:pt idx="4210">
                  <c:v>1.1652580614168096E-4</c:v>
                </c:pt>
                <c:pt idx="4211">
                  <c:v>1.1673763898334454E-4</c:v>
                </c:pt>
                <c:pt idx="4212">
                  <c:v>1.1674803474301753E-4</c:v>
                </c:pt>
                <c:pt idx="4213">
                  <c:v>1.1657085155512874E-4</c:v>
                </c:pt>
                <c:pt idx="4214">
                  <c:v>1.1621704306924076E-4</c:v>
                </c:pt>
                <c:pt idx="4215">
                  <c:v>1.1572887504448774E-4</c:v>
                </c:pt>
                <c:pt idx="4216">
                  <c:v>1.1519652772248114E-4</c:v>
                </c:pt>
                <c:pt idx="4217">
                  <c:v>1.1472561781530675E-4</c:v>
                </c:pt>
                <c:pt idx="4218">
                  <c:v>1.1438074781781535E-4</c:v>
                </c:pt>
                <c:pt idx="4219">
                  <c:v>1.1415526591590894E-4</c:v>
                </c:pt>
                <c:pt idx="4220">
                  <c:v>1.1398820253991371E-4</c:v>
                </c:pt>
                <c:pt idx="4221">
                  <c:v>1.1381091638124974E-4</c:v>
                </c:pt>
                <c:pt idx="4222">
                  <c:v>1.1359202454443314E-4</c:v>
                </c:pt>
                <c:pt idx="4223">
                  <c:v>1.1335316402479514E-4</c:v>
                </c:pt>
                <c:pt idx="4224">
                  <c:v>1.1314487718444051E-4</c:v>
                </c:pt>
                <c:pt idx="4225">
                  <c:v>1.1300633010116232E-4</c:v>
                </c:pt>
                <c:pt idx="4226">
                  <c:v>1.1294999843148631E-4</c:v>
                </c:pt>
                <c:pt idx="4227">
                  <c:v>1.1298377555452632E-4</c:v>
                </c:pt>
                <c:pt idx="4228">
                  <c:v>1.1314044317084855E-4</c:v>
                </c:pt>
                <c:pt idx="4229">
                  <c:v>1.1347478445460413E-4</c:v>
                </c:pt>
                <c:pt idx="4230">
                  <c:v>1.1401754553277693E-4</c:v>
                </c:pt>
                <c:pt idx="4231">
                  <c:v>1.1472235400724414E-4</c:v>
                </c:pt>
                <c:pt idx="4232">
                  <c:v>1.1546298816960571E-4</c:v>
                </c:pt>
                <c:pt idx="4233">
                  <c:v>1.1609466522998194E-4</c:v>
                </c:pt>
                <c:pt idx="4234">
                  <c:v>1.1652580614168096E-4</c:v>
                </c:pt>
                <c:pt idx="4235">
                  <c:v>1.1673763898334454E-4</c:v>
                </c:pt>
                <c:pt idx="4236">
                  <c:v>1.1674803474301753E-4</c:v>
                </c:pt>
                <c:pt idx="4237">
                  <c:v>1.1657085155512874E-4</c:v>
                </c:pt>
                <c:pt idx="4238">
                  <c:v>1.1621704306924076E-4</c:v>
                </c:pt>
                <c:pt idx="4239">
                  <c:v>1.1572887504448774E-4</c:v>
                </c:pt>
                <c:pt idx="4240">
                  <c:v>1.1519652772248114E-4</c:v>
                </c:pt>
                <c:pt idx="4241">
                  <c:v>1.1472561781530675E-4</c:v>
                </c:pt>
                <c:pt idx="4242">
                  <c:v>1.1438074781781535E-4</c:v>
                </c:pt>
                <c:pt idx="4243">
                  <c:v>1.1415526591590894E-4</c:v>
                </c:pt>
                <c:pt idx="4244">
                  <c:v>1.1398820253991371E-4</c:v>
                </c:pt>
                <c:pt idx="4245">
                  <c:v>1.1381091638124974E-4</c:v>
                </c:pt>
                <c:pt idx="4246">
                  <c:v>1.1359202454443314E-4</c:v>
                </c:pt>
                <c:pt idx="4247">
                  <c:v>1.1335316402479514E-4</c:v>
                </c:pt>
                <c:pt idx="4248">
                  <c:v>1.1314487718444051E-4</c:v>
                </c:pt>
                <c:pt idx="4249">
                  <c:v>1.1300633010116232E-4</c:v>
                </c:pt>
                <c:pt idx="4250">
                  <c:v>1.1294999843148631E-4</c:v>
                </c:pt>
                <c:pt idx="4251">
                  <c:v>1.1298377555452632E-4</c:v>
                </c:pt>
                <c:pt idx="4252">
                  <c:v>1.1314044317084855E-4</c:v>
                </c:pt>
                <c:pt idx="4253">
                  <c:v>1.1347478445460413E-4</c:v>
                </c:pt>
                <c:pt idx="4254">
                  <c:v>1.1401754553277693E-4</c:v>
                </c:pt>
                <c:pt idx="4255">
                  <c:v>1.1472235400724414E-4</c:v>
                </c:pt>
                <c:pt idx="4256">
                  <c:v>1.1546298816960571E-4</c:v>
                </c:pt>
                <c:pt idx="4257">
                  <c:v>1.1609466522998194E-4</c:v>
                </c:pt>
                <c:pt idx="4258">
                  <c:v>1.1652580614168096E-4</c:v>
                </c:pt>
                <c:pt idx="4259">
                  <c:v>1.1673763898334454E-4</c:v>
                </c:pt>
                <c:pt idx="4260">
                  <c:v>1.1674803474301753E-4</c:v>
                </c:pt>
                <c:pt idx="4261">
                  <c:v>1.1657085155512874E-4</c:v>
                </c:pt>
                <c:pt idx="4262">
                  <c:v>1.1621704306924076E-4</c:v>
                </c:pt>
                <c:pt idx="4263">
                  <c:v>1.1572887504448774E-4</c:v>
                </c:pt>
                <c:pt idx="4264">
                  <c:v>1.1519652772248114E-4</c:v>
                </c:pt>
                <c:pt idx="4265">
                  <c:v>1.1472561781530675E-4</c:v>
                </c:pt>
                <c:pt idx="4266">
                  <c:v>1.1438074781781535E-4</c:v>
                </c:pt>
                <c:pt idx="4267">
                  <c:v>1.1415526591590894E-4</c:v>
                </c:pt>
                <c:pt idx="4268">
                  <c:v>1.1398820253991371E-4</c:v>
                </c:pt>
                <c:pt idx="4269">
                  <c:v>1.1381091638124974E-4</c:v>
                </c:pt>
                <c:pt idx="4270">
                  <c:v>1.1359202454443314E-4</c:v>
                </c:pt>
                <c:pt idx="4271">
                  <c:v>1.1335316402479514E-4</c:v>
                </c:pt>
                <c:pt idx="4272">
                  <c:v>1.1314487718444051E-4</c:v>
                </c:pt>
                <c:pt idx="4273">
                  <c:v>1.1300633010116232E-4</c:v>
                </c:pt>
                <c:pt idx="4274">
                  <c:v>1.1294999843148631E-4</c:v>
                </c:pt>
                <c:pt idx="4275">
                  <c:v>1.1298377555452632E-4</c:v>
                </c:pt>
                <c:pt idx="4276">
                  <c:v>1.1314044317084855E-4</c:v>
                </c:pt>
                <c:pt idx="4277">
                  <c:v>1.1347478445460413E-4</c:v>
                </c:pt>
                <c:pt idx="4278">
                  <c:v>1.1401754553277693E-4</c:v>
                </c:pt>
                <c:pt idx="4279">
                  <c:v>1.1472235400724414E-4</c:v>
                </c:pt>
                <c:pt idx="4280">
                  <c:v>1.1546298816960571E-4</c:v>
                </c:pt>
                <c:pt idx="4281">
                  <c:v>1.1609466522998194E-4</c:v>
                </c:pt>
                <c:pt idx="4282">
                  <c:v>1.1652580614168096E-4</c:v>
                </c:pt>
                <c:pt idx="4283">
                  <c:v>1.1673763898334454E-4</c:v>
                </c:pt>
                <c:pt idx="4284">
                  <c:v>1.1674803474301753E-4</c:v>
                </c:pt>
                <c:pt idx="4285">
                  <c:v>1.1657085155512874E-4</c:v>
                </c:pt>
                <c:pt idx="4286">
                  <c:v>1.1621704306924076E-4</c:v>
                </c:pt>
                <c:pt idx="4287">
                  <c:v>1.1572887504448774E-4</c:v>
                </c:pt>
                <c:pt idx="4288">
                  <c:v>1.1519652772248114E-4</c:v>
                </c:pt>
                <c:pt idx="4289">
                  <c:v>1.1472561781530675E-4</c:v>
                </c:pt>
                <c:pt idx="4290">
                  <c:v>1.1438074781781535E-4</c:v>
                </c:pt>
                <c:pt idx="4291">
                  <c:v>1.1415526591590894E-4</c:v>
                </c:pt>
                <c:pt idx="4292">
                  <c:v>1.1398820253991371E-4</c:v>
                </c:pt>
                <c:pt idx="4293">
                  <c:v>1.1381091638124974E-4</c:v>
                </c:pt>
                <c:pt idx="4294">
                  <c:v>1.1359202454443314E-4</c:v>
                </c:pt>
                <c:pt idx="4295">
                  <c:v>1.1335316402479514E-4</c:v>
                </c:pt>
                <c:pt idx="4296">
                  <c:v>1.1314487718444051E-4</c:v>
                </c:pt>
                <c:pt idx="4297">
                  <c:v>1.1300633010116232E-4</c:v>
                </c:pt>
                <c:pt idx="4298">
                  <c:v>1.1294999843148631E-4</c:v>
                </c:pt>
                <c:pt idx="4299">
                  <c:v>1.1298377555452632E-4</c:v>
                </c:pt>
                <c:pt idx="4300">
                  <c:v>1.1314044317084855E-4</c:v>
                </c:pt>
                <c:pt idx="4301">
                  <c:v>1.1347478445460413E-4</c:v>
                </c:pt>
                <c:pt idx="4302">
                  <c:v>1.1401754553277693E-4</c:v>
                </c:pt>
                <c:pt idx="4303">
                  <c:v>1.1472235400724414E-4</c:v>
                </c:pt>
                <c:pt idx="4304">
                  <c:v>1.1546298816960571E-4</c:v>
                </c:pt>
                <c:pt idx="4305">
                  <c:v>1.1609466522998194E-4</c:v>
                </c:pt>
                <c:pt idx="4306">
                  <c:v>1.1652580614168096E-4</c:v>
                </c:pt>
                <c:pt idx="4307">
                  <c:v>1.1673763898334454E-4</c:v>
                </c:pt>
                <c:pt idx="4308">
                  <c:v>1.1674803474301753E-4</c:v>
                </c:pt>
                <c:pt idx="4309">
                  <c:v>1.1657085155512874E-4</c:v>
                </c:pt>
                <c:pt idx="4310">
                  <c:v>1.1621704306924076E-4</c:v>
                </c:pt>
                <c:pt idx="4311">
                  <c:v>1.1572887504448774E-4</c:v>
                </c:pt>
                <c:pt idx="4312">
                  <c:v>1.1519652772248114E-4</c:v>
                </c:pt>
                <c:pt idx="4313">
                  <c:v>1.1472544515088714E-4</c:v>
                </c:pt>
                <c:pt idx="4314">
                  <c:v>1.1437944923994713E-4</c:v>
                </c:pt>
                <c:pt idx="4315">
                  <c:v>1.1414824947775012E-4</c:v>
                </c:pt>
                <c:pt idx="4316">
                  <c:v>1.1395857152561334E-4</c:v>
                </c:pt>
                <c:pt idx="4317">
                  <c:v>1.1371162756848852E-4</c:v>
                </c:pt>
                <c:pt idx="4318">
                  <c:v>1.1332563535991212E-4</c:v>
                </c:pt>
                <c:pt idx="4319">
                  <c:v>1.1277458720596452E-4</c:v>
                </c:pt>
                <c:pt idx="4320">
                  <c:v>1.1211205294398551E-4</c:v>
                </c:pt>
                <c:pt idx="4321">
                  <c:v>1.1145868650740652E-4</c:v>
                </c:pt>
                <c:pt idx="4322">
                  <c:v>1.1094765997593211E-4</c:v>
                </c:pt>
                <c:pt idx="4323">
                  <c:v>1.1066772957965071E-4</c:v>
                </c:pt>
                <c:pt idx="4324">
                  <c:v>1.1065337619999753E-4</c:v>
                </c:pt>
                <c:pt idx="4325">
                  <c:v>1.1091001450365652E-4</c:v>
                </c:pt>
                <c:pt idx="4326">
                  <c:v>1.1141691921115514E-4</c:v>
                </c:pt>
                <c:pt idx="4327">
                  <c:v>1.1209841701882233E-4</c:v>
                </c:pt>
                <c:pt idx="4328">
                  <c:v>1.1281896240611712E-4</c:v>
                </c:pt>
                <c:pt idx="4329">
                  <c:v>1.134338784572281E-4</c:v>
                </c:pt>
                <c:pt idx="4330">
                  <c:v>1.1385344349708734E-4</c:v>
                </c:pt>
                <c:pt idx="4331">
                  <c:v>1.1405952007174572E-4</c:v>
                </c:pt>
                <c:pt idx="4332">
                  <c:v>1.1406973929431413E-4</c:v>
                </c:pt>
                <c:pt idx="4333">
                  <c:v>1.1389772396529954E-4</c:v>
                </c:pt>
                <c:pt idx="4334">
                  <c:v>1.1355417811942172E-4</c:v>
                </c:pt>
                <c:pt idx="4335">
                  <c:v>1.1308016141996692E-4</c:v>
                </c:pt>
                <c:pt idx="4336">
                  <c:v>1.1256323990632473E-4</c:v>
                </c:pt>
                <c:pt idx="4337">
                  <c:v>1.1210594712401052E-4</c:v>
                </c:pt>
                <c:pt idx="4338">
                  <c:v>1.117709342835373E-4</c:v>
                </c:pt>
                <c:pt idx="4339">
                  <c:v>1.115515264534523E-4</c:v>
                </c:pt>
                <c:pt idx="4340">
                  <c:v>1.1138807574821873E-4</c:v>
                </c:pt>
                <c:pt idx="4341">
                  <c:v>1.1121325719841551E-4</c:v>
                </c:pt>
                <c:pt idx="4342">
                  <c:v>1.1099592813937511E-4</c:v>
                </c:pt>
                <c:pt idx="4343">
                  <c:v>1.107569006613089E-4</c:v>
                </c:pt>
                <c:pt idx="4344">
                  <c:v>1.1054596512688632E-4</c:v>
                </c:pt>
                <c:pt idx="4345">
                  <c:v>1.104027321439865E-4</c:v>
                </c:pt>
                <c:pt idx="4346">
                  <c:v>1.103410442534425E-4</c:v>
                </c:pt>
                <c:pt idx="4347">
                  <c:v>1.1036957267009892E-4</c:v>
                </c:pt>
                <c:pt idx="4348">
                  <c:v>1.1052018002460889E-4</c:v>
                </c:pt>
                <c:pt idx="4349">
                  <c:v>1.1084550539789953E-4</c:v>
                </c:pt>
                <c:pt idx="4350">
                  <c:v>1.1137464797304071E-4</c:v>
                </c:pt>
                <c:pt idx="4351">
                  <c:v>1.1206173236183452E-4</c:v>
                </c:pt>
                <c:pt idx="4352">
                  <c:v>1.1278338397170009E-4</c:v>
                </c:pt>
                <c:pt idx="4353">
                  <c:v>1.1339851282159113E-4</c:v>
                </c:pt>
                <c:pt idx="4354">
                  <c:v>1.1381813510022533E-4</c:v>
                </c:pt>
                <c:pt idx="4355">
                  <c:v>1.1402424744166433E-4</c:v>
                </c:pt>
                <c:pt idx="4356">
                  <c:v>1.1403445662826993E-4</c:v>
                </c:pt>
                <c:pt idx="4357">
                  <c:v>1.1386237208204275E-4</c:v>
                </c:pt>
                <c:pt idx="4358">
                  <c:v>1.1351869434143411E-4</c:v>
                </c:pt>
                <c:pt idx="4359">
                  <c:v>1.1304449661416792E-4</c:v>
                </c:pt>
                <c:pt idx="4360">
                  <c:v>1.1252737838125713E-4</c:v>
                </c:pt>
                <c:pt idx="4361">
                  <c:v>1.120701220007283E-4</c:v>
                </c:pt>
                <c:pt idx="4362">
                  <c:v>1.1173634834723032E-4</c:v>
                </c:pt>
                <c:pt idx="4363">
                  <c:v>1.1152377172634072E-4</c:v>
                </c:pt>
                <c:pt idx="4364">
                  <c:v>1.1138754114589133E-4</c:v>
                </c:pt>
                <c:pt idx="4365">
                  <c:v>1.112965671676587E-4</c:v>
                </c:pt>
                <c:pt idx="4366">
                  <c:v>1.1128026631877512E-4</c:v>
                </c:pt>
                <c:pt idx="4367">
                  <c:v>1.114166705536477E-4</c:v>
                </c:pt>
                <c:pt idx="4368">
                  <c:v>1.1175187567568811E-4</c:v>
                </c:pt>
                <c:pt idx="4369">
                  <c:v>1.122275180080809E-4</c:v>
                </c:pt>
                <c:pt idx="4370">
                  <c:v>1.1271237481304552E-4</c:v>
                </c:pt>
                <c:pt idx="4371">
                  <c:v>1.1311793785419592E-4</c:v>
                </c:pt>
                <c:pt idx="4372">
                  <c:v>1.1347400958249392E-4</c:v>
                </c:pt>
                <c:pt idx="4373">
                  <c:v>1.1389249892406275E-4</c:v>
                </c:pt>
                <c:pt idx="4374">
                  <c:v>1.1446427527460073E-4</c:v>
                </c:pt>
                <c:pt idx="4375">
                  <c:v>1.1517863172971475E-4</c:v>
                </c:pt>
                <c:pt idx="4376">
                  <c:v>1.1592347590312636E-4</c:v>
                </c:pt>
                <c:pt idx="4377">
                  <c:v>1.1655779055291736E-4</c:v>
                </c:pt>
                <c:pt idx="4378">
                  <c:v>1.1699058116043654E-4</c:v>
                </c:pt>
                <c:pt idx="4379">
                  <c:v>1.1720322170262015E-4</c:v>
                </c:pt>
                <c:pt idx="4380">
                  <c:v>1.1721366149070975E-4</c:v>
                </c:pt>
                <c:pt idx="4381">
                  <c:v>1.1703581735150095E-4</c:v>
                </c:pt>
                <c:pt idx="4382">
                  <c:v>1.1668068669028234E-4</c:v>
                </c:pt>
                <c:pt idx="4383">
                  <c:v>1.1619069403596074E-4</c:v>
                </c:pt>
                <c:pt idx="4384">
                  <c:v>1.1565635669756594E-4</c:v>
                </c:pt>
                <c:pt idx="4385">
                  <c:v>1.1518368535891632E-4</c:v>
                </c:pt>
                <c:pt idx="4386">
                  <c:v>1.1483752116594773E-4</c:v>
                </c:pt>
                <c:pt idx="4387">
                  <c:v>1.1461118054731952E-4</c:v>
                </c:pt>
                <c:pt idx="4388">
                  <c:v>1.1444345452024153E-4</c:v>
                </c:pt>
                <c:pt idx="4389">
                  <c:v>1.1426543431900214E-4</c:v>
                </c:pt>
                <c:pt idx="4390">
                  <c:v>1.1404562044395054E-4</c:v>
                </c:pt>
                <c:pt idx="4391">
                  <c:v>1.1380574945640533E-4</c:v>
                </c:pt>
                <c:pt idx="4392">
                  <c:v>1.1359658047369933E-4</c:v>
                </c:pt>
                <c:pt idx="4393">
                  <c:v>1.1345744545091371E-4</c:v>
                </c:pt>
                <c:pt idx="4394">
                  <c:v>1.1340087018504931E-4</c:v>
                </c:pt>
                <c:pt idx="4395">
                  <c:v>1.1343477355711592E-4</c:v>
                </c:pt>
                <c:pt idx="4396">
                  <c:v>1.1359205979610392E-4</c:v>
                </c:pt>
                <c:pt idx="4397">
                  <c:v>1.1392772084093093E-4</c:v>
                </c:pt>
                <c:pt idx="4398">
                  <c:v>1.1447261422851512E-4</c:v>
                </c:pt>
                <c:pt idx="4399">
                  <c:v>1.1518017474832214E-4</c:v>
                </c:pt>
                <c:pt idx="4400">
                  <c:v>1.1592368106942314E-4</c:v>
                </c:pt>
                <c:pt idx="4401">
                  <c:v>1.1655779055291736E-4</c:v>
                </c:pt>
                <c:pt idx="4402">
                  <c:v>1.1699058116043654E-4</c:v>
                </c:pt>
                <c:pt idx="4403">
                  <c:v>1.1720322170262015E-4</c:v>
                </c:pt>
                <c:pt idx="4404">
                  <c:v>1.1721366149070975E-4</c:v>
                </c:pt>
                <c:pt idx="4405">
                  <c:v>1.1703581735150095E-4</c:v>
                </c:pt>
                <c:pt idx="4406">
                  <c:v>1.1668068669028234E-4</c:v>
                </c:pt>
                <c:pt idx="4407">
                  <c:v>1.1619069403596074E-4</c:v>
                </c:pt>
                <c:pt idx="4408">
                  <c:v>1.1565635669756594E-4</c:v>
                </c:pt>
                <c:pt idx="4409">
                  <c:v>1.1518368535891632E-4</c:v>
                </c:pt>
                <c:pt idx="4410">
                  <c:v>1.1483752116594773E-4</c:v>
                </c:pt>
                <c:pt idx="4411">
                  <c:v>1.1461118054731952E-4</c:v>
                </c:pt>
                <c:pt idx="4412">
                  <c:v>1.1444345452024153E-4</c:v>
                </c:pt>
                <c:pt idx="4413">
                  <c:v>1.1426543431900214E-4</c:v>
                </c:pt>
                <c:pt idx="4414">
                  <c:v>1.1404562044395054E-4</c:v>
                </c:pt>
                <c:pt idx="4415">
                  <c:v>1.1380574945640533E-4</c:v>
                </c:pt>
                <c:pt idx="4416">
                  <c:v>1.1359658047369933E-4</c:v>
                </c:pt>
                <c:pt idx="4417">
                  <c:v>1.1345744545091371E-4</c:v>
                </c:pt>
                <c:pt idx="4418">
                  <c:v>1.1340087018504931E-4</c:v>
                </c:pt>
                <c:pt idx="4419">
                  <c:v>1.1343477355711592E-4</c:v>
                </c:pt>
                <c:pt idx="4420">
                  <c:v>1.1359205979610392E-4</c:v>
                </c:pt>
                <c:pt idx="4421">
                  <c:v>1.1392772084093093E-4</c:v>
                </c:pt>
                <c:pt idx="4422">
                  <c:v>1.1447261422851512E-4</c:v>
                </c:pt>
                <c:pt idx="4423">
                  <c:v>1.1518017474832214E-4</c:v>
                </c:pt>
                <c:pt idx="4424">
                  <c:v>1.1592368106942314E-4</c:v>
                </c:pt>
                <c:pt idx="4425">
                  <c:v>1.1655779055291736E-4</c:v>
                </c:pt>
                <c:pt idx="4426">
                  <c:v>1.1699058116043654E-4</c:v>
                </c:pt>
                <c:pt idx="4427">
                  <c:v>1.1720322170262015E-4</c:v>
                </c:pt>
                <c:pt idx="4428">
                  <c:v>1.1721366149070975E-4</c:v>
                </c:pt>
                <c:pt idx="4429">
                  <c:v>1.1703581735150095E-4</c:v>
                </c:pt>
                <c:pt idx="4430">
                  <c:v>1.1668068669028234E-4</c:v>
                </c:pt>
                <c:pt idx="4431">
                  <c:v>1.1619069403596074E-4</c:v>
                </c:pt>
                <c:pt idx="4432">
                  <c:v>1.1565635669756594E-4</c:v>
                </c:pt>
                <c:pt idx="4433">
                  <c:v>1.1518368535891632E-4</c:v>
                </c:pt>
                <c:pt idx="4434">
                  <c:v>1.1483752116594773E-4</c:v>
                </c:pt>
                <c:pt idx="4435">
                  <c:v>1.1461118054731952E-4</c:v>
                </c:pt>
                <c:pt idx="4436">
                  <c:v>1.1444345452024153E-4</c:v>
                </c:pt>
                <c:pt idx="4437">
                  <c:v>1.1426543431900214E-4</c:v>
                </c:pt>
                <c:pt idx="4438">
                  <c:v>1.1404562044395054E-4</c:v>
                </c:pt>
                <c:pt idx="4439">
                  <c:v>1.1380574945640533E-4</c:v>
                </c:pt>
                <c:pt idx="4440">
                  <c:v>1.1359658047369933E-4</c:v>
                </c:pt>
                <c:pt idx="4441">
                  <c:v>1.1345744545091371E-4</c:v>
                </c:pt>
                <c:pt idx="4442">
                  <c:v>1.1340087018504931E-4</c:v>
                </c:pt>
                <c:pt idx="4443">
                  <c:v>1.1343477355711592E-4</c:v>
                </c:pt>
                <c:pt idx="4444">
                  <c:v>1.1359205979610392E-4</c:v>
                </c:pt>
                <c:pt idx="4445">
                  <c:v>1.1392772084093093E-4</c:v>
                </c:pt>
                <c:pt idx="4446">
                  <c:v>1.1447261422851512E-4</c:v>
                </c:pt>
                <c:pt idx="4447">
                  <c:v>1.1518017474832214E-4</c:v>
                </c:pt>
                <c:pt idx="4448">
                  <c:v>1.1592368106942314E-4</c:v>
                </c:pt>
                <c:pt idx="4449">
                  <c:v>1.1655779055291736E-4</c:v>
                </c:pt>
                <c:pt idx="4450">
                  <c:v>1.1699058116043654E-4</c:v>
                </c:pt>
                <c:pt idx="4451">
                  <c:v>1.1720322170262015E-4</c:v>
                </c:pt>
                <c:pt idx="4452">
                  <c:v>1.1721366149070975E-4</c:v>
                </c:pt>
                <c:pt idx="4453">
                  <c:v>1.1703581735150095E-4</c:v>
                </c:pt>
                <c:pt idx="4454">
                  <c:v>1.1668068669028234E-4</c:v>
                </c:pt>
                <c:pt idx="4455">
                  <c:v>1.1619069403596074E-4</c:v>
                </c:pt>
                <c:pt idx="4456">
                  <c:v>1.1565635669756594E-4</c:v>
                </c:pt>
                <c:pt idx="4457">
                  <c:v>1.1518368535891632E-4</c:v>
                </c:pt>
                <c:pt idx="4458">
                  <c:v>1.1483752116594773E-4</c:v>
                </c:pt>
                <c:pt idx="4459">
                  <c:v>1.1461118054731952E-4</c:v>
                </c:pt>
                <c:pt idx="4460">
                  <c:v>1.1444345452024153E-4</c:v>
                </c:pt>
                <c:pt idx="4461">
                  <c:v>1.1426543431900214E-4</c:v>
                </c:pt>
                <c:pt idx="4462">
                  <c:v>1.1404562044395054E-4</c:v>
                </c:pt>
                <c:pt idx="4463">
                  <c:v>1.1380574945640533E-4</c:v>
                </c:pt>
                <c:pt idx="4464">
                  <c:v>1.1359658047369933E-4</c:v>
                </c:pt>
                <c:pt idx="4465">
                  <c:v>1.1345744545091371E-4</c:v>
                </c:pt>
                <c:pt idx="4466">
                  <c:v>1.1340087018504931E-4</c:v>
                </c:pt>
                <c:pt idx="4467">
                  <c:v>1.1343477355711592E-4</c:v>
                </c:pt>
                <c:pt idx="4468">
                  <c:v>1.1359205979610392E-4</c:v>
                </c:pt>
                <c:pt idx="4469">
                  <c:v>1.1392772084093093E-4</c:v>
                </c:pt>
                <c:pt idx="4470">
                  <c:v>1.1447261422851512E-4</c:v>
                </c:pt>
                <c:pt idx="4471">
                  <c:v>1.1518017474832214E-4</c:v>
                </c:pt>
                <c:pt idx="4472">
                  <c:v>1.1592368106942314E-4</c:v>
                </c:pt>
                <c:pt idx="4473">
                  <c:v>1.1655779055291736E-4</c:v>
                </c:pt>
                <c:pt idx="4474">
                  <c:v>1.1699058116043654E-4</c:v>
                </c:pt>
                <c:pt idx="4475">
                  <c:v>1.1720322170262015E-4</c:v>
                </c:pt>
                <c:pt idx="4476">
                  <c:v>1.1721366149070975E-4</c:v>
                </c:pt>
                <c:pt idx="4477">
                  <c:v>1.1703581735150095E-4</c:v>
                </c:pt>
                <c:pt idx="4478">
                  <c:v>1.1668068669028234E-4</c:v>
                </c:pt>
                <c:pt idx="4479">
                  <c:v>1.1619069403596074E-4</c:v>
                </c:pt>
                <c:pt idx="4480">
                  <c:v>1.1565635669756594E-4</c:v>
                </c:pt>
                <c:pt idx="4481">
                  <c:v>1.1518351205565051E-4</c:v>
                </c:pt>
                <c:pt idx="4482">
                  <c:v>1.1483621778343354E-4</c:v>
                </c:pt>
                <c:pt idx="4483">
                  <c:v>1.1460413814883412E-4</c:v>
                </c:pt>
                <c:pt idx="4484">
                  <c:v>1.1441371387327776E-4</c:v>
                </c:pt>
                <c:pt idx="4485">
                  <c:v>1.1416577814463492E-4</c:v>
                </c:pt>
                <c:pt idx="4486">
                  <c:v>1.137782456382295E-4</c:v>
                </c:pt>
                <c:pt idx="4487">
                  <c:v>1.1322503194404313E-4</c:v>
                </c:pt>
                <c:pt idx="4488">
                  <c:v>1.1255993485596773E-4</c:v>
                </c:pt>
                <c:pt idx="4489">
                  <c:v>1.1190407568386514E-4</c:v>
                </c:pt>
                <c:pt idx="4490">
                  <c:v>1.1139112321792731E-4</c:v>
                </c:pt>
                <c:pt idx="4491">
                  <c:v>1.1111015839186271E-4</c:v>
                </c:pt>
                <c:pt idx="4492">
                  <c:v>1.1109579096050273E-4</c:v>
                </c:pt>
                <c:pt idx="4493">
                  <c:v>1.113534618368971E-4</c:v>
                </c:pt>
                <c:pt idx="4494">
                  <c:v>1.1186236692625789E-4</c:v>
                </c:pt>
                <c:pt idx="4495">
                  <c:v>1.1254653185936432E-4</c:v>
                </c:pt>
                <c:pt idx="4496">
                  <c:v>1.1326987690251594E-4</c:v>
                </c:pt>
                <c:pt idx="4497">
                  <c:v>1.1388716529061994E-4</c:v>
                </c:pt>
                <c:pt idx="4498">
                  <c:v>1.1430833874036276E-4</c:v>
                </c:pt>
                <c:pt idx="4499">
                  <c:v>1.1451520253800293E-4</c:v>
                </c:pt>
                <c:pt idx="4500">
                  <c:v>1.1452546508097454E-4</c:v>
                </c:pt>
                <c:pt idx="4501">
                  <c:v>1.1435280691832496E-4</c:v>
                </c:pt>
                <c:pt idx="4502">
                  <c:v>1.1400797491624312E-4</c:v>
                </c:pt>
                <c:pt idx="4503">
                  <c:v>1.1353218326066073E-4</c:v>
                </c:pt>
                <c:pt idx="4504">
                  <c:v>1.1301332588211094E-4</c:v>
                </c:pt>
                <c:pt idx="4505">
                  <c:v>1.1255428998544331E-4</c:v>
                </c:pt>
                <c:pt idx="4506">
                  <c:v>1.1221782525090632E-4</c:v>
                </c:pt>
                <c:pt idx="4507">
                  <c:v>1.1199660327464873E-4</c:v>
                </c:pt>
                <c:pt idx="4508">
                  <c:v>1.1182863905306192E-4</c:v>
                </c:pt>
                <c:pt idx="4509">
                  <c:v>1.1164119377077472E-4</c:v>
                </c:pt>
                <c:pt idx="4510">
                  <c:v>1.1139439714967409E-4</c:v>
                </c:pt>
                <c:pt idx="4511">
                  <c:v>1.1110101646186192E-4</c:v>
                </c:pt>
                <c:pt idx="4512">
                  <c:v>1.108115729922863E-4</c:v>
                </c:pt>
                <c:pt idx="4513">
                  <c:v>1.1057976840898251E-4</c:v>
                </c:pt>
                <c:pt idx="4514">
                  <c:v>1.1044012419641271E-4</c:v>
                </c:pt>
                <c:pt idx="4515">
                  <c:v>1.1041516063165031E-4</c:v>
                </c:pt>
                <c:pt idx="4516">
                  <c:v>1.1053716389463871E-4</c:v>
                </c:pt>
                <c:pt idx="4517">
                  <c:v>1.108505724140843E-4</c:v>
                </c:pt>
                <c:pt idx="4518">
                  <c:v>1.1137584755238092E-4</c:v>
                </c:pt>
                <c:pt idx="4519">
                  <c:v>1.1206195431457391E-4</c:v>
                </c:pt>
                <c:pt idx="4520">
                  <c:v>1.1278341348347692E-4</c:v>
                </c:pt>
                <c:pt idx="4521">
                  <c:v>1.1339851282159113E-4</c:v>
                </c:pt>
                <c:pt idx="4522">
                  <c:v>1.1381813510022533E-4</c:v>
                </c:pt>
                <c:pt idx="4523">
                  <c:v>1.1402424744166433E-4</c:v>
                </c:pt>
                <c:pt idx="4524">
                  <c:v>1.1403445662826993E-4</c:v>
                </c:pt>
                <c:pt idx="4525">
                  <c:v>1.1386237208204275E-4</c:v>
                </c:pt>
                <c:pt idx="4526">
                  <c:v>1.1351869434143411E-4</c:v>
                </c:pt>
                <c:pt idx="4527">
                  <c:v>1.1304449661416792E-4</c:v>
                </c:pt>
                <c:pt idx="4528">
                  <c:v>1.1252737838125713E-4</c:v>
                </c:pt>
                <c:pt idx="4529">
                  <c:v>1.120701220007283E-4</c:v>
                </c:pt>
                <c:pt idx="4530">
                  <c:v>1.1173634834723032E-4</c:v>
                </c:pt>
                <c:pt idx="4531">
                  <c:v>1.1152377172634072E-4</c:v>
                </c:pt>
                <c:pt idx="4532">
                  <c:v>1.1138754114589133E-4</c:v>
                </c:pt>
                <c:pt idx="4533">
                  <c:v>1.112965671676587E-4</c:v>
                </c:pt>
                <c:pt idx="4534">
                  <c:v>1.1128026631877512E-4</c:v>
                </c:pt>
                <c:pt idx="4535">
                  <c:v>1.114166705536477E-4</c:v>
                </c:pt>
                <c:pt idx="4536">
                  <c:v>1.1175187567568811E-4</c:v>
                </c:pt>
                <c:pt idx="4537">
                  <c:v>1.122275180080809E-4</c:v>
                </c:pt>
                <c:pt idx="4538">
                  <c:v>1.1271237481304552E-4</c:v>
                </c:pt>
                <c:pt idx="4539">
                  <c:v>1.1311793785419592E-4</c:v>
                </c:pt>
                <c:pt idx="4540">
                  <c:v>1.1347400958249392E-4</c:v>
                </c:pt>
                <c:pt idx="4541">
                  <c:v>1.1389249892406275E-4</c:v>
                </c:pt>
                <c:pt idx="4542">
                  <c:v>1.1446427527460073E-4</c:v>
                </c:pt>
                <c:pt idx="4543">
                  <c:v>1.1517863172971475E-4</c:v>
                </c:pt>
                <c:pt idx="4544">
                  <c:v>1.1592347590312636E-4</c:v>
                </c:pt>
                <c:pt idx="4545">
                  <c:v>1.1655779055291736E-4</c:v>
                </c:pt>
                <c:pt idx="4546">
                  <c:v>1.1699058116043654E-4</c:v>
                </c:pt>
                <c:pt idx="4547">
                  <c:v>1.1720322170262015E-4</c:v>
                </c:pt>
                <c:pt idx="4548">
                  <c:v>1.1721366149070975E-4</c:v>
                </c:pt>
                <c:pt idx="4549">
                  <c:v>1.1703581735150095E-4</c:v>
                </c:pt>
                <c:pt idx="4550">
                  <c:v>1.1668068669028234E-4</c:v>
                </c:pt>
                <c:pt idx="4551">
                  <c:v>1.1619069403596074E-4</c:v>
                </c:pt>
                <c:pt idx="4552">
                  <c:v>1.1565635669756594E-4</c:v>
                </c:pt>
                <c:pt idx="4553">
                  <c:v>1.1518368535891632E-4</c:v>
                </c:pt>
                <c:pt idx="4554">
                  <c:v>1.1483752116594773E-4</c:v>
                </c:pt>
                <c:pt idx="4555">
                  <c:v>1.1461118054731952E-4</c:v>
                </c:pt>
                <c:pt idx="4556">
                  <c:v>1.1444345452024153E-4</c:v>
                </c:pt>
                <c:pt idx="4557">
                  <c:v>1.1426543431900214E-4</c:v>
                </c:pt>
                <c:pt idx="4558">
                  <c:v>1.1404562044395054E-4</c:v>
                </c:pt>
                <c:pt idx="4559">
                  <c:v>1.1380574945640533E-4</c:v>
                </c:pt>
                <c:pt idx="4560">
                  <c:v>1.1359658047369933E-4</c:v>
                </c:pt>
                <c:pt idx="4561">
                  <c:v>1.1345744545091371E-4</c:v>
                </c:pt>
                <c:pt idx="4562">
                  <c:v>1.1340087018504931E-4</c:v>
                </c:pt>
                <c:pt idx="4563">
                  <c:v>1.1343477355711592E-4</c:v>
                </c:pt>
                <c:pt idx="4564">
                  <c:v>1.1359205979610392E-4</c:v>
                </c:pt>
                <c:pt idx="4565">
                  <c:v>1.1392772084093093E-4</c:v>
                </c:pt>
                <c:pt idx="4566">
                  <c:v>1.1447261422851512E-4</c:v>
                </c:pt>
                <c:pt idx="4567">
                  <c:v>1.1518017474832214E-4</c:v>
                </c:pt>
                <c:pt idx="4568">
                  <c:v>1.1592368106942314E-4</c:v>
                </c:pt>
                <c:pt idx="4569">
                  <c:v>1.1655779055291736E-4</c:v>
                </c:pt>
                <c:pt idx="4570">
                  <c:v>1.1699058116043654E-4</c:v>
                </c:pt>
                <c:pt idx="4571">
                  <c:v>1.1720322170262015E-4</c:v>
                </c:pt>
                <c:pt idx="4572">
                  <c:v>1.1721366149070975E-4</c:v>
                </c:pt>
                <c:pt idx="4573">
                  <c:v>1.1703581735150095E-4</c:v>
                </c:pt>
                <c:pt idx="4574">
                  <c:v>1.1668068669028234E-4</c:v>
                </c:pt>
                <c:pt idx="4575">
                  <c:v>1.1619069403596074E-4</c:v>
                </c:pt>
                <c:pt idx="4576">
                  <c:v>1.1565635669756594E-4</c:v>
                </c:pt>
                <c:pt idx="4577">
                  <c:v>1.1518368535891632E-4</c:v>
                </c:pt>
                <c:pt idx="4578">
                  <c:v>1.1483752116594773E-4</c:v>
                </c:pt>
                <c:pt idx="4579">
                  <c:v>1.1461118054731952E-4</c:v>
                </c:pt>
                <c:pt idx="4580">
                  <c:v>1.1444345452024153E-4</c:v>
                </c:pt>
                <c:pt idx="4581">
                  <c:v>1.1426543431900214E-4</c:v>
                </c:pt>
                <c:pt idx="4582">
                  <c:v>1.1404562044395054E-4</c:v>
                </c:pt>
                <c:pt idx="4583">
                  <c:v>1.1380574945640533E-4</c:v>
                </c:pt>
                <c:pt idx="4584">
                  <c:v>1.1359658047369933E-4</c:v>
                </c:pt>
                <c:pt idx="4585">
                  <c:v>1.1345744545091371E-4</c:v>
                </c:pt>
                <c:pt idx="4586">
                  <c:v>1.1340087018504931E-4</c:v>
                </c:pt>
                <c:pt idx="4587">
                  <c:v>1.1343477355711592E-4</c:v>
                </c:pt>
                <c:pt idx="4588">
                  <c:v>1.1359205979610392E-4</c:v>
                </c:pt>
                <c:pt idx="4589">
                  <c:v>1.1392772084093093E-4</c:v>
                </c:pt>
                <c:pt idx="4590">
                  <c:v>1.1447261422851512E-4</c:v>
                </c:pt>
                <c:pt idx="4591">
                  <c:v>1.1518017474832214E-4</c:v>
                </c:pt>
                <c:pt idx="4592">
                  <c:v>1.1592368106942314E-4</c:v>
                </c:pt>
                <c:pt idx="4593">
                  <c:v>1.1655779055291736E-4</c:v>
                </c:pt>
                <c:pt idx="4594">
                  <c:v>1.1699058116043654E-4</c:v>
                </c:pt>
                <c:pt idx="4595">
                  <c:v>1.1720322170262015E-4</c:v>
                </c:pt>
                <c:pt idx="4596">
                  <c:v>1.1721366149070975E-4</c:v>
                </c:pt>
                <c:pt idx="4597">
                  <c:v>1.1703581735150095E-4</c:v>
                </c:pt>
                <c:pt idx="4598">
                  <c:v>1.1668068669028234E-4</c:v>
                </c:pt>
                <c:pt idx="4599">
                  <c:v>1.1619069403596074E-4</c:v>
                </c:pt>
                <c:pt idx="4600">
                  <c:v>1.1565635669756594E-4</c:v>
                </c:pt>
                <c:pt idx="4601">
                  <c:v>1.1518368535891632E-4</c:v>
                </c:pt>
                <c:pt idx="4602">
                  <c:v>1.1483752116594773E-4</c:v>
                </c:pt>
                <c:pt idx="4603">
                  <c:v>1.1461118054731952E-4</c:v>
                </c:pt>
                <c:pt idx="4604">
                  <c:v>1.1444345452024153E-4</c:v>
                </c:pt>
                <c:pt idx="4605">
                  <c:v>1.1426543431900214E-4</c:v>
                </c:pt>
                <c:pt idx="4606">
                  <c:v>1.1404562044395054E-4</c:v>
                </c:pt>
                <c:pt idx="4607">
                  <c:v>1.1380574945640533E-4</c:v>
                </c:pt>
                <c:pt idx="4608">
                  <c:v>1.1359658047369933E-4</c:v>
                </c:pt>
                <c:pt idx="4609">
                  <c:v>1.1345744545091371E-4</c:v>
                </c:pt>
                <c:pt idx="4610">
                  <c:v>1.1340087018504931E-4</c:v>
                </c:pt>
                <c:pt idx="4611">
                  <c:v>1.1343477355711592E-4</c:v>
                </c:pt>
                <c:pt idx="4612">
                  <c:v>1.1359205979610392E-4</c:v>
                </c:pt>
                <c:pt idx="4613">
                  <c:v>1.1392772084093093E-4</c:v>
                </c:pt>
                <c:pt idx="4614">
                  <c:v>1.1447261422851512E-4</c:v>
                </c:pt>
                <c:pt idx="4615">
                  <c:v>1.1518017474832214E-4</c:v>
                </c:pt>
                <c:pt idx="4616">
                  <c:v>1.1592368106942314E-4</c:v>
                </c:pt>
                <c:pt idx="4617">
                  <c:v>1.1655779055291736E-4</c:v>
                </c:pt>
                <c:pt idx="4618">
                  <c:v>1.1699058116043654E-4</c:v>
                </c:pt>
                <c:pt idx="4619">
                  <c:v>1.1720322170262015E-4</c:v>
                </c:pt>
                <c:pt idx="4620">
                  <c:v>1.1721366149070975E-4</c:v>
                </c:pt>
                <c:pt idx="4621">
                  <c:v>1.1703581735150095E-4</c:v>
                </c:pt>
                <c:pt idx="4622">
                  <c:v>1.1668068669028234E-4</c:v>
                </c:pt>
                <c:pt idx="4623">
                  <c:v>1.1619069403596074E-4</c:v>
                </c:pt>
                <c:pt idx="4624">
                  <c:v>1.1565635669756594E-4</c:v>
                </c:pt>
                <c:pt idx="4625">
                  <c:v>1.1518368535891632E-4</c:v>
                </c:pt>
                <c:pt idx="4626">
                  <c:v>1.1483752116594773E-4</c:v>
                </c:pt>
                <c:pt idx="4627">
                  <c:v>1.1461118054731952E-4</c:v>
                </c:pt>
                <c:pt idx="4628">
                  <c:v>1.1444345452024153E-4</c:v>
                </c:pt>
                <c:pt idx="4629">
                  <c:v>1.1426543431900214E-4</c:v>
                </c:pt>
                <c:pt idx="4630">
                  <c:v>1.1404562044395054E-4</c:v>
                </c:pt>
                <c:pt idx="4631">
                  <c:v>1.1380574945640533E-4</c:v>
                </c:pt>
                <c:pt idx="4632">
                  <c:v>1.1359658047369933E-4</c:v>
                </c:pt>
                <c:pt idx="4633">
                  <c:v>1.1345744545091371E-4</c:v>
                </c:pt>
                <c:pt idx="4634">
                  <c:v>1.1340087018504931E-4</c:v>
                </c:pt>
                <c:pt idx="4635">
                  <c:v>1.1343477355711592E-4</c:v>
                </c:pt>
                <c:pt idx="4636">
                  <c:v>1.1359205979610392E-4</c:v>
                </c:pt>
                <c:pt idx="4637">
                  <c:v>1.1392772084093093E-4</c:v>
                </c:pt>
                <c:pt idx="4638">
                  <c:v>1.1447261422851512E-4</c:v>
                </c:pt>
                <c:pt idx="4639">
                  <c:v>1.1518017474832214E-4</c:v>
                </c:pt>
                <c:pt idx="4640">
                  <c:v>1.1592368106942314E-4</c:v>
                </c:pt>
                <c:pt idx="4641">
                  <c:v>1.1655779055291736E-4</c:v>
                </c:pt>
                <c:pt idx="4642">
                  <c:v>1.1699058116043654E-4</c:v>
                </c:pt>
                <c:pt idx="4643">
                  <c:v>1.1720322170262015E-4</c:v>
                </c:pt>
                <c:pt idx="4644">
                  <c:v>1.1721366149070975E-4</c:v>
                </c:pt>
                <c:pt idx="4645">
                  <c:v>1.1703581735150095E-4</c:v>
                </c:pt>
                <c:pt idx="4646">
                  <c:v>1.1668068669028234E-4</c:v>
                </c:pt>
                <c:pt idx="4647">
                  <c:v>1.1619069403596074E-4</c:v>
                </c:pt>
                <c:pt idx="4648">
                  <c:v>1.1565635669756594E-4</c:v>
                </c:pt>
                <c:pt idx="4649">
                  <c:v>1.1518351205565051E-4</c:v>
                </c:pt>
                <c:pt idx="4650">
                  <c:v>1.1483621778343354E-4</c:v>
                </c:pt>
                <c:pt idx="4651">
                  <c:v>1.1460413814883412E-4</c:v>
                </c:pt>
                <c:pt idx="4652">
                  <c:v>1.1441371387327776E-4</c:v>
                </c:pt>
                <c:pt idx="4653">
                  <c:v>1.1416577814463492E-4</c:v>
                </c:pt>
                <c:pt idx="4654">
                  <c:v>1.137782456382295E-4</c:v>
                </c:pt>
                <c:pt idx="4655">
                  <c:v>1.1322503194404313E-4</c:v>
                </c:pt>
                <c:pt idx="4656">
                  <c:v>1.1255993485596773E-4</c:v>
                </c:pt>
                <c:pt idx="4657">
                  <c:v>1.1190407568386514E-4</c:v>
                </c:pt>
                <c:pt idx="4658">
                  <c:v>1.1139112321792731E-4</c:v>
                </c:pt>
                <c:pt idx="4659">
                  <c:v>1.1111015839186271E-4</c:v>
                </c:pt>
                <c:pt idx="4660">
                  <c:v>1.1109579096050273E-4</c:v>
                </c:pt>
                <c:pt idx="4661">
                  <c:v>1.113534618368971E-4</c:v>
                </c:pt>
                <c:pt idx="4662">
                  <c:v>1.1186236692625789E-4</c:v>
                </c:pt>
                <c:pt idx="4663">
                  <c:v>1.1254653185936432E-4</c:v>
                </c:pt>
                <c:pt idx="4664">
                  <c:v>1.1326987690251594E-4</c:v>
                </c:pt>
                <c:pt idx="4665">
                  <c:v>1.1388716529061994E-4</c:v>
                </c:pt>
                <c:pt idx="4666">
                  <c:v>1.1430833874036276E-4</c:v>
                </c:pt>
                <c:pt idx="4667">
                  <c:v>1.1451520253800293E-4</c:v>
                </c:pt>
                <c:pt idx="4668">
                  <c:v>1.1452546508097454E-4</c:v>
                </c:pt>
                <c:pt idx="4669">
                  <c:v>1.1435280691832496E-4</c:v>
                </c:pt>
                <c:pt idx="4670">
                  <c:v>1.1400797491624312E-4</c:v>
                </c:pt>
                <c:pt idx="4671">
                  <c:v>1.1353218326066073E-4</c:v>
                </c:pt>
                <c:pt idx="4672">
                  <c:v>1.1301332588211094E-4</c:v>
                </c:pt>
                <c:pt idx="4673">
                  <c:v>1.1255428998544331E-4</c:v>
                </c:pt>
                <c:pt idx="4674">
                  <c:v>1.1221782525090632E-4</c:v>
                </c:pt>
                <c:pt idx="4675">
                  <c:v>1.1199660327464873E-4</c:v>
                </c:pt>
                <c:pt idx="4676">
                  <c:v>1.1182863905306192E-4</c:v>
                </c:pt>
                <c:pt idx="4677">
                  <c:v>1.1164119377077472E-4</c:v>
                </c:pt>
                <c:pt idx="4678">
                  <c:v>1.1139439714967409E-4</c:v>
                </c:pt>
                <c:pt idx="4679">
                  <c:v>1.1110101646186192E-4</c:v>
                </c:pt>
                <c:pt idx="4680">
                  <c:v>1.108115729922863E-4</c:v>
                </c:pt>
                <c:pt idx="4681">
                  <c:v>1.1057976840898251E-4</c:v>
                </c:pt>
                <c:pt idx="4682">
                  <c:v>1.1044012419641271E-4</c:v>
                </c:pt>
                <c:pt idx="4683">
                  <c:v>1.1041516063165031E-4</c:v>
                </c:pt>
                <c:pt idx="4684">
                  <c:v>1.1053716389463871E-4</c:v>
                </c:pt>
                <c:pt idx="4685">
                  <c:v>1.108505724140843E-4</c:v>
                </c:pt>
                <c:pt idx="4686">
                  <c:v>1.1137584755238092E-4</c:v>
                </c:pt>
                <c:pt idx="4687">
                  <c:v>1.1206195431457391E-4</c:v>
                </c:pt>
                <c:pt idx="4688">
                  <c:v>1.1278341348347692E-4</c:v>
                </c:pt>
                <c:pt idx="4689">
                  <c:v>1.1339851282159113E-4</c:v>
                </c:pt>
                <c:pt idx="4690">
                  <c:v>1.1381813510022533E-4</c:v>
                </c:pt>
                <c:pt idx="4691">
                  <c:v>1.1402424744166433E-4</c:v>
                </c:pt>
                <c:pt idx="4692">
                  <c:v>1.1403445662826993E-4</c:v>
                </c:pt>
                <c:pt idx="4693">
                  <c:v>1.1386237208204275E-4</c:v>
                </c:pt>
                <c:pt idx="4694">
                  <c:v>1.1351869434143411E-4</c:v>
                </c:pt>
                <c:pt idx="4695">
                  <c:v>1.1304449661416792E-4</c:v>
                </c:pt>
                <c:pt idx="4696">
                  <c:v>1.1252737838125713E-4</c:v>
                </c:pt>
                <c:pt idx="4697">
                  <c:v>1.120701220007283E-4</c:v>
                </c:pt>
                <c:pt idx="4698">
                  <c:v>1.1173634834723032E-4</c:v>
                </c:pt>
                <c:pt idx="4699">
                  <c:v>1.1152377172634072E-4</c:v>
                </c:pt>
                <c:pt idx="4700">
                  <c:v>1.1138754114589133E-4</c:v>
                </c:pt>
                <c:pt idx="4701">
                  <c:v>1.112965671676587E-4</c:v>
                </c:pt>
                <c:pt idx="4702">
                  <c:v>1.1128026631877512E-4</c:v>
                </c:pt>
                <c:pt idx="4703">
                  <c:v>1.114166705536477E-4</c:v>
                </c:pt>
                <c:pt idx="4704">
                  <c:v>1.1175187567568811E-4</c:v>
                </c:pt>
                <c:pt idx="4705">
                  <c:v>1.122275180080809E-4</c:v>
                </c:pt>
                <c:pt idx="4706">
                  <c:v>1.1271237481304552E-4</c:v>
                </c:pt>
                <c:pt idx="4707">
                  <c:v>1.1311793785419592E-4</c:v>
                </c:pt>
                <c:pt idx="4708">
                  <c:v>1.1347400958249392E-4</c:v>
                </c:pt>
                <c:pt idx="4709">
                  <c:v>1.1389249892406275E-4</c:v>
                </c:pt>
                <c:pt idx="4710">
                  <c:v>1.1446427527460073E-4</c:v>
                </c:pt>
                <c:pt idx="4711">
                  <c:v>1.1517863172971475E-4</c:v>
                </c:pt>
                <c:pt idx="4712">
                  <c:v>1.1592347590312636E-4</c:v>
                </c:pt>
                <c:pt idx="4713">
                  <c:v>1.1655779055291736E-4</c:v>
                </c:pt>
                <c:pt idx="4714">
                  <c:v>1.1699058116043654E-4</c:v>
                </c:pt>
                <c:pt idx="4715">
                  <c:v>1.1720322170262015E-4</c:v>
                </c:pt>
                <c:pt idx="4716">
                  <c:v>1.1721366149070975E-4</c:v>
                </c:pt>
                <c:pt idx="4717">
                  <c:v>1.1703581735150095E-4</c:v>
                </c:pt>
                <c:pt idx="4718">
                  <c:v>1.1668068669028234E-4</c:v>
                </c:pt>
                <c:pt idx="4719">
                  <c:v>1.1619069403596074E-4</c:v>
                </c:pt>
                <c:pt idx="4720">
                  <c:v>1.1565635669756594E-4</c:v>
                </c:pt>
                <c:pt idx="4721">
                  <c:v>1.1518368535891632E-4</c:v>
                </c:pt>
                <c:pt idx="4722">
                  <c:v>1.1483752116594773E-4</c:v>
                </c:pt>
                <c:pt idx="4723">
                  <c:v>1.1461118054731952E-4</c:v>
                </c:pt>
                <c:pt idx="4724">
                  <c:v>1.1444345452024153E-4</c:v>
                </c:pt>
                <c:pt idx="4725">
                  <c:v>1.1426543431900214E-4</c:v>
                </c:pt>
                <c:pt idx="4726">
                  <c:v>1.1404562044395054E-4</c:v>
                </c:pt>
                <c:pt idx="4727">
                  <c:v>1.1380574945640533E-4</c:v>
                </c:pt>
                <c:pt idx="4728">
                  <c:v>1.1359658047369933E-4</c:v>
                </c:pt>
                <c:pt idx="4729">
                  <c:v>1.1345744545091371E-4</c:v>
                </c:pt>
                <c:pt idx="4730">
                  <c:v>1.1340087018504931E-4</c:v>
                </c:pt>
                <c:pt idx="4731">
                  <c:v>1.1343477355711592E-4</c:v>
                </c:pt>
                <c:pt idx="4732">
                  <c:v>1.1359205979610392E-4</c:v>
                </c:pt>
                <c:pt idx="4733">
                  <c:v>1.1392772084093093E-4</c:v>
                </c:pt>
                <c:pt idx="4734">
                  <c:v>1.1447261422851512E-4</c:v>
                </c:pt>
                <c:pt idx="4735">
                  <c:v>1.1518017474832214E-4</c:v>
                </c:pt>
                <c:pt idx="4736">
                  <c:v>1.1592368106942314E-4</c:v>
                </c:pt>
                <c:pt idx="4737">
                  <c:v>1.1655779055291736E-4</c:v>
                </c:pt>
                <c:pt idx="4738">
                  <c:v>1.1699058116043654E-4</c:v>
                </c:pt>
                <c:pt idx="4739">
                  <c:v>1.1720322170262015E-4</c:v>
                </c:pt>
                <c:pt idx="4740">
                  <c:v>1.1721366149070975E-4</c:v>
                </c:pt>
                <c:pt idx="4741">
                  <c:v>1.1703581735150095E-4</c:v>
                </c:pt>
                <c:pt idx="4742">
                  <c:v>1.1668068669028234E-4</c:v>
                </c:pt>
                <c:pt idx="4743">
                  <c:v>1.1619069403596074E-4</c:v>
                </c:pt>
                <c:pt idx="4744">
                  <c:v>1.1565635669756594E-4</c:v>
                </c:pt>
                <c:pt idx="4745">
                  <c:v>1.1518368535891632E-4</c:v>
                </c:pt>
                <c:pt idx="4746">
                  <c:v>1.1483752116594773E-4</c:v>
                </c:pt>
                <c:pt idx="4747">
                  <c:v>1.1461118054731952E-4</c:v>
                </c:pt>
                <c:pt idx="4748">
                  <c:v>1.1444345452024153E-4</c:v>
                </c:pt>
                <c:pt idx="4749">
                  <c:v>1.1426543431900214E-4</c:v>
                </c:pt>
                <c:pt idx="4750">
                  <c:v>1.1404562044395054E-4</c:v>
                </c:pt>
                <c:pt idx="4751">
                  <c:v>1.1380574945640533E-4</c:v>
                </c:pt>
                <c:pt idx="4752">
                  <c:v>1.1359658047369933E-4</c:v>
                </c:pt>
                <c:pt idx="4753">
                  <c:v>1.1345744545091371E-4</c:v>
                </c:pt>
                <c:pt idx="4754">
                  <c:v>1.1340087018504931E-4</c:v>
                </c:pt>
                <c:pt idx="4755">
                  <c:v>1.1343477355711592E-4</c:v>
                </c:pt>
                <c:pt idx="4756">
                  <c:v>1.1359205979610392E-4</c:v>
                </c:pt>
                <c:pt idx="4757">
                  <c:v>1.1392772084093093E-4</c:v>
                </c:pt>
                <c:pt idx="4758">
                  <c:v>1.1447261422851512E-4</c:v>
                </c:pt>
                <c:pt idx="4759">
                  <c:v>1.1518017474832214E-4</c:v>
                </c:pt>
                <c:pt idx="4760">
                  <c:v>1.1592368106942314E-4</c:v>
                </c:pt>
                <c:pt idx="4761">
                  <c:v>1.1655779055291736E-4</c:v>
                </c:pt>
                <c:pt idx="4762">
                  <c:v>1.1699058116043654E-4</c:v>
                </c:pt>
                <c:pt idx="4763">
                  <c:v>1.1720322170262015E-4</c:v>
                </c:pt>
                <c:pt idx="4764">
                  <c:v>1.1721366149070975E-4</c:v>
                </c:pt>
                <c:pt idx="4765">
                  <c:v>1.1703581735150095E-4</c:v>
                </c:pt>
                <c:pt idx="4766">
                  <c:v>1.1668068669028234E-4</c:v>
                </c:pt>
                <c:pt idx="4767">
                  <c:v>1.1619069403596074E-4</c:v>
                </c:pt>
                <c:pt idx="4768">
                  <c:v>1.1565635669756594E-4</c:v>
                </c:pt>
                <c:pt idx="4769">
                  <c:v>1.1518368535891632E-4</c:v>
                </c:pt>
                <c:pt idx="4770">
                  <c:v>1.1483752116594773E-4</c:v>
                </c:pt>
                <c:pt idx="4771">
                  <c:v>1.1461118054731952E-4</c:v>
                </c:pt>
                <c:pt idx="4772">
                  <c:v>1.1444345452024153E-4</c:v>
                </c:pt>
                <c:pt idx="4773">
                  <c:v>1.1426543431900214E-4</c:v>
                </c:pt>
                <c:pt idx="4774">
                  <c:v>1.1404562044395054E-4</c:v>
                </c:pt>
                <c:pt idx="4775">
                  <c:v>1.1380574945640533E-4</c:v>
                </c:pt>
                <c:pt idx="4776">
                  <c:v>1.1359658047369933E-4</c:v>
                </c:pt>
                <c:pt idx="4777">
                  <c:v>1.1345744545091371E-4</c:v>
                </c:pt>
                <c:pt idx="4778">
                  <c:v>1.1340087018504931E-4</c:v>
                </c:pt>
                <c:pt idx="4779">
                  <c:v>1.1343477355711592E-4</c:v>
                </c:pt>
                <c:pt idx="4780">
                  <c:v>1.1359205979610392E-4</c:v>
                </c:pt>
                <c:pt idx="4781">
                  <c:v>1.1392772084093093E-4</c:v>
                </c:pt>
                <c:pt idx="4782">
                  <c:v>1.1447261422851512E-4</c:v>
                </c:pt>
                <c:pt idx="4783">
                  <c:v>1.1518017474832214E-4</c:v>
                </c:pt>
                <c:pt idx="4784">
                  <c:v>1.1592368106942314E-4</c:v>
                </c:pt>
                <c:pt idx="4785">
                  <c:v>1.1655779055291736E-4</c:v>
                </c:pt>
                <c:pt idx="4786">
                  <c:v>1.1699058116043654E-4</c:v>
                </c:pt>
                <c:pt idx="4787">
                  <c:v>1.1720322170262015E-4</c:v>
                </c:pt>
                <c:pt idx="4788">
                  <c:v>1.1721366149070975E-4</c:v>
                </c:pt>
                <c:pt idx="4789">
                  <c:v>1.1703581735150095E-4</c:v>
                </c:pt>
                <c:pt idx="4790">
                  <c:v>1.1668068669028234E-4</c:v>
                </c:pt>
                <c:pt idx="4791">
                  <c:v>1.1619069403596074E-4</c:v>
                </c:pt>
                <c:pt idx="4792">
                  <c:v>1.1565635669756594E-4</c:v>
                </c:pt>
                <c:pt idx="4793">
                  <c:v>1.1518368535891632E-4</c:v>
                </c:pt>
                <c:pt idx="4794">
                  <c:v>1.1483752116594773E-4</c:v>
                </c:pt>
                <c:pt idx="4795">
                  <c:v>1.1461118054731952E-4</c:v>
                </c:pt>
                <c:pt idx="4796">
                  <c:v>1.1444345452024153E-4</c:v>
                </c:pt>
                <c:pt idx="4797">
                  <c:v>1.1426543431900214E-4</c:v>
                </c:pt>
                <c:pt idx="4798">
                  <c:v>1.1404562044395054E-4</c:v>
                </c:pt>
                <c:pt idx="4799">
                  <c:v>1.1380574945640533E-4</c:v>
                </c:pt>
                <c:pt idx="4800">
                  <c:v>1.1359658047369933E-4</c:v>
                </c:pt>
                <c:pt idx="4801">
                  <c:v>1.1345744545091371E-4</c:v>
                </c:pt>
                <c:pt idx="4802">
                  <c:v>1.1340087018504931E-4</c:v>
                </c:pt>
                <c:pt idx="4803">
                  <c:v>1.1343477355711592E-4</c:v>
                </c:pt>
                <c:pt idx="4804">
                  <c:v>1.1359205979610392E-4</c:v>
                </c:pt>
                <c:pt idx="4805">
                  <c:v>1.1392772084093093E-4</c:v>
                </c:pt>
                <c:pt idx="4806">
                  <c:v>1.1447261422851512E-4</c:v>
                </c:pt>
                <c:pt idx="4807">
                  <c:v>1.1518017474832214E-4</c:v>
                </c:pt>
                <c:pt idx="4808">
                  <c:v>1.1592368106942314E-4</c:v>
                </c:pt>
                <c:pt idx="4809">
                  <c:v>1.1655779055291736E-4</c:v>
                </c:pt>
                <c:pt idx="4810">
                  <c:v>1.1699058116043654E-4</c:v>
                </c:pt>
                <c:pt idx="4811">
                  <c:v>1.1720322170262015E-4</c:v>
                </c:pt>
                <c:pt idx="4812">
                  <c:v>1.1721366149070975E-4</c:v>
                </c:pt>
                <c:pt idx="4813">
                  <c:v>1.1703581735150095E-4</c:v>
                </c:pt>
                <c:pt idx="4814">
                  <c:v>1.1668068669028234E-4</c:v>
                </c:pt>
                <c:pt idx="4815">
                  <c:v>1.1619069403596074E-4</c:v>
                </c:pt>
                <c:pt idx="4816">
                  <c:v>1.1565635669756594E-4</c:v>
                </c:pt>
                <c:pt idx="4817">
                  <c:v>1.1518351205565051E-4</c:v>
                </c:pt>
                <c:pt idx="4818">
                  <c:v>1.1483621778343354E-4</c:v>
                </c:pt>
                <c:pt idx="4819">
                  <c:v>1.1460413814883412E-4</c:v>
                </c:pt>
                <c:pt idx="4820">
                  <c:v>1.1441371387327776E-4</c:v>
                </c:pt>
                <c:pt idx="4821">
                  <c:v>1.1416577814463492E-4</c:v>
                </c:pt>
                <c:pt idx="4822">
                  <c:v>1.137782456382295E-4</c:v>
                </c:pt>
                <c:pt idx="4823">
                  <c:v>1.1322503194404313E-4</c:v>
                </c:pt>
                <c:pt idx="4824">
                  <c:v>1.1255993485596773E-4</c:v>
                </c:pt>
                <c:pt idx="4825">
                  <c:v>1.1190407568386514E-4</c:v>
                </c:pt>
                <c:pt idx="4826">
                  <c:v>1.1139112321792731E-4</c:v>
                </c:pt>
                <c:pt idx="4827">
                  <c:v>1.1111015839186271E-4</c:v>
                </c:pt>
                <c:pt idx="4828">
                  <c:v>1.1109579096050273E-4</c:v>
                </c:pt>
                <c:pt idx="4829">
                  <c:v>1.113534618368971E-4</c:v>
                </c:pt>
                <c:pt idx="4830">
                  <c:v>1.1186236692625789E-4</c:v>
                </c:pt>
                <c:pt idx="4831">
                  <c:v>1.1254653185936432E-4</c:v>
                </c:pt>
                <c:pt idx="4832">
                  <c:v>1.1326987690251594E-4</c:v>
                </c:pt>
                <c:pt idx="4833">
                  <c:v>1.1388716529061994E-4</c:v>
                </c:pt>
                <c:pt idx="4834">
                  <c:v>1.1430833874036276E-4</c:v>
                </c:pt>
                <c:pt idx="4835">
                  <c:v>1.1451520253800293E-4</c:v>
                </c:pt>
                <c:pt idx="4836">
                  <c:v>1.1452546508097454E-4</c:v>
                </c:pt>
                <c:pt idx="4837">
                  <c:v>1.1435280691832496E-4</c:v>
                </c:pt>
                <c:pt idx="4838">
                  <c:v>1.1400797491624312E-4</c:v>
                </c:pt>
                <c:pt idx="4839">
                  <c:v>1.1353218326066073E-4</c:v>
                </c:pt>
                <c:pt idx="4840">
                  <c:v>1.1301332588211094E-4</c:v>
                </c:pt>
                <c:pt idx="4841">
                  <c:v>1.1255428998544331E-4</c:v>
                </c:pt>
                <c:pt idx="4842">
                  <c:v>1.1221782525090632E-4</c:v>
                </c:pt>
                <c:pt idx="4843">
                  <c:v>1.1199660327464873E-4</c:v>
                </c:pt>
                <c:pt idx="4844">
                  <c:v>1.1182863905306192E-4</c:v>
                </c:pt>
                <c:pt idx="4845">
                  <c:v>1.1164119377077472E-4</c:v>
                </c:pt>
                <c:pt idx="4846">
                  <c:v>1.1139439714967409E-4</c:v>
                </c:pt>
                <c:pt idx="4847">
                  <c:v>1.1110101646186192E-4</c:v>
                </c:pt>
                <c:pt idx="4848">
                  <c:v>1.108115729922863E-4</c:v>
                </c:pt>
                <c:pt idx="4849">
                  <c:v>1.1057976840898251E-4</c:v>
                </c:pt>
                <c:pt idx="4850">
                  <c:v>1.1044012419641271E-4</c:v>
                </c:pt>
                <c:pt idx="4851">
                  <c:v>1.1041516063165031E-4</c:v>
                </c:pt>
                <c:pt idx="4852">
                  <c:v>1.1053716389463871E-4</c:v>
                </c:pt>
                <c:pt idx="4853">
                  <c:v>1.108505724140843E-4</c:v>
                </c:pt>
                <c:pt idx="4854">
                  <c:v>1.1137584755238092E-4</c:v>
                </c:pt>
                <c:pt idx="4855">
                  <c:v>1.1206195431457391E-4</c:v>
                </c:pt>
                <c:pt idx="4856">
                  <c:v>1.1278341348347692E-4</c:v>
                </c:pt>
                <c:pt idx="4857">
                  <c:v>1.1339851282159113E-4</c:v>
                </c:pt>
                <c:pt idx="4858">
                  <c:v>1.1381813510022533E-4</c:v>
                </c:pt>
                <c:pt idx="4859">
                  <c:v>1.1402424744166433E-4</c:v>
                </c:pt>
                <c:pt idx="4860">
                  <c:v>1.1403445662826993E-4</c:v>
                </c:pt>
                <c:pt idx="4861">
                  <c:v>1.1386237208204275E-4</c:v>
                </c:pt>
                <c:pt idx="4862">
                  <c:v>1.1351869434143411E-4</c:v>
                </c:pt>
                <c:pt idx="4863">
                  <c:v>1.1304449661416792E-4</c:v>
                </c:pt>
                <c:pt idx="4864">
                  <c:v>1.1252737838125713E-4</c:v>
                </c:pt>
                <c:pt idx="4865">
                  <c:v>1.120701220007283E-4</c:v>
                </c:pt>
                <c:pt idx="4866">
                  <c:v>1.1173634834723032E-4</c:v>
                </c:pt>
                <c:pt idx="4867">
                  <c:v>1.1152377172634072E-4</c:v>
                </c:pt>
                <c:pt idx="4868">
                  <c:v>1.1138754114589133E-4</c:v>
                </c:pt>
                <c:pt idx="4869">
                  <c:v>1.112965671676587E-4</c:v>
                </c:pt>
                <c:pt idx="4870">
                  <c:v>1.1128026631877512E-4</c:v>
                </c:pt>
                <c:pt idx="4871">
                  <c:v>1.114166705536477E-4</c:v>
                </c:pt>
                <c:pt idx="4872">
                  <c:v>1.1175187567568811E-4</c:v>
                </c:pt>
                <c:pt idx="4873">
                  <c:v>1.122275180080809E-4</c:v>
                </c:pt>
                <c:pt idx="4874">
                  <c:v>1.1271237481304552E-4</c:v>
                </c:pt>
                <c:pt idx="4875">
                  <c:v>1.1311793785419592E-4</c:v>
                </c:pt>
                <c:pt idx="4876">
                  <c:v>1.1347400958249392E-4</c:v>
                </c:pt>
                <c:pt idx="4877">
                  <c:v>1.1389249892406275E-4</c:v>
                </c:pt>
                <c:pt idx="4878">
                  <c:v>1.1446427527460073E-4</c:v>
                </c:pt>
                <c:pt idx="4879">
                  <c:v>1.1517863172971475E-4</c:v>
                </c:pt>
                <c:pt idx="4880">
                  <c:v>1.1592347590312636E-4</c:v>
                </c:pt>
                <c:pt idx="4881">
                  <c:v>1.1655779055291736E-4</c:v>
                </c:pt>
                <c:pt idx="4882">
                  <c:v>1.1699058116043654E-4</c:v>
                </c:pt>
                <c:pt idx="4883">
                  <c:v>1.1720322170262015E-4</c:v>
                </c:pt>
                <c:pt idx="4884">
                  <c:v>1.1721366149070975E-4</c:v>
                </c:pt>
                <c:pt idx="4885">
                  <c:v>1.1703581735150095E-4</c:v>
                </c:pt>
                <c:pt idx="4886">
                  <c:v>1.1668068669028234E-4</c:v>
                </c:pt>
                <c:pt idx="4887">
                  <c:v>1.1619069403596074E-4</c:v>
                </c:pt>
                <c:pt idx="4888">
                  <c:v>1.1565635669756594E-4</c:v>
                </c:pt>
                <c:pt idx="4889">
                  <c:v>1.1518368535891632E-4</c:v>
                </c:pt>
                <c:pt idx="4890">
                  <c:v>1.1483752116594773E-4</c:v>
                </c:pt>
                <c:pt idx="4891">
                  <c:v>1.1461118054731952E-4</c:v>
                </c:pt>
                <c:pt idx="4892">
                  <c:v>1.1444345452024153E-4</c:v>
                </c:pt>
                <c:pt idx="4893">
                  <c:v>1.1426543431900214E-4</c:v>
                </c:pt>
                <c:pt idx="4894">
                  <c:v>1.1404562044395054E-4</c:v>
                </c:pt>
                <c:pt idx="4895">
                  <c:v>1.1380574945640533E-4</c:v>
                </c:pt>
                <c:pt idx="4896">
                  <c:v>1.1359658047369933E-4</c:v>
                </c:pt>
                <c:pt idx="4897">
                  <c:v>1.1345744545091371E-4</c:v>
                </c:pt>
                <c:pt idx="4898">
                  <c:v>1.1340087018504931E-4</c:v>
                </c:pt>
                <c:pt idx="4899">
                  <c:v>1.1343477355711592E-4</c:v>
                </c:pt>
                <c:pt idx="4900">
                  <c:v>1.1359205979610392E-4</c:v>
                </c:pt>
                <c:pt idx="4901">
                  <c:v>1.1392772084093093E-4</c:v>
                </c:pt>
                <c:pt idx="4902">
                  <c:v>1.1447261422851512E-4</c:v>
                </c:pt>
                <c:pt idx="4903">
                  <c:v>1.1518017474832214E-4</c:v>
                </c:pt>
                <c:pt idx="4904">
                  <c:v>1.1592368106942314E-4</c:v>
                </c:pt>
                <c:pt idx="4905">
                  <c:v>1.1655779055291736E-4</c:v>
                </c:pt>
                <c:pt idx="4906">
                  <c:v>1.1699058116043654E-4</c:v>
                </c:pt>
                <c:pt idx="4907">
                  <c:v>1.1720322170262015E-4</c:v>
                </c:pt>
                <c:pt idx="4908">
                  <c:v>1.1721366149070975E-4</c:v>
                </c:pt>
                <c:pt idx="4909">
                  <c:v>1.1703581735150095E-4</c:v>
                </c:pt>
                <c:pt idx="4910">
                  <c:v>1.1668068669028234E-4</c:v>
                </c:pt>
                <c:pt idx="4911">
                  <c:v>1.1619069403596074E-4</c:v>
                </c:pt>
                <c:pt idx="4912">
                  <c:v>1.1565635669756594E-4</c:v>
                </c:pt>
                <c:pt idx="4913">
                  <c:v>1.1518368535891632E-4</c:v>
                </c:pt>
                <c:pt idx="4914">
                  <c:v>1.1483752116594773E-4</c:v>
                </c:pt>
                <c:pt idx="4915">
                  <c:v>1.1461118054731952E-4</c:v>
                </c:pt>
                <c:pt idx="4916">
                  <c:v>1.1444345452024153E-4</c:v>
                </c:pt>
                <c:pt idx="4917">
                  <c:v>1.1426543431900214E-4</c:v>
                </c:pt>
                <c:pt idx="4918">
                  <c:v>1.1404562044395054E-4</c:v>
                </c:pt>
                <c:pt idx="4919">
                  <c:v>1.1380574945640533E-4</c:v>
                </c:pt>
                <c:pt idx="4920">
                  <c:v>1.1359658047369933E-4</c:v>
                </c:pt>
                <c:pt idx="4921">
                  <c:v>1.1345744545091371E-4</c:v>
                </c:pt>
                <c:pt idx="4922">
                  <c:v>1.1340087018504931E-4</c:v>
                </c:pt>
                <c:pt idx="4923">
                  <c:v>1.1343477355711592E-4</c:v>
                </c:pt>
                <c:pt idx="4924">
                  <c:v>1.1359205979610392E-4</c:v>
                </c:pt>
                <c:pt idx="4925">
                  <c:v>1.1392772084093093E-4</c:v>
                </c:pt>
                <c:pt idx="4926">
                  <c:v>1.1447261422851512E-4</c:v>
                </c:pt>
                <c:pt idx="4927">
                  <c:v>1.1518017474832214E-4</c:v>
                </c:pt>
                <c:pt idx="4928">
                  <c:v>1.1592368106942314E-4</c:v>
                </c:pt>
                <c:pt idx="4929">
                  <c:v>1.1655779055291736E-4</c:v>
                </c:pt>
                <c:pt idx="4930">
                  <c:v>1.1699058116043654E-4</c:v>
                </c:pt>
                <c:pt idx="4931">
                  <c:v>1.1720322170262015E-4</c:v>
                </c:pt>
                <c:pt idx="4932">
                  <c:v>1.1721366149070975E-4</c:v>
                </c:pt>
                <c:pt idx="4933">
                  <c:v>1.1703581735150095E-4</c:v>
                </c:pt>
                <c:pt idx="4934">
                  <c:v>1.1668068669028234E-4</c:v>
                </c:pt>
                <c:pt idx="4935">
                  <c:v>1.1619069403596074E-4</c:v>
                </c:pt>
                <c:pt idx="4936">
                  <c:v>1.1565635669756594E-4</c:v>
                </c:pt>
                <c:pt idx="4937">
                  <c:v>1.1518368535891632E-4</c:v>
                </c:pt>
                <c:pt idx="4938">
                  <c:v>1.1483752116594773E-4</c:v>
                </c:pt>
                <c:pt idx="4939">
                  <c:v>1.1461118054731952E-4</c:v>
                </c:pt>
                <c:pt idx="4940">
                  <c:v>1.1444345452024153E-4</c:v>
                </c:pt>
                <c:pt idx="4941">
                  <c:v>1.1426543431900214E-4</c:v>
                </c:pt>
                <c:pt idx="4942">
                  <c:v>1.1404562044395054E-4</c:v>
                </c:pt>
                <c:pt idx="4943">
                  <c:v>1.1380574945640533E-4</c:v>
                </c:pt>
                <c:pt idx="4944">
                  <c:v>1.1359658047369933E-4</c:v>
                </c:pt>
                <c:pt idx="4945">
                  <c:v>1.1345744545091371E-4</c:v>
                </c:pt>
                <c:pt idx="4946">
                  <c:v>1.1340087018504931E-4</c:v>
                </c:pt>
                <c:pt idx="4947">
                  <c:v>1.1343477355711592E-4</c:v>
                </c:pt>
                <c:pt idx="4948">
                  <c:v>1.1359205979610392E-4</c:v>
                </c:pt>
                <c:pt idx="4949">
                  <c:v>1.1392772084093093E-4</c:v>
                </c:pt>
                <c:pt idx="4950">
                  <c:v>1.1447261422851512E-4</c:v>
                </c:pt>
                <c:pt idx="4951">
                  <c:v>1.1518017474832214E-4</c:v>
                </c:pt>
                <c:pt idx="4952">
                  <c:v>1.1592368106942314E-4</c:v>
                </c:pt>
                <c:pt idx="4953">
                  <c:v>1.1655779055291736E-4</c:v>
                </c:pt>
                <c:pt idx="4954">
                  <c:v>1.1699058116043654E-4</c:v>
                </c:pt>
                <c:pt idx="4955">
                  <c:v>1.1720322170262015E-4</c:v>
                </c:pt>
                <c:pt idx="4956">
                  <c:v>1.1721366149070975E-4</c:v>
                </c:pt>
                <c:pt idx="4957">
                  <c:v>1.1703581735150095E-4</c:v>
                </c:pt>
                <c:pt idx="4958">
                  <c:v>1.1668068669028234E-4</c:v>
                </c:pt>
                <c:pt idx="4959">
                  <c:v>1.1619069403596074E-4</c:v>
                </c:pt>
                <c:pt idx="4960">
                  <c:v>1.1565635669756594E-4</c:v>
                </c:pt>
                <c:pt idx="4961">
                  <c:v>1.1518368535891632E-4</c:v>
                </c:pt>
                <c:pt idx="4962">
                  <c:v>1.1483752116594773E-4</c:v>
                </c:pt>
                <c:pt idx="4963">
                  <c:v>1.1461118054731952E-4</c:v>
                </c:pt>
                <c:pt idx="4964">
                  <c:v>1.1444345452024153E-4</c:v>
                </c:pt>
                <c:pt idx="4965">
                  <c:v>1.1426543431900214E-4</c:v>
                </c:pt>
                <c:pt idx="4966">
                  <c:v>1.1404562044395054E-4</c:v>
                </c:pt>
                <c:pt idx="4967">
                  <c:v>1.1380574945640533E-4</c:v>
                </c:pt>
                <c:pt idx="4968">
                  <c:v>1.1359658047369933E-4</c:v>
                </c:pt>
                <c:pt idx="4969">
                  <c:v>1.1345744545091371E-4</c:v>
                </c:pt>
                <c:pt idx="4970">
                  <c:v>1.1340087018504931E-4</c:v>
                </c:pt>
                <c:pt idx="4971">
                  <c:v>1.1343477355711592E-4</c:v>
                </c:pt>
                <c:pt idx="4972">
                  <c:v>1.1359205979610392E-4</c:v>
                </c:pt>
                <c:pt idx="4973">
                  <c:v>1.1392772084093093E-4</c:v>
                </c:pt>
                <c:pt idx="4974">
                  <c:v>1.1447261422851512E-4</c:v>
                </c:pt>
                <c:pt idx="4975">
                  <c:v>1.1518017474832214E-4</c:v>
                </c:pt>
                <c:pt idx="4976">
                  <c:v>1.1592368106942314E-4</c:v>
                </c:pt>
                <c:pt idx="4977">
                  <c:v>1.1655779055291736E-4</c:v>
                </c:pt>
                <c:pt idx="4978">
                  <c:v>1.1699058116043654E-4</c:v>
                </c:pt>
                <c:pt idx="4979">
                  <c:v>1.1720322170262015E-4</c:v>
                </c:pt>
                <c:pt idx="4980">
                  <c:v>1.1721366149070975E-4</c:v>
                </c:pt>
                <c:pt idx="4981">
                  <c:v>1.1703581735150095E-4</c:v>
                </c:pt>
                <c:pt idx="4982">
                  <c:v>1.1668068669028234E-4</c:v>
                </c:pt>
                <c:pt idx="4983">
                  <c:v>1.1619069403596074E-4</c:v>
                </c:pt>
                <c:pt idx="4984">
                  <c:v>1.1565635669756594E-4</c:v>
                </c:pt>
                <c:pt idx="4985">
                  <c:v>1.1518351205565051E-4</c:v>
                </c:pt>
                <c:pt idx="4986">
                  <c:v>1.1483621778343354E-4</c:v>
                </c:pt>
                <c:pt idx="4987">
                  <c:v>1.1460413814883412E-4</c:v>
                </c:pt>
                <c:pt idx="4988">
                  <c:v>1.1441371387327776E-4</c:v>
                </c:pt>
                <c:pt idx="4989">
                  <c:v>1.1416577814463492E-4</c:v>
                </c:pt>
                <c:pt idx="4990">
                  <c:v>1.137782456382295E-4</c:v>
                </c:pt>
                <c:pt idx="4991">
                  <c:v>1.1322503194404313E-4</c:v>
                </c:pt>
                <c:pt idx="4992">
                  <c:v>1.1255993485596773E-4</c:v>
                </c:pt>
                <c:pt idx="4993">
                  <c:v>1.1190407568386514E-4</c:v>
                </c:pt>
                <c:pt idx="4994">
                  <c:v>1.1139112321792731E-4</c:v>
                </c:pt>
                <c:pt idx="4995">
                  <c:v>1.1111015839186271E-4</c:v>
                </c:pt>
                <c:pt idx="4996">
                  <c:v>1.1109579096050273E-4</c:v>
                </c:pt>
                <c:pt idx="4997">
                  <c:v>1.113534618368971E-4</c:v>
                </c:pt>
                <c:pt idx="4998">
                  <c:v>1.1186236692625789E-4</c:v>
                </c:pt>
                <c:pt idx="4999">
                  <c:v>1.1254653185936432E-4</c:v>
                </c:pt>
                <c:pt idx="5000">
                  <c:v>1.1326987690251594E-4</c:v>
                </c:pt>
                <c:pt idx="5001">
                  <c:v>1.1388716529061994E-4</c:v>
                </c:pt>
                <c:pt idx="5002">
                  <c:v>1.1430833874036276E-4</c:v>
                </c:pt>
                <c:pt idx="5003">
                  <c:v>1.1451520253800293E-4</c:v>
                </c:pt>
                <c:pt idx="5004">
                  <c:v>1.1452546508097454E-4</c:v>
                </c:pt>
                <c:pt idx="5005">
                  <c:v>1.1435280691832496E-4</c:v>
                </c:pt>
                <c:pt idx="5006">
                  <c:v>1.1400797491624312E-4</c:v>
                </c:pt>
                <c:pt idx="5007">
                  <c:v>1.1353218326066073E-4</c:v>
                </c:pt>
                <c:pt idx="5008">
                  <c:v>1.1301332588211094E-4</c:v>
                </c:pt>
                <c:pt idx="5009">
                  <c:v>1.1255428998544331E-4</c:v>
                </c:pt>
                <c:pt idx="5010">
                  <c:v>1.1221782525090632E-4</c:v>
                </c:pt>
                <c:pt idx="5011">
                  <c:v>1.1199660327464873E-4</c:v>
                </c:pt>
                <c:pt idx="5012">
                  <c:v>1.1182863905306192E-4</c:v>
                </c:pt>
                <c:pt idx="5013">
                  <c:v>1.1164119377077472E-4</c:v>
                </c:pt>
                <c:pt idx="5014">
                  <c:v>1.1139439714967409E-4</c:v>
                </c:pt>
                <c:pt idx="5015">
                  <c:v>1.1110101646186192E-4</c:v>
                </c:pt>
                <c:pt idx="5016">
                  <c:v>1.108115729922863E-4</c:v>
                </c:pt>
                <c:pt idx="5017">
                  <c:v>1.1057976840898251E-4</c:v>
                </c:pt>
                <c:pt idx="5018">
                  <c:v>1.1044012419641271E-4</c:v>
                </c:pt>
                <c:pt idx="5019">
                  <c:v>1.1041516063165031E-4</c:v>
                </c:pt>
                <c:pt idx="5020">
                  <c:v>1.1053716389463871E-4</c:v>
                </c:pt>
                <c:pt idx="5021">
                  <c:v>1.108505724140843E-4</c:v>
                </c:pt>
                <c:pt idx="5022">
                  <c:v>1.1137584755238092E-4</c:v>
                </c:pt>
                <c:pt idx="5023">
                  <c:v>1.1206195431457391E-4</c:v>
                </c:pt>
                <c:pt idx="5024">
                  <c:v>1.1278341348347692E-4</c:v>
                </c:pt>
                <c:pt idx="5025">
                  <c:v>1.1339851282159113E-4</c:v>
                </c:pt>
                <c:pt idx="5026">
                  <c:v>1.1381813510022533E-4</c:v>
                </c:pt>
                <c:pt idx="5027">
                  <c:v>1.1402424744166433E-4</c:v>
                </c:pt>
                <c:pt idx="5028">
                  <c:v>1.1403445662826993E-4</c:v>
                </c:pt>
                <c:pt idx="5029">
                  <c:v>1.1386237208204275E-4</c:v>
                </c:pt>
                <c:pt idx="5030">
                  <c:v>1.1351869434143411E-4</c:v>
                </c:pt>
                <c:pt idx="5031">
                  <c:v>1.1304449661416792E-4</c:v>
                </c:pt>
                <c:pt idx="5032">
                  <c:v>1.1252737838125713E-4</c:v>
                </c:pt>
                <c:pt idx="5033">
                  <c:v>1.120701220007283E-4</c:v>
                </c:pt>
                <c:pt idx="5034">
                  <c:v>1.1173634834723032E-4</c:v>
                </c:pt>
                <c:pt idx="5035">
                  <c:v>1.1152377172634072E-4</c:v>
                </c:pt>
                <c:pt idx="5036">
                  <c:v>1.1138754114589133E-4</c:v>
                </c:pt>
                <c:pt idx="5037">
                  <c:v>1.112965671676587E-4</c:v>
                </c:pt>
                <c:pt idx="5038">
                  <c:v>1.1128026631877512E-4</c:v>
                </c:pt>
                <c:pt idx="5039">
                  <c:v>1.114166705536477E-4</c:v>
                </c:pt>
                <c:pt idx="5040">
                  <c:v>1.1175187567568811E-4</c:v>
                </c:pt>
                <c:pt idx="5041">
                  <c:v>1.122275180080809E-4</c:v>
                </c:pt>
                <c:pt idx="5042">
                  <c:v>1.1271237481304552E-4</c:v>
                </c:pt>
                <c:pt idx="5043">
                  <c:v>1.1311793785419592E-4</c:v>
                </c:pt>
                <c:pt idx="5044">
                  <c:v>1.1347400958249392E-4</c:v>
                </c:pt>
                <c:pt idx="5045">
                  <c:v>1.1389249892406275E-4</c:v>
                </c:pt>
                <c:pt idx="5046">
                  <c:v>1.1446427527460073E-4</c:v>
                </c:pt>
                <c:pt idx="5047">
                  <c:v>1.1517863172971475E-4</c:v>
                </c:pt>
                <c:pt idx="5048">
                  <c:v>1.1592347590312636E-4</c:v>
                </c:pt>
                <c:pt idx="5049">
                  <c:v>1.1655779055291736E-4</c:v>
                </c:pt>
                <c:pt idx="5050">
                  <c:v>1.1699058116043654E-4</c:v>
                </c:pt>
                <c:pt idx="5051">
                  <c:v>1.1720322170262015E-4</c:v>
                </c:pt>
                <c:pt idx="5052">
                  <c:v>1.1721366149070975E-4</c:v>
                </c:pt>
                <c:pt idx="5053">
                  <c:v>1.1703581735150095E-4</c:v>
                </c:pt>
                <c:pt idx="5054">
                  <c:v>1.1668068669028234E-4</c:v>
                </c:pt>
                <c:pt idx="5055">
                  <c:v>1.1619069403596074E-4</c:v>
                </c:pt>
                <c:pt idx="5056">
                  <c:v>1.1565635669756594E-4</c:v>
                </c:pt>
                <c:pt idx="5057">
                  <c:v>1.1518368535891632E-4</c:v>
                </c:pt>
                <c:pt idx="5058">
                  <c:v>1.1483752116594773E-4</c:v>
                </c:pt>
                <c:pt idx="5059">
                  <c:v>1.1461118054731952E-4</c:v>
                </c:pt>
                <c:pt idx="5060">
                  <c:v>1.1444345452024153E-4</c:v>
                </c:pt>
                <c:pt idx="5061">
                  <c:v>1.1426543431900214E-4</c:v>
                </c:pt>
                <c:pt idx="5062">
                  <c:v>1.1404562044395054E-4</c:v>
                </c:pt>
                <c:pt idx="5063">
                  <c:v>1.1380574945640533E-4</c:v>
                </c:pt>
                <c:pt idx="5064">
                  <c:v>1.1359658047369933E-4</c:v>
                </c:pt>
                <c:pt idx="5065">
                  <c:v>1.1345744545091371E-4</c:v>
                </c:pt>
                <c:pt idx="5066">
                  <c:v>1.1340087018504931E-4</c:v>
                </c:pt>
                <c:pt idx="5067">
                  <c:v>1.1343477355711592E-4</c:v>
                </c:pt>
                <c:pt idx="5068">
                  <c:v>1.1359205979610392E-4</c:v>
                </c:pt>
                <c:pt idx="5069">
                  <c:v>1.1392772084093093E-4</c:v>
                </c:pt>
                <c:pt idx="5070">
                  <c:v>1.1447261422851512E-4</c:v>
                </c:pt>
                <c:pt idx="5071">
                  <c:v>1.1518017474832214E-4</c:v>
                </c:pt>
                <c:pt idx="5072">
                  <c:v>1.1592368106942314E-4</c:v>
                </c:pt>
                <c:pt idx="5073">
                  <c:v>1.1655779055291736E-4</c:v>
                </c:pt>
                <c:pt idx="5074">
                  <c:v>1.1699058116043654E-4</c:v>
                </c:pt>
                <c:pt idx="5075">
                  <c:v>1.1720322170262015E-4</c:v>
                </c:pt>
                <c:pt idx="5076">
                  <c:v>1.1721366149070975E-4</c:v>
                </c:pt>
                <c:pt idx="5077">
                  <c:v>1.1703581735150095E-4</c:v>
                </c:pt>
                <c:pt idx="5078">
                  <c:v>1.1668068669028234E-4</c:v>
                </c:pt>
                <c:pt idx="5079">
                  <c:v>1.1619069403596074E-4</c:v>
                </c:pt>
                <c:pt idx="5080">
                  <c:v>1.1565635669756594E-4</c:v>
                </c:pt>
                <c:pt idx="5081">
                  <c:v>1.1518364700726594E-4</c:v>
                </c:pt>
                <c:pt idx="5082">
                  <c:v>1.1483723273012414E-4</c:v>
                </c:pt>
                <c:pt idx="5083">
                  <c:v>1.1460962207926656E-4</c:v>
                </c:pt>
                <c:pt idx="5084">
                  <c:v>1.1443687297728234E-4</c:v>
                </c:pt>
                <c:pt idx="5085">
                  <c:v>1.1424338061608334E-4</c:v>
                </c:pt>
                <c:pt idx="5086">
                  <c:v>1.1398645095875913E-4</c:v>
                </c:pt>
                <c:pt idx="5087">
                  <c:v>1.1367723786625132E-4</c:v>
                </c:pt>
                <c:pt idx="5088">
                  <c:v>1.1336717288476011E-4</c:v>
                </c:pt>
                <c:pt idx="5089">
                  <c:v>1.1311368774748932E-4</c:v>
                </c:pt>
                <c:pt idx="5090">
                  <c:v>1.1295611729205913E-4</c:v>
                </c:pt>
                <c:pt idx="5091">
                  <c:v>1.129203443603907E-4</c:v>
                </c:pt>
                <c:pt idx="5092">
                  <c:v>1.1303966220402511E-4</c:v>
                </c:pt>
                <c:pt idx="5093">
                  <c:v>1.1335812546849153E-4</c:v>
                </c:pt>
                <c:pt idx="5094">
                  <c:v>1.1389520203230314E-4</c:v>
                </c:pt>
                <c:pt idx="5095">
                  <c:v>1.1459785004505831E-4</c:v>
                </c:pt>
                <c:pt idx="5096">
                  <c:v>1.1533725859376653E-4</c:v>
                </c:pt>
                <c:pt idx="5097">
                  <c:v>1.1596803027715054E-4</c:v>
                </c:pt>
                <c:pt idx="5098">
                  <c:v>1.1639855801601674E-4</c:v>
                </c:pt>
                <c:pt idx="5099">
                  <c:v>1.1661008379520515E-4</c:v>
                </c:pt>
                <c:pt idx="5100">
                  <c:v>1.1662047342017594E-4</c:v>
                </c:pt>
                <c:pt idx="5101">
                  <c:v>1.1644357684745653E-4</c:v>
                </c:pt>
                <c:pt idx="5102">
                  <c:v>1.1609033589931832E-4</c:v>
                </c:pt>
                <c:pt idx="5103">
                  <c:v>1.1560295021296455E-4</c:v>
                </c:pt>
                <c:pt idx="5104">
                  <c:v>1.1507145550709112E-4</c:v>
                </c:pt>
                <c:pt idx="5105">
                  <c:v>1.1460129761917016E-4</c:v>
                </c:pt>
                <c:pt idx="5106">
                  <c:v>1.1425696978501413E-4</c:v>
                </c:pt>
                <c:pt idx="5107">
                  <c:v>1.1403181681957753E-4</c:v>
                </c:pt>
                <c:pt idx="5108">
                  <c:v>1.1386494340558135E-4</c:v>
                </c:pt>
                <c:pt idx="5109">
                  <c:v>1.1368779606509993E-4</c:v>
                </c:pt>
                <c:pt idx="5110">
                  <c:v>1.1346904361316772E-4</c:v>
                </c:pt>
                <c:pt idx="5111">
                  <c:v>1.1323032641151132E-4</c:v>
                </c:pt>
                <c:pt idx="5112">
                  <c:v>1.1302216248450272E-4</c:v>
                </c:pt>
                <c:pt idx="5113">
                  <c:v>1.1288369479741612E-4</c:v>
                </c:pt>
                <c:pt idx="5114">
                  <c:v>1.1282738615658252E-4</c:v>
                </c:pt>
                <c:pt idx="5115">
                  <c:v>1.1286110914838372E-4</c:v>
                </c:pt>
                <c:pt idx="5116">
                  <c:v>1.1301759293740854E-4</c:v>
                </c:pt>
                <c:pt idx="5117">
                  <c:v>1.1335154104505733E-4</c:v>
                </c:pt>
                <c:pt idx="5118">
                  <c:v>1.1389364318125053E-4</c:v>
                </c:pt>
                <c:pt idx="5119">
                  <c:v>1.1459756160923476E-4</c:v>
                </c:pt>
                <c:pt idx="5120">
                  <c:v>1.1533722024211676E-4</c:v>
                </c:pt>
                <c:pt idx="5121">
                  <c:v>1.1596803027715054E-4</c:v>
                </c:pt>
                <c:pt idx="5122">
                  <c:v>1.1639855801601674E-4</c:v>
                </c:pt>
                <c:pt idx="5123">
                  <c:v>1.1661008379520515E-4</c:v>
                </c:pt>
                <c:pt idx="5124">
                  <c:v>1.1662047342017594E-4</c:v>
                </c:pt>
                <c:pt idx="5125">
                  <c:v>1.1644357684745653E-4</c:v>
                </c:pt>
                <c:pt idx="5126">
                  <c:v>1.1609033589931832E-4</c:v>
                </c:pt>
                <c:pt idx="5127">
                  <c:v>1.1560295021296455E-4</c:v>
                </c:pt>
                <c:pt idx="5128">
                  <c:v>1.1507145550709112E-4</c:v>
                </c:pt>
                <c:pt idx="5129">
                  <c:v>1.1460129761917016E-4</c:v>
                </c:pt>
                <c:pt idx="5130">
                  <c:v>1.1425696978501413E-4</c:v>
                </c:pt>
                <c:pt idx="5131">
                  <c:v>1.1403181681957753E-4</c:v>
                </c:pt>
                <c:pt idx="5132">
                  <c:v>1.1386494340558135E-4</c:v>
                </c:pt>
                <c:pt idx="5133">
                  <c:v>1.1368779606509993E-4</c:v>
                </c:pt>
                <c:pt idx="5134">
                  <c:v>1.1346904361316772E-4</c:v>
                </c:pt>
                <c:pt idx="5135">
                  <c:v>1.1323032641151132E-4</c:v>
                </c:pt>
                <c:pt idx="5136">
                  <c:v>1.1302216248450272E-4</c:v>
                </c:pt>
                <c:pt idx="5137">
                  <c:v>1.1288369479741612E-4</c:v>
                </c:pt>
                <c:pt idx="5138">
                  <c:v>1.1282738615658252E-4</c:v>
                </c:pt>
                <c:pt idx="5139">
                  <c:v>1.1286110914838372E-4</c:v>
                </c:pt>
                <c:pt idx="5140">
                  <c:v>1.1301759293740854E-4</c:v>
                </c:pt>
                <c:pt idx="5141">
                  <c:v>1.1335154104505733E-4</c:v>
                </c:pt>
                <c:pt idx="5142">
                  <c:v>1.1389364318125053E-4</c:v>
                </c:pt>
                <c:pt idx="5143">
                  <c:v>1.1459756160923476E-4</c:v>
                </c:pt>
                <c:pt idx="5144">
                  <c:v>1.1533722024211676E-4</c:v>
                </c:pt>
                <c:pt idx="5145">
                  <c:v>1.1596803027715054E-4</c:v>
                </c:pt>
                <c:pt idx="5146">
                  <c:v>1.1639855801601674E-4</c:v>
                </c:pt>
                <c:pt idx="5147">
                  <c:v>1.1661008379520515E-4</c:v>
                </c:pt>
                <c:pt idx="5148">
                  <c:v>1.1662047342017594E-4</c:v>
                </c:pt>
                <c:pt idx="5149">
                  <c:v>1.1644357684745653E-4</c:v>
                </c:pt>
                <c:pt idx="5150">
                  <c:v>1.1609033589931832E-4</c:v>
                </c:pt>
                <c:pt idx="5151">
                  <c:v>1.1560295021296455E-4</c:v>
                </c:pt>
                <c:pt idx="5152">
                  <c:v>1.1507145550709112E-4</c:v>
                </c:pt>
                <c:pt idx="5153">
                  <c:v>1.1460112524544395E-4</c:v>
                </c:pt>
                <c:pt idx="5154">
                  <c:v>1.1425567339339973E-4</c:v>
                </c:pt>
                <c:pt idx="5155">
                  <c:v>1.1402481219411835E-4</c:v>
                </c:pt>
                <c:pt idx="5156">
                  <c:v>1.1383536227731554E-4</c:v>
                </c:pt>
                <c:pt idx="5157">
                  <c:v>1.1358867441249793E-4</c:v>
                </c:pt>
                <c:pt idx="5158">
                  <c:v>1.1320310291480672E-4</c:v>
                </c:pt>
                <c:pt idx="5159">
                  <c:v>1.1265272367003592E-4</c:v>
                </c:pt>
                <c:pt idx="5160">
                  <c:v>1.1199107708070192E-4</c:v>
                </c:pt>
                <c:pt idx="5161">
                  <c:v>1.1133865677664213E-4</c:v>
                </c:pt>
                <c:pt idx="5162">
                  <c:v>1.1082841878748512E-4</c:v>
                </c:pt>
                <c:pt idx="5163">
                  <c:v>1.1054896242541291E-4</c:v>
                </c:pt>
                <c:pt idx="5164">
                  <c:v>1.1053471322790612E-4</c:v>
                </c:pt>
                <c:pt idx="5165">
                  <c:v>1.107910894529283E-4</c:v>
                </c:pt>
                <c:pt idx="5166">
                  <c:v>1.1129739625523989E-4</c:v>
                </c:pt>
                <c:pt idx="5167">
                  <c:v>1.1197804446626695E-4</c:v>
                </c:pt>
                <c:pt idx="5168">
                  <c:v>1.1269764979978533E-4</c:v>
                </c:pt>
                <c:pt idx="5169">
                  <c:v>1.1331172879328913E-4</c:v>
                </c:pt>
                <c:pt idx="5170">
                  <c:v>1.1373070154973674E-4</c:v>
                </c:pt>
                <c:pt idx="5171">
                  <c:v>1.1393648149708792E-4</c:v>
                </c:pt>
                <c:pt idx="5172">
                  <c:v>1.1394669483242232E-4</c:v>
                </c:pt>
                <c:pt idx="5173">
                  <c:v>1.1377495650822951E-4</c:v>
                </c:pt>
                <c:pt idx="5174">
                  <c:v>1.1343195915155072E-4</c:v>
                </c:pt>
                <c:pt idx="5175">
                  <c:v>1.1295869852963211E-4</c:v>
                </c:pt>
                <c:pt idx="5176">
                  <c:v>1.124426010101697E-4</c:v>
                </c:pt>
                <c:pt idx="5177">
                  <c:v>1.1198600563461133E-4</c:v>
                </c:pt>
                <c:pt idx="5178">
                  <c:v>1.1165132527326272E-4</c:v>
                </c:pt>
                <c:pt idx="5179">
                  <c:v>1.1143126297840736E-4</c:v>
                </c:pt>
                <c:pt idx="5180">
                  <c:v>1.1126415030027792E-4</c:v>
                </c:pt>
                <c:pt idx="5181">
                  <c:v>1.1107762112713812E-4</c:v>
                </c:pt>
                <c:pt idx="5182">
                  <c:v>1.1083201316113212E-4</c:v>
                </c:pt>
                <c:pt idx="5183">
                  <c:v>1.105400406459681E-4</c:v>
                </c:pt>
                <c:pt idx="5184">
                  <c:v>1.1025198539297052E-4</c:v>
                </c:pt>
                <c:pt idx="5185">
                  <c:v>1.100212915107045E-4</c:v>
                </c:pt>
                <c:pt idx="5186">
                  <c:v>1.0988231208710031E-4</c:v>
                </c:pt>
                <c:pt idx="5187">
                  <c:v>1.098574512052611E-4</c:v>
                </c:pt>
                <c:pt idx="5188">
                  <c:v>1.0997882348604952E-4</c:v>
                </c:pt>
                <c:pt idx="5189">
                  <c:v>1.1029063045677551E-4</c:v>
                </c:pt>
                <c:pt idx="5190">
                  <c:v>1.1081321614034752E-4</c:v>
                </c:pt>
                <c:pt idx="5191">
                  <c:v>1.1149579400310289E-4</c:v>
                </c:pt>
                <c:pt idx="5192">
                  <c:v>1.1221352239986111E-4</c:v>
                </c:pt>
                <c:pt idx="5193">
                  <c:v>1.1282542330583112E-4</c:v>
                </c:pt>
                <c:pt idx="5194">
                  <c:v>1.1324285277954153E-4</c:v>
                </c:pt>
                <c:pt idx="5195">
                  <c:v>1.1344788511294655E-4</c:v>
                </c:pt>
                <c:pt idx="5196">
                  <c:v>1.1345804533222391E-4</c:v>
                </c:pt>
                <c:pt idx="5197">
                  <c:v>1.1328687758316132E-4</c:v>
                </c:pt>
                <c:pt idx="5198">
                  <c:v>1.1294502838720212E-4</c:v>
                </c:pt>
                <c:pt idx="5199">
                  <c:v>1.1247335327188372E-4</c:v>
                </c:pt>
                <c:pt idx="5200">
                  <c:v>1.1195898571114311E-4</c:v>
                </c:pt>
                <c:pt idx="5201">
                  <c:v>1.1150416047694453E-4</c:v>
                </c:pt>
                <c:pt idx="5202">
                  <c:v>1.1117215713039551E-4</c:v>
                </c:pt>
                <c:pt idx="5203">
                  <c:v>1.1096069520301311E-4</c:v>
                </c:pt>
                <c:pt idx="5204">
                  <c:v>1.1082515103056172E-4</c:v>
                </c:pt>
                <c:pt idx="5205">
                  <c:v>1.1073459087349172E-4</c:v>
                </c:pt>
                <c:pt idx="5206">
                  <c:v>1.1071827810849331E-4</c:v>
                </c:pt>
                <c:pt idx="5207">
                  <c:v>1.1085385136646289E-4</c:v>
                </c:pt>
                <c:pt idx="5208">
                  <c:v>1.1118718983792772E-4</c:v>
                </c:pt>
                <c:pt idx="5209">
                  <c:v>1.1166025622107211E-4</c:v>
                </c:pt>
                <c:pt idx="5210">
                  <c:v>1.1214252320299831E-4</c:v>
                </c:pt>
                <c:pt idx="5211">
                  <c:v>1.1254594504718072E-4</c:v>
                </c:pt>
                <c:pt idx="5212">
                  <c:v>1.1290016555170012E-4</c:v>
                </c:pt>
                <c:pt idx="5213">
                  <c:v>1.1331650495825672E-4</c:v>
                </c:pt>
                <c:pt idx="5214">
                  <c:v>1.1388534822359992E-4</c:v>
                </c:pt>
                <c:pt idx="5215">
                  <c:v>1.1459602673161212E-4</c:v>
                </c:pt>
                <c:pt idx="5216">
                  <c:v>1.1533701615827934E-4</c:v>
                </c:pt>
                <c:pt idx="5217">
                  <c:v>1.1596803027715054E-4</c:v>
                </c:pt>
                <c:pt idx="5218">
                  <c:v>1.1639855801601674E-4</c:v>
                </c:pt>
                <c:pt idx="5219">
                  <c:v>1.1661008379520515E-4</c:v>
                </c:pt>
                <c:pt idx="5220">
                  <c:v>1.1662047342017594E-4</c:v>
                </c:pt>
                <c:pt idx="5221">
                  <c:v>1.1644357684745653E-4</c:v>
                </c:pt>
                <c:pt idx="5222">
                  <c:v>1.1609033589931832E-4</c:v>
                </c:pt>
                <c:pt idx="5223">
                  <c:v>1.1560295021296455E-4</c:v>
                </c:pt>
                <c:pt idx="5224">
                  <c:v>1.1507145550709112E-4</c:v>
                </c:pt>
                <c:pt idx="5225">
                  <c:v>1.1460129761917016E-4</c:v>
                </c:pt>
                <c:pt idx="5226">
                  <c:v>1.1425696978501413E-4</c:v>
                </c:pt>
                <c:pt idx="5227">
                  <c:v>1.1403181681957753E-4</c:v>
                </c:pt>
                <c:pt idx="5228">
                  <c:v>1.1386494340558135E-4</c:v>
                </c:pt>
                <c:pt idx="5229">
                  <c:v>1.1368779606509993E-4</c:v>
                </c:pt>
                <c:pt idx="5230">
                  <c:v>1.1346904361316772E-4</c:v>
                </c:pt>
                <c:pt idx="5231">
                  <c:v>1.1323032641151132E-4</c:v>
                </c:pt>
                <c:pt idx="5232">
                  <c:v>1.1302216248450272E-4</c:v>
                </c:pt>
                <c:pt idx="5233">
                  <c:v>1.1288369479741612E-4</c:v>
                </c:pt>
                <c:pt idx="5234">
                  <c:v>1.1282738615658252E-4</c:v>
                </c:pt>
                <c:pt idx="5235">
                  <c:v>1.1286110914838372E-4</c:v>
                </c:pt>
                <c:pt idx="5236">
                  <c:v>1.1301759293740854E-4</c:v>
                </c:pt>
                <c:pt idx="5237">
                  <c:v>1.1335154104505733E-4</c:v>
                </c:pt>
                <c:pt idx="5238">
                  <c:v>1.1389364318125053E-4</c:v>
                </c:pt>
                <c:pt idx="5239">
                  <c:v>1.1459756160923476E-4</c:v>
                </c:pt>
                <c:pt idx="5240">
                  <c:v>1.1533722024211676E-4</c:v>
                </c:pt>
                <c:pt idx="5241">
                  <c:v>1.1596803027715054E-4</c:v>
                </c:pt>
                <c:pt idx="5242">
                  <c:v>1.1639855801601674E-4</c:v>
                </c:pt>
                <c:pt idx="5243">
                  <c:v>1.1661008379520515E-4</c:v>
                </c:pt>
                <c:pt idx="5244">
                  <c:v>1.1662047342017594E-4</c:v>
                </c:pt>
                <c:pt idx="5245">
                  <c:v>1.1644357684745653E-4</c:v>
                </c:pt>
                <c:pt idx="5246">
                  <c:v>1.1609033589931832E-4</c:v>
                </c:pt>
                <c:pt idx="5247">
                  <c:v>1.1560295021296455E-4</c:v>
                </c:pt>
                <c:pt idx="5248">
                  <c:v>1.1507145550709112E-4</c:v>
                </c:pt>
                <c:pt idx="5249">
                  <c:v>1.1460129761917016E-4</c:v>
                </c:pt>
                <c:pt idx="5250">
                  <c:v>1.1425696978501413E-4</c:v>
                </c:pt>
                <c:pt idx="5251">
                  <c:v>1.1403181681957753E-4</c:v>
                </c:pt>
                <c:pt idx="5252">
                  <c:v>1.1386494340558135E-4</c:v>
                </c:pt>
                <c:pt idx="5253">
                  <c:v>1.1368779606509993E-4</c:v>
                </c:pt>
                <c:pt idx="5254">
                  <c:v>1.1346904361316772E-4</c:v>
                </c:pt>
                <c:pt idx="5255">
                  <c:v>1.1323032641151132E-4</c:v>
                </c:pt>
                <c:pt idx="5256">
                  <c:v>1.1302216248450272E-4</c:v>
                </c:pt>
                <c:pt idx="5257">
                  <c:v>1.1288369479741612E-4</c:v>
                </c:pt>
                <c:pt idx="5258">
                  <c:v>1.1282738615658252E-4</c:v>
                </c:pt>
                <c:pt idx="5259">
                  <c:v>1.1286110914838372E-4</c:v>
                </c:pt>
                <c:pt idx="5260">
                  <c:v>1.1301759293740854E-4</c:v>
                </c:pt>
                <c:pt idx="5261">
                  <c:v>1.1335154104505733E-4</c:v>
                </c:pt>
                <c:pt idx="5262">
                  <c:v>1.1389364318125053E-4</c:v>
                </c:pt>
                <c:pt idx="5263">
                  <c:v>1.1459756160923476E-4</c:v>
                </c:pt>
                <c:pt idx="5264">
                  <c:v>1.1533722024211676E-4</c:v>
                </c:pt>
                <c:pt idx="5265">
                  <c:v>1.1596803027715054E-4</c:v>
                </c:pt>
                <c:pt idx="5266">
                  <c:v>1.1639855801601674E-4</c:v>
                </c:pt>
                <c:pt idx="5267">
                  <c:v>1.1661008379520515E-4</c:v>
                </c:pt>
                <c:pt idx="5268">
                  <c:v>1.1662047342017594E-4</c:v>
                </c:pt>
                <c:pt idx="5269">
                  <c:v>1.1644357684745653E-4</c:v>
                </c:pt>
                <c:pt idx="5270">
                  <c:v>1.1609033589931832E-4</c:v>
                </c:pt>
                <c:pt idx="5271">
                  <c:v>1.1560295021296455E-4</c:v>
                </c:pt>
                <c:pt idx="5272">
                  <c:v>1.1507145550709112E-4</c:v>
                </c:pt>
                <c:pt idx="5273">
                  <c:v>1.1460129761917016E-4</c:v>
                </c:pt>
                <c:pt idx="5274">
                  <c:v>1.1425696978501413E-4</c:v>
                </c:pt>
                <c:pt idx="5275">
                  <c:v>1.1403181681957753E-4</c:v>
                </c:pt>
                <c:pt idx="5276">
                  <c:v>1.1386494340558135E-4</c:v>
                </c:pt>
                <c:pt idx="5277">
                  <c:v>1.1368779606509993E-4</c:v>
                </c:pt>
                <c:pt idx="5278">
                  <c:v>1.1346904361316772E-4</c:v>
                </c:pt>
                <c:pt idx="5279">
                  <c:v>1.1323032641151132E-4</c:v>
                </c:pt>
                <c:pt idx="5280">
                  <c:v>1.1302216248450272E-4</c:v>
                </c:pt>
                <c:pt idx="5281">
                  <c:v>1.1288369479741612E-4</c:v>
                </c:pt>
                <c:pt idx="5282">
                  <c:v>1.1282738615658252E-4</c:v>
                </c:pt>
                <c:pt idx="5283">
                  <c:v>1.1286110914838372E-4</c:v>
                </c:pt>
                <c:pt idx="5284">
                  <c:v>1.1301759293740854E-4</c:v>
                </c:pt>
                <c:pt idx="5285">
                  <c:v>1.1335154104505733E-4</c:v>
                </c:pt>
                <c:pt idx="5286">
                  <c:v>1.1389364318125053E-4</c:v>
                </c:pt>
                <c:pt idx="5287">
                  <c:v>1.1459756160923476E-4</c:v>
                </c:pt>
                <c:pt idx="5288">
                  <c:v>1.1533722024211676E-4</c:v>
                </c:pt>
                <c:pt idx="5289">
                  <c:v>1.1596803027715054E-4</c:v>
                </c:pt>
                <c:pt idx="5290">
                  <c:v>1.1639855801601674E-4</c:v>
                </c:pt>
                <c:pt idx="5291">
                  <c:v>1.1661008379520515E-4</c:v>
                </c:pt>
                <c:pt idx="5292">
                  <c:v>1.1662047342017594E-4</c:v>
                </c:pt>
                <c:pt idx="5293">
                  <c:v>1.1644357684745653E-4</c:v>
                </c:pt>
                <c:pt idx="5294">
                  <c:v>1.1609033589931832E-4</c:v>
                </c:pt>
                <c:pt idx="5295">
                  <c:v>1.1560295021296455E-4</c:v>
                </c:pt>
                <c:pt idx="5296">
                  <c:v>1.1507145550709112E-4</c:v>
                </c:pt>
                <c:pt idx="5297">
                  <c:v>1.1460129761917016E-4</c:v>
                </c:pt>
                <c:pt idx="5298">
                  <c:v>1.1425696978501413E-4</c:v>
                </c:pt>
                <c:pt idx="5299">
                  <c:v>1.1403181681957753E-4</c:v>
                </c:pt>
                <c:pt idx="5300">
                  <c:v>1.1386494340558135E-4</c:v>
                </c:pt>
                <c:pt idx="5301">
                  <c:v>1.1368779606509993E-4</c:v>
                </c:pt>
                <c:pt idx="5302">
                  <c:v>1.1346904361316772E-4</c:v>
                </c:pt>
                <c:pt idx="5303">
                  <c:v>1.1323032641151132E-4</c:v>
                </c:pt>
                <c:pt idx="5304">
                  <c:v>1.1302216248450272E-4</c:v>
                </c:pt>
                <c:pt idx="5305">
                  <c:v>1.1288369479741612E-4</c:v>
                </c:pt>
                <c:pt idx="5306">
                  <c:v>1.1282738615658252E-4</c:v>
                </c:pt>
                <c:pt idx="5307">
                  <c:v>1.1286110914838372E-4</c:v>
                </c:pt>
                <c:pt idx="5308">
                  <c:v>1.1301759293740854E-4</c:v>
                </c:pt>
                <c:pt idx="5309">
                  <c:v>1.1335154104505733E-4</c:v>
                </c:pt>
                <c:pt idx="5310">
                  <c:v>1.1389364318125053E-4</c:v>
                </c:pt>
                <c:pt idx="5311">
                  <c:v>1.1459756160923476E-4</c:v>
                </c:pt>
                <c:pt idx="5312">
                  <c:v>1.1533722024211676E-4</c:v>
                </c:pt>
                <c:pt idx="5313">
                  <c:v>1.1596803027715054E-4</c:v>
                </c:pt>
                <c:pt idx="5314">
                  <c:v>1.1639855801601674E-4</c:v>
                </c:pt>
                <c:pt idx="5315">
                  <c:v>1.1661008379520515E-4</c:v>
                </c:pt>
                <c:pt idx="5316">
                  <c:v>1.1662047342017594E-4</c:v>
                </c:pt>
                <c:pt idx="5317">
                  <c:v>1.1644357684745653E-4</c:v>
                </c:pt>
                <c:pt idx="5318">
                  <c:v>1.1609033589931832E-4</c:v>
                </c:pt>
                <c:pt idx="5319">
                  <c:v>1.1560295021296455E-4</c:v>
                </c:pt>
                <c:pt idx="5320">
                  <c:v>1.1507145550709112E-4</c:v>
                </c:pt>
                <c:pt idx="5321">
                  <c:v>1.1460112524544395E-4</c:v>
                </c:pt>
                <c:pt idx="5322">
                  <c:v>1.1425567339339973E-4</c:v>
                </c:pt>
                <c:pt idx="5323">
                  <c:v>1.1402481219411835E-4</c:v>
                </c:pt>
                <c:pt idx="5324">
                  <c:v>1.1383536227731554E-4</c:v>
                </c:pt>
                <c:pt idx="5325">
                  <c:v>1.1358867441249793E-4</c:v>
                </c:pt>
                <c:pt idx="5326">
                  <c:v>1.1320310291480672E-4</c:v>
                </c:pt>
                <c:pt idx="5327">
                  <c:v>1.1265272367003592E-4</c:v>
                </c:pt>
                <c:pt idx="5328">
                  <c:v>1.1199107708070192E-4</c:v>
                </c:pt>
                <c:pt idx="5329">
                  <c:v>1.1133865677664213E-4</c:v>
                </c:pt>
                <c:pt idx="5330">
                  <c:v>1.1082841878748512E-4</c:v>
                </c:pt>
                <c:pt idx="5331">
                  <c:v>1.1054896242541291E-4</c:v>
                </c:pt>
                <c:pt idx="5332">
                  <c:v>1.1053471322790612E-4</c:v>
                </c:pt>
                <c:pt idx="5333">
                  <c:v>1.107910894529283E-4</c:v>
                </c:pt>
                <c:pt idx="5334">
                  <c:v>1.1129739625523989E-4</c:v>
                </c:pt>
                <c:pt idx="5335">
                  <c:v>1.1197804446626695E-4</c:v>
                </c:pt>
                <c:pt idx="5336">
                  <c:v>1.1269764979978533E-4</c:v>
                </c:pt>
                <c:pt idx="5337">
                  <c:v>1.1331172879328913E-4</c:v>
                </c:pt>
                <c:pt idx="5338">
                  <c:v>1.1373070154973674E-4</c:v>
                </c:pt>
                <c:pt idx="5339">
                  <c:v>1.1393648149708792E-4</c:v>
                </c:pt>
                <c:pt idx="5340">
                  <c:v>1.1394669483242232E-4</c:v>
                </c:pt>
                <c:pt idx="5341">
                  <c:v>1.1377495650822951E-4</c:v>
                </c:pt>
                <c:pt idx="5342">
                  <c:v>1.1343195915155072E-4</c:v>
                </c:pt>
                <c:pt idx="5343">
                  <c:v>1.1295869852963211E-4</c:v>
                </c:pt>
                <c:pt idx="5344">
                  <c:v>1.124426010101697E-4</c:v>
                </c:pt>
                <c:pt idx="5345">
                  <c:v>1.1198600563461133E-4</c:v>
                </c:pt>
                <c:pt idx="5346">
                  <c:v>1.1165132527326272E-4</c:v>
                </c:pt>
                <c:pt idx="5347">
                  <c:v>1.1143126297840736E-4</c:v>
                </c:pt>
                <c:pt idx="5348">
                  <c:v>1.1126415030027792E-4</c:v>
                </c:pt>
                <c:pt idx="5349">
                  <c:v>1.1107762112713812E-4</c:v>
                </c:pt>
                <c:pt idx="5350">
                  <c:v>1.1083201316113212E-4</c:v>
                </c:pt>
                <c:pt idx="5351">
                  <c:v>1.105400406459681E-4</c:v>
                </c:pt>
                <c:pt idx="5352">
                  <c:v>1.1025198539297052E-4</c:v>
                </c:pt>
                <c:pt idx="5353">
                  <c:v>1.100212915107045E-4</c:v>
                </c:pt>
                <c:pt idx="5354">
                  <c:v>1.0988231208710031E-4</c:v>
                </c:pt>
                <c:pt idx="5355">
                  <c:v>1.098574512052611E-4</c:v>
                </c:pt>
                <c:pt idx="5356">
                  <c:v>1.0997882348604952E-4</c:v>
                </c:pt>
                <c:pt idx="5357">
                  <c:v>1.1029063045677551E-4</c:v>
                </c:pt>
                <c:pt idx="5358">
                  <c:v>1.1081321614034752E-4</c:v>
                </c:pt>
                <c:pt idx="5359">
                  <c:v>1.1149579400310289E-4</c:v>
                </c:pt>
                <c:pt idx="5360">
                  <c:v>1.1221352239986111E-4</c:v>
                </c:pt>
                <c:pt idx="5361">
                  <c:v>1.1282542330583112E-4</c:v>
                </c:pt>
                <c:pt idx="5362">
                  <c:v>1.1324285277954153E-4</c:v>
                </c:pt>
                <c:pt idx="5363">
                  <c:v>1.1344788511294655E-4</c:v>
                </c:pt>
                <c:pt idx="5364">
                  <c:v>1.1345804533222391E-4</c:v>
                </c:pt>
                <c:pt idx="5365">
                  <c:v>1.1328687758316132E-4</c:v>
                </c:pt>
                <c:pt idx="5366">
                  <c:v>1.1294502838720212E-4</c:v>
                </c:pt>
                <c:pt idx="5367">
                  <c:v>1.1247335327188372E-4</c:v>
                </c:pt>
                <c:pt idx="5368">
                  <c:v>1.1195898571114311E-4</c:v>
                </c:pt>
                <c:pt idx="5369">
                  <c:v>1.1150416047694453E-4</c:v>
                </c:pt>
                <c:pt idx="5370">
                  <c:v>1.1117215713039551E-4</c:v>
                </c:pt>
                <c:pt idx="5371">
                  <c:v>1.1096069520301311E-4</c:v>
                </c:pt>
                <c:pt idx="5372">
                  <c:v>1.1082515103056172E-4</c:v>
                </c:pt>
                <c:pt idx="5373">
                  <c:v>1.1073459087349172E-4</c:v>
                </c:pt>
                <c:pt idx="5374">
                  <c:v>1.1071827810849331E-4</c:v>
                </c:pt>
                <c:pt idx="5375">
                  <c:v>1.1085385136646289E-4</c:v>
                </c:pt>
                <c:pt idx="5376">
                  <c:v>1.1118718983792772E-4</c:v>
                </c:pt>
                <c:pt idx="5377">
                  <c:v>1.1166025622107211E-4</c:v>
                </c:pt>
                <c:pt idx="5378">
                  <c:v>1.1214252320299831E-4</c:v>
                </c:pt>
                <c:pt idx="5379">
                  <c:v>1.1254594504718072E-4</c:v>
                </c:pt>
                <c:pt idx="5380">
                  <c:v>1.1290016555170012E-4</c:v>
                </c:pt>
                <c:pt idx="5381">
                  <c:v>1.1331650495825672E-4</c:v>
                </c:pt>
                <c:pt idx="5382">
                  <c:v>1.1388534822359992E-4</c:v>
                </c:pt>
                <c:pt idx="5383">
                  <c:v>1.1459602673161212E-4</c:v>
                </c:pt>
                <c:pt idx="5384">
                  <c:v>1.1533701615827934E-4</c:v>
                </c:pt>
                <c:pt idx="5385">
                  <c:v>1.1596803027715054E-4</c:v>
                </c:pt>
                <c:pt idx="5386">
                  <c:v>1.1639855801601674E-4</c:v>
                </c:pt>
                <c:pt idx="5387">
                  <c:v>1.1661008379520515E-4</c:v>
                </c:pt>
                <c:pt idx="5388">
                  <c:v>1.1662047342017594E-4</c:v>
                </c:pt>
                <c:pt idx="5389">
                  <c:v>1.1644357684745653E-4</c:v>
                </c:pt>
                <c:pt idx="5390">
                  <c:v>1.1609033589931832E-4</c:v>
                </c:pt>
                <c:pt idx="5391">
                  <c:v>1.1560295021296455E-4</c:v>
                </c:pt>
                <c:pt idx="5392">
                  <c:v>1.1507145550709112E-4</c:v>
                </c:pt>
                <c:pt idx="5393">
                  <c:v>1.1460129761917016E-4</c:v>
                </c:pt>
                <c:pt idx="5394">
                  <c:v>1.1425696978501413E-4</c:v>
                </c:pt>
                <c:pt idx="5395">
                  <c:v>1.1403181681957753E-4</c:v>
                </c:pt>
                <c:pt idx="5396">
                  <c:v>1.1386494340558135E-4</c:v>
                </c:pt>
                <c:pt idx="5397">
                  <c:v>1.1368779606509993E-4</c:v>
                </c:pt>
                <c:pt idx="5398">
                  <c:v>1.1346904361316772E-4</c:v>
                </c:pt>
                <c:pt idx="5399">
                  <c:v>1.1323032641151132E-4</c:v>
                </c:pt>
                <c:pt idx="5400">
                  <c:v>1.1302216248450272E-4</c:v>
                </c:pt>
                <c:pt idx="5401">
                  <c:v>1.1288369479741612E-4</c:v>
                </c:pt>
                <c:pt idx="5402">
                  <c:v>1.1282738615658252E-4</c:v>
                </c:pt>
                <c:pt idx="5403">
                  <c:v>1.1286110914838372E-4</c:v>
                </c:pt>
                <c:pt idx="5404">
                  <c:v>1.1301759293740854E-4</c:v>
                </c:pt>
                <c:pt idx="5405">
                  <c:v>1.1335154104505733E-4</c:v>
                </c:pt>
                <c:pt idx="5406">
                  <c:v>1.1389364318125053E-4</c:v>
                </c:pt>
                <c:pt idx="5407">
                  <c:v>1.1459756160923476E-4</c:v>
                </c:pt>
                <c:pt idx="5408">
                  <c:v>1.1533722024211676E-4</c:v>
                </c:pt>
                <c:pt idx="5409">
                  <c:v>1.1596803027715054E-4</c:v>
                </c:pt>
                <c:pt idx="5410">
                  <c:v>1.1639855801601674E-4</c:v>
                </c:pt>
                <c:pt idx="5411">
                  <c:v>1.1661008379520515E-4</c:v>
                </c:pt>
                <c:pt idx="5412">
                  <c:v>1.1662047342017594E-4</c:v>
                </c:pt>
                <c:pt idx="5413">
                  <c:v>1.1644357684745653E-4</c:v>
                </c:pt>
                <c:pt idx="5414">
                  <c:v>1.1609033589931832E-4</c:v>
                </c:pt>
                <c:pt idx="5415">
                  <c:v>1.1560295021296455E-4</c:v>
                </c:pt>
                <c:pt idx="5416">
                  <c:v>1.1507145550709112E-4</c:v>
                </c:pt>
                <c:pt idx="5417">
                  <c:v>1.1460129761917016E-4</c:v>
                </c:pt>
                <c:pt idx="5418">
                  <c:v>1.1425696978501413E-4</c:v>
                </c:pt>
                <c:pt idx="5419">
                  <c:v>1.1403181681957753E-4</c:v>
                </c:pt>
                <c:pt idx="5420">
                  <c:v>1.1386494340558135E-4</c:v>
                </c:pt>
                <c:pt idx="5421">
                  <c:v>1.1368779606509993E-4</c:v>
                </c:pt>
                <c:pt idx="5422">
                  <c:v>1.1346904361316772E-4</c:v>
                </c:pt>
                <c:pt idx="5423">
                  <c:v>1.1323032641151132E-4</c:v>
                </c:pt>
                <c:pt idx="5424">
                  <c:v>1.1302216248450272E-4</c:v>
                </c:pt>
                <c:pt idx="5425">
                  <c:v>1.1288369479741612E-4</c:v>
                </c:pt>
                <c:pt idx="5426">
                  <c:v>1.1282738615658252E-4</c:v>
                </c:pt>
                <c:pt idx="5427">
                  <c:v>1.1286110914838372E-4</c:v>
                </c:pt>
                <c:pt idx="5428">
                  <c:v>1.1301759293740854E-4</c:v>
                </c:pt>
                <c:pt idx="5429">
                  <c:v>1.1335154104505733E-4</c:v>
                </c:pt>
                <c:pt idx="5430">
                  <c:v>1.1389364318125053E-4</c:v>
                </c:pt>
                <c:pt idx="5431">
                  <c:v>1.1459756160923476E-4</c:v>
                </c:pt>
                <c:pt idx="5432">
                  <c:v>1.1533722024211676E-4</c:v>
                </c:pt>
                <c:pt idx="5433">
                  <c:v>1.1596803027715054E-4</c:v>
                </c:pt>
                <c:pt idx="5434">
                  <c:v>1.1639855801601674E-4</c:v>
                </c:pt>
                <c:pt idx="5435">
                  <c:v>1.1661008379520515E-4</c:v>
                </c:pt>
                <c:pt idx="5436">
                  <c:v>1.1662047342017594E-4</c:v>
                </c:pt>
                <c:pt idx="5437">
                  <c:v>1.1644357684745653E-4</c:v>
                </c:pt>
                <c:pt idx="5438">
                  <c:v>1.1609033589931832E-4</c:v>
                </c:pt>
                <c:pt idx="5439">
                  <c:v>1.1560295021296455E-4</c:v>
                </c:pt>
                <c:pt idx="5440">
                  <c:v>1.1507145550709112E-4</c:v>
                </c:pt>
                <c:pt idx="5441">
                  <c:v>1.1460129761917016E-4</c:v>
                </c:pt>
                <c:pt idx="5442">
                  <c:v>1.1425696978501413E-4</c:v>
                </c:pt>
                <c:pt idx="5443">
                  <c:v>1.1403181681957753E-4</c:v>
                </c:pt>
                <c:pt idx="5444">
                  <c:v>1.1386494340558135E-4</c:v>
                </c:pt>
                <c:pt idx="5445">
                  <c:v>1.1368779606509993E-4</c:v>
                </c:pt>
                <c:pt idx="5446">
                  <c:v>1.1346904361316772E-4</c:v>
                </c:pt>
                <c:pt idx="5447">
                  <c:v>1.1323032641151132E-4</c:v>
                </c:pt>
                <c:pt idx="5448">
                  <c:v>1.1302216248450272E-4</c:v>
                </c:pt>
                <c:pt idx="5449">
                  <c:v>1.1288369479741612E-4</c:v>
                </c:pt>
                <c:pt idx="5450">
                  <c:v>1.1282738615658252E-4</c:v>
                </c:pt>
                <c:pt idx="5451">
                  <c:v>1.1286110914838372E-4</c:v>
                </c:pt>
                <c:pt idx="5452">
                  <c:v>1.1301759293740854E-4</c:v>
                </c:pt>
                <c:pt idx="5453">
                  <c:v>1.1335154104505733E-4</c:v>
                </c:pt>
                <c:pt idx="5454">
                  <c:v>1.1389364318125053E-4</c:v>
                </c:pt>
                <c:pt idx="5455">
                  <c:v>1.1459756160923476E-4</c:v>
                </c:pt>
                <c:pt idx="5456">
                  <c:v>1.1533722024211676E-4</c:v>
                </c:pt>
                <c:pt idx="5457">
                  <c:v>1.1596803027715054E-4</c:v>
                </c:pt>
                <c:pt idx="5458">
                  <c:v>1.1639855801601674E-4</c:v>
                </c:pt>
                <c:pt idx="5459">
                  <c:v>1.1661008379520515E-4</c:v>
                </c:pt>
                <c:pt idx="5460">
                  <c:v>1.1662047342017594E-4</c:v>
                </c:pt>
                <c:pt idx="5461">
                  <c:v>1.1644357684745653E-4</c:v>
                </c:pt>
                <c:pt idx="5462">
                  <c:v>1.1609033589931832E-4</c:v>
                </c:pt>
                <c:pt idx="5463">
                  <c:v>1.1560295021296455E-4</c:v>
                </c:pt>
                <c:pt idx="5464">
                  <c:v>1.1507145550709112E-4</c:v>
                </c:pt>
                <c:pt idx="5465">
                  <c:v>1.1460129761917016E-4</c:v>
                </c:pt>
                <c:pt idx="5466">
                  <c:v>1.1425696978501413E-4</c:v>
                </c:pt>
                <c:pt idx="5467">
                  <c:v>1.1403181681957753E-4</c:v>
                </c:pt>
                <c:pt idx="5468">
                  <c:v>1.1386494340558135E-4</c:v>
                </c:pt>
                <c:pt idx="5469">
                  <c:v>1.1368779606509993E-4</c:v>
                </c:pt>
                <c:pt idx="5470">
                  <c:v>1.1346904361316772E-4</c:v>
                </c:pt>
                <c:pt idx="5471">
                  <c:v>1.1323032641151132E-4</c:v>
                </c:pt>
                <c:pt idx="5472">
                  <c:v>1.1302216248450272E-4</c:v>
                </c:pt>
                <c:pt idx="5473">
                  <c:v>1.1288369479741612E-4</c:v>
                </c:pt>
                <c:pt idx="5474">
                  <c:v>1.1282738615658252E-4</c:v>
                </c:pt>
                <c:pt idx="5475">
                  <c:v>1.1286110914838372E-4</c:v>
                </c:pt>
                <c:pt idx="5476">
                  <c:v>1.1301759293740854E-4</c:v>
                </c:pt>
                <c:pt idx="5477">
                  <c:v>1.1335154104505733E-4</c:v>
                </c:pt>
                <c:pt idx="5478">
                  <c:v>1.1389364318125053E-4</c:v>
                </c:pt>
                <c:pt idx="5479">
                  <c:v>1.1459756160923476E-4</c:v>
                </c:pt>
                <c:pt idx="5480">
                  <c:v>1.1533722024211676E-4</c:v>
                </c:pt>
                <c:pt idx="5481">
                  <c:v>1.1596803027715054E-4</c:v>
                </c:pt>
                <c:pt idx="5482">
                  <c:v>1.1639855801601674E-4</c:v>
                </c:pt>
                <c:pt idx="5483">
                  <c:v>1.1661008379520515E-4</c:v>
                </c:pt>
                <c:pt idx="5484">
                  <c:v>1.1662047342017594E-4</c:v>
                </c:pt>
                <c:pt idx="5485">
                  <c:v>1.1644357684745653E-4</c:v>
                </c:pt>
                <c:pt idx="5486">
                  <c:v>1.1609033589931832E-4</c:v>
                </c:pt>
                <c:pt idx="5487">
                  <c:v>1.1560295021296455E-4</c:v>
                </c:pt>
                <c:pt idx="5488">
                  <c:v>1.1507145550709112E-4</c:v>
                </c:pt>
                <c:pt idx="5489">
                  <c:v>1.1460112524544395E-4</c:v>
                </c:pt>
                <c:pt idx="5490">
                  <c:v>1.1425567339339973E-4</c:v>
                </c:pt>
                <c:pt idx="5491">
                  <c:v>1.1402481219411835E-4</c:v>
                </c:pt>
                <c:pt idx="5492">
                  <c:v>1.1383536227731554E-4</c:v>
                </c:pt>
                <c:pt idx="5493">
                  <c:v>1.1358867441249793E-4</c:v>
                </c:pt>
                <c:pt idx="5494">
                  <c:v>1.1320310291480672E-4</c:v>
                </c:pt>
                <c:pt idx="5495">
                  <c:v>1.1265272367003592E-4</c:v>
                </c:pt>
                <c:pt idx="5496">
                  <c:v>1.1199107708070192E-4</c:v>
                </c:pt>
                <c:pt idx="5497">
                  <c:v>1.1133865677664213E-4</c:v>
                </c:pt>
                <c:pt idx="5498">
                  <c:v>1.1082841878748512E-4</c:v>
                </c:pt>
                <c:pt idx="5499">
                  <c:v>1.1054896242541291E-4</c:v>
                </c:pt>
                <c:pt idx="5500">
                  <c:v>1.1053471322790612E-4</c:v>
                </c:pt>
                <c:pt idx="5501">
                  <c:v>1.107910894529283E-4</c:v>
                </c:pt>
                <c:pt idx="5502">
                  <c:v>1.1129739625523989E-4</c:v>
                </c:pt>
                <c:pt idx="5503">
                  <c:v>1.1197804446626695E-4</c:v>
                </c:pt>
                <c:pt idx="5504">
                  <c:v>1.1269764979978533E-4</c:v>
                </c:pt>
                <c:pt idx="5505">
                  <c:v>1.1331172879328913E-4</c:v>
                </c:pt>
                <c:pt idx="5506">
                  <c:v>1.1373070154973674E-4</c:v>
                </c:pt>
                <c:pt idx="5507">
                  <c:v>1.1393648149708792E-4</c:v>
                </c:pt>
                <c:pt idx="5508">
                  <c:v>1.1394669483242232E-4</c:v>
                </c:pt>
                <c:pt idx="5509">
                  <c:v>1.1377495650822951E-4</c:v>
                </c:pt>
                <c:pt idx="5510">
                  <c:v>1.1343195915155072E-4</c:v>
                </c:pt>
                <c:pt idx="5511">
                  <c:v>1.1295869852963211E-4</c:v>
                </c:pt>
                <c:pt idx="5512">
                  <c:v>1.124426010101697E-4</c:v>
                </c:pt>
                <c:pt idx="5513">
                  <c:v>1.1198600563461133E-4</c:v>
                </c:pt>
                <c:pt idx="5514">
                  <c:v>1.1165132527326272E-4</c:v>
                </c:pt>
                <c:pt idx="5515">
                  <c:v>1.1143126297840736E-4</c:v>
                </c:pt>
                <c:pt idx="5516">
                  <c:v>1.1126415030027792E-4</c:v>
                </c:pt>
                <c:pt idx="5517">
                  <c:v>1.1107762112713812E-4</c:v>
                </c:pt>
                <c:pt idx="5518">
                  <c:v>1.1083201316113212E-4</c:v>
                </c:pt>
                <c:pt idx="5519">
                  <c:v>1.105400406459681E-4</c:v>
                </c:pt>
                <c:pt idx="5520">
                  <c:v>1.1025198539297052E-4</c:v>
                </c:pt>
                <c:pt idx="5521">
                  <c:v>1.100212915107045E-4</c:v>
                </c:pt>
                <c:pt idx="5522">
                  <c:v>1.0988231208710031E-4</c:v>
                </c:pt>
                <c:pt idx="5523">
                  <c:v>1.098574512052611E-4</c:v>
                </c:pt>
                <c:pt idx="5524">
                  <c:v>1.0997882348604952E-4</c:v>
                </c:pt>
                <c:pt idx="5525">
                  <c:v>1.1029063045677551E-4</c:v>
                </c:pt>
                <c:pt idx="5526">
                  <c:v>1.1081321614034752E-4</c:v>
                </c:pt>
                <c:pt idx="5527">
                  <c:v>1.1149579400310289E-4</c:v>
                </c:pt>
                <c:pt idx="5528">
                  <c:v>1.1221352239986111E-4</c:v>
                </c:pt>
                <c:pt idx="5529">
                  <c:v>1.1282542330583112E-4</c:v>
                </c:pt>
                <c:pt idx="5530">
                  <c:v>1.1324285277954153E-4</c:v>
                </c:pt>
                <c:pt idx="5531">
                  <c:v>1.1344788511294655E-4</c:v>
                </c:pt>
                <c:pt idx="5532">
                  <c:v>1.1345804533222391E-4</c:v>
                </c:pt>
                <c:pt idx="5533">
                  <c:v>1.1328687758316132E-4</c:v>
                </c:pt>
                <c:pt idx="5534">
                  <c:v>1.1294502838720212E-4</c:v>
                </c:pt>
                <c:pt idx="5535">
                  <c:v>1.1247335327188372E-4</c:v>
                </c:pt>
                <c:pt idx="5536">
                  <c:v>1.1195898571114311E-4</c:v>
                </c:pt>
                <c:pt idx="5537">
                  <c:v>1.1150416047694453E-4</c:v>
                </c:pt>
                <c:pt idx="5538">
                  <c:v>1.1117215713039551E-4</c:v>
                </c:pt>
                <c:pt idx="5539">
                  <c:v>1.1096069520301311E-4</c:v>
                </c:pt>
                <c:pt idx="5540">
                  <c:v>1.1082515103056172E-4</c:v>
                </c:pt>
                <c:pt idx="5541">
                  <c:v>1.1073459087349172E-4</c:v>
                </c:pt>
                <c:pt idx="5542">
                  <c:v>1.1071827810849331E-4</c:v>
                </c:pt>
                <c:pt idx="5543">
                  <c:v>1.1085385136646289E-4</c:v>
                </c:pt>
                <c:pt idx="5544">
                  <c:v>1.1118718983792772E-4</c:v>
                </c:pt>
                <c:pt idx="5545">
                  <c:v>1.1166025622107211E-4</c:v>
                </c:pt>
                <c:pt idx="5546">
                  <c:v>1.1214252320299831E-4</c:v>
                </c:pt>
                <c:pt idx="5547">
                  <c:v>1.1254594504718072E-4</c:v>
                </c:pt>
                <c:pt idx="5548">
                  <c:v>1.1290016555170012E-4</c:v>
                </c:pt>
                <c:pt idx="5549">
                  <c:v>1.1331650495825672E-4</c:v>
                </c:pt>
                <c:pt idx="5550">
                  <c:v>1.1388534822359992E-4</c:v>
                </c:pt>
                <c:pt idx="5551">
                  <c:v>1.1459602673161212E-4</c:v>
                </c:pt>
                <c:pt idx="5552">
                  <c:v>1.1533701615827934E-4</c:v>
                </c:pt>
                <c:pt idx="5553">
                  <c:v>1.1596803027715054E-4</c:v>
                </c:pt>
                <c:pt idx="5554">
                  <c:v>1.1639855801601674E-4</c:v>
                </c:pt>
                <c:pt idx="5555">
                  <c:v>1.1661008379520515E-4</c:v>
                </c:pt>
                <c:pt idx="5556">
                  <c:v>1.1662047342017594E-4</c:v>
                </c:pt>
                <c:pt idx="5557">
                  <c:v>1.1644357684745653E-4</c:v>
                </c:pt>
                <c:pt idx="5558">
                  <c:v>1.1609033589931832E-4</c:v>
                </c:pt>
                <c:pt idx="5559">
                  <c:v>1.1560295021296455E-4</c:v>
                </c:pt>
                <c:pt idx="5560">
                  <c:v>1.1507145550709112E-4</c:v>
                </c:pt>
                <c:pt idx="5561">
                  <c:v>1.1460129761917016E-4</c:v>
                </c:pt>
                <c:pt idx="5562">
                  <c:v>1.1425696978501413E-4</c:v>
                </c:pt>
                <c:pt idx="5563">
                  <c:v>1.1403181681957753E-4</c:v>
                </c:pt>
                <c:pt idx="5564">
                  <c:v>1.1386494340558135E-4</c:v>
                </c:pt>
                <c:pt idx="5565">
                  <c:v>1.1368779606509993E-4</c:v>
                </c:pt>
                <c:pt idx="5566">
                  <c:v>1.1346904361316772E-4</c:v>
                </c:pt>
                <c:pt idx="5567">
                  <c:v>1.1323032641151132E-4</c:v>
                </c:pt>
                <c:pt idx="5568">
                  <c:v>1.1302216248450272E-4</c:v>
                </c:pt>
                <c:pt idx="5569">
                  <c:v>1.1288369479741612E-4</c:v>
                </c:pt>
                <c:pt idx="5570">
                  <c:v>1.1282738615658252E-4</c:v>
                </c:pt>
                <c:pt idx="5571">
                  <c:v>1.1286110914838372E-4</c:v>
                </c:pt>
                <c:pt idx="5572">
                  <c:v>1.1301759293740854E-4</c:v>
                </c:pt>
                <c:pt idx="5573">
                  <c:v>1.1335154104505733E-4</c:v>
                </c:pt>
                <c:pt idx="5574">
                  <c:v>1.1389364318125053E-4</c:v>
                </c:pt>
                <c:pt idx="5575">
                  <c:v>1.1459756160923476E-4</c:v>
                </c:pt>
                <c:pt idx="5576">
                  <c:v>1.1533722024211676E-4</c:v>
                </c:pt>
                <c:pt idx="5577">
                  <c:v>1.1596803027715054E-4</c:v>
                </c:pt>
                <c:pt idx="5578">
                  <c:v>1.1639855801601674E-4</c:v>
                </c:pt>
                <c:pt idx="5579">
                  <c:v>1.1661008379520515E-4</c:v>
                </c:pt>
                <c:pt idx="5580">
                  <c:v>1.1662047342017594E-4</c:v>
                </c:pt>
                <c:pt idx="5581">
                  <c:v>1.1644357684745653E-4</c:v>
                </c:pt>
                <c:pt idx="5582">
                  <c:v>1.1609033589931832E-4</c:v>
                </c:pt>
                <c:pt idx="5583">
                  <c:v>1.1560295021296455E-4</c:v>
                </c:pt>
                <c:pt idx="5584">
                  <c:v>1.1507145550709112E-4</c:v>
                </c:pt>
                <c:pt idx="5585">
                  <c:v>1.1460129761917016E-4</c:v>
                </c:pt>
                <c:pt idx="5586">
                  <c:v>1.1425696978501413E-4</c:v>
                </c:pt>
                <c:pt idx="5587">
                  <c:v>1.1403181681957753E-4</c:v>
                </c:pt>
                <c:pt idx="5588">
                  <c:v>1.1386494340558135E-4</c:v>
                </c:pt>
                <c:pt idx="5589">
                  <c:v>1.1368779606509993E-4</c:v>
                </c:pt>
                <c:pt idx="5590">
                  <c:v>1.1346904361316772E-4</c:v>
                </c:pt>
                <c:pt idx="5591">
                  <c:v>1.1323032641151132E-4</c:v>
                </c:pt>
                <c:pt idx="5592">
                  <c:v>1.1302216248450272E-4</c:v>
                </c:pt>
                <c:pt idx="5593">
                  <c:v>1.1288369479741612E-4</c:v>
                </c:pt>
                <c:pt idx="5594">
                  <c:v>1.1282738615658252E-4</c:v>
                </c:pt>
                <c:pt idx="5595">
                  <c:v>1.1286110914838372E-4</c:v>
                </c:pt>
                <c:pt idx="5596">
                  <c:v>1.1301759293740854E-4</c:v>
                </c:pt>
                <c:pt idx="5597">
                  <c:v>1.1335154104505733E-4</c:v>
                </c:pt>
                <c:pt idx="5598">
                  <c:v>1.1389364318125053E-4</c:v>
                </c:pt>
                <c:pt idx="5599">
                  <c:v>1.1459756160923476E-4</c:v>
                </c:pt>
                <c:pt idx="5600">
                  <c:v>1.1533722024211676E-4</c:v>
                </c:pt>
                <c:pt idx="5601">
                  <c:v>1.1596803027715054E-4</c:v>
                </c:pt>
                <c:pt idx="5602">
                  <c:v>1.1639855801601674E-4</c:v>
                </c:pt>
                <c:pt idx="5603">
                  <c:v>1.1661008379520515E-4</c:v>
                </c:pt>
                <c:pt idx="5604">
                  <c:v>1.1662047342017594E-4</c:v>
                </c:pt>
                <c:pt idx="5605">
                  <c:v>1.1644357684745653E-4</c:v>
                </c:pt>
                <c:pt idx="5606">
                  <c:v>1.1609033589931832E-4</c:v>
                </c:pt>
                <c:pt idx="5607">
                  <c:v>1.1560295021296455E-4</c:v>
                </c:pt>
                <c:pt idx="5608">
                  <c:v>1.1507145550709112E-4</c:v>
                </c:pt>
                <c:pt idx="5609">
                  <c:v>1.1460129761917016E-4</c:v>
                </c:pt>
                <c:pt idx="5610">
                  <c:v>1.1425696978501413E-4</c:v>
                </c:pt>
                <c:pt idx="5611">
                  <c:v>1.1403181681957753E-4</c:v>
                </c:pt>
                <c:pt idx="5612">
                  <c:v>1.1386494340558135E-4</c:v>
                </c:pt>
                <c:pt idx="5613">
                  <c:v>1.1368779606509993E-4</c:v>
                </c:pt>
                <c:pt idx="5614">
                  <c:v>1.1346904361316772E-4</c:v>
                </c:pt>
                <c:pt idx="5615">
                  <c:v>1.1323032641151132E-4</c:v>
                </c:pt>
                <c:pt idx="5616">
                  <c:v>1.1302216248450272E-4</c:v>
                </c:pt>
                <c:pt idx="5617">
                  <c:v>1.1288369479741612E-4</c:v>
                </c:pt>
                <c:pt idx="5618">
                  <c:v>1.1282738615658252E-4</c:v>
                </c:pt>
                <c:pt idx="5619">
                  <c:v>1.1286110914838372E-4</c:v>
                </c:pt>
                <c:pt idx="5620">
                  <c:v>1.1301759293740854E-4</c:v>
                </c:pt>
                <c:pt idx="5621">
                  <c:v>1.1335154104505733E-4</c:v>
                </c:pt>
                <c:pt idx="5622">
                  <c:v>1.1389364318125053E-4</c:v>
                </c:pt>
                <c:pt idx="5623">
                  <c:v>1.1459756160923476E-4</c:v>
                </c:pt>
                <c:pt idx="5624">
                  <c:v>1.1533722024211676E-4</c:v>
                </c:pt>
                <c:pt idx="5625">
                  <c:v>1.1596803027715054E-4</c:v>
                </c:pt>
                <c:pt idx="5626">
                  <c:v>1.1639855801601674E-4</c:v>
                </c:pt>
                <c:pt idx="5627">
                  <c:v>1.1661008379520515E-4</c:v>
                </c:pt>
                <c:pt idx="5628">
                  <c:v>1.1662047342017594E-4</c:v>
                </c:pt>
                <c:pt idx="5629">
                  <c:v>1.1644357684745653E-4</c:v>
                </c:pt>
                <c:pt idx="5630">
                  <c:v>1.1609033589931832E-4</c:v>
                </c:pt>
                <c:pt idx="5631">
                  <c:v>1.1560295021296455E-4</c:v>
                </c:pt>
                <c:pt idx="5632">
                  <c:v>1.1507145550709112E-4</c:v>
                </c:pt>
                <c:pt idx="5633">
                  <c:v>1.1460129761917016E-4</c:v>
                </c:pt>
                <c:pt idx="5634">
                  <c:v>1.1425696978501413E-4</c:v>
                </c:pt>
                <c:pt idx="5635">
                  <c:v>1.1403181681957753E-4</c:v>
                </c:pt>
                <c:pt idx="5636">
                  <c:v>1.1386494340558135E-4</c:v>
                </c:pt>
                <c:pt idx="5637">
                  <c:v>1.1368779606509993E-4</c:v>
                </c:pt>
                <c:pt idx="5638">
                  <c:v>1.1346904361316772E-4</c:v>
                </c:pt>
                <c:pt idx="5639">
                  <c:v>1.1323032641151132E-4</c:v>
                </c:pt>
                <c:pt idx="5640">
                  <c:v>1.1302216248450272E-4</c:v>
                </c:pt>
                <c:pt idx="5641">
                  <c:v>1.1288369479741612E-4</c:v>
                </c:pt>
                <c:pt idx="5642">
                  <c:v>1.1282738615658252E-4</c:v>
                </c:pt>
                <c:pt idx="5643">
                  <c:v>1.1286110914838372E-4</c:v>
                </c:pt>
                <c:pt idx="5644">
                  <c:v>1.1301759293740854E-4</c:v>
                </c:pt>
                <c:pt idx="5645">
                  <c:v>1.1335154104505733E-4</c:v>
                </c:pt>
                <c:pt idx="5646">
                  <c:v>1.1389364318125053E-4</c:v>
                </c:pt>
                <c:pt idx="5647">
                  <c:v>1.1459756160923476E-4</c:v>
                </c:pt>
                <c:pt idx="5648">
                  <c:v>1.1533722024211676E-4</c:v>
                </c:pt>
                <c:pt idx="5649">
                  <c:v>1.1596803027715054E-4</c:v>
                </c:pt>
                <c:pt idx="5650">
                  <c:v>1.1639855801601674E-4</c:v>
                </c:pt>
                <c:pt idx="5651">
                  <c:v>1.1661008379520515E-4</c:v>
                </c:pt>
                <c:pt idx="5652">
                  <c:v>1.1662047342017594E-4</c:v>
                </c:pt>
                <c:pt idx="5653">
                  <c:v>1.1644357684745653E-4</c:v>
                </c:pt>
                <c:pt idx="5654">
                  <c:v>1.1609033589931832E-4</c:v>
                </c:pt>
                <c:pt idx="5655">
                  <c:v>1.1560295021296455E-4</c:v>
                </c:pt>
                <c:pt idx="5656">
                  <c:v>1.1507145550709112E-4</c:v>
                </c:pt>
                <c:pt idx="5657">
                  <c:v>1.1460112524544395E-4</c:v>
                </c:pt>
                <c:pt idx="5658">
                  <c:v>1.1425567339339973E-4</c:v>
                </c:pt>
                <c:pt idx="5659">
                  <c:v>1.1402481219411835E-4</c:v>
                </c:pt>
                <c:pt idx="5660">
                  <c:v>1.1383536227731554E-4</c:v>
                </c:pt>
                <c:pt idx="5661">
                  <c:v>1.1358867441249793E-4</c:v>
                </c:pt>
                <c:pt idx="5662">
                  <c:v>1.1320310291480672E-4</c:v>
                </c:pt>
                <c:pt idx="5663">
                  <c:v>1.1265272367003592E-4</c:v>
                </c:pt>
                <c:pt idx="5664">
                  <c:v>1.1199107708070192E-4</c:v>
                </c:pt>
                <c:pt idx="5665">
                  <c:v>1.1133865677664213E-4</c:v>
                </c:pt>
                <c:pt idx="5666">
                  <c:v>1.1082841878748512E-4</c:v>
                </c:pt>
                <c:pt idx="5667">
                  <c:v>1.1054896242541291E-4</c:v>
                </c:pt>
                <c:pt idx="5668">
                  <c:v>1.1053471322790612E-4</c:v>
                </c:pt>
                <c:pt idx="5669">
                  <c:v>1.107910894529283E-4</c:v>
                </c:pt>
                <c:pt idx="5670">
                  <c:v>1.1129739625523989E-4</c:v>
                </c:pt>
                <c:pt idx="5671">
                  <c:v>1.1197804446626695E-4</c:v>
                </c:pt>
                <c:pt idx="5672">
                  <c:v>1.1269764979978533E-4</c:v>
                </c:pt>
                <c:pt idx="5673">
                  <c:v>1.1331172879328913E-4</c:v>
                </c:pt>
                <c:pt idx="5674">
                  <c:v>1.1373070154973674E-4</c:v>
                </c:pt>
                <c:pt idx="5675">
                  <c:v>1.1393648149708792E-4</c:v>
                </c:pt>
                <c:pt idx="5676">
                  <c:v>1.1394669483242232E-4</c:v>
                </c:pt>
                <c:pt idx="5677">
                  <c:v>1.1377495650822951E-4</c:v>
                </c:pt>
                <c:pt idx="5678">
                  <c:v>1.1343195915155072E-4</c:v>
                </c:pt>
                <c:pt idx="5679">
                  <c:v>1.1295869852963211E-4</c:v>
                </c:pt>
                <c:pt idx="5680">
                  <c:v>1.124426010101697E-4</c:v>
                </c:pt>
                <c:pt idx="5681">
                  <c:v>1.1198600563461133E-4</c:v>
                </c:pt>
                <c:pt idx="5682">
                  <c:v>1.1165132527326272E-4</c:v>
                </c:pt>
                <c:pt idx="5683">
                  <c:v>1.1143126297840736E-4</c:v>
                </c:pt>
                <c:pt idx="5684">
                  <c:v>1.1126415030027792E-4</c:v>
                </c:pt>
                <c:pt idx="5685">
                  <c:v>1.1107762112713812E-4</c:v>
                </c:pt>
                <c:pt idx="5686">
                  <c:v>1.1083201316113212E-4</c:v>
                </c:pt>
                <c:pt idx="5687">
                  <c:v>1.105400406459681E-4</c:v>
                </c:pt>
                <c:pt idx="5688">
                  <c:v>1.1025198539297052E-4</c:v>
                </c:pt>
                <c:pt idx="5689">
                  <c:v>1.100212915107045E-4</c:v>
                </c:pt>
                <c:pt idx="5690">
                  <c:v>1.0988231208710031E-4</c:v>
                </c:pt>
                <c:pt idx="5691">
                  <c:v>1.098574512052611E-4</c:v>
                </c:pt>
                <c:pt idx="5692">
                  <c:v>1.0997882348604952E-4</c:v>
                </c:pt>
                <c:pt idx="5693">
                  <c:v>1.1029063045677551E-4</c:v>
                </c:pt>
                <c:pt idx="5694">
                  <c:v>1.1081321614034752E-4</c:v>
                </c:pt>
                <c:pt idx="5695">
                  <c:v>1.1149579400310289E-4</c:v>
                </c:pt>
                <c:pt idx="5696">
                  <c:v>1.1221352239986111E-4</c:v>
                </c:pt>
                <c:pt idx="5697">
                  <c:v>1.1282542330583112E-4</c:v>
                </c:pt>
                <c:pt idx="5698">
                  <c:v>1.1324285277954153E-4</c:v>
                </c:pt>
                <c:pt idx="5699">
                  <c:v>1.1344788511294655E-4</c:v>
                </c:pt>
                <c:pt idx="5700">
                  <c:v>1.1345804533222391E-4</c:v>
                </c:pt>
                <c:pt idx="5701">
                  <c:v>1.1328687758316132E-4</c:v>
                </c:pt>
                <c:pt idx="5702">
                  <c:v>1.1294502838720212E-4</c:v>
                </c:pt>
                <c:pt idx="5703">
                  <c:v>1.1247335327188372E-4</c:v>
                </c:pt>
                <c:pt idx="5704">
                  <c:v>1.1195898571114311E-4</c:v>
                </c:pt>
                <c:pt idx="5705">
                  <c:v>1.1150416047694453E-4</c:v>
                </c:pt>
                <c:pt idx="5706">
                  <c:v>1.1117215713039551E-4</c:v>
                </c:pt>
                <c:pt idx="5707">
                  <c:v>1.1096069520301311E-4</c:v>
                </c:pt>
                <c:pt idx="5708">
                  <c:v>1.1082515103056172E-4</c:v>
                </c:pt>
                <c:pt idx="5709">
                  <c:v>1.1073459087349172E-4</c:v>
                </c:pt>
                <c:pt idx="5710">
                  <c:v>1.1071827810849331E-4</c:v>
                </c:pt>
                <c:pt idx="5711">
                  <c:v>1.1085385136646289E-4</c:v>
                </c:pt>
                <c:pt idx="5712">
                  <c:v>1.1118718983792772E-4</c:v>
                </c:pt>
                <c:pt idx="5713">
                  <c:v>1.1166025622107211E-4</c:v>
                </c:pt>
                <c:pt idx="5714">
                  <c:v>1.1214252320299831E-4</c:v>
                </c:pt>
                <c:pt idx="5715">
                  <c:v>1.1254594504718072E-4</c:v>
                </c:pt>
                <c:pt idx="5716">
                  <c:v>1.1290016555170012E-4</c:v>
                </c:pt>
                <c:pt idx="5717">
                  <c:v>1.1331650495825672E-4</c:v>
                </c:pt>
                <c:pt idx="5718">
                  <c:v>1.1388534822359992E-4</c:v>
                </c:pt>
                <c:pt idx="5719">
                  <c:v>1.1459602673161212E-4</c:v>
                </c:pt>
                <c:pt idx="5720">
                  <c:v>1.1533701615827934E-4</c:v>
                </c:pt>
                <c:pt idx="5721">
                  <c:v>1.1596803027715054E-4</c:v>
                </c:pt>
                <c:pt idx="5722">
                  <c:v>1.1639855801601674E-4</c:v>
                </c:pt>
                <c:pt idx="5723">
                  <c:v>1.1661008379520515E-4</c:v>
                </c:pt>
                <c:pt idx="5724">
                  <c:v>1.1662047342017594E-4</c:v>
                </c:pt>
                <c:pt idx="5725">
                  <c:v>1.1644357684745653E-4</c:v>
                </c:pt>
                <c:pt idx="5726">
                  <c:v>1.1609033589931832E-4</c:v>
                </c:pt>
                <c:pt idx="5727">
                  <c:v>1.1560295021296455E-4</c:v>
                </c:pt>
                <c:pt idx="5728">
                  <c:v>1.1507145550709112E-4</c:v>
                </c:pt>
                <c:pt idx="5729">
                  <c:v>1.1460129761917016E-4</c:v>
                </c:pt>
                <c:pt idx="5730">
                  <c:v>1.1425696978501413E-4</c:v>
                </c:pt>
                <c:pt idx="5731">
                  <c:v>1.1403181681957753E-4</c:v>
                </c:pt>
                <c:pt idx="5732">
                  <c:v>1.1386494340558135E-4</c:v>
                </c:pt>
                <c:pt idx="5733">
                  <c:v>1.1368779606509993E-4</c:v>
                </c:pt>
                <c:pt idx="5734">
                  <c:v>1.1346904361316772E-4</c:v>
                </c:pt>
                <c:pt idx="5735">
                  <c:v>1.1323032641151132E-4</c:v>
                </c:pt>
                <c:pt idx="5736">
                  <c:v>1.1302216248450272E-4</c:v>
                </c:pt>
                <c:pt idx="5737">
                  <c:v>1.1288369479741612E-4</c:v>
                </c:pt>
                <c:pt idx="5738">
                  <c:v>1.1282738615658252E-4</c:v>
                </c:pt>
                <c:pt idx="5739">
                  <c:v>1.1286110914838372E-4</c:v>
                </c:pt>
                <c:pt idx="5740">
                  <c:v>1.1301759293740854E-4</c:v>
                </c:pt>
                <c:pt idx="5741">
                  <c:v>1.1335154104505733E-4</c:v>
                </c:pt>
                <c:pt idx="5742">
                  <c:v>1.1389364318125053E-4</c:v>
                </c:pt>
                <c:pt idx="5743">
                  <c:v>1.1459756160923476E-4</c:v>
                </c:pt>
                <c:pt idx="5744">
                  <c:v>1.1533722024211676E-4</c:v>
                </c:pt>
                <c:pt idx="5745">
                  <c:v>1.1596803027715054E-4</c:v>
                </c:pt>
                <c:pt idx="5746">
                  <c:v>1.1639855801601674E-4</c:v>
                </c:pt>
                <c:pt idx="5747">
                  <c:v>1.1661008379520515E-4</c:v>
                </c:pt>
                <c:pt idx="5748">
                  <c:v>1.1662047342017594E-4</c:v>
                </c:pt>
                <c:pt idx="5749">
                  <c:v>1.1644357684745653E-4</c:v>
                </c:pt>
                <c:pt idx="5750">
                  <c:v>1.1609033589931832E-4</c:v>
                </c:pt>
                <c:pt idx="5751">
                  <c:v>1.1560295021296455E-4</c:v>
                </c:pt>
                <c:pt idx="5752">
                  <c:v>1.1507145550709112E-4</c:v>
                </c:pt>
                <c:pt idx="5753">
                  <c:v>1.1460129761917016E-4</c:v>
                </c:pt>
                <c:pt idx="5754">
                  <c:v>1.1425696978501413E-4</c:v>
                </c:pt>
                <c:pt idx="5755">
                  <c:v>1.1403181681957753E-4</c:v>
                </c:pt>
                <c:pt idx="5756">
                  <c:v>1.1386494340558135E-4</c:v>
                </c:pt>
                <c:pt idx="5757">
                  <c:v>1.1368779606509993E-4</c:v>
                </c:pt>
                <c:pt idx="5758">
                  <c:v>1.1346904361316772E-4</c:v>
                </c:pt>
                <c:pt idx="5759">
                  <c:v>1.1323032641151132E-4</c:v>
                </c:pt>
                <c:pt idx="5760">
                  <c:v>1.1302216248450272E-4</c:v>
                </c:pt>
                <c:pt idx="5761">
                  <c:v>1.1288369479741612E-4</c:v>
                </c:pt>
                <c:pt idx="5762">
                  <c:v>1.1282738615658252E-4</c:v>
                </c:pt>
                <c:pt idx="5763">
                  <c:v>1.1286110914838372E-4</c:v>
                </c:pt>
                <c:pt idx="5764">
                  <c:v>1.1301759293740854E-4</c:v>
                </c:pt>
                <c:pt idx="5765">
                  <c:v>1.1335154104505733E-4</c:v>
                </c:pt>
                <c:pt idx="5766">
                  <c:v>1.1389364318125053E-4</c:v>
                </c:pt>
                <c:pt idx="5767">
                  <c:v>1.1459756160923476E-4</c:v>
                </c:pt>
                <c:pt idx="5768">
                  <c:v>1.1533722024211676E-4</c:v>
                </c:pt>
                <c:pt idx="5769">
                  <c:v>1.1596803027715054E-4</c:v>
                </c:pt>
                <c:pt idx="5770">
                  <c:v>1.1639855801601674E-4</c:v>
                </c:pt>
                <c:pt idx="5771">
                  <c:v>1.1661008379520515E-4</c:v>
                </c:pt>
                <c:pt idx="5772">
                  <c:v>1.1662047342017594E-4</c:v>
                </c:pt>
                <c:pt idx="5773">
                  <c:v>1.1644357684745653E-4</c:v>
                </c:pt>
                <c:pt idx="5774">
                  <c:v>1.1609033589931832E-4</c:v>
                </c:pt>
                <c:pt idx="5775">
                  <c:v>1.1560295021296455E-4</c:v>
                </c:pt>
                <c:pt idx="5776">
                  <c:v>1.1507145550709112E-4</c:v>
                </c:pt>
                <c:pt idx="5777">
                  <c:v>1.1460129761917016E-4</c:v>
                </c:pt>
                <c:pt idx="5778">
                  <c:v>1.1425696978501413E-4</c:v>
                </c:pt>
                <c:pt idx="5779">
                  <c:v>1.1403181681957753E-4</c:v>
                </c:pt>
                <c:pt idx="5780">
                  <c:v>1.1386494340558135E-4</c:v>
                </c:pt>
                <c:pt idx="5781">
                  <c:v>1.1368779606509993E-4</c:v>
                </c:pt>
                <c:pt idx="5782">
                  <c:v>1.1346904361316772E-4</c:v>
                </c:pt>
                <c:pt idx="5783">
                  <c:v>1.1323032641151132E-4</c:v>
                </c:pt>
                <c:pt idx="5784">
                  <c:v>1.1302216248450272E-4</c:v>
                </c:pt>
                <c:pt idx="5785">
                  <c:v>1.1288369479741612E-4</c:v>
                </c:pt>
                <c:pt idx="5786">
                  <c:v>1.1282738615658252E-4</c:v>
                </c:pt>
                <c:pt idx="5787">
                  <c:v>1.1286110914838372E-4</c:v>
                </c:pt>
                <c:pt idx="5788">
                  <c:v>1.1301759293740854E-4</c:v>
                </c:pt>
                <c:pt idx="5789">
                  <c:v>1.1335154104505733E-4</c:v>
                </c:pt>
                <c:pt idx="5790">
                  <c:v>1.1389364318125053E-4</c:v>
                </c:pt>
                <c:pt idx="5791">
                  <c:v>1.1459756160923476E-4</c:v>
                </c:pt>
                <c:pt idx="5792">
                  <c:v>1.1533722024211676E-4</c:v>
                </c:pt>
                <c:pt idx="5793">
                  <c:v>1.1596803027715054E-4</c:v>
                </c:pt>
                <c:pt idx="5794">
                  <c:v>1.1639855801601674E-4</c:v>
                </c:pt>
                <c:pt idx="5795">
                  <c:v>1.1661008379520515E-4</c:v>
                </c:pt>
                <c:pt idx="5796">
                  <c:v>1.1662047342017594E-4</c:v>
                </c:pt>
                <c:pt idx="5797">
                  <c:v>1.1644357684745653E-4</c:v>
                </c:pt>
                <c:pt idx="5798">
                  <c:v>1.1609033589931832E-4</c:v>
                </c:pt>
                <c:pt idx="5799">
                  <c:v>1.1560295021296455E-4</c:v>
                </c:pt>
                <c:pt idx="5800">
                  <c:v>1.1507145550709112E-4</c:v>
                </c:pt>
                <c:pt idx="5801">
                  <c:v>1.1460129761917016E-4</c:v>
                </c:pt>
                <c:pt idx="5802">
                  <c:v>1.1425696978501413E-4</c:v>
                </c:pt>
                <c:pt idx="5803">
                  <c:v>1.1403181681957753E-4</c:v>
                </c:pt>
                <c:pt idx="5804">
                  <c:v>1.1386494340558135E-4</c:v>
                </c:pt>
                <c:pt idx="5805">
                  <c:v>1.1368779606509993E-4</c:v>
                </c:pt>
                <c:pt idx="5806">
                  <c:v>1.1346904361316772E-4</c:v>
                </c:pt>
                <c:pt idx="5807">
                  <c:v>1.1323032641151132E-4</c:v>
                </c:pt>
                <c:pt idx="5808">
                  <c:v>1.1302216248450272E-4</c:v>
                </c:pt>
                <c:pt idx="5809">
                  <c:v>1.1288369479741612E-4</c:v>
                </c:pt>
                <c:pt idx="5810">
                  <c:v>1.1282738615658252E-4</c:v>
                </c:pt>
                <c:pt idx="5811">
                  <c:v>1.1286110914838372E-4</c:v>
                </c:pt>
                <c:pt idx="5812">
                  <c:v>1.1301759293740854E-4</c:v>
                </c:pt>
                <c:pt idx="5813">
                  <c:v>1.1335154104505733E-4</c:v>
                </c:pt>
                <c:pt idx="5814">
                  <c:v>1.1389364318125053E-4</c:v>
                </c:pt>
                <c:pt idx="5815">
                  <c:v>1.1459756160923476E-4</c:v>
                </c:pt>
                <c:pt idx="5816">
                  <c:v>1.1533722024211676E-4</c:v>
                </c:pt>
                <c:pt idx="5817">
                  <c:v>1.1596803027715054E-4</c:v>
                </c:pt>
                <c:pt idx="5818">
                  <c:v>1.1639855801601674E-4</c:v>
                </c:pt>
                <c:pt idx="5819">
                  <c:v>1.1661008379520515E-4</c:v>
                </c:pt>
                <c:pt idx="5820">
                  <c:v>1.1662047342017594E-4</c:v>
                </c:pt>
                <c:pt idx="5821">
                  <c:v>1.1644357684745653E-4</c:v>
                </c:pt>
                <c:pt idx="5822">
                  <c:v>1.1609033589931832E-4</c:v>
                </c:pt>
                <c:pt idx="5823">
                  <c:v>1.1560295021296455E-4</c:v>
                </c:pt>
                <c:pt idx="5824">
                  <c:v>1.1507145550709112E-4</c:v>
                </c:pt>
                <c:pt idx="5825">
                  <c:v>1.1460113146361636E-4</c:v>
                </c:pt>
                <c:pt idx="5826">
                  <c:v>1.1425572015914976E-4</c:v>
                </c:pt>
                <c:pt idx="5827">
                  <c:v>1.1402506487745892E-4</c:v>
                </c:pt>
                <c:pt idx="5828">
                  <c:v>1.1383642938052636E-4</c:v>
                </c:pt>
                <c:pt idx="5829">
                  <c:v>1.1359225010551512E-4</c:v>
                </c:pt>
                <c:pt idx="5830">
                  <c:v>1.1321269640193452E-4</c:v>
                </c:pt>
                <c:pt idx="5831">
                  <c:v>1.1267355999172854E-4</c:v>
                </c:pt>
                <c:pt idx="5832">
                  <c:v>1.1202827225561931E-4</c:v>
                </c:pt>
                <c:pt idx="5833">
                  <c:v>1.1139439220718712E-4</c:v>
                </c:pt>
                <c:pt idx="5834">
                  <c:v>1.1090052912984551E-4</c:v>
                </c:pt>
                <c:pt idx="5835">
                  <c:v>1.106323693701717E-4</c:v>
                </c:pt>
                <c:pt idx="5836">
                  <c:v>1.1062427396235552E-4</c:v>
                </c:pt>
                <c:pt idx="5837">
                  <c:v>1.1088343100917552E-4</c:v>
                </c:pt>
                <c:pt idx="5838">
                  <c:v>1.1139098704205432E-4</c:v>
                </c:pt>
                <c:pt idx="5839">
                  <c:v>1.1207239909918852E-4</c:v>
                </c:pt>
                <c:pt idx="5840">
                  <c:v>1.1279262398106593E-4</c:v>
                </c:pt>
                <c:pt idx="5841">
                  <c:v>1.1340719674110894E-4</c:v>
                </c:pt>
                <c:pt idx="5842">
                  <c:v>1.1382649843105952E-4</c:v>
                </c:pt>
                <c:pt idx="5843">
                  <c:v>1.1403243895570532E-4</c:v>
                </c:pt>
                <c:pt idx="5844">
                  <c:v>1.1404266177249815E-4</c:v>
                </c:pt>
                <c:pt idx="5845">
                  <c:v>1.1387079447324593E-4</c:v>
                </c:pt>
                <c:pt idx="5846">
                  <c:v>1.1352753871414332E-4</c:v>
                </c:pt>
                <c:pt idx="5847">
                  <c:v>1.1305392143135032E-4</c:v>
                </c:pt>
                <c:pt idx="5848">
                  <c:v>1.1253743487922994E-4</c:v>
                </c:pt>
                <c:pt idx="5849">
                  <c:v>1.120804949454825E-4</c:v>
                </c:pt>
                <c:pt idx="5850">
                  <c:v>1.1174556054059573E-4</c:v>
                </c:pt>
                <c:pt idx="5851">
                  <c:v>1.1152532672347151E-4</c:v>
                </c:pt>
                <c:pt idx="5852">
                  <c:v>1.1135807420217574E-4</c:v>
                </c:pt>
                <c:pt idx="5853">
                  <c:v>1.1117137761221271E-4</c:v>
                </c:pt>
                <c:pt idx="5854">
                  <c:v>1.1092554340602271E-4</c:v>
                </c:pt>
                <c:pt idx="5855">
                  <c:v>1.106333003465393E-4</c:v>
                </c:pt>
                <c:pt idx="5856">
                  <c:v>1.1034497784078553E-4</c:v>
                </c:pt>
                <c:pt idx="5857">
                  <c:v>1.1011406958281992E-4</c:v>
                </c:pt>
                <c:pt idx="5858">
                  <c:v>1.0997495959132733E-4</c:v>
                </c:pt>
                <c:pt idx="5859">
                  <c:v>1.0995007002204791E-4</c:v>
                </c:pt>
                <c:pt idx="5860">
                  <c:v>1.1007153976316852E-4</c:v>
                </c:pt>
                <c:pt idx="5861">
                  <c:v>1.1038360349412192E-4</c:v>
                </c:pt>
                <c:pt idx="5862">
                  <c:v>1.109066177660921E-4</c:v>
                </c:pt>
                <c:pt idx="5863">
                  <c:v>1.115897501487827E-4</c:v>
                </c:pt>
                <c:pt idx="5864">
                  <c:v>1.1230805499366489E-4</c:v>
                </c:pt>
                <c:pt idx="5865">
                  <c:v>1.1292044151097074E-4</c:v>
                </c:pt>
                <c:pt idx="5866">
                  <c:v>1.1333819868099473E-4</c:v>
                </c:pt>
                <c:pt idx="5867">
                  <c:v>1.1354339100137672E-4</c:v>
                </c:pt>
                <c:pt idx="5868">
                  <c:v>1.1355356064606652E-4</c:v>
                </c:pt>
                <c:pt idx="5869">
                  <c:v>1.1338226432545812E-4</c:v>
                </c:pt>
                <c:pt idx="5870">
                  <c:v>1.1304015754734912E-4</c:v>
                </c:pt>
                <c:pt idx="5871">
                  <c:v>1.1256812690512272E-4</c:v>
                </c:pt>
                <c:pt idx="5872">
                  <c:v>1.1205337154990192E-4</c:v>
                </c:pt>
                <c:pt idx="5873">
                  <c:v>1.1159820304568432E-4</c:v>
                </c:pt>
                <c:pt idx="5874">
                  <c:v>1.1126594770295291E-4</c:v>
                </c:pt>
                <c:pt idx="5875">
                  <c:v>1.1105432104235433E-4</c:v>
                </c:pt>
                <c:pt idx="5876">
                  <c:v>1.1091866204157432E-4</c:v>
                </c:pt>
                <c:pt idx="5877">
                  <c:v>1.1082801044962691E-4</c:v>
                </c:pt>
                <c:pt idx="5878">
                  <c:v>1.108116528206011E-4</c:v>
                </c:pt>
                <c:pt idx="5879">
                  <c:v>1.1094729352657949E-4</c:v>
                </c:pt>
                <c:pt idx="5880">
                  <c:v>1.1128085579946034E-4</c:v>
                </c:pt>
                <c:pt idx="5881">
                  <c:v>1.1175426382272353E-4</c:v>
                </c:pt>
                <c:pt idx="5882">
                  <c:v>1.1223689098455372E-4</c:v>
                </c:pt>
                <c:pt idx="5883">
                  <c:v>1.1264062240160694E-4</c:v>
                </c:pt>
                <c:pt idx="5884">
                  <c:v>1.1299512418858713E-4</c:v>
                </c:pt>
                <c:pt idx="5885">
                  <c:v>1.1341180273198593E-4</c:v>
                </c:pt>
                <c:pt idx="5886">
                  <c:v>1.1398111082660376E-4</c:v>
                </c:pt>
                <c:pt idx="5887">
                  <c:v>1.1469236567623954E-4</c:v>
                </c:pt>
                <c:pt idx="5888">
                  <c:v>1.1543394954185694E-4</c:v>
                </c:pt>
                <c:pt idx="5889">
                  <c:v>1.1606546405200073E-4</c:v>
                </c:pt>
                <c:pt idx="5890">
                  <c:v>1.1649632962225355E-4</c:v>
                </c:pt>
                <c:pt idx="5891">
                  <c:v>1.1670802041528813E-4</c:v>
                </c:pt>
                <c:pt idx="5892">
                  <c:v>1.1671841963956137E-4</c:v>
                </c:pt>
                <c:pt idx="5893">
                  <c:v>1.1654139004801172E-4</c:v>
                </c:pt>
                <c:pt idx="5894">
                  <c:v>1.1618788267619034E-4</c:v>
                </c:pt>
                <c:pt idx="5895">
                  <c:v>1.1570012926969574E-4</c:v>
                </c:pt>
                <c:pt idx="5896">
                  <c:v>1.1516823347689093E-4</c:v>
                </c:pt>
                <c:pt idx="5897">
                  <c:v>1.1469772042161695E-4</c:v>
                </c:pt>
                <c:pt idx="5898">
                  <c:v>1.1435313104024934E-4</c:v>
                </c:pt>
                <c:pt idx="5899">
                  <c:v>1.1412780277959936E-4</c:v>
                </c:pt>
                <c:pt idx="5900">
                  <c:v>1.1396079045471873E-4</c:v>
                </c:pt>
                <c:pt idx="5901">
                  <c:v>1.1378348515681493E-4</c:v>
                </c:pt>
                <c:pt idx="5902">
                  <c:v>1.1356453229923637E-4</c:v>
                </c:pt>
                <c:pt idx="5903">
                  <c:v>1.1332559493402033E-4</c:v>
                </c:pt>
                <c:pt idx="5904">
                  <c:v>1.1311723867779333E-4</c:v>
                </c:pt>
                <c:pt idx="5905">
                  <c:v>1.1297864266124973E-4</c:v>
                </c:pt>
                <c:pt idx="5906">
                  <c:v>1.1292228028844272E-4</c:v>
                </c:pt>
                <c:pt idx="5907">
                  <c:v>1.1295602872338614E-4</c:v>
                </c:pt>
                <c:pt idx="5908">
                  <c:v>1.1311264182399292E-4</c:v>
                </c:pt>
                <c:pt idx="5909">
                  <c:v>1.1344686574611871E-4</c:v>
                </c:pt>
                <c:pt idx="5910">
                  <c:v>1.1398941215944113E-4</c:v>
                </c:pt>
                <c:pt idx="5911">
                  <c:v>1.1469390173351314E-4</c:v>
                </c:pt>
                <c:pt idx="5912">
                  <c:v>1.1543415378254596E-4</c:v>
                </c:pt>
                <c:pt idx="5913">
                  <c:v>1.1606546405200073E-4</c:v>
                </c:pt>
                <c:pt idx="5914">
                  <c:v>1.1649632962225355E-4</c:v>
                </c:pt>
                <c:pt idx="5915">
                  <c:v>1.1670802041528813E-4</c:v>
                </c:pt>
                <c:pt idx="5916">
                  <c:v>1.1671841963956137E-4</c:v>
                </c:pt>
                <c:pt idx="5917">
                  <c:v>1.1654139004801172E-4</c:v>
                </c:pt>
                <c:pt idx="5918">
                  <c:v>1.1618788267619034E-4</c:v>
                </c:pt>
                <c:pt idx="5919">
                  <c:v>1.1570012926969574E-4</c:v>
                </c:pt>
                <c:pt idx="5920">
                  <c:v>1.1516823347689093E-4</c:v>
                </c:pt>
                <c:pt idx="5921">
                  <c:v>1.1469772042161695E-4</c:v>
                </c:pt>
                <c:pt idx="5922">
                  <c:v>1.1435313104024934E-4</c:v>
                </c:pt>
                <c:pt idx="5923">
                  <c:v>1.1412780277959936E-4</c:v>
                </c:pt>
                <c:pt idx="5924">
                  <c:v>1.1396079045471873E-4</c:v>
                </c:pt>
                <c:pt idx="5925">
                  <c:v>1.1378348515681493E-4</c:v>
                </c:pt>
                <c:pt idx="5926">
                  <c:v>1.1356453229923637E-4</c:v>
                </c:pt>
                <c:pt idx="5927">
                  <c:v>1.1332559493402033E-4</c:v>
                </c:pt>
                <c:pt idx="5928">
                  <c:v>1.1311723867779333E-4</c:v>
                </c:pt>
                <c:pt idx="5929">
                  <c:v>1.1297864266124973E-4</c:v>
                </c:pt>
                <c:pt idx="5930">
                  <c:v>1.1292228028844272E-4</c:v>
                </c:pt>
                <c:pt idx="5931">
                  <c:v>1.1295602872338614E-4</c:v>
                </c:pt>
                <c:pt idx="5932">
                  <c:v>1.1311264182399292E-4</c:v>
                </c:pt>
                <c:pt idx="5933">
                  <c:v>1.1344686574611871E-4</c:v>
                </c:pt>
                <c:pt idx="5934">
                  <c:v>1.1398941215944113E-4</c:v>
                </c:pt>
                <c:pt idx="5935">
                  <c:v>1.1469390173351314E-4</c:v>
                </c:pt>
                <c:pt idx="5936">
                  <c:v>1.1543415378254596E-4</c:v>
                </c:pt>
                <c:pt idx="5937">
                  <c:v>1.1606546405200073E-4</c:v>
                </c:pt>
                <c:pt idx="5938">
                  <c:v>1.1649632962225355E-4</c:v>
                </c:pt>
                <c:pt idx="5939">
                  <c:v>1.1670802041528813E-4</c:v>
                </c:pt>
                <c:pt idx="5940">
                  <c:v>1.1671841963956137E-4</c:v>
                </c:pt>
                <c:pt idx="5941">
                  <c:v>1.1654139004801172E-4</c:v>
                </c:pt>
                <c:pt idx="5942">
                  <c:v>1.1618788267619034E-4</c:v>
                </c:pt>
                <c:pt idx="5943">
                  <c:v>1.1570012926969574E-4</c:v>
                </c:pt>
                <c:pt idx="5944">
                  <c:v>1.1516823347689093E-4</c:v>
                </c:pt>
                <c:pt idx="5945">
                  <c:v>1.1469772042161695E-4</c:v>
                </c:pt>
                <c:pt idx="5946">
                  <c:v>1.1435313104024934E-4</c:v>
                </c:pt>
                <c:pt idx="5947">
                  <c:v>1.1412780277959936E-4</c:v>
                </c:pt>
                <c:pt idx="5948">
                  <c:v>1.1396079045471873E-4</c:v>
                </c:pt>
                <c:pt idx="5949">
                  <c:v>1.1378348515681493E-4</c:v>
                </c:pt>
                <c:pt idx="5950">
                  <c:v>1.1356453229923637E-4</c:v>
                </c:pt>
                <c:pt idx="5951">
                  <c:v>1.1332559493402033E-4</c:v>
                </c:pt>
                <c:pt idx="5952">
                  <c:v>1.1311723867779333E-4</c:v>
                </c:pt>
                <c:pt idx="5953">
                  <c:v>1.1297864266124973E-4</c:v>
                </c:pt>
                <c:pt idx="5954">
                  <c:v>1.1292228028844272E-4</c:v>
                </c:pt>
                <c:pt idx="5955">
                  <c:v>1.1295602872338614E-4</c:v>
                </c:pt>
                <c:pt idx="5956">
                  <c:v>1.1311264182399292E-4</c:v>
                </c:pt>
                <c:pt idx="5957">
                  <c:v>1.1344686574611871E-4</c:v>
                </c:pt>
                <c:pt idx="5958">
                  <c:v>1.1398941215944113E-4</c:v>
                </c:pt>
                <c:pt idx="5959">
                  <c:v>1.1469390173351314E-4</c:v>
                </c:pt>
                <c:pt idx="5960">
                  <c:v>1.1543415378254596E-4</c:v>
                </c:pt>
                <c:pt idx="5961">
                  <c:v>1.1606546405200073E-4</c:v>
                </c:pt>
                <c:pt idx="5962">
                  <c:v>1.1649632962225355E-4</c:v>
                </c:pt>
                <c:pt idx="5963">
                  <c:v>1.1670802041528813E-4</c:v>
                </c:pt>
                <c:pt idx="5964">
                  <c:v>1.1671841963956137E-4</c:v>
                </c:pt>
                <c:pt idx="5965">
                  <c:v>1.1654139004801172E-4</c:v>
                </c:pt>
                <c:pt idx="5966">
                  <c:v>1.1618788267619034E-4</c:v>
                </c:pt>
                <c:pt idx="5967">
                  <c:v>1.1570012926969574E-4</c:v>
                </c:pt>
                <c:pt idx="5968">
                  <c:v>1.1516823347689093E-4</c:v>
                </c:pt>
                <c:pt idx="5969">
                  <c:v>1.1469772042161695E-4</c:v>
                </c:pt>
                <c:pt idx="5970">
                  <c:v>1.1435313104024934E-4</c:v>
                </c:pt>
                <c:pt idx="5971">
                  <c:v>1.1412780277959936E-4</c:v>
                </c:pt>
                <c:pt idx="5972">
                  <c:v>1.1396079045471873E-4</c:v>
                </c:pt>
                <c:pt idx="5973">
                  <c:v>1.1378348515681493E-4</c:v>
                </c:pt>
                <c:pt idx="5974">
                  <c:v>1.1356453229923637E-4</c:v>
                </c:pt>
                <c:pt idx="5975">
                  <c:v>1.1332559493402033E-4</c:v>
                </c:pt>
                <c:pt idx="5976">
                  <c:v>1.1311723867779333E-4</c:v>
                </c:pt>
                <c:pt idx="5977">
                  <c:v>1.1297864266124973E-4</c:v>
                </c:pt>
                <c:pt idx="5978">
                  <c:v>1.1292228028844272E-4</c:v>
                </c:pt>
                <c:pt idx="5979">
                  <c:v>1.1295602872338614E-4</c:v>
                </c:pt>
                <c:pt idx="5980">
                  <c:v>1.1311264182399292E-4</c:v>
                </c:pt>
                <c:pt idx="5981">
                  <c:v>1.1344686574611871E-4</c:v>
                </c:pt>
                <c:pt idx="5982">
                  <c:v>1.1398941215944113E-4</c:v>
                </c:pt>
                <c:pt idx="5983">
                  <c:v>1.1469390173351314E-4</c:v>
                </c:pt>
                <c:pt idx="5984">
                  <c:v>1.1543415378254596E-4</c:v>
                </c:pt>
                <c:pt idx="5985">
                  <c:v>1.1606546405200073E-4</c:v>
                </c:pt>
                <c:pt idx="5986">
                  <c:v>1.1649632962225355E-4</c:v>
                </c:pt>
                <c:pt idx="5987">
                  <c:v>1.1670802041528813E-4</c:v>
                </c:pt>
                <c:pt idx="5988">
                  <c:v>1.1671841963956137E-4</c:v>
                </c:pt>
                <c:pt idx="5989">
                  <c:v>1.1654139004801172E-4</c:v>
                </c:pt>
                <c:pt idx="5990">
                  <c:v>1.1618788267619034E-4</c:v>
                </c:pt>
                <c:pt idx="5991">
                  <c:v>1.1570012926969574E-4</c:v>
                </c:pt>
                <c:pt idx="5992">
                  <c:v>1.1516823347689093E-4</c:v>
                </c:pt>
                <c:pt idx="5993">
                  <c:v>1.1469754792041655E-4</c:v>
                </c:pt>
                <c:pt idx="5994">
                  <c:v>1.1435183368991953E-4</c:v>
                </c:pt>
                <c:pt idx="5995">
                  <c:v>1.1412079297403934E-4</c:v>
                </c:pt>
                <c:pt idx="5996">
                  <c:v>1.139311874504493E-4</c:v>
                </c:pt>
                <c:pt idx="5997">
                  <c:v>1.1368429020120872E-4</c:v>
                </c:pt>
                <c:pt idx="5998">
                  <c:v>1.1329839493090852E-4</c:v>
                </c:pt>
                <c:pt idx="5999">
                  <c:v>1.1274756504052652E-4</c:v>
                </c:pt>
                <c:pt idx="6000">
                  <c:v>1.1208539075998712E-4</c:v>
                </c:pt>
                <c:pt idx="6001">
                  <c:v>1.1143246204549172E-4</c:v>
                </c:pt>
                <c:pt idx="6002">
                  <c:v>1.1092183463181809E-4</c:v>
                </c:pt>
                <c:pt idx="6003">
                  <c:v>1.1064217210486511E-4</c:v>
                </c:pt>
                <c:pt idx="6004">
                  <c:v>1.1062792593667369E-4</c:v>
                </c:pt>
                <c:pt idx="6005">
                  <c:v>1.1088452053960272E-4</c:v>
                </c:pt>
                <c:pt idx="6006">
                  <c:v>1.113912449787873E-4</c:v>
                </c:pt>
                <c:pt idx="6007">
                  <c:v>1.1207244682365412E-4</c:v>
                </c:pt>
                <c:pt idx="6008">
                  <c:v>1.1279263032671311E-4</c:v>
                </c:pt>
                <c:pt idx="6009">
                  <c:v>1.1340719674110894E-4</c:v>
                </c:pt>
                <c:pt idx="6010">
                  <c:v>1.1382649843105952E-4</c:v>
                </c:pt>
                <c:pt idx="6011">
                  <c:v>1.1403243895570532E-4</c:v>
                </c:pt>
                <c:pt idx="6012">
                  <c:v>1.1404266177249815E-4</c:v>
                </c:pt>
                <c:pt idx="6013">
                  <c:v>1.1387079447324593E-4</c:v>
                </c:pt>
                <c:pt idx="6014">
                  <c:v>1.1352753871414332E-4</c:v>
                </c:pt>
                <c:pt idx="6015">
                  <c:v>1.1305392143135032E-4</c:v>
                </c:pt>
                <c:pt idx="6016">
                  <c:v>1.1253743487922994E-4</c:v>
                </c:pt>
                <c:pt idx="6017">
                  <c:v>1.120804949454825E-4</c:v>
                </c:pt>
                <c:pt idx="6018">
                  <c:v>1.1174556054059573E-4</c:v>
                </c:pt>
                <c:pt idx="6019">
                  <c:v>1.1152532672347151E-4</c:v>
                </c:pt>
                <c:pt idx="6020">
                  <c:v>1.1135807420217574E-4</c:v>
                </c:pt>
                <c:pt idx="6021">
                  <c:v>1.1117137761221271E-4</c:v>
                </c:pt>
                <c:pt idx="6022">
                  <c:v>1.1092554340602271E-4</c:v>
                </c:pt>
                <c:pt idx="6023">
                  <c:v>1.106333003465393E-4</c:v>
                </c:pt>
                <c:pt idx="6024">
                  <c:v>1.1034497784078553E-4</c:v>
                </c:pt>
                <c:pt idx="6025">
                  <c:v>1.1011406958281992E-4</c:v>
                </c:pt>
                <c:pt idx="6026">
                  <c:v>1.0997495959132733E-4</c:v>
                </c:pt>
                <c:pt idx="6027">
                  <c:v>1.0995007002204791E-4</c:v>
                </c:pt>
                <c:pt idx="6028">
                  <c:v>1.1007153976316852E-4</c:v>
                </c:pt>
                <c:pt idx="6029">
                  <c:v>1.1038360349412192E-4</c:v>
                </c:pt>
                <c:pt idx="6030">
                  <c:v>1.109066177660921E-4</c:v>
                </c:pt>
                <c:pt idx="6031">
                  <c:v>1.115897501487827E-4</c:v>
                </c:pt>
                <c:pt idx="6032">
                  <c:v>1.1230805499366489E-4</c:v>
                </c:pt>
                <c:pt idx="6033">
                  <c:v>1.1292044151097074E-4</c:v>
                </c:pt>
                <c:pt idx="6034">
                  <c:v>1.1333819868099473E-4</c:v>
                </c:pt>
                <c:pt idx="6035">
                  <c:v>1.1354339100137672E-4</c:v>
                </c:pt>
                <c:pt idx="6036">
                  <c:v>1.1355356064606652E-4</c:v>
                </c:pt>
                <c:pt idx="6037">
                  <c:v>1.1338226432545812E-4</c:v>
                </c:pt>
                <c:pt idx="6038">
                  <c:v>1.1304015754734912E-4</c:v>
                </c:pt>
                <c:pt idx="6039">
                  <c:v>1.1256812690512272E-4</c:v>
                </c:pt>
                <c:pt idx="6040">
                  <c:v>1.1205337154990192E-4</c:v>
                </c:pt>
                <c:pt idx="6041">
                  <c:v>1.1159820304568432E-4</c:v>
                </c:pt>
                <c:pt idx="6042">
                  <c:v>1.1126594770295291E-4</c:v>
                </c:pt>
                <c:pt idx="6043">
                  <c:v>1.1105432104235433E-4</c:v>
                </c:pt>
                <c:pt idx="6044">
                  <c:v>1.1091866204157432E-4</c:v>
                </c:pt>
                <c:pt idx="6045">
                  <c:v>1.1082801044962691E-4</c:v>
                </c:pt>
                <c:pt idx="6046">
                  <c:v>1.108116528206011E-4</c:v>
                </c:pt>
                <c:pt idx="6047">
                  <c:v>1.1094729352657949E-4</c:v>
                </c:pt>
                <c:pt idx="6048">
                  <c:v>1.1128085579946034E-4</c:v>
                </c:pt>
                <c:pt idx="6049">
                  <c:v>1.1175426382272353E-4</c:v>
                </c:pt>
                <c:pt idx="6050">
                  <c:v>1.1223689098455372E-4</c:v>
                </c:pt>
                <c:pt idx="6051">
                  <c:v>1.1264062240160694E-4</c:v>
                </c:pt>
                <c:pt idx="6052">
                  <c:v>1.1299512418858713E-4</c:v>
                </c:pt>
                <c:pt idx="6053">
                  <c:v>1.1341180273198593E-4</c:v>
                </c:pt>
                <c:pt idx="6054">
                  <c:v>1.1398111082660376E-4</c:v>
                </c:pt>
                <c:pt idx="6055">
                  <c:v>1.1469236567623954E-4</c:v>
                </c:pt>
                <c:pt idx="6056">
                  <c:v>1.1543394954185694E-4</c:v>
                </c:pt>
                <c:pt idx="6057">
                  <c:v>1.1606546405200073E-4</c:v>
                </c:pt>
                <c:pt idx="6058">
                  <c:v>1.1649632962225355E-4</c:v>
                </c:pt>
                <c:pt idx="6059">
                  <c:v>1.1670802041528813E-4</c:v>
                </c:pt>
                <c:pt idx="6060">
                  <c:v>1.1671841963956137E-4</c:v>
                </c:pt>
                <c:pt idx="6061">
                  <c:v>1.1654139004801172E-4</c:v>
                </c:pt>
                <c:pt idx="6062">
                  <c:v>1.1618788267619034E-4</c:v>
                </c:pt>
                <c:pt idx="6063">
                  <c:v>1.1570012926969574E-4</c:v>
                </c:pt>
                <c:pt idx="6064">
                  <c:v>1.1516823347689093E-4</c:v>
                </c:pt>
                <c:pt idx="6065">
                  <c:v>1.1469772042161695E-4</c:v>
                </c:pt>
                <c:pt idx="6066">
                  <c:v>1.1435313104024934E-4</c:v>
                </c:pt>
                <c:pt idx="6067">
                  <c:v>1.1412780277959936E-4</c:v>
                </c:pt>
                <c:pt idx="6068">
                  <c:v>1.1396079045471873E-4</c:v>
                </c:pt>
                <c:pt idx="6069">
                  <c:v>1.1378348515681493E-4</c:v>
                </c:pt>
                <c:pt idx="6070">
                  <c:v>1.1356453229923637E-4</c:v>
                </c:pt>
                <c:pt idx="6071">
                  <c:v>1.1332559493402033E-4</c:v>
                </c:pt>
                <c:pt idx="6072">
                  <c:v>1.1311723867779333E-4</c:v>
                </c:pt>
                <c:pt idx="6073">
                  <c:v>1.1297864266124973E-4</c:v>
                </c:pt>
                <c:pt idx="6074">
                  <c:v>1.1292228028844272E-4</c:v>
                </c:pt>
                <c:pt idx="6075">
                  <c:v>1.1295602872338614E-4</c:v>
                </c:pt>
                <c:pt idx="6076">
                  <c:v>1.1311264182399292E-4</c:v>
                </c:pt>
                <c:pt idx="6077">
                  <c:v>1.1344686574611871E-4</c:v>
                </c:pt>
                <c:pt idx="6078">
                  <c:v>1.1398941215944113E-4</c:v>
                </c:pt>
                <c:pt idx="6079">
                  <c:v>1.1469390173351314E-4</c:v>
                </c:pt>
                <c:pt idx="6080">
                  <c:v>1.1543415378254596E-4</c:v>
                </c:pt>
                <c:pt idx="6081">
                  <c:v>1.1606546405200073E-4</c:v>
                </c:pt>
                <c:pt idx="6082">
                  <c:v>1.1649632962225355E-4</c:v>
                </c:pt>
                <c:pt idx="6083">
                  <c:v>1.1670802041528813E-4</c:v>
                </c:pt>
                <c:pt idx="6084">
                  <c:v>1.1671841963956137E-4</c:v>
                </c:pt>
                <c:pt idx="6085">
                  <c:v>1.1654139004801172E-4</c:v>
                </c:pt>
                <c:pt idx="6086">
                  <c:v>1.1618788267619034E-4</c:v>
                </c:pt>
                <c:pt idx="6087">
                  <c:v>1.1570012926969574E-4</c:v>
                </c:pt>
                <c:pt idx="6088">
                  <c:v>1.1516823347689093E-4</c:v>
                </c:pt>
                <c:pt idx="6089">
                  <c:v>1.1469772042161695E-4</c:v>
                </c:pt>
                <c:pt idx="6090">
                  <c:v>1.1435313104024934E-4</c:v>
                </c:pt>
                <c:pt idx="6091">
                  <c:v>1.1412780277959936E-4</c:v>
                </c:pt>
                <c:pt idx="6092">
                  <c:v>1.1396079045471873E-4</c:v>
                </c:pt>
                <c:pt idx="6093">
                  <c:v>1.1378348515681493E-4</c:v>
                </c:pt>
                <c:pt idx="6094">
                  <c:v>1.1356453229923637E-4</c:v>
                </c:pt>
                <c:pt idx="6095">
                  <c:v>1.1332559493402033E-4</c:v>
                </c:pt>
                <c:pt idx="6096">
                  <c:v>1.1311723867779333E-4</c:v>
                </c:pt>
                <c:pt idx="6097">
                  <c:v>1.1297864266124973E-4</c:v>
                </c:pt>
                <c:pt idx="6098">
                  <c:v>1.1292228028844272E-4</c:v>
                </c:pt>
                <c:pt idx="6099">
                  <c:v>1.1295602872338614E-4</c:v>
                </c:pt>
                <c:pt idx="6100">
                  <c:v>1.1311264182399292E-4</c:v>
                </c:pt>
                <c:pt idx="6101">
                  <c:v>1.1344686574611871E-4</c:v>
                </c:pt>
                <c:pt idx="6102">
                  <c:v>1.1398941215944113E-4</c:v>
                </c:pt>
                <c:pt idx="6103">
                  <c:v>1.1469390173351314E-4</c:v>
                </c:pt>
                <c:pt idx="6104">
                  <c:v>1.1543415378254596E-4</c:v>
                </c:pt>
                <c:pt idx="6105">
                  <c:v>1.1606546405200073E-4</c:v>
                </c:pt>
                <c:pt idx="6106">
                  <c:v>1.1649632962225355E-4</c:v>
                </c:pt>
                <c:pt idx="6107">
                  <c:v>1.1670802041528813E-4</c:v>
                </c:pt>
                <c:pt idx="6108">
                  <c:v>1.1671841963956137E-4</c:v>
                </c:pt>
                <c:pt idx="6109">
                  <c:v>1.1654139004801172E-4</c:v>
                </c:pt>
                <c:pt idx="6110">
                  <c:v>1.1618788267619034E-4</c:v>
                </c:pt>
                <c:pt idx="6111">
                  <c:v>1.1570012926969574E-4</c:v>
                </c:pt>
                <c:pt idx="6112">
                  <c:v>1.1516823347689093E-4</c:v>
                </c:pt>
                <c:pt idx="6113">
                  <c:v>1.1469772042161695E-4</c:v>
                </c:pt>
                <c:pt idx="6114">
                  <c:v>1.1435313104024934E-4</c:v>
                </c:pt>
                <c:pt idx="6115">
                  <c:v>1.1412780277959936E-4</c:v>
                </c:pt>
                <c:pt idx="6116">
                  <c:v>1.1396079045471873E-4</c:v>
                </c:pt>
                <c:pt idx="6117">
                  <c:v>1.1378348515681493E-4</c:v>
                </c:pt>
                <c:pt idx="6118">
                  <c:v>1.1356453229923637E-4</c:v>
                </c:pt>
                <c:pt idx="6119">
                  <c:v>1.1332559493402033E-4</c:v>
                </c:pt>
                <c:pt idx="6120">
                  <c:v>1.1311723867779333E-4</c:v>
                </c:pt>
                <c:pt idx="6121">
                  <c:v>1.1297864266124973E-4</c:v>
                </c:pt>
                <c:pt idx="6122">
                  <c:v>1.1292228028844272E-4</c:v>
                </c:pt>
                <c:pt idx="6123">
                  <c:v>1.1295602872338614E-4</c:v>
                </c:pt>
                <c:pt idx="6124">
                  <c:v>1.1311264182399292E-4</c:v>
                </c:pt>
                <c:pt idx="6125">
                  <c:v>1.1344686574611871E-4</c:v>
                </c:pt>
                <c:pt idx="6126">
                  <c:v>1.1398941215944113E-4</c:v>
                </c:pt>
                <c:pt idx="6127">
                  <c:v>1.1469390173351314E-4</c:v>
                </c:pt>
                <c:pt idx="6128">
                  <c:v>1.1543415378254596E-4</c:v>
                </c:pt>
                <c:pt idx="6129">
                  <c:v>1.1606546405200073E-4</c:v>
                </c:pt>
                <c:pt idx="6130">
                  <c:v>1.1649632962225355E-4</c:v>
                </c:pt>
                <c:pt idx="6131">
                  <c:v>1.1670802041528813E-4</c:v>
                </c:pt>
                <c:pt idx="6132">
                  <c:v>1.1671841963956137E-4</c:v>
                </c:pt>
                <c:pt idx="6133">
                  <c:v>1.1654139004801172E-4</c:v>
                </c:pt>
                <c:pt idx="6134">
                  <c:v>1.1618788267619034E-4</c:v>
                </c:pt>
                <c:pt idx="6135">
                  <c:v>1.1570012926969574E-4</c:v>
                </c:pt>
                <c:pt idx="6136">
                  <c:v>1.1516823347689093E-4</c:v>
                </c:pt>
                <c:pt idx="6137">
                  <c:v>1.1469772042161695E-4</c:v>
                </c:pt>
                <c:pt idx="6138">
                  <c:v>1.1435313104024934E-4</c:v>
                </c:pt>
                <c:pt idx="6139">
                  <c:v>1.1412780277959936E-4</c:v>
                </c:pt>
                <c:pt idx="6140">
                  <c:v>1.1396079045471873E-4</c:v>
                </c:pt>
                <c:pt idx="6141">
                  <c:v>1.1378348515681493E-4</c:v>
                </c:pt>
                <c:pt idx="6142">
                  <c:v>1.1356453229923637E-4</c:v>
                </c:pt>
                <c:pt idx="6143">
                  <c:v>1.1332559493402033E-4</c:v>
                </c:pt>
                <c:pt idx="6144">
                  <c:v>1.1311723867779333E-4</c:v>
                </c:pt>
                <c:pt idx="6145">
                  <c:v>1.1297864266124973E-4</c:v>
                </c:pt>
                <c:pt idx="6146">
                  <c:v>1.1292228028844272E-4</c:v>
                </c:pt>
                <c:pt idx="6147">
                  <c:v>1.1295602872338614E-4</c:v>
                </c:pt>
                <c:pt idx="6148">
                  <c:v>1.1311264182399292E-4</c:v>
                </c:pt>
                <c:pt idx="6149">
                  <c:v>1.1344686574611871E-4</c:v>
                </c:pt>
                <c:pt idx="6150">
                  <c:v>1.1398941215944113E-4</c:v>
                </c:pt>
                <c:pt idx="6151">
                  <c:v>1.1469390173351314E-4</c:v>
                </c:pt>
                <c:pt idx="6152">
                  <c:v>1.1543415378254596E-4</c:v>
                </c:pt>
                <c:pt idx="6153">
                  <c:v>1.1606546405200073E-4</c:v>
                </c:pt>
                <c:pt idx="6154">
                  <c:v>1.1649632962225355E-4</c:v>
                </c:pt>
                <c:pt idx="6155">
                  <c:v>1.1670802041528813E-4</c:v>
                </c:pt>
                <c:pt idx="6156">
                  <c:v>1.1671841963956137E-4</c:v>
                </c:pt>
                <c:pt idx="6157">
                  <c:v>1.1654139004801172E-4</c:v>
                </c:pt>
                <c:pt idx="6158">
                  <c:v>1.1618788267619034E-4</c:v>
                </c:pt>
                <c:pt idx="6159">
                  <c:v>1.1570012926969574E-4</c:v>
                </c:pt>
                <c:pt idx="6160">
                  <c:v>1.1516823347689093E-4</c:v>
                </c:pt>
                <c:pt idx="6161">
                  <c:v>1.1469754792041655E-4</c:v>
                </c:pt>
                <c:pt idx="6162">
                  <c:v>1.1435183368991953E-4</c:v>
                </c:pt>
                <c:pt idx="6163">
                  <c:v>1.1412079297403934E-4</c:v>
                </c:pt>
                <c:pt idx="6164">
                  <c:v>1.139311874504493E-4</c:v>
                </c:pt>
                <c:pt idx="6165">
                  <c:v>1.1368429020120872E-4</c:v>
                </c:pt>
                <c:pt idx="6166">
                  <c:v>1.1329839493090852E-4</c:v>
                </c:pt>
                <c:pt idx="6167">
                  <c:v>1.1274756504052652E-4</c:v>
                </c:pt>
                <c:pt idx="6168">
                  <c:v>1.1208539075998712E-4</c:v>
                </c:pt>
                <c:pt idx="6169">
                  <c:v>1.1143246204549172E-4</c:v>
                </c:pt>
                <c:pt idx="6170">
                  <c:v>1.1092183463181809E-4</c:v>
                </c:pt>
                <c:pt idx="6171">
                  <c:v>1.1064217210486511E-4</c:v>
                </c:pt>
                <c:pt idx="6172">
                  <c:v>1.1062792593667369E-4</c:v>
                </c:pt>
                <c:pt idx="6173">
                  <c:v>1.1088452053960272E-4</c:v>
                </c:pt>
                <c:pt idx="6174">
                  <c:v>1.113912449787873E-4</c:v>
                </c:pt>
                <c:pt idx="6175">
                  <c:v>1.1207244682365412E-4</c:v>
                </c:pt>
                <c:pt idx="6176">
                  <c:v>1.1279263032671311E-4</c:v>
                </c:pt>
                <c:pt idx="6177">
                  <c:v>1.1340719674110894E-4</c:v>
                </c:pt>
                <c:pt idx="6178">
                  <c:v>1.1382649843105952E-4</c:v>
                </c:pt>
                <c:pt idx="6179">
                  <c:v>1.1403243895570532E-4</c:v>
                </c:pt>
                <c:pt idx="6180">
                  <c:v>1.1404266177249815E-4</c:v>
                </c:pt>
                <c:pt idx="6181">
                  <c:v>1.1387079447324593E-4</c:v>
                </c:pt>
                <c:pt idx="6182">
                  <c:v>1.1352753871414332E-4</c:v>
                </c:pt>
                <c:pt idx="6183">
                  <c:v>1.1305392143135032E-4</c:v>
                </c:pt>
                <c:pt idx="6184">
                  <c:v>1.1253743487922994E-4</c:v>
                </c:pt>
                <c:pt idx="6185">
                  <c:v>1.120804949454825E-4</c:v>
                </c:pt>
                <c:pt idx="6186">
                  <c:v>1.1174556054059573E-4</c:v>
                </c:pt>
                <c:pt idx="6187">
                  <c:v>1.1152532672347151E-4</c:v>
                </c:pt>
                <c:pt idx="6188">
                  <c:v>1.1135807420217574E-4</c:v>
                </c:pt>
                <c:pt idx="6189">
                  <c:v>1.1117137761221271E-4</c:v>
                </c:pt>
                <c:pt idx="6190">
                  <c:v>1.1092554340602271E-4</c:v>
                </c:pt>
                <c:pt idx="6191">
                  <c:v>1.106333003465393E-4</c:v>
                </c:pt>
                <c:pt idx="6192">
                  <c:v>1.1034497784078553E-4</c:v>
                </c:pt>
                <c:pt idx="6193">
                  <c:v>1.1011406958281992E-4</c:v>
                </c:pt>
                <c:pt idx="6194">
                  <c:v>1.0997495959132733E-4</c:v>
                </c:pt>
                <c:pt idx="6195">
                  <c:v>1.0995007002204791E-4</c:v>
                </c:pt>
                <c:pt idx="6196">
                  <c:v>1.1007153976316852E-4</c:v>
                </c:pt>
                <c:pt idx="6197">
                  <c:v>1.1038360349412192E-4</c:v>
                </c:pt>
                <c:pt idx="6198">
                  <c:v>1.109066177660921E-4</c:v>
                </c:pt>
                <c:pt idx="6199">
                  <c:v>1.115897501487827E-4</c:v>
                </c:pt>
                <c:pt idx="6200">
                  <c:v>1.1230805499366489E-4</c:v>
                </c:pt>
                <c:pt idx="6201">
                  <c:v>1.1292044151097074E-4</c:v>
                </c:pt>
                <c:pt idx="6202">
                  <c:v>1.1333819868099473E-4</c:v>
                </c:pt>
                <c:pt idx="6203">
                  <c:v>1.1354339100137672E-4</c:v>
                </c:pt>
                <c:pt idx="6204">
                  <c:v>1.1355356064606652E-4</c:v>
                </c:pt>
                <c:pt idx="6205">
                  <c:v>1.1338226432545812E-4</c:v>
                </c:pt>
                <c:pt idx="6206">
                  <c:v>1.1304015754734912E-4</c:v>
                </c:pt>
                <c:pt idx="6207">
                  <c:v>1.1256812690512272E-4</c:v>
                </c:pt>
                <c:pt idx="6208">
                  <c:v>1.1205337154990192E-4</c:v>
                </c:pt>
                <c:pt idx="6209">
                  <c:v>1.1159820304568432E-4</c:v>
                </c:pt>
                <c:pt idx="6210">
                  <c:v>1.1126594770295291E-4</c:v>
                </c:pt>
                <c:pt idx="6211">
                  <c:v>1.1105432104235433E-4</c:v>
                </c:pt>
                <c:pt idx="6212">
                  <c:v>1.1091866204157432E-4</c:v>
                </c:pt>
                <c:pt idx="6213">
                  <c:v>1.1082801044962691E-4</c:v>
                </c:pt>
                <c:pt idx="6214">
                  <c:v>1.108116528206011E-4</c:v>
                </c:pt>
                <c:pt idx="6215">
                  <c:v>1.1094729352657949E-4</c:v>
                </c:pt>
                <c:pt idx="6216">
                  <c:v>1.1128085579946034E-4</c:v>
                </c:pt>
                <c:pt idx="6217">
                  <c:v>1.1175426382272353E-4</c:v>
                </c:pt>
                <c:pt idx="6218">
                  <c:v>1.1223689098455372E-4</c:v>
                </c:pt>
                <c:pt idx="6219">
                  <c:v>1.1264062240160694E-4</c:v>
                </c:pt>
                <c:pt idx="6220">
                  <c:v>1.1299512418858713E-4</c:v>
                </c:pt>
                <c:pt idx="6221">
                  <c:v>1.1341180273198593E-4</c:v>
                </c:pt>
                <c:pt idx="6222">
                  <c:v>1.1398111082660376E-4</c:v>
                </c:pt>
                <c:pt idx="6223">
                  <c:v>1.1469236567623954E-4</c:v>
                </c:pt>
                <c:pt idx="6224">
                  <c:v>1.1543394954185694E-4</c:v>
                </c:pt>
                <c:pt idx="6225">
                  <c:v>1.1606546405200073E-4</c:v>
                </c:pt>
                <c:pt idx="6226">
                  <c:v>1.1649632962225355E-4</c:v>
                </c:pt>
                <c:pt idx="6227">
                  <c:v>1.1670802041528813E-4</c:v>
                </c:pt>
                <c:pt idx="6228">
                  <c:v>1.1671841963956137E-4</c:v>
                </c:pt>
                <c:pt idx="6229">
                  <c:v>1.1654139004801172E-4</c:v>
                </c:pt>
                <c:pt idx="6230">
                  <c:v>1.1618788267619034E-4</c:v>
                </c:pt>
                <c:pt idx="6231">
                  <c:v>1.1570012926969574E-4</c:v>
                </c:pt>
                <c:pt idx="6232">
                  <c:v>1.1516823347689093E-4</c:v>
                </c:pt>
                <c:pt idx="6233">
                  <c:v>1.1469772042161695E-4</c:v>
                </c:pt>
                <c:pt idx="6234">
                  <c:v>1.1435313104024934E-4</c:v>
                </c:pt>
                <c:pt idx="6235">
                  <c:v>1.1412780277959936E-4</c:v>
                </c:pt>
                <c:pt idx="6236">
                  <c:v>1.1396079045471873E-4</c:v>
                </c:pt>
                <c:pt idx="6237">
                  <c:v>1.1378348515681493E-4</c:v>
                </c:pt>
                <c:pt idx="6238">
                  <c:v>1.1356453229923637E-4</c:v>
                </c:pt>
                <c:pt idx="6239">
                  <c:v>1.1332559493402033E-4</c:v>
                </c:pt>
                <c:pt idx="6240">
                  <c:v>1.1311723867779333E-4</c:v>
                </c:pt>
                <c:pt idx="6241">
                  <c:v>1.1297864266124973E-4</c:v>
                </c:pt>
                <c:pt idx="6242">
                  <c:v>1.1292228028844272E-4</c:v>
                </c:pt>
                <c:pt idx="6243">
                  <c:v>1.1295602872338614E-4</c:v>
                </c:pt>
                <c:pt idx="6244">
                  <c:v>1.1311264182399292E-4</c:v>
                </c:pt>
                <c:pt idx="6245">
                  <c:v>1.1344686574611871E-4</c:v>
                </c:pt>
                <c:pt idx="6246">
                  <c:v>1.1398941215944113E-4</c:v>
                </c:pt>
                <c:pt idx="6247">
                  <c:v>1.1469390173351314E-4</c:v>
                </c:pt>
                <c:pt idx="6248">
                  <c:v>1.1543415378254596E-4</c:v>
                </c:pt>
                <c:pt idx="6249">
                  <c:v>1.1606546405200073E-4</c:v>
                </c:pt>
                <c:pt idx="6250">
                  <c:v>1.1649632962225355E-4</c:v>
                </c:pt>
                <c:pt idx="6251">
                  <c:v>1.1670802041528813E-4</c:v>
                </c:pt>
                <c:pt idx="6252">
                  <c:v>1.1671841963956137E-4</c:v>
                </c:pt>
                <c:pt idx="6253">
                  <c:v>1.1654139004801172E-4</c:v>
                </c:pt>
                <c:pt idx="6254">
                  <c:v>1.1618788267619034E-4</c:v>
                </c:pt>
                <c:pt idx="6255">
                  <c:v>1.1570012926969574E-4</c:v>
                </c:pt>
                <c:pt idx="6256">
                  <c:v>1.1516823347689093E-4</c:v>
                </c:pt>
                <c:pt idx="6257">
                  <c:v>1.1469772042161695E-4</c:v>
                </c:pt>
                <c:pt idx="6258">
                  <c:v>1.1435313104024934E-4</c:v>
                </c:pt>
                <c:pt idx="6259">
                  <c:v>1.1412780277959936E-4</c:v>
                </c:pt>
                <c:pt idx="6260">
                  <c:v>1.1396079045471873E-4</c:v>
                </c:pt>
                <c:pt idx="6261">
                  <c:v>1.1378348515681493E-4</c:v>
                </c:pt>
                <c:pt idx="6262">
                  <c:v>1.1356453229923637E-4</c:v>
                </c:pt>
                <c:pt idx="6263">
                  <c:v>1.1332559493402033E-4</c:v>
                </c:pt>
                <c:pt idx="6264">
                  <c:v>1.1311723867779333E-4</c:v>
                </c:pt>
                <c:pt idx="6265">
                  <c:v>1.1297864266124973E-4</c:v>
                </c:pt>
                <c:pt idx="6266">
                  <c:v>1.1292228028844272E-4</c:v>
                </c:pt>
                <c:pt idx="6267">
                  <c:v>1.1295602872338614E-4</c:v>
                </c:pt>
                <c:pt idx="6268">
                  <c:v>1.1311264182399292E-4</c:v>
                </c:pt>
                <c:pt idx="6269">
                  <c:v>1.1344686574611871E-4</c:v>
                </c:pt>
                <c:pt idx="6270">
                  <c:v>1.1398941215944113E-4</c:v>
                </c:pt>
                <c:pt idx="6271">
                  <c:v>1.1469390173351314E-4</c:v>
                </c:pt>
                <c:pt idx="6272">
                  <c:v>1.1543415378254596E-4</c:v>
                </c:pt>
                <c:pt idx="6273">
                  <c:v>1.1606546405200073E-4</c:v>
                </c:pt>
                <c:pt idx="6274">
                  <c:v>1.1649632962225355E-4</c:v>
                </c:pt>
                <c:pt idx="6275">
                  <c:v>1.1670802041528813E-4</c:v>
                </c:pt>
                <c:pt idx="6276">
                  <c:v>1.1671841963956137E-4</c:v>
                </c:pt>
                <c:pt idx="6277">
                  <c:v>1.1654139004801172E-4</c:v>
                </c:pt>
                <c:pt idx="6278">
                  <c:v>1.1618788267619034E-4</c:v>
                </c:pt>
                <c:pt idx="6279">
                  <c:v>1.1570012926969574E-4</c:v>
                </c:pt>
                <c:pt idx="6280">
                  <c:v>1.1516823347689093E-4</c:v>
                </c:pt>
                <c:pt idx="6281">
                  <c:v>1.1469772042161695E-4</c:v>
                </c:pt>
                <c:pt idx="6282">
                  <c:v>1.1435313104024934E-4</c:v>
                </c:pt>
                <c:pt idx="6283">
                  <c:v>1.1412780277959936E-4</c:v>
                </c:pt>
                <c:pt idx="6284">
                  <c:v>1.1396079045471873E-4</c:v>
                </c:pt>
                <c:pt idx="6285">
                  <c:v>1.1378348515681493E-4</c:v>
                </c:pt>
                <c:pt idx="6286">
                  <c:v>1.1356453229923637E-4</c:v>
                </c:pt>
                <c:pt idx="6287">
                  <c:v>1.1332559493402033E-4</c:v>
                </c:pt>
                <c:pt idx="6288">
                  <c:v>1.1311723867779333E-4</c:v>
                </c:pt>
                <c:pt idx="6289">
                  <c:v>1.1297864266124973E-4</c:v>
                </c:pt>
                <c:pt idx="6290">
                  <c:v>1.1292228028844272E-4</c:v>
                </c:pt>
                <c:pt idx="6291">
                  <c:v>1.1295602872338614E-4</c:v>
                </c:pt>
                <c:pt idx="6292">
                  <c:v>1.1311264182399292E-4</c:v>
                </c:pt>
                <c:pt idx="6293">
                  <c:v>1.1344686574611871E-4</c:v>
                </c:pt>
                <c:pt idx="6294">
                  <c:v>1.1398941215944113E-4</c:v>
                </c:pt>
                <c:pt idx="6295">
                  <c:v>1.1469390173351314E-4</c:v>
                </c:pt>
                <c:pt idx="6296">
                  <c:v>1.1543415378254596E-4</c:v>
                </c:pt>
                <c:pt idx="6297">
                  <c:v>1.1606546405200073E-4</c:v>
                </c:pt>
                <c:pt idx="6298">
                  <c:v>1.1649632962225355E-4</c:v>
                </c:pt>
                <c:pt idx="6299">
                  <c:v>1.1670802041528813E-4</c:v>
                </c:pt>
                <c:pt idx="6300">
                  <c:v>1.1671841963956137E-4</c:v>
                </c:pt>
                <c:pt idx="6301">
                  <c:v>1.1654139004801172E-4</c:v>
                </c:pt>
                <c:pt idx="6302">
                  <c:v>1.1618788267619034E-4</c:v>
                </c:pt>
                <c:pt idx="6303">
                  <c:v>1.1570012926969574E-4</c:v>
                </c:pt>
                <c:pt idx="6304">
                  <c:v>1.1516823347689093E-4</c:v>
                </c:pt>
                <c:pt idx="6305">
                  <c:v>1.1469772042161695E-4</c:v>
                </c:pt>
                <c:pt idx="6306">
                  <c:v>1.1435313104024934E-4</c:v>
                </c:pt>
                <c:pt idx="6307">
                  <c:v>1.1412780277959936E-4</c:v>
                </c:pt>
                <c:pt idx="6308">
                  <c:v>1.1396079045471873E-4</c:v>
                </c:pt>
                <c:pt idx="6309">
                  <c:v>1.1378348515681493E-4</c:v>
                </c:pt>
                <c:pt idx="6310">
                  <c:v>1.1356453229923637E-4</c:v>
                </c:pt>
                <c:pt idx="6311">
                  <c:v>1.1332559493402033E-4</c:v>
                </c:pt>
                <c:pt idx="6312">
                  <c:v>1.1311723867779333E-4</c:v>
                </c:pt>
                <c:pt idx="6313">
                  <c:v>1.1297864266124973E-4</c:v>
                </c:pt>
                <c:pt idx="6314">
                  <c:v>1.1292228028844272E-4</c:v>
                </c:pt>
                <c:pt idx="6315">
                  <c:v>1.1295602872338614E-4</c:v>
                </c:pt>
                <c:pt idx="6316">
                  <c:v>1.1311264182399292E-4</c:v>
                </c:pt>
                <c:pt idx="6317">
                  <c:v>1.1344686574611871E-4</c:v>
                </c:pt>
                <c:pt idx="6318">
                  <c:v>1.1398941215944113E-4</c:v>
                </c:pt>
                <c:pt idx="6319">
                  <c:v>1.1469390173351314E-4</c:v>
                </c:pt>
                <c:pt idx="6320">
                  <c:v>1.1543415378254596E-4</c:v>
                </c:pt>
                <c:pt idx="6321">
                  <c:v>1.1606546405200073E-4</c:v>
                </c:pt>
                <c:pt idx="6322">
                  <c:v>1.1649632962225355E-4</c:v>
                </c:pt>
                <c:pt idx="6323">
                  <c:v>1.1670802041528813E-4</c:v>
                </c:pt>
                <c:pt idx="6324">
                  <c:v>1.1671841963956137E-4</c:v>
                </c:pt>
                <c:pt idx="6325">
                  <c:v>1.1654139004801172E-4</c:v>
                </c:pt>
                <c:pt idx="6326">
                  <c:v>1.1618788267619034E-4</c:v>
                </c:pt>
                <c:pt idx="6327">
                  <c:v>1.1570012926969574E-4</c:v>
                </c:pt>
                <c:pt idx="6328">
                  <c:v>1.1516823347689093E-4</c:v>
                </c:pt>
                <c:pt idx="6329">
                  <c:v>1.1469754792041655E-4</c:v>
                </c:pt>
                <c:pt idx="6330">
                  <c:v>1.1435183368991953E-4</c:v>
                </c:pt>
                <c:pt idx="6331">
                  <c:v>1.1412079297403934E-4</c:v>
                </c:pt>
                <c:pt idx="6332">
                  <c:v>1.139311874504493E-4</c:v>
                </c:pt>
                <c:pt idx="6333">
                  <c:v>1.1368429020120872E-4</c:v>
                </c:pt>
                <c:pt idx="6334">
                  <c:v>1.1329839493090852E-4</c:v>
                </c:pt>
                <c:pt idx="6335">
                  <c:v>1.1274756504052652E-4</c:v>
                </c:pt>
                <c:pt idx="6336">
                  <c:v>1.1208539075998712E-4</c:v>
                </c:pt>
                <c:pt idx="6337">
                  <c:v>1.1143246204549172E-4</c:v>
                </c:pt>
                <c:pt idx="6338">
                  <c:v>1.1092183463181809E-4</c:v>
                </c:pt>
                <c:pt idx="6339">
                  <c:v>1.1064217210486511E-4</c:v>
                </c:pt>
                <c:pt idx="6340">
                  <c:v>1.1062792593667369E-4</c:v>
                </c:pt>
                <c:pt idx="6341">
                  <c:v>1.1088452053960272E-4</c:v>
                </c:pt>
                <c:pt idx="6342">
                  <c:v>1.113912449787873E-4</c:v>
                </c:pt>
                <c:pt idx="6343">
                  <c:v>1.1207244682365412E-4</c:v>
                </c:pt>
                <c:pt idx="6344">
                  <c:v>1.1279263032671311E-4</c:v>
                </c:pt>
                <c:pt idx="6345">
                  <c:v>1.1340719674110894E-4</c:v>
                </c:pt>
                <c:pt idx="6346">
                  <c:v>1.1382649843105952E-4</c:v>
                </c:pt>
                <c:pt idx="6347">
                  <c:v>1.1403243895570532E-4</c:v>
                </c:pt>
                <c:pt idx="6348">
                  <c:v>1.1404266177249815E-4</c:v>
                </c:pt>
                <c:pt idx="6349">
                  <c:v>1.1387079447324593E-4</c:v>
                </c:pt>
                <c:pt idx="6350">
                  <c:v>1.1352753871414332E-4</c:v>
                </c:pt>
                <c:pt idx="6351">
                  <c:v>1.1305392143135032E-4</c:v>
                </c:pt>
                <c:pt idx="6352">
                  <c:v>1.1253743487922994E-4</c:v>
                </c:pt>
                <c:pt idx="6353">
                  <c:v>1.120804949454825E-4</c:v>
                </c:pt>
                <c:pt idx="6354">
                  <c:v>1.1174556054059573E-4</c:v>
                </c:pt>
                <c:pt idx="6355">
                  <c:v>1.1152532672347151E-4</c:v>
                </c:pt>
                <c:pt idx="6356">
                  <c:v>1.1135807420217574E-4</c:v>
                </c:pt>
                <c:pt idx="6357">
                  <c:v>1.1117137761221271E-4</c:v>
                </c:pt>
                <c:pt idx="6358">
                  <c:v>1.1092554340602271E-4</c:v>
                </c:pt>
                <c:pt idx="6359">
                  <c:v>1.106333003465393E-4</c:v>
                </c:pt>
                <c:pt idx="6360">
                  <c:v>1.1034497784078553E-4</c:v>
                </c:pt>
                <c:pt idx="6361">
                  <c:v>1.1011406958281992E-4</c:v>
                </c:pt>
                <c:pt idx="6362">
                  <c:v>1.0997495959132733E-4</c:v>
                </c:pt>
                <c:pt idx="6363">
                  <c:v>1.0995007002204791E-4</c:v>
                </c:pt>
                <c:pt idx="6364">
                  <c:v>1.1007153976316852E-4</c:v>
                </c:pt>
                <c:pt idx="6365">
                  <c:v>1.1038360349412192E-4</c:v>
                </c:pt>
                <c:pt idx="6366">
                  <c:v>1.109066177660921E-4</c:v>
                </c:pt>
                <c:pt idx="6367">
                  <c:v>1.115897501487827E-4</c:v>
                </c:pt>
                <c:pt idx="6368">
                  <c:v>1.1230805499366489E-4</c:v>
                </c:pt>
                <c:pt idx="6369">
                  <c:v>1.1292044151097074E-4</c:v>
                </c:pt>
                <c:pt idx="6370">
                  <c:v>1.1333819868099473E-4</c:v>
                </c:pt>
                <c:pt idx="6371">
                  <c:v>1.1354339100137672E-4</c:v>
                </c:pt>
                <c:pt idx="6372">
                  <c:v>1.1355356064606652E-4</c:v>
                </c:pt>
                <c:pt idx="6373">
                  <c:v>1.1338226432545812E-4</c:v>
                </c:pt>
                <c:pt idx="6374">
                  <c:v>1.1304015754734912E-4</c:v>
                </c:pt>
                <c:pt idx="6375">
                  <c:v>1.1256812690512272E-4</c:v>
                </c:pt>
                <c:pt idx="6376">
                  <c:v>1.1205337154990192E-4</c:v>
                </c:pt>
                <c:pt idx="6377">
                  <c:v>1.1159820304568432E-4</c:v>
                </c:pt>
                <c:pt idx="6378">
                  <c:v>1.1126594770295291E-4</c:v>
                </c:pt>
                <c:pt idx="6379">
                  <c:v>1.1105432104235433E-4</c:v>
                </c:pt>
                <c:pt idx="6380">
                  <c:v>1.1091866204157432E-4</c:v>
                </c:pt>
                <c:pt idx="6381">
                  <c:v>1.1082801044962691E-4</c:v>
                </c:pt>
                <c:pt idx="6382">
                  <c:v>1.108116528206011E-4</c:v>
                </c:pt>
                <c:pt idx="6383">
                  <c:v>1.1094729352657949E-4</c:v>
                </c:pt>
                <c:pt idx="6384">
                  <c:v>1.1128085579946034E-4</c:v>
                </c:pt>
                <c:pt idx="6385">
                  <c:v>1.1175426382272353E-4</c:v>
                </c:pt>
                <c:pt idx="6386">
                  <c:v>1.1223689098455372E-4</c:v>
                </c:pt>
                <c:pt idx="6387">
                  <c:v>1.1264062240160694E-4</c:v>
                </c:pt>
                <c:pt idx="6388">
                  <c:v>1.1299512418858713E-4</c:v>
                </c:pt>
                <c:pt idx="6389">
                  <c:v>1.1341180273198593E-4</c:v>
                </c:pt>
                <c:pt idx="6390">
                  <c:v>1.1398111082660376E-4</c:v>
                </c:pt>
                <c:pt idx="6391">
                  <c:v>1.1469236567623954E-4</c:v>
                </c:pt>
                <c:pt idx="6392">
                  <c:v>1.1543394954185694E-4</c:v>
                </c:pt>
                <c:pt idx="6393">
                  <c:v>1.1606546405200073E-4</c:v>
                </c:pt>
                <c:pt idx="6394">
                  <c:v>1.1649632962225355E-4</c:v>
                </c:pt>
                <c:pt idx="6395">
                  <c:v>1.1670802041528813E-4</c:v>
                </c:pt>
                <c:pt idx="6396">
                  <c:v>1.1671841963956137E-4</c:v>
                </c:pt>
                <c:pt idx="6397">
                  <c:v>1.1654139004801172E-4</c:v>
                </c:pt>
                <c:pt idx="6398">
                  <c:v>1.1618788267619034E-4</c:v>
                </c:pt>
                <c:pt idx="6399">
                  <c:v>1.1570012926969574E-4</c:v>
                </c:pt>
                <c:pt idx="6400">
                  <c:v>1.1516823347689093E-4</c:v>
                </c:pt>
                <c:pt idx="6401">
                  <c:v>1.1469772042161695E-4</c:v>
                </c:pt>
                <c:pt idx="6402">
                  <c:v>1.1435313104024934E-4</c:v>
                </c:pt>
                <c:pt idx="6403">
                  <c:v>1.1412780277959936E-4</c:v>
                </c:pt>
                <c:pt idx="6404">
                  <c:v>1.1396079045471873E-4</c:v>
                </c:pt>
                <c:pt idx="6405">
                  <c:v>1.1378348515681493E-4</c:v>
                </c:pt>
                <c:pt idx="6406">
                  <c:v>1.1356453229923637E-4</c:v>
                </c:pt>
                <c:pt idx="6407">
                  <c:v>1.1332559493402033E-4</c:v>
                </c:pt>
                <c:pt idx="6408">
                  <c:v>1.1311723867779333E-4</c:v>
                </c:pt>
                <c:pt idx="6409">
                  <c:v>1.1297864266124973E-4</c:v>
                </c:pt>
                <c:pt idx="6410">
                  <c:v>1.1292228028844272E-4</c:v>
                </c:pt>
                <c:pt idx="6411">
                  <c:v>1.1295602872338614E-4</c:v>
                </c:pt>
                <c:pt idx="6412">
                  <c:v>1.1311264182399292E-4</c:v>
                </c:pt>
                <c:pt idx="6413">
                  <c:v>1.1344686574611871E-4</c:v>
                </c:pt>
                <c:pt idx="6414">
                  <c:v>1.1398941215944113E-4</c:v>
                </c:pt>
                <c:pt idx="6415">
                  <c:v>1.1469390173351314E-4</c:v>
                </c:pt>
                <c:pt idx="6416">
                  <c:v>1.1543415378254596E-4</c:v>
                </c:pt>
                <c:pt idx="6417">
                  <c:v>1.1606546405200073E-4</c:v>
                </c:pt>
                <c:pt idx="6418">
                  <c:v>1.1649632962225355E-4</c:v>
                </c:pt>
                <c:pt idx="6419">
                  <c:v>1.1670802041528813E-4</c:v>
                </c:pt>
                <c:pt idx="6420">
                  <c:v>1.1671841963956137E-4</c:v>
                </c:pt>
                <c:pt idx="6421">
                  <c:v>1.1654139004801172E-4</c:v>
                </c:pt>
                <c:pt idx="6422">
                  <c:v>1.1618788267619034E-4</c:v>
                </c:pt>
                <c:pt idx="6423">
                  <c:v>1.1570012926969574E-4</c:v>
                </c:pt>
                <c:pt idx="6424">
                  <c:v>1.1516823347689093E-4</c:v>
                </c:pt>
                <c:pt idx="6425">
                  <c:v>1.1469772042161695E-4</c:v>
                </c:pt>
                <c:pt idx="6426">
                  <c:v>1.1435313104024934E-4</c:v>
                </c:pt>
                <c:pt idx="6427">
                  <c:v>1.1412780277959936E-4</c:v>
                </c:pt>
                <c:pt idx="6428">
                  <c:v>1.1396079045471873E-4</c:v>
                </c:pt>
                <c:pt idx="6429">
                  <c:v>1.1378348515681493E-4</c:v>
                </c:pt>
                <c:pt idx="6430">
                  <c:v>1.1356453229923637E-4</c:v>
                </c:pt>
                <c:pt idx="6431">
                  <c:v>1.1332559493402033E-4</c:v>
                </c:pt>
                <c:pt idx="6432">
                  <c:v>1.1311723867779333E-4</c:v>
                </c:pt>
                <c:pt idx="6433">
                  <c:v>1.1297864266124973E-4</c:v>
                </c:pt>
                <c:pt idx="6434">
                  <c:v>1.1292228028844272E-4</c:v>
                </c:pt>
                <c:pt idx="6435">
                  <c:v>1.1295602872338614E-4</c:v>
                </c:pt>
                <c:pt idx="6436">
                  <c:v>1.1311264182399292E-4</c:v>
                </c:pt>
                <c:pt idx="6437">
                  <c:v>1.1344686574611871E-4</c:v>
                </c:pt>
                <c:pt idx="6438">
                  <c:v>1.1398941215944113E-4</c:v>
                </c:pt>
                <c:pt idx="6439">
                  <c:v>1.1469390173351314E-4</c:v>
                </c:pt>
                <c:pt idx="6440">
                  <c:v>1.1543415378254596E-4</c:v>
                </c:pt>
                <c:pt idx="6441">
                  <c:v>1.1606546405200073E-4</c:v>
                </c:pt>
                <c:pt idx="6442">
                  <c:v>1.1649632962225355E-4</c:v>
                </c:pt>
                <c:pt idx="6443">
                  <c:v>1.1670802041528813E-4</c:v>
                </c:pt>
                <c:pt idx="6444">
                  <c:v>1.1671841963956137E-4</c:v>
                </c:pt>
                <c:pt idx="6445">
                  <c:v>1.1654139004801172E-4</c:v>
                </c:pt>
                <c:pt idx="6446">
                  <c:v>1.1618788267619034E-4</c:v>
                </c:pt>
                <c:pt idx="6447">
                  <c:v>1.1570012926969574E-4</c:v>
                </c:pt>
                <c:pt idx="6448">
                  <c:v>1.1516823347689093E-4</c:v>
                </c:pt>
                <c:pt idx="6449">
                  <c:v>1.1469772042161695E-4</c:v>
                </c:pt>
                <c:pt idx="6450">
                  <c:v>1.1435313104024934E-4</c:v>
                </c:pt>
                <c:pt idx="6451">
                  <c:v>1.1412780277959936E-4</c:v>
                </c:pt>
                <c:pt idx="6452">
                  <c:v>1.1396079045471873E-4</c:v>
                </c:pt>
                <c:pt idx="6453">
                  <c:v>1.1378348515681493E-4</c:v>
                </c:pt>
                <c:pt idx="6454">
                  <c:v>1.1356453229923637E-4</c:v>
                </c:pt>
                <c:pt idx="6455">
                  <c:v>1.1332559493402033E-4</c:v>
                </c:pt>
                <c:pt idx="6456">
                  <c:v>1.1311723867779333E-4</c:v>
                </c:pt>
                <c:pt idx="6457">
                  <c:v>1.1297864266124973E-4</c:v>
                </c:pt>
                <c:pt idx="6458">
                  <c:v>1.1292228028844272E-4</c:v>
                </c:pt>
                <c:pt idx="6459">
                  <c:v>1.1295602872338614E-4</c:v>
                </c:pt>
                <c:pt idx="6460">
                  <c:v>1.1311264182399292E-4</c:v>
                </c:pt>
                <c:pt idx="6461">
                  <c:v>1.1344686574611871E-4</c:v>
                </c:pt>
                <c:pt idx="6462">
                  <c:v>1.1398941215944113E-4</c:v>
                </c:pt>
                <c:pt idx="6463">
                  <c:v>1.1469390173351314E-4</c:v>
                </c:pt>
                <c:pt idx="6464">
                  <c:v>1.1543415378254596E-4</c:v>
                </c:pt>
                <c:pt idx="6465">
                  <c:v>1.1606546405200073E-4</c:v>
                </c:pt>
                <c:pt idx="6466">
                  <c:v>1.1649632962225355E-4</c:v>
                </c:pt>
                <c:pt idx="6467">
                  <c:v>1.1670802041528813E-4</c:v>
                </c:pt>
                <c:pt idx="6468">
                  <c:v>1.1671841963956137E-4</c:v>
                </c:pt>
                <c:pt idx="6469">
                  <c:v>1.1654139004801172E-4</c:v>
                </c:pt>
                <c:pt idx="6470">
                  <c:v>1.1618788267619034E-4</c:v>
                </c:pt>
                <c:pt idx="6471">
                  <c:v>1.1570012926969574E-4</c:v>
                </c:pt>
                <c:pt idx="6472">
                  <c:v>1.1516823347689093E-4</c:v>
                </c:pt>
                <c:pt idx="6473">
                  <c:v>1.1469772042161695E-4</c:v>
                </c:pt>
                <c:pt idx="6474">
                  <c:v>1.1435313104024934E-4</c:v>
                </c:pt>
                <c:pt idx="6475">
                  <c:v>1.1412780277959936E-4</c:v>
                </c:pt>
                <c:pt idx="6476">
                  <c:v>1.1396079045471873E-4</c:v>
                </c:pt>
                <c:pt idx="6477">
                  <c:v>1.1378348515681493E-4</c:v>
                </c:pt>
                <c:pt idx="6478">
                  <c:v>1.1356453229923637E-4</c:v>
                </c:pt>
                <c:pt idx="6479">
                  <c:v>1.1332559493402033E-4</c:v>
                </c:pt>
                <c:pt idx="6480">
                  <c:v>1.1311723867779333E-4</c:v>
                </c:pt>
                <c:pt idx="6481">
                  <c:v>1.1297864266124973E-4</c:v>
                </c:pt>
                <c:pt idx="6482">
                  <c:v>1.1292228028844272E-4</c:v>
                </c:pt>
                <c:pt idx="6483">
                  <c:v>1.1295602872338614E-4</c:v>
                </c:pt>
                <c:pt idx="6484">
                  <c:v>1.1311264182399292E-4</c:v>
                </c:pt>
                <c:pt idx="6485">
                  <c:v>1.1344686574611871E-4</c:v>
                </c:pt>
                <c:pt idx="6486">
                  <c:v>1.1398941215944113E-4</c:v>
                </c:pt>
                <c:pt idx="6487">
                  <c:v>1.1469390173351314E-4</c:v>
                </c:pt>
                <c:pt idx="6488">
                  <c:v>1.1543415378254596E-4</c:v>
                </c:pt>
                <c:pt idx="6489">
                  <c:v>1.1606546405200073E-4</c:v>
                </c:pt>
                <c:pt idx="6490">
                  <c:v>1.1649632962225355E-4</c:v>
                </c:pt>
                <c:pt idx="6491">
                  <c:v>1.1670802041528813E-4</c:v>
                </c:pt>
                <c:pt idx="6492">
                  <c:v>1.1671841963956137E-4</c:v>
                </c:pt>
                <c:pt idx="6493">
                  <c:v>1.1654139004801172E-4</c:v>
                </c:pt>
                <c:pt idx="6494">
                  <c:v>1.1618788267619034E-4</c:v>
                </c:pt>
                <c:pt idx="6495">
                  <c:v>1.1570012926969574E-4</c:v>
                </c:pt>
                <c:pt idx="6496">
                  <c:v>1.1516823347689093E-4</c:v>
                </c:pt>
                <c:pt idx="6497">
                  <c:v>1.1469754792041655E-4</c:v>
                </c:pt>
                <c:pt idx="6498">
                  <c:v>1.1435183368991953E-4</c:v>
                </c:pt>
                <c:pt idx="6499">
                  <c:v>1.1412079297403934E-4</c:v>
                </c:pt>
                <c:pt idx="6500">
                  <c:v>1.139311874504493E-4</c:v>
                </c:pt>
                <c:pt idx="6501">
                  <c:v>1.1368429020120872E-4</c:v>
                </c:pt>
                <c:pt idx="6502">
                  <c:v>1.1329839493090852E-4</c:v>
                </c:pt>
                <c:pt idx="6503">
                  <c:v>1.1274756504052652E-4</c:v>
                </c:pt>
                <c:pt idx="6504">
                  <c:v>1.1208539075998712E-4</c:v>
                </c:pt>
                <c:pt idx="6505">
                  <c:v>1.1143246204549172E-4</c:v>
                </c:pt>
                <c:pt idx="6506">
                  <c:v>1.1092183463181809E-4</c:v>
                </c:pt>
                <c:pt idx="6507">
                  <c:v>1.1064217210486511E-4</c:v>
                </c:pt>
                <c:pt idx="6508">
                  <c:v>1.1062792593667369E-4</c:v>
                </c:pt>
                <c:pt idx="6509">
                  <c:v>1.1088452053960272E-4</c:v>
                </c:pt>
                <c:pt idx="6510">
                  <c:v>1.113912449787873E-4</c:v>
                </c:pt>
                <c:pt idx="6511">
                  <c:v>1.1207244682365412E-4</c:v>
                </c:pt>
                <c:pt idx="6512">
                  <c:v>1.1279263032671311E-4</c:v>
                </c:pt>
                <c:pt idx="6513">
                  <c:v>1.1340719674110894E-4</c:v>
                </c:pt>
                <c:pt idx="6514">
                  <c:v>1.1382649843105952E-4</c:v>
                </c:pt>
                <c:pt idx="6515">
                  <c:v>1.1403243895570532E-4</c:v>
                </c:pt>
                <c:pt idx="6516">
                  <c:v>1.1404266177249815E-4</c:v>
                </c:pt>
                <c:pt idx="6517">
                  <c:v>1.1387079447324593E-4</c:v>
                </c:pt>
                <c:pt idx="6518">
                  <c:v>1.1352753871414332E-4</c:v>
                </c:pt>
                <c:pt idx="6519">
                  <c:v>1.1305392143135032E-4</c:v>
                </c:pt>
                <c:pt idx="6520">
                  <c:v>1.1253743487922994E-4</c:v>
                </c:pt>
                <c:pt idx="6521">
                  <c:v>1.120804949454825E-4</c:v>
                </c:pt>
                <c:pt idx="6522">
                  <c:v>1.1174556054059573E-4</c:v>
                </c:pt>
                <c:pt idx="6523">
                  <c:v>1.1152532672347151E-4</c:v>
                </c:pt>
                <c:pt idx="6524">
                  <c:v>1.1135807420217574E-4</c:v>
                </c:pt>
                <c:pt idx="6525">
                  <c:v>1.1117137761221271E-4</c:v>
                </c:pt>
                <c:pt idx="6526">
                  <c:v>1.1092554340602271E-4</c:v>
                </c:pt>
                <c:pt idx="6527">
                  <c:v>1.106333003465393E-4</c:v>
                </c:pt>
                <c:pt idx="6528">
                  <c:v>1.1034497784078553E-4</c:v>
                </c:pt>
                <c:pt idx="6529">
                  <c:v>1.1011406958281992E-4</c:v>
                </c:pt>
                <c:pt idx="6530">
                  <c:v>1.0997495959132733E-4</c:v>
                </c:pt>
                <c:pt idx="6531">
                  <c:v>1.0995007002204791E-4</c:v>
                </c:pt>
                <c:pt idx="6532">
                  <c:v>1.1007153976316852E-4</c:v>
                </c:pt>
                <c:pt idx="6533">
                  <c:v>1.1038360349412192E-4</c:v>
                </c:pt>
                <c:pt idx="6534">
                  <c:v>1.109066177660921E-4</c:v>
                </c:pt>
                <c:pt idx="6535">
                  <c:v>1.115897501487827E-4</c:v>
                </c:pt>
                <c:pt idx="6536">
                  <c:v>1.1230805499366489E-4</c:v>
                </c:pt>
                <c:pt idx="6537">
                  <c:v>1.1292044151097074E-4</c:v>
                </c:pt>
                <c:pt idx="6538">
                  <c:v>1.1333819868099473E-4</c:v>
                </c:pt>
                <c:pt idx="6539">
                  <c:v>1.1354339100137672E-4</c:v>
                </c:pt>
                <c:pt idx="6540">
                  <c:v>1.1355356064606652E-4</c:v>
                </c:pt>
                <c:pt idx="6541">
                  <c:v>1.1338226432545812E-4</c:v>
                </c:pt>
                <c:pt idx="6542">
                  <c:v>1.1304015754734912E-4</c:v>
                </c:pt>
                <c:pt idx="6543">
                  <c:v>1.1256812690512272E-4</c:v>
                </c:pt>
                <c:pt idx="6544">
                  <c:v>1.1205337154990192E-4</c:v>
                </c:pt>
                <c:pt idx="6545">
                  <c:v>1.1159822798057494E-4</c:v>
                </c:pt>
                <c:pt idx="6546">
                  <c:v>1.1126613523375453E-4</c:v>
                </c:pt>
                <c:pt idx="6547">
                  <c:v>1.110553343033271E-4</c:v>
                </c:pt>
                <c:pt idx="6548">
                  <c:v>1.1092294112872671E-4</c:v>
                </c:pt>
                <c:pt idx="6549">
                  <c:v>1.1084234898960092E-4</c:v>
                </c:pt>
                <c:pt idx="6550">
                  <c:v>1.108501227334207E-4</c:v>
                </c:pt>
                <c:pt idx="6551">
                  <c:v>1.1103084724812673E-4</c:v>
                </c:pt>
                <c:pt idx="6552">
                  <c:v>1.114300085972549E-4</c:v>
                </c:pt>
                <c:pt idx="6553">
                  <c:v>1.1197776315780152E-4</c:v>
                </c:pt>
                <c:pt idx="6554">
                  <c:v>1.1252605371525472E-4</c:v>
                </c:pt>
                <c:pt idx="6555">
                  <c:v>1.1297508322186832E-4</c:v>
                </c:pt>
                <c:pt idx="6556">
                  <c:v>1.1335425459026814E-4</c:v>
                </c:pt>
                <c:pt idx="6557">
                  <c:v>1.1378206022020193E-4</c:v>
                </c:pt>
                <c:pt idx="6558">
                  <c:v>1.1435631999836414E-4</c:v>
                </c:pt>
                <c:pt idx="6559">
                  <c:v>1.1507053405749934E-4</c:v>
                </c:pt>
                <c:pt idx="6560">
                  <c:v>1.1581445970206855E-4</c:v>
                </c:pt>
                <c:pt idx="6561">
                  <c:v>1.1644780345488076E-4</c:v>
                </c:pt>
                <c:pt idx="6562">
                  <c:v>1.1687986734311374E-4</c:v>
                </c:pt>
                <c:pt idx="6563">
                  <c:v>1.1709213792556215E-4</c:v>
                </c:pt>
                <c:pt idx="6564">
                  <c:v>1.1710257945782698E-4</c:v>
                </c:pt>
                <c:pt idx="6565">
                  <c:v>1.1692511109178434E-4</c:v>
                </c:pt>
                <c:pt idx="6566">
                  <c:v>1.1657072012449196E-4</c:v>
                </c:pt>
                <c:pt idx="6567">
                  <c:v>1.1608174645401777E-4</c:v>
                </c:pt>
                <c:pt idx="6568">
                  <c:v>1.1554851915049433E-4</c:v>
                </c:pt>
                <c:pt idx="6569">
                  <c:v>1.1507682484419031E-4</c:v>
                </c:pt>
                <c:pt idx="6570">
                  <c:v>1.1473135707617852E-4</c:v>
                </c:pt>
                <c:pt idx="6571">
                  <c:v>1.1450541490782754E-4</c:v>
                </c:pt>
                <c:pt idx="6572">
                  <c:v>1.1433786437437272E-4</c:v>
                </c:pt>
                <c:pt idx="6573">
                  <c:v>1.1415989060066273E-4</c:v>
                </c:pt>
                <c:pt idx="6574">
                  <c:v>1.1394006274904174E-4</c:v>
                </c:pt>
                <c:pt idx="6575">
                  <c:v>1.1370015694843192E-4</c:v>
                </c:pt>
                <c:pt idx="6576">
                  <c:v>1.1349095301988374E-4</c:v>
                </c:pt>
                <c:pt idx="6577">
                  <c:v>1.1335178948966192E-4</c:v>
                </c:pt>
                <c:pt idx="6578">
                  <c:v>1.1329518202405874E-4</c:v>
                </c:pt>
                <c:pt idx="6579">
                  <c:v>1.1332901489100892E-4</c:v>
                </c:pt>
                <c:pt idx="6580">
                  <c:v>1.1348612389219951E-4</c:v>
                </c:pt>
                <c:pt idx="6581">
                  <c:v>1.1382140475090274E-4</c:v>
                </c:pt>
                <c:pt idx="6582">
                  <c:v>1.1436563491519913E-4</c:v>
                </c:pt>
                <c:pt idx="6583">
                  <c:v>1.1507225764557494E-4</c:v>
                </c:pt>
                <c:pt idx="6584">
                  <c:v>1.1581468887764751E-4</c:v>
                </c:pt>
                <c:pt idx="6585">
                  <c:v>1.1644780345488076E-4</c:v>
                </c:pt>
                <c:pt idx="6586">
                  <c:v>1.1687986734311374E-4</c:v>
                </c:pt>
                <c:pt idx="6587">
                  <c:v>1.1709213792556215E-4</c:v>
                </c:pt>
                <c:pt idx="6588">
                  <c:v>1.1710257945782698E-4</c:v>
                </c:pt>
                <c:pt idx="6589">
                  <c:v>1.1692511109178434E-4</c:v>
                </c:pt>
                <c:pt idx="6590">
                  <c:v>1.1657072012449196E-4</c:v>
                </c:pt>
                <c:pt idx="6591">
                  <c:v>1.1608174645401777E-4</c:v>
                </c:pt>
                <c:pt idx="6592">
                  <c:v>1.1554851915049433E-4</c:v>
                </c:pt>
                <c:pt idx="6593">
                  <c:v>1.1507662006431175E-4</c:v>
                </c:pt>
                <c:pt idx="6594">
                  <c:v>1.1472981696375274E-4</c:v>
                </c:pt>
                <c:pt idx="6595">
                  <c:v>1.1449709341717514E-4</c:v>
                </c:pt>
                <c:pt idx="6596">
                  <c:v>1.1430272201254451E-4</c:v>
                </c:pt>
                <c:pt idx="6597">
                  <c:v>1.1404213413953692E-4</c:v>
                </c:pt>
                <c:pt idx="6598">
                  <c:v>1.1362412536617753E-4</c:v>
                </c:pt>
                <c:pt idx="6599">
                  <c:v>1.1301396521668673E-4</c:v>
                </c:pt>
                <c:pt idx="6600">
                  <c:v>1.1226602404985412E-4</c:v>
                </c:pt>
                <c:pt idx="6601">
                  <c:v>1.1151628486365653E-4</c:v>
                </c:pt>
                <c:pt idx="6602">
                  <c:v>1.1092040986521849E-4</c:v>
                </c:pt>
                <c:pt idx="6603">
                  <c:v>1.1058219228598049E-4</c:v>
                </c:pt>
                <c:pt idx="6604">
                  <c:v>1.1053650533792872E-4</c:v>
                </c:pt>
                <c:pt idx="6605">
                  <c:v>1.1077974777480611E-4</c:v>
                </c:pt>
                <c:pt idx="6606">
                  <c:v>1.112817341806595E-4</c:v>
                </c:pt>
                <c:pt idx="6607">
                  <c:v>1.1196121732322213E-4</c:v>
                </c:pt>
                <c:pt idx="6608">
                  <c:v>1.1268051953822613E-4</c:v>
                </c:pt>
                <c:pt idx="6609">
                  <c:v>1.1329449161984831E-4</c:v>
                </c:pt>
                <c:pt idx="6610">
                  <c:v>1.1371341584176112E-4</c:v>
                </c:pt>
                <c:pt idx="6611">
                  <c:v>1.1391917257001912E-4</c:v>
                </c:pt>
                <c:pt idx="6612">
                  <c:v>1.1392938379799252E-4</c:v>
                </c:pt>
                <c:pt idx="6613">
                  <c:v>1.1375766166894072E-4</c:v>
                </c:pt>
                <c:pt idx="6614">
                  <c:v>1.1341469717046815E-4</c:v>
                </c:pt>
                <c:pt idx="6615">
                  <c:v>1.1294148196305894E-4</c:v>
                </c:pt>
                <c:pt idx="6616">
                  <c:v>1.1242543402489593E-4</c:v>
                </c:pt>
                <c:pt idx="6617">
                  <c:v>1.1196911923660252E-4</c:v>
                </c:pt>
                <c:pt idx="6618">
                  <c:v>1.1163601420735931E-4</c:v>
                </c:pt>
                <c:pt idx="6619">
                  <c:v>1.114238078742535E-4</c:v>
                </c:pt>
                <c:pt idx="6620">
                  <c:v>1.1128769323947774E-4</c:v>
                </c:pt>
                <c:pt idx="6621">
                  <c:v>1.1119660317088811E-4</c:v>
                </c:pt>
                <c:pt idx="6622">
                  <c:v>1.1117990765657491E-4</c:v>
                </c:pt>
                <c:pt idx="6623">
                  <c:v>1.1131557147500211E-4</c:v>
                </c:pt>
                <c:pt idx="6624">
                  <c:v>1.1164971910389691E-4</c:v>
                </c:pt>
                <c:pt idx="6625">
                  <c:v>1.1212417692522471E-4</c:v>
                </c:pt>
                <c:pt idx="6626">
                  <c:v>1.1260798278925411E-4</c:v>
                </c:pt>
                <c:pt idx="6627">
                  <c:v>1.1301277574924031E-4</c:v>
                </c:pt>
                <c:pt idx="6628">
                  <c:v>1.1336829597645975E-4</c:v>
                </c:pt>
                <c:pt idx="6629">
                  <c:v>1.1378624916450474E-4</c:v>
                </c:pt>
                <c:pt idx="6630">
                  <c:v>1.1435731166615254E-4</c:v>
                </c:pt>
                <c:pt idx="6631">
                  <c:v>1.1507071753314993E-4</c:v>
                </c:pt>
                <c:pt idx="6632">
                  <c:v>1.1581448409776895E-4</c:v>
                </c:pt>
                <c:pt idx="6633">
                  <c:v>1.1644780345488076E-4</c:v>
                </c:pt>
                <c:pt idx="6634">
                  <c:v>1.1687986734311374E-4</c:v>
                </c:pt>
                <c:pt idx="6635">
                  <c:v>1.1709213792556215E-4</c:v>
                </c:pt>
                <c:pt idx="6636">
                  <c:v>1.1710257945782698E-4</c:v>
                </c:pt>
                <c:pt idx="6637">
                  <c:v>1.1692511109178434E-4</c:v>
                </c:pt>
                <c:pt idx="6638">
                  <c:v>1.1657072012449196E-4</c:v>
                </c:pt>
                <c:pt idx="6639">
                  <c:v>1.1608174645401777E-4</c:v>
                </c:pt>
                <c:pt idx="6640">
                  <c:v>1.1554851915049433E-4</c:v>
                </c:pt>
                <c:pt idx="6641">
                  <c:v>1.1507682484419031E-4</c:v>
                </c:pt>
                <c:pt idx="6642">
                  <c:v>1.1473135707617852E-4</c:v>
                </c:pt>
                <c:pt idx="6643">
                  <c:v>1.1450541490782754E-4</c:v>
                </c:pt>
                <c:pt idx="6644">
                  <c:v>1.1433786437437272E-4</c:v>
                </c:pt>
                <c:pt idx="6645">
                  <c:v>1.1415989060066273E-4</c:v>
                </c:pt>
                <c:pt idx="6646">
                  <c:v>1.1394006274904174E-4</c:v>
                </c:pt>
                <c:pt idx="6647">
                  <c:v>1.1370015694843192E-4</c:v>
                </c:pt>
                <c:pt idx="6648">
                  <c:v>1.1349095301988374E-4</c:v>
                </c:pt>
                <c:pt idx="6649">
                  <c:v>1.1335178948966192E-4</c:v>
                </c:pt>
                <c:pt idx="6650">
                  <c:v>1.1329518202405874E-4</c:v>
                </c:pt>
                <c:pt idx="6651">
                  <c:v>1.1332901489100892E-4</c:v>
                </c:pt>
                <c:pt idx="6652">
                  <c:v>1.1348612389219951E-4</c:v>
                </c:pt>
                <c:pt idx="6653">
                  <c:v>1.1382140475090274E-4</c:v>
                </c:pt>
                <c:pt idx="6654">
                  <c:v>1.1436563491519913E-4</c:v>
                </c:pt>
                <c:pt idx="6655">
                  <c:v>1.1507225764557494E-4</c:v>
                </c:pt>
                <c:pt idx="6656">
                  <c:v>1.1581468887764751E-4</c:v>
                </c:pt>
                <c:pt idx="6657">
                  <c:v>1.1644780345488076E-4</c:v>
                </c:pt>
                <c:pt idx="6658">
                  <c:v>1.1687986734311374E-4</c:v>
                </c:pt>
                <c:pt idx="6659">
                  <c:v>1.1709213792556215E-4</c:v>
                </c:pt>
                <c:pt idx="6660">
                  <c:v>1.1710257945782698E-4</c:v>
                </c:pt>
                <c:pt idx="6661">
                  <c:v>1.1692511109178434E-4</c:v>
                </c:pt>
                <c:pt idx="6662">
                  <c:v>1.1657072012449196E-4</c:v>
                </c:pt>
                <c:pt idx="6663">
                  <c:v>1.1608174645401777E-4</c:v>
                </c:pt>
                <c:pt idx="6664">
                  <c:v>1.1554851915049433E-4</c:v>
                </c:pt>
                <c:pt idx="6665">
                  <c:v>1.1507665193336037E-4</c:v>
                </c:pt>
                <c:pt idx="6666">
                  <c:v>1.1473005664510193E-4</c:v>
                </c:pt>
                <c:pt idx="6667">
                  <c:v>1.1449838845646975E-4</c:v>
                </c:pt>
                <c:pt idx="6668">
                  <c:v>1.1430819107348211E-4</c:v>
                </c:pt>
                <c:pt idx="6669">
                  <c:v>1.1406046009226632E-4</c:v>
                </c:pt>
                <c:pt idx="6670">
                  <c:v>1.1367329339898373E-4</c:v>
                </c:pt>
                <c:pt idx="6671">
                  <c:v>1.1312075443913974E-4</c:v>
                </c:pt>
                <c:pt idx="6672">
                  <c:v>1.1245665482935153E-4</c:v>
                </c:pt>
                <c:pt idx="6673">
                  <c:v>1.1180193724302734E-4</c:v>
                </c:pt>
                <c:pt idx="6674">
                  <c:v>1.112899860190273E-4</c:v>
                </c:pt>
                <c:pt idx="6675">
                  <c:v>1.1100966370011332E-4</c:v>
                </c:pt>
                <c:pt idx="6676">
                  <c:v>1.1099550778753911E-4</c:v>
                </c:pt>
                <c:pt idx="6677">
                  <c:v>1.1125297527152772E-4</c:v>
                </c:pt>
                <c:pt idx="6678">
                  <c:v>1.1176129908603972E-4</c:v>
                </c:pt>
                <c:pt idx="6679">
                  <c:v>1.1244458002572192E-4</c:v>
                </c:pt>
                <c:pt idx="6680">
                  <c:v>1.1316689675761594E-4</c:v>
                </c:pt>
                <c:pt idx="6681">
                  <c:v>1.1378322951779052E-4</c:v>
                </c:pt>
                <c:pt idx="6682">
                  <c:v>1.1420370350572814E-4</c:v>
                </c:pt>
                <c:pt idx="6683">
                  <c:v>1.1441021093001351E-4</c:v>
                </c:pt>
                <c:pt idx="6684">
                  <c:v>1.1442047558474133E-4</c:v>
                </c:pt>
                <c:pt idx="6685">
                  <c:v>1.1424818083404795E-4</c:v>
                </c:pt>
                <c:pt idx="6686">
                  <c:v>1.1390406400279472E-4</c:v>
                </c:pt>
                <c:pt idx="6687">
                  <c:v>1.1342925751947034E-4</c:v>
                </c:pt>
                <c:pt idx="6688">
                  <c:v>1.1291147332179651E-4</c:v>
                </c:pt>
                <c:pt idx="6689">
                  <c:v>1.1245338192431814E-4</c:v>
                </c:pt>
                <c:pt idx="6690">
                  <c:v>1.1211759004149732E-4</c:v>
                </c:pt>
                <c:pt idx="6691">
                  <c:v>1.1189675178450052E-4</c:v>
                </c:pt>
                <c:pt idx="6692">
                  <c:v>1.117289533015065E-4</c:v>
                </c:pt>
                <c:pt idx="6693">
                  <c:v>1.115415446053233E-4</c:v>
                </c:pt>
                <c:pt idx="6694">
                  <c:v>1.1129472010229711E-4</c:v>
                </c:pt>
                <c:pt idx="6695">
                  <c:v>1.110012851963379E-4</c:v>
                </c:pt>
                <c:pt idx="6696">
                  <c:v>1.107117835848277E-4</c:v>
                </c:pt>
                <c:pt idx="6697">
                  <c:v>1.1047992773157511E-4</c:v>
                </c:pt>
                <c:pt idx="6698">
                  <c:v>1.1034023382366349E-4</c:v>
                </c:pt>
                <c:pt idx="6699">
                  <c:v>1.1031519118004969E-4</c:v>
                </c:pt>
                <c:pt idx="6700">
                  <c:v>1.104370199511961E-4</c:v>
                </c:pt>
                <c:pt idx="6701">
                  <c:v>1.1075006431722472E-4</c:v>
                </c:pt>
                <c:pt idx="6702">
                  <c:v>1.1127470637882512E-4</c:v>
                </c:pt>
                <c:pt idx="6703">
                  <c:v>1.1195991689214592E-4</c:v>
                </c:pt>
                <c:pt idx="6704">
                  <c:v>1.1268034662739573E-4</c:v>
                </c:pt>
                <c:pt idx="6705">
                  <c:v>1.1329449161984831E-4</c:v>
                </c:pt>
                <c:pt idx="6706">
                  <c:v>1.1371341584176112E-4</c:v>
                </c:pt>
                <c:pt idx="6707">
                  <c:v>1.1391917257001912E-4</c:v>
                </c:pt>
                <c:pt idx="6708">
                  <c:v>1.1392938379799252E-4</c:v>
                </c:pt>
                <c:pt idx="6709">
                  <c:v>1.1375766166894072E-4</c:v>
                </c:pt>
                <c:pt idx="6710">
                  <c:v>1.1341469717046815E-4</c:v>
                </c:pt>
                <c:pt idx="6711">
                  <c:v>1.1294148196305894E-4</c:v>
                </c:pt>
                <c:pt idx="6712">
                  <c:v>1.1242543402489593E-4</c:v>
                </c:pt>
                <c:pt idx="6713">
                  <c:v>1.1196911923660252E-4</c:v>
                </c:pt>
                <c:pt idx="6714">
                  <c:v>1.1163601420735931E-4</c:v>
                </c:pt>
                <c:pt idx="6715">
                  <c:v>1.114238078742535E-4</c:v>
                </c:pt>
                <c:pt idx="6716">
                  <c:v>1.1128769323947774E-4</c:v>
                </c:pt>
                <c:pt idx="6717">
                  <c:v>1.1119660317088811E-4</c:v>
                </c:pt>
                <c:pt idx="6718">
                  <c:v>1.1117990765657491E-4</c:v>
                </c:pt>
                <c:pt idx="6719">
                  <c:v>1.1131557147500211E-4</c:v>
                </c:pt>
                <c:pt idx="6720">
                  <c:v>1.1164971910389691E-4</c:v>
                </c:pt>
                <c:pt idx="6721">
                  <c:v>1.1212417692522471E-4</c:v>
                </c:pt>
                <c:pt idx="6722">
                  <c:v>1.1260798278925411E-4</c:v>
                </c:pt>
                <c:pt idx="6723">
                  <c:v>1.1301277574924031E-4</c:v>
                </c:pt>
                <c:pt idx="6724">
                  <c:v>1.1336829597645975E-4</c:v>
                </c:pt>
                <c:pt idx="6725">
                  <c:v>1.1378624916450474E-4</c:v>
                </c:pt>
                <c:pt idx="6726">
                  <c:v>1.1435731166615254E-4</c:v>
                </c:pt>
                <c:pt idx="6727">
                  <c:v>1.1507071753314993E-4</c:v>
                </c:pt>
                <c:pt idx="6728">
                  <c:v>1.1581448409776895E-4</c:v>
                </c:pt>
                <c:pt idx="6729">
                  <c:v>1.1644780345488076E-4</c:v>
                </c:pt>
                <c:pt idx="6730">
                  <c:v>1.1687986734311374E-4</c:v>
                </c:pt>
                <c:pt idx="6731">
                  <c:v>1.1709213792556215E-4</c:v>
                </c:pt>
                <c:pt idx="6732">
                  <c:v>1.1710257945782698E-4</c:v>
                </c:pt>
                <c:pt idx="6733">
                  <c:v>1.1692511109178434E-4</c:v>
                </c:pt>
                <c:pt idx="6734">
                  <c:v>1.1657072012449196E-4</c:v>
                </c:pt>
                <c:pt idx="6735">
                  <c:v>1.1608174645401777E-4</c:v>
                </c:pt>
                <c:pt idx="6736">
                  <c:v>1.1554851915049433E-4</c:v>
                </c:pt>
                <c:pt idx="6737">
                  <c:v>1.1507682484419031E-4</c:v>
                </c:pt>
                <c:pt idx="6738">
                  <c:v>1.1473135707617852E-4</c:v>
                </c:pt>
                <c:pt idx="6739">
                  <c:v>1.1450541490782754E-4</c:v>
                </c:pt>
                <c:pt idx="6740">
                  <c:v>1.1433786437437272E-4</c:v>
                </c:pt>
                <c:pt idx="6741">
                  <c:v>1.1415989060066273E-4</c:v>
                </c:pt>
                <c:pt idx="6742">
                  <c:v>1.1394006274904174E-4</c:v>
                </c:pt>
                <c:pt idx="6743">
                  <c:v>1.1370015694843192E-4</c:v>
                </c:pt>
                <c:pt idx="6744">
                  <c:v>1.1349095301988374E-4</c:v>
                </c:pt>
                <c:pt idx="6745">
                  <c:v>1.1335178948966192E-4</c:v>
                </c:pt>
                <c:pt idx="6746">
                  <c:v>1.1329518202405874E-4</c:v>
                </c:pt>
                <c:pt idx="6747">
                  <c:v>1.1332901489100892E-4</c:v>
                </c:pt>
                <c:pt idx="6748">
                  <c:v>1.1348612389219951E-4</c:v>
                </c:pt>
                <c:pt idx="6749">
                  <c:v>1.1382140475090274E-4</c:v>
                </c:pt>
                <c:pt idx="6750">
                  <c:v>1.1436563491519913E-4</c:v>
                </c:pt>
                <c:pt idx="6751">
                  <c:v>1.1507225764557494E-4</c:v>
                </c:pt>
                <c:pt idx="6752">
                  <c:v>1.1581468887764751E-4</c:v>
                </c:pt>
                <c:pt idx="6753">
                  <c:v>1.1644780345488076E-4</c:v>
                </c:pt>
                <c:pt idx="6754">
                  <c:v>1.1687986734311374E-4</c:v>
                </c:pt>
                <c:pt idx="6755">
                  <c:v>1.1709213792556215E-4</c:v>
                </c:pt>
                <c:pt idx="6756">
                  <c:v>1.1710257945782698E-4</c:v>
                </c:pt>
                <c:pt idx="6757">
                  <c:v>1.1692511109178434E-4</c:v>
                </c:pt>
                <c:pt idx="6758">
                  <c:v>1.1657072012449196E-4</c:v>
                </c:pt>
                <c:pt idx="6759">
                  <c:v>1.1608174645401777E-4</c:v>
                </c:pt>
                <c:pt idx="6760">
                  <c:v>1.1554851915049433E-4</c:v>
                </c:pt>
                <c:pt idx="6761">
                  <c:v>1.1507682484419031E-4</c:v>
                </c:pt>
                <c:pt idx="6762">
                  <c:v>1.1473135707617852E-4</c:v>
                </c:pt>
                <c:pt idx="6763">
                  <c:v>1.1450541490782754E-4</c:v>
                </c:pt>
                <c:pt idx="6764">
                  <c:v>1.1433786437437272E-4</c:v>
                </c:pt>
                <c:pt idx="6765">
                  <c:v>1.1415989060066273E-4</c:v>
                </c:pt>
                <c:pt idx="6766">
                  <c:v>1.1394006274904174E-4</c:v>
                </c:pt>
                <c:pt idx="6767">
                  <c:v>1.1370015694843192E-4</c:v>
                </c:pt>
                <c:pt idx="6768">
                  <c:v>1.1349095301988374E-4</c:v>
                </c:pt>
                <c:pt idx="6769">
                  <c:v>1.1335178948966192E-4</c:v>
                </c:pt>
                <c:pt idx="6770">
                  <c:v>1.1329518202405874E-4</c:v>
                </c:pt>
                <c:pt idx="6771">
                  <c:v>1.1332901489100892E-4</c:v>
                </c:pt>
                <c:pt idx="6772">
                  <c:v>1.1348612389219951E-4</c:v>
                </c:pt>
                <c:pt idx="6773">
                  <c:v>1.1382140475090274E-4</c:v>
                </c:pt>
                <c:pt idx="6774">
                  <c:v>1.1436563491519913E-4</c:v>
                </c:pt>
                <c:pt idx="6775">
                  <c:v>1.1507225764557494E-4</c:v>
                </c:pt>
                <c:pt idx="6776">
                  <c:v>1.1581468887764751E-4</c:v>
                </c:pt>
                <c:pt idx="6777">
                  <c:v>1.1644780345488076E-4</c:v>
                </c:pt>
                <c:pt idx="6778">
                  <c:v>1.1687986734311374E-4</c:v>
                </c:pt>
                <c:pt idx="6779">
                  <c:v>1.1709213792556215E-4</c:v>
                </c:pt>
                <c:pt idx="6780">
                  <c:v>1.1710257945782698E-4</c:v>
                </c:pt>
                <c:pt idx="6781">
                  <c:v>1.1692511109178434E-4</c:v>
                </c:pt>
                <c:pt idx="6782">
                  <c:v>1.1657072012449196E-4</c:v>
                </c:pt>
                <c:pt idx="6783">
                  <c:v>1.1608174645401777E-4</c:v>
                </c:pt>
                <c:pt idx="6784">
                  <c:v>1.1554851915049433E-4</c:v>
                </c:pt>
                <c:pt idx="6785">
                  <c:v>1.1507682484419031E-4</c:v>
                </c:pt>
                <c:pt idx="6786">
                  <c:v>1.1473135707617852E-4</c:v>
                </c:pt>
                <c:pt idx="6787">
                  <c:v>1.1450541490782754E-4</c:v>
                </c:pt>
                <c:pt idx="6788">
                  <c:v>1.1433786437437272E-4</c:v>
                </c:pt>
                <c:pt idx="6789">
                  <c:v>1.1415989060066273E-4</c:v>
                </c:pt>
                <c:pt idx="6790">
                  <c:v>1.1394006274904174E-4</c:v>
                </c:pt>
                <c:pt idx="6791">
                  <c:v>1.1370015694843192E-4</c:v>
                </c:pt>
                <c:pt idx="6792">
                  <c:v>1.1349095301988374E-4</c:v>
                </c:pt>
                <c:pt idx="6793">
                  <c:v>1.1335178948966192E-4</c:v>
                </c:pt>
                <c:pt idx="6794">
                  <c:v>1.1329518202405874E-4</c:v>
                </c:pt>
                <c:pt idx="6795">
                  <c:v>1.1332901489100892E-4</c:v>
                </c:pt>
                <c:pt idx="6796">
                  <c:v>1.1348612389219951E-4</c:v>
                </c:pt>
                <c:pt idx="6797">
                  <c:v>1.1382140475090274E-4</c:v>
                </c:pt>
                <c:pt idx="6798">
                  <c:v>1.1436563491519913E-4</c:v>
                </c:pt>
                <c:pt idx="6799">
                  <c:v>1.1507225764557494E-4</c:v>
                </c:pt>
                <c:pt idx="6800">
                  <c:v>1.1581468887764751E-4</c:v>
                </c:pt>
                <c:pt idx="6801">
                  <c:v>1.1644780345488076E-4</c:v>
                </c:pt>
                <c:pt idx="6802">
                  <c:v>1.1687986734311374E-4</c:v>
                </c:pt>
                <c:pt idx="6803">
                  <c:v>1.1709213792556215E-4</c:v>
                </c:pt>
                <c:pt idx="6804">
                  <c:v>1.1710257945782698E-4</c:v>
                </c:pt>
                <c:pt idx="6805">
                  <c:v>1.1692511109178434E-4</c:v>
                </c:pt>
                <c:pt idx="6806">
                  <c:v>1.1657072012449196E-4</c:v>
                </c:pt>
                <c:pt idx="6807">
                  <c:v>1.1608174645401777E-4</c:v>
                </c:pt>
                <c:pt idx="6808">
                  <c:v>1.1554851915049433E-4</c:v>
                </c:pt>
                <c:pt idx="6809">
                  <c:v>1.1507682484419031E-4</c:v>
                </c:pt>
                <c:pt idx="6810">
                  <c:v>1.1473135707617852E-4</c:v>
                </c:pt>
                <c:pt idx="6811">
                  <c:v>1.1450541490782754E-4</c:v>
                </c:pt>
                <c:pt idx="6812">
                  <c:v>1.1433786437437272E-4</c:v>
                </c:pt>
                <c:pt idx="6813">
                  <c:v>1.1415989060066273E-4</c:v>
                </c:pt>
                <c:pt idx="6814">
                  <c:v>1.1394006274904174E-4</c:v>
                </c:pt>
                <c:pt idx="6815">
                  <c:v>1.1370015694843192E-4</c:v>
                </c:pt>
                <c:pt idx="6816">
                  <c:v>1.1349095301988374E-4</c:v>
                </c:pt>
                <c:pt idx="6817">
                  <c:v>1.1335178948966192E-4</c:v>
                </c:pt>
                <c:pt idx="6818">
                  <c:v>1.1329518202405874E-4</c:v>
                </c:pt>
                <c:pt idx="6819">
                  <c:v>1.1332901489100892E-4</c:v>
                </c:pt>
                <c:pt idx="6820">
                  <c:v>1.1348612389219951E-4</c:v>
                </c:pt>
                <c:pt idx="6821">
                  <c:v>1.1382140475090274E-4</c:v>
                </c:pt>
                <c:pt idx="6822">
                  <c:v>1.1436563491519913E-4</c:v>
                </c:pt>
                <c:pt idx="6823">
                  <c:v>1.1507225764557494E-4</c:v>
                </c:pt>
                <c:pt idx="6824">
                  <c:v>1.1581468887764751E-4</c:v>
                </c:pt>
                <c:pt idx="6825">
                  <c:v>1.1644780345488076E-4</c:v>
                </c:pt>
                <c:pt idx="6826">
                  <c:v>1.1687986734311374E-4</c:v>
                </c:pt>
                <c:pt idx="6827">
                  <c:v>1.1709213792556215E-4</c:v>
                </c:pt>
                <c:pt idx="6828">
                  <c:v>1.1710257945782698E-4</c:v>
                </c:pt>
                <c:pt idx="6829">
                  <c:v>1.1692511109178434E-4</c:v>
                </c:pt>
                <c:pt idx="6830">
                  <c:v>1.1657072012449196E-4</c:v>
                </c:pt>
                <c:pt idx="6831">
                  <c:v>1.1608174645401777E-4</c:v>
                </c:pt>
                <c:pt idx="6832">
                  <c:v>1.1554851915049433E-4</c:v>
                </c:pt>
                <c:pt idx="6833">
                  <c:v>1.1507665193336037E-4</c:v>
                </c:pt>
                <c:pt idx="6834">
                  <c:v>1.1473005664510193E-4</c:v>
                </c:pt>
                <c:pt idx="6835">
                  <c:v>1.1449838845646975E-4</c:v>
                </c:pt>
                <c:pt idx="6836">
                  <c:v>1.1430819107348211E-4</c:v>
                </c:pt>
                <c:pt idx="6837">
                  <c:v>1.1406046009226632E-4</c:v>
                </c:pt>
                <c:pt idx="6838">
                  <c:v>1.1367329339898373E-4</c:v>
                </c:pt>
                <c:pt idx="6839">
                  <c:v>1.1312075443913974E-4</c:v>
                </c:pt>
                <c:pt idx="6840">
                  <c:v>1.1245665482935153E-4</c:v>
                </c:pt>
                <c:pt idx="6841">
                  <c:v>1.1180193724302734E-4</c:v>
                </c:pt>
                <c:pt idx="6842">
                  <c:v>1.112899860190273E-4</c:v>
                </c:pt>
                <c:pt idx="6843">
                  <c:v>1.1100966370011332E-4</c:v>
                </c:pt>
                <c:pt idx="6844">
                  <c:v>1.1099550778753911E-4</c:v>
                </c:pt>
                <c:pt idx="6845">
                  <c:v>1.1125297527152772E-4</c:v>
                </c:pt>
                <c:pt idx="6846">
                  <c:v>1.1176129908603972E-4</c:v>
                </c:pt>
                <c:pt idx="6847">
                  <c:v>1.1244458002572192E-4</c:v>
                </c:pt>
                <c:pt idx="6848">
                  <c:v>1.1316689675761594E-4</c:v>
                </c:pt>
                <c:pt idx="6849">
                  <c:v>1.1378322951779052E-4</c:v>
                </c:pt>
                <c:pt idx="6850">
                  <c:v>1.1420370350572814E-4</c:v>
                </c:pt>
                <c:pt idx="6851">
                  <c:v>1.1441021093001351E-4</c:v>
                </c:pt>
                <c:pt idx="6852">
                  <c:v>1.1442047558474133E-4</c:v>
                </c:pt>
                <c:pt idx="6853">
                  <c:v>1.1424818083404795E-4</c:v>
                </c:pt>
                <c:pt idx="6854">
                  <c:v>1.1390406400279472E-4</c:v>
                </c:pt>
                <c:pt idx="6855">
                  <c:v>1.1342925751947034E-4</c:v>
                </c:pt>
                <c:pt idx="6856">
                  <c:v>1.1291147332179651E-4</c:v>
                </c:pt>
                <c:pt idx="6857">
                  <c:v>1.1245338192431814E-4</c:v>
                </c:pt>
                <c:pt idx="6858">
                  <c:v>1.1211759004149732E-4</c:v>
                </c:pt>
                <c:pt idx="6859">
                  <c:v>1.1189675178450052E-4</c:v>
                </c:pt>
                <c:pt idx="6860">
                  <c:v>1.117289533015065E-4</c:v>
                </c:pt>
                <c:pt idx="6861">
                  <c:v>1.115415446053233E-4</c:v>
                </c:pt>
                <c:pt idx="6862">
                  <c:v>1.1129472010229711E-4</c:v>
                </c:pt>
                <c:pt idx="6863">
                  <c:v>1.110012851963379E-4</c:v>
                </c:pt>
                <c:pt idx="6864">
                  <c:v>1.107117835848277E-4</c:v>
                </c:pt>
                <c:pt idx="6865">
                  <c:v>1.1047992773157511E-4</c:v>
                </c:pt>
                <c:pt idx="6866">
                  <c:v>1.1034023382366349E-4</c:v>
                </c:pt>
                <c:pt idx="6867">
                  <c:v>1.1031519118004969E-4</c:v>
                </c:pt>
                <c:pt idx="6868">
                  <c:v>1.104370199511961E-4</c:v>
                </c:pt>
                <c:pt idx="6869">
                  <c:v>1.1075006431722472E-4</c:v>
                </c:pt>
                <c:pt idx="6870">
                  <c:v>1.1127470637882512E-4</c:v>
                </c:pt>
                <c:pt idx="6871">
                  <c:v>1.1195991689214592E-4</c:v>
                </c:pt>
                <c:pt idx="6872">
                  <c:v>1.1268034662739573E-4</c:v>
                </c:pt>
                <c:pt idx="6873">
                  <c:v>1.1329449161984831E-4</c:v>
                </c:pt>
                <c:pt idx="6874">
                  <c:v>1.1371341584176112E-4</c:v>
                </c:pt>
                <c:pt idx="6875">
                  <c:v>1.1391917257001912E-4</c:v>
                </c:pt>
                <c:pt idx="6876">
                  <c:v>1.1392938379799252E-4</c:v>
                </c:pt>
                <c:pt idx="6877">
                  <c:v>1.1375766166894072E-4</c:v>
                </c:pt>
                <c:pt idx="6878">
                  <c:v>1.1341469717046815E-4</c:v>
                </c:pt>
                <c:pt idx="6879">
                  <c:v>1.1294148196305894E-4</c:v>
                </c:pt>
                <c:pt idx="6880">
                  <c:v>1.1242543402489593E-4</c:v>
                </c:pt>
                <c:pt idx="6881">
                  <c:v>1.1196911923660252E-4</c:v>
                </c:pt>
                <c:pt idx="6882">
                  <c:v>1.1163601420735931E-4</c:v>
                </c:pt>
                <c:pt idx="6883">
                  <c:v>1.114238078742535E-4</c:v>
                </c:pt>
                <c:pt idx="6884">
                  <c:v>1.1128769323947774E-4</c:v>
                </c:pt>
                <c:pt idx="6885">
                  <c:v>1.1119660317088811E-4</c:v>
                </c:pt>
                <c:pt idx="6886">
                  <c:v>1.1117990765657491E-4</c:v>
                </c:pt>
                <c:pt idx="6887">
                  <c:v>1.1131557147500211E-4</c:v>
                </c:pt>
                <c:pt idx="6888">
                  <c:v>1.1164971910389691E-4</c:v>
                </c:pt>
                <c:pt idx="6889">
                  <c:v>1.1212417692522471E-4</c:v>
                </c:pt>
                <c:pt idx="6890">
                  <c:v>1.1260798278925411E-4</c:v>
                </c:pt>
                <c:pt idx="6891">
                  <c:v>1.1301277574924031E-4</c:v>
                </c:pt>
                <c:pt idx="6892">
                  <c:v>1.1336829597645975E-4</c:v>
                </c:pt>
                <c:pt idx="6893">
                  <c:v>1.1378624916450474E-4</c:v>
                </c:pt>
                <c:pt idx="6894">
                  <c:v>1.1435731166615254E-4</c:v>
                </c:pt>
                <c:pt idx="6895">
                  <c:v>1.1507071753314993E-4</c:v>
                </c:pt>
                <c:pt idx="6896">
                  <c:v>1.1581448409776895E-4</c:v>
                </c:pt>
                <c:pt idx="6897">
                  <c:v>1.1644780345488076E-4</c:v>
                </c:pt>
                <c:pt idx="6898">
                  <c:v>1.1687986734311374E-4</c:v>
                </c:pt>
                <c:pt idx="6899">
                  <c:v>1.1709213792556215E-4</c:v>
                </c:pt>
                <c:pt idx="6900">
                  <c:v>1.1710257945782698E-4</c:v>
                </c:pt>
                <c:pt idx="6901">
                  <c:v>1.1692511109178434E-4</c:v>
                </c:pt>
                <c:pt idx="6902">
                  <c:v>1.1657072012449196E-4</c:v>
                </c:pt>
                <c:pt idx="6903">
                  <c:v>1.1608174645401777E-4</c:v>
                </c:pt>
                <c:pt idx="6904">
                  <c:v>1.1554851915049433E-4</c:v>
                </c:pt>
                <c:pt idx="6905">
                  <c:v>1.1507682484419031E-4</c:v>
                </c:pt>
                <c:pt idx="6906">
                  <c:v>1.1473135707617852E-4</c:v>
                </c:pt>
                <c:pt idx="6907">
                  <c:v>1.1450541490782754E-4</c:v>
                </c:pt>
                <c:pt idx="6908">
                  <c:v>1.1433786437437272E-4</c:v>
                </c:pt>
                <c:pt idx="6909">
                  <c:v>1.1415989060066273E-4</c:v>
                </c:pt>
                <c:pt idx="6910">
                  <c:v>1.1394006274904174E-4</c:v>
                </c:pt>
                <c:pt idx="6911">
                  <c:v>1.1370015694843192E-4</c:v>
                </c:pt>
                <c:pt idx="6912">
                  <c:v>1.1349095301988374E-4</c:v>
                </c:pt>
                <c:pt idx="6913">
                  <c:v>1.1335178948966192E-4</c:v>
                </c:pt>
                <c:pt idx="6914">
                  <c:v>1.1329518202405874E-4</c:v>
                </c:pt>
                <c:pt idx="6915">
                  <c:v>1.1332901489100892E-4</c:v>
                </c:pt>
                <c:pt idx="6916">
                  <c:v>1.1348612389219951E-4</c:v>
                </c:pt>
                <c:pt idx="6917">
                  <c:v>1.1382140475090274E-4</c:v>
                </c:pt>
                <c:pt idx="6918">
                  <c:v>1.1436563491519913E-4</c:v>
                </c:pt>
                <c:pt idx="6919">
                  <c:v>1.1507225764557494E-4</c:v>
                </c:pt>
                <c:pt idx="6920">
                  <c:v>1.1581468887764751E-4</c:v>
                </c:pt>
                <c:pt idx="6921">
                  <c:v>1.1644780345488076E-4</c:v>
                </c:pt>
                <c:pt idx="6922">
                  <c:v>1.1687986734311374E-4</c:v>
                </c:pt>
                <c:pt idx="6923">
                  <c:v>1.1709213792556215E-4</c:v>
                </c:pt>
                <c:pt idx="6924">
                  <c:v>1.1710257945782698E-4</c:v>
                </c:pt>
                <c:pt idx="6925">
                  <c:v>1.1692511109178434E-4</c:v>
                </c:pt>
                <c:pt idx="6926">
                  <c:v>1.1657072012449196E-4</c:v>
                </c:pt>
                <c:pt idx="6927">
                  <c:v>1.1608174645401777E-4</c:v>
                </c:pt>
                <c:pt idx="6928">
                  <c:v>1.1554851915049433E-4</c:v>
                </c:pt>
                <c:pt idx="6929">
                  <c:v>1.1507682484419031E-4</c:v>
                </c:pt>
                <c:pt idx="6930">
                  <c:v>1.1473135707617852E-4</c:v>
                </c:pt>
                <c:pt idx="6931">
                  <c:v>1.1450541490782754E-4</c:v>
                </c:pt>
                <c:pt idx="6932">
                  <c:v>1.1433786437437272E-4</c:v>
                </c:pt>
                <c:pt idx="6933">
                  <c:v>1.1415989060066273E-4</c:v>
                </c:pt>
                <c:pt idx="6934">
                  <c:v>1.1394006274904174E-4</c:v>
                </c:pt>
                <c:pt idx="6935">
                  <c:v>1.1370015694843192E-4</c:v>
                </c:pt>
                <c:pt idx="6936">
                  <c:v>1.1349095301988374E-4</c:v>
                </c:pt>
                <c:pt idx="6937">
                  <c:v>1.1335178948966192E-4</c:v>
                </c:pt>
                <c:pt idx="6938">
                  <c:v>1.1329518202405874E-4</c:v>
                </c:pt>
                <c:pt idx="6939">
                  <c:v>1.1332901489100892E-4</c:v>
                </c:pt>
                <c:pt idx="6940">
                  <c:v>1.1348612389219951E-4</c:v>
                </c:pt>
                <c:pt idx="6941">
                  <c:v>1.1382140475090274E-4</c:v>
                </c:pt>
                <c:pt idx="6942">
                  <c:v>1.1436563491519913E-4</c:v>
                </c:pt>
                <c:pt idx="6943">
                  <c:v>1.1507225764557494E-4</c:v>
                </c:pt>
                <c:pt idx="6944">
                  <c:v>1.1581468887764751E-4</c:v>
                </c:pt>
                <c:pt idx="6945">
                  <c:v>1.1644780345488076E-4</c:v>
                </c:pt>
                <c:pt idx="6946">
                  <c:v>1.1687986734311374E-4</c:v>
                </c:pt>
                <c:pt idx="6947">
                  <c:v>1.1709213792556215E-4</c:v>
                </c:pt>
                <c:pt idx="6948">
                  <c:v>1.1710257945782698E-4</c:v>
                </c:pt>
                <c:pt idx="6949">
                  <c:v>1.1692511109178434E-4</c:v>
                </c:pt>
                <c:pt idx="6950">
                  <c:v>1.1657072012449196E-4</c:v>
                </c:pt>
                <c:pt idx="6951">
                  <c:v>1.1608174645401777E-4</c:v>
                </c:pt>
                <c:pt idx="6952">
                  <c:v>1.1554851915049433E-4</c:v>
                </c:pt>
                <c:pt idx="6953">
                  <c:v>1.1507682484419031E-4</c:v>
                </c:pt>
                <c:pt idx="6954">
                  <c:v>1.1473135707617852E-4</c:v>
                </c:pt>
                <c:pt idx="6955">
                  <c:v>1.1450541490782754E-4</c:v>
                </c:pt>
                <c:pt idx="6956">
                  <c:v>1.1433786437437272E-4</c:v>
                </c:pt>
                <c:pt idx="6957">
                  <c:v>1.1415989060066273E-4</c:v>
                </c:pt>
                <c:pt idx="6958">
                  <c:v>1.1394006274904174E-4</c:v>
                </c:pt>
                <c:pt idx="6959">
                  <c:v>1.1370015694843192E-4</c:v>
                </c:pt>
                <c:pt idx="6960">
                  <c:v>1.1349095301988374E-4</c:v>
                </c:pt>
                <c:pt idx="6961">
                  <c:v>1.1335178948966192E-4</c:v>
                </c:pt>
                <c:pt idx="6962">
                  <c:v>1.1329518202405874E-4</c:v>
                </c:pt>
                <c:pt idx="6963">
                  <c:v>1.1332901489100892E-4</c:v>
                </c:pt>
                <c:pt idx="6964">
                  <c:v>1.1348612389219951E-4</c:v>
                </c:pt>
                <c:pt idx="6965">
                  <c:v>1.1382140475090274E-4</c:v>
                </c:pt>
                <c:pt idx="6966">
                  <c:v>1.1436563491519913E-4</c:v>
                </c:pt>
                <c:pt idx="6967">
                  <c:v>1.1507225764557494E-4</c:v>
                </c:pt>
                <c:pt idx="6968">
                  <c:v>1.1581468887764751E-4</c:v>
                </c:pt>
                <c:pt idx="6969">
                  <c:v>1.1644780345488076E-4</c:v>
                </c:pt>
                <c:pt idx="6970">
                  <c:v>1.1687986734311374E-4</c:v>
                </c:pt>
                <c:pt idx="6971">
                  <c:v>1.1709213792556215E-4</c:v>
                </c:pt>
                <c:pt idx="6972">
                  <c:v>1.1710257945782698E-4</c:v>
                </c:pt>
                <c:pt idx="6973">
                  <c:v>1.1692511109178434E-4</c:v>
                </c:pt>
                <c:pt idx="6974">
                  <c:v>1.1657072012449196E-4</c:v>
                </c:pt>
                <c:pt idx="6975">
                  <c:v>1.1608174645401777E-4</c:v>
                </c:pt>
                <c:pt idx="6976">
                  <c:v>1.1554851915049433E-4</c:v>
                </c:pt>
                <c:pt idx="6977">
                  <c:v>1.1507682484419031E-4</c:v>
                </c:pt>
                <c:pt idx="6978">
                  <c:v>1.1473135707617852E-4</c:v>
                </c:pt>
                <c:pt idx="6979">
                  <c:v>1.1450541490782754E-4</c:v>
                </c:pt>
                <c:pt idx="6980">
                  <c:v>1.1433786437437272E-4</c:v>
                </c:pt>
                <c:pt idx="6981">
                  <c:v>1.1415989060066273E-4</c:v>
                </c:pt>
                <c:pt idx="6982">
                  <c:v>1.1394006274904174E-4</c:v>
                </c:pt>
                <c:pt idx="6983">
                  <c:v>1.1370015694843192E-4</c:v>
                </c:pt>
                <c:pt idx="6984">
                  <c:v>1.1349095301988374E-4</c:v>
                </c:pt>
                <c:pt idx="6985">
                  <c:v>1.1335178948966192E-4</c:v>
                </c:pt>
                <c:pt idx="6986">
                  <c:v>1.1329518202405874E-4</c:v>
                </c:pt>
                <c:pt idx="6987">
                  <c:v>1.1332901489100892E-4</c:v>
                </c:pt>
                <c:pt idx="6988">
                  <c:v>1.1348612389219951E-4</c:v>
                </c:pt>
                <c:pt idx="6989">
                  <c:v>1.1382140475090274E-4</c:v>
                </c:pt>
                <c:pt idx="6990">
                  <c:v>1.1436563491519913E-4</c:v>
                </c:pt>
                <c:pt idx="6991">
                  <c:v>1.1507225764557494E-4</c:v>
                </c:pt>
                <c:pt idx="6992">
                  <c:v>1.1581468887764751E-4</c:v>
                </c:pt>
                <c:pt idx="6993">
                  <c:v>1.1644780345488076E-4</c:v>
                </c:pt>
                <c:pt idx="6994">
                  <c:v>1.1687986734311374E-4</c:v>
                </c:pt>
                <c:pt idx="6995">
                  <c:v>1.1709213792556215E-4</c:v>
                </c:pt>
                <c:pt idx="6996">
                  <c:v>1.1710257945782698E-4</c:v>
                </c:pt>
                <c:pt idx="6997">
                  <c:v>1.1692511109178434E-4</c:v>
                </c:pt>
                <c:pt idx="6998">
                  <c:v>1.1657072012449196E-4</c:v>
                </c:pt>
                <c:pt idx="6999">
                  <c:v>1.1608174645401777E-4</c:v>
                </c:pt>
                <c:pt idx="7000">
                  <c:v>1.1554851915049433E-4</c:v>
                </c:pt>
                <c:pt idx="7001">
                  <c:v>1.1507665193336037E-4</c:v>
                </c:pt>
                <c:pt idx="7002">
                  <c:v>1.1473005664510193E-4</c:v>
                </c:pt>
                <c:pt idx="7003">
                  <c:v>1.1449838845646975E-4</c:v>
                </c:pt>
                <c:pt idx="7004">
                  <c:v>1.1430819107348211E-4</c:v>
                </c:pt>
                <c:pt idx="7005">
                  <c:v>1.1406046009226632E-4</c:v>
                </c:pt>
                <c:pt idx="7006">
                  <c:v>1.1367329339898373E-4</c:v>
                </c:pt>
                <c:pt idx="7007">
                  <c:v>1.1312075443913974E-4</c:v>
                </c:pt>
                <c:pt idx="7008">
                  <c:v>1.1245665482935153E-4</c:v>
                </c:pt>
                <c:pt idx="7009">
                  <c:v>1.1180193724302734E-4</c:v>
                </c:pt>
                <c:pt idx="7010">
                  <c:v>1.112899860190273E-4</c:v>
                </c:pt>
                <c:pt idx="7011">
                  <c:v>1.1100966370011332E-4</c:v>
                </c:pt>
                <c:pt idx="7012">
                  <c:v>1.1099550778753911E-4</c:v>
                </c:pt>
                <c:pt idx="7013">
                  <c:v>1.1125297527152772E-4</c:v>
                </c:pt>
                <c:pt idx="7014">
                  <c:v>1.1176129908603972E-4</c:v>
                </c:pt>
                <c:pt idx="7015">
                  <c:v>1.1244458002572192E-4</c:v>
                </c:pt>
                <c:pt idx="7016">
                  <c:v>1.1316689675761594E-4</c:v>
                </c:pt>
                <c:pt idx="7017">
                  <c:v>1.1378322951779052E-4</c:v>
                </c:pt>
                <c:pt idx="7018">
                  <c:v>1.1420370350572814E-4</c:v>
                </c:pt>
                <c:pt idx="7019">
                  <c:v>1.1441021093001351E-4</c:v>
                </c:pt>
                <c:pt idx="7020">
                  <c:v>1.1442047558474133E-4</c:v>
                </c:pt>
                <c:pt idx="7021">
                  <c:v>1.1424818083404795E-4</c:v>
                </c:pt>
                <c:pt idx="7022">
                  <c:v>1.1390406400279472E-4</c:v>
                </c:pt>
                <c:pt idx="7023">
                  <c:v>1.1342925751947034E-4</c:v>
                </c:pt>
                <c:pt idx="7024">
                  <c:v>1.1291147332179651E-4</c:v>
                </c:pt>
                <c:pt idx="7025">
                  <c:v>1.1245338192431814E-4</c:v>
                </c:pt>
                <c:pt idx="7026">
                  <c:v>1.1211759004149732E-4</c:v>
                </c:pt>
                <c:pt idx="7027">
                  <c:v>1.1189675178450052E-4</c:v>
                </c:pt>
                <c:pt idx="7028">
                  <c:v>1.117289533015065E-4</c:v>
                </c:pt>
                <c:pt idx="7029">
                  <c:v>1.115415446053233E-4</c:v>
                </c:pt>
                <c:pt idx="7030">
                  <c:v>1.1129472010229711E-4</c:v>
                </c:pt>
                <c:pt idx="7031">
                  <c:v>1.110012851963379E-4</c:v>
                </c:pt>
                <c:pt idx="7032">
                  <c:v>1.107117835848277E-4</c:v>
                </c:pt>
                <c:pt idx="7033">
                  <c:v>1.1047992773157511E-4</c:v>
                </c:pt>
                <c:pt idx="7034">
                  <c:v>1.1034023382366349E-4</c:v>
                </c:pt>
                <c:pt idx="7035">
                  <c:v>1.1031519118004969E-4</c:v>
                </c:pt>
                <c:pt idx="7036">
                  <c:v>1.104370199511961E-4</c:v>
                </c:pt>
                <c:pt idx="7037">
                  <c:v>1.1075006431722472E-4</c:v>
                </c:pt>
                <c:pt idx="7038">
                  <c:v>1.1127470637882512E-4</c:v>
                </c:pt>
                <c:pt idx="7039">
                  <c:v>1.1195991689214592E-4</c:v>
                </c:pt>
                <c:pt idx="7040">
                  <c:v>1.1268034662739573E-4</c:v>
                </c:pt>
                <c:pt idx="7041">
                  <c:v>1.1329449161984831E-4</c:v>
                </c:pt>
                <c:pt idx="7042">
                  <c:v>1.1371341584176112E-4</c:v>
                </c:pt>
                <c:pt idx="7043">
                  <c:v>1.1391917257001912E-4</c:v>
                </c:pt>
                <c:pt idx="7044">
                  <c:v>1.1392938379799252E-4</c:v>
                </c:pt>
                <c:pt idx="7045">
                  <c:v>1.1375766166894072E-4</c:v>
                </c:pt>
                <c:pt idx="7046">
                  <c:v>1.1341469717046815E-4</c:v>
                </c:pt>
                <c:pt idx="7047">
                  <c:v>1.1294148196305894E-4</c:v>
                </c:pt>
                <c:pt idx="7048">
                  <c:v>1.1242543402489593E-4</c:v>
                </c:pt>
                <c:pt idx="7049">
                  <c:v>1.1196911923660252E-4</c:v>
                </c:pt>
                <c:pt idx="7050">
                  <c:v>1.1163601420735931E-4</c:v>
                </c:pt>
                <c:pt idx="7051">
                  <c:v>1.114238078742535E-4</c:v>
                </c:pt>
                <c:pt idx="7052">
                  <c:v>1.1128769323947774E-4</c:v>
                </c:pt>
                <c:pt idx="7053">
                  <c:v>1.1119660317088811E-4</c:v>
                </c:pt>
                <c:pt idx="7054">
                  <c:v>1.1117990765657491E-4</c:v>
                </c:pt>
                <c:pt idx="7055">
                  <c:v>1.1131557147500211E-4</c:v>
                </c:pt>
                <c:pt idx="7056">
                  <c:v>1.1164971910389691E-4</c:v>
                </c:pt>
                <c:pt idx="7057">
                  <c:v>1.1212417692522471E-4</c:v>
                </c:pt>
                <c:pt idx="7058">
                  <c:v>1.1260798278925411E-4</c:v>
                </c:pt>
                <c:pt idx="7059">
                  <c:v>1.1301277574924031E-4</c:v>
                </c:pt>
                <c:pt idx="7060">
                  <c:v>1.1336829597645975E-4</c:v>
                </c:pt>
                <c:pt idx="7061">
                  <c:v>1.1378624916450474E-4</c:v>
                </c:pt>
                <c:pt idx="7062">
                  <c:v>1.1435731166615254E-4</c:v>
                </c:pt>
                <c:pt idx="7063">
                  <c:v>1.1507071753314993E-4</c:v>
                </c:pt>
                <c:pt idx="7064">
                  <c:v>1.1581448409776895E-4</c:v>
                </c:pt>
                <c:pt idx="7065">
                  <c:v>1.1644780345488076E-4</c:v>
                </c:pt>
                <c:pt idx="7066">
                  <c:v>1.1687986734311374E-4</c:v>
                </c:pt>
                <c:pt idx="7067">
                  <c:v>1.1709213792556215E-4</c:v>
                </c:pt>
                <c:pt idx="7068">
                  <c:v>1.1710257945782698E-4</c:v>
                </c:pt>
                <c:pt idx="7069">
                  <c:v>1.1692511109178434E-4</c:v>
                </c:pt>
                <c:pt idx="7070">
                  <c:v>1.1657072012449196E-4</c:v>
                </c:pt>
                <c:pt idx="7071">
                  <c:v>1.1608174645401777E-4</c:v>
                </c:pt>
                <c:pt idx="7072">
                  <c:v>1.1554851915049433E-4</c:v>
                </c:pt>
                <c:pt idx="7073">
                  <c:v>1.1507682484419031E-4</c:v>
                </c:pt>
                <c:pt idx="7074">
                  <c:v>1.1473135707617852E-4</c:v>
                </c:pt>
                <c:pt idx="7075">
                  <c:v>1.1450541490782754E-4</c:v>
                </c:pt>
                <c:pt idx="7076">
                  <c:v>1.1433786437437272E-4</c:v>
                </c:pt>
                <c:pt idx="7077">
                  <c:v>1.1415989060066273E-4</c:v>
                </c:pt>
                <c:pt idx="7078">
                  <c:v>1.1394006274904174E-4</c:v>
                </c:pt>
                <c:pt idx="7079">
                  <c:v>1.1370015694843192E-4</c:v>
                </c:pt>
                <c:pt idx="7080">
                  <c:v>1.1349095301988374E-4</c:v>
                </c:pt>
                <c:pt idx="7081">
                  <c:v>1.1335178948966192E-4</c:v>
                </c:pt>
                <c:pt idx="7082">
                  <c:v>1.1329518202405874E-4</c:v>
                </c:pt>
                <c:pt idx="7083">
                  <c:v>1.1332901489100892E-4</c:v>
                </c:pt>
                <c:pt idx="7084">
                  <c:v>1.1348612389219951E-4</c:v>
                </c:pt>
                <c:pt idx="7085">
                  <c:v>1.1382140475090274E-4</c:v>
                </c:pt>
                <c:pt idx="7086">
                  <c:v>1.1436563491519913E-4</c:v>
                </c:pt>
                <c:pt idx="7087">
                  <c:v>1.1507225764557494E-4</c:v>
                </c:pt>
                <c:pt idx="7088">
                  <c:v>1.1581468887764751E-4</c:v>
                </c:pt>
                <c:pt idx="7089">
                  <c:v>1.1644780345488076E-4</c:v>
                </c:pt>
                <c:pt idx="7090">
                  <c:v>1.1687986734311374E-4</c:v>
                </c:pt>
                <c:pt idx="7091">
                  <c:v>1.1709213792556215E-4</c:v>
                </c:pt>
                <c:pt idx="7092">
                  <c:v>1.1710257945782698E-4</c:v>
                </c:pt>
                <c:pt idx="7093">
                  <c:v>1.1692511109178434E-4</c:v>
                </c:pt>
                <c:pt idx="7094">
                  <c:v>1.1657072012449196E-4</c:v>
                </c:pt>
                <c:pt idx="7095">
                  <c:v>1.1608174645401777E-4</c:v>
                </c:pt>
                <c:pt idx="7096">
                  <c:v>1.1554851915049433E-4</c:v>
                </c:pt>
                <c:pt idx="7097">
                  <c:v>1.1507682484419031E-4</c:v>
                </c:pt>
                <c:pt idx="7098">
                  <c:v>1.1473135707617852E-4</c:v>
                </c:pt>
                <c:pt idx="7099">
                  <c:v>1.1450541490782754E-4</c:v>
                </c:pt>
                <c:pt idx="7100">
                  <c:v>1.1433786437437272E-4</c:v>
                </c:pt>
                <c:pt idx="7101">
                  <c:v>1.1415989060066273E-4</c:v>
                </c:pt>
                <c:pt idx="7102">
                  <c:v>1.1394006274904174E-4</c:v>
                </c:pt>
                <c:pt idx="7103">
                  <c:v>1.1370015694843192E-4</c:v>
                </c:pt>
                <c:pt idx="7104">
                  <c:v>1.1349095301988374E-4</c:v>
                </c:pt>
                <c:pt idx="7105">
                  <c:v>1.1335178948966192E-4</c:v>
                </c:pt>
                <c:pt idx="7106">
                  <c:v>1.1329518202405874E-4</c:v>
                </c:pt>
                <c:pt idx="7107">
                  <c:v>1.1332901489100892E-4</c:v>
                </c:pt>
                <c:pt idx="7108">
                  <c:v>1.1348612389219951E-4</c:v>
                </c:pt>
                <c:pt idx="7109">
                  <c:v>1.1382140475090274E-4</c:v>
                </c:pt>
                <c:pt idx="7110">
                  <c:v>1.1436563491519913E-4</c:v>
                </c:pt>
                <c:pt idx="7111">
                  <c:v>1.1507225764557494E-4</c:v>
                </c:pt>
                <c:pt idx="7112">
                  <c:v>1.1581468887764751E-4</c:v>
                </c:pt>
                <c:pt idx="7113">
                  <c:v>1.1644780345488076E-4</c:v>
                </c:pt>
                <c:pt idx="7114">
                  <c:v>1.1687986734311374E-4</c:v>
                </c:pt>
                <c:pt idx="7115">
                  <c:v>1.1709213792556215E-4</c:v>
                </c:pt>
                <c:pt idx="7116">
                  <c:v>1.1710257945782698E-4</c:v>
                </c:pt>
                <c:pt idx="7117">
                  <c:v>1.1692511109178434E-4</c:v>
                </c:pt>
                <c:pt idx="7118">
                  <c:v>1.1657072012449196E-4</c:v>
                </c:pt>
                <c:pt idx="7119">
                  <c:v>1.1608174645401777E-4</c:v>
                </c:pt>
                <c:pt idx="7120">
                  <c:v>1.1554851915049433E-4</c:v>
                </c:pt>
                <c:pt idx="7121">
                  <c:v>1.1507682484419031E-4</c:v>
                </c:pt>
                <c:pt idx="7122">
                  <c:v>1.1473135707617852E-4</c:v>
                </c:pt>
                <c:pt idx="7123">
                  <c:v>1.1450541490782754E-4</c:v>
                </c:pt>
                <c:pt idx="7124">
                  <c:v>1.1433786437437272E-4</c:v>
                </c:pt>
                <c:pt idx="7125">
                  <c:v>1.1415989060066273E-4</c:v>
                </c:pt>
                <c:pt idx="7126">
                  <c:v>1.1394006274904174E-4</c:v>
                </c:pt>
                <c:pt idx="7127">
                  <c:v>1.1370015694843192E-4</c:v>
                </c:pt>
                <c:pt idx="7128">
                  <c:v>1.1349095301988374E-4</c:v>
                </c:pt>
                <c:pt idx="7129">
                  <c:v>1.1335178948966192E-4</c:v>
                </c:pt>
                <c:pt idx="7130">
                  <c:v>1.1329518202405874E-4</c:v>
                </c:pt>
                <c:pt idx="7131">
                  <c:v>1.1332901489100892E-4</c:v>
                </c:pt>
                <c:pt idx="7132">
                  <c:v>1.1348612389219951E-4</c:v>
                </c:pt>
                <c:pt idx="7133">
                  <c:v>1.1382140475090274E-4</c:v>
                </c:pt>
                <c:pt idx="7134">
                  <c:v>1.1436563491519913E-4</c:v>
                </c:pt>
                <c:pt idx="7135">
                  <c:v>1.1507225764557494E-4</c:v>
                </c:pt>
                <c:pt idx="7136">
                  <c:v>1.1581468887764751E-4</c:v>
                </c:pt>
                <c:pt idx="7137">
                  <c:v>1.1644780345488076E-4</c:v>
                </c:pt>
                <c:pt idx="7138">
                  <c:v>1.1687986734311374E-4</c:v>
                </c:pt>
                <c:pt idx="7139">
                  <c:v>1.1709213792556215E-4</c:v>
                </c:pt>
                <c:pt idx="7140">
                  <c:v>1.1710257945782698E-4</c:v>
                </c:pt>
                <c:pt idx="7141">
                  <c:v>1.1692511109178434E-4</c:v>
                </c:pt>
                <c:pt idx="7142">
                  <c:v>1.1657072012449196E-4</c:v>
                </c:pt>
                <c:pt idx="7143">
                  <c:v>1.1608174645401777E-4</c:v>
                </c:pt>
                <c:pt idx="7144">
                  <c:v>1.1554851915049433E-4</c:v>
                </c:pt>
                <c:pt idx="7145">
                  <c:v>1.1507682484419031E-4</c:v>
                </c:pt>
                <c:pt idx="7146">
                  <c:v>1.1473135707617852E-4</c:v>
                </c:pt>
                <c:pt idx="7147">
                  <c:v>1.1450541490782754E-4</c:v>
                </c:pt>
                <c:pt idx="7148">
                  <c:v>1.1433786437437272E-4</c:v>
                </c:pt>
                <c:pt idx="7149">
                  <c:v>1.1415989060066273E-4</c:v>
                </c:pt>
                <c:pt idx="7150">
                  <c:v>1.1394006274904174E-4</c:v>
                </c:pt>
                <c:pt idx="7151">
                  <c:v>1.1370015694843192E-4</c:v>
                </c:pt>
                <c:pt idx="7152">
                  <c:v>1.1349095301988374E-4</c:v>
                </c:pt>
                <c:pt idx="7153">
                  <c:v>1.1335178948966192E-4</c:v>
                </c:pt>
                <c:pt idx="7154">
                  <c:v>1.1329518202405874E-4</c:v>
                </c:pt>
                <c:pt idx="7155">
                  <c:v>1.1332901489100892E-4</c:v>
                </c:pt>
                <c:pt idx="7156">
                  <c:v>1.1348612389219951E-4</c:v>
                </c:pt>
                <c:pt idx="7157">
                  <c:v>1.1382140475090274E-4</c:v>
                </c:pt>
                <c:pt idx="7158">
                  <c:v>1.1436563491519913E-4</c:v>
                </c:pt>
                <c:pt idx="7159">
                  <c:v>1.1507225764557494E-4</c:v>
                </c:pt>
                <c:pt idx="7160">
                  <c:v>1.1581468887764751E-4</c:v>
                </c:pt>
                <c:pt idx="7161">
                  <c:v>1.1644780345488076E-4</c:v>
                </c:pt>
                <c:pt idx="7162">
                  <c:v>1.1687986734311374E-4</c:v>
                </c:pt>
                <c:pt idx="7163">
                  <c:v>1.1709213792556215E-4</c:v>
                </c:pt>
                <c:pt idx="7164">
                  <c:v>1.1710257945782698E-4</c:v>
                </c:pt>
                <c:pt idx="7165">
                  <c:v>1.1692511109178434E-4</c:v>
                </c:pt>
                <c:pt idx="7166">
                  <c:v>1.1657072012449196E-4</c:v>
                </c:pt>
                <c:pt idx="7167">
                  <c:v>1.1608174645401777E-4</c:v>
                </c:pt>
                <c:pt idx="7168">
                  <c:v>1.1554851915049433E-4</c:v>
                </c:pt>
                <c:pt idx="7169">
                  <c:v>1.1507665193336037E-4</c:v>
                </c:pt>
                <c:pt idx="7170">
                  <c:v>1.1473005664510193E-4</c:v>
                </c:pt>
                <c:pt idx="7171">
                  <c:v>1.1449838845646975E-4</c:v>
                </c:pt>
                <c:pt idx="7172">
                  <c:v>1.1430819107348211E-4</c:v>
                </c:pt>
                <c:pt idx="7173">
                  <c:v>1.1406046009226632E-4</c:v>
                </c:pt>
                <c:pt idx="7174">
                  <c:v>1.1367329339898373E-4</c:v>
                </c:pt>
                <c:pt idx="7175">
                  <c:v>1.1312075443913974E-4</c:v>
                </c:pt>
                <c:pt idx="7176">
                  <c:v>1.1245665482935153E-4</c:v>
                </c:pt>
                <c:pt idx="7177">
                  <c:v>1.1180193724302734E-4</c:v>
                </c:pt>
                <c:pt idx="7178">
                  <c:v>1.112899860190273E-4</c:v>
                </c:pt>
                <c:pt idx="7179">
                  <c:v>1.1100966370011332E-4</c:v>
                </c:pt>
                <c:pt idx="7180">
                  <c:v>1.1099550778753911E-4</c:v>
                </c:pt>
                <c:pt idx="7181">
                  <c:v>1.1125297527152772E-4</c:v>
                </c:pt>
                <c:pt idx="7182">
                  <c:v>1.1176129908603972E-4</c:v>
                </c:pt>
                <c:pt idx="7183">
                  <c:v>1.1244458002572192E-4</c:v>
                </c:pt>
                <c:pt idx="7184">
                  <c:v>1.1316689675761594E-4</c:v>
                </c:pt>
                <c:pt idx="7185">
                  <c:v>1.1378322951779052E-4</c:v>
                </c:pt>
                <c:pt idx="7186">
                  <c:v>1.1420370350572814E-4</c:v>
                </c:pt>
                <c:pt idx="7187">
                  <c:v>1.1441021093001351E-4</c:v>
                </c:pt>
                <c:pt idx="7188">
                  <c:v>1.1442047558474133E-4</c:v>
                </c:pt>
                <c:pt idx="7189">
                  <c:v>1.1424818083404795E-4</c:v>
                </c:pt>
                <c:pt idx="7190">
                  <c:v>1.1390406400279472E-4</c:v>
                </c:pt>
                <c:pt idx="7191">
                  <c:v>1.1342925751947034E-4</c:v>
                </c:pt>
                <c:pt idx="7192">
                  <c:v>1.1291147332179651E-4</c:v>
                </c:pt>
                <c:pt idx="7193">
                  <c:v>1.1245338192431814E-4</c:v>
                </c:pt>
                <c:pt idx="7194">
                  <c:v>1.1211759004149732E-4</c:v>
                </c:pt>
                <c:pt idx="7195">
                  <c:v>1.1189675178450052E-4</c:v>
                </c:pt>
                <c:pt idx="7196">
                  <c:v>1.117289533015065E-4</c:v>
                </c:pt>
                <c:pt idx="7197">
                  <c:v>1.115415446053233E-4</c:v>
                </c:pt>
                <c:pt idx="7198">
                  <c:v>1.1129472010229711E-4</c:v>
                </c:pt>
                <c:pt idx="7199">
                  <c:v>1.110012851963379E-4</c:v>
                </c:pt>
                <c:pt idx="7200">
                  <c:v>1.107117835848277E-4</c:v>
                </c:pt>
                <c:pt idx="7201">
                  <c:v>1.1047992773157511E-4</c:v>
                </c:pt>
                <c:pt idx="7202">
                  <c:v>1.1034023382366349E-4</c:v>
                </c:pt>
                <c:pt idx="7203">
                  <c:v>1.1031519118004969E-4</c:v>
                </c:pt>
                <c:pt idx="7204">
                  <c:v>1.104370199511961E-4</c:v>
                </c:pt>
                <c:pt idx="7205">
                  <c:v>1.1075006431722472E-4</c:v>
                </c:pt>
                <c:pt idx="7206">
                  <c:v>1.1127470637882512E-4</c:v>
                </c:pt>
                <c:pt idx="7207">
                  <c:v>1.1195991689214592E-4</c:v>
                </c:pt>
                <c:pt idx="7208">
                  <c:v>1.1268034662739573E-4</c:v>
                </c:pt>
                <c:pt idx="7209">
                  <c:v>1.1329449161984831E-4</c:v>
                </c:pt>
                <c:pt idx="7210">
                  <c:v>1.1371341584176112E-4</c:v>
                </c:pt>
                <c:pt idx="7211">
                  <c:v>1.1391917257001912E-4</c:v>
                </c:pt>
                <c:pt idx="7212">
                  <c:v>1.1392938379799252E-4</c:v>
                </c:pt>
                <c:pt idx="7213">
                  <c:v>1.1375766166894072E-4</c:v>
                </c:pt>
                <c:pt idx="7214">
                  <c:v>1.1341469717046815E-4</c:v>
                </c:pt>
                <c:pt idx="7215">
                  <c:v>1.1294148196305894E-4</c:v>
                </c:pt>
                <c:pt idx="7216">
                  <c:v>1.1242543402489593E-4</c:v>
                </c:pt>
                <c:pt idx="7217">
                  <c:v>1.1196911923660252E-4</c:v>
                </c:pt>
                <c:pt idx="7218">
                  <c:v>1.1163601420735931E-4</c:v>
                </c:pt>
                <c:pt idx="7219">
                  <c:v>1.114238078742535E-4</c:v>
                </c:pt>
                <c:pt idx="7220">
                  <c:v>1.1128769323947774E-4</c:v>
                </c:pt>
                <c:pt idx="7221">
                  <c:v>1.1119660317088811E-4</c:v>
                </c:pt>
                <c:pt idx="7222">
                  <c:v>1.1117990765657491E-4</c:v>
                </c:pt>
                <c:pt idx="7223">
                  <c:v>1.1131557147500211E-4</c:v>
                </c:pt>
                <c:pt idx="7224">
                  <c:v>1.1164971910389691E-4</c:v>
                </c:pt>
                <c:pt idx="7225">
                  <c:v>1.1212417692522471E-4</c:v>
                </c:pt>
                <c:pt idx="7226">
                  <c:v>1.1260798278925411E-4</c:v>
                </c:pt>
                <c:pt idx="7227">
                  <c:v>1.1301277574924031E-4</c:v>
                </c:pt>
                <c:pt idx="7228">
                  <c:v>1.1336829597645975E-4</c:v>
                </c:pt>
                <c:pt idx="7229">
                  <c:v>1.1378624916450474E-4</c:v>
                </c:pt>
                <c:pt idx="7230">
                  <c:v>1.1435731166615254E-4</c:v>
                </c:pt>
                <c:pt idx="7231">
                  <c:v>1.1507071753314993E-4</c:v>
                </c:pt>
                <c:pt idx="7232">
                  <c:v>1.1581448409776895E-4</c:v>
                </c:pt>
                <c:pt idx="7233">
                  <c:v>1.1644780345488076E-4</c:v>
                </c:pt>
                <c:pt idx="7234">
                  <c:v>1.1687986734311374E-4</c:v>
                </c:pt>
                <c:pt idx="7235">
                  <c:v>1.1709213792556215E-4</c:v>
                </c:pt>
                <c:pt idx="7236">
                  <c:v>1.1710257945782698E-4</c:v>
                </c:pt>
                <c:pt idx="7237">
                  <c:v>1.1692511109178434E-4</c:v>
                </c:pt>
                <c:pt idx="7238">
                  <c:v>1.1657072012449196E-4</c:v>
                </c:pt>
                <c:pt idx="7239">
                  <c:v>1.1608174645401777E-4</c:v>
                </c:pt>
                <c:pt idx="7240">
                  <c:v>1.1554851915049433E-4</c:v>
                </c:pt>
                <c:pt idx="7241">
                  <c:v>1.1507682484419031E-4</c:v>
                </c:pt>
                <c:pt idx="7242">
                  <c:v>1.1473135707617852E-4</c:v>
                </c:pt>
                <c:pt idx="7243">
                  <c:v>1.1450541490782754E-4</c:v>
                </c:pt>
                <c:pt idx="7244">
                  <c:v>1.1433786437437272E-4</c:v>
                </c:pt>
                <c:pt idx="7245">
                  <c:v>1.1415989060066273E-4</c:v>
                </c:pt>
                <c:pt idx="7246">
                  <c:v>1.1394006274904174E-4</c:v>
                </c:pt>
                <c:pt idx="7247">
                  <c:v>1.1370015694843192E-4</c:v>
                </c:pt>
                <c:pt idx="7248">
                  <c:v>1.1349095301988374E-4</c:v>
                </c:pt>
                <c:pt idx="7249">
                  <c:v>1.1335178948966192E-4</c:v>
                </c:pt>
                <c:pt idx="7250">
                  <c:v>1.1329518202405874E-4</c:v>
                </c:pt>
                <c:pt idx="7251">
                  <c:v>1.1332901489100892E-4</c:v>
                </c:pt>
                <c:pt idx="7252">
                  <c:v>1.1348612389219951E-4</c:v>
                </c:pt>
                <c:pt idx="7253">
                  <c:v>1.1382140475090274E-4</c:v>
                </c:pt>
                <c:pt idx="7254">
                  <c:v>1.1436563491519913E-4</c:v>
                </c:pt>
                <c:pt idx="7255">
                  <c:v>1.1507225764557494E-4</c:v>
                </c:pt>
                <c:pt idx="7256">
                  <c:v>1.1581468887764751E-4</c:v>
                </c:pt>
                <c:pt idx="7257">
                  <c:v>1.1644780345488076E-4</c:v>
                </c:pt>
                <c:pt idx="7258">
                  <c:v>1.1687986734311374E-4</c:v>
                </c:pt>
                <c:pt idx="7259">
                  <c:v>1.1709213792556215E-4</c:v>
                </c:pt>
                <c:pt idx="7260">
                  <c:v>1.1710257945782698E-4</c:v>
                </c:pt>
                <c:pt idx="7261">
                  <c:v>1.1692511109178434E-4</c:v>
                </c:pt>
                <c:pt idx="7262">
                  <c:v>1.1657072012449196E-4</c:v>
                </c:pt>
                <c:pt idx="7263">
                  <c:v>1.1608174645401777E-4</c:v>
                </c:pt>
                <c:pt idx="7264">
                  <c:v>1.1554851915049433E-4</c:v>
                </c:pt>
                <c:pt idx="7265">
                  <c:v>1.1507682484419031E-4</c:v>
                </c:pt>
                <c:pt idx="7266">
                  <c:v>1.1473135707617852E-4</c:v>
                </c:pt>
                <c:pt idx="7267">
                  <c:v>1.1450541490782754E-4</c:v>
                </c:pt>
                <c:pt idx="7268">
                  <c:v>1.1433786437437272E-4</c:v>
                </c:pt>
                <c:pt idx="7269">
                  <c:v>1.1415989060066273E-4</c:v>
                </c:pt>
                <c:pt idx="7270">
                  <c:v>1.1394006274904174E-4</c:v>
                </c:pt>
                <c:pt idx="7271">
                  <c:v>1.1370015694843192E-4</c:v>
                </c:pt>
                <c:pt idx="7272">
                  <c:v>1.1349095301988374E-4</c:v>
                </c:pt>
                <c:pt idx="7273">
                  <c:v>1.1335178948966192E-4</c:v>
                </c:pt>
                <c:pt idx="7274">
                  <c:v>1.1329518202405874E-4</c:v>
                </c:pt>
                <c:pt idx="7275">
                  <c:v>1.1332901489100892E-4</c:v>
                </c:pt>
                <c:pt idx="7276">
                  <c:v>1.1348612389219951E-4</c:v>
                </c:pt>
                <c:pt idx="7277">
                  <c:v>1.1382140475090274E-4</c:v>
                </c:pt>
                <c:pt idx="7278">
                  <c:v>1.1436563491519913E-4</c:v>
                </c:pt>
                <c:pt idx="7279">
                  <c:v>1.1507225764557494E-4</c:v>
                </c:pt>
                <c:pt idx="7280">
                  <c:v>1.1581468887764751E-4</c:v>
                </c:pt>
                <c:pt idx="7281">
                  <c:v>1.1644780345488076E-4</c:v>
                </c:pt>
                <c:pt idx="7282">
                  <c:v>1.1687986734311374E-4</c:v>
                </c:pt>
                <c:pt idx="7283">
                  <c:v>1.1709213792556215E-4</c:v>
                </c:pt>
                <c:pt idx="7284">
                  <c:v>1.1710257945782698E-4</c:v>
                </c:pt>
                <c:pt idx="7285">
                  <c:v>1.1692511109178434E-4</c:v>
                </c:pt>
                <c:pt idx="7286">
                  <c:v>1.1657072012449196E-4</c:v>
                </c:pt>
                <c:pt idx="7287">
                  <c:v>1.1608174645401777E-4</c:v>
                </c:pt>
                <c:pt idx="7288">
                  <c:v>1.1554851915049433E-4</c:v>
                </c:pt>
                <c:pt idx="7289">
                  <c:v>1.1507683084067434E-4</c:v>
                </c:pt>
                <c:pt idx="7290">
                  <c:v>1.1473140217464856E-4</c:v>
                </c:pt>
                <c:pt idx="7291">
                  <c:v>1.1450565858257112E-4</c:v>
                </c:pt>
                <c:pt idx="7292">
                  <c:v>1.1433889343351134E-4</c:v>
                </c:pt>
                <c:pt idx="7293">
                  <c:v>1.1416333881404833E-4</c:v>
                </c:pt>
                <c:pt idx="7294">
                  <c:v>1.1394931421178334E-4</c:v>
                </c:pt>
                <c:pt idx="7295">
                  <c:v>1.1372025040992233E-4</c:v>
                </c:pt>
                <c:pt idx="7296">
                  <c:v>1.135268220830555E-4</c:v>
                </c:pt>
                <c:pt idx="7297">
                  <c:v>1.1340553774852212E-4</c:v>
                </c:pt>
                <c:pt idx="7298">
                  <c:v>1.1336472146334693E-4</c:v>
                </c:pt>
                <c:pt idx="7299">
                  <c:v>1.1340944980792333E-4</c:v>
                </c:pt>
                <c:pt idx="7300">
                  <c:v>1.1357250194879954E-4</c:v>
                </c:pt>
                <c:pt idx="7301">
                  <c:v>1.1391049392274694E-4</c:v>
                </c:pt>
                <c:pt idx="7302">
                  <c:v>1.1445599953737011E-4</c:v>
                </c:pt>
                <c:pt idx="7303">
                  <c:v>1.1516348611283555E-4</c:v>
                </c:pt>
                <c:pt idx="7304">
                  <c:v>1.1590668958333194E-4</c:v>
                </c:pt>
                <c:pt idx="7305">
                  <c:v>1.1654046509071693E-4</c:v>
                </c:pt>
                <c:pt idx="7306">
                  <c:v>1.1697299411715477E-4</c:v>
                </c:pt>
                <c:pt idx="7307">
                  <c:v>1.1718549814172035E-4</c:v>
                </c:pt>
                <c:pt idx="7308">
                  <c:v>1.1719594356309256E-4</c:v>
                </c:pt>
                <c:pt idx="7309">
                  <c:v>1.1701825471754855E-4</c:v>
                </c:pt>
                <c:pt idx="7310">
                  <c:v>1.1666342754251457E-4</c:v>
                </c:pt>
                <c:pt idx="7311">
                  <c:v>1.1617385262584833E-4</c:v>
                </c:pt>
                <c:pt idx="7312">
                  <c:v>1.1563997010707774E-4</c:v>
                </c:pt>
                <c:pt idx="7313">
                  <c:v>1.1516769806432193E-4</c:v>
                </c:pt>
                <c:pt idx="7314">
                  <c:v>1.1482181445608794E-4</c:v>
                </c:pt>
                <c:pt idx="7315">
                  <c:v>1.1459562203492133E-4</c:v>
                </c:pt>
                <c:pt idx="7316">
                  <c:v>1.1442793161113735E-4</c:v>
                </c:pt>
                <c:pt idx="7317">
                  <c:v>1.1424986254876891E-4</c:v>
                </c:pt>
                <c:pt idx="7318">
                  <c:v>1.1402994415827972E-4</c:v>
                </c:pt>
                <c:pt idx="7319">
                  <c:v>1.137899469976617E-4</c:v>
                </c:pt>
                <c:pt idx="7320">
                  <c:v>1.1358066514792234E-4</c:v>
                </c:pt>
                <c:pt idx="7321">
                  <c:v>1.1344145178756332E-4</c:v>
                </c:pt>
                <c:pt idx="7322">
                  <c:v>1.1338483189828192E-4</c:v>
                </c:pt>
                <c:pt idx="7323">
                  <c:v>1.134187063664141E-4</c:v>
                </c:pt>
                <c:pt idx="7324">
                  <c:v>1.1357595136882692E-4</c:v>
                </c:pt>
                <c:pt idx="7325">
                  <c:v>1.1391152320520651E-4</c:v>
                </c:pt>
                <c:pt idx="7326">
                  <c:v>1.1445624324180734E-4</c:v>
                </c:pt>
                <c:pt idx="7327">
                  <c:v>1.1516353121130576E-4</c:v>
                </c:pt>
                <c:pt idx="7328">
                  <c:v>1.1590669557981555E-4</c:v>
                </c:pt>
                <c:pt idx="7329">
                  <c:v>1.1654046509071693E-4</c:v>
                </c:pt>
                <c:pt idx="7330">
                  <c:v>1.1697299411715477E-4</c:v>
                </c:pt>
                <c:pt idx="7331">
                  <c:v>1.1718549814172035E-4</c:v>
                </c:pt>
                <c:pt idx="7332">
                  <c:v>1.1719594356309256E-4</c:v>
                </c:pt>
                <c:pt idx="7333">
                  <c:v>1.1701825471754855E-4</c:v>
                </c:pt>
                <c:pt idx="7334">
                  <c:v>1.1666342754251457E-4</c:v>
                </c:pt>
                <c:pt idx="7335">
                  <c:v>1.1617385262584833E-4</c:v>
                </c:pt>
                <c:pt idx="7336">
                  <c:v>1.1563997010707774E-4</c:v>
                </c:pt>
                <c:pt idx="7337">
                  <c:v>1.1516752493036094E-4</c:v>
                </c:pt>
                <c:pt idx="7338">
                  <c:v>1.1482051234688431E-4</c:v>
                </c:pt>
                <c:pt idx="7339">
                  <c:v>1.1458858651635353E-4</c:v>
                </c:pt>
                <c:pt idx="7340">
                  <c:v>1.1439822001865072E-4</c:v>
                </c:pt>
                <c:pt idx="7341">
                  <c:v>1.1415030373133012E-4</c:v>
                </c:pt>
                <c:pt idx="7342">
                  <c:v>1.1376283055855112E-4</c:v>
                </c:pt>
                <c:pt idx="7343">
                  <c:v>1.1320979680485251E-4</c:v>
                </c:pt>
                <c:pt idx="7344">
                  <c:v>1.1254503225951213E-4</c:v>
                </c:pt>
                <c:pt idx="7345">
                  <c:v>1.118895995538947E-4</c:v>
                </c:pt>
                <c:pt idx="7346">
                  <c:v>1.113770483107775E-4</c:v>
                </c:pt>
                <c:pt idx="7347">
                  <c:v>1.1109636214484952E-4</c:v>
                </c:pt>
                <c:pt idx="7348">
                  <c:v>1.110821209565495E-4</c:v>
                </c:pt>
                <c:pt idx="7349">
                  <c:v>1.1133977809593434E-4</c:v>
                </c:pt>
                <c:pt idx="7350">
                  <c:v>1.1184854326304793E-4</c:v>
                </c:pt>
                <c:pt idx="7351">
                  <c:v>1.1253245539221252E-4</c:v>
                </c:pt>
                <c:pt idx="7352">
                  <c:v>1.1325547390744832E-4</c:v>
                </c:pt>
                <c:pt idx="7353">
                  <c:v>1.1387243424038834E-4</c:v>
                </c:pt>
                <c:pt idx="7354">
                  <c:v>1.1429335384283654E-4</c:v>
                </c:pt>
                <c:pt idx="7355">
                  <c:v>1.1450008484565033E-4</c:v>
                </c:pt>
                <c:pt idx="7356">
                  <c:v>1.1451035332347134E-4</c:v>
                </c:pt>
                <c:pt idx="7357">
                  <c:v>1.1433784773683673E-4</c:v>
                </c:pt>
                <c:pt idx="7358">
                  <c:v>1.1399331373046632E-4</c:v>
                </c:pt>
                <c:pt idx="7359">
                  <c:v>1.1351793222742513E-4</c:v>
                </c:pt>
                <c:pt idx="7360">
                  <c:v>1.1299952138995993E-4</c:v>
                </c:pt>
                <c:pt idx="7361">
                  <c:v>1.1254087741893352E-4</c:v>
                </c:pt>
                <c:pt idx="7362">
                  <c:v>1.1220468765388991E-4</c:v>
                </c:pt>
                <c:pt idx="7363">
                  <c:v>1.1198360934787632E-4</c:v>
                </c:pt>
                <c:pt idx="7364">
                  <c:v>1.1181567475622409E-4</c:v>
                </c:pt>
                <c:pt idx="7365">
                  <c:v>1.1162816870868092E-4</c:v>
                </c:pt>
                <c:pt idx="7366">
                  <c:v>1.1138124404727972E-4</c:v>
                </c:pt>
                <c:pt idx="7367">
                  <c:v>1.1108769794718051E-4</c:v>
                </c:pt>
                <c:pt idx="7368">
                  <c:v>1.107980885096725E-4</c:v>
                </c:pt>
                <c:pt idx="7369">
                  <c:v>1.1056614820397611E-4</c:v>
                </c:pt>
                <c:pt idx="7370">
                  <c:v>1.1042641049414312E-4</c:v>
                </c:pt>
                <c:pt idx="7371">
                  <c:v>1.1040138607350508E-4</c:v>
                </c:pt>
                <c:pt idx="7372">
                  <c:v>1.1052333383155169E-4</c:v>
                </c:pt>
                <c:pt idx="7373">
                  <c:v>1.1083665258876831E-4</c:v>
                </c:pt>
                <c:pt idx="7374">
                  <c:v>1.1136176286995211E-4</c:v>
                </c:pt>
                <c:pt idx="7375">
                  <c:v>1.1204761054733131E-4</c:v>
                </c:pt>
                <c:pt idx="7376">
                  <c:v>1.1276874239746554E-4</c:v>
                </c:pt>
                <c:pt idx="7377">
                  <c:v>1.1338351430584815E-4</c:v>
                </c:pt>
                <c:pt idx="7378">
                  <c:v>1.1380288356447912E-4</c:v>
                </c:pt>
                <c:pt idx="7379">
                  <c:v>1.1400886359135893E-4</c:v>
                </c:pt>
                <c:pt idx="7380">
                  <c:v>1.1401907862254712E-4</c:v>
                </c:pt>
                <c:pt idx="7381">
                  <c:v>1.1384714587120155E-4</c:v>
                </c:pt>
                <c:pt idx="7382">
                  <c:v>1.1350376462752894E-4</c:v>
                </c:pt>
                <c:pt idx="7383">
                  <c:v>1.130299749940781E-4</c:v>
                </c:pt>
                <c:pt idx="7384">
                  <c:v>1.1251330106388771E-4</c:v>
                </c:pt>
                <c:pt idx="7385">
                  <c:v>1.120564345234331E-4</c:v>
                </c:pt>
                <c:pt idx="7386">
                  <c:v>1.1172293364840991E-4</c:v>
                </c:pt>
                <c:pt idx="7387">
                  <c:v>1.1151049573802632E-4</c:v>
                </c:pt>
                <c:pt idx="7388">
                  <c:v>1.1137427758491388E-4</c:v>
                </c:pt>
                <c:pt idx="7389">
                  <c:v>1.1128319007521072E-4</c:v>
                </c:pt>
                <c:pt idx="7390">
                  <c:v>1.112666337294513E-4</c:v>
                </c:pt>
                <c:pt idx="7391">
                  <c:v>1.114026331656489E-4</c:v>
                </c:pt>
                <c:pt idx="7392">
                  <c:v>1.1173732283609952E-4</c:v>
                </c:pt>
                <c:pt idx="7393">
                  <c:v>1.1221243254378752E-4</c:v>
                </c:pt>
                <c:pt idx="7394">
                  <c:v>1.1269684483222174E-4</c:v>
                </c:pt>
                <c:pt idx="7395">
                  <c:v>1.1310210454940974E-4</c:v>
                </c:pt>
                <c:pt idx="7396">
                  <c:v>1.1345798829174951E-4</c:v>
                </c:pt>
                <c:pt idx="7397">
                  <c:v>1.1387632728528575E-4</c:v>
                </c:pt>
                <c:pt idx="7398">
                  <c:v>1.1444791044254735E-4</c:v>
                </c:pt>
                <c:pt idx="7399">
                  <c:v>1.1516198933148175E-4</c:v>
                </c:pt>
                <c:pt idx="7400">
                  <c:v>1.1590649056493634E-4</c:v>
                </c:pt>
                <c:pt idx="7401">
                  <c:v>1.1654046509071693E-4</c:v>
                </c:pt>
                <c:pt idx="7402">
                  <c:v>1.1697299411715477E-4</c:v>
                </c:pt>
                <c:pt idx="7403">
                  <c:v>1.1718549814172035E-4</c:v>
                </c:pt>
                <c:pt idx="7404">
                  <c:v>1.1719594356309256E-4</c:v>
                </c:pt>
                <c:pt idx="7405">
                  <c:v>1.1701825471754855E-4</c:v>
                </c:pt>
                <c:pt idx="7406">
                  <c:v>1.1666342754251457E-4</c:v>
                </c:pt>
                <c:pt idx="7407">
                  <c:v>1.1617385262584833E-4</c:v>
                </c:pt>
                <c:pt idx="7408">
                  <c:v>1.1563997010707774E-4</c:v>
                </c:pt>
                <c:pt idx="7409">
                  <c:v>1.1516769806432193E-4</c:v>
                </c:pt>
                <c:pt idx="7410">
                  <c:v>1.1482181445608794E-4</c:v>
                </c:pt>
                <c:pt idx="7411">
                  <c:v>1.1459562203492133E-4</c:v>
                </c:pt>
                <c:pt idx="7412">
                  <c:v>1.1442793161113735E-4</c:v>
                </c:pt>
                <c:pt idx="7413">
                  <c:v>1.1424986254876891E-4</c:v>
                </c:pt>
                <c:pt idx="7414">
                  <c:v>1.1402994415827972E-4</c:v>
                </c:pt>
                <c:pt idx="7415">
                  <c:v>1.137899469976617E-4</c:v>
                </c:pt>
                <c:pt idx="7416">
                  <c:v>1.1358066514792234E-4</c:v>
                </c:pt>
                <c:pt idx="7417">
                  <c:v>1.1344145178756332E-4</c:v>
                </c:pt>
                <c:pt idx="7418">
                  <c:v>1.1338483189828192E-4</c:v>
                </c:pt>
                <c:pt idx="7419">
                  <c:v>1.134187063664141E-4</c:v>
                </c:pt>
                <c:pt idx="7420">
                  <c:v>1.1357595136882692E-4</c:v>
                </c:pt>
                <c:pt idx="7421">
                  <c:v>1.1391152320520651E-4</c:v>
                </c:pt>
                <c:pt idx="7422">
                  <c:v>1.1445624324180734E-4</c:v>
                </c:pt>
                <c:pt idx="7423">
                  <c:v>1.1516353121130576E-4</c:v>
                </c:pt>
                <c:pt idx="7424">
                  <c:v>1.1590669557981555E-4</c:v>
                </c:pt>
                <c:pt idx="7425">
                  <c:v>1.1654046509071693E-4</c:v>
                </c:pt>
                <c:pt idx="7426">
                  <c:v>1.1697299411715477E-4</c:v>
                </c:pt>
                <c:pt idx="7427">
                  <c:v>1.1718549814172035E-4</c:v>
                </c:pt>
                <c:pt idx="7428">
                  <c:v>1.1719594356309256E-4</c:v>
                </c:pt>
                <c:pt idx="7429">
                  <c:v>1.1701825471754855E-4</c:v>
                </c:pt>
                <c:pt idx="7430">
                  <c:v>1.1666342754251457E-4</c:v>
                </c:pt>
                <c:pt idx="7431">
                  <c:v>1.1617385262584833E-4</c:v>
                </c:pt>
                <c:pt idx="7432">
                  <c:v>1.1563997010707774E-4</c:v>
                </c:pt>
                <c:pt idx="7433">
                  <c:v>1.1516769806432193E-4</c:v>
                </c:pt>
                <c:pt idx="7434">
                  <c:v>1.1482181445608794E-4</c:v>
                </c:pt>
                <c:pt idx="7435">
                  <c:v>1.1459562203492133E-4</c:v>
                </c:pt>
                <c:pt idx="7436">
                  <c:v>1.1442793161113735E-4</c:v>
                </c:pt>
                <c:pt idx="7437">
                  <c:v>1.1424986254876891E-4</c:v>
                </c:pt>
                <c:pt idx="7438">
                  <c:v>1.1402994415827972E-4</c:v>
                </c:pt>
                <c:pt idx="7439">
                  <c:v>1.137899469976617E-4</c:v>
                </c:pt>
                <c:pt idx="7440">
                  <c:v>1.1358066514792234E-4</c:v>
                </c:pt>
                <c:pt idx="7441">
                  <c:v>1.1344145178756332E-4</c:v>
                </c:pt>
                <c:pt idx="7442">
                  <c:v>1.1338483189828192E-4</c:v>
                </c:pt>
                <c:pt idx="7443">
                  <c:v>1.134187063664141E-4</c:v>
                </c:pt>
                <c:pt idx="7444">
                  <c:v>1.1357595136882692E-4</c:v>
                </c:pt>
                <c:pt idx="7445">
                  <c:v>1.1391152320520651E-4</c:v>
                </c:pt>
                <c:pt idx="7446">
                  <c:v>1.1445624324180734E-4</c:v>
                </c:pt>
                <c:pt idx="7447">
                  <c:v>1.1516353121130576E-4</c:v>
                </c:pt>
                <c:pt idx="7448">
                  <c:v>1.1590669557981555E-4</c:v>
                </c:pt>
                <c:pt idx="7449">
                  <c:v>1.1654046509071693E-4</c:v>
                </c:pt>
                <c:pt idx="7450">
                  <c:v>1.1697299411715477E-4</c:v>
                </c:pt>
                <c:pt idx="7451">
                  <c:v>1.1718549814172035E-4</c:v>
                </c:pt>
                <c:pt idx="7452">
                  <c:v>1.1719594356309256E-4</c:v>
                </c:pt>
                <c:pt idx="7453">
                  <c:v>1.1701825471754855E-4</c:v>
                </c:pt>
                <c:pt idx="7454">
                  <c:v>1.1666342754251457E-4</c:v>
                </c:pt>
                <c:pt idx="7455">
                  <c:v>1.1617385262584833E-4</c:v>
                </c:pt>
                <c:pt idx="7456">
                  <c:v>1.1563997010707774E-4</c:v>
                </c:pt>
                <c:pt idx="7457">
                  <c:v>1.1516769806432193E-4</c:v>
                </c:pt>
                <c:pt idx="7458">
                  <c:v>1.1482181445608794E-4</c:v>
                </c:pt>
                <c:pt idx="7459">
                  <c:v>1.1459562203492133E-4</c:v>
                </c:pt>
                <c:pt idx="7460">
                  <c:v>1.1442793161113735E-4</c:v>
                </c:pt>
                <c:pt idx="7461">
                  <c:v>1.1424986254876891E-4</c:v>
                </c:pt>
                <c:pt idx="7462">
                  <c:v>1.1402994415827972E-4</c:v>
                </c:pt>
                <c:pt idx="7463">
                  <c:v>1.137899469976617E-4</c:v>
                </c:pt>
                <c:pt idx="7464">
                  <c:v>1.1358066514792234E-4</c:v>
                </c:pt>
                <c:pt idx="7465">
                  <c:v>1.1344145178756332E-4</c:v>
                </c:pt>
                <c:pt idx="7466">
                  <c:v>1.1338483189828192E-4</c:v>
                </c:pt>
                <c:pt idx="7467">
                  <c:v>1.134187063664141E-4</c:v>
                </c:pt>
                <c:pt idx="7468">
                  <c:v>1.1357595136882692E-4</c:v>
                </c:pt>
                <c:pt idx="7469">
                  <c:v>1.1391152320520651E-4</c:v>
                </c:pt>
                <c:pt idx="7470">
                  <c:v>1.1445624324180734E-4</c:v>
                </c:pt>
                <c:pt idx="7471">
                  <c:v>1.1516353121130576E-4</c:v>
                </c:pt>
                <c:pt idx="7472">
                  <c:v>1.1590669557981555E-4</c:v>
                </c:pt>
                <c:pt idx="7473">
                  <c:v>1.1654046509071693E-4</c:v>
                </c:pt>
                <c:pt idx="7474">
                  <c:v>1.1697299411715477E-4</c:v>
                </c:pt>
                <c:pt idx="7475">
                  <c:v>1.1718549814172035E-4</c:v>
                </c:pt>
                <c:pt idx="7476">
                  <c:v>1.1719594356309256E-4</c:v>
                </c:pt>
                <c:pt idx="7477">
                  <c:v>1.1701825471754855E-4</c:v>
                </c:pt>
                <c:pt idx="7478">
                  <c:v>1.1666342754251457E-4</c:v>
                </c:pt>
                <c:pt idx="7479">
                  <c:v>1.1617385262584833E-4</c:v>
                </c:pt>
                <c:pt idx="7480">
                  <c:v>1.1563997010707774E-4</c:v>
                </c:pt>
                <c:pt idx="7481">
                  <c:v>1.1516769806432193E-4</c:v>
                </c:pt>
                <c:pt idx="7482">
                  <c:v>1.1482181445608794E-4</c:v>
                </c:pt>
                <c:pt idx="7483">
                  <c:v>1.1459562203492133E-4</c:v>
                </c:pt>
                <c:pt idx="7484">
                  <c:v>1.1442793161113735E-4</c:v>
                </c:pt>
                <c:pt idx="7485">
                  <c:v>1.1424986254876891E-4</c:v>
                </c:pt>
                <c:pt idx="7486">
                  <c:v>1.1402994415827972E-4</c:v>
                </c:pt>
                <c:pt idx="7487">
                  <c:v>1.137899469976617E-4</c:v>
                </c:pt>
                <c:pt idx="7488">
                  <c:v>1.1358066514792234E-4</c:v>
                </c:pt>
                <c:pt idx="7489">
                  <c:v>1.1344145178756332E-4</c:v>
                </c:pt>
                <c:pt idx="7490">
                  <c:v>1.1338483189828192E-4</c:v>
                </c:pt>
                <c:pt idx="7491">
                  <c:v>1.134187063664141E-4</c:v>
                </c:pt>
                <c:pt idx="7492">
                  <c:v>1.1357595136882692E-4</c:v>
                </c:pt>
                <c:pt idx="7493">
                  <c:v>1.1391152320520651E-4</c:v>
                </c:pt>
                <c:pt idx="7494">
                  <c:v>1.1445624324180734E-4</c:v>
                </c:pt>
                <c:pt idx="7495">
                  <c:v>1.1516353121130576E-4</c:v>
                </c:pt>
                <c:pt idx="7496">
                  <c:v>1.1590669557981555E-4</c:v>
                </c:pt>
                <c:pt idx="7497">
                  <c:v>1.1654046509071693E-4</c:v>
                </c:pt>
                <c:pt idx="7498">
                  <c:v>1.1697299411715477E-4</c:v>
                </c:pt>
                <c:pt idx="7499">
                  <c:v>1.1718549814172035E-4</c:v>
                </c:pt>
                <c:pt idx="7500">
                  <c:v>1.1719594356309256E-4</c:v>
                </c:pt>
                <c:pt idx="7501">
                  <c:v>1.1701825471754855E-4</c:v>
                </c:pt>
                <c:pt idx="7502">
                  <c:v>1.1666342754251457E-4</c:v>
                </c:pt>
                <c:pt idx="7503">
                  <c:v>1.1617385262584833E-4</c:v>
                </c:pt>
                <c:pt idx="7504">
                  <c:v>1.1563997010707774E-4</c:v>
                </c:pt>
                <c:pt idx="7505">
                  <c:v>1.1516752493036094E-4</c:v>
                </c:pt>
                <c:pt idx="7506">
                  <c:v>1.1482051234688431E-4</c:v>
                </c:pt>
                <c:pt idx="7507">
                  <c:v>1.1458858651635353E-4</c:v>
                </c:pt>
                <c:pt idx="7508">
                  <c:v>1.1439822001865072E-4</c:v>
                </c:pt>
                <c:pt idx="7509">
                  <c:v>1.1415030373133012E-4</c:v>
                </c:pt>
                <c:pt idx="7510">
                  <c:v>1.1376283055855112E-4</c:v>
                </c:pt>
                <c:pt idx="7511">
                  <c:v>1.1320979680485251E-4</c:v>
                </c:pt>
                <c:pt idx="7512">
                  <c:v>1.1254503225951213E-4</c:v>
                </c:pt>
                <c:pt idx="7513">
                  <c:v>1.118895995538947E-4</c:v>
                </c:pt>
                <c:pt idx="7514">
                  <c:v>1.113770483107775E-4</c:v>
                </c:pt>
                <c:pt idx="7515">
                  <c:v>1.1109636214484952E-4</c:v>
                </c:pt>
                <c:pt idx="7516">
                  <c:v>1.110821209565495E-4</c:v>
                </c:pt>
                <c:pt idx="7517">
                  <c:v>1.1133977809593434E-4</c:v>
                </c:pt>
                <c:pt idx="7518">
                  <c:v>1.1184854326304793E-4</c:v>
                </c:pt>
                <c:pt idx="7519">
                  <c:v>1.1253245539221252E-4</c:v>
                </c:pt>
                <c:pt idx="7520">
                  <c:v>1.1325547390744832E-4</c:v>
                </c:pt>
                <c:pt idx="7521">
                  <c:v>1.1387243424038834E-4</c:v>
                </c:pt>
                <c:pt idx="7522">
                  <c:v>1.1429335384283654E-4</c:v>
                </c:pt>
                <c:pt idx="7523">
                  <c:v>1.1450008484565033E-4</c:v>
                </c:pt>
                <c:pt idx="7524">
                  <c:v>1.1451035332347134E-4</c:v>
                </c:pt>
                <c:pt idx="7525">
                  <c:v>1.1433784773683673E-4</c:v>
                </c:pt>
                <c:pt idx="7526">
                  <c:v>1.1399331373046632E-4</c:v>
                </c:pt>
                <c:pt idx="7527">
                  <c:v>1.1351793222742513E-4</c:v>
                </c:pt>
                <c:pt idx="7528">
                  <c:v>1.1299952138995993E-4</c:v>
                </c:pt>
                <c:pt idx="7529">
                  <c:v>1.1254087741893352E-4</c:v>
                </c:pt>
                <c:pt idx="7530">
                  <c:v>1.1220468765388991E-4</c:v>
                </c:pt>
                <c:pt idx="7531">
                  <c:v>1.1198360934787632E-4</c:v>
                </c:pt>
                <c:pt idx="7532">
                  <c:v>1.1181567475622409E-4</c:v>
                </c:pt>
                <c:pt idx="7533">
                  <c:v>1.1162816870868092E-4</c:v>
                </c:pt>
                <c:pt idx="7534">
                  <c:v>1.1138124404727972E-4</c:v>
                </c:pt>
                <c:pt idx="7535">
                  <c:v>1.1108769794718051E-4</c:v>
                </c:pt>
                <c:pt idx="7536">
                  <c:v>1.107980885096725E-4</c:v>
                </c:pt>
                <c:pt idx="7537">
                  <c:v>1.1056614820397611E-4</c:v>
                </c:pt>
                <c:pt idx="7538">
                  <c:v>1.1042641049414312E-4</c:v>
                </c:pt>
                <c:pt idx="7539">
                  <c:v>1.1040138607350508E-4</c:v>
                </c:pt>
                <c:pt idx="7540">
                  <c:v>1.1052333383155169E-4</c:v>
                </c:pt>
                <c:pt idx="7541">
                  <c:v>1.1083665258876831E-4</c:v>
                </c:pt>
                <c:pt idx="7542">
                  <c:v>1.1136176286995211E-4</c:v>
                </c:pt>
                <c:pt idx="7543">
                  <c:v>1.1204761054733131E-4</c:v>
                </c:pt>
                <c:pt idx="7544">
                  <c:v>1.1276874239746554E-4</c:v>
                </c:pt>
                <c:pt idx="7545">
                  <c:v>1.1338351430584815E-4</c:v>
                </c:pt>
                <c:pt idx="7546">
                  <c:v>1.1380288356447912E-4</c:v>
                </c:pt>
                <c:pt idx="7547">
                  <c:v>1.1400886359135893E-4</c:v>
                </c:pt>
                <c:pt idx="7548">
                  <c:v>1.1401907862254712E-4</c:v>
                </c:pt>
                <c:pt idx="7549">
                  <c:v>1.1384714587120155E-4</c:v>
                </c:pt>
                <c:pt idx="7550">
                  <c:v>1.1350376462752894E-4</c:v>
                </c:pt>
                <c:pt idx="7551">
                  <c:v>1.130299749940781E-4</c:v>
                </c:pt>
                <c:pt idx="7552">
                  <c:v>1.1251330106388771E-4</c:v>
                </c:pt>
                <c:pt idx="7553">
                  <c:v>1.120564345234331E-4</c:v>
                </c:pt>
                <c:pt idx="7554">
                  <c:v>1.1172293364840991E-4</c:v>
                </c:pt>
                <c:pt idx="7555">
                  <c:v>1.1151049573802632E-4</c:v>
                </c:pt>
                <c:pt idx="7556">
                  <c:v>1.1137427758491388E-4</c:v>
                </c:pt>
                <c:pt idx="7557">
                  <c:v>1.1128319007521072E-4</c:v>
                </c:pt>
                <c:pt idx="7558">
                  <c:v>1.112666337294513E-4</c:v>
                </c:pt>
                <c:pt idx="7559">
                  <c:v>1.114026331656489E-4</c:v>
                </c:pt>
                <c:pt idx="7560">
                  <c:v>1.1173732283609952E-4</c:v>
                </c:pt>
                <c:pt idx="7561">
                  <c:v>1.1221243254378752E-4</c:v>
                </c:pt>
                <c:pt idx="7562">
                  <c:v>1.1269684483222174E-4</c:v>
                </c:pt>
                <c:pt idx="7563">
                  <c:v>1.1310210454940974E-4</c:v>
                </c:pt>
                <c:pt idx="7564">
                  <c:v>1.1345798829174951E-4</c:v>
                </c:pt>
                <c:pt idx="7565">
                  <c:v>1.1387632728528575E-4</c:v>
                </c:pt>
                <c:pt idx="7566">
                  <c:v>1.1444791044254735E-4</c:v>
                </c:pt>
                <c:pt idx="7567">
                  <c:v>1.1516198933148175E-4</c:v>
                </c:pt>
                <c:pt idx="7568">
                  <c:v>1.1590649056493634E-4</c:v>
                </c:pt>
                <c:pt idx="7569">
                  <c:v>1.1654046509071693E-4</c:v>
                </c:pt>
                <c:pt idx="7570">
                  <c:v>1.1697299411715477E-4</c:v>
                </c:pt>
                <c:pt idx="7571">
                  <c:v>1.1718549814172035E-4</c:v>
                </c:pt>
                <c:pt idx="7572">
                  <c:v>1.1719594356309256E-4</c:v>
                </c:pt>
                <c:pt idx="7573">
                  <c:v>1.1701825471754855E-4</c:v>
                </c:pt>
                <c:pt idx="7574">
                  <c:v>1.1666342754251457E-4</c:v>
                </c:pt>
                <c:pt idx="7575">
                  <c:v>1.1617385262584833E-4</c:v>
                </c:pt>
                <c:pt idx="7576">
                  <c:v>1.1563997010707774E-4</c:v>
                </c:pt>
                <c:pt idx="7577">
                  <c:v>1.1516769806432193E-4</c:v>
                </c:pt>
                <c:pt idx="7578">
                  <c:v>1.1482181445608794E-4</c:v>
                </c:pt>
                <c:pt idx="7579">
                  <c:v>1.1459562203492133E-4</c:v>
                </c:pt>
                <c:pt idx="7580">
                  <c:v>1.1442793161113735E-4</c:v>
                </c:pt>
                <c:pt idx="7581">
                  <c:v>1.1424986254876891E-4</c:v>
                </c:pt>
                <c:pt idx="7582">
                  <c:v>1.1402994415827972E-4</c:v>
                </c:pt>
                <c:pt idx="7583">
                  <c:v>1.137899469976617E-4</c:v>
                </c:pt>
                <c:pt idx="7584">
                  <c:v>1.1358066514792234E-4</c:v>
                </c:pt>
                <c:pt idx="7585">
                  <c:v>1.1344145178756332E-4</c:v>
                </c:pt>
                <c:pt idx="7586">
                  <c:v>1.1338483189828192E-4</c:v>
                </c:pt>
                <c:pt idx="7587">
                  <c:v>1.134187063664141E-4</c:v>
                </c:pt>
                <c:pt idx="7588">
                  <c:v>1.1357595136882692E-4</c:v>
                </c:pt>
                <c:pt idx="7589">
                  <c:v>1.1391152320520651E-4</c:v>
                </c:pt>
                <c:pt idx="7590">
                  <c:v>1.1445624324180734E-4</c:v>
                </c:pt>
                <c:pt idx="7591">
                  <c:v>1.1516353121130576E-4</c:v>
                </c:pt>
                <c:pt idx="7592">
                  <c:v>1.1590669557981555E-4</c:v>
                </c:pt>
                <c:pt idx="7593">
                  <c:v>1.1654046509071693E-4</c:v>
                </c:pt>
                <c:pt idx="7594">
                  <c:v>1.1697299411715477E-4</c:v>
                </c:pt>
                <c:pt idx="7595">
                  <c:v>1.1718549814172035E-4</c:v>
                </c:pt>
                <c:pt idx="7596">
                  <c:v>1.1719594356309256E-4</c:v>
                </c:pt>
                <c:pt idx="7597">
                  <c:v>1.1701825471754855E-4</c:v>
                </c:pt>
                <c:pt idx="7598">
                  <c:v>1.1666342754251457E-4</c:v>
                </c:pt>
                <c:pt idx="7599">
                  <c:v>1.1617385262584833E-4</c:v>
                </c:pt>
                <c:pt idx="7600">
                  <c:v>1.1563997010707774E-4</c:v>
                </c:pt>
                <c:pt idx="7601">
                  <c:v>1.1516769806432193E-4</c:v>
                </c:pt>
                <c:pt idx="7602">
                  <c:v>1.1482181445608794E-4</c:v>
                </c:pt>
                <c:pt idx="7603">
                  <c:v>1.1459562203492133E-4</c:v>
                </c:pt>
                <c:pt idx="7604">
                  <c:v>1.1442793161113735E-4</c:v>
                </c:pt>
                <c:pt idx="7605">
                  <c:v>1.1424986254876891E-4</c:v>
                </c:pt>
                <c:pt idx="7606">
                  <c:v>1.1402994415827972E-4</c:v>
                </c:pt>
                <c:pt idx="7607">
                  <c:v>1.137899469976617E-4</c:v>
                </c:pt>
                <c:pt idx="7608">
                  <c:v>1.1358066514792234E-4</c:v>
                </c:pt>
                <c:pt idx="7609">
                  <c:v>1.1344145178756332E-4</c:v>
                </c:pt>
                <c:pt idx="7610">
                  <c:v>1.1338483189828192E-4</c:v>
                </c:pt>
                <c:pt idx="7611">
                  <c:v>1.134187063664141E-4</c:v>
                </c:pt>
                <c:pt idx="7612">
                  <c:v>1.1357595136882692E-4</c:v>
                </c:pt>
                <c:pt idx="7613">
                  <c:v>1.1391152320520651E-4</c:v>
                </c:pt>
                <c:pt idx="7614">
                  <c:v>1.1445624324180734E-4</c:v>
                </c:pt>
                <c:pt idx="7615">
                  <c:v>1.1516353121130576E-4</c:v>
                </c:pt>
                <c:pt idx="7616">
                  <c:v>1.1590669557981555E-4</c:v>
                </c:pt>
                <c:pt idx="7617">
                  <c:v>1.1654046509071693E-4</c:v>
                </c:pt>
                <c:pt idx="7618">
                  <c:v>1.1697299411715477E-4</c:v>
                </c:pt>
                <c:pt idx="7619">
                  <c:v>1.1718549814172035E-4</c:v>
                </c:pt>
                <c:pt idx="7620">
                  <c:v>1.1719594356309256E-4</c:v>
                </c:pt>
                <c:pt idx="7621">
                  <c:v>1.1701825471754855E-4</c:v>
                </c:pt>
                <c:pt idx="7622">
                  <c:v>1.1666342754251457E-4</c:v>
                </c:pt>
                <c:pt idx="7623">
                  <c:v>1.1617385262584833E-4</c:v>
                </c:pt>
                <c:pt idx="7624">
                  <c:v>1.1563997010707774E-4</c:v>
                </c:pt>
                <c:pt idx="7625">
                  <c:v>1.1516769806432193E-4</c:v>
                </c:pt>
                <c:pt idx="7626">
                  <c:v>1.1482181445608794E-4</c:v>
                </c:pt>
                <c:pt idx="7627">
                  <c:v>1.1459562203492133E-4</c:v>
                </c:pt>
                <c:pt idx="7628">
                  <c:v>1.1442793161113735E-4</c:v>
                </c:pt>
                <c:pt idx="7629">
                  <c:v>1.1424986254876891E-4</c:v>
                </c:pt>
                <c:pt idx="7630">
                  <c:v>1.1402994415827972E-4</c:v>
                </c:pt>
                <c:pt idx="7631">
                  <c:v>1.137899469976617E-4</c:v>
                </c:pt>
                <c:pt idx="7632">
                  <c:v>1.1358066514792234E-4</c:v>
                </c:pt>
                <c:pt idx="7633">
                  <c:v>1.1344145178756332E-4</c:v>
                </c:pt>
                <c:pt idx="7634">
                  <c:v>1.1338483189828192E-4</c:v>
                </c:pt>
                <c:pt idx="7635">
                  <c:v>1.134187063664141E-4</c:v>
                </c:pt>
                <c:pt idx="7636">
                  <c:v>1.1357595136882692E-4</c:v>
                </c:pt>
                <c:pt idx="7637">
                  <c:v>1.1391152320520651E-4</c:v>
                </c:pt>
                <c:pt idx="7638">
                  <c:v>1.1445624324180734E-4</c:v>
                </c:pt>
                <c:pt idx="7639">
                  <c:v>1.1516353121130576E-4</c:v>
                </c:pt>
                <c:pt idx="7640">
                  <c:v>1.1590669557981555E-4</c:v>
                </c:pt>
                <c:pt idx="7641">
                  <c:v>1.1654046509071693E-4</c:v>
                </c:pt>
                <c:pt idx="7642">
                  <c:v>1.1697299411715477E-4</c:v>
                </c:pt>
                <c:pt idx="7643">
                  <c:v>1.1718549814172035E-4</c:v>
                </c:pt>
                <c:pt idx="7644">
                  <c:v>1.1719594356309256E-4</c:v>
                </c:pt>
                <c:pt idx="7645">
                  <c:v>1.1701825471754855E-4</c:v>
                </c:pt>
                <c:pt idx="7646">
                  <c:v>1.1666342754251457E-4</c:v>
                </c:pt>
                <c:pt idx="7647">
                  <c:v>1.1617385262584833E-4</c:v>
                </c:pt>
                <c:pt idx="7648">
                  <c:v>1.1563997010707774E-4</c:v>
                </c:pt>
                <c:pt idx="7649">
                  <c:v>1.1516769806432193E-4</c:v>
                </c:pt>
                <c:pt idx="7650">
                  <c:v>1.1482181445608794E-4</c:v>
                </c:pt>
                <c:pt idx="7651">
                  <c:v>1.1459562203492133E-4</c:v>
                </c:pt>
                <c:pt idx="7652">
                  <c:v>1.1442793161113735E-4</c:v>
                </c:pt>
                <c:pt idx="7653">
                  <c:v>1.1424986254876891E-4</c:v>
                </c:pt>
                <c:pt idx="7654">
                  <c:v>1.1402994415827972E-4</c:v>
                </c:pt>
                <c:pt idx="7655">
                  <c:v>1.137899469976617E-4</c:v>
                </c:pt>
                <c:pt idx="7656">
                  <c:v>1.1358066514792234E-4</c:v>
                </c:pt>
                <c:pt idx="7657">
                  <c:v>1.1344145178756332E-4</c:v>
                </c:pt>
                <c:pt idx="7658">
                  <c:v>1.1338483189828192E-4</c:v>
                </c:pt>
                <c:pt idx="7659">
                  <c:v>1.134187063664141E-4</c:v>
                </c:pt>
                <c:pt idx="7660">
                  <c:v>1.1357595136882692E-4</c:v>
                </c:pt>
                <c:pt idx="7661">
                  <c:v>1.1391152320520651E-4</c:v>
                </c:pt>
                <c:pt idx="7662">
                  <c:v>1.1445624324180734E-4</c:v>
                </c:pt>
                <c:pt idx="7663">
                  <c:v>1.1516353121130576E-4</c:v>
                </c:pt>
                <c:pt idx="7664">
                  <c:v>1.1590669557981555E-4</c:v>
                </c:pt>
                <c:pt idx="7665">
                  <c:v>1.1654046509071693E-4</c:v>
                </c:pt>
                <c:pt idx="7666">
                  <c:v>1.1697299411715477E-4</c:v>
                </c:pt>
                <c:pt idx="7667">
                  <c:v>1.1718549814172035E-4</c:v>
                </c:pt>
                <c:pt idx="7668">
                  <c:v>1.1719594356309256E-4</c:v>
                </c:pt>
                <c:pt idx="7669">
                  <c:v>1.1701825471754855E-4</c:v>
                </c:pt>
                <c:pt idx="7670">
                  <c:v>1.1666342754251457E-4</c:v>
                </c:pt>
                <c:pt idx="7671">
                  <c:v>1.1617385262584833E-4</c:v>
                </c:pt>
                <c:pt idx="7672">
                  <c:v>1.1563997010707774E-4</c:v>
                </c:pt>
                <c:pt idx="7673">
                  <c:v>1.1516752493036094E-4</c:v>
                </c:pt>
                <c:pt idx="7674">
                  <c:v>1.1482051234688431E-4</c:v>
                </c:pt>
                <c:pt idx="7675">
                  <c:v>1.1458858651635353E-4</c:v>
                </c:pt>
                <c:pt idx="7676">
                  <c:v>1.1439822001865072E-4</c:v>
                </c:pt>
                <c:pt idx="7677">
                  <c:v>1.1415030373133012E-4</c:v>
                </c:pt>
                <c:pt idx="7678">
                  <c:v>1.1376283055855112E-4</c:v>
                </c:pt>
                <c:pt idx="7679">
                  <c:v>1.1320979680485251E-4</c:v>
                </c:pt>
                <c:pt idx="7680">
                  <c:v>1.1254503225951213E-4</c:v>
                </c:pt>
                <c:pt idx="7681">
                  <c:v>1.118895995538947E-4</c:v>
                </c:pt>
                <c:pt idx="7682">
                  <c:v>1.113770483107775E-4</c:v>
                </c:pt>
                <c:pt idx="7683">
                  <c:v>1.1109636214484952E-4</c:v>
                </c:pt>
                <c:pt idx="7684">
                  <c:v>1.110821209565495E-4</c:v>
                </c:pt>
                <c:pt idx="7685">
                  <c:v>1.1133977809593434E-4</c:v>
                </c:pt>
                <c:pt idx="7686">
                  <c:v>1.1184854326304793E-4</c:v>
                </c:pt>
                <c:pt idx="7687">
                  <c:v>1.1253245539221252E-4</c:v>
                </c:pt>
                <c:pt idx="7688">
                  <c:v>1.1325547390744832E-4</c:v>
                </c:pt>
                <c:pt idx="7689">
                  <c:v>1.1387243424038834E-4</c:v>
                </c:pt>
                <c:pt idx="7690">
                  <c:v>1.1429335384283654E-4</c:v>
                </c:pt>
                <c:pt idx="7691">
                  <c:v>1.1450008484565033E-4</c:v>
                </c:pt>
                <c:pt idx="7692">
                  <c:v>1.1451035332347134E-4</c:v>
                </c:pt>
                <c:pt idx="7693">
                  <c:v>1.1433784773683673E-4</c:v>
                </c:pt>
                <c:pt idx="7694">
                  <c:v>1.1399331373046632E-4</c:v>
                </c:pt>
                <c:pt idx="7695">
                  <c:v>1.1351793222742513E-4</c:v>
                </c:pt>
                <c:pt idx="7696">
                  <c:v>1.1299952138995993E-4</c:v>
                </c:pt>
                <c:pt idx="7697">
                  <c:v>1.1254087741893352E-4</c:v>
                </c:pt>
                <c:pt idx="7698">
                  <c:v>1.1220468765388991E-4</c:v>
                </c:pt>
                <c:pt idx="7699">
                  <c:v>1.1198360934787632E-4</c:v>
                </c:pt>
                <c:pt idx="7700">
                  <c:v>1.1181567475622409E-4</c:v>
                </c:pt>
                <c:pt idx="7701">
                  <c:v>1.1162816870868092E-4</c:v>
                </c:pt>
                <c:pt idx="7702">
                  <c:v>1.1138124404727972E-4</c:v>
                </c:pt>
                <c:pt idx="7703">
                  <c:v>1.1108769794718051E-4</c:v>
                </c:pt>
                <c:pt idx="7704">
                  <c:v>1.107980885096725E-4</c:v>
                </c:pt>
                <c:pt idx="7705">
                  <c:v>1.1056614820397611E-4</c:v>
                </c:pt>
                <c:pt idx="7706">
                  <c:v>1.1042641049414312E-4</c:v>
                </c:pt>
                <c:pt idx="7707">
                  <c:v>1.1040138607350508E-4</c:v>
                </c:pt>
                <c:pt idx="7708">
                  <c:v>1.1052333383155169E-4</c:v>
                </c:pt>
                <c:pt idx="7709">
                  <c:v>1.1083665258876831E-4</c:v>
                </c:pt>
                <c:pt idx="7710">
                  <c:v>1.1136176286995211E-4</c:v>
                </c:pt>
                <c:pt idx="7711">
                  <c:v>1.1204761054733131E-4</c:v>
                </c:pt>
                <c:pt idx="7712">
                  <c:v>1.1276874239746554E-4</c:v>
                </c:pt>
                <c:pt idx="7713">
                  <c:v>1.1338351430584815E-4</c:v>
                </c:pt>
                <c:pt idx="7714">
                  <c:v>1.1380288356447912E-4</c:v>
                </c:pt>
                <c:pt idx="7715">
                  <c:v>1.1400886359135893E-4</c:v>
                </c:pt>
                <c:pt idx="7716">
                  <c:v>1.1401907862254712E-4</c:v>
                </c:pt>
                <c:pt idx="7717">
                  <c:v>1.1384714587120155E-4</c:v>
                </c:pt>
                <c:pt idx="7718">
                  <c:v>1.1350376462752894E-4</c:v>
                </c:pt>
                <c:pt idx="7719">
                  <c:v>1.130299749940781E-4</c:v>
                </c:pt>
                <c:pt idx="7720">
                  <c:v>1.1251330106388771E-4</c:v>
                </c:pt>
                <c:pt idx="7721">
                  <c:v>1.120564345234331E-4</c:v>
                </c:pt>
                <c:pt idx="7722">
                  <c:v>1.1172293364840991E-4</c:v>
                </c:pt>
                <c:pt idx="7723">
                  <c:v>1.1151049573802632E-4</c:v>
                </c:pt>
                <c:pt idx="7724">
                  <c:v>1.1137427758491388E-4</c:v>
                </c:pt>
                <c:pt idx="7725">
                  <c:v>1.1128319007521072E-4</c:v>
                </c:pt>
                <c:pt idx="7726">
                  <c:v>1.112666337294513E-4</c:v>
                </c:pt>
                <c:pt idx="7727">
                  <c:v>1.114026331656489E-4</c:v>
                </c:pt>
                <c:pt idx="7728">
                  <c:v>1.1173732283609952E-4</c:v>
                </c:pt>
                <c:pt idx="7729">
                  <c:v>1.1221243254378752E-4</c:v>
                </c:pt>
                <c:pt idx="7730">
                  <c:v>1.1269684483222174E-4</c:v>
                </c:pt>
                <c:pt idx="7731">
                  <c:v>1.1310210454940974E-4</c:v>
                </c:pt>
                <c:pt idx="7732">
                  <c:v>1.1345798829174951E-4</c:v>
                </c:pt>
                <c:pt idx="7733">
                  <c:v>1.1387632728528575E-4</c:v>
                </c:pt>
                <c:pt idx="7734">
                  <c:v>1.1444791044254735E-4</c:v>
                </c:pt>
                <c:pt idx="7735">
                  <c:v>1.1516198933148175E-4</c:v>
                </c:pt>
                <c:pt idx="7736">
                  <c:v>1.1590649056493634E-4</c:v>
                </c:pt>
                <c:pt idx="7737">
                  <c:v>1.1654046509071693E-4</c:v>
                </c:pt>
                <c:pt idx="7738">
                  <c:v>1.1697299411715477E-4</c:v>
                </c:pt>
                <c:pt idx="7739">
                  <c:v>1.1718549814172035E-4</c:v>
                </c:pt>
                <c:pt idx="7740">
                  <c:v>1.1719594356309256E-4</c:v>
                </c:pt>
                <c:pt idx="7741">
                  <c:v>1.1701825471754855E-4</c:v>
                </c:pt>
                <c:pt idx="7742">
                  <c:v>1.1666342754251457E-4</c:v>
                </c:pt>
                <c:pt idx="7743">
                  <c:v>1.1617385262584833E-4</c:v>
                </c:pt>
                <c:pt idx="7744">
                  <c:v>1.1563997010707774E-4</c:v>
                </c:pt>
                <c:pt idx="7745">
                  <c:v>1.1516769806432193E-4</c:v>
                </c:pt>
                <c:pt idx="7746">
                  <c:v>1.1482181445608794E-4</c:v>
                </c:pt>
                <c:pt idx="7747">
                  <c:v>1.1459562203492133E-4</c:v>
                </c:pt>
                <c:pt idx="7748">
                  <c:v>1.1442793161113735E-4</c:v>
                </c:pt>
                <c:pt idx="7749">
                  <c:v>1.1424986254876891E-4</c:v>
                </c:pt>
                <c:pt idx="7750">
                  <c:v>1.1402994415827972E-4</c:v>
                </c:pt>
                <c:pt idx="7751">
                  <c:v>1.137899469976617E-4</c:v>
                </c:pt>
                <c:pt idx="7752">
                  <c:v>1.1358066514792234E-4</c:v>
                </c:pt>
                <c:pt idx="7753">
                  <c:v>1.1344145178756332E-4</c:v>
                </c:pt>
                <c:pt idx="7754">
                  <c:v>1.1338483189828192E-4</c:v>
                </c:pt>
                <c:pt idx="7755">
                  <c:v>1.134187063664141E-4</c:v>
                </c:pt>
                <c:pt idx="7756">
                  <c:v>1.1357595136882692E-4</c:v>
                </c:pt>
                <c:pt idx="7757">
                  <c:v>1.1391152320520651E-4</c:v>
                </c:pt>
                <c:pt idx="7758">
                  <c:v>1.1445624324180734E-4</c:v>
                </c:pt>
                <c:pt idx="7759">
                  <c:v>1.1516353121130576E-4</c:v>
                </c:pt>
                <c:pt idx="7760">
                  <c:v>1.1590669557981555E-4</c:v>
                </c:pt>
                <c:pt idx="7761">
                  <c:v>1.1654046509071693E-4</c:v>
                </c:pt>
                <c:pt idx="7762">
                  <c:v>1.1697299411715477E-4</c:v>
                </c:pt>
                <c:pt idx="7763">
                  <c:v>1.1718549814172035E-4</c:v>
                </c:pt>
                <c:pt idx="7764">
                  <c:v>1.1719594356309256E-4</c:v>
                </c:pt>
                <c:pt idx="7765">
                  <c:v>1.1701825471754855E-4</c:v>
                </c:pt>
                <c:pt idx="7766">
                  <c:v>1.1666342754251457E-4</c:v>
                </c:pt>
                <c:pt idx="7767">
                  <c:v>1.1617385262584833E-4</c:v>
                </c:pt>
                <c:pt idx="7768">
                  <c:v>1.1563997010707774E-4</c:v>
                </c:pt>
                <c:pt idx="7769">
                  <c:v>1.1516769806432193E-4</c:v>
                </c:pt>
                <c:pt idx="7770">
                  <c:v>1.1482181445608794E-4</c:v>
                </c:pt>
                <c:pt idx="7771">
                  <c:v>1.1459562203492133E-4</c:v>
                </c:pt>
                <c:pt idx="7772">
                  <c:v>1.1442793161113735E-4</c:v>
                </c:pt>
                <c:pt idx="7773">
                  <c:v>1.1424986254876891E-4</c:v>
                </c:pt>
                <c:pt idx="7774">
                  <c:v>1.1402994415827972E-4</c:v>
                </c:pt>
                <c:pt idx="7775">
                  <c:v>1.137899469976617E-4</c:v>
                </c:pt>
                <c:pt idx="7776">
                  <c:v>1.1358066514792234E-4</c:v>
                </c:pt>
                <c:pt idx="7777">
                  <c:v>1.1344145178756332E-4</c:v>
                </c:pt>
                <c:pt idx="7778">
                  <c:v>1.1338483189828192E-4</c:v>
                </c:pt>
                <c:pt idx="7779">
                  <c:v>1.134187063664141E-4</c:v>
                </c:pt>
                <c:pt idx="7780">
                  <c:v>1.1357595136882692E-4</c:v>
                </c:pt>
                <c:pt idx="7781">
                  <c:v>1.1391152320520651E-4</c:v>
                </c:pt>
                <c:pt idx="7782">
                  <c:v>1.1445624324180734E-4</c:v>
                </c:pt>
                <c:pt idx="7783">
                  <c:v>1.1516353121130576E-4</c:v>
                </c:pt>
                <c:pt idx="7784">
                  <c:v>1.1590669557981555E-4</c:v>
                </c:pt>
                <c:pt idx="7785">
                  <c:v>1.1654046509071693E-4</c:v>
                </c:pt>
                <c:pt idx="7786">
                  <c:v>1.1697299411715477E-4</c:v>
                </c:pt>
                <c:pt idx="7787">
                  <c:v>1.1718549814172035E-4</c:v>
                </c:pt>
                <c:pt idx="7788">
                  <c:v>1.1719594356309256E-4</c:v>
                </c:pt>
                <c:pt idx="7789">
                  <c:v>1.1701825471754855E-4</c:v>
                </c:pt>
                <c:pt idx="7790">
                  <c:v>1.1666342754251457E-4</c:v>
                </c:pt>
                <c:pt idx="7791">
                  <c:v>1.1617385262584833E-4</c:v>
                </c:pt>
                <c:pt idx="7792">
                  <c:v>1.1563997010707774E-4</c:v>
                </c:pt>
                <c:pt idx="7793">
                  <c:v>1.1516769806432193E-4</c:v>
                </c:pt>
                <c:pt idx="7794">
                  <c:v>1.1482181445608794E-4</c:v>
                </c:pt>
                <c:pt idx="7795">
                  <c:v>1.1459562203492133E-4</c:v>
                </c:pt>
                <c:pt idx="7796">
                  <c:v>1.1442793161113735E-4</c:v>
                </c:pt>
                <c:pt idx="7797">
                  <c:v>1.1424986254876891E-4</c:v>
                </c:pt>
                <c:pt idx="7798">
                  <c:v>1.1402994415827972E-4</c:v>
                </c:pt>
                <c:pt idx="7799">
                  <c:v>1.137899469976617E-4</c:v>
                </c:pt>
                <c:pt idx="7800">
                  <c:v>1.1358066514792234E-4</c:v>
                </c:pt>
                <c:pt idx="7801">
                  <c:v>1.1344145178756332E-4</c:v>
                </c:pt>
                <c:pt idx="7802">
                  <c:v>1.1338483189828192E-4</c:v>
                </c:pt>
                <c:pt idx="7803">
                  <c:v>1.134187063664141E-4</c:v>
                </c:pt>
                <c:pt idx="7804">
                  <c:v>1.1357595136882692E-4</c:v>
                </c:pt>
                <c:pt idx="7805">
                  <c:v>1.1391152320520651E-4</c:v>
                </c:pt>
                <c:pt idx="7806">
                  <c:v>1.1445624324180734E-4</c:v>
                </c:pt>
                <c:pt idx="7807">
                  <c:v>1.1516353121130576E-4</c:v>
                </c:pt>
                <c:pt idx="7808">
                  <c:v>1.1590669557981555E-4</c:v>
                </c:pt>
                <c:pt idx="7809">
                  <c:v>1.1654046509071693E-4</c:v>
                </c:pt>
                <c:pt idx="7810">
                  <c:v>1.1697299411715477E-4</c:v>
                </c:pt>
                <c:pt idx="7811">
                  <c:v>1.1718549814172035E-4</c:v>
                </c:pt>
                <c:pt idx="7812">
                  <c:v>1.1719594356309256E-4</c:v>
                </c:pt>
                <c:pt idx="7813">
                  <c:v>1.1701825471754855E-4</c:v>
                </c:pt>
                <c:pt idx="7814">
                  <c:v>1.1666342754251457E-4</c:v>
                </c:pt>
                <c:pt idx="7815">
                  <c:v>1.1617385262584833E-4</c:v>
                </c:pt>
                <c:pt idx="7816">
                  <c:v>1.1563997010707774E-4</c:v>
                </c:pt>
                <c:pt idx="7817">
                  <c:v>1.1516769806432193E-4</c:v>
                </c:pt>
                <c:pt idx="7818">
                  <c:v>1.1482181445608794E-4</c:v>
                </c:pt>
                <c:pt idx="7819">
                  <c:v>1.1459562203492133E-4</c:v>
                </c:pt>
                <c:pt idx="7820">
                  <c:v>1.1442793161113735E-4</c:v>
                </c:pt>
                <c:pt idx="7821">
                  <c:v>1.1424986254876891E-4</c:v>
                </c:pt>
                <c:pt idx="7822">
                  <c:v>1.1402994415827972E-4</c:v>
                </c:pt>
                <c:pt idx="7823">
                  <c:v>1.137899469976617E-4</c:v>
                </c:pt>
                <c:pt idx="7824">
                  <c:v>1.1358066514792234E-4</c:v>
                </c:pt>
                <c:pt idx="7825">
                  <c:v>1.1344145178756332E-4</c:v>
                </c:pt>
                <c:pt idx="7826">
                  <c:v>1.1338483189828192E-4</c:v>
                </c:pt>
                <c:pt idx="7827">
                  <c:v>1.134187063664141E-4</c:v>
                </c:pt>
                <c:pt idx="7828">
                  <c:v>1.1357595136882692E-4</c:v>
                </c:pt>
                <c:pt idx="7829">
                  <c:v>1.1391152320520651E-4</c:v>
                </c:pt>
                <c:pt idx="7830">
                  <c:v>1.1445624324180734E-4</c:v>
                </c:pt>
                <c:pt idx="7831">
                  <c:v>1.1516353121130576E-4</c:v>
                </c:pt>
                <c:pt idx="7832">
                  <c:v>1.1590669557981555E-4</c:v>
                </c:pt>
                <c:pt idx="7833">
                  <c:v>1.1654046509071693E-4</c:v>
                </c:pt>
                <c:pt idx="7834">
                  <c:v>1.1697299411715477E-4</c:v>
                </c:pt>
                <c:pt idx="7835">
                  <c:v>1.1718549814172035E-4</c:v>
                </c:pt>
                <c:pt idx="7836">
                  <c:v>1.1719594356309256E-4</c:v>
                </c:pt>
                <c:pt idx="7837">
                  <c:v>1.1701825471754855E-4</c:v>
                </c:pt>
                <c:pt idx="7838">
                  <c:v>1.1666342754251457E-4</c:v>
                </c:pt>
                <c:pt idx="7839">
                  <c:v>1.1617385262584833E-4</c:v>
                </c:pt>
                <c:pt idx="7840">
                  <c:v>1.1563997010707774E-4</c:v>
                </c:pt>
                <c:pt idx="7841">
                  <c:v>1.1516752493036094E-4</c:v>
                </c:pt>
                <c:pt idx="7842">
                  <c:v>1.1482051234688431E-4</c:v>
                </c:pt>
                <c:pt idx="7843">
                  <c:v>1.1458858651635353E-4</c:v>
                </c:pt>
                <c:pt idx="7844">
                  <c:v>1.1439822001865072E-4</c:v>
                </c:pt>
                <c:pt idx="7845">
                  <c:v>1.1415030373133012E-4</c:v>
                </c:pt>
                <c:pt idx="7846">
                  <c:v>1.1376283055855112E-4</c:v>
                </c:pt>
                <c:pt idx="7847">
                  <c:v>1.1320979680485251E-4</c:v>
                </c:pt>
                <c:pt idx="7848">
                  <c:v>1.1254503225951213E-4</c:v>
                </c:pt>
                <c:pt idx="7849">
                  <c:v>1.118895995538947E-4</c:v>
                </c:pt>
                <c:pt idx="7850">
                  <c:v>1.113770483107775E-4</c:v>
                </c:pt>
                <c:pt idx="7851">
                  <c:v>1.1109636214484952E-4</c:v>
                </c:pt>
                <c:pt idx="7852">
                  <c:v>1.110821209565495E-4</c:v>
                </c:pt>
                <c:pt idx="7853">
                  <c:v>1.1133977809593434E-4</c:v>
                </c:pt>
                <c:pt idx="7854">
                  <c:v>1.1184854326304793E-4</c:v>
                </c:pt>
                <c:pt idx="7855">
                  <c:v>1.1253245539221252E-4</c:v>
                </c:pt>
                <c:pt idx="7856">
                  <c:v>1.1325547390744832E-4</c:v>
                </c:pt>
                <c:pt idx="7857">
                  <c:v>1.1387243424038834E-4</c:v>
                </c:pt>
                <c:pt idx="7858">
                  <c:v>1.1429335384283654E-4</c:v>
                </c:pt>
                <c:pt idx="7859">
                  <c:v>1.1450008484565033E-4</c:v>
                </c:pt>
                <c:pt idx="7860">
                  <c:v>1.1451035332347134E-4</c:v>
                </c:pt>
                <c:pt idx="7861">
                  <c:v>1.1433784773683673E-4</c:v>
                </c:pt>
                <c:pt idx="7862">
                  <c:v>1.1399331373046632E-4</c:v>
                </c:pt>
                <c:pt idx="7863">
                  <c:v>1.1351793222742513E-4</c:v>
                </c:pt>
                <c:pt idx="7864">
                  <c:v>1.1299952138995993E-4</c:v>
                </c:pt>
                <c:pt idx="7865">
                  <c:v>1.1254087741893352E-4</c:v>
                </c:pt>
                <c:pt idx="7866">
                  <c:v>1.1220468765388991E-4</c:v>
                </c:pt>
                <c:pt idx="7867">
                  <c:v>1.1198360934787632E-4</c:v>
                </c:pt>
                <c:pt idx="7868">
                  <c:v>1.1181567475622409E-4</c:v>
                </c:pt>
                <c:pt idx="7869">
                  <c:v>1.1162816870868092E-4</c:v>
                </c:pt>
                <c:pt idx="7870">
                  <c:v>1.1138124404727972E-4</c:v>
                </c:pt>
                <c:pt idx="7871">
                  <c:v>1.1108769794718051E-4</c:v>
                </c:pt>
                <c:pt idx="7872">
                  <c:v>1.107980885096725E-4</c:v>
                </c:pt>
                <c:pt idx="7873">
                  <c:v>1.1056614820397611E-4</c:v>
                </c:pt>
                <c:pt idx="7874">
                  <c:v>1.1042641049414312E-4</c:v>
                </c:pt>
                <c:pt idx="7875">
                  <c:v>1.1040138607350508E-4</c:v>
                </c:pt>
                <c:pt idx="7876">
                  <c:v>1.1052333383155169E-4</c:v>
                </c:pt>
                <c:pt idx="7877">
                  <c:v>1.1083665258876831E-4</c:v>
                </c:pt>
                <c:pt idx="7878">
                  <c:v>1.1136176286995211E-4</c:v>
                </c:pt>
                <c:pt idx="7879">
                  <c:v>1.1204761054733131E-4</c:v>
                </c:pt>
                <c:pt idx="7880">
                  <c:v>1.1276874239746554E-4</c:v>
                </c:pt>
                <c:pt idx="7881">
                  <c:v>1.1338351430584815E-4</c:v>
                </c:pt>
                <c:pt idx="7882">
                  <c:v>1.1380288356447912E-4</c:v>
                </c:pt>
                <c:pt idx="7883">
                  <c:v>1.1400886359135893E-4</c:v>
                </c:pt>
                <c:pt idx="7884">
                  <c:v>1.1401907862254712E-4</c:v>
                </c:pt>
                <c:pt idx="7885">
                  <c:v>1.1384714587120155E-4</c:v>
                </c:pt>
                <c:pt idx="7886">
                  <c:v>1.1350376462752894E-4</c:v>
                </c:pt>
                <c:pt idx="7887">
                  <c:v>1.130299749940781E-4</c:v>
                </c:pt>
                <c:pt idx="7888">
                  <c:v>1.1251330106388771E-4</c:v>
                </c:pt>
                <c:pt idx="7889">
                  <c:v>1.120564345234331E-4</c:v>
                </c:pt>
                <c:pt idx="7890">
                  <c:v>1.1172293364840991E-4</c:v>
                </c:pt>
                <c:pt idx="7891">
                  <c:v>1.1151049573802632E-4</c:v>
                </c:pt>
                <c:pt idx="7892">
                  <c:v>1.1137427758491388E-4</c:v>
                </c:pt>
                <c:pt idx="7893">
                  <c:v>1.1128319007521072E-4</c:v>
                </c:pt>
                <c:pt idx="7894">
                  <c:v>1.112666337294513E-4</c:v>
                </c:pt>
                <c:pt idx="7895">
                  <c:v>1.114026331656489E-4</c:v>
                </c:pt>
                <c:pt idx="7896">
                  <c:v>1.1173732283609952E-4</c:v>
                </c:pt>
                <c:pt idx="7897">
                  <c:v>1.1221243254378752E-4</c:v>
                </c:pt>
                <c:pt idx="7898">
                  <c:v>1.1269684483222174E-4</c:v>
                </c:pt>
                <c:pt idx="7899">
                  <c:v>1.1310210454940974E-4</c:v>
                </c:pt>
                <c:pt idx="7900">
                  <c:v>1.1345798829174951E-4</c:v>
                </c:pt>
                <c:pt idx="7901">
                  <c:v>1.1387632728528575E-4</c:v>
                </c:pt>
                <c:pt idx="7902">
                  <c:v>1.1444791044254735E-4</c:v>
                </c:pt>
                <c:pt idx="7903">
                  <c:v>1.1516198933148175E-4</c:v>
                </c:pt>
                <c:pt idx="7904">
                  <c:v>1.1590649056493634E-4</c:v>
                </c:pt>
                <c:pt idx="7905">
                  <c:v>1.1654046509071693E-4</c:v>
                </c:pt>
                <c:pt idx="7906">
                  <c:v>1.1697299411715477E-4</c:v>
                </c:pt>
                <c:pt idx="7907">
                  <c:v>1.1718549814172035E-4</c:v>
                </c:pt>
                <c:pt idx="7908">
                  <c:v>1.1719594356309256E-4</c:v>
                </c:pt>
                <c:pt idx="7909">
                  <c:v>1.1701825471754855E-4</c:v>
                </c:pt>
                <c:pt idx="7910">
                  <c:v>1.1666342754251457E-4</c:v>
                </c:pt>
                <c:pt idx="7911">
                  <c:v>1.1617385262584833E-4</c:v>
                </c:pt>
                <c:pt idx="7912">
                  <c:v>1.1563997010707774E-4</c:v>
                </c:pt>
                <c:pt idx="7913">
                  <c:v>1.1516769806432193E-4</c:v>
                </c:pt>
                <c:pt idx="7914">
                  <c:v>1.1482181445608794E-4</c:v>
                </c:pt>
                <c:pt idx="7915">
                  <c:v>1.1459562203492133E-4</c:v>
                </c:pt>
                <c:pt idx="7916">
                  <c:v>1.1442793161113735E-4</c:v>
                </c:pt>
                <c:pt idx="7917">
                  <c:v>1.1424986254876891E-4</c:v>
                </c:pt>
                <c:pt idx="7918">
                  <c:v>1.1402994415827972E-4</c:v>
                </c:pt>
                <c:pt idx="7919">
                  <c:v>1.137899469976617E-4</c:v>
                </c:pt>
                <c:pt idx="7920">
                  <c:v>1.1358066514792234E-4</c:v>
                </c:pt>
                <c:pt idx="7921">
                  <c:v>1.1344145178756332E-4</c:v>
                </c:pt>
                <c:pt idx="7922">
                  <c:v>1.1338483189828192E-4</c:v>
                </c:pt>
                <c:pt idx="7923">
                  <c:v>1.134187063664141E-4</c:v>
                </c:pt>
                <c:pt idx="7924">
                  <c:v>1.1357595136882692E-4</c:v>
                </c:pt>
                <c:pt idx="7925">
                  <c:v>1.1391152320520651E-4</c:v>
                </c:pt>
                <c:pt idx="7926">
                  <c:v>1.1445624324180734E-4</c:v>
                </c:pt>
                <c:pt idx="7927">
                  <c:v>1.1516353121130576E-4</c:v>
                </c:pt>
                <c:pt idx="7928">
                  <c:v>1.1590669557981555E-4</c:v>
                </c:pt>
                <c:pt idx="7929">
                  <c:v>1.1654046509071693E-4</c:v>
                </c:pt>
                <c:pt idx="7930">
                  <c:v>1.1697299411715477E-4</c:v>
                </c:pt>
                <c:pt idx="7931">
                  <c:v>1.1718549814172035E-4</c:v>
                </c:pt>
                <c:pt idx="7932">
                  <c:v>1.1719594356309256E-4</c:v>
                </c:pt>
                <c:pt idx="7933">
                  <c:v>1.1701825471754855E-4</c:v>
                </c:pt>
                <c:pt idx="7934">
                  <c:v>1.1666342754251457E-4</c:v>
                </c:pt>
                <c:pt idx="7935">
                  <c:v>1.1617385262584833E-4</c:v>
                </c:pt>
                <c:pt idx="7936">
                  <c:v>1.1563997010707774E-4</c:v>
                </c:pt>
                <c:pt idx="7937">
                  <c:v>1.1516769806432193E-4</c:v>
                </c:pt>
                <c:pt idx="7938">
                  <c:v>1.1482181445608794E-4</c:v>
                </c:pt>
                <c:pt idx="7939">
                  <c:v>1.1459562203492133E-4</c:v>
                </c:pt>
                <c:pt idx="7940">
                  <c:v>1.1442793161113735E-4</c:v>
                </c:pt>
                <c:pt idx="7941">
                  <c:v>1.1424986254876891E-4</c:v>
                </c:pt>
                <c:pt idx="7942">
                  <c:v>1.1402994415827972E-4</c:v>
                </c:pt>
                <c:pt idx="7943">
                  <c:v>1.137899469976617E-4</c:v>
                </c:pt>
                <c:pt idx="7944">
                  <c:v>1.1358066514792234E-4</c:v>
                </c:pt>
                <c:pt idx="7945">
                  <c:v>1.1344145178756332E-4</c:v>
                </c:pt>
                <c:pt idx="7946">
                  <c:v>1.1338483189828192E-4</c:v>
                </c:pt>
                <c:pt idx="7947">
                  <c:v>1.134187063664141E-4</c:v>
                </c:pt>
                <c:pt idx="7948">
                  <c:v>1.1357595136882692E-4</c:v>
                </c:pt>
                <c:pt idx="7949">
                  <c:v>1.1391152320520651E-4</c:v>
                </c:pt>
                <c:pt idx="7950">
                  <c:v>1.1445624324180734E-4</c:v>
                </c:pt>
                <c:pt idx="7951">
                  <c:v>1.1516353121130576E-4</c:v>
                </c:pt>
                <c:pt idx="7952">
                  <c:v>1.1590669557981555E-4</c:v>
                </c:pt>
                <c:pt idx="7953">
                  <c:v>1.1654046509071693E-4</c:v>
                </c:pt>
                <c:pt idx="7954">
                  <c:v>1.1697299411715477E-4</c:v>
                </c:pt>
                <c:pt idx="7955">
                  <c:v>1.1718549814172035E-4</c:v>
                </c:pt>
                <c:pt idx="7956">
                  <c:v>1.1719594356309256E-4</c:v>
                </c:pt>
                <c:pt idx="7957">
                  <c:v>1.1701825471754855E-4</c:v>
                </c:pt>
                <c:pt idx="7958">
                  <c:v>1.1666342754251457E-4</c:v>
                </c:pt>
                <c:pt idx="7959">
                  <c:v>1.1617385262584833E-4</c:v>
                </c:pt>
                <c:pt idx="7960">
                  <c:v>1.1563997010707774E-4</c:v>
                </c:pt>
                <c:pt idx="7961">
                  <c:v>1.1516769806432193E-4</c:v>
                </c:pt>
                <c:pt idx="7962">
                  <c:v>1.1482181445608794E-4</c:v>
                </c:pt>
                <c:pt idx="7963">
                  <c:v>1.1459562203492133E-4</c:v>
                </c:pt>
                <c:pt idx="7964">
                  <c:v>1.1442793161113735E-4</c:v>
                </c:pt>
                <c:pt idx="7965">
                  <c:v>1.1424986254876891E-4</c:v>
                </c:pt>
                <c:pt idx="7966">
                  <c:v>1.1402994415827972E-4</c:v>
                </c:pt>
                <c:pt idx="7967">
                  <c:v>1.137899469976617E-4</c:v>
                </c:pt>
                <c:pt idx="7968">
                  <c:v>1.1358066514792234E-4</c:v>
                </c:pt>
                <c:pt idx="7969">
                  <c:v>1.1344145178756332E-4</c:v>
                </c:pt>
                <c:pt idx="7970">
                  <c:v>1.1338483189828192E-4</c:v>
                </c:pt>
                <c:pt idx="7971">
                  <c:v>1.134187063664141E-4</c:v>
                </c:pt>
                <c:pt idx="7972">
                  <c:v>1.1357595136882692E-4</c:v>
                </c:pt>
                <c:pt idx="7973">
                  <c:v>1.1391152320520651E-4</c:v>
                </c:pt>
                <c:pt idx="7974">
                  <c:v>1.1445624324180734E-4</c:v>
                </c:pt>
                <c:pt idx="7975">
                  <c:v>1.1516353121130576E-4</c:v>
                </c:pt>
                <c:pt idx="7976">
                  <c:v>1.1590669557981555E-4</c:v>
                </c:pt>
                <c:pt idx="7977">
                  <c:v>1.1654046509071693E-4</c:v>
                </c:pt>
                <c:pt idx="7978">
                  <c:v>1.1697299411715477E-4</c:v>
                </c:pt>
                <c:pt idx="7979">
                  <c:v>1.1718549814172035E-4</c:v>
                </c:pt>
                <c:pt idx="7980">
                  <c:v>1.1719594356309256E-4</c:v>
                </c:pt>
                <c:pt idx="7981">
                  <c:v>1.1701825471754855E-4</c:v>
                </c:pt>
                <c:pt idx="7982">
                  <c:v>1.1666342754251457E-4</c:v>
                </c:pt>
                <c:pt idx="7983">
                  <c:v>1.1617385262584833E-4</c:v>
                </c:pt>
                <c:pt idx="7984">
                  <c:v>1.1563997010707774E-4</c:v>
                </c:pt>
                <c:pt idx="7985">
                  <c:v>1.1516769806432193E-4</c:v>
                </c:pt>
                <c:pt idx="7986">
                  <c:v>1.1482181445608794E-4</c:v>
                </c:pt>
                <c:pt idx="7987">
                  <c:v>1.1459562203492133E-4</c:v>
                </c:pt>
                <c:pt idx="7988">
                  <c:v>1.1442793161113735E-4</c:v>
                </c:pt>
                <c:pt idx="7989">
                  <c:v>1.1424986254876891E-4</c:v>
                </c:pt>
                <c:pt idx="7990">
                  <c:v>1.1402994415827972E-4</c:v>
                </c:pt>
                <c:pt idx="7991">
                  <c:v>1.137899469976617E-4</c:v>
                </c:pt>
                <c:pt idx="7992">
                  <c:v>1.1358066514792234E-4</c:v>
                </c:pt>
                <c:pt idx="7993">
                  <c:v>1.1344145178756332E-4</c:v>
                </c:pt>
                <c:pt idx="7994">
                  <c:v>1.1338483189828192E-4</c:v>
                </c:pt>
                <c:pt idx="7995">
                  <c:v>1.134187063664141E-4</c:v>
                </c:pt>
                <c:pt idx="7996">
                  <c:v>1.1357595136882692E-4</c:v>
                </c:pt>
                <c:pt idx="7997">
                  <c:v>1.1391152320520651E-4</c:v>
                </c:pt>
                <c:pt idx="7998">
                  <c:v>1.1445624324180734E-4</c:v>
                </c:pt>
                <c:pt idx="7999">
                  <c:v>1.1516353121130576E-4</c:v>
                </c:pt>
                <c:pt idx="8000">
                  <c:v>1.1590669557981555E-4</c:v>
                </c:pt>
                <c:pt idx="8001">
                  <c:v>1.1654046509071693E-4</c:v>
                </c:pt>
                <c:pt idx="8002">
                  <c:v>1.1697299411715477E-4</c:v>
                </c:pt>
                <c:pt idx="8003">
                  <c:v>1.1718549814172035E-4</c:v>
                </c:pt>
                <c:pt idx="8004">
                  <c:v>1.1719594356309256E-4</c:v>
                </c:pt>
                <c:pt idx="8005">
                  <c:v>1.1701825471754855E-4</c:v>
                </c:pt>
                <c:pt idx="8006">
                  <c:v>1.1666342754251457E-4</c:v>
                </c:pt>
                <c:pt idx="8007">
                  <c:v>1.1617385262584833E-4</c:v>
                </c:pt>
                <c:pt idx="8008">
                  <c:v>1.1563997010707774E-4</c:v>
                </c:pt>
                <c:pt idx="8009">
                  <c:v>1.1516759222641295E-4</c:v>
                </c:pt>
                <c:pt idx="8010">
                  <c:v>1.1482101846831633E-4</c:v>
                </c:pt>
                <c:pt idx="8011">
                  <c:v>1.1459132117695176E-4</c:v>
                </c:pt>
                <c:pt idx="8012">
                  <c:v>1.1440976872263113E-4</c:v>
                </c:pt>
                <c:pt idx="8013">
                  <c:v>1.1418900160024352E-4</c:v>
                </c:pt>
                <c:pt idx="8014">
                  <c:v>1.1386665588847393E-4</c:v>
                </c:pt>
                <c:pt idx="8015">
                  <c:v>1.1343529751126533E-4</c:v>
                </c:pt>
                <c:pt idx="8016">
                  <c:v>1.1294757639086295E-4</c:v>
                </c:pt>
                <c:pt idx="8017">
                  <c:v>1.1249279535877832E-4</c:v>
                </c:pt>
                <c:pt idx="8018">
                  <c:v>1.1215746117911152E-4</c:v>
                </c:pt>
                <c:pt idx="8019">
                  <c:v>1.1199902956359892E-4</c:v>
                </c:pt>
                <c:pt idx="8020">
                  <c:v>1.1205137299773172E-4</c:v>
                </c:pt>
                <c:pt idx="8021">
                  <c:v>1.1233907621380391E-4</c:v>
                </c:pt>
                <c:pt idx="8022">
                  <c:v>1.1286124261061174E-4</c:v>
                </c:pt>
                <c:pt idx="8023">
                  <c:v>1.1355320828995012E-4</c:v>
                </c:pt>
                <c:pt idx="8024">
                  <c:v>1.1428263903759994E-4</c:v>
                </c:pt>
                <c:pt idx="8025">
                  <c:v>1.1490463359599994E-4</c:v>
                </c:pt>
                <c:pt idx="8026">
                  <c:v>1.1532886523462194E-4</c:v>
                </c:pt>
                <c:pt idx="8027">
                  <c:v>1.1553720241536274E-4</c:v>
                </c:pt>
                <c:pt idx="8028">
                  <c:v>1.1554758230900993E-4</c:v>
                </c:pt>
                <c:pt idx="8029">
                  <c:v>1.1537384189968513E-4</c:v>
                </c:pt>
                <c:pt idx="8030">
                  <c:v>1.1502682466199755E-4</c:v>
                </c:pt>
                <c:pt idx="8031">
                  <c:v>1.1454801427758312E-4</c:v>
                </c:pt>
                <c:pt idx="8032">
                  <c:v>1.1402586233270492E-4</c:v>
                </c:pt>
                <c:pt idx="8033">
                  <c:v>1.1356390064753471E-4</c:v>
                </c:pt>
                <c:pt idx="8034">
                  <c:v>1.1322524787530293E-4</c:v>
                </c:pt>
                <c:pt idx="8035">
                  <c:v>1.1300245608539491E-4</c:v>
                </c:pt>
                <c:pt idx="8036">
                  <c:v>1.1283301910494692E-4</c:v>
                </c:pt>
                <c:pt idx="8037">
                  <c:v>1.1264359844948915E-4</c:v>
                </c:pt>
                <c:pt idx="8038">
                  <c:v>1.1239403089997672E-4</c:v>
                </c:pt>
                <c:pt idx="8039">
                  <c:v>1.1209730909641012E-4</c:v>
                </c:pt>
                <c:pt idx="8040">
                  <c:v>1.1180455889849711E-4</c:v>
                </c:pt>
                <c:pt idx="8041">
                  <c:v>1.1157009550351711E-4</c:v>
                </c:pt>
                <c:pt idx="8042">
                  <c:v>1.114288074550909E-4</c:v>
                </c:pt>
                <c:pt idx="8043">
                  <c:v>1.1140339298416611E-4</c:v>
                </c:pt>
                <c:pt idx="8044">
                  <c:v>1.1152634494707273E-4</c:v>
                </c:pt>
                <c:pt idx="8045">
                  <c:v>1.118423786880673E-4</c:v>
                </c:pt>
                <c:pt idx="8046">
                  <c:v>1.1237200284622408E-4</c:v>
                </c:pt>
                <c:pt idx="8047">
                  <c:v>1.1306363516289191E-4</c:v>
                </c:pt>
                <c:pt idx="8048">
                  <c:v>1.1379070999524293E-4</c:v>
                </c:pt>
                <c:pt idx="8049">
                  <c:v>1.1441042562080372E-4</c:v>
                </c:pt>
                <c:pt idx="8050">
                  <c:v>1.1483309201812996E-4</c:v>
                </c:pt>
                <c:pt idx="8051">
                  <c:v>1.1504067109550352E-4</c:v>
                </c:pt>
                <c:pt idx="8052">
                  <c:v>1.1505099689631073E-4</c:v>
                </c:pt>
                <c:pt idx="8053">
                  <c:v>1.1487783429586253E-4</c:v>
                </c:pt>
                <c:pt idx="8054">
                  <c:v>1.1453197991131414E-4</c:v>
                </c:pt>
                <c:pt idx="8055">
                  <c:v>1.1405477534278733E-4</c:v>
                </c:pt>
                <c:pt idx="8056">
                  <c:v>1.1353437553100973E-4</c:v>
                </c:pt>
                <c:pt idx="8057">
                  <c:v>1.1307420670192472E-4</c:v>
                </c:pt>
                <c:pt idx="8058">
                  <c:v>1.1273826530636193E-4</c:v>
                </c:pt>
                <c:pt idx="8059">
                  <c:v>1.1252418381766512E-4</c:v>
                </c:pt>
                <c:pt idx="8060">
                  <c:v>1.123867173790625E-4</c:v>
                </c:pt>
                <c:pt idx="8061">
                  <c:v>1.1229448519104272E-4</c:v>
                </c:pt>
                <c:pt idx="8062">
                  <c:v>1.1227712247558651E-4</c:v>
                </c:pt>
                <c:pt idx="8063">
                  <c:v>1.1241336729326814E-4</c:v>
                </c:pt>
                <c:pt idx="8064">
                  <c:v>1.1274988549967692E-4</c:v>
                </c:pt>
                <c:pt idx="8065">
                  <c:v>1.1322809807084873E-4</c:v>
                </c:pt>
                <c:pt idx="8066">
                  <c:v>1.1371592507761253E-4</c:v>
                </c:pt>
                <c:pt idx="8067">
                  <c:v>1.1412421642002114E-4</c:v>
                </c:pt>
                <c:pt idx="8068">
                  <c:v>1.1448296229970615E-4</c:v>
                </c:pt>
                <c:pt idx="8069">
                  <c:v>1.1490484514007654E-4</c:v>
                </c:pt>
                <c:pt idx="8070">
                  <c:v>1.1548129965745914E-4</c:v>
                </c:pt>
                <c:pt idx="8071">
                  <c:v>1.1620136922639155E-4</c:v>
                </c:pt>
                <c:pt idx="8072">
                  <c:v>1.1695197667847457E-4</c:v>
                </c:pt>
                <c:pt idx="8073">
                  <c:v>1.1759102556657356E-4</c:v>
                </c:pt>
                <c:pt idx="8074">
                  <c:v>1.1802693962576135E-4</c:v>
                </c:pt>
                <c:pt idx="8075">
                  <c:v>1.1824108588864417E-4</c:v>
                </c:pt>
                <c:pt idx="8076">
                  <c:v>1.1825164419483038E-4</c:v>
                </c:pt>
                <c:pt idx="8077">
                  <c:v>1.1807268936242475E-4</c:v>
                </c:pt>
                <c:pt idx="8078">
                  <c:v>1.1771531688706414E-4</c:v>
                </c:pt>
                <c:pt idx="8079">
                  <c:v>1.1722222747351036E-4</c:v>
                </c:pt>
                <c:pt idx="8080">
                  <c:v>1.1668451050122796E-4</c:v>
                </c:pt>
                <c:pt idx="8081">
                  <c:v>1.1620883859044337E-4</c:v>
                </c:pt>
                <c:pt idx="8082">
                  <c:v>1.1586043409726374E-4</c:v>
                </c:pt>
                <c:pt idx="8083">
                  <c:v>1.1563250117329416E-4</c:v>
                </c:pt>
                <c:pt idx="8084">
                  <c:v>1.1546332690575715E-4</c:v>
                </c:pt>
                <c:pt idx="8085">
                  <c:v>1.1528345634296836E-4</c:v>
                </c:pt>
                <c:pt idx="8086">
                  <c:v>1.1506119797741417E-4</c:v>
                </c:pt>
                <c:pt idx="8087">
                  <c:v>1.1481861563251492E-4</c:v>
                </c:pt>
                <c:pt idx="8088">
                  <c:v>1.1460707205088815E-4</c:v>
                </c:pt>
                <c:pt idx="8089">
                  <c:v>1.1446634570514632E-4</c:v>
                </c:pt>
                <c:pt idx="8090">
                  <c:v>1.1440907721143154E-4</c:v>
                </c:pt>
                <c:pt idx="8091">
                  <c:v>1.1444319485320114E-4</c:v>
                </c:pt>
                <c:pt idx="8092">
                  <c:v>1.1460181081455215E-4</c:v>
                </c:pt>
                <c:pt idx="8093">
                  <c:v>1.1494030522906394E-4</c:v>
                </c:pt>
                <c:pt idx="8094">
                  <c:v>1.1548969499768515E-4</c:v>
                </c:pt>
                <c:pt idx="8095">
                  <c:v>1.1620292267809014E-4</c:v>
                </c:pt>
                <c:pt idx="8096">
                  <c:v>1.1695218323199953E-4</c:v>
                </c:pt>
                <c:pt idx="8097">
                  <c:v>1.1759102556657356E-4</c:v>
                </c:pt>
                <c:pt idx="8098">
                  <c:v>1.1802693962576135E-4</c:v>
                </c:pt>
                <c:pt idx="8099">
                  <c:v>1.1824108588864417E-4</c:v>
                </c:pt>
                <c:pt idx="8100">
                  <c:v>1.1825164419483038E-4</c:v>
                </c:pt>
                <c:pt idx="8101">
                  <c:v>1.1807268936242475E-4</c:v>
                </c:pt>
                <c:pt idx="8102">
                  <c:v>1.1771531688706414E-4</c:v>
                </c:pt>
                <c:pt idx="8103">
                  <c:v>1.1722222747351036E-4</c:v>
                </c:pt>
                <c:pt idx="8104">
                  <c:v>1.1668451050122796E-4</c:v>
                </c:pt>
                <c:pt idx="8105">
                  <c:v>1.1620883859044337E-4</c:v>
                </c:pt>
                <c:pt idx="8106">
                  <c:v>1.1586043409726374E-4</c:v>
                </c:pt>
                <c:pt idx="8107">
                  <c:v>1.1563250117329416E-4</c:v>
                </c:pt>
                <c:pt idx="8108">
                  <c:v>1.1546332690575715E-4</c:v>
                </c:pt>
                <c:pt idx="8109">
                  <c:v>1.1528345634296836E-4</c:v>
                </c:pt>
                <c:pt idx="8110">
                  <c:v>1.1506119797741417E-4</c:v>
                </c:pt>
                <c:pt idx="8111">
                  <c:v>1.1481861563251492E-4</c:v>
                </c:pt>
                <c:pt idx="8112">
                  <c:v>1.1460707205088815E-4</c:v>
                </c:pt>
                <c:pt idx="8113">
                  <c:v>1.1446634570514632E-4</c:v>
                </c:pt>
                <c:pt idx="8114">
                  <c:v>1.1440907721143154E-4</c:v>
                </c:pt>
                <c:pt idx="8115">
                  <c:v>1.1444319485320114E-4</c:v>
                </c:pt>
                <c:pt idx="8116">
                  <c:v>1.1460181081455215E-4</c:v>
                </c:pt>
                <c:pt idx="8117">
                  <c:v>1.1494030522906394E-4</c:v>
                </c:pt>
                <c:pt idx="8118">
                  <c:v>1.1548969499768515E-4</c:v>
                </c:pt>
                <c:pt idx="8119">
                  <c:v>1.1620292267809014E-4</c:v>
                </c:pt>
                <c:pt idx="8120">
                  <c:v>1.1695218323199953E-4</c:v>
                </c:pt>
                <c:pt idx="8121">
                  <c:v>1.1759102556657356E-4</c:v>
                </c:pt>
                <c:pt idx="8122">
                  <c:v>1.1802693962576135E-4</c:v>
                </c:pt>
                <c:pt idx="8123">
                  <c:v>1.1824108588864417E-4</c:v>
                </c:pt>
                <c:pt idx="8124">
                  <c:v>1.1825164419483038E-4</c:v>
                </c:pt>
                <c:pt idx="8125">
                  <c:v>1.1807268936242475E-4</c:v>
                </c:pt>
                <c:pt idx="8126">
                  <c:v>1.1771531688706414E-4</c:v>
                </c:pt>
                <c:pt idx="8127">
                  <c:v>1.1722222747351036E-4</c:v>
                </c:pt>
                <c:pt idx="8128">
                  <c:v>1.1668451050122796E-4</c:v>
                </c:pt>
                <c:pt idx="8129">
                  <c:v>1.1620883859044337E-4</c:v>
                </c:pt>
                <c:pt idx="8130">
                  <c:v>1.1586043409726374E-4</c:v>
                </c:pt>
                <c:pt idx="8131">
                  <c:v>1.1563250117329416E-4</c:v>
                </c:pt>
                <c:pt idx="8132">
                  <c:v>1.1546332690575715E-4</c:v>
                </c:pt>
                <c:pt idx="8133">
                  <c:v>1.1528345634296836E-4</c:v>
                </c:pt>
                <c:pt idx="8134">
                  <c:v>1.1506119797741417E-4</c:v>
                </c:pt>
                <c:pt idx="8135">
                  <c:v>1.1481861563251492E-4</c:v>
                </c:pt>
                <c:pt idx="8136">
                  <c:v>1.1460707205088815E-4</c:v>
                </c:pt>
                <c:pt idx="8137">
                  <c:v>1.1446634570514632E-4</c:v>
                </c:pt>
                <c:pt idx="8138">
                  <c:v>1.1440907721143154E-4</c:v>
                </c:pt>
                <c:pt idx="8139">
                  <c:v>1.1444319485320114E-4</c:v>
                </c:pt>
                <c:pt idx="8140">
                  <c:v>1.1460181081455215E-4</c:v>
                </c:pt>
                <c:pt idx="8141">
                  <c:v>1.1494030522906394E-4</c:v>
                </c:pt>
                <c:pt idx="8142">
                  <c:v>1.1548969499768515E-4</c:v>
                </c:pt>
                <c:pt idx="8143">
                  <c:v>1.1620292267809014E-4</c:v>
                </c:pt>
                <c:pt idx="8144">
                  <c:v>1.1695218323199953E-4</c:v>
                </c:pt>
                <c:pt idx="8145">
                  <c:v>1.1759102556657356E-4</c:v>
                </c:pt>
                <c:pt idx="8146">
                  <c:v>1.1802693962576135E-4</c:v>
                </c:pt>
                <c:pt idx="8147">
                  <c:v>1.1824108588864417E-4</c:v>
                </c:pt>
                <c:pt idx="8148">
                  <c:v>1.1825164419483038E-4</c:v>
                </c:pt>
                <c:pt idx="8149">
                  <c:v>1.1807268936242475E-4</c:v>
                </c:pt>
                <c:pt idx="8150">
                  <c:v>1.1771531688706414E-4</c:v>
                </c:pt>
                <c:pt idx="8151">
                  <c:v>1.1722222747351036E-4</c:v>
                </c:pt>
                <c:pt idx="8152">
                  <c:v>1.1668451050122796E-4</c:v>
                </c:pt>
                <c:pt idx="8153">
                  <c:v>1.1620883859044337E-4</c:v>
                </c:pt>
                <c:pt idx="8154">
                  <c:v>1.1586043409726374E-4</c:v>
                </c:pt>
                <c:pt idx="8155">
                  <c:v>1.1563250117329416E-4</c:v>
                </c:pt>
                <c:pt idx="8156">
                  <c:v>1.1546332690575715E-4</c:v>
                </c:pt>
                <c:pt idx="8157">
                  <c:v>1.1528345634296836E-4</c:v>
                </c:pt>
                <c:pt idx="8158">
                  <c:v>1.1506119797741417E-4</c:v>
                </c:pt>
                <c:pt idx="8159">
                  <c:v>1.1481861563251492E-4</c:v>
                </c:pt>
                <c:pt idx="8160">
                  <c:v>1.1460707205088815E-4</c:v>
                </c:pt>
                <c:pt idx="8161">
                  <c:v>1.1446634570514632E-4</c:v>
                </c:pt>
                <c:pt idx="8162">
                  <c:v>1.1440907721143154E-4</c:v>
                </c:pt>
                <c:pt idx="8163">
                  <c:v>1.1444319485320114E-4</c:v>
                </c:pt>
                <c:pt idx="8164">
                  <c:v>1.1460181081455215E-4</c:v>
                </c:pt>
                <c:pt idx="8165">
                  <c:v>1.1494030522906394E-4</c:v>
                </c:pt>
                <c:pt idx="8166">
                  <c:v>1.1548969499768515E-4</c:v>
                </c:pt>
                <c:pt idx="8167">
                  <c:v>1.1620292267809014E-4</c:v>
                </c:pt>
                <c:pt idx="8168">
                  <c:v>1.1695218323199953E-4</c:v>
                </c:pt>
                <c:pt idx="8169">
                  <c:v>1.1759102556657356E-4</c:v>
                </c:pt>
                <c:pt idx="8170">
                  <c:v>1.1802693962576135E-4</c:v>
                </c:pt>
                <c:pt idx="8171">
                  <c:v>1.1824108588864417E-4</c:v>
                </c:pt>
                <c:pt idx="8172">
                  <c:v>1.1825164419483038E-4</c:v>
                </c:pt>
                <c:pt idx="8173">
                  <c:v>1.1807268936242475E-4</c:v>
                </c:pt>
                <c:pt idx="8174">
                  <c:v>1.1771531688706414E-4</c:v>
                </c:pt>
                <c:pt idx="8175">
                  <c:v>1.1722222747351036E-4</c:v>
                </c:pt>
                <c:pt idx="8176">
                  <c:v>1.1668451050122796E-4</c:v>
                </c:pt>
                <c:pt idx="8177">
                  <c:v>1.1620866426315195E-4</c:v>
                </c:pt>
                <c:pt idx="8178">
                  <c:v>1.1585912301323915E-4</c:v>
                </c:pt>
                <c:pt idx="8179">
                  <c:v>1.1562541716223511E-4</c:v>
                </c:pt>
                <c:pt idx="8180">
                  <c:v>1.1543341052536055E-4</c:v>
                </c:pt>
                <c:pt idx="8181">
                  <c:v>1.1518321131383793E-4</c:v>
                </c:pt>
                <c:pt idx="8182">
                  <c:v>1.1479224329037752E-4</c:v>
                </c:pt>
                <c:pt idx="8183">
                  <c:v>1.1423446673924211E-4</c:v>
                </c:pt>
                <c:pt idx="8184">
                  <c:v>1.1356430103447133E-4</c:v>
                </c:pt>
                <c:pt idx="8185">
                  <c:v>1.1290379728523374E-4</c:v>
                </c:pt>
                <c:pt idx="8186">
                  <c:v>1.1238745492215011E-4</c:v>
                </c:pt>
                <c:pt idx="8187">
                  <c:v>1.1210484388948371E-4</c:v>
                </c:pt>
                <c:pt idx="8188">
                  <c:v>1.1209079210217753E-4</c:v>
                </c:pt>
                <c:pt idx="8189">
                  <c:v>1.1235083618778433E-4</c:v>
                </c:pt>
                <c:pt idx="8190">
                  <c:v>1.1286402662558734E-4</c:v>
                </c:pt>
                <c:pt idx="8191">
                  <c:v>1.1355372338620313E-4</c:v>
                </c:pt>
                <c:pt idx="8192">
                  <c:v>1.1428270752698211E-4</c:v>
                </c:pt>
                <c:pt idx="8193">
                  <c:v>1.1490463359599994E-4</c:v>
                </c:pt>
                <c:pt idx="8194">
                  <c:v>1.1532886523462194E-4</c:v>
                </c:pt>
                <c:pt idx="8195">
                  <c:v>1.1553720241536274E-4</c:v>
                </c:pt>
                <c:pt idx="8196">
                  <c:v>1.1554758230900993E-4</c:v>
                </c:pt>
                <c:pt idx="8197">
                  <c:v>1.1537384189968513E-4</c:v>
                </c:pt>
                <c:pt idx="8198">
                  <c:v>1.1502682466199755E-4</c:v>
                </c:pt>
                <c:pt idx="8199">
                  <c:v>1.1454801427758312E-4</c:v>
                </c:pt>
                <c:pt idx="8200">
                  <c:v>1.1402586233270492E-4</c:v>
                </c:pt>
                <c:pt idx="8201">
                  <c:v>1.1356390064753471E-4</c:v>
                </c:pt>
                <c:pt idx="8202">
                  <c:v>1.1322524787530293E-4</c:v>
                </c:pt>
                <c:pt idx="8203">
                  <c:v>1.1300245608539491E-4</c:v>
                </c:pt>
                <c:pt idx="8204">
                  <c:v>1.1283301910494692E-4</c:v>
                </c:pt>
                <c:pt idx="8205">
                  <c:v>1.1264359844948915E-4</c:v>
                </c:pt>
                <c:pt idx="8206">
                  <c:v>1.1239403089997672E-4</c:v>
                </c:pt>
                <c:pt idx="8207">
                  <c:v>1.1209730909641012E-4</c:v>
                </c:pt>
                <c:pt idx="8208">
                  <c:v>1.1180455889849711E-4</c:v>
                </c:pt>
                <c:pt idx="8209">
                  <c:v>1.1157009550351711E-4</c:v>
                </c:pt>
                <c:pt idx="8210">
                  <c:v>1.114288074550909E-4</c:v>
                </c:pt>
                <c:pt idx="8211">
                  <c:v>1.1140339298416611E-4</c:v>
                </c:pt>
                <c:pt idx="8212">
                  <c:v>1.1152634494707273E-4</c:v>
                </c:pt>
                <c:pt idx="8213">
                  <c:v>1.118423786880673E-4</c:v>
                </c:pt>
                <c:pt idx="8214">
                  <c:v>1.1237200284622408E-4</c:v>
                </c:pt>
                <c:pt idx="8215">
                  <c:v>1.1306363516289191E-4</c:v>
                </c:pt>
                <c:pt idx="8216">
                  <c:v>1.1379070999524293E-4</c:v>
                </c:pt>
                <c:pt idx="8217">
                  <c:v>1.1441042562080372E-4</c:v>
                </c:pt>
                <c:pt idx="8218">
                  <c:v>1.1483309201812996E-4</c:v>
                </c:pt>
                <c:pt idx="8219">
                  <c:v>1.1504067109550352E-4</c:v>
                </c:pt>
                <c:pt idx="8220">
                  <c:v>1.1505099689631073E-4</c:v>
                </c:pt>
                <c:pt idx="8221">
                  <c:v>1.1487783429586253E-4</c:v>
                </c:pt>
                <c:pt idx="8222">
                  <c:v>1.1453197991131414E-4</c:v>
                </c:pt>
                <c:pt idx="8223">
                  <c:v>1.1405477534278733E-4</c:v>
                </c:pt>
                <c:pt idx="8224">
                  <c:v>1.1353437553100973E-4</c:v>
                </c:pt>
                <c:pt idx="8225">
                  <c:v>1.1307420670192472E-4</c:v>
                </c:pt>
                <c:pt idx="8226">
                  <c:v>1.1273826530636193E-4</c:v>
                </c:pt>
                <c:pt idx="8227">
                  <c:v>1.1252418381766512E-4</c:v>
                </c:pt>
                <c:pt idx="8228">
                  <c:v>1.123867173790625E-4</c:v>
                </c:pt>
                <c:pt idx="8229">
                  <c:v>1.1229448519104272E-4</c:v>
                </c:pt>
                <c:pt idx="8230">
                  <c:v>1.1227712247558651E-4</c:v>
                </c:pt>
                <c:pt idx="8231">
                  <c:v>1.1241336729326814E-4</c:v>
                </c:pt>
                <c:pt idx="8232">
                  <c:v>1.1274988549967692E-4</c:v>
                </c:pt>
                <c:pt idx="8233">
                  <c:v>1.1322809807084873E-4</c:v>
                </c:pt>
                <c:pt idx="8234">
                  <c:v>1.1371592507761253E-4</c:v>
                </c:pt>
                <c:pt idx="8235">
                  <c:v>1.1412421642002114E-4</c:v>
                </c:pt>
                <c:pt idx="8236">
                  <c:v>1.1448296229970615E-4</c:v>
                </c:pt>
                <c:pt idx="8237">
                  <c:v>1.1490484514007654E-4</c:v>
                </c:pt>
                <c:pt idx="8238">
                  <c:v>1.1548129965745914E-4</c:v>
                </c:pt>
                <c:pt idx="8239">
                  <c:v>1.1620136922639155E-4</c:v>
                </c:pt>
                <c:pt idx="8240">
                  <c:v>1.1695197667847457E-4</c:v>
                </c:pt>
                <c:pt idx="8241">
                  <c:v>1.1759102556657356E-4</c:v>
                </c:pt>
                <c:pt idx="8242">
                  <c:v>1.1802693962576135E-4</c:v>
                </c:pt>
                <c:pt idx="8243">
                  <c:v>1.1824108588864417E-4</c:v>
                </c:pt>
                <c:pt idx="8244">
                  <c:v>1.1825164419483038E-4</c:v>
                </c:pt>
                <c:pt idx="8245">
                  <c:v>1.1807268936242475E-4</c:v>
                </c:pt>
                <c:pt idx="8246">
                  <c:v>1.1771531688706414E-4</c:v>
                </c:pt>
                <c:pt idx="8247">
                  <c:v>1.1722222747351036E-4</c:v>
                </c:pt>
                <c:pt idx="8248">
                  <c:v>1.1668451050122796E-4</c:v>
                </c:pt>
                <c:pt idx="8249">
                  <c:v>1.1620883859044337E-4</c:v>
                </c:pt>
                <c:pt idx="8250">
                  <c:v>1.1586043409726374E-4</c:v>
                </c:pt>
                <c:pt idx="8251">
                  <c:v>1.1563250117329416E-4</c:v>
                </c:pt>
                <c:pt idx="8252">
                  <c:v>1.1546332690575715E-4</c:v>
                </c:pt>
                <c:pt idx="8253">
                  <c:v>1.1528345634296836E-4</c:v>
                </c:pt>
                <c:pt idx="8254">
                  <c:v>1.1506119797741417E-4</c:v>
                </c:pt>
                <c:pt idx="8255">
                  <c:v>1.1481861563251492E-4</c:v>
                </c:pt>
                <c:pt idx="8256">
                  <c:v>1.1460707205088815E-4</c:v>
                </c:pt>
                <c:pt idx="8257">
                  <c:v>1.1446634570514632E-4</c:v>
                </c:pt>
                <c:pt idx="8258">
                  <c:v>1.1440907721143154E-4</c:v>
                </c:pt>
                <c:pt idx="8259">
                  <c:v>1.1444319485320114E-4</c:v>
                </c:pt>
                <c:pt idx="8260">
                  <c:v>1.1460181081455215E-4</c:v>
                </c:pt>
                <c:pt idx="8261">
                  <c:v>1.1494030522906394E-4</c:v>
                </c:pt>
                <c:pt idx="8262">
                  <c:v>1.1548969499768515E-4</c:v>
                </c:pt>
                <c:pt idx="8263">
                  <c:v>1.1620292267809014E-4</c:v>
                </c:pt>
                <c:pt idx="8264">
                  <c:v>1.1695218323199953E-4</c:v>
                </c:pt>
                <c:pt idx="8265">
                  <c:v>1.1759102556657356E-4</c:v>
                </c:pt>
                <c:pt idx="8266">
                  <c:v>1.1802693962576135E-4</c:v>
                </c:pt>
                <c:pt idx="8267">
                  <c:v>1.1824108588864417E-4</c:v>
                </c:pt>
                <c:pt idx="8268">
                  <c:v>1.1825164419483038E-4</c:v>
                </c:pt>
                <c:pt idx="8269">
                  <c:v>1.1807268936242475E-4</c:v>
                </c:pt>
                <c:pt idx="8270">
                  <c:v>1.1771531688706414E-4</c:v>
                </c:pt>
                <c:pt idx="8271">
                  <c:v>1.1722222747351036E-4</c:v>
                </c:pt>
                <c:pt idx="8272">
                  <c:v>1.1668451050122796E-4</c:v>
                </c:pt>
                <c:pt idx="8273">
                  <c:v>1.1620883859044337E-4</c:v>
                </c:pt>
                <c:pt idx="8274">
                  <c:v>1.1586043409726374E-4</c:v>
                </c:pt>
                <c:pt idx="8275">
                  <c:v>1.1563250117329416E-4</c:v>
                </c:pt>
                <c:pt idx="8276">
                  <c:v>1.1546332690575715E-4</c:v>
                </c:pt>
                <c:pt idx="8277">
                  <c:v>1.1528345634296836E-4</c:v>
                </c:pt>
                <c:pt idx="8278">
                  <c:v>1.1506119797741417E-4</c:v>
                </c:pt>
                <c:pt idx="8279">
                  <c:v>1.1481861563251492E-4</c:v>
                </c:pt>
                <c:pt idx="8280">
                  <c:v>1.1460707205088815E-4</c:v>
                </c:pt>
                <c:pt idx="8281">
                  <c:v>1.1446634570514632E-4</c:v>
                </c:pt>
                <c:pt idx="8282">
                  <c:v>1.1440907721143154E-4</c:v>
                </c:pt>
                <c:pt idx="8283">
                  <c:v>1.1444319485320114E-4</c:v>
                </c:pt>
                <c:pt idx="8284">
                  <c:v>1.1460181081455215E-4</c:v>
                </c:pt>
                <c:pt idx="8285">
                  <c:v>1.1494030522906394E-4</c:v>
                </c:pt>
                <c:pt idx="8286">
                  <c:v>1.1548969499768515E-4</c:v>
                </c:pt>
                <c:pt idx="8287">
                  <c:v>1.1620292267809014E-4</c:v>
                </c:pt>
                <c:pt idx="8288">
                  <c:v>1.1695218323199953E-4</c:v>
                </c:pt>
                <c:pt idx="8289">
                  <c:v>1.1759102556657356E-4</c:v>
                </c:pt>
                <c:pt idx="8290">
                  <c:v>1.1802693962576135E-4</c:v>
                </c:pt>
                <c:pt idx="8291">
                  <c:v>1.1824108588864417E-4</c:v>
                </c:pt>
                <c:pt idx="8292">
                  <c:v>1.1825164419483038E-4</c:v>
                </c:pt>
                <c:pt idx="8293">
                  <c:v>1.1807268936242475E-4</c:v>
                </c:pt>
                <c:pt idx="8294">
                  <c:v>1.1771531688706414E-4</c:v>
                </c:pt>
                <c:pt idx="8295">
                  <c:v>1.1722222747351036E-4</c:v>
                </c:pt>
                <c:pt idx="8296">
                  <c:v>1.1668451050122796E-4</c:v>
                </c:pt>
                <c:pt idx="8297">
                  <c:v>1.1620883859044337E-4</c:v>
                </c:pt>
                <c:pt idx="8298">
                  <c:v>1.1586043409726374E-4</c:v>
                </c:pt>
                <c:pt idx="8299">
                  <c:v>1.1563250117329416E-4</c:v>
                </c:pt>
                <c:pt idx="8300">
                  <c:v>1.1546332690575715E-4</c:v>
                </c:pt>
                <c:pt idx="8301">
                  <c:v>1.1528345634296836E-4</c:v>
                </c:pt>
                <c:pt idx="8302">
                  <c:v>1.1506119797741417E-4</c:v>
                </c:pt>
                <c:pt idx="8303">
                  <c:v>1.1481861563251492E-4</c:v>
                </c:pt>
                <c:pt idx="8304">
                  <c:v>1.1460707205088815E-4</c:v>
                </c:pt>
                <c:pt idx="8305">
                  <c:v>1.1446634570514632E-4</c:v>
                </c:pt>
                <c:pt idx="8306">
                  <c:v>1.1440907721143154E-4</c:v>
                </c:pt>
                <c:pt idx="8307">
                  <c:v>1.1444319485320114E-4</c:v>
                </c:pt>
                <c:pt idx="8308">
                  <c:v>1.1460181081455215E-4</c:v>
                </c:pt>
                <c:pt idx="8309">
                  <c:v>1.1494030522906394E-4</c:v>
                </c:pt>
                <c:pt idx="8310">
                  <c:v>1.1548969499768515E-4</c:v>
                </c:pt>
                <c:pt idx="8311">
                  <c:v>1.1620292267809014E-4</c:v>
                </c:pt>
                <c:pt idx="8312">
                  <c:v>1.1695218323199953E-4</c:v>
                </c:pt>
                <c:pt idx="8313">
                  <c:v>1.1759102556657356E-4</c:v>
                </c:pt>
                <c:pt idx="8314">
                  <c:v>1.1802693962576135E-4</c:v>
                </c:pt>
                <c:pt idx="8315">
                  <c:v>1.1824108588864417E-4</c:v>
                </c:pt>
                <c:pt idx="8316">
                  <c:v>1.1825164419483038E-4</c:v>
                </c:pt>
                <c:pt idx="8317">
                  <c:v>1.1807268936242475E-4</c:v>
                </c:pt>
                <c:pt idx="8318">
                  <c:v>1.1771531688706414E-4</c:v>
                </c:pt>
                <c:pt idx="8319">
                  <c:v>1.1722222747351036E-4</c:v>
                </c:pt>
                <c:pt idx="8320">
                  <c:v>1.1668451050122796E-4</c:v>
                </c:pt>
                <c:pt idx="8321">
                  <c:v>1.1620883859044337E-4</c:v>
                </c:pt>
                <c:pt idx="8322">
                  <c:v>1.1586043409726374E-4</c:v>
                </c:pt>
                <c:pt idx="8323">
                  <c:v>1.1563250117329416E-4</c:v>
                </c:pt>
                <c:pt idx="8324">
                  <c:v>1.1546332690575715E-4</c:v>
                </c:pt>
                <c:pt idx="8325">
                  <c:v>1.1528345634296836E-4</c:v>
                </c:pt>
                <c:pt idx="8326">
                  <c:v>1.1506119797741417E-4</c:v>
                </c:pt>
                <c:pt idx="8327">
                  <c:v>1.1481861563251492E-4</c:v>
                </c:pt>
                <c:pt idx="8328">
                  <c:v>1.1460707205088815E-4</c:v>
                </c:pt>
                <c:pt idx="8329">
                  <c:v>1.1446634570514632E-4</c:v>
                </c:pt>
                <c:pt idx="8330">
                  <c:v>1.1440907721143154E-4</c:v>
                </c:pt>
                <c:pt idx="8331">
                  <c:v>1.1444319485320114E-4</c:v>
                </c:pt>
                <c:pt idx="8332">
                  <c:v>1.1460181081455215E-4</c:v>
                </c:pt>
                <c:pt idx="8333">
                  <c:v>1.1494030522906394E-4</c:v>
                </c:pt>
                <c:pt idx="8334">
                  <c:v>1.1548969499768515E-4</c:v>
                </c:pt>
                <c:pt idx="8335">
                  <c:v>1.1620292267809014E-4</c:v>
                </c:pt>
                <c:pt idx="8336">
                  <c:v>1.1695218323199953E-4</c:v>
                </c:pt>
                <c:pt idx="8337">
                  <c:v>1.1759102556657356E-4</c:v>
                </c:pt>
                <c:pt idx="8338">
                  <c:v>1.1802693962576135E-4</c:v>
                </c:pt>
                <c:pt idx="8339">
                  <c:v>1.1824108588864417E-4</c:v>
                </c:pt>
                <c:pt idx="8340">
                  <c:v>1.1825164419483038E-4</c:v>
                </c:pt>
                <c:pt idx="8341">
                  <c:v>1.1807268936242475E-4</c:v>
                </c:pt>
                <c:pt idx="8342">
                  <c:v>1.1771531688706414E-4</c:v>
                </c:pt>
                <c:pt idx="8343">
                  <c:v>1.1722222747351036E-4</c:v>
                </c:pt>
                <c:pt idx="8344">
                  <c:v>1.1668451050122796E-4</c:v>
                </c:pt>
                <c:pt idx="8345">
                  <c:v>1.1620866426315195E-4</c:v>
                </c:pt>
                <c:pt idx="8346">
                  <c:v>1.1585912301323915E-4</c:v>
                </c:pt>
                <c:pt idx="8347">
                  <c:v>1.1562541716223511E-4</c:v>
                </c:pt>
                <c:pt idx="8348">
                  <c:v>1.1543341052536055E-4</c:v>
                </c:pt>
                <c:pt idx="8349">
                  <c:v>1.1518321131383793E-4</c:v>
                </c:pt>
                <c:pt idx="8350">
                  <c:v>1.1479224329037752E-4</c:v>
                </c:pt>
                <c:pt idx="8351">
                  <c:v>1.1423446673924211E-4</c:v>
                </c:pt>
                <c:pt idx="8352">
                  <c:v>1.1356430103447133E-4</c:v>
                </c:pt>
                <c:pt idx="8353">
                  <c:v>1.1290379728523374E-4</c:v>
                </c:pt>
                <c:pt idx="8354">
                  <c:v>1.1238745492215011E-4</c:v>
                </c:pt>
                <c:pt idx="8355">
                  <c:v>1.1210484388948371E-4</c:v>
                </c:pt>
                <c:pt idx="8356">
                  <c:v>1.1209079210217753E-4</c:v>
                </c:pt>
                <c:pt idx="8357">
                  <c:v>1.1235083618778433E-4</c:v>
                </c:pt>
                <c:pt idx="8358">
                  <c:v>1.1286402662558734E-4</c:v>
                </c:pt>
                <c:pt idx="8359">
                  <c:v>1.1355372338620313E-4</c:v>
                </c:pt>
                <c:pt idx="8360">
                  <c:v>1.1428270752698211E-4</c:v>
                </c:pt>
                <c:pt idx="8361">
                  <c:v>1.1490463359599994E-4</c:v>
                </c:pt>
                <c:pt idx="8362">
                  <c:v>1.1532886523462194E-4</c:v>
                </c:pt>
                <c:pt idx="8363">
                  <c:v>1.1553720241536274E-4</c:v>
                </c:pt>
                <c:pt idx="8364">
                  <c:v>1.1554758230900993E-4</c:v>
                </c:pt>
                <c:pt idx="8365">
                  <c:v>1.1537384189968513E-4</c:v>
                </c:pt>
                <c:pt idx="8366">
                  <c:v>1.1502682466199755E-4</c:v>
                </c:pt>
                <c:pt idx="8367">
                  <c:v>1.1454801427758312E-4</c:v>
                </c:pt>
                <c:pt idx="8368">
                  <c:v>1.1402586233270492E-4</c:v>
                </c:pt>
                <c:pt idx="8369">
                  <c:v>1.1356390064753471E-4</c:v>
                </c:pt>
                <c:pt idx="8370">
                  <c:v>1.1322524787530293E-4</c:v>
                </c:pt>
                <c:pt idx="8371">
                  <c:v>1.1300245608539491E-4</c:v>
                </c:pt>
                <c:pt idx="8372">
                  <c:v>1.1283301910494692E-4</c:v>
                </c:pt>
                <c:pt idx="8373">
                  <c:v>1.1264359844948915E-4</c:v>
                </c:pt>
                <c:pt idx="8374">
                  <c:v>1.1239403089997672E-4</c:v>
                </c:pt>
                <c:pt idx="8375">
                  <c:v>1.1209730909641012E-4</c:v>
                </c:pt>
                <c:pt idx="8376">
                  <c:v>1.1180455889849711E-4</c:v>
                </c:pt>
                <c:pt idx="8377">
                  <c:v>1.1157009550351711E-4</c:v>
                </c:pt>
                <c:pt idx="8378">
                  <c:v>1.114288074550909E-4</c:v>
                </c:pt>
                <c:pt idx="8379">
                  <c:v>1.1140339298416611E-4</c:v>
                </c:pt>
                <c:pt idx="8380">
                  <c:v>1.1152634494707273E-4</c:v>
                </c:pt>
                <c:pt idx="8381">
                  <c:v>1.118423786880673E-4</c:v>
                </c:pt>
                <c:pt idx="8382">
                  <c:v>1.1237200284622408E-4</c:v>
                </c:pt>
                <c:pt idx="8383">
                  <c:v>1.1306363516289191E-4</c:v>
                </c:pt>
                <c:pt idx="8384">
                  <c:v>1.1379070999524293E-4</c:v>
                </c:pt>
                <c:pt idx="8385">
                  <c:v>1.1441042562080372E-4</c:v>
                </c:pt>
                <c:pt idx="8386">
                  <c:v>1.1483309201812996E-4</c:v>
                </c:pt>
                <c:pt idx="8387">
                  <c:v>1.1504067109550352E-4</c:v>
                </c:pt>
                <c:pt idx="8388">
                  <c:v>1.1505099689631073E-4</c:v>
                </c:pt>
                <c:pt idx="8389">
                  <c:v>1.1487783429586253E-4</c:v>
                </c:pt>
                <c:pt idx="8390">
                  <c:v>1.1453197991131414E-4</c:v>
                </c:pt>
                <c:pt idx="8391">
                  <c:v>1.1405477534278733E-4</c:v>
                </c:pt>
                <c:pt idx="8392">
                  <c:v>1.1353437553100973E-4</c:v>
                </c:pt>
                <c:pt idx="8393">
                  <c:v>1.1307420670192472E-4</c:v>
                </c:pt>
                <c:pt idx="8394">
                  <c:v>1.1273826530636193E-4</c:v>
                </c:pt>
                <c:pt idx="8395">
                  <c:v>1.1252418381766512E-4</c:v>
                </c:pt>
                <c:pt idx="8396">
                  <c:v>1.123867173790625E-4</c:v>
                </c:pt>
                <c:pt idx="8397">
                  <c:v>1.1229448519104272E-4</c:v>
                </c:pt>
                <c:pt idx="8398">
                  <c:v>1.1227712247558651E-4</c:v>
                </c:pt>
                <c:pt idx="8399">
                  <c:v>1.1241336729326814E-4</c:v>
                </c:pt>
                <c:pt idx="8400">
                  <c:v>1.1274988549967692E-4</c:v>
                </c:pt>
                <c:pt idx="8401">
                  <c:v>1.1322809807084873E-4</c:v>
                </c:pt>
                <c:pt idx="8402">
                  <c:v>1.1371592507761253E-4</c:v>
                </c:pt>
                <c:pt idx="8403">
                  <c:v>1.1412421642002114E-4</c:v>
                </c:pt>
                <c:pt idx="8404">
                  <c:v>1.1448296229970615E-4</c:v>
                </c:pt>
                <c:pt idx="8405">
                  <c:v>1.1490484514007654E-4</c:v>
                </c:pt>
                <c:pt idx="8406">
                  <c:v>1.1548129965745914E-4</c:v>
                </c:pt>
                <c:pt idx="8407">
                  <c:v>1.1620136922639155E-4</c:v>
                </c:pt>
                <c:pt idx="8408">
                  <c:v>1.1695197667847457E-4</c:v>
                </c:pt>
                <c:pt idx="8409">
                  <c:v>1.1759102556657356E-4</c:v>
                </c:pt>
                <c:pt idx="8410">
                  <c:v>1.1802693962576135E-4</c:v>
                </c:pt>
                <c:pt idx="8411">
                  <c:v>1.1824108588864417E-4</c:v>
                </c:pt>
                <c:pt idx="8412">
                  <c:v>1.1825164419483038E-4</c:v>
                </c:pt>
                <c:pt idx="8413">
                  <c:v>1.1807268936242475E-4</c:v>
                </c:pt>
                <c:pt idx="8414">
                  <c:v>1.1771531688706414E-4</c:v>
                </c:pt>
                <c:pt idx="8415">
                  <c:v>1.1722222747351036E-4</c:v>
                </c:pt>
                <c:pt idx="8416">
                  <c:v>1.1668451050122796E-4</c:v>
                </c:pt>
                <c:pt idx="8417">
                  <c:v>1.1620883859044337E-4</c:v>
                </c:pt>
                <c:pt idx="8418">
                  <c:v>1.1586043409726374E-4</c:v>
                </c:pt>
                <c:pt idx="8419">
                  <c:v>1.1563250117329416E-4</c:v>
                </c:pt>
                <c:pt idx="8420">
                  <c:v>1.1546332690575715E-4</c:v>
                </c:pt>
                <c:pt idx="8421">
                  <c:v>1.1528345634296836E-4</c:v>
                </c:pt>
                <c:pt idx="8422">
                  <c:v>1.1506119797741417E-4</c:v>
                </c:pt>
                <c:pt idx="8423">
                  <c:v>1.1481861563251492E-4</c:v>
                </c:pt>
                <c:pt idx="8424">
                  <c:v>1.1460707205088815E-4</c:v>
                </c:pt>
                <c:pt idx="8425">
                  <c:v>1.1446634570514632E-4</c:v>
                </c:pt>
                <c:pt idx="8426">
                  <c:v>1.1440907721143154E-4</c:v>
                </c:pt>
                <c:pt idx="8427">
                  <c:v>1.1444319485320114E-4</c:v>
                </c:pt>
                <c:pt idx="8428">
                  <c:v>1.1460181081455215E-4</c:v>
                </c:pt>
                <c:pt idx="8429">
                  <c:v>1.1494030522906394E-4</c:v>
                </c:pt>
                <c:pt idx="8430">
                  <c:v>1.1548969499768515E-4</c:v>
                </c:pt>
                <c:pt idx="8431">
                  <c:v>1.1620292267809014E-4</c:v>
                </c:pt>
                <c:pt idx="8432">
                  <c:v>1.1695218323199953E-4</c:v>
                </c:pt>
                <c:pt idx="8433">
                  <c:v>1.1759102556657356E-4</c:v>
                </c:pt>
                <c:pt idx="8434">
                  <c:v>1.1802693962576135E-4</c:v>
                </c:pt>
                <c:pt idx="8435">
                  <c:v>1.1824108588864417E-4</c:v>
                </c:pt>
                <c:pt idx="8436">
                  <c:v>1.1825164419483038E-4</c:v>
                </c:pt>
                <c:pt idx="8437">
                  <c:v>1.1807268936242475E-4</c:v>
                </c:pt>
                <c:pt idx="8438">
                  <c:v>1.1771531688706414E-4</c:v>
                </c:pt>
                <c:pt idx="8439">
                  <c:v>1.1722222747351036E-4</c:v>
                </c:pt>
                <c:pt idx="8440">
                  <c:v>1.1668451050122796E-4</c:v>
                </c:pt>
                <c:pt idx="8441">
                  <c:v>1.1620883859044337E-4</c:v>
                </c:pt>
                <c:pt idx="8442">
                  <c:v>1.1586043409726374E-4</c:v>
                </c:pt>
                <c:pt idx="8443">
                  <c:v>1.1563250117329416E-4</c:v>
                </c:pt>
                <c:pt idx="8444">
                  <c:v>1.1546332690575715E-4</c:v>
                </c:pt>
                <c:pt idx="8445">
                  <c:v>1.1528345634296836E-4</c:v>
                </c:pt>
                <c:pt idx="8446">
                  <c:v>1.1506119797741417E-4</c:v>
                </c:pt>
                <c:pt idx="8447">
                  <c:v>1.1481861563251492E-4</c:v>
                </c:pt>
                <c:pt idx="8448">
                  <c:v>1.1460707205088815E-4</c:v>
                </c:pt>
                <c:pt idx="8449">
                  <c:v>1.1446634570514632E-4</c:v>
                </c:pt>
                <c:pt idx="8450">
                  <c:v>1.1440907721143154E-4</c:v>
                </c:pt>
                <c:pt idx="8451">
                  <c:v>1.1444319485320114E-4</c:v>
                </c:pt>
                <c:pt idx="8452">
                  <c:v>1.1460181081455215E-4</c:v>
                </c:pt>
                <c:pt idx="8453">
                  <c:v>1.1494030522906394E-4</c:v>
                </c:pt>
                <c:pt idx="8454">
                  <c:v>1.1548969499768515E-4</c:v>
                </c:pt>
                <c:pt idx="8455">
                  <c:v>1.1620292267809014E-4</c:v>
                </c:pt>
                <c:pt idx="8456">
                  <c:v>1.1695218323199953E-4</c:v>
                </c:pt>
                <c:pt idx="8457">
                  <c:v>1.1759102556657356E-4</c:v>
                </c:pt>
                <c:pt idx="8458">
                  <c:v>1.1802693962576135E-4</c:v>
                </c:pt>
                <c:pt idx="8459">
                  <c:v>1.1824108588864417E-4</c:v>
                </c:pt>
                <c:pt idx="8460">
                  <c:v>1.1825164419483038E-4</c:v>
                </c:pt>
                <c:pt idx="8461">
                  <c:v>1.1807268936242475E-4</c:v>
                </c:pt>
                <c:pt idx="8462">
                  <c:v>1.1771531688706414E-4</c:v>
                </c:pt>
                <c:pt idx="8463">
                  <c:v>1.1722222747351036E-4</c:v>
                </c:pt>
                <c:pt idx="8464">
                  <c:v>1.1668451050122796E-4</c:v>
                </c:pt>
                <c:pt idx="8465">
                  <c:v>1.1620883859044337E-4</c:v>
                </c:pt>
                <c:pt idx="8466">
                  <c:v>1.1586043409726374E-4</c:v>
                </c:pt>
                <c:pt idx="8467">
                  <c:v>1.1563250117329416E-4</c:v>
                </c:pt>
                <c:pt idx="8468">
                  <c:v>1.1546332690575715E-4</c:v>
                </c:pt>
                <c:pt idx="8469">
                  <c:v>1.1528345634296836E-4</c:v>
                </c:pt>
                <c:pt idx="8470">
                  <c:v>1.1506119797741417E-4</c:v>
                </c:pt>
                <c:pt idx="8471">
                  <c:v>1.1481861563251492E-4</c:v>
                </c:pt>
                <c:pt idx="8472">
                  <c:v>1.1460707205088815E-4</c:v>
                </c:pt>
                <c:pt idx="8473">
                  <c:v>1.1446634570514632E-4</c:v>
                </c:pt>
                <c:pt idx="8474">
                  <c:v>1.1440907721143154E-4</c:v>
                </c:pt>
                <c:pt idx="8475">
                  <c:v>1.1444319485320114E-4</c:v>
                </c:pt>
                <c:pt idx="8476">
                  <c:v>1.1460181081455215E-4</c:v>
                </c:pt>
                <c:pt idx="8477">
                  <c:v>1.1494030522906394E-4</c:v>
                </c:pt>
                <c:pt idx="8478">
                  <c:v>1.1548969499768515E-4</c:v>
                </c:pt>
                <c:pt idx="8479">
                  <c:v>1.1620292267809014E-4</c:v>
                </c:pt>
                <c:pt idx="8480">
                  <c:v>1.1695218323199953E-4</c:v>
                </c:pt>
                <c:pt idx="8481">
                  <c:v>1.1759102556657356E-4</c:v>
                </c:pt>
                <c:pt idx="8482">
                  <c:v>1.1802693962576135E-4</c:v>
                </c:pt>
                <c:pt idx="8483">
                  <c:v>1.1824108588864417E-4</c:v>
                </c:pt>
                <c:pt idx="8484">
                  <c:v>1.1825164419483038E-4</c:v>
                </c:pt>
                <c:pt idx="8485">
                  <c:v>1.1807268936242475E-4</c:v>
                </c:pt>
                <c:pt idx="8486">
                  <c:v>1.1771531688706414E-4</c:v>
                </c:pt>
                <c:pt idx="8487">
                  <c:v>1.1722222747351036E-4</c:v>
                </c:pt>
                <c:pt idx="8488">
                  <c:v>1.1668451050122796E-4</c:v>
                </c:pt>
                <c:pt idx="8489">
                  <c:v>1.1620883859044337E-4</c:v>
                </c:pt>
                <c:pt idx="8490">
                  <c:v>1.1586043409726374E-4</c:v>
                </c:pt>
                <c:pt idx="8491">
                  <c:v>1.1563250117329416E-4</c:v>
                </c:pt>
                <c:pt idx="8492">
                  <c:v>1.1546332690575715E-4</c:v>
                </c:pt>
                <c:pt idx="8493">
                  <c:v>1.1528345634296836E-4</c:v>
                </c:pt>
                <c:pt idx="8494">
                  <c:v>1.1506119797741417E-4</c:v>
                </c:pt>
                <c:pt idx="8495">
                  <c:v>1.1481861563251492E-4</c:v>
                </c:pt>
                <c:pt idx="8496">
                  <c:v>1.1460707205088815E-4</c:v>
                </c:pt>
                <c:pt idx="8497">
                  <c:v>1.1446634570514632E-4</c:v>
                </c:pt>
                <c:pt idx="8498">
                  <c:v>1.1440907721143154E-4</c:v>
                </c:pt>
                <c:pt idx="8499">
                  <c:v>1.1444319485320114E-4</c:v>
                </c:pt>
                <c:pt idx="8500">
                  <c:v>1.1460181081455215E-4</c:v>
                </c:pt>
                <c:pt idx="8501">
                  <c:v>1.1494030522906394E-4</c:v>
                </c:pt>
                <c:pt idx="8502">
                  <c:v>1.1548969499768515E-4</c:v>
                </c:pt>
                <c:pt idx="8503">
                  <c:v>1.1620292267809014E-4</c:v>
                </c:pt>
                <c:pt idx="8504">
                  <c:v>1.1695218323199953E-4</c:v>
                </c:pt>
                <c:pt idx="8505">
                  <c:v>1.1759102556657356E-4</c:v>
                </c:pt>
                <c:pt idx="8506">
                  <c:v>1.1802693962576135E-4</c:v>
                </c:pt>
                <c:pt idx="8507">
                  <c:v>1.1824108588864417E-4</c:v>
                </c:pt>
                <c:pt idx="8508">
                  <c:v>1.1825164419483038E-4</c:v>
                </c:pt>
                <c:pt idx="8509">
                  <c:v>1.1807268936242475E-4</c:v>
                </c:pt>
                <c:pt idx="8510">
                  <c:v>1.1771531688706414E-4</c:v>
                </c:pt>
                <c:pt idx="8511">
                  <c:v>1.1722222747351036E-4</c:v>
                </c:pt>
                <c:pt idx="8512">
                  <c:v>1.1668451050122796E-4</c:v>
                </c:pt>
                <c:pt idx="8513">
                  <c:v>1.1620866426315195E-4</c:v>
                </c:pt>
                <c:pt idx="8514">
                  <c:v>1.1585912301323915E-4</c:v>
                </c:pt>
                <c:pt idx="8515">
                  <c:v>1.1562541716223511E-4</c:v>
                </c:pt>
                <c:pt idx="8516">
                  <c:v>1.1543341052536055E-4</c:v>
                </c:pt>
                <c:pt idx="8517">
                  <c:v>1.1518321131383793E-4</c:v>
                </c:pt>
                <c:pt idx="8518">
                  <c:v>1.1479224329037752E-4</c:v>
                </c:pt>
                <c:pt idx="8519">
                  <c:v>1.1423446673924211E-4</c:v>
                </c:pt>
                <c:pt idx="8520">
                  <c:v>1.1356430103447133E-4</c:v>
                </c:pt>
                <c:pt idx="8521">
                  <c:v>1.1290379728523374E-4</c:v>
                </c:pt>
                <c:pt idx="8522">
                  <c:v>1.1238745492215011E-4</c:v>
                </c:pt>
                <c:pt idx="8523">
                  <c:v>1.1210484388948371E-4</c:v>
                </c:pt>
                <c:pt idx="8524">
                  <c:v>1.1209079210217753E-4</c:v>
                </c:pt>
                <c:pt idx="8525">
                  <c:v>1.1235083618778433E-4</c:v>
                </c:pt>
                <c:pt idx="8526">
                  <c:v>1.1286402662558734E-4</c:v>
                </c:pt>
                <c:pt idx="8527">
                  <c:v>1.1355372338620313E-4</c:v>
                </c:pt>
                <c:pt idx="8528">
                  <c:v>1.1428270752698211E-4</c:v>
                </c:pt>
                <c:pt idx="8529">
                  <c:v>1.1490463359599994E-4</c:v>
                </c:pt>
                <c:pt idx="8530">
                  <c:v>1.1532886523462194E-4</c:v>
                </c:pt>
                <c:pt idx="8531">
                  <c:v>1.1553720241536274E-4</c:v>
                </c:pt>
                <c:pt idx="8532">
                  <c:v>1.1554758230900993E-4</c:v>
                </c:pt>
                <c:pt idx="8533">
                  <c:v>1.1537384189968513E-4</c:v>
                </c:pt>
                <c:pt idx="8534">
                  <c:v>1.1502682466199755E-4</c:v>
                </c:pt>
                <c:pt idx="8535">
                  <c:v>1.1454801427758312E-4</c:v>
                </c:pt>
                <c:pt idx="8536">
                  <c:v>1.1402586233270492E-4</c:v>
                </c:pt>
                <c:pt idx="8537">
                  <c:v>1.1356390064753471E-4</c:v>
                </c:pt>
                <c:pt idx="8538">
                  <c:v>1.1322524787530293E-4</c:v>
                </c:pt>
                <c:pt idx="8539">
                  <c:v>1.1300245608539491E-4</c:v>
                </c:pt>
                <c:pt idx="8540">
                  <c:v>1.1283301910494692E-4</c:v>
                </c:pt>
                <c:pt idx="8541">
                  <c:v>1.1264359844948915E-4</c:v>
                </c:pt>
                <c:pt idx="8542">
                  <c:v>1.1239403089997672E-4</c:v>
                </c:pt>
                <c:pt idx="8543">
                  <c:v>1.1209730909641012E-4</c:v>
                </c:pt>
                <c:pt idx="8544">
                  <c:v>1.1180455889849711E-4</c:v>
                </c:pt>
                <c:pt idx="8545">
                  <c:v>1.1157009550351711E-4</c:v>
                </c:pt>
                <c:pt idx="8546">
                  <c:v>1.114288074550909E-4</c:v>
                </c:pt>
                <c:pt idx="8547">
                  <c:v>1.1140339298416611E-4</c:v>
                </c:pt>
                <c:pt idx="8548">
                  <c:v>1.1152634494707273E-4</c:v>
                </c:pt>
                <c:pt idx="8549">
                  <c:v>1.118423786880673E-4</c:v>
                </c:pt>
                <c:pt idx="8550">
                  <c:v>1.1237200284622408E-4</c:v>
                </c:pt>
                <c:pt idx="8551">
                  <c:v>1.1306363516289191E-4</c:v>
                </c:pt>
                <c:pt idx="8552">
                  <c:v>1.1379070999524293E-4</c:v>
                </c:pt>
                <c:pt idx="8553">
                  <c:v>1.1441042562080372E-4</c:v>
                </c:pt>
                <c:pt idx="8554">
                  <c:v>1.1483309201812996E-4</c:v>
                </c:pt>
                <c:pt idx="8555">
                  <c:v>1.1504067109550352E-4</c:v>
                </c:pt>
                <c:pt idx="8556">
                  <c:v>1.1505099689631073E-4</c:v>
                </c:pt>
                <c:pt idx="8557">
                  <c:v>1.1487783429586253E-4</c:v>
                </c:pt>
                <c:pt idx="8558">
                  <c:v>1.1453197991131414E-4</c:v>
                </c:pt>
                <c:pt idx="8559">
                  <c:v>1.1405477534278733E-4</c:v>
                </c:pt>
                <c:pt idx="8560">
                  <c:v>1.1353437553100973E-4</c:v>
                </c:pt>
                <c:pt idx="8561">
                  <c:v>1.1307420670192472E-4</c:v>
                </c:pt>
                <c:pt idx="8562">
                  <c:v>1.1273826530636193E-4</c:v>
                </c:pt>
                <c:pt idx="8563">
                  <c:v>1.1252418381766512E-4</c:v>
                </c:pt>
                <c:pt idx="8564">
                  <c:v>1.123867173790625E-4</c:v>
                </c:pt>
                <c:pt idx="8565">
                  <c:v>1.1229448519104272E-4</c:v>
                </c:pt>
                <c:pt idx="8566">
                  <c:v>1.1227712247558651E-4</c:v>
                </c:pt>
                <c:pt idx="8567">
                  <c:v>1.1241336729326814E-4</c:v>
                </c:pt>
                <c:pt idx="8568">
                  <c:v>1.1274988549967692E-4</c:v>
                </c:pt>
                <c:pt idx="8569">
                  <c:v>1.1322809807084873E-4</c:v>
                </c:pt>
                <c:pt idx="8570">
                  <c:v>1.1371592507761253E-4</c:v>
                </c:pt>
                <c:pt idx="8571">
                  <c:v>1.1412421642002114E-4</c:v>
                </c:pt>
                <c:pt idx="8572">
                  <c:v>1.1448296229970615E-4</c:v>
                </c:pt>
                <c:pt idx="8573">
                  <c:v>1.1490484514007654E-4</c:v>
                </c:pt>
                <c:pt idx="8574">
                  <c:v>1.1548129965745914E-4</c:v>
                </c:pt>
                <c:pt idx="8575">
                  <c:v>1.1620136922639155E-4</c:v>
                </c:pt>
                <c:pt idx="8576">
                  <c:v>1.1695197667847457E-4</c:v>
                </c:pt>
                <c:pt idx="8577">
                  <c:v>1.1759102556657356E-4</c:v>
                </c:pt>
                <c:pt idx="8578">
                  <c:v>1.1802693962576135E-4</c:v>
                </c:pt>
                <c:pt idx="8579">
                  <c:v>1.1824108588864417E-4</c:v>
                </c:pt>
                <c:pt idx="8580">
                  <c:v>1.1825164419483038E-4</c:v>
                </c:pt>
                <c:pt idx="8581">
                  <c:v>1.1807268936242475E-4</c:v>
                </c:pt>
                <c:pt idx="8582">
                  <c:v>1.1771531688706414E-4</c:v>
                </c:pt>
                <c:pt idx="8583">
                  <c:v>1.1722222747351036E-4</c:v>
                </c:pt>
                <c:pt idx="8584">
                  <c:v>1.1668451050122796E-4</c:v>
                </c:pt>
                <c:pt idx="8585">
                  <c:v>1.1620863203691773E-4</c:v>
                </c:pt>
                <c:pt idx="8586">
                  <c:v>1.1585888064556513E-4</c:v>
                </c:pt>
                <c:pt idx="8587">
                  <c:v>1.1562410760826894E-4</c:v>
                </c:pt>
                <c:pt idx="8588">
                  <c:v>1.1542788016773155E-4</c:v>
                </c:pt>
                <c:pt idx="8589">
                  <c:v>1.1516467996564954E-4</c:v>
                </c:pt>
                <c:pt idx="8590">
                  <c:v>1.1474252418714091E-4</c:v>
                </c:pt>
                <c:pt idx="8591">
                  <c:v>1.1412648063366512E-4</c:v>
                </c:pt>
                <c:pt idx="8592">
                  <c:v>1.1337153368361454E-4</c:v>
                </c:pt>
                <c:pt idx="8593">
                  <c:v>1.1261494334097631E-4</c:v>
                </c:pt>
                <c:pt idx="8594">
                  <c:v>1.1201373659492291E-4</c:v>
                </c:pt>
                <c:pt idx="8595">
                  <c:v>1.1167258143832831E-4</c:v>
                </c:pt>
                <c:pt idx="8596">
                  <c:v>1.1162664533079093E-4</c:v>
                </c:pt>
                <c:pt idx="8597">
                  <c:v>1.1187230531329732E-4</c:v>
                </c:pt>
                <c:pt idx="8598">
                  <c:v>1.1237908821947972E-4</c:v>
                </c:pt>
                <c:pt idx="8599">
                  <c:v>1.130649462469165E-4</c:v>
                </c:pt>
                <c:pt idx="8600">
                  <c:v>1.1379088432253433E-4</c:v>
                </c:pt>
                <c:pt idx="8601">
                  <c:v>1.1441042562080372E-4</c:v>
                </c:pt>
                <c:pt idx="8602">
                  <c:v>1.1483309201812996E-4</c:v>
                </c:pt>
                <c:pt idx="8603">
                  <c:v>1.1504067109550352E-4</c:v>
                </c:pt>
                <c:pt idx="8604">
                  <c:v>1.1505099689631073E-4</c:v>
                </c:pt>
                <c:pt idx="8605">
                  <c:v>1.1487783429586253E-4</c:v>
                </c:pt>
                <c:pt idx="8606">
                  <c:v>1.1453197991131414E-4</c:v>
                </c:pt>
                <c:pt idx="8607">
                  <c:v>1.1405477534278733E-4</c:v>
                </c:pt>
                <c:pt idx="8608">
                  <c:v>1.1353437553100973E-4</c:v>
                </c:pt>
                <c:pt idx="8609">
                  <c:v>1.1307400014839953E-4</c:v>
                </c:pt>
                <c:pt idx="8610">
                  <c:v>1.127367118546635E-4</c:v>
                </c:pt>
                <c:pt idx="8611">
                  <c:v>1.1251579025263932E-4</c:v>
                </c:pt>
                <c:pt idx="8612">
                  <c:v>1.1235127064103672E-4</c:v>
                </c:pt>
                <c:pt idx="8613">
                  <c:v>1.1217570881372492E-4</c:v>
                </c:pt>
                <c:pt idx="8614">
                  <c:v>1.1195844868531395E-4</c:v>
                </c:pt>
                <c:pt idx="8615">
                  <c:v>1.1172123229441813E-4</c:v>
                </c:pt>
                <c:pt idx="8616">
                  <c:v>1.1151434713240414E-4</c:v>
                </c:pt>
                <c:pt idx="8617">
                  <c:v>1.1137669570667869E-4</c:v>
                </c:pt>
                <c:pt idx="8618">
                  <c:v>1.1132058446110392E-4</c:v>
                </c:pt>
                <c:pt idx="8619">
                  <c:v>1.1135360300514891E-4</c:v>
                </c:pt>
                <c:pt idx="8620">
                  <c:v>1.1150779681594511E-4</c:v>
                </c:pt>
                <c:pt idx="8621">
                  <c:v>1.1183684522431032E-4</c:v>
                </c:pt>
                <c:pt idx="8622">
                  <c:v>1.1237069287925454E-4</c:v>
                </c:pt>
                <c:pt idx="8623">
                  <c:v>1.1306339279521753E-4</c:v>
                </c:pt>
                <c:pt idx="8624">
                  <c:v>1.1379067776900953E-4</c:v>
                </c:pt>
                <c:pt idx="8625">
                  <c:v>1.1441042562080372E-4</c:v>
                </c:pt>
                <c:pt idx="8626">
                  <c:v>1.1483309201812996E-4</c:v>
                </c:pt>
                <c:pt idx="8627">
                  <c:v>1.1504067109550352E-4</c:v>
                </c:pt>
                <c:pt idx="8628">
                  <c:v>1.1505099689631073E-4</c:v>
                </c:pt>
                <c:pt idx="8629">
                  <c:v>1.1487783429586253E-4</c:v>
                </c:pt>
                <c:pt idx="8630">
                  <c:v>1.1453197991131414E-4</c:v>
                </c:pt>
                <c:pt idx="8631">
                  <c:v>1.1405477534278733E-4</c:v>
                </c:pt>
                <c:pt idx="8632">
                  <c:v>1.1353437553100973E-4</c:v>
                </c:pt>
                <c:pt idx="8633">
                  <c:v>1.1307420670192472E-4</c:v>
                </c:pt>
                <c:pt idx="8634">
                  <c:v>1.1273826530636193E-4</c:v>
                </c:pt>
                <c:pt idx="8635">
                  <c:v>1.1252418381766512E-4</c:v>
                </c:pt>
                <c:pt idx="8636">
                  <c:v>1.123867173790625E-4</c:v>
                </c:pt>
                <c:pt idx="8637">
                  <c:v>1.1229448519104272E-4</c:v>
                </c:pt>
                <c:pt idx="8638">
                  <c:v>1.1227712247558651E-4</c:v>
                </c:pt>
                <c:pt idx="8639">
                  <c:v>1.1241336729326814E-4</c:v>
                </c:pt>
                <c:pt idx="8640">
                  <c:v>1.1274988549967692E-4</c:v>
                </c:pt>
                <c:pt idx="8641">
                  <c:v>1.1322809807084873E-4</c:v>
                </c:pt>
                <c:pt idx="8642">
                  <c:v>1.1371592507761253E-4</c:v>
                </c:pt>
                <c:pt idx="8643">
                  <c:v>1.1412421642002114E-4</c:v>
                </c:pt>
                <c:pt idx="8644">
                  <c:v>1.1448296229970615E-4</c:v>
                </c:pt>
                <c:pt idx="8645">
                  <c:v>1.1490484514007654E-4</c:v>
                </c:pt>
                <c:pt idx="8646">
                  <c:v>1.1548129965745914E-4</c:v>
                </c:pt>
                <c:pt idx="8647">
                  <c:v>1.1620136922639155E-4</c:v>
                </c:pt>
                <c:pt idx="8648">
                  <c:v>1.1695197667847457E-4</c:v>
                </c:pt>
                <c:pt idx="8649">
                  <c:v>1.1759102556657356E-4</c:v>
                </c:pt>
                <c:pt idx="8650">
                  <c:v>1.1802693962576135E-4</c:v>
                </c:pt>
                <c:pt idx="8651">
                  <c:v>1.1824108588864417E-4</c:v>
                </c:pt>
                <c:pt idx="8652">
                  <c:v>1.1825164419483038E-4</c:v>
                </c:pt>
                <c:pt idx="8653">
                  <c:v>1.1807268936242475E-4</c:v>
                </c:pt>
                <c:pt idx="8654">
                  <c:v>1.1771531688706414E-4</c:v>
                </c:pt>
                <c:pt idx="8655">
                  <c:v>1.1722222747351036E-4</c:v>
                </c:pt>
                <c:pt idx="8656">
                  <c:v>1.1668451050122796E-4</c:v>
                </c:pt>
                <c:pt idx="8657">
                  <c:v>1.1620883859044337E-4</c:v>
                </c:pt>
                <c:pt idx="8658">
                  <c:v>1.1586043409726374E-4</c:v>
                </c:pt>
                <c:pt idx="8659">
                  <c:v>1.1563250117329416E-4</c:v>
                </c:pt>
                <c:pt idx="8660">
                  <c:v>1.1546332690575715E-4</c:v>
                </c:pt>
                <c:pt idx="8661">
                  <c:v>1.1528345634296836E-4</c:v>
                </c:pt>
                <c:pt idx="8662">
                  <c:v>1.1506119797741417E-4</c:v>
                </c:pt>
                <c:pt idx="8663">
                  <c:v>1.1481861563251492E-4</c:v>
                </c:pt>
                <c:pt idx="8664">
                  <c:v>1.1460707205088815E-4</c:v>
                </c:pt>
                <c:pt idx="8665">
                  <c:v>1.1446634570514632E-4</c:v>
                </c:pt>
                <c:pt idx="8666">
                  <c:v>1.1440907721143154E-4</c:v>
                </c:pt>
                <c:pt idx="8667">
                  <c:v>1.1444319485320114E-4</c:v>
                </c:pt>
                <c:pt idx="8668">
                  <c:v>1.1460181081455215E-4</c:v>
                </c:pt>
                <c:pt idx="8669">
                  <c:v>1.1494030522906394E-4</c:v>
                </c:pt>
                <c:pt idx="8670">
                  <c:v>1.1548969499768515E-4</c:v>
                </c:pt>
                <c:pt idx="8671">
                  <c:v>1.1620292267809014E-4</c:v>
                </c:pt>
                <c:pt idx="8672">
                  <c:v>1.1695218323199953E-4</c:v>
                </c:pt>
                <c:pt idx="8673">
                  <c:v>1.1759102556657356E-4</c:v>
                </c:pt>
                <c:pt idx="8674">
                  <c:v>1.1802693962576135E-4</c:v>
                </c:pt>
                <c:pt idx="8675">
                  <c:v>1.1824108588864417E-4</c:v>
                </c:pt>
                <c:pt idx="8676">
                  <c:v>1.1825164419483038E-4</c:v>
                </c:pt>
                <c:pt idx="8677">
                  <c:v>1.1807268936242475E-4</c:v>
                </c:pt>
                <c:pt idx="8678">
                  <c:v>1.1771531688706414E-4</c:v>
                </c:pt>
                <c:pt idx="8679">
                  <c:v>1.1722222747351036E-4</c:v>
                </c:pt>
                <c:pt idx="8680">
                  <c:v>1.1668451050122796E-4</c:v>
                </c:pt>
                <c:pt idx="8681">
                  <c:v>1.1620866426315195E-4</c:v>
                </c:pt>
                <c:pt idx="8682">
                  <c:v>1.1585912301323915E-4</c:v>
                </c:pt>
                <c:pt idx="8683">
                  <c:v>1.1562541716223511E-4</c:v>
                </c:pt>
                <c:pt idx="8684">
                  <c:v>1.1543341052536055E-4</c:v>
                </c:pt>
                <c:pt idx="8685">
                  <c:v>1.1518321131383793E-4</c:v>
                </c:pt>
                <c:pt idx="8686">
                  <c:v>1.1479224329037752E-4</c:v>
                </c:pt>
                <c:pt idx="8687">
                  <c:v>1.1423446673924211E-4</c:v>
                </c:pt>
                <c:pt idx="8688">
                  <c:v>1.1356430103447133E-4</c:v>
                </c:pt>
                <c:pt idx="8689">
                  <c:v>1.1290379728523374E-4</c:v>
                </c:pt>
                <c:pt idx="8690">
                  <c:v>1.1238745492215011E-4</c:v>
                </c:pt>
                <c:pt idx="8691">
                  <c:v>1.1210484388948371E-4</c:v>
                </c:pt>
                <c:pt idx="8692">
                  <c:v>1.1209079210217753E-4</c:v>
                </c:pt>
                <c:pt idx="8693">
                  <c:v>1.1235083618778433E-4</c:v>
                </c:pt>
                <c:pt idx="8694">
                  <c:v>1.1286402662558734E-4</c:v>
                </c:pt>
                <c:pt idx="8695">
                  <c:v>1.1355372338620313E-4</c:v>
                </c:pt>
                <c:pt idx="8696">
                  <c:v>1.1428270752698211E-4</c:v>
                </c:pt>
                <c:pt idx="8697">
                  <c:v>1.1490463359599994E-4</c:v>
                </c:pt>
                <c:pt idx="8698">
                  <c:v>1.1532886523462194E-4</c:v>
                </c:pt>
                <c:pt idx="8699">
                  <c:v>1.1553720241536274E-4</c:v>
                </c:pt>
                <c:pt idx="8700">
                  <c:v>1.1554758230900993E-4</c:v>
                </c:pt>
                <c:pt idx="8701">
                  <c:v>1.1537384189968513E-4</c:v>
                </c:pt>
                <c:pt idx="8702">
                  <c:v>1.1502682466199755E-4</c:v>
                </c:pt>
                <c:pt idx="8703">
                  <c:v>1.1454801427758312E-4</c:v>
                </c:pt>
                <c:pt idx="8704">
                  <c:v>1.1402586233270492E-4</c:v>
                </c:pt>
                <c:pt idx="8705">
                  <c:v>1.1356390064753471E-4</c:v>
                </c:pt>
                <c:pt idx="8706">
                  <c:v>1.1322524787530293E-4</c:v>
                </c:pt>
                <c:pt idx="8707">
                  <c:v>1.1300245608539491E-4</c:v>
                </c:pt>
                <c:pt idx="8708">
                  <c:v>1.1283301910494692E-4</c:v>
                </c:pt>
                <c:pt idx="8709">
                  <c:v>1.1264359844948915E-4</c:v>
                </c:pt>
                <c:pt idx="8710">
                  <c:v>1.1239403089997672E-4</c:v>
                </c:pt>
                <c:pt idx="8711">
                  <c:v>1.1209730909641012E-4</c:v>
                </c:pt>
                <c:pt idx="8712">
                  <c:v>1.1180455889849711E-4</c:v>
                </c:pt>
                <c:pt idx="8713">
                  <c:v>1.1157009550351711E-4</c:v>
                </c:pt>
                <c:pt idx="8714">
                  <c:v>1.114288074550909E-4</c:v>
                </c:pt>
                <c:pt idx="8715">
                  <c:v>1.1140339298416611E-4</c:v>
                </c:pt>
                <c:pt idx="8716">
                  <c:v>1.1152634494707273E-4</c:v>
                </c:pt>
                <c:pt idx="8717">
                  <c:v>1.118423786880673E-4</c:v>
                </c:pt>
                <c:pt idx="8718">
                  <c:v>1.1237200284622408E-4</c:v>
                </c:pt>
                <c:pt idx="8719">
                  <c:v>1.1306363516289191E-4</c:v>
                </c:pt>
                <c:pt idx="8720">
                  <c:v>1.1379070999524293E-4</c:v>
                </c:pt>
                <c:pt idx="8721">
                  <c:v>1.1441042562080372E-4</c:v>
                </c:pt>
                <c:pt idx="8722">
                  <c:v>1.1483309201812996E-4</c:v>
                </c:pt>
                <c:pt idx="8723">
                  <c:v>1.1504067109550352E-4</c:v>
                </c:pt>
                <c:pt idx="8724">
                  <c:v>1.1505099689631073E-4</c:v>
                </c:pt>
                <c:pt idx="8725">
                  <c:v>1.1487783429586253E-4</c:v>
                </c:pt>
                <c:pt idx="8726">
                  <c:v>1.1453197991131414E-4</c:v>
                </c:pt>
                <c:pt idx="8727">
                  <c:v>1.1405477534278733E-4</c:v>
                </c:pt>
                <c:pt idx="8728">
                  <c:v>1.1353437553100973E-4</c:v>
                </c:pt>
                <c:pt idx="8729">
                  <c:v>1.1307420670192472E-4</c:v>
                </c:pt>
                <c:pt idx="8730">
                  <c:v>1.1273826530636193E-4</c:v>
                </c:pt>
                <c:pt idx="8731">
                  <c:v>1.1252418381766512E-4</c:v>
                </c:pt>
                <c:pt idx="8732">
                  <c:v>1.123867173790625E-4</c:v>
                </c:pt>
                <c:pt idx="8733">
                  <c:v>1.1229448519104272E-4</c:v>
                </c:pt>
                <c:pt idx="8734">
                  <c:v>1.1227712247558651E-4</c:v>
                </c:pt>
                <c:pt idx="8735">
                  <c:v>1.1241336729326814E-4</c:v>
                </c:pt>
                <c:pt idx="8736">
                  <c:v>1.1274988549967692E-4</c:v>
                </c:pt>
                <c:pt idx="8737">
                  <c:v>1.1322809807084873E-4</c:v>
                </c:pt>
                <c:pt idx="8738">
                  <c:v>1.1371592507761253E-4</c:v>
                </c:pt>
                <c:pt idx="8739">
                  <c:v>1.1412421642002114E-4</c:v>
                </c:pt>
                <c:pt idx="8740">
                  <c:v>1.1448296229970615E-4</c:v>
                </c:pt>
                <c:pt idx="8741">
                  <c:v>1.1490484514007654E-4</c:v>
                </c:pt>
                <c:pt idx="8742">
                  <c:v>1.1548129965745914E-4</c:v>
                </c:pt>
                <c:pt idx="8743">
                  <c:v>1.1620136922639155E-4</c:v>
                </c:pt>
                <c:pt idx="8744">
                  <c:v>1.1695197667847457E-4</c:v>
                </c:pt>
                <c:pt idx="8745">
                  <c:v>1.1759102556657356E-4</c:v>
                </c:pt>
                <c:pt idx="8746">
                  <c:v>1.1802693962576135E-4</c:v>
                </c:pt>
                <c:pt idx="8747">
                  <c:v>1.1824108588864417E-4</c:v>
                </c:pt>
                <c:pt idx="8748">
                  <c:v>1.1825164419483038E-4</c:v>
                </c:pt>
                <c:pt idx="8749">
                  <c:v>1.1807268936242475E-4</c:v>
                </c:pt>
                <c:pt idx="8750">
                  <c:v>1.1771531688706414E-4</c:v>
                </c:pt>
                <c:pt idx="8751">
                  <c:v>1.1722222747351036E-4</c:v>
                </c:pt>
                <c:pt idx="8752">
                  <c:v>1.1668451050122796E-4</c:v>
                </c:pt>
                <c:pt idx="8753">
                  <c:v>1.1620883859044337E-4</c:v>
                </c:pt>
                <c:pt idx="8754">
                  <c:v>1.1586043409726374E-4</c:v>
                </c:pt>
                <c:pt idx="8755">
                  <c:v>1.1563258178695693E-4</c:v>
                </c:pt>
                <c:pt idx="8756">
                  <c:v>1.1546393318653113E-4</c:v>
                </c:pt>
                <c:pt idx="8757">
                  <c:v>1.1528673218161112E-4</c:v>
                </c:pt>
                <c:pt idx="8758">
                  <c:v>1.1507503212224274E-4</c:v>
                </c:pt>
                <c:pt idx="8759">
                  <c:v>1.1486483206604413E-4</c:v>
                </c:pt>
                <c:pt idx="8760">
                  <c:v>1.1473033522946593E-4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A8-4EFC-BA08-5B233E1E6220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Process heating 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Sheet1!$E$2:$E$8762</c:f>
              <c:numCache>
                <c:formatCode>0.00E+00</c:formatCode>
                <c:ptCount val="8761"/>
                <c:pt idx="0">
                  <c:v>0</c:v>
                </c:pt>
                <c:pt idx="1">
                  <c:v>1.107492453420617E-4</c:v>
                </c:pt>
                <c:pt idx="2">
                  <c:v>1.1076840138694931E-4</c:v>
                </c:pt>
                <c:pt idx="3">
                  <c:v>1.1083280119202911E-4</c:v>
                </c:pt>
                <c:pt idx="4">
                  <c:v>1.1099660448827132E-4</c:v>
                </c:pt>
                <c:pt idx="5">
                  <c:v>1.1132686454526673E-4</c:v>
                </c:pt>
                <c:pt idx="6">
                  <c:v>1.1185906080342173E-4</c:v>
                </c:pt>
                <c:pt idx="7">
                  <c:v>1.1254916710534952E-4</c:v>
                </c:pt>
                <c:pt idx="8">
                  <c:v>1.1327380325707213E-4</c:v>
                </c:pt>
                <c:pt idx="9">
                  <c:v>1.1389143023261574E-4</c:v>
                </c:pt>
                <c:pt idx="10">
                  <c:v>1.1431273357493394E-4</c:v>
                </c:pt>
                <c:pt idx="11">
                  <c:v>1.1451966581577895E-4</c:v>
                </c:pt>
                <c:pt idx="12">
                  <c:v>1.1452992458609951E-4</c:v>
                </c:pt>
                <c:pt idx="13">
                  <c:v>1.1435718540578735E-4</c:v>
                </c:pt>
                <c:pt idx="14">
                  <c:v>1.1401219544697531E-4</c:v>
                </c:pt>
                <c:pt idx="15">
                  <c:v>1.1353618642738253E-4</c:v>
                </c:pt>
                <c:pt idx="16">
                  <c:v>1.1301709243162673E-4</c:v>
                </c:pt>
                <c:pt idx="17">
                  <c:v>1.1255808680954233E-4</c:v>
                </c:pt>
                <c:pt idx="18">
                  <c:v>1.1222302776399694E-4</c:v>
                </c:pt>
                <c:pt idx="19">
                  <c:v>1.1200960711256833E-4</c:v>
                </c:pt>
                <c:pt idx="20">
                  <c:v>1.118727801559503E-4</c:v>
                </c:pt>
                <c:pt idx="21">
                  <c:v>1.117813193537189E-4</c:v>
                </c:pt>
                <c:pt idx="22">
                  <c:v>1.1176475996005231E-4</c:v>
                </c:pt>
                <c:pt idx="23">
                  <c:v>1.1190147492485431E-4</c:v>
                </c:pt>
                <c:pt idx="24">
                  <c:v>1.1223779282332795E-4</c:v>
                </c:pt>
                <c:pt idx="25">
                  <c:v>1.1271515894938213E-4</c:v>
                </c:pt>
                <c:pt idx="26">
                  <c:v>1.1320184468272312E-4</c:v>
                </c:pt>
                <c:pt idx="27">
                  <c:v>1.1360898754393594E-4</c:v>
                </c:pt>
                <c:pt idx="28">
                  <c:v>1.1396650345389112E-4</c:v>
                </c:pt>
                <c:pt idx="29">
                  <c:v>1.1438674134000475E-4</c:v>
                </c:pt>
                <c:pt idx="30">
                  <c:v>1.1496091481074895E-4</c:v>
                </c:pt>
                <c:pt idx="31">
                  <c:v>1.1567823850348373E-4</c:v>
                </c:pt>
                <c:pt idx="32">
                  <c:v>1.1642613611118554E-4</c:v>
                </c:pt>
                <c:pt idx="33">
                  <c:v>1.1706301482005836E-4</c:v>
                </c:pt>
                <c:pt idx="34">
                  <c:v>1.1749753261416277E-4</c:v>
                </c:pt>
                <c:pt idx="35">
                  <c:v>1.1771101573433777E-4</c:v>
                </c:pt>
                <c:pt idx="36">
                  <c:v>1.1772150619290716E-4</c:v>
                </c:pt>
                <c:pt idx="37">
                  <c:v>1.1754298836327534E-4</c:v>
                </c:pt>
                <c:pt idx="38">
                  <c:v>1.1718650744522337E-4</c:v>
                </c:pt>
                <c:pt idx="39">
                  <c:v>1.1669465101681496E-4</c:v>
                </c:pt>
                <c:pt idx="40">
                  <c:v>1.1615828068573996E-4</c:v>
                </c:pt>
                <c:pt idx="41">
                  <c:v>1.1568380868635613E-4</c:v>
                </c:pt>
                <c:pt idx="42">
                  <c:v>1.1533631683550675E-4</c:v>
                </c:pt>
                <c:pt idx="43">
                  <c:v>1.1510908152821273E-4</c:v>
                </c:pt>
                <c:pt idx="44">
                  <c:v>1.1494063653475933E-4</c:v>
                </c:pt>
                <c:pt idx="45">
                  <c:v>1.1476178789162673E-4</c:v>
                </c:pt>
                <c:pt idx="46">
                  <c:v>1.1454091776006915E-4</c:v>
                </c:pt>
                <c:pt idx="47">
                  <c:v>1.1429988499556614E-4</c:v>
                </c:pt>
                <c:pt idx="48">
                  <c:v>1.1408970079180413E-4</c:v>
                </c:pt>
                <c:pt idx="49">
                  <c:v>1.1394988800515472E-4</c:v>
                </c:pt>
                <c:pt idx="50">
                  <c:v>1.1389302751546774E-4</c:v>
                </c:pt>
                <c:pt idx="51">
                  <c:v>1.1392705984503089E-4</c:v>
                </c:pt>
                <c:pt idx="52">
                  <c:v>1.1408501437991531E-4</c:v>
                </c:pt>
                <c:pt idx="53">
                  <c:v>1.1442210071023491E-4</c:v>
                </c:pt>
                <c:pt idx="54">
                  <c:v>1.1496928630627715E-4</c:v>
                </c:pt>
                <c:pt idx="55">
                  <c:v>1.1567978754324294E-4</c:v>
                </c:pt>
                <c:pt idx="56">
                  <c:v>1.1642634207808012E-4</c:v>
                </c:pt>
                <c:pt idx="57">
                  <c:v>1.1706301482005836E-4</c:v>
                </c:pt>
                <c:pt idx="58">
                  <c:v>1.1749753261416277E-4</c:v>
                </c:pt>
                <c:pt idx="59">
                  <c:v>1.1771101573433777E-4</c:v>
                </c:pt>
                <c:pt idx="60">
                  <c:v>1.1772150619290716E-4</c:v>
                </c:pt>
                <c:pt idx="61">
                  <c:v>1.1754298836327534E-4</c:v>
                </c:pt>
                <c:pt idx="62">
                  <c:v>1.1718650744522337E-4</c:v>
                </c:pt>
                <c:pt idx="63">
                  <c:v>1.1669465101681496E-4</c:v>
                </c:pt>
                <c:pt idx="64">
                  <c:v>1.1615828068573996E-4</c:v>
                </c:pt>
                <c:pt idx="65">
                  <c:v>1.1568380868635613E-4</c:v>
                </c:pt>
                <c:pt idx="66">
                  <c:v>1.1533631683550675E-4</c:v>
                </c:pt>
                <c:pt idx="67">
                  <c:v>1.1510908152821273E-4</c:v>
                </c:pt>
                <c:pt idx="68">
                  <c:v>1.1494063653475933E-4</c:v>
                </c:pt>
                <c:pt idx="69">
                  <c:v>1.1476178789162673E-4</c:v>
                </c:pt>
                <c:pt idx="70">
                  <c:v>1.1454091776006915E-4</c:v>
                </c:pt>
                <c:pt idx="71">
                  <c:v>1.1429988499556614E-4</c:v>
                </c:pt>
                <c:pt idx="72">
                  <c:v>1.1408970079180413E-4</c:v>
                </c:pt>
                <c:pt idx="73">
                  <c:v>1.1394988800515472E-4</c:v>
                </c:pt>
                <c:pt idx="74">
                  <c:v>1.1389302751546774E-4</c:v>
                </c:pt>
                <c:pt idx="75">
                  <c:v>1.1392705984503089E-4</c:v>
                </c:pt>
                <c:pt idx="76">
                  <c:v>1.1408501437991531E-4</c:v>
                </c:pt>
                <c:pt idx="77">
                  <c:v>1.1442210071023491E-4</c:v>
                </c:pt>
                <c:pt idx="78">
                  <c:v>1.1496928630627715E-4</c:v>
                </c:pt>
                <c:pt idx="79">
                  <c:v>1.1567978754324294E-4</c:v>
                </c:pt>
                <c:pt idx="80">
                  <c:v>1.1642634207808012E-4</c:v>
                </c:pt>
                <c:pt idx="81">
                  <c:v>1.1706301482005836E-4</c:v>
                </c:pt>
                <c:pt idx="82">
                  <c:v>1.1749753261416277E-4</c:v>
                </c:pt>
                <c:pt idx="83">
                  <c:v>1.1771101573433777E-4</c:v>
                </c:pt>
                <c:pt idx="84">
                  <c:v>1.1772150619290716E-4</c:v>
                </c:pt>
                <c:pt idx="85">
                  <c:v>1.1754298836327534E-4</c:v>
                </c:pt>
                <c:pt idx="86">
                  <c:v>1.1718650744522337E-4</c:v>
                </c:pt>
                <c:pt idx="87">
                  <c:v>1.1669465101681496E-4</c:v>
                </c:pt>
                <c:pt idx="88">
                  <c:v>1.1615828068573996E-4</c:v>
                </c:pt>
                <c:pt idx="89">
                  <c:v>1.1568380868635613E-4</c:v>
                </c:pt>
                <c:pt idx="90">
                  <c:v>1.1533631683550675E-4</c:v>
                </c:pt>
                <c:pt idx="91">
                  <c:v>1.1510908152821273E-4</c:v>
                </c:pt>
                <c:pt idx="92">
                  <c:v>1.1494063653475933E-4</c:v>
                </c:pt>
                <c:pt idx="93">
                  <c:v>1.1476178789162673E-4</c:v>
                </c:pt>
                <c:pt idx="94">
                  <c:v>1.1454091776006915E-4</c:v>
                </c:pt>
                <c:pt idx="95">
                  <c:v>1.1429988499556614E-4</c:v>
                </c:pt>
                <c:pt idx="96">
                  <c:v>1.1408970079180413E-4</c:v>
                </c:pt>
                <c:pt idx="97">
                  <c:v>1.1394988800515472E-4</c:v>
                </c:pt>
                <c:pt idx="98">
                  <c:v>1.1389302751546774E-4</c:v>
                </c:pt>
                <c:pt idx="99">
                  <c:v>1.1392705984503089E-4</c:v>
                </c:pt>
                <c:pt idx="100">
                  <c:v>1.1408501437991531E-4</c:v>
                </c:pt>
                <c:pt idx="101">
                  <c:v>1.1442210071023491E-4</c:v>
                </c:pt>
                <c:pt idx="102">
                  <c:v>1.1496928630627715E-4</c:v>
                </c:pt>
                <c:pt idx="103">
                  <c:v>1.1567978754324294E-4</c:v>
                </c:pt>
                <c:pt idx="104">
                  <c:v>1.1642634207808012E-4</c:v>
                </c:pt>
                <c:pt idx="105">
                  <c:v>1.1706301482005836E-4</c:v>
                </c:pt>
                <c:pt idx="106">
                  <c:v>1.1749753261416277E-4</c:v>
                </c:pt>
                <c:pt idx="107">
                  <c:v>1.1771101573433777E-4</c:v>
                </c:pt>
                <c:pt idx="108">
                  <c:v>1.1772150619290716E-4</c:v>
                </c:pt>
                <c:pt idx="109">
                  <c:v>1.1754298836327534E-4</c:v>
                </c:pt>
                <c:pt idx="110">
                  <c:v>1.1718650744522337E-4</c:v>
                </c:pt>
                <c:pt idx="111">
                  <c:v>1.1669465101681496E-4</c:v>
                </c:pt>
                <c:pt idx="112">
                  <c:v>1.1615828068573996E-4</c:v>
                </c:pt>
                <c:pt idx="113">
                  <c:v>1.1568363473720992E-4</c:v>
                </c:pt>
                <c:pt idx="114">
                  <c:v>1.1533500859544114E-4</c:v>
                </c:pt>
                <c:pt idx="115">
                  <c:v>1.1510201288354735E-4</c:v>
                </c:pt>
                <c:pt idx="116">
                  <c:v>1.1491078504794531E-4</c:v>
                </c:pt>
                <c:pt idx="117">
                  <c:v>1.1466176031056294E-4</c:v>
                </c:pt>
                <c:pt idx="118">
                  <c:v>1.1427254648028212E-4</c:v>
                </c:pt>
                <c:pt idx="119">
                  <c:v>1.1371700321789173E-4</c:v>
                </c:pt>
                <c:pt idx="120">
                  <c:v>1.1304919171807052E-4</c:v>
                </c:pt>
                <c:pt idx="121">
                  <c:v>1.1239072901064231E-4</c:v>
                </c:pt>
                <c:pt idx="122">
                  <c:v>1.1187579045931429E-4</c:v>
                </c:pt>
                <c:pt idx="123">
                  <c:v>1.1159378116414411E-4</c:v>
                </c:pt>
                <c:pt idx="124">
                  <c:v>1.1157944256425169E-4</c:v>
                </c:pt>
                <c:pt idx="125">
                  <c:v>1.1183824896952773E-4</c:v>
                </c:pt>
                <c:pt idx="126">
                  <c:v>1.1234931431505074E-4</c:v>
                </c:pt>
                <c:pt idx="127">
                  <c:v>1.1303633667797595E-4</c:v>
                </c:pt>
                <c:pt idx="128">
                  <c:v>1.1376266016079793E-4</c:v>
                </c:pt>
                <c:pt idx="129">
                  <c:v>1.1438245478838992E-4</c:v>
                </c:pt>
                <c:pt idx="130">
                  <c:v>1.1480531666955413E-4</c:v>
                </c:pt>
                <c:pt idx="131">
                  <c:v>1.1501300392816953E-4</c:v>
                </c:pt>
                <c:pt idx="132">
                  <c:v>1.1502331631977373E-4</c:v>
                </c:pt>
                <c:pt idx="133">
                  <c:v>1.1485000084445531E-4</c:v>
                </c:pt>
                <c:pt idx="134">
                  <c:v>1.1450385122711452E-4</c:v>
                </c:pt>
                <c:pt idx="135">
                  <c:v>1.1402624082531251E-4</c:v>
                </c:pt>
                <c:pt idx="136">
                  <c:v>1.1350539955015752E-4</c:v>
                </c:pt>
                <c:pt idx="137">
                  <c:v>1.1304460623939492E-4</c:v>
                </c:pt>
                <c:pt idx="138">
                  <c:v>1.1270684451132914E-4</c:v>
                </c:pt>
                <c:pt idx="139">
                  <c:v>1.1248474309885632E-4</c:v>
                </c:pt>
                <c:pt idx="140">
                  <c:v>1.1231605404398031E-4</c:v>
                </c:pt>
                <c:pt idx="141">
                  <c:v>1.1212773236316793E-4</c:v>
                </c:pt>
                <c:pt idx="142">
                  <c:v>1.118797471916189E-4</c:v>
                </c:pt>
                <c:pt idx="143">
                  <c:v>1.1158494390254012E-4</c:v>
                </c:pt>
                <c:pt idx="144">
                  <c:v>1.1129409464557231E-4</c:v>
                </c:pt>
                <c:pt idx="145">
                  <c:v>1.1106116191123511E-4</c:v>
                </c:pt>
                <c:pt idx="146">
                  <c:v>1.1092082936351512E-4</c:v>
                </c:pt>
                <c:pt idx="147">
                  <c:v>1.1089571057344152E-4</c:v>
                </c:pt>
                <c:pt idx="148">
                  <c:v>1.1101821548998053E-4</c:v>
                </c:pt>
                <c:pt idx="149">
                  <c:v>1.1133295128447053E-4</c:v>
                </c:pt>
                <c:pt idx="150">
                  <c:v>1.1186044062140312E-4</c:v>
                </c:pt>
                <c:pt idx="151">
                  <c:v>1.1254940790504313E-4</c:v>
                </c:pt>
                <c:pt idx="152">
                  <c:v>1.1327383527482015E-4</c:v>
                </c:pt>
                <c:pt idx="153">
                  <c:v>1.1389143023261574E-4</c:v>
                </c:pt>
                <c:pt idx="154">
                  <c:v>1.1431273357493394E-4</c:v>
                </c:pt>
                <c:pt idx="155">
                  <c:v>1.1451966581577895E-4</c:v>
                </c:pt>
                <c:pt idx="156">
                  <c:v>1.1452992458609951E-4</c:v>
                </c:pt>
                <c:pt idx="157">
                  <c:v>1.1435718540578735E-4</c:v>
                </c:pt>
                <c:pt idx="158">
                  <c:v>1.1401219544697531E-4</c:v>
                </c:pt>
                <c:pt idx="159">
                  <c:v>1.1353618642738253E-4</c:v>
                </c:pt>
                <c:pt idx="160">
                  <c:v>1.1301709243162673E-4</c:v>
                </c:pt>
                <c:pt idx="161">
                  <c:v>1.1255808680954233E-4</c:v>
                </c:pt>
                <c:pt idx="162">
                  <c:v>1.1222302776399694E-4</c:v>
                </c:pt>
                <c:pt idx="163">
                  <c:v>1.1200960711256833E-4</c:v>
                </c:pt>
                <c:pt idx="164">
                  <c:v>1.118727801559503E-4</c:v>
                </c:pt>
                <c:pt idx="165">
                  <c:v>1.117813193537189E-4</c:v>
                </c:pt>
                <c:pt idx="166">
                  <c:v>1.1176475996005231E-4</c:v>
                </c:pt>
                <c:pt idx="167">
                  <c:v>1.1190147492485431E-4</c:v>
                </c:pt>
                <c:pt idx="168">
                  <c:v>1.1223779282332795E-4</c:v>
                </c:pt>
                <c:pt idx="169">
                  <c:v>1.1271515894938213E-4</c:v>
                </c:pt>
                <c:pt idx="170">
                  <c:v>1.1320184468272312E-4</c:v>
                </c:pt>
                <c:pt idx="171">
                  <c:v>1.1360898754393594E-4</c:v>
                </c:pt>
                <c:pt idx="172">
                  <c:v>1.1396650345389112E-4</c:v>
                </c:pt>
                <c:pt idx="173">
                  <c:v>1.1438674134000475E-4</c:v>
                </c:pt>
                <c:pt idx="174">
                  <c:v>1.1496091481074895E-4</c:v>
                </c:pt>
                <c:pt idx="175">
                  <c:v>1.1567823850348373E-4</c:v>
                </c:pt>
                <c:pt idx="176">
                  <c:v>1.1642613611118554E-4</c:v>
                </c:pt>
                <c:pt idx="177">
                  <c:v>1.1706301482005836E-4</c:v>
                </c:pt>
                <c:pt idx="178">
                  <c:v>1.1749753261416277E-4</c:v>
                </c:pt>
                <c:pt idx="179">
                  <c:v>1.1771101573433777E-4</c:v>
                </c:pt>
                <c:pt idx="180">
                  <c:v>1.1772150619290716E-4</c:v>
                </c:pt>
                <c:pt idx="181">
                  <c:v>1.1754298836327534E-4</c:v>
                </c:pt>
                <c:pt idx="182">
                  <c:v>1.1718650744522337E-4</c:v>
                </c:pt>
                <c:pt idx="183">
                  <c:v>1.1669465101681496E-4</c:v>
                </c:pt>
                <c:pt idx="184">
                  <c:v>1.1615828068573996E-4</c:v>
                </c:pt>
                <c:pt idx="185">
                  <c:v>1.1568380868635613E-4</c:v>
                </c:pt>
                <c:pt idx="186">
                  <c:v>1.1533631683550675E-4</c:v>
                </c:pt>
                <c:pt idx="187">
                  <c:v>1.1510908152821273E-4</c:v>
                </c:pt>
                <c:pt idx="188">
                  <c:v>1.1494063653475933E-4</c:v>
                </c:pt>
                <c:pt idx="189">
                  <c:v>1.1476178789162673E-4</c:v>
                </c:pt>
                <c:pt idx="190">
                  <c:v>1.1454091776006915E-4</c:v>
                </c:pt>
                <c:pt idx="191">
                  <c:v>1.1429988499556614E-4</c:v>
                </c:pt>
                <c:pt idx="192">
                  <c:v>1.1408970079180413E-4</c:v>
                </c:pt>
                <c:pt idx="193">
                  <c:v>1.1394988800515472E-4</c:v>
                </c:pt>
                <c:pt idx="194">
                  <c:v>1.1389302751546774E-4</c:v>
                </c:pt>
                <c:pt idx="195">
                  <c:v>1.1392705984503089E-4</c:v>
                </c:pt>
                <c:pt idx="196">
                  <c:v>1.1408501437991531E-4</c:v>
                </c:pt>
                <c:pt idx="197">
                  <c:v>1.1442210071023491E-4</c:v>
                </c:pt>
                <c:pt idx="198">
                  <c:v>1.1496928630627715E-4</c:v>
                </c:pt>
                <c:pt idx="199">
                  <c:v>1.1567978754324294E-4</c:v>
                </c:pt>
                <c:pt idx="200">
                  <c:v>1.1642634207808012E-4</c:v>
                </c:pt>
                <c:pt idx="201">
                  <c:v>1.1706301482005836E-4</c:v>
                </c:pt>
                <c:pt idx="202">
                  <c:v>1.1749753261416277E-4</c:v>
                </c:pt>
                <c:pt idx="203">
                  <c:v>1.1771101573433777E-4</c:v>
                </c:pt>
                <c:pt idx="204">
                  <c:v>1.1772150619290716E-4</c:v>
                </c:pt>
                <c:pt idx="205">
                  <c:v>1.1754298836327534E-4</c:v>
                </c:pt>
                <c:pt idx="206">
                  <c:v>1.1718650744522337E-4</c:v>
                </c:pt>
                <c:pt idx="207">
                  <c:v>1.1669465101681496E-4</c:v>
                </c:pt>
                <c:pt idx="208">
                  <c:v>1.1615828068573996E-4</c:v>
                </c:pt>
                <c:pt idx="209">
                  <c:v>1.1568380868635613E-4</c:v>
                </c:pt>
                <c:pt idx="210">
                  <c:v>1.1533631683550675E-4</c:v>
                </c:pt>
                <c:pt idx="211">
                  <c:v>1.1510908152821273E-4</c:v>
                </c:pt>
                <c:pt idx="212">
                  <c:v>1.1494063653475933E-4</c:v>
                </c:pt>
                <c:pt idx="213">
                  <c:v>1.1476178789162673E-4</c:v>
                </c:pt>
                <c:pt idx="214">
                  <c:v>1.1454091776006915E-4</c:v>
                </c:pt>
                <c:pt idx="215">
                  <c:v>1.1429988499556614E-4</c:v>
                </c:pt>
                <c:pt idx="216">
                  <c:v>1.1408970079180413E-4</c:v>
                </c:pt>
                <c:pt idx="217">
                  <c:v>1.1394988800515472E-4</c:v>
                </c:pt>
                <c:pt idx="218">
                  <c:v>1.1389302751546774E-4</c:v>
                </c:pt>
                <c:pt idx="219">
                  <c:v>1.1392705984503089E-4</c:v>
                </c:pt>
                <c:pt idx="220">
                  <c:v>1.1408501437991531E-4</c:v>
                </c:pt>
                <c:pt idx="221">
                  <c:v>1.1442210071023491E-4</c:v>
                </c:pt>
                <c:pt idx="222">
                  <c:v>1.1496928630627715E-4</c:v>
                </c:pt>
                <c:pt idx="223">
                  <c:v>1.1567978754324294E-4</c:v>
                </c:pt>
                <c:pt idx="224">
                  <c:v>1.1642634207808012E-4</c:v>
                </c:pt>
                <c:pt idx="225">
                  <c:v>1.1706301482005836E-4</c:v>
                </c:pt>
                <c:pt idx="226">
                  <c:v>1.1749753261416277E-4</c:v>
                </c:pt>
                <c:pt idx="227">
                  <c:v>1.1771101573433777E-4</c:v>
                </c:pt>
                <c:pt idx="228">
                  <c:v>1.1772150619290716E-4</c:v>
                </c:pt>
                <c:pt idx="229">
                  <c:v>1.1754298836327534E-4</c:v>
                </c:pt>
                <c:pt idx="230">
                  <c:v>1.1718650744522337E-4</c:v>
                </c:pt>
                <c:pt idx="231">
                  <c:v>1.1669465101681496E-4</c:v>
                </c:pt>
                <c:pt idx="232">
                  <c:v>1.1615828068573996E-4</c:v>
                </c:pt>
                <c:pt idx="233">
                  <c:v>1.1568380868635613E-4</c:v>
                </c:pt>
                <c:pt idx="234">
                  <c:v>1.1533631683550675E-4</c:v>
                </c:pt>
                <c:pt idx="235">
                  <c:v>1.1510908152821273E-4</c:v>
                </c:pt>
                <c:pt idx="236">
                  <c:v>1.1494063653475933E-4</c:v>
                </c:pt>
                <c:pt idx="237">
                  <c:v>1.1476178789162673E-4</c:v>
                </c:pt>
                <c:pt idx="238">
                  <c:v>1.1454091776006915E-4</c:v>
                </c:pt>
                <c:pt idx="239">
                  <c:v>1.1429988499556614E-4</c:v>
                </c:pt>
                <c:pt idx="240">
                  <c:v>1.1408970079180413E-4</c:v>
                </c:pt>
                <c:pt idx="241">
                  <c:v>1.1394988800515472E-4</c:v>
                </c:pt>
                <c:pt idx="242">
                  <c:v>1.1389302751546774E-4</c:v>
                </c:pt>
                <c:pt idx="243">
                  <c:v>1.1392705984503089E-4</c:v>
                </c:pt>
                <c:pt idx="244">
                  <c:v>1.1408501437991531E-4</c:v>
                </c:pt>
                <c:pt idx="245">
                  <c:v>1.1442210071023491E-4</c:v>
                </c:pt>
                <c:pt idx="246">
                  <c:v>1.1496928630627715E-4</c:v>
                </c:pt>
                <c:pt idx="247">
                  <c:v>1.1567978754324294E-4</c:v>
                </c:pt>
                <c:pt idx="248">
                  <c:v>1.1642634207808012E-4</c:v>
                </c:pt>
                <c:pt idx="249">
                  <c:v>1.1706301482005836E-4</c:v>
                </c:pt>
                <c:pt idx="250">
                  <c:v>1.1749753261416277E-4</c:v>
                </c:pt>
                <c:pt idx="251">
                  <c:v>1.1771101573433777E-4</c:v>
                </c:pt>
                <c:pt idx="252">
                  <c:v>1.1772150619290716E-4</c:v>
                </c:pt>
                <c:pt idx="253">
                  <c:v>1.1754298836327534E-4</c:v>
                </c:pt>
                <c:pt idx="254">
                  <c:v>1.1718650744522337E-4</c:v>
                </c:pt>
                <c:pt idx="255">
                  <c:v>1.1669465101681496E-4</c:v>
                </c:pt>
                <c:pt idx="256">
                  <c:v>1.1615828068573996E-4</c:v>
                </c:pt>
                <c:pt idx="257">
                  <c:v>1.1568380868635613E-4</c:v>
                </c:pt>
                <c:pt idx="258">
                  <c:v>1.1533631683550675E-4</c:v>
                </c:pt>
                <c:pt idx="259">
                  <c:v>1.1510908152821273E-4</c:v>
                </c:pt>
                <c:pt idx="260">
                  <c:v>1.1494063653475933E-4</c:v>
                </c:pt>
                <c:pt idx="261">
                  <c:v>1.1476178789162673E-4</c:v>
                </c:pt>
                <c:pt idx="262">
                  <c:v>1.1454091776006915E-4</c:v>
                </c:pt>
                <c:pt idx="263">
                  <c:v>1.1429988499556614E-4</c:v>
                </c:pt>
                <c:pt idx="264">
                  <c:v>1.1408970079180413E-4</c:v>
                </c:pt>
                <c:pt idx="265">
                  <c:v>1.1394988800515472E-4</c:v>
                </c:pt>
                <c:pt idx="266">
                  <c:v>1.1389302751546774E-4</c:v>
                </c:pt>
                <c:pt idx="267">
                  <c:v>1.1392705984503089E-4</c:v>
                </c:pt>
                <c:pt idx="268">
                  <c:v>1.1408501437991531E-4</c:v>
                </c:pt>
                <c:pt idx="269">
                  <c:v>1.1442210071023491E-4</c:v>
                </c:pt>
                <c:pt idx="270">
                  <c:v>1.1496928630627715E-4</c:v>
                </c:pt>
                <c:pt idx="271">
                  <c:v>1.1567978754324294E-4</c:v>
                </c:pt>
                <c:pt idx="272">
                  <c:v>1.1642634207808012E-4</c:v>
                </c:pt>
                <c:pt idx="273">
                  <c:v>1.1706301482005836E-4</c:v>
                </c:pt>
                <c:pt idx="274">
                  <c:v>1.1749753261416277E-4</c:v>
                </c:pt>
                <c:pt idx="275">
                  <c:v>1.1771101573433777E-4</c:v>
                </c:pt>
                <c:pt idx="276">
                  <c:v>1.1772150619290716E-4</c:v>
                </c:pt>
                <c:pt idx="277">
                  <c:v>1.1754298836327534E-4</c:v>
                </c:pt>
                <c:pt idx="278">
                  <c:v>1.1718650744522337E-4</c:v>
                </c:pt>
                <c:pt idx="279">
                  <c:v>1.1669465101681496E-4</c:v>
                </c:pt>
                <c:pt idx="280">
                  <c:v>1.1615828068573996E-4</c:v>
                </c:pt>
                <c:pt idx="281">
                  <c:v>1.1568363473720992E-4</c:v>
                </c:pt>
                <c:pt idx="282">
                  <c:v>1.1533500859544114E-4</c:v>
                </c:pt>
                <c:pt idx="283">
                  <c:v>1.1510201288354735E-4</c:v>
                </c:pt>
                <c:pt idx="284">
                  <c:v>1.1491078504794531E-4</c:v>
                </c:pt>
                <c:pt idx="285">
                  <c:v>1.1466176031056294E-4</c:v>
                </c:pt>
                <c:pt idx="286">
                  <c:v>1.1427254648028212E-4</c:v>
                </c:pt>
                <c:pt idx="287">
                  <c:v>1.1371700321789173E-4</c:v>
                </c:pt>
                <c:pt idx="288">
                  <c:v>1.1304919171807052E-4</c:v>
                </c:pt>
                <c:pt idx="289">
                  <c:v>1.1239072901064231E-4</c:v>
                </c:pt>
                <c:pt idx="290">
                  <c:v>1.1187579045931429E-4</c:v>
                </c:pt>
                <c:pt idx="291">
                  <c:v>1.1159378116414411E-4</c:v>
                </c:pt>
                <c:pt idx="292">
                  <c:v>1.1157944256425169E-4</c:v>
                </c:pt>
                <c:pt idx="293">
                  <c:v>1.1183824896952773E-4</c:v>
                </c:pt>
                <c:pt idx="294">
                  <c:v>1.1234931431505074E-4</c:v>
                </c:pt>
                <c:pt idx="295">
                  <c:v>1.1303633667797595E-4</c:v>
                </c:pt>
                <c:pt idx="296">
                  <c:v>1.1376266016079793E-4</c:v>
                </c:pt>
                <c:pt idx="297">
                  <c:v>1.1438245478838992E-4</c:v>
                </c:pt>
                <c:pt idx="298">
                  <c:v>1.1480531666955413E-4</c:v>
                </c:pt>
                <c:pt idx="299">
                  <c:v>1.1501300392816953E-4</c:v>
                </c:pt>
                <c:pt idx="300">
                  <c:v>1.1502331631977373E-4</c:v>
                </c:pt>
                <c:pt idx="301">
                  <c:v>1.1485000084445531E-4</c:v>
                </c:pt>
                <c:pt idx="302">
                  <c:v>1.1450385122711452E-4</c:v>
                </c:pt>
                <c:pt idx="303">
                  <c:v>1.1402624082531251E-4</c:v>
                </c:pt>
                <c:pt idx="304">
                  <c:v>1.1350539955015752E-4</c:v>
                </c:pt>
                <c:pt idx="305">
                  <c:v>1.1304460623939492E-4</c:v>
                </c:pt>
                <c:pt idx="306">
                  <c:v>1.1270684451132914E-4</c:v>
                </c:pt>
                <c:pt idx="307">
                  <c:v>1.1248474309885632E-4</c:v>
                </c:pt>
                <c:pt idx="308">
                  <c:v>1.1231605404398031E-4</c:v>
                </c:pt>
                <c:pt idx="309">
                  <c:v>1.1212773236316793E-4</c:v>
                </c:pt>
                <c:pt idx="310">
                  <c:v>1.118797471916189E-4</c:v>
                </c:pt>
                <c:pt idx="311">
                  <c:v>1.1158494390254012E-4</c:v>
                </c:pt>
                <c:pt idx="312">
                  <c:v>1.1129409464557231E-4</c:v>
                </c:pt>
                <c:pt idx="313">
                  <c:v>1.1106116191123511E-4</c:v>
                </c:pt>
                <c:pt idx="314">
                  <c:v>1.1092082936351512E-4</c:v>
                </c:pt>
                <c:pt idx="315">
                  <c:v>1.1089571057344152E-4</c:v>
                </c:pt>
                <c:pt idx="316">
                  <c:v>1.1101821548998053E-4</c:v>
                </c:pt>
                <c:pt idx="317">
                  <c:v>1.1133295128447053E-4</c:v>
                </c:pt>
                <c:pt idx="318">
                  <c:v>1.1186044062140312E-4</c:v>
                </c:pt>
                <c:pt idx="319">
                  <c:v>1.1254940790504313E-4</c:v>
                </c:pt>
                <c:pt idx="320">
                  <c:v>1.1327383527482015E-4</c:v>
                </c:pt>
                <c:pt idx="321">
                  <c:v>1.1389143023261574E-4</c:v>
                </c:pt>
                <c:pt idx="322">
                  <c:v>1.1431273357493394E-4</c:v>
                </c:pt>
                <c:pt idx="323">
                  <c:v>1.1451966581577895E-4</c:v>
                </c:pt>
                <c:pt idx="324">
                  <c:v>1.1452992458609951E-4</c:v>
                </c:pt>
                <c:pt idx="325">
                  <c:v>1.1435718540578735E-4</c:v>
                </c:pt>
                <c:pt idx="326">
                  <c:v>1.1401219544697531E-4</c:v>
                </c:pt>
                <c:pt idx="327">
                  <c:v>1.1353618642738253E-4</c:v>
                </c:pt>
                <c:pt idx="328">
                  <c:v>1.1301709243162673E-4</c:v>
                </c:pt>
                <c:pt idx="329">
                  <c:v>1.1255808680954233E-4</c:v>
                </c:pt>
                <c:pt idx="330">
                  <c:v>1.1222302776399694E-4</c:v>
                </c:pt>
                <c:pt idx="331">
                  <c:v>1.1200960711256833E-4</c:v>
                </c:pt>
                <c:pt idx="332">
                  <c:v>1.118727801559503E-4</c:v>
                </c:pt>
                <c:pt idx="333">
                  <c:v>1.117813193537189E-4</c:v>
                </c:pt>
                <c:pt idx="334">
                  <c:v>1.1176475996005231E-4</c:v>
                </c:pt>
                <c:pt idx="335">
                  <c:v>1.1190147492485431E-4</c:v>
                </c:pt>
                <c:pt idx="336">
                  <c:v>1.1223779282332795E-4</c:v>
                </c:pt>
                <c:pt idx="337">
                  <c:v>1.1271515894938213E-4</c:v>
                </c:pt>
                <c:pt idx="338">
                  <c:v>1.1320184468272312E-4</c:v>
                </c:pt>
                <c:pt idx="339">
                  <c:v>1.1360898754393594E-4</c:v>
                </c:pt>
                <c:pt idx="340">
                  <c:v>1.1396650345389112E-4</c:v>
                </c:pt>
                <c:pt idx="341">
                  <c:v>1.1438674134000475E-4</c:v>
                </c:pt>
                <c:pt idx="342">
                  <c:v>1.1496091481074895E-4</c:v>
                </c:pt>
                <c:pt idx="343">
                  <c:v>1.1567823850348373E-4</c:v>
                </c:pt>
                <c:pt idx="344">
                  <c:v>1.1642613611118554E-4</c:v>
                </c:pt>
                <c:pt idx="345">
                  <c:v>1.1706301482005836E-4</c:v>
                </c:pt>
                <c:pt idx="346">
                  <c:v>1.1749753261416277E-4</c:v>
                </c:pt>
                <c:pt idx="347">
                  <c:v>1.1771101573433777E-4</c:v>
                </c:pt>
                <c:pt idx="348">
                  <c:v>1.1772150619290716E-4</c:v>
                </c:pt>
                <c:pt idx="349">
                  <c:v>1.1754298836327534E-4</c:v>
                </c:pt>
                <c:pt idx="350">
                  <c:v>1.1718650744522337E-4</c:v>
                </c:pt>
                <c:pt idx="351">
                  <c:v>1.1669465101681496E-4</c:v>
                </c:pt>
                <c:pt idx="352">
                  <c:v>1.1615828068573996E-4</c:v>
                </c:pt>
                <c:pt idx="353">
                  <c:v>1.1568380868635613E-4</c:v>
                </c:pt>
                <c:pt idx="354">
                  <c:v>1.1533631683550675E-4</c:v>
                </c:pt>
                <c:pt idx="355">
                  <c:v>1.1510908152821273E-4</c:v>
                </c:pt>
                <c:pt idx="356">
                  <c:v>1.1494063653475933E-4</c:v>
                </c:pt>
                <c:pt idx="357">
                  <c:v>1.1476178789162673E-4</c:v>
                </c:pt>
                <c:pt idx="358">
                  <c:v>1.1454091776006915E-4</c:v>
                </c:pt>
                <c:pt idx="359">
                  <c:v>1.1429988499556614E-4</c:v>
                </c:pt>
                <c:pt idx="360">
                  <c:v>1.1408970079180413E-4</c:v>
                </c:pt>
                <c:pt idx="361">
                  <c:v>1.1394988800515472E-4</c:v>
                </c:pt>
                <c:pt idx="362">
                  <c:v>1.1389302751546774E-4</c:v>
                </c:pt>
                <c:pt idx="363">
                  <c:v>1.1392705984503089E-4</c:v>
                </c:pt>
                <c:pt idx="364">
                  <c:v>1.1408501437991531E-4</c:v>
                </c:pt>
                <c:pt idx="365">
                  <c:v>1.1442210071023491E-4</c:v>
                </c:pt>
                <c:pt idx="366">
                  <c:v>1.1496928630627715E-4</c:v>
                </c:pt>
                <c:pt idx="367">
                  <c:v>1.1567978754324294E-4</c:v>
                </c:pt>
                <c:pt idx="368">
                  <c:v>1.1642634207808012E-4</c:v>
                </c:pt>
                <c:pt idx="369">
                  <c:v>1.1706301482005836E-4</c:v>
                </c:pt>
                <c:pt idx="370">
                  <c:v>1.1749753261416277E-4</c:v>
                </c:pt>
                <c:pt idx="371">
                  <c:v>1.1771101573433777E-4</c:v>
                </c:pt>
                <c:pt idx="372">
                  <c:v>1.1772150619290716E-4</c:v>
                </c:pt>
                <c:pt idx="373">
                  <c:v>1.1754298836327534E-4</c:v>
                </c:pt>
                <c:pt idx="374">
                  <c:v>1.1718650744522337E-4</c:v>
                </c:pt>
                <c:pt idx="375">
                  <c:v>1.1669465101681496E-4</c:v>
                </c:pt>
                <c:pt idx="376">
                  <c:v>1.1615828068573996E-4</c:v>
                </c:pt>
                <c:pt idx="377">
                  <c:v>1.1568380868635613E-4</c:v>
                </c:pt>
                <c:pt idx="378">
                  <c:v>1.1533631683550675E-4</c:v>
                </c:pt>
                <c:pt idx="379">
                  <c:v>1.1510908152821273E-4</c:v>
                </c:pt>
                <c:pt idx="380">
                  <c:v>1.1494063653475933E-4</c:v>
                </c:pt>
                <c:pt idx="381">
                  <c:v>1.1476178789162673E-4</c:v>
                </c:pt>
                <c:pt idx="382">
                  <c:v>1.1454091776006915E-4</c:v>
                </c:pt>
                <c:pt idx="383">
                  <c:v>1.1429988499556614E-4</c:v>
                </c:pt>
                <c:pt idx="384">
                  <c:v>1.1408970079180413E-4</c:v>
                </c:pt>
                <c:pt idx="385">
                  <c:v>1.1394988800515472E-4</c:v>
                </c:pt>
                <c:pt idx="386">
                  <c:v>1.1389302751546774E-4</c:v>
                </c:pt>
                <c:pt idx="387">
                  <c:v>1.1392705984503089E-4</c:v>
                </c:pt>
                <c:pt idx="388">
                  <c:v>1.1408501437991531E-4</c:v>
                </c:pt>
                <c:pt idx="389">
                  <c:v>1.1442210071023491E-4</c:v>
                </c:pt>
                <c:pt idx="390">
                  <c:v>1.1496928630627715E-4</c:v>
                </c:pt>
                <c:pt idx="391">
                  <c:v>1.1567978754324294E-4</c:v>
                </c:pt>
                <c:pt idx="392">
                  <c:v>1.1642634207808012E-4</c:v>
                </c:pt>
                <c:pt idx="393">
                  <c:v>1.1706301482005836E-4</c:v>
                </c:pt>
                <c:pt idx="394">
                  <c:v>1.1749753261416277E-4</c:v>
                </c:pt>
                <c:pt idx="395">
                  <c:v>1.1771101573433777E-4</c:v>
                </c:pt>
                <c:pt idx="396">
                  <c:v>1.1772150619290716E-4</c:v>
                </c:pt>
                <c:pt idx="397">
                  <c:v>1.1754298836327534E-4</c:v>
                </c:pt>
                <c:pt idx="398">
                  <c:v>1.1718650744522337E-4</c:v>
                </c:pt>
                <c:pt idx="399">
                  <c:v>1.1669465101681496E-4</c:v>
                </c:pt>
                <c:pt idx="400">
                  <c:v>1.1615828068573996E-4</c:v>
                </c:pt>
                <c:pt idx="401">
                  <c:v>1.1568380868635613E-4</c:v>
                </c:pt>
                <c:pt idx="402">
                  <c:v>1.1533631683550675E-4</c:v>
                </c:pt>
                <c:pt idx="403">
                  <c:v>1.1510908152821273E-4</c:v>
                </c:pt>
                <c:pt idx="404">
                  <c:v>1.1494063653475933E-4</c:v>
                </c:pt>
                <c:pt idx="405">
                  <c:v>1.1476178789162673E-4</c:v>
                </c:pt>
                <c:pt idx="406">
                  <c:v>1.1454091776006915E-4</c:v>
                </c:pt>
                <c:pt idx="407">
                  <c:v>1.1429988499556614E-4</c:v>
                </c:pt>
                <c:pt idx="408">
                  <c:v>1.1408970079180413E-4</c:v>
                </c:pt>
                <c:pt idx="409">
                  <c:v>1.1394988800515472E-4</c:v>
                </c:pt>
                <c:pt idx="410">
                  <c:v>1.1389302751546774E-4</c:v>
                </c:pt>
                <c:pt idx="411">
                  <c:v>1.1392705984503089E-4</c:v>
                </c:pt>
                <c:pt idx="412">
                  <c:v>1.1408501437991531E-4</c:v>
                </c:pt>
                <c:pt idx="413">
                  <c:v>1.1442210071023491E-4</c:v>
                </c:pt>
                <c:pt idx="414">
                  <c:v>1.1496928630627715E-4</c:v>
                </c:pt>
                <c:pt idx="415">
                  <c:v>1.1567978754324294E-4</c:v>
                </c:pt>
                <c:pt idx="416">
                  <c:v>1.1642634207808012E-4</c:v>
                </c:pt>
                <c:pt idx="417">
                  <c:v>1.1706301482005836E-4</c:v>
                </c:pt>
                <c:pt idx="418">
                  <c:v>1.1749753261416277E-4</c:v>
                </c:pt>
                <c:pt idx="419">
                  <c:v>1.1771101573433777E-4</c:v>
                </c:pt>
                <c:pt idx="420">
                  <c:v>1.1772150619290716E-4</c:v>
                </c:pt>
                <c:pt idx="421">
                  <c:v>1.1754298836327534E-4</c:v>
                </c:pt>
                <c:pt idx="422">
                  <c:v>1.1718650744522337E-4</c:v>
                </c:pt>
                <c:pt idx="423">
                  <c:v>1.1669465101681496E-4</c:v>
                </c:pt>
                <c:pt idx="424">
                  <c:v>1.1615828068573996E-4</c:v>
                </c:pt>
                <c:pt idx="425">
                  <c:v>1.1568380868635613E-4</c:v>
                </c:pt>
                <c:pt idx="426">
                  <c:v>1.1533631683550675E-4</c:v>
                </c:pt>
                <c:pt idx="427">
                  <c:v>1.1510908152821273E-4</c:v>
                </c:pt>
                <c:pt idx="428">
                  <c:v>1.1494063653475933E-4</c:v>
                </c:pt>
                <c:pt idx="429">
                  <c:v>1.1476178789162673E-4</c:v>
                </c:pt>
                <c:pt idx="430">
                  <c:v>1.1454091776006915E-4</c:v>
                </c:pt>
                <c:pt idx="431">
                  <c:v>1.1429988499556614E-4</c:v>
                </c:pt>
                <c:pt idx="432">
                  <c:v>1.1408970079180413E-4</c:v>
                </c:pt>
                <c:pt idx="433">
                  <c:v>1.1394988800515472E-4</c:v>
                </c:pt>
                <c:pt idx="434">
                  <c:v>1.1389302751546774E-4</c:v>
                </c:pt>
                <c:pt idx="435">
                  <c:v>1.1392705984503089E-4</c:v>
                </c:pt>
                <c:pt idx="436">
                  <c:v>1.1408501437991531E-4</c:v>
                </c:pt>
                <c:pt idx="437">
                  <c:v>1.1442210071023491E-4</c:v>
                </c:pt>
                <c:pt idx="438">
                  <c:v>1.1496928630627715E-4</c:v>
                </c:pt>
                <c:pt idx="439">
                  <c:v>1.1567978754324294E-4</c:v>
                </c:pt>
                <c:pt idx="440">
                  <c:v>1.1642634207808012E-4</c:v>
                </c:pt>
                <c:pt idx="441">
                  <c:v>1.1706301482005836E-4</c:v>
                </c:pt>
                <c:pt idx="442">
                  <c:v>1.1749753261416277E-4</c:v>
                </c:pt>
                <c:pt idx="443">
                  <c:v>1.1771101573433777E-4</c:v>
                </c:pt>
                <c:pt idx="444">
                  <c:v>1.1772150619290716E-4</c:v>
                </c:pt>
                <c:pt idx="445">
                  <c:v>1.1754298836327534E-4</c:v>
                </c:pt>
                <c:pt idx="446">
                  <c:v>1.1718650744522337E-4</c:v>
                </c:pt>
                <c:pt idx="447">
                  <c:v>1.1669465101681496E-4</c:v>
                </c:pt>
                <c:pt idx="448">
                  <c:v>1.1615828068573996E-4</c:v>
                </c:pt>
                <c:pt idx="449">
                  <c:v>1.1568363473720992E-4</c:v>
                </c:pt>
                <c:pt idx="450">
                  <c:v>1.1533500859544114E-4</c:v>
                </c:pt>
                <c:pt idx="451">
                  <c:v>1.1510201288354735E-4</c:v>
                </c:pt>
                <c:pt idx="452">
                  <c:v>1.1491078504794531E-4</c:v>
                </c:pt>
                <c:pt idx="453">
                  <c:v>1.1466176031056294E-4</c:v>
                </c:pt>
                <c:pt idx="454">
                  <c:v>1.1427254648028212E-4</c:v>
                </c:pt>
                <c:pt idx="455">
                  <c:v>1.1371700321789173E-4</c:v>
                </c:pt>
                <c:pt idx="456">
                  <c:v>1.1304919171807052E-4</c:v>
                </c:pt>
                <c:pt idx="457">
                  <c:v>1.1239072901064231E-4</c:v>
                </c:pt>
                <c:pt idx="458">
                  <c:v>1.1187579045931429E-4</c:v>
                </c:pt>
                <c:pt idx="459">
                  <c:v>1.1159378116414411E-4</c:v>
                </c:pt>
                <c:pt idx="460">
                  <c:v>1.1157944256425169E-4</c:v>
                </c:pt>
                <c:pt idx="461">
                  <c:v>1.1183824896952773E-4</c:v>
                </c:pt>
                <c:pt idx="462">
                  <c:v>1.1234931431505074E-4</c:v>
                </c:pt>
                <c:pt idx="463">
                  <c:v>1.1303633667797595E-4</c:v>
                </c:pt>
                <c:pt idx="464">
                  <c:v>1.1376266016079793E-4</c:v>
                </c:pt>
                <c:pt idx="465">
                  <c:v>1.1438245478838992E-4</c:v>
                </c:pt>
                <c:pt idx="466">
                  <c:v>1.1480531666955413E-4</c:v>
                </c:pt>
                <c:pt idx="467">
                  <c:v>1.1501300392816953E-4</c:v>
                </c:pt>
                <c:pt idx="468">
                  <c:v>1.1502331631977373E-4</c:v>
                </c:pt>
                <c:pt idx="469">
                  <c:v>1.1485000084445531E-4</c:v>
                </c:pt>
                <c:pt idx="470">
                  <c:v>1.1450385122711452E-4</c:v>
                </c:pt>
                <c:pt idx="471">
                  <c:v>1.1402624082531251E-4</c:v>
                </c:pt>
                <c:pt idx="472">
                  <c:v>1.1350539955015752E-4</c:v>
                </c:pt>
                <c:pt idx="473">
                  <c:v>1.1304460623939492E-4</c:v>
                </c:pt>
                <c:pt idx="474">
                  <c:v>1.1270684451132914E-4</c:v>
                </c:pt>
                <c:pt idx="475">
                  <c:v>1.1248474309885632E-4</c:v>
                </c:pt>
                <c:pt idx="476">
                  <c:v>1.1231605404398031E-4</c:v>
                </c:pt>
                <c:pt idx="477">
                  <c:v>1.1212773236316793E-4</c:v>
                </c:pt>
                <c:pt idx="478">
                  <c:v>1.118797471916189E-4</c:v>
                </c:pt>
                <c:pt idx="479">
                  <c:v>1.1158494390254012E-4</c:v>
                </c:pt>
                <c:pt idx="480">
                  <c:v>1.1129409464557231E-4</c:v>
                </c:pt>
                <c:pt idx="481">
                  <c:v>1.1106116191123511E-4</c:v>
                </c:pt>
                <c:pt idx="482">
                  <c:v>1.1092082936351512E-4</c:v>
                </c:pt>
                <c:pt idx="483">
                  <c:v>1.1089571057344152E-4</c:v>
                </c:pt>
                <c:pt idx="484">
                  <c:v>1.1101821548998053E-4</c:v>
                </c:pt>
                <c:pt idx="485">
                  <c:v>1.1133295128447053E-4</c:v>
                </c:pt>
                <c:pt idx="486">
                  <c:v>1.1186044062140312E-4</c:v>
                </c:pt>
                <c:pt idx="487">
                  <c:v>1.1254940790504313E-4</c:v>
                </c:pt>
                <c:pt idx="488">
                  <c:v>1.1327383527482015E-4</c:v>
                </c:pt>
                <c:pt idx="489">
                  <c:v>1.1389143023261574E-4</c:v>
                </c:pt>
                <c:pt idx="490">
                  <c:v>1.1431273357493394E-4</c:v>
                </c:pt>
                <c:pt idx="491">
                  <c:v>1.1451966581577895E-4</c:v>
                </c:pt>
                <c:pt idx="492">
                  <c:v>1.1452992458609951E-4</c:v>
                </c:pt>
                <c:pt idx="493">
                  <c:v>1.1435718540578735E-4</c:v>
                </c:pt>
                <c:pt idx="494">
                  <c:v>1.1401219544697531E-4</c:v>
                </c:pt>
                <c:pt idx="495">
                  <c:v>1.1353618642738253E-4</c:v>
                </c:pt>
                <c:pt idx="496">
                  <c:v>1.1301709243162673E-4</c:v>
                </c:pt>
                <c:pt idx="497">
                  <c:v>1.1255808680954233E-4</c:v>
                </c:pt>
                <c:pt idx="498">
                  <c:v>1.1222302776399694E-4</c:v>
                </c:pt>
                <c:pt idx="499">
                  <c:v>1.1200960711256833E-4</c:v>
                </c:pt>
                <c:pt idx="500">
                  <c:v>1.118727801559503E-4</c:v>
                </c:pt>
                <c:pt idx="501">
                  <c:v>1.117813193537189E-4</c:v>
                </c:pt>
                <c:pt idx="502">
                  <c:v>1.1176475996005231E-4</c:v>
                </c:pt>
                <c:pt idx="503">
                  <c:v>1.1190147492485431E-4</c:v>
                </c:pt>
                <c:pt idx="504">
                  <c:v>1.1223779282332795E-4</c:v>
                </c:pt>
                <c:pt idx="505">
                  <c:v>1.1271515894938213E-4</c:v>
                </c:pt>
                <c:pt idx="506">
                  <c:v>1.1320184468272312E-4</c:v>
                </c:pt>
                <c:pt idx="507">
                  <c:v>1.1360898754393594E-4</c:v>
                </c:pt>
                <c:pt idx="508">
                  <c:v>1.1396650345389112E-4</c:v>
                </c:pt>
                <c:pt idx="509">
                  <c:v>1.1438674134000475E-4</c:v>
                </c:pt>
                <c:pt idx="510">
                  <c:v>1.1496091481074895E-4</c:v>
                </c:pt>
                <c:pt idx="511">
                  <c:v>1.1567823850348373E-4</c:v>
                </c:pt>
                <c:pt idx="512">
                  <c:v>1.1642613611118554E-4</c:v>
                </c:pt>
                <c:pt idx="513">
                  <c:v>1.1706301482005836E-4</c:v>
                </c:pt>
                <c:pt idx="514">
                  <c:v>1.1749753261416277E-4</c:v>
                </c:pt>
                <c:pt idx="515">
                  <c:v>1.1771101573433777E-4</c:v>
                </c:pt>
                <c:pt idx="516">
                  <c:v>1.1772150619290716E-4</c:v>
                </c:pt>
                <c:pt idx="517">
                  <c:v>1.1754298836327534E-4</c:v>
                </c:pt>
                <c:pt idx="518">
                  <c:v>1.1718650744522337E-4</c:v>
                </c:pt>
                <c:pt idx="519">
                  <c:v>1.1669465101681496E-4</c:v>
                </c:pt>
                <c:pt idx="520">
                  <c:v>1.1615828068573996E-4</c:v>
                </c:pt>
                <c:pt idx="521">
                  <c:v>1.1568380868635613E-4</c:v>
                </c:pt>
                <c:pt idx="522">
                  <c:v>1.1533631683550675E-4</c:v>
                </c:pt>
                <c:pt idx="523">
                  <c:v>1.1510908152821273E-4</c:v>
                </c:pt>
                <c:pt idx="524">
                  <c:v>1.1494063653475933E-4</c:v>
                </c:pt>
                <c:pt idx="525">
                  <c:v>1.1476178789162673E-4</c:v>
                </c:pt>
                <c:pt idx="526">
                  <c:v>1.1454091776006915E-4</c:v>
                </c:pt>
                <c:pt idx="527">
                  <c:v>1.1429988499556614E-4</c:v>
                </c:pt>
                <c:pt idx="528">
                  <c:v>1.1408970079180413E-4</c:v>
                </c:pt>
                <c:pt idx="529">
                  <c:v>1.1394988800515472E-4</c:v>
                </c:pt>
                <c:pt idx="530">
                  <c:v>1.1389302751546774E-4</c:v>
                </c:pt>
                <c:pt idx="531">
                  <c:v>1.1392705984503089E-4</c:v>
                </c:pt>
                <c:pt idx="532">
                  <c:v>1.1408501437991531E-4</c:v>
                </c:pt>
                <c:pt idx="533">
                  <c:v>1.1442210071023491E-4</c:v>
                </c:pt>
                <c:pt idx="534">
                  <c:v>1.1496928630627715E-4</c:v>
                </c:pt>
                <c:pt idx="535">
                  <c:v>1.1567978754324294E-4</c:v>
                </c:pt>
                <c:pt idx="536">
                  <c:v>1.1642634207808012E-4</c:v>
                </c:pt>
                <c:pt idx="537">
                  <c:v>1.1706301482005836E-4</c:v>
                </c:pt>
                <c:pt idx="538">
                  <c:v>1.1749753261416277E-4</c:v>
                </c:pt>
                <c:pt idx="539">
                  <c:v>1.1771101573433777E-4</c:v>
                </c:pt>
                <c:pt idx="540">
                  <c:v>1.1772150619290716E-4</c:v>
                </c:pt>
                <c:pt idx="541">
                  <c:v>1.1754298836327534E-4</c:v>
                </c:pt>
                <c:pt idx="542">
                  <c:v>1.1718650744522337E-4</c:v>
                </c:pt>
                <c:pt idx="543">
                  <c:v>1.1669465101681496E-4</c:v>
                </c:pt>
                <c:pt idx="544">
                  <c:v>1.1615828068573996E-4</c:v>
                </c:pt>
                <c:pt idx="545">
                  <c:v>1.1568380868635613E-4</c:v>
                </c:pt>
                <c:pt idx="546">
                  <c:v>1.1533631683550675E-4</c:v>
                </c:pt>
                <c:pt idx="547">
                  <c:v>1.1510908152821273E-4</c:v>
                </c:pt>
                <c:pt idx="548">
                  <c:v>1.1494063653475933E-4</c:v>
                </c:pt>
                <c:pt idx="549">
                  <c:v>1.1476178789162673E-4</c:v>
                </c:pt>
                <c:pt idx="550">
                  <c:v>1.1454091776006915E-4</c:v>
                </c:pt>
                <c:pt idx="551">
                  <c:v>1.1429988499556614E-4</c:v>
                </c:pt>
                <c:pt idx="552">
                  <c:v>1.1408970079180413E-4</c:v>
                </c:pt>
                <c:pt idx="553">
                  <c:v>1.1394988800515472E-4</c:v>
                </c:pt>
                <c:pt idx="554">
                  <c:v>1.1389302751546774E-4</c:v>
                </c:pt>
                <c:pt idx="555">
                  <c:v>1.1392705984503089E-4</c:v>
                </c:pt>
                <c:pt idx="556">
                  <c:v>1.1408501437991531E-4</c:v>
                </c:pt>
                <c:pt idx="557">
                  <c:v>1.1442210071023491E-4</c:v>
                </c:pt>
                <c:pt idx="558">
                  <c:v>1.1496928630627715E-4</c:v>
                </c:pt>
                <c:pt idx="559">
                  <c:v>1.1567978754324294E-4</c:v>
                </c:pt>
                <c:pt idx="560">
                  <c:v>1.1642634207808012E-4</c:v>
                </c:pt>
                <c:pt idx="561">
                  <c:v>1.1706301482005836E-4</c:v>
                </c:pt>
                <c:pt idx="562">
                  <c:v>1.1749753261416277E-4</c:v>
                </c:pt>
                <c:pt idx="563">
                  <c:v>1.1771101573433777E-4</c:v>
                </c:pt>
                <c:pt idx="564">
                  <c:v>1.1772150619290716E-4</c:v>
                </c:pt>
                <c:pt idx="565">
                  <c:v>1.1754298836327534E-4</c:v>
                </c:pt>
                <c:pt idx="566">
                  <c:v>1.1718650744522337E-4</c:v>
                </c:pt>
                <c:pt idx="567">
                  <c:v>1.1669465101681496E-4</c:v>
                </c:pt>
                <c:pt idx="568">
                  <c:v>1.1615828068573996E-4</c:v>
                </c:pt>
                <c:pt idx="569">
                  <c:v>1.1568380868635613E-4</c:v>
                </c:pt>
                <c:pt idx="570">
                  <c:v>1.1533631683550675E-4</c:v>
                </c:pt>
                <c:pt idx="571">
                  <c:v>1.1510908152821273E-4</c:v>
                </c:pt>
                <c:pt idx="572">
                  <c:v>1.1494063653475933E-4</c:v>
                </c:pt>
                <c:pt idx="573">
                  <c:v>1.1476178789162673E-4</c:v>
                </c:pt>
                <c:pt idx="574">
                  <c:v>1.1454091776006915E-4</c:v>
                </c:pt>
                <c:pt idx="575">
                  <c:v>1.1429988499556614E-4</c:v>
                </c:pt>
                <c:pt idx="576">
                  <c:v>1.1408970079180413E-4</c:v>
                </c:pt>
                <c:pt idx="577">
                  <c:v>1.1394988800515472E-4</c:v>
                </c:pt>
                <c:pt idx="578">
                  <c:v>1.1389302751546774E-4</c:v>
                </c:pt>
                <c:pt idx="579">
                  <c:v>1.1392705984503089E-4</c:v>
                </c:pt>
                <c:pt idx="580">
                  <c:v>1.1408501437991531E-4</c:v>
                </c:pt>
                <c:pt idx="581">
                  <c:v>1.1442210071023491E-4</c:v>
                </c:pt>
                <c:pt idx="582">
                  <c:v>1.1496928630627715E-4</c:v>
                </c:pt>
                <c:pt idx="583">
                  <c:v>1.1567978754324294E-4</c:v>
                </c:pt>
                <c:pt idx="584">
                  <c:v>1.1642634207808012E-4</c:v>
                </c:pt>
                <c:pt idx="585">
                  <c:v>1.1706301482005836E-4</c:v>
                </c:pt>
                <c:pt idx="586">
                  <c:v>1.1749753261416277E-4</c:v>
                </c:pt>
                <c:pt idx="587">
                  <c:v>1.1771101573433777E-4</c:v>
                </c:pt>
                <c:pt idx="588">
                  <c:v>1.1772150619290716E-4</c:v>
                </c:pt>
                <c:pt idx="589">
                  <c:v>1.1754298836327534E-4</c:v>
                </c:pt>
                <c:pt idx="590">
                  <c:v>1.1718650744522337E-4</c:v>
                </c:pt>
                <c:pt idx="591">
                  <c:v>1.1669465101681496E-4</c:v>
                </c:pt>
                <c:pt idx="592">
                  <c:v>1.1615828068573996E-4</c:v>
                </c:pt>
                <c:pt idx="593">
                  <c:v>1.1568380868635613E-4</c:v>
                </c:pt>
                <c:pt idx="594">
                  <c:v>1.1533631683550675E-4</c:v>
                </c:pt>
                <c:pt idx="595">
                  <c:v>1.1510908152821273E-4</c:v>
                </c:pt>
                <c:pt idx="596">
                  <c:v>1.1494063653475933E-4</c:v>
                </c:pt>
                <c:pt idx="597">
                  <c:v>1.1476178789162673E-4</c:v>
                </c:pt>
                <c:pt idx="598">
                  <c:v>1.1454091776006915E-4</c:v>
                </c:pt>
                <c:pt idx="599">
                  <c:v>1.1429988499556614E-4</c:v>
                </c:pt>
                <c:pt idx="600">
                  <c:v>1.1408970079180413E-4</c:v>
                </c:pt>
                <c:pt idx="601">
                  <c:v>1.1394988800515472E-4</c:v>
                </c:pt>
                <c:pt idx="602">
                  <c:v>1.1389302751546774E-4</c:v>
                </c:pt>
                <c:pt idx="603">
                  <c:v>1.1392705984503089E-4</c:v>
                </c:pt>
                <c:pt idx="604">
                  <c:v>1.1408501437991531E-4</c:v>
                </c:pt>
                <c:pt idx="605">
                  <c:v>1.1442210071023491E-4</c:v>
                </c:pt>
                <c:pt idx="606">
                  <c:v>1.1496928630627715E-4</c:v>
                </c:pt>
                <c:pt idx="607">
                  <c:v>1.1567978754324294E-4</c:v>
                </c:pt>
                <c:pt idx="608">
                  <c:v>1.1642634207808012E-4</c:v>
                </c:pt>
                <c:pt idx="609">
                  <c:v>1.1706301482005836E-4</c:v>
                </c:pt>
                <c:pt idx="610">
                  <c:v>1.1749753261416277E-4</c:v>
                </c:pt>
                <c:pt idx="611">
                  <c:v>1.1771101573433777E-4</c:v>
                </c:pt>
                <c:pt idx="612">
                  <c:v>1.1772150619290716E-4</c:v>
                </c:pt>
                <c:pt idx="613">
                  <c:v>1.1754298836327534E-4</c:v>
                </c:pt>
                <c:pt idx="614">
                  <c:v>1.1718650744522337E-4</c:v>
                </c:pt>
                <c:pt idx="615">
                  <c:v>1.1669465101681496E-4</c:v>
                </c:pt>
                <c:pt idx="616">
                  <c:v>1.1615828068573996E-4</c:v>
                </c:pt>
                <c:pt idx="617">
                  <c:v>1.1568363473720992E-4</c:v>
                </c:pt>
                <c:pt idx="618">
                  <c:v>1.1533500859544114E-4</c:v>
                </c:pt>
                <c:pt idx="619">
                  <c:v>1.1510201288354735E-4</c:v>
                </c:pt>
                <c:pt idx="620">
                  <c:v>1.1491078504794531E-4</c:v>
                </c:pt>
                <c:pt idx="621">
                  <c:v>1.1466176031056294E-4</c:v>
                </c:pt>
                <c:pt idx="622">
                  <c:v>1.1427254648028212E-4</c:v>
                </c:pt>
                <c:pt idx="623">
                  <c:v>1.1371700321789173E-4</c:v>
                </c:pt>
                <c:pt idx="624">
                  <c:v>1.1304919171807052E-4</c:v>
                </c:pt>
                <c:pt idx="625">
                  <c:v>1.1239072901064231E-4</c:v>
                </c:pt>
                <c:pt idx="626">
                  <c:v>1.1187579045931429E-4</c:v>
                </c:pt>
                <c:pt idx="627">
                  <c:v>1.1159378116414411E-4</c:v>
                </c:pt>
                <c:pt idx="628">
                  <c:v>1.1157944256425169E-4</c:v>
                </c:pt>
                <c:pt idx="629">
                  <c:v>1.1183824896952773E-4</c:v>
                </c:pt>
                <c:pt idx="630">
                  <c:v>1.1234931431505074E-4</c:v>
                </c:pt>
                <c:pt idx="631">
                  <c:v>1.1303633667797595E-4</c:v>
                </c:pt>
                <c:pt idx="632">
                  <c:v>1.1376266016079793E-4</c:v>
                </c:pt>
                <c:pt idx="633">
                  <c:v>1.1438245478838992E-4</c:v>
                </c:pt>
                <c:pt idx="634">
                  <c:v>1.1480531666955413E-4</c:v>
                </c:pt>
                <c:pt idx="635">
                  <c:v>1.1501300392816953E-4</c:v>
                </c:pt>
                <c:pt idx="636">
                  <c:v>1.1502331631977373E-4</c:v>
                </c:pt>
                <c:pt idx="637">
                  <c:v>1.1485000084445531E-4</c:v>
                </c:pt>
                <c:pt idx="638">
                  <c:v>1.1450385122711452E-4</c:v>
                </c:pt>
                <c:pt idx="639">
                  <c:v>1.1402624082531251E-4</c:v>
                </c:pt>
                <c:pt idx="640">
                  <c:v>1.1350539955015752E-4</c:v>
                </c:pt>
                <c:pt idx="641">
                  <c:v>1.1304460623939492E-4</c:v>
                </c:pt>
                <c:pt idx="642">
                  <c:v>1.1270684451132914E-4</c:v>
                </c:pt>
                <c:pt idx="643">
                  <c:v>1.1248474309885632E-4</c:v>
                </c:pt>
                <c:pt idx="644">
                  <c:v>1.1231605404398031E-4</c:v>
                </c:pt>
                <c:pt idx="645">
                  <c:v>1.1212773236316793E-4</c:v>
                </c:pt>
                <c:pt idx="646">
                  <c:v>1.118797471916189E-4</c:v>
                </c:pt>
                <c:pt idx="647">
                  <c:v>1.1158494390254012E-4</c:v>
                </c:pt>
                <c:pt idx="648">
                  <c:v>1.1129409464557231E-4</c:v>
                </c:pt>
                <c:pt idx="649">
                  <c:v>1.1106116191123511E-4</c:v>
                </c:pt>
                <c:pt idx="650">
                  <c:v>1.1092082936351512E-4</c:v>
                </c:pt>
                <c:pt idx="651">
                  <c:v>1.1089571057344152E-4</c:v>
                </c:pt>
                <c:pt idx="652">
                  <c:v>1.1101821548998053E-4</c:v>
                </c:pt>
                <c:pt idx="653">
                  <c:v>1.1133295128447053E-4</c:v>
                </c:pt>
                <c:pt idx="654">
                  <c:v>1.1186044062140312E-4</c:v>
                </c:pt>
                <c:pt idx="655">
                  <c:v>1.1254940790504313E-4</c:v>
                </c:pt>
                <c:pt idx="656">
                  <c:v>1.1327383527482015E-4</c:v>
                </c:pt>
                <c:pt idx="657">
                  <c:v>1.1389143023261574E-4</c:v>
                </c:pt>
                <c:pt idx="658">
                  <c:v>1.1431273357493394E-4</c:v>
                </c:pt>
                <c:pt idx="659">
                  <c:v>1.1451966581577895E-4</c:v>
                </c:pt>
                <c:pt idx="660">
                  <c:v>1.1452992458609951E-4</c:v>
                </c:pt>
                <c:pt idx="661">
                  <c:v>1.1435718540578735E-4</c:v>
                </c:pt>
                <c:pt idx="662">
                  <c:v>1.1401219544697531E-4</c:v>
                </c:pt>
                <c:pt idx="663">
                  <c:v>1.1353618642738253E-4</c:v>
                </c:pt>
                <c:pt idx="664">
                  <c:v>1.1301709243162673E-4</c:v>
                </c:pt>
                <c:pt idx="665">
                  <c:v>1.1255808680954233E-4</c:v>
                </c:pt>
                <c:pt idx="666">
                  <c:v>1.1222302776399694E-4</c:v>
                </c:pt>
                <c:pt idx="667">
                  <c:v>1.1200960711256833E-4</c:v>
                </c:pt>
                <c:pt idx="668">
                  <c:v>1.118727801559503E-4</c:v>
                </c:pt>
                <c:pt idx="669">
                  <c:v>1.117813193537189E-4</c:v>
                </c:pt>
                <c:pt idx="670">
                  <c:v>1.1176475996005231E-4</c:v>
                </c:pt>
                <c:pt idx="671">
                  <c:v>1.1190147492485431E-4</c:v>
                </c:pt>
                <c:pt idx="672">
                  <c:v>1.1223779282332795E-4</c:v>
                </c:pt>
                <c:pt idx="673">
                  <c:v>1.1271515894938213E-4</c:v>
                </c:pt>
                <c:pt idx="674">
                  <c:v>1.1320184468272312E-4</c:v>
                </c:pt>
                <c:pt idx="675">
                  <c:v>1.1360898754393594E-4</c:v>
                </c:pt>
                <c:pt idx="676">
                  <c:v>1.1396650345389112E-4</c:v>
                </c:pt>
                <c:pt idx="677">
                  <c:v>1.1438674134000475E-4</c:v>
                </c:pt>
                <c:pt idx="678">
                  <c:v>1.1496091481074895E-4</c:v>
                </c:pt>
                <c:pt idx="679">
                  <c:v>1.1567823850348373E-4</c:v>
                </c:pt>
                <c:pt idx="680">
                  <c:v>1.1642613611118554E-4</c:v>
                </c:pt>
                <c:pt idx="681">
                  <c:v>1.1706301482005836E-4</c:v>
                </c:pt>
                <c:pt idx="682">
                  <c:v>1.1749753261416277E-4</c:v>
                </c:pt>
                <c:pt idx="683">
                  <c:v>1.1771101573433777E-4</c:v>
                </c:pt>
                <c:pt idx="684">
                  <c:v>1.1772150619290716E-4</c:v>
                </c:pt>
                <c:pt idx="685">
                  <c:v>1.1754298836327534E-4</c:v>
                </c:pt>
                <c:pt idx="686">
                  <c:v>1.1718650744522337E-4</c:v>
                </c:pt>
                <c:pt idx="687">
                  <c:v>1.1669465101681496E-4</c:v>
                </c:pt>
                <c:pt idx="688">
                  <c:v>1.1615828068573996E-4</c:v>
                </c:pt>
                <c:pt idx="689">
                  <c:v>1.1568380868635613E-4</c:v>
                </c:pt>
                <c:pt idx="690">
                  <c:v>1.1533631683550675E-4</c:v>
                </c:pt>
                <c:pt idx="691">
                  <c:v>1.1510908152821273E-4</c:v>
                </c:pt>
                <c:pt idx="692">
                  <c:v>1.1494063653475933E-4</c:v>
                </c:pt>
                <c:pt idx="693">
                  <c:v>1.1476178789162673E-4</c:v>
                </c:pt>
                <c:pt idx="694">
                  <c:v>1.1454091776006915E-4</c:v>
                </c:pt>
                <c:pt idx="695">
                  <c:v>1.1429988499556614E-4</c:v>
                </c:pt>
                <c:pt idx="696">
                  <c:v>1.1408970079180413E-4</c:v>
                </c:pt>
                <c:pt idx="697">
                  <c:v>1.1394988800515472E-4</c:v>
                </c:pt>
                <c:pt idx="698">
                  <c:v>1.1389302751546774E-4</c:v>
                </c:pt>
                <c:pt idx="699">
                  <c:v>1.1392705984503089E-4</c:v>
                </c:pt>
                <c:pt idx="700">
                  <c:v>1.1408501437991531E-4</c:v>
                </c:pt>
                <c:pt idx="701">
                  <c:v>1.1442210071023491E-4</c:v>
                </c:pt>
                <c:pt idx="702">
                  <c:v>1.1496928630627715E-4</c:v>
                </c:pt>
                <c:pt idx="703">
                  <c:v>1.1567978754324294E-4</c:v>
                </c:pt>
                <c:pt idx="704">
                  <c:v>1.1642634207808012E-4</c:v>
                </c:pt>
                <c:pt idx="705">
                  <c:v>1.1706301482005836E-4</c:v>
                </c:pt>
                <c:pt idx="706">
                  <c:v>1.1749753261416277E-4</c:v>
                </c:pt>
                <c:pt idx="707">
                  <c:v>1.1771101573433777E-4</c:v>
                </c:pt>
                <c:pt idx="708">
                  <c:v>1.1772150619290716E-4</c:v>
                </c:pt>
                <c:pt idx="709">
                  <c:v>1.1754298836327534E-4</c:v>
                </c:pt>
                <c:pt idx="710">
                  <c:v>1.1718650744522337E-4</c:v>
                </c:pt>
                <c:pt idx="711">
                  <c:v>1.1669465101681496E-4</c:v>
                </c:pt>
                <c:pt idx="712">
                  <c:v>1.1615828068573996E-4</c:v>
                </c:pt>
                <c:pt idx="713">
                  <c:v>1.1568380868635613E-4</c:v>
                </c:pt>
                <c:pt idx="714">
                  <c:v>1.1533631683550675E-4</c:v>
                </c:pt>
                <c:pt idx="715">
                  <c:v>1.1510908152821273E-4</c:v>
                </c:pt>
                <c:pt idx="716">
                  <c:v>1.1494063653475933E-4</c:v>
                </c:pt>
                <c:pt idx="717">
                  <c:v>1.1476178789162673E-4</c:v>
                </c:pt>
                <c:pt idx="718">
                  <c:v>1.1454091776006915E-4</c:v>
                </c:pt>
                <c:pt idx="719">
                  <c:v>1.1429988499556614E-4</c:v>
                </c:pt>
                <c:pt idx="720">
                  <c:v>1.1408970079180413E-4</c:v>
                </c:pt>
                <c:pt idx="721">
                  <c:v>1.1394988800515472E-4</c:v>
                </c:pt>
                <c:pt idx="722">
                  <c:v>1.1389302751546774E-4</c:v>
                </c:pt>
                <c:pt idx="723">
                  <c:v>1.1392705984503089E-4</c:v>
                </c:pt>
                <c:pt idx="724">
                  <c:v>1.1408501437991531E-4</c:v>
                </c:pt>
                <c:pt idx="725">
                  <c:v>1.1442210071023491E-4</c:v>
                </c:pt>
                <c:pt idx="726">
                  <c:v>1.1496928630627715E-4</c:v>
                </c:pt>
                <c:pt idx="727">
                  <c:v>1.1567978754324294E-4</c:v>
                </c:pt>
                <c:pt idx="728">
                  <c:v>1.1642634207808012E-4</c:v>
                </c:pt>
                <c:pt idx="729">
                  <c:v>1.1706301482005836E-4</c:v>
                </c:pt>
                <c:pt idx="730">
                  <c:v>1.1749753261416277E-4</c:v>
                </c:pt>
                <c:pt idx="731">
                  <c:v>1.1771101573433777E-4</c:v>
                </c:pt>
                <c:pt idx="732">
                  <c:v>1.1772150619290716E-4</c:v>
                </c:pt>
                <c:pt idx="733">
                  <c:v>1.1754298836327534E-4</c:v>
                </c:pt>
                <c:pt idx="734">
                  <c:v>1.1718650744522337E-4</c:v>
                </c:pt>
                <c:pt idx="735">
                  <c:v>1.1669465101681496E-4</c:v>
                </c:pt>
                <c:pt idx="736">
                  <c:v>1.1615828068573996E-4</c:v>
                </c:pt>
                <c:pt idx="737">
                  <c:v>1.1568378481430814E-4</c:v>
                </c:pt>
                <c:pt idx="738">
                  <c:v>1.1533613729815414E-4</c:v>
                </c:pt>
                <c:pt idx="739">
                  <c:v>1.1510811145721214E-4</c:v>
                </c:pt>
                <c:pt idx="740">
                  <c:v>1.1493653984252794E-4</c:v>
                </c:pt>
                <c:pt idx="741">
                  <c:v>1.1474806052799994E-4</c:v>
                </c:pt>
                <c:pt idx="742">
                  <c:v>1.1450408761676893E-4</c:v>
                </c:pt>
                <c:pt idx="743">
                  <c:v>1.1421989273702855E-4</c:v>
                </c:pt>
                <c:pt idx="744">
                  <c:v>1.1394690562704351E-4</c:v>
                </c:pt>
                <c:pt idx="745">
                  <c:v>1.1373591536536152E-4</c:v>
                </c:pt>
                <c:pt idx="746">
                  <c:v>1.1361619030772594E-4</c:v>
                </c:pt>
                <c:pt idx="747">
                  <c:v>1.1360685390022713E-4</c:v>
                </c:pt>
                <c:pt idx="748">
                  <c:v>1.1374118246798416E-4</c:v>
                </c:pt>
                <c:pt idx="749">
                  <c:v>1.1406758933811033E-4</c:v>
                </c:pt>
                <c:pt idx="750">
                  <c:v>1.1460997022099672E-4</c:v>
                </c:pt>
                <c:pt idx="751">
                  <c:v>1.1531752313398693E-4</c:v>
                </c:pt>
                <c:pt idx="752">
                  <c:v>1.1606167738845696E-4</c:v>
                </c:pt>
                <c:pt idx="753">
                  <c:v>1.1669643149110956E-4</c:v>
                </c:pt>
                <c:pt idx="754">
                  <c:v>1.1712966804426435E-4</c:v>
                </c:pt>
                <c:pt idx="755">
                  <c:v>1.1734252489953775E-4</c:v>
                </c:pt>
                <c:pt idx="756">
                  <c:v>1.1735297961300094E-4</c:v>
                </c:pt>
                <c:pt idx="757">
                  <c:v>1.1717496890781496E-4</c:v>
                </c:pt>
                <c:pt idx="758">
                  <c:v>1.1681950332847374E-4</c:v>
                </c:pt>
                <c:pt idx="759">
                  <c:v>1.1632904822137313E-4</c:v>
                </c:pt>
                <c:pt idx="760">
                  <c:v>1.1579420632535595E-4</c:v>
                </c:pt>
                <c:pt idx="761">
                  <c:v>1.1532108759921274E-4</c:v>
                </c:pt>
                <c:pt idx="762">
                  <c:v>1.1497459162574494E-4</c:v>
                </c:pt>
                <c:pt idx="763">
                  <c:v>1.1474802176395872E-4</c:v>
                </c:pt>
                <c:pt idx="764">
                  <c:v>1.1458009995795873E-4</c:v>
                </c:pt>
                <c:pt idx="765">
                  <c:v>1.1440184172044794E-4</c:v>
                </c:pt>
                <c:pt idx="766">
                  <c:v>1.1418171850520771E-4</c:v>
                </c:pt>
                <c:pt idx="767">
                  <c:v>1.1394150572111115E-4</c:v>
                </c:pt>
                <c:pt idx="768">
                  <c:v>1.1373203769735392E-4</c:v>
                </c:pt>
                <c:pt idx="769">
                  <c:v>1.1359270262043752E-4</c:v>
                </c:pt>
                <c:pt idx="770">
                  <c:v>1.1353604155157115E-4</c:v>
                </c:pt>
                <c:pt idx="771">
                  <c:v>1.1356997692148172E-4</c:v>
                </c:pt>
                <c:pt idx="772">
                  <c:v>1.1372744401401795E-4</c:v>
                </c:pt>
                <c:pt idx="773">
                  <c:v>1.1406349059331753E-4</c:v>
                </c:pt>
                <c:pt idx="774">
                  <c:v>1.1460899987707896E-4</c:v>
                </c:pt>
                <c:pt idx="775">
                  <c:v>1.1531734359663435E-4</c:v>
                </c:pt>
                <c:pt idx="776">
                  <c:v>1.1606165351640935E-4</c:v>
                </c:pt>
                <c:pt idx="777">
                  <c:v>1.1669643149110956E-4</c:v>
                </c:pt>
                <c:pt idx="778">
                  <c:v>1.1712966804426435E-4</c:v>
                </c:pt>
                <c:pt idx="779">
                  <c:v>1.1734252489953775E-4</c:v>
                </c:pt>
                <c:pt idx="780">
                  <c:v>1.1735297961300094E-4</c:v>
                </c:pt>
                <c:pt idx="781">
                  <c:v>1.1717496890781496E-4</c:v>
                </c:pt>
                <c:pt idx="782">
                  <c:v>1.1681950332847374E-4</c:v>
                </c:pt>
                <c:pt idx="783">
                  <c:v>1.1632904822137313E-4</c:v>
                </c:pt>
                <c:pt idx="784">
                  <c:v>1.1579420632535595E-4</c:v>
                </c:pt>
                <c:pt idx="785">
                  <c:v>1.1532091413865476E-4</c:v>
                </c:pt>
                <c:pt idx="786">
                  <c:v>1.1497328706026354E-4</c:v>
                </c:pt>
                <c:pt idx="787">
                  <c:v>1.1474097297370055E-4</c:v>
                </c:pt>
                <c:pt idx="788">
                  <c:v>1.1455033231799454E-4</c:v>
                </c:pt>
                <c:pt idx="789">
                  <c:v>1.1430209509683212E-4</c:v>
                </c:pt>
                <c:pt idx="790">
                  <c:v>1.1391410102661273E-4</c:v>
                </c:pt>
                <c:pt idx="791">
                  <c:v>1.1336026114181772E-4</c:v>
                </c:pt>
                <c:pt idx="792">
                  <c:v>1.1269445120600133E-4</c:v>
                </c:pt>
                <c:pt idx="793">
                  <c:v>1.1203792299332871E-4</c:v>
                </c:pt>
                <c:pt idx="794">
                  <c:v>1.1152447051123972E-4</c:v>
                </c:pt>
                <c:pt idx="795">
                  <c:v>1.1124325192450692E-4</c:v>
                </c:pt>
                <c:pt idx="796">
                  <c:v>1.1122890965953072E-4</c:v>
                </c:pt>
                <c:pt idx="797">
                  <c:v>1.1148689564893091E-4</c:v>
                </c:pt>
                <c:pt idx="798">
                  <c:v>1.1199638484466472E-4</c:v>
                </c:pt>
                <c:pt idx="799">
                  <c:v>1.1268131331432091E-4</c:v>
                </c:pt>
                <c:pt idx="800">
                  <c:v>1.1340544581551352E-4</c:v>
                </c:pt>
                <c:pt idx="801">
                  <c:v>1.1402338970912233E-4</c:v>
                </c:pt>
                <c:pt idx="802">
                  <c:v>1.1444500038714834E-4</c:v>
                </c:pt>
                <c:pt idx="803">
                  <c:v>1.1465207622518654E-4</c:v>
                </c:pt>
                <c:pt idx="804">
                  <c:v>1.1466235346778634E-4</c:v>
                </c:pt>
                <c:pt idx="805">
                  <c:v>1.1448953225942734E-4</c:v>
                </c:pt>
                <c:pt idx="806">
                  <c:v>1.1414437237728852E-4</c:v>
                </c:pt>
                <c:pt idx="807">
                  <c:v>1.1366812798101253E-4</c:v>
                </c:pt>
                <c:pt idx="808">
                  <c:v>1.1314877663681293E-4</c:v>
                </c:pt>
                <c:pt idx="809">
                  <c:v>1.1268930268057053E-4</c:v>
                </c:pt>
                <c:pt idx="810">
                  <c:v>1.1235251274827133E-4</c:v>
                </c:pt>
                <c:pt idx="811">
                  <c:v>1.1213106456297472E-4</c:v>
                </c:pt>
                <c:pt idx="812">
                  <c:v>1.1196290205335912E-4</c:v>
                </c:pt>
                <c:pt idx="813">
                  <c:v>1.1177520412607511E-4</c:v>
                </c:pt>
                <c:pt idx="814">
                  <c:v>1.115280587674853E-4</c:v>
                </c:pt>
                <c:pt idx="815">
                  <c:v>1.112342590150789E-4</c:v>
                </c:pt>
                <c:pt idx="816">
                  <c:v>1.1094440105776392E-4</c:v>
                </c:pt>
                <c:pt idx="817">
                  <c:v>1.107122634658243E-4</c:v>
                </c:pt>
                <c:pt idx="818">
                  <c:v>1.1057241460461973E-4</c:v>
                </c:pt>
                <c:pt idx="819">
                  <c:v>1.1054739952411712E-4</c:v>
                </c:pt>
                <c:pt idx="820">
                  <c:v>1.1066953529165792E-4</c:v>
                </c:pt>
                <c:pt idx="821">
                  <c:v>1.1098330210572592E-4</c:v>
                </c:pt>
                <c:pt idx="822">
                  <c:v>1.115091729499921E-4</c:v>
                </c:pt>
                <c:pt idx="823">
                  <c:v>1.1219604312455614E-4</c:v>
                </c:pt>
                <c:pt idx="824">
                  <c:v>1.1291828660048651E-4</c:v>
                </c:pt>
                <c:pt idx="825">
                  <c:v>1.1353403836811211E-4</c:v>
                </c:pt>
                <c:pt idx="826">
                  <c:v>1.1395409577325212E-4</c:v>
                </c:pt>
                <c:pt idx="827">
                  <c:v>1.1416041914242914E-4</c:v>
                </c:pt>
                <c:pt idx="828">
                  <c:v>1.1417064294810091E-4</c:v>
                </c:pt>
                <c:pt idx="829">
                  <c:v>1.1399839610030794E-4</c:v>
                </c:pt>
                <c:pt idx="830">
                  <c:v>1.136543919821337E-4</c:v>
                </c:pt>
                <c:pt idx="831">
                  <c:v>1.1317974358973573E-4</c:v>
                </c:pt>
                <c:pt idx="832">
                  <c:v>1.1266213365638734E-4</c:v>
                </c:pt>
                <c:pt idx="833">
                  <c:v>1.1220444147615831E-4</c:v>
                </c:pt>
                <c:pt idx="834">
                  <c:v>1.1187034574795331E-4</c:v>
                </c:pt>
                <c:pt idx="835">
                  <c:v>1.1165755221776509E-4</c:v>
                </c:pt>
                <c:pt idx="836">
                  <c:v>1.115211568747945E-4</c:v>
                </c:pt>
                <c:pt idx="837">
                  <c:v>1.1143003175763394E-4</c:v>
                </c:pt>
                <c:pt idx="838">
                  <c:v>1.1141362432032992E-4</c:v>
                </c:pt>
                <c:pt idx="839">
                  <c:v>1.1155006062893652E-4</c:v>
                </c:pt>
                <c:pt idx="840">
                  <c:v>1.1188550662338952E-4</c:v>
                </c:pt>
                <c:pt idx="841">
                  <c:v>1.1236155795007093E-4</c:v>
                </c:pt>
                <c:pt idx="842">
                  <c:v>1.128468649658671E-4</c:v>
                </c:pt>
                <c:pt idx="843">
                  <c:v>1.1325282778935835E-4</c:v>
                </c:pt>
                <c:pt idx="844">
                  <c:v>1.1360927703335153E-4</c:v>
                </c:pt>
                <c:pt idx="845">
                  <c:v>1.1402823384013114E-4</c:v>
                </c:pt>
                <c:pt idx="846">
                  <c:v>1.1460065267596934E-4</c:v>
                </c:pt>
                <c:pt idx="847">
                  <c:v>1.1531579905209773E-4</c:v>
                </c:pt>
                <c:pt idx="848">
                  <c:v>1.1606144814721854E-4</c:v>
                </c:pt>
                <c:pt idx="849">
                  <c:v>1.1669643149110956E-4</c:v>
                </c:pt>
                <c:pt idx="850">
                  <c:v>1.1712966804426435E-4</c:v>
                </c:pt>
                <c:pt idx="851">
                  <c:v>1.1734252489953775E-4</c:v>
                </c:pt>
                <c:pt idx="852">
                  <c:v>1.1735297961300094E-4</c:v>
                </c:pt>
                <c:pt idx="853">
                  <c:v>1.1717496890781496E-4</c:v>
                </c:pt>
                <c:pt idx="854">
                  <c:v>1.1681950332847374E-4</c:v>
                </c:pt>
                <c:pt idx="855">
                  <c:v>1.1632904822137313E-4</c:v>
                </c:pt>
                <c:pt idx="856">
                  <c:v>1.1579420632535595E-4</c:v>
                </c:pt>
                <c:pt idx="857">
                  <c:v>1.1532108759921274E-4</c:v>
                </c:pt>
                <c:pt idx="858">
                  <c:v>1.1497459162574494E-4</c:v>
                </c:pt>
                <c:pt idx="859">
                  <c:v>1.1474802176395872E-4</c:v>
                </c:pt>
                <c:pt idx="860">
                  <c:v>1.1458009995795873E-4</c:v>
                </c:pt>
                <c:pt idx="861">
                  <c:v>1.1440184172044794E-4</c:v>
                </c:pt>
                <c:pt idx="862">
                  <c:v>1.1418171850520771E-4</c:v>
                </c:pt>
                <c:pt idx="863">
                  <c:v>1.1394150572111115E-4</c:v>
                </c:pt>
                <c:pt idx="864">
                  <c:v>1.1373203769735392E-4</c:v>
                </c:pt>
                <c:pt idx="865">
                  <c:v>1.1359270262043752E-4</c:v>
                </c:pt>
                <c:pt idx="866">
                  <c:v>1.1353604155157115E-4</c:v>
                </c:pt>
                <c:pt idx="867">
                  <c:v>1.1356997692148172E-4</c:v>
                </c:pt>
                <c:pt idx="868">
                  <c:v>1.1372744401401795E-4</c:v>
                </c:pt>
                <c:pt idx="869">
                  <c:v>1.1406349059331753E-4</c:v>
                </c:pt>
                <c:pt idx="870">
                  <c:v>1.1460899987707896E-4</c:v>
                </c:pt>
                <c:pt idx="871">
                  <c:v>1.1531734359663435E-4</c:v>
                </c:pt>
                <c:pt idx="872">
                  <c:v>1.1606165351640935E-4</c:v>
                </c:pt>
                <c:pt idx="873">
                  <c:v>1.1669643149110956E-4</c:v>
                </c:pt>
                <c:pt idx="874">
                  <c:v>1.1712966804426435E-4</c:v>
                </c:pt>
                <c:pt idx="875">
                  <c:v>1.1734252489953775E-4</c:v>
                </c:pt>
                <c:pt idx="876">
                  <c:v>1.1735297961300094E-4</c:v>
                </c:pt>
                <c:pt idx="877">
                  <c:v>1.1717496890781496E-4</c:v>
                </c:pt>
                <c:pt idx="878">
                  <c:v>1.1681950332847374E-4</c:v>
                </c:pt>
                <c:pt idx="879">
                  <c:v>1.1632904822137313E-4</c:v>
                </c:pt>
                <c:pt idx="880">
                  <c:v>1.1579420632535595E-4</c:v>
                </c:pt>
                <c:pt idx="881">
                  <c:v>1.1532108759921274E-4</c:v>
                </c:pt>
                <c:pt idx="882">
                  <c:v>1.1497459162574494E-4</c:v>
                </c:pt>
                <c:pt idx="883">
                  <c:v>1.1474802176395872E-4</c:v>
                </c:pt>
                <c:pt idx="884">
                  <c:v>1.1458009995795873E-4</c:v>
                </c:pt>
                <c:pt idx="885">
                  <c:v>1.1440184172044794E-4</c:v>
                </c:pt>
                <c:pt idx="886">
                  <c:v>1.1418171850520771E-4</c:v>
                </c:pt>
                <c:pt idx="887">
                  <c:v>1.1394150572111115E-4</c:v>
                </c:pt>
                <c:pt idx="888">
                  <c:v>1.1373203769735392E-4</c:v>
                </c:pt>
                <c:pt idx="889">
                  <c:v>1.1359270262043752E-4</c:v>
                </c:pt>
                <c:pt idx="890">
                  <c:v>1.1353604155157115E-4</c:v>
                </c:pt>
                <c:pt idx="891">
                  <c:v>1.1356997692148172E-4</c:v>
                </c:pt>
                <c:pt idx="892">
                  <c:v>1.1372744401401795E-4</c:v>
                </c:pt>
                <c:pt idx="893">
                  <c:v>1.1406349059331753E-4</c:v>
                </c:pt>
                <c:pt idx="894">
                  <c:v>1.1460899987707896E-4</c:v>
                </c:pt>
                <c:pt idx="895">
                  <c:v>1.1531734359663435E-4</c:v>
                </c:pt>
                <c:pt idx="896">
                  <c:v>1.1606165351640935E-4</c:v>
                </c:pt>
                <c:pt idx="897">
                  <c:v>1.1669643149110956E-4</c:v>
                </c:pt>
                <c:pt idx="898">
                  <c:v>1.1712966804426435E-4</c:v>
                </c:pt>
                <c:pt idx="899">
                  <c:v>1.1734252489953775E-4</c:v>
                </c:pt>
                <c:pt idx="900">
                  <c:v>1.1735297961300094E-4</c:v>
                </c:pt>
                <c:pt idx="901">
                  <c:v>1.1717496890781496E-4</c:v>
                </c:pt>
                <c:pt idx="902">
                  <c:v>1.1681950332847374E-4</c:v>
                </c:pt>
                <c:pt idx="903">
                  <c:v>1.1632904822137313E-4</c:v>
                </c:pt>
                <c:pt idx="904">
                  <c:v>1.1579420632535595E-4</c:v>
                </c:pt>
                <c:pt idx="905">
                  <c:v>1.1532108759921274E-4</c:v>
                </c:pt>
                <c:pt idx="906">
                  <c:v>1.1497459162574494E-4</c:v>
                </c:pt>
                <c:pt idx="907">
                  <c:v>1.1474802176395872E-4</c:v>
                </c:pt>
                <c:pt idx="908">
                  <c:v>1.1458009995795873E-4</c:v>
                </c:pt>
                <c:pt idx="909">
                  <c:v>1.1440184172044794E-4</c:v>
                </c:pt>
                <c:pt idx="910">
                  <c:v>1.1418171850520771E-4</c:v>
                </c:pt>
                <c:pt idx="911">
                  <c:v>1.1394150572111115E-4</c:v>
                </c:pt>
                <c:pt idx="912">
                  <c:v>1.1373203769735392E-4</c:v>
                </c:pt>
                <c:pt idx="913">
                  <c:v>1.1359270262043752E-4</c:v>
                </c:pt>
                <c:pt idx="914">
                  <c:v>1.1353604155157115E-4</c:v>
                </c:pt>
                <c:pt idx="915">
                  <c:v>1.1356997692148172E-4</c:v>
                </c:pt>
                <c:pt idx="916">
                  <c:v>1.1372744401401795E-4</c:v>
                </c:pt>
                <c:pt idx="917">
                  <c:v>1.1406349059331753E-4</c:v>
                </c:pt>
                <c:pt idx="918">
                  <c:v>1.1460899987707896E-4</c:v>
                </c:pt>
                <c:pt idx="919">
                  <c:v>1.1531734359663435E-4</c:v>
                </c:pt>
                <c:pt idx="920">
                  <c:v>1.1606165351640935E-4</c:v>
                </c:pt>
                <c:pt idx="921">
                  <c:v>1.1669643149110956E-4</c:v>
                </c:pt>
                <c:pt idx="922">
                  <c:v>1.1712966804426435E-4</c:v>
                </c:pt>
                <c:pt idx="923">
                  <c:v>1.1734252489953775E-4</c:v>
                </c:pt>
                <c:pt idx="924">
                  <c:v>1.1735297961300094E-4</c:v>
                </c:pt>
                <c:pt idx="925">
                  <c:v>1.1717496890781496E-4</c:v>
                </c:pt>
                <c:pt idx="926">
                  <c:v>1.1681950332847374E-4</c:v>
                </c:pt>
                <c:pt idx="927">
                  <c:v>1.1632904822137313E-4</c:v>
                </c:pt>
                <c:pt idx="928">
                  <c:v>1.1579420632535595E-4</c:v>
                </c:pt>
                <c:pt idx="929">
                  <c:v>1.1532108759921274E-4</c:v>
                </c:pt>
                <c:pt idx="930">
                  <c:v>1.1497459162574494E-4</c:v>
                </c:pt>
                <c:pt idx="931">
                  <c:v>1.1474802176395872E-4</c:v>
                </c:pt>
                <c:pt idx="932">
                  <c:v>1.1458009995795873E-4</c:v>
                </c:pt>
                <c:pt idx="933">
                  <c:v>1.1440184172044794E-4</c:v>
                </c:pt>
                <c:pt idx="934">
                  <c:v>1.1418171850520771E-4</c:v>
                </c:pt>
                <c:pt idx="935">
                  <c:v>1.1394150572111115E-4</c:v>
                </c:pt>
                <c:pt idx="936">
                  <c:v>1.1373203769735392E-4</c:v>
                </c:pt>
                <c:pt idx="937">
                  <c:v>1.1359270262043752E-4</c:v>
                </c:pt>
                <c:pt idx="938">
                  <c:v>1.1353604155157115E-4</c:v>
                </c:pt>
                <c:pt idx="939">
                  <c:v>1.1356997692148172E-4</c:v>
                </c:pt>
                <c:pt idx="940">
                  <c:v>1.1372744401401795E-4</c:v>
                </c:pt>
                <c:pt idx="941">
                  <c:v>1.1406349059331753E-4</c:v>
                </c:pt>
                <c:pt idx="942">
                  <c:v>1.1460899987707896E-4</c:v>
                </c:pt>
                <c:pt idx="943">
                  <c:v>1.1531734359663435E-4</c:v>
                </c:pt>
                <c:pt idx="944">
                  <c:v>1.1606165351640935E-4</c:v>
                </c:pt>
                <c:pt idx="945">
                  <c:v>1.1669643149110956E-4</c:v>
                </c:pt>
                <c:pt idx="946">
                  <c:v>1.1712966804426435E-4</c:v>
                </c:pt>
                <c:pt idx="947">
                  <c:v>1.1734252489953775E-4</c:v>
                </c:pt>
                <c:pt idx="948">
                  <c:v>1.1735297961300094E-4</c:v>
                </c:pt>
                <c:pt idx="949">
                  <c:v>1.1717496890781496E-4</c:v>
                </c:pt>
                <c:pt idx="950">
                  <c:v>1.1681950332847374E-4</c:v>
                </c:pt>
                <c:pt idx="951">
                  <c:v>1.1632904822137313E-4</c:v>
                </c:pt>
                <c:pt idx="952">
                  <c:v>1.1579420632535595E-4</c:v>
                </c:pt>
                <c:pt idx="953">
                  <c:v>1.1532091413865476E-4</c:v>
                </c:pt>
                <c:pt idx="954">
                  <c:v>1.1497328706026354E-4</c:v>
                </c:pt>
                <c:pt idx="955">
                  <c:v>1.1474097297370055E-4</c:v>
                </c:pt>
                <c:pt idx="956">
                  <c:v>1.1455033231799454E-4</c:v>
                </c:pt>
                <c:pt idx="957">
                  <c:v>1.1430209509683212E-4</c:v>
                </c:pt>
                <c:pt idx="958">
                  <c:v>1.1391410102661273E-4</c:v>
                </c:pt>
                <c:pt idx="959">
                  <c:v>1.1336026114181772E-4</c:v>
                </c:pt>
                <c:pt idx="960">
                  <c:v>1.1269445120600133E-4</c:v>
                </c:pt>
                <c:pt idx="961">
                  <c:v>1.1203792299332871E-4</c:v>
                </c:pt>
                <c:pt idx="962">
                  <c:v>1.1152447051123972E-4</c:v>
                </c:pt>
                <c:pt idx="963">
                  <c:v>1.1124325192450692E-4</c:v>
                </c:pt>
                <c:pt idx="964">
                  <c:v>1.1122890965953072E-4</c:v>
                </c:pt>
                <c:pt idx="965">
                  <c:v>1.1148689564893091E-4</c:v>
                </c:pt>
                <c:pt idx="966">
                  <c:v>1.1199638484466472E-4</c:v>
                </c:pt>
                <c:pt idx="967">
                  <c:v>1.1268131331432091E-4</c:v>
                </c:pt>
                <c:pt idx="968">
                  <c:v>1.1340544581551352E-4</c:v>
                </c:pt>
                <c:pt idx="969">
                  <c:v>1.1402338970912233E-4</c:v>
                </c:pt>
                <c:pt idx="970">
                  <c:v>1.1444500038714834E-4</c:v>
                </c:pt>
                <c:pt idx="971">
                  <c:v>1.1465207622518654E-4</c:v>
                </c:pt>
                <c:pt idx="972">
                  <c:v>1.1466235346778634E-4</c:v>
                </c:pt>
                <c:pt idx="973">
                  <c:v>1.1448953225942734E-4</c:v>
                </c:pt>
                <c:pt idx="974">
                  <c:v>1.1414437237728852E-4</c:v>
                </c:pt>
                <c:pt idx="975">
                  <c:v>1.1366812798101253E-4</c:v>
                </c:pt>
                <c:pt idx="976">
                  <c:v>1.1314877663681293E-4</c:v>
                </c:pt>
                <c:pt idx="977">
                  <c:v>1.1268930268057053E-4</c:v>
                </c:pt>
                <c:pt idx="978">
                  <c:v>1.1235251274827133E-4</c:v>
                </c:pt>
                <c:pt idx="979">
                  <c:v>1.1213106456297472E-4</c:v>
                </c:pt>
                <c:pt idx="980">
                  <c:v>1.1196290205335912E-4</c:v>
                </c:pt>
                <c:pt idx="981">
                  <c:v>1.1177520412607511E-4</c:v>
                </c:pt>
                <c:pt idx="982">
                  <c:v>1.115280587674853E-4</c:v>
                </c:pt>
                <c:pt idx="983">
                  <c:v>1.112342590150789E-4</c:v>
                </c:pt>
                <c:pt idx="984">
                  <c:v>1.1094440105776392E-4</c:v>
                </c:pt>
                <c:pt idx="985">
                  <c:v>1.107122634658243E-4</c:v>
                </c:pt>
                <c:pt idx="986">
                  <c:v>1.1057241460461973E-4</c:v>
                </c:pt>
                <c:pt idx="987">
                  <c:v>1.1054739952411712E-4</c:v>
                </c:pt>
                <c:pt idx="988">
                  <c:v>1.1066953529165792E-4</c:v>
                </c:pt>
                <c:pt idx="989">
                  <c:v>1.1098330210572592E-4</c:v>
                </c:pt>
                <c:pt idx="990">
                  <c:v>1.115091729499921E-4</c:v>
                </c:pt>
                <c:pt idx="991">
                  <c:v>1.1219604312455614E-4</c:v>
                </c:pt>
                <c:pt idx="992">
                  <c:v>1.1291828660048651E-4</c:v>
                </c:pt>
                <c:pt idx="993">
                  <c:v>1.1353403836811211E-4</c:v>
                </c:pt>
                <c:pt idx="994">
                  <c:v>1.1395409577325212E-4</c:v>
                </c:pt>
                <c:pt idx="995">
                  <c:v>1.1416041914242914E-4</c:v>
                </c:pt>
                <c:pt idx="996">
                  <c:v>1.1417064294810091E-4</c:v>
                </c:pt>
                <c:pt idx="997">
                  <c:v>1.1399839610030794E-4</c:v>
                </c:pt>
                <c:pt idx="998">
                  <c:v>1.136543919821337E-4</c:v>
                </c:pt>
                <c:pt idx="999">
                  <c:v>1.1317974358973573E-4</c:v>
                </c:pt>
                <c:pt idx="1000">
                  <c:v>1.1266213365638734E-4</c:v>
                </c:pt>
                <c:pt idx="1001">
                  <c:v>1.1220444147615831E-4</c:v>
                </c:pt>
                <c:pt idx="1002">
                  <c:v>1.1187034574795331E-4</c:v>
                </c:pt>
                <c:pt idx="1003">
                  <c:v>1.1165755221776509E-4</c:v>
                </c:pt>
                <c:pt idx="1004">
                  <c:v>1.115211568747945E-4</c:v>
                </c:pt>
                <c:pt idx="1005">
                  <c:v>1.1143003175763394E-4</c:v>
                </c:pt>
                <c:pt idx="1006">
                  <c:v>1.1141362432032992E-4</c:v>
                </c:pt>
                <c:pt idx="1007">
                  <c:v>1.1155006062893652E-4</c:v>
                </c:pt>
                <c:pt idx="1008">
                  <c:v>1.1188550662338952E-4</c:v>
                </c:pt>
                <c:pt idx="1009">
                  <c:v>1.1236155795007093E-4</c:v>
                </c:pt>
                <c:pt idx="1010">
                  <c:v>1.128468649658671E-4</c:v>
                </c:pt>
                <c:pt idx="1011">
                  <c:v>1.1325282778935835E-4</c:v>
                </c:pt>
                <c:pt idx="1012">
                  <c:v>1.1360927703335153E-4</c:v>
                </c:pt>
                <c:pt idx="1013">
                  <c:v>1.1402823384013114E-4</c:v>
                </c:pt>
                <c:pt idx="1014">
                  <c:v>1.1460065267596934E-4</c:v>
                </c:pt>
                <c:pt idx="1015">
                  <c:v>1.1531579905209773E-4</c:v>
                </c:pt>
                <c:pt idx="1016">
                  <c:v>1.1606144814721854E-4</c:v>
                </c:pt>
                <c:pt idx="1017">
                  <c:v>1.1669643149110956E-4</c:v>
                </c:pt>
                <c:pt idx="1018">
                  <c:v>1.1712966804426435E-4</c:v>
                </c:pt>
                <c:pt idx="1019">
                  <c:v>1.1734252489953775E-4</c:v>
                </c:pt>
                <c:pt idx="1020">
                  <c:v>1.1735297961300094E-4</c:v>
                </c:pt>
                <c:pt idx="1021">
                  <c:v>1.1717496890781496E-4</c:v>
                </c:pt>
                <c:pt idx="1022">
                  <c:v>1.1681950332847374E-4</c:v>
                </c:pt>
                <c:pt idx="1023">
                  <c:v>1.1632904822137313E-4</c:v>
                </c:pt>
                <c:pt idx="1024">
                  <c:v>1.1579420632535595E-4</c:v>
                </c:pt>
                <c:pt idx="1025">
                  <c:v>1.1532108759921274E-4</c:v>
                </c:pt>
                <c:pt idx="1026">
                  <c:v>1.1497459162574494E-4</c:v>
                </c:pt>
                <c:pt idx="1027">
                  <c:v>1.1474802176395872E-4</c:v>
                </c:pt>
                <c:pt idx="1028">
                  <c:v>1.1458009995795873E-4</c:v>
                </c:pt>
                <c:pt idx="1029">
                  <c:v>1.1440184172044794E-4</c:v>
                </c:pt>
                <c:pt idx="1030">
                  <c:v>1.1418171850520771E-4</c:v>
                </c:pt>
                <c:pt idx="1031">
                  <c:v>1.1394150572111115E-4</c:v>
                </c:pt>
                <c:pt idx="1032">
                  <c:v>1.1373203769735392E-4</c:v>
                </c:pt>
                <c:pt idx="1033">
                  <c:v>1.1359270262043752E-4</c:v>
                </c:pt>
                <c:pt idx="1034">
                  <c:v>1.1353604155157115E-4</c:v>
                </c:pt>
                <c:pt idx="1035">
                  <c:v>1.1356997692148172E-4</c:v>
                </c:pt>
                <c:pt idx="1036">
                  <c:v>1.1372744401401795E-4</c:v>
                </c:pt>
                <c:pt idx="1037">
                  <c:v>1.1406349059331753E-4</c:v>
                </c:pt>
                <c:pt idx="1038">
                  <c:v>1.1460899987707896E-4</c:v>
                </c:pt>
                <c:pt idx="1039">
                  <c:v>1.1531734359663435E-4</c:v>
                </c:pt>
                <c:pt idx="1040">
                  <c:v>1.1606165351640935E-4</c:v>
                </c:pt>
                <c:pt idx="1041">
                  <c:v>1.1669643149110956E-4</c:v>
                </c:pt>
                <c:pt idx="1042">
                  <c:v>1.1712966804426435E-4</c:v>
                </c:pt>
                <c:pt idx="1043">
                  <c:v>1.1734252489953775E-4</c:v>
                </c:pt>
                <c:pt idx="1044">
                  <c:v>1.1735297961300094E-4</c:v>
                </c:pt>
                <c:pt idx="1045">
                  <c:v>1.1717496890781496E-4</c:v>
                </c:pt>
                <c:pt idx="1046">
                  <c:v>1.1681950332847374E-4</c:v>
                </c:pt>
                <c:pt idx="1047">
                  <c:v>1.1632904822137313E-4</c:v>
                </c:pt>
                <c:pt idx="1048">
                  <c:v>1.1579420632535595E-4</c:v>
                </c:pt>
                <c:pt idx="1049">
                  <c:v>1.1532108759921274E-4</c:v>
                </c:pt>
                <c:pt idx="1050">
                  <c:v>1.1497459162574494E-4</c:v>
                </c:pt>
                <c:pt idx="1051">
                  <c:v>1.1474802176395872E-4</c:v>
                </c:pt>
                <c:pt idx="1052">
                  <c:v>1.1458009995795873E-4</c:v>
                </c:pt>
                <c:pt idx="1053">
                  <c:v>1.1440184172044794E-4</c:v>
                </c:pt>
                <c:pt idx="1054">
                  <c:v>1.1418171850520771E-4</c:v>
                </c:pt>
                <c:pt idx="1055">
                  <c:v>1.1394150572111115E-4</c:v>
                </c:pt>
                <c:pt idx="1056">
                  <c:v>1.1373203769735392E-4</c:v>
                </c:pt>
                <c:pt idx="1057">
                  <c:v>1.1359270262043752E-4</c:v>
                </c:pt>
                <c:pt idx="1058">
                  <c:v>1.1353604155157115E-4</c:v>
                </c:pt>
                <c:pt idx="1059">
                  <c:v>1.1356997692148172E-4</c:v>
                </c:pt>
                <c:pt idx="1060">
                  <c:v>1.1372744401401795E-4</c:v>
                </c:pt>
                <c:pt idx="1061">
                  <c:v>1.1406349059331753E-4</c:v>
                </c:pt>
                <c:pt idx="1062">
                  <c:v>1.1460899987707896E-4</c:v>
                </c:pt>
                <c:pt idx="1063">
                  <c:v>1.1531734359663435E-4</c:v>
                </c:pt>
                <c:pt idx="1064">
                  <c:v>1.1606165351640935E-4</c:v>
                </c:pt>
                <c:pt idx="1065">
                  <c:v>1.1669643149110956E-4</c:v>
                </c:pt>
                <c:pt idx="1066">
                  <c:v>1.1712966804426435E-4</c:v>
                </c:pt>
                <c:pt idx="1067">
                  <c:v>1.1734252489953775E-4</c:v>
                </c:pt>
                <c:pt idx="1068">
                  <c:v>1.1735297961300094E-4</c:v>
                </c:pt>
                <c:pt idx="1069">
                  <c:v>1.1717496890781496E-4</c:v>
                </c:pt>
                <c:pt idx="1070">
                  <c:v>1.1681950332847374E-4</c:v>
                </c:pt>
                <c:pt idx="1071">
                  <c:v>1.1632904822137313E-4</c:v>
                </c:pt>
                <c:pt idx="1072">
                  <c:v>1.1579420632535595E-4</c:v>
                </c:pt>
                <c:pt idx="1073">
                  <c:v>1.1532108759921274E-4</c:v>
                </c:pt>
                <c:pt idx="1074">
                  <c:v>1.1497459162574494E-4</c:v>
                </c:pt>
                <c:pt idx="1075">
                  <c:v>1.1474802176395872E-4</c:v>
                </c:pt>
                <c:pt idx="1076">
                  <c:v>1.1458009995795873E-4</c:v>
                </c:pt>
                <c:pt idx="1077">
                  <c:v>1.1440184172044794E-4</c:v>
                </c:pt>
                <c:pt idx="1078">
                  <c:v>1.1418171850520771E-4</c:v>
                </c:pt>
                <c:pt idx="1079">
                  <c:v>1.1394150572111115E-4</c:v>
                </c:pt>
                <c:pt idx="1080">
                  <c:v>1.1373203769735392E-4</c:v>
                </c:pt>
                <c:pt idx="1081">
                  <c:v>1.1359270262043752E-4</c:v>
                </c:pt>
                <c:pt idx="1082">
                  <c:v>1.1353604155157115E-4</c:v>
                </c:pt>
                <c:pt idx="1083">
                  <c:v>1.1356997692148172E-4</c:v>
                </c:pt>
                <c:pt idx="1084">
                  <c:v>1.1372744401401795E-4</c:v>
                </c:pt>
                <c:pt idx="1085">
                  <c:v>1.1406349059331753E-4</c:v>
                </c:pt>
                <c:pt idx="1086">
                  <c:v>1.1460899987707896E-4</c:v>
                </c:pt>
                <c:pt idx="1087">
                  <c:v>1.1531734359663435E-4</c:v>
                </c:pt>
                <c:pt idx="1088">
                  <c:v>1.1606165351640935E-4</c:v>
                </c:pt>
                <c:pt idx="1089">
                  <c:v>1.1669643149110956E-4</c:v>
                </c:pt>
                <c:pt idx="1090">
                  <c:v>1.1712966804426435E-4</c:v>
                </c:pt>
                <c:pt idx="1091">
                  <c:v>1.1734252489953775E-4</c:v>
                </c:pt>
                <c:pt idx="1092">
                  <c:v>1.1735297961300094E-4</c:v>
                </c:pt>
                <c:pt idx="1093">
                  <c:v>1.1717496890781496E-4</c:v>
                </c:pt>
                <c:pt idx="1094">
                  <c:v>1.1681950332847374E-4</c:v>
                </c:pt>
                <c:pt idx="1095">
                  <c:v>1.1632904822137313E-4</c:v>
                </c:pt>
                <c:pt idx="1096">
                  <c:v>1.1579420632535595E-4</c:v>
                </c:pt>
                <c:pt idx="1097">
                  <c:v>1.1532108759921274E-4</c:v>
                </c:pt>
                <c:pt idx="1098">
                  <c:v>1.1497459162574494E-4</c:v>
                </c:pt>
                <c:pt idx="1099">
                  <c:v>1.1474802176395872E-4</c:v>
                </c:pt>
                <c:pt idx="1100">
                  <c:v>1.1458009995795873E-4</c:v>
                </c:pt>
                <c:pt idx="1101">
                  <c:v>1.1440184172044794E-4</c:v>
                </c:pt>
                <c:pt idx="1102">
                  <c:v>1.1418171850520771E-4</c:v>
                </c:pt>
                <c:pt idx="1103">
                  <c:v>1.1394150572111115E-4</c:v>
                </c:pt>
                <c:pt idx="1104">
                  <c:v>1.1373203769735392E-4</c:v>
                </c:pt>
                <c:pt idx="1105">
                  <c:v>1.1359270262043752E-4</c:v>
                </c:pt>
                <c:pt idx="1106">
                  <c:v>1.1353604155157115E-4</c:v>
                </c:pt>
                <c:pt idx="1107">
                  <c:v>1.1356997692148172E-4</c:v>
                </c:pt>
                <c:pt idx="1108">
                  <c:v>1.1372744401401795E-4</c:v>
                </c:pt>
                <c:pt idx="1109">
                  <c:v>1.1406349059331753E-4</c:v>
                </c:pt>
                <c:pt idx="1110">
                  <c:v>1.1460899987707896E-4</c:v>
                </c:pt>
                <c:pt idx="1111">
                  <c:v>1.1531734359663435E-4</c:v>
                </c:pt>
                <c:pt idx="1112">
                  <c:v>1.1606165351640935E-4</c:v>
                </c:pt>
                <c:pt idx="1113">
                  <c:v>1.1669643149110956E-4</c:v>
                </c:pt>
                <c:pt idx="1114">
                  <c:v>1.1712966804426435E-4</c:v>
                </c:pt>
                <c:pt idx="1115">
                  <c:v>1.1734252489953775E-4</c:v>
                </c:pt>
                <c:pt idx="1116">
                  <c:v>1.1735297961300094E-4</c:v>
                </c:pt>
                <c:pt idx="1117">
                  <c:v>1.1717496890781496E-4</c:v>
                </c:pt>
                <c:pt idx="1118">
                  <c:v>1.1681950332847374E-4</c:v>
                </c:pt>
                <c:pt idx="1119">
                  <c:v>1.1632904822137313E-4</c:v>
                </c:pt>
                <c:pt idx="1120">
                  <c:v>1.1579420632535595E-4</c:v>
                </c:pt>
                <c:pt idx="1121">
                  <c:v>1.1532091413865476E-4</c:v>
                </c:pt>
                <c:pt idx="1122">
                  <c:v>1.1497328706026354E-4</c:v>
                </c:pt>
                <c:pt idx="1123">
                  <c:v>1.1474097297370055E-4</c:v>
                </c:pt>
                <c:pt idx="1124">
                  <c:v>1.1455033231799454E-4</c:v>
                </c:pt>
                <c:pt idx="1125">
                  <c:v>1.1430209509683212E-4</c:v>
                </c:pt>
                <c:pt idx="1126">
                  <c:v>1.1391410102661273E-4</c:v>
                </c:pt>
                <c:pt idx="1127">
                  <c:v>1.1336026114181772E-4</c:v>
                </c:pt>
                <c:pt idx="1128">
                  <c:v>1.1269445120600133E-4</c:v>
                </c:pt>
                <c:pt idx="1129">
                  <c:v>1.1203792299332871E-4</c:v>
                </c:pt>
                <c:pt idx="1130">
                  <c:v>1.1152447051123972E-4</c:v>
                </c:pt>
                <c:pt idx="1131">
                  <c:v>1.1124325192450692E-4</c:v>
                </c:pt>
                <c:pt idx="1132">
                  <c:v>1.1122890965953072E-4</c:v>
                </c:pt>
                <c:pt idx="1133">
                  <c:v>1.1148689564893091E-4</c:v>
                </c:pt>
                <c:pt idx="1134">
                  <c:v>1.1199638484466472E-4</c:v>
                </c:pt>
                <c:pt idx="1135">
                  <c:v>1.1268131331432091E-4</c:v>
                </c:pt>
                <c:pt idx="1136">
                  <c:v>1.1340544581551352E-4</c:v>
                </c:pt>
                <c:pt idx="1137">
                  <c:v>1.1402338970912233E-4</c:v>
                </c:pt>
                <c:pt idx="1138">
                  <c:v>1.1444500038714834E-4</c:v>
                </c:pt>
                <c:pt idx="1139">
                  <c:v>1.1465207622518654E-4</c:v>
                </c:pt>
                <c:pt idx="1140">
                  <c:v>1.1466235346778634E-4</c:v>
                </c:pt>
                <c:pt idx="1141">
                  <c:v>1.1448953225942734E-4</c:v>
                </c:pt>
                <c:pt idx="1142">
                  <c:v>1.1414437237728852E-4</c:v>
                </c:pt>
                <c:pt idx="1143">
                  <c:v>1.1366812798101253E-4</c:v>
                </c:pt>
                <c:pt idx="1144">
                  <c:v>1.1314877663681293E-4</c:v>
                </c:pt>
                <c:pt idx="1145">
                  <c:v>1.1268930268057053E-4</c:v>
                </c:pt>
                <c:pt idx="1146">
                  <c:v>1.1235251274827133E-4</c:v>
                </c:pt>
                <c:pt idx="1147">
                  <c:v>1.1213106456297472E-4</c:v>
                </c:pt>
                <c:pt idx="1148">
                  <c:v>1.1196290205335912E-4</c:v>
                </c:pt>
                <c:pt idx="1149">
                  <c:v>1.1177520412607511E-4</c:v>
                </c:pt>
                <c:pt idx="1150">
                  <c:v>1.115280587674853E-4</c:v>
                </c:pt>
                <c:pt idx="1151">
                  <c:v>1.112342590150789E-4</c:v>
                </c:pt>
                <c:pt idx="1152">
                  <c:v>1.1094440105776392E-4</c:v>
                </c:pt>
                <c:pt idx="1153">
                  <c:v>1.107122634658243E-4</c:v>
                </c:pt>
                <c:pt idx="1154">
                  <c:v>1.1057241460461973E-4</c:v>
                </c:pt>
                <c:pt idx="1155">
                  <c:v>1.1054739952411712E-4</c:v>
                </c:pt>
                <c:pt idx="1156">
                  <c:v>1.1066953529165792E-4</c:v>
                </c:pt>
                <c:pt idx="1157">
                  <c:v>1.1098330210572592E-4</c:v>
                </c:pt>
                <c:pt idx="1158">
                  <c:v>1.115091729499921E-4</c:v>
                </c:pt>
                <c:pt idx="1159">
                  <c:v>1.1219604312455614E-4</c:v>
                </c:pt>
                <c:pt idx="1160">
                  <c:v>1.1291828660048651E-4</c:v>
                </c:pt>
                <c:pt idx="1161">
                  <c:v>1.1353403836811211E-4</c:v>
                </c:pt>
                <c:pt idx="1162">
                  <c:v>1.1395409577325212E-4</c:v>
                </c:pt>
                <c:pt idx="1163">
                  <c:v>1.1416041914242914E-4</c:v>
                </c:pt>
                <c:pt idx="1164">
                  <c:v>1.1417064294810091E-4</c:v>
                </c:pt>
                <c:pt idx="1165">
                  <c:v>1.1399839610030794E-4</c:v>
                </c:pt>
                <c:pt idx="1166">
                  <c:v>1.136543919821337E-4</c:v>
                </c:pt>
                <c:pt idx="1167">
                  <c:v>1.1317974358973573E-4</c:v>
                </c:pt>
                <c:pt idx="1168">
                  <c:v>1.1266213365638734E-4</c:v>
                </c:pt>
                <c:pt idx="1169">
                  <c:v>1.1220444147615831E-4</c:v>
                </c:pt>
                <c:pt idx="1170">
                  <c:v>1.1187034574795331E-4</c:v>
                </c:pt>
                <c:pt idx="1171">
                  <c:v>1.1165755221776509E-4</c:v>
                </c:pt>
                <c:pt idx="1172">
                  <c:v>1.115211568747945E-4</c:v>
                </c:pt>
                <c:pt idx="1173">
                  <c:v>1.1143003175763394E-4</c:v>
                </c:pt>
                <c:pt idx="1174">
                  <c:v>1.1141362432032992E-4</c:v>
                </c:pt>
                <c:pt idx="1175">
                  <c:v>1.1155006062893652E-4</c:v>
                </c:pt>
                <c:pt idx="1176">
                  <c:v>1.1188550662338952E-4</c:v>
                </c:pt>
                <c:pt idx="1177">
                  <c:v>1.1236155795007093E-4</c:v>
                </c:pt>
                <c:pt idx="1178">
                  <c:v>1.128468649658671E-4</c:v>
                </c:pt>
                <c:pt idx="1179">
                  <c:v>1.1325282778935835E-4</c:v>
                </c:pt>
                <c:pt idx="1180">
                  <c:v>1.1360927703335153E-4</c:v>
                </c:pt>
                <c:pt idx="1181">
                  <c:v>1.1402823384013114E-4</c:v>
                </c:pt>
                <c:pt idx="1182">
                  <c:v>1.1460065267596934E-4</c:v>
                </c:pt>
                <c:pt idx="1183">
                  <c:v>1.1531579905209773E-4</c:v>
                </c:pt>
                <c:pt idx="1184">
                  <c:v>1.1606144814721854E-4</c:v>
                </c:pt>
                <c:pt idx="1185">
                  <c:v>1.1669643149110956E-4</c:v>
                </c:pt>
                <c:pt idx="1186">
                  <c:v>1.1712966804426435E-4</c:v>
                </c:pt>
                <c:pt idx="1187">
                  <c:v>1.1734252489953775E-4</c:v>
                </c:pt>
                <c:pt idx="1188">
                  <c:v>1.1735297961300094E-4</c:v>
                </c:pt>
                <c:pt idx="1189">
                  <c:v>1.1717496890781496E-4</c:v>
                </c:pt>
                <c:pt idx="1190">
                  <c:v>1.1681950332847374E-4</c:v>
                </c:pt>
                <c:pt idx="1191">
                  <c:v>1.1632904822137313E-4</c:v>
                </c:pt>
                <c:pt idx="1192">
                  <c:v>1.1579420632535595E-4</c:v>
                </c:pt>
                <c:pt idx="1193">
                  <c:v>1.1532108759921274E-4</c:v>
                </c:pt>
                <c:pt idx="1194">
                  <c:v>1.1497459162574494E-4</c:v>
                </c:pt>
                <c:pt idx="1195">
                  <c:v>1.1474802176395872E-4</c:v>
                </c:pt>
                <c:pt idx="1196">
                  <c:v>1.1458009995795873E-4</c:v>
                </c:pt>
                <c:pt idx="1197">
                  <c:v>1.1440184172044794E-4</c:v>
                </c:pt>
                <c:pt idx="1198">
                  <c:v>1.1418171850520771E-4</c:v>
                </c:pt>
                <c:pt idx="1199">
                  <c:v>1.1394150572111115E-4</c:v>
                </c:pt>
                <c:pt idx="1200">
                  <c:v>1.1373203769735392E-4</c:v>
                </c:pt>
                <c:pt idx="1201">
                  <c:v>1.1359270262043752E-4</c:v>
                </c:pt>
                <c:pt idx="1202">
                  <c:v>1.1353604155157115E-4</c:v>
                </c:pt>
                <c:pt idx="1203">
                  <c:v>1.1356997692148172E-4</c:v>
                </c:pt>
                <c:pt idx="1204">
                  <c:v>1.1372744401401795E-4</c:v>
                </c:pt>
                <c:pt idx="1205">
                  <c:v>1.1406349059331753E-4</c:v>
                </c:pt>
                <c:pt idx="1206">
                  <c:v>1.1460899987707896E-4</c:v>
                </c:pt>
                <c:pt idx="1207">
                  <c:v>1.1531734359663435E-4</c:v>
                </c:pt>
                <c:pt idx="1208">
                  <c:v>1.1606165351640935E-4</c:v>
                </c:pt>
                <c:pt idx="1209">
                  <c:v>1.1669643149110956E-4</c:v>
                </c:pt>
                <c:pt idx="1210">
                  <c:v>1.1712966804426435E-4</c:v>
                </c:pt>
                <c:pt idx="1211">
                  <c:v>1.1734252489953775E-4</c:v>
                </c:pt>
                <c:pt idx="1212">
                  <c:v>1.1735297961300094E-4</c:v>
                </c:pt>
                <c:pt idx="1213">
                  <c:v>1.1717496890781496E-4</c:v>
                </c:pt>
                <c:pt idx="1214">
                  <c:v>1.1681950332847374E-4</c:v>
                </c:pt>
                <c:pt idx="1215">
                  <c:v>1.1632904822137313E-4</c:v>
                </c:pt>
                <c:pt idx="1216">
                  <c:v>1.1579420632535595E-4</c:v>
                </c:pt>
                <c:pt idx="1217">
                  <c:v>1.1532108759921274E-4</c:v>
                </c:pt>
                <c:pt idx="1218">
                  <c:v>1.1497459162574494E-4</c:v>
                </c:pt>
                <c:pt idx="1219">
                  <c:v>1.1474802176395872E-4</c:v>
                </c:pt>
                <c:pt idx="1220">
                  <c:v>1.1458009995795873E-4</c:v>
                </c:pt>
                <c:pt idx="1221">
                  <c:v>1.1440184172044794E-4</c:v>
                </c:pt>
                <c:pt idx="1222">
                  <c:v>1.1418171850520771E-4</c:v>
                </c:pt>
                <c:pt idx="1223">
                  <c:v>1.1394150572111115E-4</c:v>
                </c:pt>
                <c:pt idx="1224">
                  <c:v>1.1373203769735392E-4</c:v>
                </c:pt>
                <c:pt idx="1225">
                  <c:v>1.1359270262043752E-4</c:v>
                </c:pt>
                <c:pt idx="1226">
                  <c:v>1.1353604155157115E-4</c:v>
                </c:pt>
                <c:pt idx="1227">
                  <c:v>1.1356997692148172E-4</c:v>
                </c:pt>
                <c:pt idx="1228">
                  <c:v>1.1372744401401795E-4</c:v>
                </c:pt>
                <c:pt idx="1229">
                  <c:v>1.1406349059331753E-4</c:v>
                </c:pt>
                <c:pt idx="1230">
                  <c:v>1.1460899987707896E-4</c:v>
                </c:pt>
                <c:pt idx="1231">
                  <c:v>1.1531734359663435E-4</c:v>
                </c:pt>
                <c:pt idx="1232">
                  <c:v>1.1606165351640935E-4</c:v>
                </c:pt>
                <c:pt idx="1233">
                  <c:v>1.1669643149110956E-4</c:v>
                </c:pt>
                <c:pt idx="1234">
                  <c:v>1.1712966804426435E-4</c:v>
                </c:pt>
                <c:pt idx="1235">
                  <c:v>1.1734252489953775E-4</c:v>
                </c:pt>
                <c:pt idx="1236">
                  <c:v>1.1735297961300094E-4</c:v>
                </c:pt>
                <c:pt idx="1237">
                  <c:v>1.1717496890781496E-4</c:v>
                </c:pt>
                <c:pt idx="1238">
                  <c:v>1.1681950332847374E-4</c:v>
                </c:pt>
                <c:pt idx="1239">
                  <c:v>1.1632904822137313E-4</c:v>
                </c:pt>
                <c:pt idx="1240">
                  <c:v>1.1579420632535595E-4</c:v>
                </c:pt>
                <c:pt idx="1241">
                  <c:v>1.1532108759921274E-4</c:v>
                </c:pt>
                <c:pt idx="1242">
                  <c:v>1.1497459162574494E-4</c:v>
                </c:pt>
                <c:pt idx="1243">
                  <c:v>1.1474802176395872E-4</c:v>
                </c:pt>
                <c:pt idx="1244">
                  <c:v>1.1458009995795873E-4</c:v>
                </c:pt>
                <c:pt idx="1245">
                  <c:v>1.1440184172044794E-4</c:v>
                </c:pt>
                <c:pt idx="1246">
                  <c:v>1.1418171850520771E-4</c:v>
                </c:pt>
                <c:pt idx="1247">
                  <c:v>1.1394150572111115E-4</c:v>
                </c:pt>
                <c:pt idx="1248">
                  <c:v>1.1373203769735392E-4</c:v>
                </c:pt>
                <c:pt idx="1249">
                  <c:v>1.1359270262043752E-4</c:v>
                </c:pt>
                <c:pt idx="1250">
                  <c:v>1.1353604155157115E-4</c:v>
                </c:pt>
                <c:pt idx="1251">
                  <c:v>1.1356997692148172E-4</c:v>
                </c:pt>
                <c:pt idx="1252">
                  <c:v>1.1372744401401795E-4</c:v>
                </c:pt>
                <c:pt idx="1253">
                  <c:v>1.1406349059331753E-4</c:v>
                </c:pt>
                <c:pt idx="1254">
                  <c:v>1.1460899987707896E-4</c:v>
                </c:pt>
                <c:pt idx="1255">
                  <c:v>1.1531734359663435E-4</c:v>
                </c:pt>
                <c:pt idx="1256">
                  <c:v>1.1606165351640935E-4</c:v>
                </c:pt>
                <c:pt idx="1257">
                  <c:v>1.1669643149110956E-4</c:v>
                </c:pt>
                <c:pt idx="1258">
                  <c:v>1.1712966804426435E-4</c:v>
                </c:pt>
                <c:pt idx="1259">
                  <c:v>1.1734252489953775E-4</c:v>
                </c:pt>
                <c:pt idx="1260">
                  <c:v>1.1735297961300094E-4</c:v>
                </c:pt>
                <c:pt idx="1261">
                  <c:v>1.1717496890781496E-4</c:v>
                </c:pt>
                <c:pt idx="1262">
                  <c:v>1.1681950332847374E-4</c:v>
                </c:pt>
                <c:pt idx="1263">
                  <c:v>1.1632904822137313E-4</c:v>
                </c:pt>
                <c:pt idx="1264">
                  <c:v>1.1579420632535595E-4</c:v>
                </c:pt>
                <c:pt idx="1265">
                  <c:v>1.1532108759921274E-4</c:v>
                </c:pt>
                <c:pt idx="1266">
                  <c:v>1.1497459162574494E-4</c:v>
                </c:pt>
                <c:pt idx="1267">
                  <c:v>1.1474802176395872E-4</c:v>
                </c:pt>
                <c:pt idx="1268">
                  <c:v>1.1458009995795873E-4</c:v>
                </c:pt>
                <c:pt idx="1269">
                  <c:v>1.1440184172044794E-4</c:v>
                </c:pt>
                <c:pt idx="1270">
                  <c:v>1.1418171850520771E-4</c:v>
                </c:pt>
                <c:pt idx="1271">
                  <c:v>1.1394150572111115E-4</c:v>
                </c:pt>
                <c:pt idx="1272">
                  <c:v>1.1373203769735392E-4</c:v>
                </c:pt>
                <c:pt idx="1273">
                  <c:v>1.1359270262043752E-4</c:v>
                </c:pt>
                <c:pt idx="1274">
                  <c:v>1.1353604155157115E-4</c:v>
                </c:pt>
                <c:pt idx="1275">
                  <c:v>1.1356997692148172E-4</c:v>
                </c:pt>
                <c:pt idx="1276">
                  <c:v>1.1372744401401795E-4</c:v>
                </c:pt>
                <c:pt idx="1277">
                  <c:v>1.1406349059331753E-4</c:v>
                </c:pt>
                <c:pt idx="1278">
                  <c:v>1.1460899987707896E-4</c:v>
                </c:pt>
                <c:pt idx="1279">
                  <c:v>1.1531734359663435E-4</c:v>
                </c:pt>
                <c:pt idx="1280">
                  <c:v>1.1606165351640935E-4</c:v>
                </c:pt>
                <c:pt idx="1281">
                  <c:v>1.1669643149110956E-4</c:v>
                </c:pt>
                <c:pt idx="1282">
                  <c:v>1.1712966804426435E-4</c:v>
                </c:pt>
                <c:pt idx="1283">
                  <c:v>1.1734252489953775E-4</c:v>
                </c:pt>
                <c:pt idx="1284">
                  <c:v>1.1735297961300094E-4</c:v>
                </c:pt>
                <c:pt idx="1285">
                  <c:v>1.1717496890781496E-4</c:v>
                </c:pt>
                <c:pt idx="1286">
                  <c:v>1.1681950332847374E-4</c:v>
                </c:pt>
                <c:pt idx="1287">
                  <c:v>1.1632904822137313E-4</c:v>
                </c:pt>
                <c:pt idx="1288">
                  <c:v>1.1579420632535595E-4</c:v>
                </c:pt>
                <c:pt idx="1289">
                  <c:v>1.1532091413865476E-4</c:v>
                </c:pt>
                <c:pt idx="1290">
                  <c:v>1.1497328706026354E-4</c:v>
                </c:pt>
                <c:pt idx="1291">
                  <c:v>1.1474097297370055E-4</c:v>
                </c:pt>
                <c:pt idx="1292">
                  <c:v>1.1455033231799454E-4</c:v>
                </c:pt>
                <c:pt idx="1293">
                  <c:v>1.1430209509683212E-4</c:v>
                </c:pt>
                <c:pt idx="1294">
                  <c:v>1.1391410102661273E-4</c:v>
                </c:pt>
                <c:pt idx="1295">
                  <c:v>1.1336026114181772E-4</c:v>
                </c:pt>
                <c:pt idx="1296">
                  <c:v>1.1269445120600133E-4</c:v>
                </c:pt>
                <c:pt idx="1297">
                  <c:v>1.1203792299332871E-4</c:v>
                </c:pt>
                <c:pt idx="1298">
                  <c:v>1.1152447051123972E-4</c:v>
                </c:pt>
                <c:pt idx="1299">
                  <c:v>1.1124325192450692E-4</c:v>
                </c:pt>
                <c:pt idx="1300">
                  <c:v>1.1122890965953072E-4</c:v>
                </c:pt>
                <c:pt idx="1301">
                  <c:v>1.1148689564893091E-4</c:v>
                </c:pt>
                <c:pt idx="1302">
                  <c:v>1.1199638484466472E-4</c:v>
                </c:pt>
                <c:pt idx="1303">
                  <c:v>1.1268131331432091E-4</c:v>
                </c:pt>
                <c:pt idx="1304">
                  <c:v>1.1340544581551352E-4</c:v>
                </c:pt>
                <c:pt idx="1305">
                  <c:v>1.1402338970912233E-4</c:v>
                </c:pt>
                <c:pt idx="1306">
                  <c:v>1.1444500038714834E-4</c:v>
                </c:pt>
                <c:pt idx="1307">
                  <c:v>1.1465207622518654E-4</c:v>
                </c:pt>
                <c:pt idx="1308">
                  <c:v>1.1466235346778634E-4</c:v>
                </c:pt>
                <c:pt idx="1309">
                  <c:v>1.1448953225942734E-4</c:v>
                </c:pt>
                <c:pt idx="1310">
                  <c:v>1.1414437237728852E-4</c:v>
                </c:pt>
                <c:pt idx="1311">
                  <c:v>1.1366812798101253E-4</c:v>
                </c:pt>
                <c:pt idx="1312">
                  <c:v>1.1314877663681293E-4</c:v>
                </c:pt>
                <c:pt idx="1313">
                  <c:v>1.1268930268057053E-4</c:v>
                </c:pt>
                <c:pt idx="1314">
                  <c:v>1.1235251274827133E-4</c:v>
                </c:pt>
                <c:pt idx="1315">
                  <c:v>1.1213106456297472E-4</c:v>
                </c:pt>
                <c:pt idx="1316">
                  <c:v>1.1196290205335912E-4</c:v>
                </c:pt>
                <c:pt idx="1317">
                  <c:v>1.1177520412607511E-4</c:v>
                </c:pt>
                <c:pt idx="1318">
                  <c:v>1.115280587674853E-4</c:v>
                </c:pt>
                <c:pt idx="1319">
                  <c:v>1.112342590150789E-4</c:v>
                </c:pt>
                <c:pt idx="1320">
                  <c:v>1.1094440105776392E-4</c:v>
                </c:pt>
                <c:pt idx="1321">
                  <c:v>1.107122634658243E-4</c:v>
                </c:pt>
                <c:pt idx="1322">
                  <c:v>1.1057241460461973E-4</c:v>
                </c:pt>
                <c:pt idx="1323">
                  <c:v>1.1054739952411712E-4</c:v>
                </c:pt>
                <c:pt idx="1324">
                  <c:v>1.1066953529165792E-4</c:v>
                </c:pt>
                <c:pt idx="1325">
                  <c:v>1.1098330210572592E-4</c:v>
                </c:pt>
                <c:pt idx="1326">
                  <c:v>1.115091729499921E-4</c:v>
                </c:pt>
                <c:pt idx="1327">
                  <c:v>1.1219604312455614E-4</c:v>
                </c:pt>
                <c:pt idx="1328">
                  <c:v>1.1291828660048651E-4</c:v>
                </c:pt>
                <c:pt idx="1329">
                  <c:v>1.1353403836811211E-4</c:v>
                </c:pt>
                <c:pt idx="1330">
                  <c:v>1.1395409577325212E-4</c:v>
                </c:pt>
                <c:pt idx="1331">
                  <c:v>1.1416041914242914E-4</c:v>
                </c:pt>
                <c:pt idx="1332">
                  <c:v>1.1417064294810091E-4</c:v>
                </c:pt>
                <c:pt idx="1333">
                  <c:v>1.1399839610030794E-4</c:v>
                </c:pt>
                <c:pt idx="1334">
                  <c:v>1.136543919821337E-4</c:v>
                </c:pt>
                <c:pt idx="1335">
                  <c:v>1.1317974358973573E-4</c:v>
                </c:pt>
                <c:pt idx="1336">
                  <c:v>1.1266213365638734E-4</c:v>
                </c:pt>
                <c:pt idx="1337">
                  <c:v>1.1220444147615831E-4</c:v>
                </c:pt>
                <c:pt idx="1338">
                  <c:v>1.1187034574795331E-4</c:v>
                </c:pt>
                <c:pt idx="1339">
                  <c:v>1.1165755221776509E-4</c:v>
                </c:pt>
                <c:pt idx="1340">
                  <c:v>1.115211568747945E-4</c:v>
                </c:pt>
                <c:pt idx="1341">
                  <c:v>1.1143003175763394E-4</c:v>
                </c:pt>
                <c:pt idx="1342">
                  <c:v>1.1141362432032992E-4</c:v>
                </c:pt>
                <c:pt idx="1343">
                  <c:v>1.1155006062893652E-4</c:v>
                </c:pt>
                <c:pt idx="1344">
                  <c:v>1.1188550662338952E-4</c:v>
                </c:pt>
                <c:pt idx="1345">
                  <c:v>1.1236155795007093E-4</c:v>
                </c:pt>
                <c:pt idx="1346">
                  <c:v>1.128468649658671E-4</c:v>
                </c:pt>
                <c:pt idx="1347">
                  <c:v>1.1325282778935835E-4</c:v>
                </c:pt>
                <c:pt idx="1348">
                  <c:v>1.1360927703335153E-4</c:v>
                </c:pt>
                <c:pt idx="1349">
                  <c:v>1.1402823384013114E-4</c:v>
                </c:pt>
                <c:pt idx="1350">
                  <c:v>1.1460065267596934E-4</c:v>
                </c:pt>
                <c:pt idx="1351">
                  <c:v>1.1531579905209773E-4</c:v>
                </c:pt>
                <c:pt idx="1352">
                  <c:v>1.1606144814721854E-4</c:v>
                </c:pt>
                <c:pt idx="1353">
                  <c:v>1.1669643149110956E-4</c:v>
                </c:pt>
                <c:pt idx="1354">
                  <c:v>1.1712966804426435E-4</c:v>
                </c:pt>
                <c:pt idx="1355">
                  <c:v>1.1734252489953775E-4</c:v>
                </c:pt>
                <c:pt idx="1356">
                  <c:v>1.1735297961300094E-4</c:v>
                </c:pt>
                <c:pt idx="1357">
                  <c:v>1.1717496890781496E-4</c:v>
                </c:pt>
                <c:pt idx="1358">
                  <c:v>1.1681950332847374E-4</c:v>
                </c:pt>
                <c:pt idx="1359">
                  <c:v>1.1632904822137313E-4</c:v>
                </c:pt>
                <c:pt idx="1360">
                  <c:v>1.1579420632535595E-4</c:v>
                </c:pt>
                <c:pt idx="1361">
                  <c:v>1.1532108759921274E-4</c:v>
                </c:pt>
                <c:pt idx="1362">
                  <c:v>1.1497459162574494E-4</c:v>
                </c:pt>
                <c:pt idx="1363">
                  <c:v>1.1474802176395872E-4</c:v>
                </c:pt>
                <c:pt idx="1364">
                  <c:v>1.1458009995795873E-4</c:v>
                </c:pt>
                <c:pt idx="1365">
                  <c:v>1.1440184172044794E-4</c:v>
                </c:pt>
                <c:pt idx="1366">
                  <c:v>1.1418171850520771E-4</c:v>
                </c:pt>
                <c:pt idx="1367">
                  <c:v>1.1394150572111115E-4</c:v>
                </c:pt>
                <c:pt idx="1368">
                  <c:v>1.1373203769735392E-4</c:v>
                </c:pt>
                <c:pt idx="1369">
                  <c:v>1.1359270262043752E-4</c:v>
                </c:pt>
                <c:pt idx="1370">
                  <c:v>1.1353604155157115E-4</c:v>
                </c:pt>
                <c:pt idx="1371">
                  <c:v>1.1356997692148172E-4</c:v>
                </c:pt>
                <c:pt idx="1372">
                  <c:v>1.1372744401401795E-4</c:v>
                </c:pt>
                <c:pt idx="1373">
                  <c:v>1.1406349059331753E-4</c:v>
                </c:pt>
                <c:pt idx="1374">
                  <c:v>1.1460899987707896E-4</c:v>
                </c:pt>
                <c:pt idx="1375">
                  <c:v>1.1531734359663435E-4</c:v>
                </c:pt>
                <c:pt idx="1376">
                  <c:v>1.1606165351640935E-4</c:v>
                </c:pt>
                <c:pt idx="1377">
                  <c:v>1.1669643149110956E-4</c:v>
                </c:pt>
                <c:pt idx="1378">
                  <c:v>1.1712966804426435E-4</c:v>
                </c:pt>
                <c:pt idx="1379">
                  <c:v>1.1734252489953775E-4</c:v>
                </c:pt>
                <c:pt idx="1380">
                  <c:v>1.1735297961300094E-4</c:v>
                </c:pt>
                <c:pt idx="1381">
                  <c:v>1.1717496890781496E-4</c:v>
                </c:pt>
                <c:pt idx="1382">
                  <c:v>1.1681950332847374E-4</c:v>
                </c:pt>
                <c:pt idx="1383">
                  <c:v>1.1632904822137313E-4</c:v>
                </c:pt>
                <c:pt idx="1384">
                  <c:v>1.1579420632535595E-4</c:v>
                </c:pt>
                <c:pt idx="1385">
                  <c:v>1.1532108759921274E-4</c:v>
                </c:pt>
                <c:pt idx="1386">
                  <c:v>1.1497459162574494E-4</c:v>
                </c:pt>
                <c:pt idx="1387">
                  <c:v>1.1474802176395872E-4</c:v>
                </c:pt>
                <c:pt idx="1388">
                  <c:v>1.1458009995795873E-4</c:v>
                </c:pt>
                <c:pt idx="1389">
                  <c:v>1.1440184172044794E-4</c:v>
                </c:pt>
                <c:pt idx="1390">
                  <c:v>1.1418171850520771E-4</c:v>
                </c:pt>
                <c:pt idx="1391">
                  <c:v>1.1394150572111115E-4</c:v>
                </c:pt>
                <c:pt idx="1392">
                  <c:v>1.1373203769735392E-4</c:v>
                </c:pt>
                <c:pt idx="1393">
                  <c:v>1.1359270262043752E-4</c:v>
                </c:pt>
                <c:pt idx="1394">
                  <c:v>1.1353604155157115E-4</c:v>
                </c:pt>
                <c:pt idx="1395">
                  <c:v>1.1356997692148172E-4</c:v>
                </c:pt>
                <c:pt idx="1396">
                  <c:v>1.1372744401401795E-4</c:v>
                </c:pt>
                <c:pt idx="1397">
                  <c:v>1.1406349059331753E-4</c:v>
                </c:pt>
                <c:pt idx="1398">
                  <c:v>1.1460899987707896E-4</c:v>
                </c:pt>
                <c:pt idx="1399">
                  <c:v>1.1531734359663435E-4</c:v>
                </c:pt>
                <c:pt idx="1400">
                  <c:v>1.1606165351640935E-4</c:v>
                </c:pt>
                <c:pt idx="1401">
                  <c:v>1.1669643149110956E-4</c:v>
                </c:pt>
                <c:pt idx="1402">
                  <c:v>1.1712966804426435E-4</c:v>
                </c:pt>
                <c:pt idx="1403">
                  <c:v>1.1734252489953775E-4</c:v>
                </c:pt>
                <c:pt idx="1404">
                  <c:v>1.1735297961300094E-4</c:v>
                </c:pt>
                <c:pt idx="1405">
                  <c:v>1.1717496890781496E-4</c:v>
                </c:pt>
                <c:pt idx="1406">
                  <c:v>1.1681950332847374E-4</c:v>
                </c:pt>
                <c:pt idx="1407">
                  <c:v>1.1632904822137313E-4</c:v>
                </c:pt>
                <c:pt idx="1408">
                  <c:v>1.1579420632535595E-4</c:v>
                </c:pt>
                <c:pt idx="1409">
                  <c:v>1.1532108363275135E-4</c:v>
                </c:pt>
                <c:pt idx="1410">
                  <c:v>1.1497456179470455E-4</c:v>
                </c:pt>
                <c:pt idx="1411">
                  <c:v>1.1474786058174895E-4</c:v>
                </c:pt>
                <c:pt idx="1412">
                  <c:v>1.1457941927179495E-4</c:v>
                </c:pt>
                <c:pt idx="1413">
                  <c:v>1.1439956084945493E-4</c:v>
                </c:pt>
                <c:pt idx="1414">
                  <c:v>1.1417559899036151E-4</c:v>
                </c:pt>
                <c:pt idx="1415">
                  <c:v>1.1392821462103554E-4</c:v>
                </c:pt>
                <c:pt idx="1416">
                  <c:v>1.1370831163709393E-4</c:v>
                </c:pt>
                <c:pt idx="1417">
                  <c:v>1.1355715019877053E-4</c:v>
                </c:pt>
                <c:pt idx="1418">
                  <c:v>1.1349004373765393E-4</c:v>
                </c:pt>
                <c:pt idx="1419">
                  <c:v>1.1351676991211474E-4</c:v>
                </c:pt>
                <c:pt idx="1420">
                  <c:v>1.1367029382037011E-4</c:v>
                </c:pt>
                <c:pt idx="1421">
                  <c:v>1.1400450666763195E-4</c:v>
                </c:pt>
                <c:pt idx="1422">
                  <c:v>1.1454907510867293E-4</c:v>
                </c:pt>
                <c:pt idx="1423">
                  <c:v>1.1525667268591714E-4</c:v>
                </c:pt>
                <c:pt idx="1424">
                  <c:v>1.1600023175750713E-4</c:v>
                </c:pt>
                <c:pt idx="1425">
                  <c:v>1.1663431879134037E-4</c:v>
                </c:pt>
                <c:pt idx="1426">
                  <c:v>1.1706704450286477E-4</c:v>
                </c:pt>
                <c:pt idx="1427">
                  <c:v>1.1727963900952853E-4</c:v>
                </c:pt>
                <c:pt idx="1428">
                  <c:v>1.1729009836675757E-4</c:v>
                </c:pt>
                <c:pt idx="1429">
                  <c:v>1.1711236548811595E-4</c:v>
                </c:pt>
                <c:pt idx="1430">
                  <c:v>1.1675744529465253E-4</c:v>
                </c:pt>
                <c:pt idx="1431">
                  <c:v>1.1626774126717196E-4</c:v>
                </c:pt>
                <c:pt idx="1432">
                  <c:v>1.1573371739609633E-4</c:v>
                </c:pt>
                <c:pt idx="1433">
                  <c:v>1.1526131797859652E-4</c:v>
                </c:pt>
                <c:pt idx="1434">
                  <c:v>1.1491533197266554E-4</c:v>
                </c:pt>
                <c:pt idx="1435">
                  <c:v>1.1468904545949453E-4</c:v>
                </c:pt>
                <c:pt idx="1436">
                  <c:v>1.1452122819392293E-4</c:v>
                </c:pt>
                <c:pt idx="1437">
                  <c:v>1.1434295781959352E-4</c:v>
                </c:pt>
                <c:pt idx="1438">
                  <c:v>1.1412275685199994E-4</c:v>
                </c:pt>
                <c:pt idx="1439">
                  <c:v>1.1388244200196634E-4</c:v>
                </c:pt>
                <c:pt idx="1440">
                  <c:v>1.1367288093687314E-4</c:v>
                </c:pt>
                <c:pt idx="1441">
                  <c:v>1.1353347933863495E-4</c:v>
                </c:pt>
                <c:pt idx="1442">
                  <c:v>1.1347677308030291E-4</c:v>
                </c:pt>
                <c:pt idx="1443">
                  <c:v>1.1351065648181811E-4</c:v>
                </c:pt>
                <c:pt idx="1444">
                  <c:v>1.1366801439016035E-4</c:v>
                </c:pt>
                <c:pt idx="1445">
                  <c:v>1.1400382624812393E-4</c:v>
                </c:pt>
                <c:pt idx="1446">
                  <c:v>1.1454891396191871E-4</c:v>
                </c:pt>
                <c:pt idx="1447">
                  <c:v>1.1525664285487634E-4</c:v>
                </c:pt>
                <c:pt idx="1448">
                  <c:v>1.1600022779104555E-4</c:v>
                </c:pt>
                <c:pt idx="1449">
                  <c:v>1.1663431879134037E-4</c:v>
                </c:pt>
                <c:pt idx="1450">
                  <c:v>1.1706704450286477E-4</c:v>
                </c:pt>
                <c:pt idx="1451">
                  <c:v>1.1727963900952853E-4</c:v>
                </c:pt>
                <c:pt idx="1452">
                  <c:v>1.1729009836675757E-4</c:v>
                </c:pt>
                <c:pt idx="1453">
                  <c:v>1.1711236548811595E-4</c:v>
                </c:pt>
                <c:pt idx="1454">
                  <c:v>1.1675744529465253E-4</c:v>
                </c:pt>
                <c:pt idx="1455">
                  <c:v>1.1626774126717196E-4</c:v>
                </c:pt>
                <c:pt idx="1456">
                  <c:v>1.1573371739609633E-4</c:v>
                </c:pt>
                <c:pt idx="1457">
                  <c:v>1.1526114481027015E-4</c:v>
                </c:pt>
                <c:pt idx="1458">
                  <c:v>1.1491402960501094E-4</c:v>
                </c:pt>
                <c:pt idx="1459">
                  <c:v>1.1468200854446915E-4</c:v>
                </c:pt>
                <c:pt idx="1460">
                  <c:v>1.1449151070407792E-4</c:v>
                </c:pt>
                <c:pt idx="1461">
                  <c:v>1.1424337924104533E-4</c:v>
                </c:pt>
                <c:pt idx="1462">
                  <c:v>1.1385559023375375E-4</c:v>
                </c:pt>
                <c:pt idx="1463">
                  <c:v>1.1330217665636612E-4</c:v>
                </c:pt>
                <c:pt idx="1464">
                  <c:v>1.1263704248628633E-4</c:v>
                </c:pt>
                <c:pt idx="1465">
                  <c:v>1.119813190753743E-4</c:v>
                </c:pt>
                <c:pt idx="1466">
                  <c:v>1.1146859097119372E-4</c:v>
                </c:pt>
                <c:pt idx="1467">
                  <c:v>1.1118785141474732E-4</c:v>
                </c:pt>
                <c:pt idx="1468">
                  <c:v>1.1117368970084532E-4</c:v>
                </c:pt>
                <c:pt idx="1469">
                  <c:v>1.1143157343761213E-4</c:v>
                </c:pt>
                <c:pt idx="1470">
                  <c:v>1.1194070405126953E-4</c:v>
                </c:pt>
                <c:pt idx="1471">
                  <c:v>1.1262506128565311E-4</c:v>
                </c:pt>
                <c:pt idx="1472">
                  <c:v>1.1334850848804975E-4</c:v>
                </c:pt>
                <c:pt idx="1473">
                  <c:v>1.1396579978476833E-4</c:v>
                </c:pt>
                <c:pt idx="1474">
                  <c:v>1.1438692402479354E-4</c:v>
                </c:pt>
                <c:pt idx="1475">
                  <c:v>1.1459374981283052E-4</c:v>
                </c:pt>
                <c:pt idx="1476">
                  <c:v>1.1460403182708116E-4</c:v>
                </c:pt>
                <c:pt idx="1477">
                  <c:v>1.1443147657290834E-4</c:v>
                </c:pt>
                <c:pt idx="1478">
                  <c:v>1.140868386243383E-4</c:v>
                </c:pt>
                <c:pt idx="1479">
                  <c:v>1.1361131298780074E-4</c:v>
                </c:pt>
                <c:pt idx="1480">
                  <c:v>1.1309274445160871E-4</c:v>
                </c:pt>
                <c:pt idx="1481">
                  <c:v>1.1263395875388092E-4</c:v>
                </c:pt>
                <c:pt idx="1482">
                  <c:v>1.1229765642209971E-4</c:v>
                </c:pt>
                <c:pt idx="1483">
                  <c:v>1.1207647790183971E-4</c:v>
                </c:pt>
                <c:pt idx="1484">
                  <c:v>1.1190841110903133E-4</c:v>
                </c:pt>
                <c:pt idx="1485">
                  <c:v>1.1172069117965792E-4</c:v>
                </c:pt>
                <c:pt idx="1486">
                  <c:v>1.1147345076616311E-4</c:v>
                </c:pt>
                <c:pt idx="1487">
                  <c:v>1.1117951960446991E-4</c:v>
                </c:pt>
                <c:pt idx="1488">
                  <c:v>1.108895278059975E-4</c:v>
                </c:pt>
                <c:pt idx="1489">
                  <c:v>1.1065727877754431E-4</c:v>
                </c:pt>
                <c:pt idx="1490">
                  <c:v>1.1051734630317491E-4</c:v>
                </c:pt>
                <c:pt idx="1491">
                  <c:v>1.104922550960901E-4</c:v>
                </c:pt>
                <c:pt idx="1492">
                  <c:v>1.1061427414346449E-4</c:v>
                </c:pt>
                <c:pt idx="1493">
                  <c:v>1.1092781446573532E-4</c:v>
                </c:pt>
                <c:pt idx="1494">
                  <c:v>1.1145328597873393E-4</c:v>
                </c:pt>
                <c:pt idx="1495">
                  <c:v>1.1213957426703032E-4</c:v>
                </c:pt>
                <c:pt idx="1496">
                  <c:v>1.1286113020698913E-4</c:v>
                </c:pt>
                <c:pt idx="1497">
                  <c:v>1.1347622911173053E-4</c:v>
                </c:pt>
                <c:pt idx="1498">
                  <c:v>1.1389580025506894E-4</c:v>
                </c:pt>
                <c:pt idx="1499">
                  <c:v>1.1410187370097371E-4</c:v>
                </c:pt>
                <c:pt idx="1500">
                  <c:v>1.1411210222256835E-4</c:v>
                </c:pt>
                <c:pt idx="1501">
                  <c:v>1.1394012101648395E-4</c:v>
                </c:pt>
                <c:pt idx="1502">
                  <c:v>1.1359663824111912E-4</c:v>
                </c:pt>
                <c:pt idx="1503">
                  <c:v>1.1312270779837515E-4</c:v>
                </c:pt>
                <c:pt idx="1504">
                  <c:v>1.1260587979326813E-4</c:v>
                </c:pt>
                <c:pt idx="1505">
                  <c:v>1.1214887484539532E-4</c:v>
                </c:pt>
                <c:pt idx="1506">
                  <c:v>1.1181526450235493E-4</c:v>
                </c:pt>
                <c:pt idx="1507">
                  <c:v>1.1160273177304451E-4</c:v>
                </c:pt>
                <c:pt idx="1508">
                  <c:v>1.1146639794128272E-4</c:v>
                </c:pt>
                <c:pt idx="1509">
                  <c:v>1.1137514536755312E-4</c:v>
                </c:pt>
                <c:pt idx="1510">
                  <c:v>1.1135838929477492E-4</c:v>
                </c:pt>
                <c:pt idx="1511">
                  <c:v>1.1149421964318632E-4</c:v>
                </c:pt>
                <c:pt idx="1512">
                  <c:v>1.1182884058106153E-4</c:v>
                </c:pt>
                <c:pt idx="1513">
                  <c:v>1.1230399658047014E-4</c:v>
                </c:pt>
                <c:pt idx="1514">
                  <c:v>1.1278852733749193E-4</c:v>
                </c:pt>
                <c:pt idx="1515">
                  <c:v>1.1319393588067374E-4</c:v>
                </c:pt>
                <c:pt idx="1516">
                  <c:v>1.1355000711908812E-4</c:v>
                </c:pt>
                <c:pt idx="1517">
                  <c:v>1.1396861715494232E-4</c:v>
                </c:pt>
                <c:pt idx="1518">
                  <c:v>1.1454057804596874E-4</c:v>
                </c:pt>
                <c:pt idx="1519">
                  <c:v>1.1525510039885573E-4</c:v>
                </c:pt>
                <c:pt idx="1520">
                  <c:v>1.1600002269955236E-4</c:v>
                </c:pt>
                <c:pt idx="1521">
                  <c:v>1.1663431879134037E-4</c:v>
                </c:pt>
                <c:pt idx="1522">
                  <c:v>1.1706704450286477E-4</c:v>
                </c:pt>
                <c:pt idx="1523">
                  <c:v>1.1727963900952853E-4</c:v>
                </c:pt>
                <c:pt idx="1524">
                  <c:v>1.1729009836675757E-4</c:v>
                </c:pt>
                <c:pt idx="1525">
                  <c:v>1.1711236548811595E-4</c:v>
                </c:pt>
                <c:pt idx="1526">
                  <c:v>1.1675744529465253E-4</c:v>
                </c:pt>
                <c:pt idx="1527">
                  <c:v>1.1626774126717196E-4</c:v>
                </c:pt>
                <c:pt idx="1528">
                  <c:v>1.1573371739609633E-4</c:v>
                </c:pt>
                <c:pt idx="1529">
                  <c:v>1.1526131797859652E-4</c:v>
                </c:pt>
                <c:pt idx="1530">
                  <c:v>1.1491533197266554E-4</c:v>
                </c:pt>
                <c:pt idx="1531">
                  <c:v>1.1468904545949453E-4</c:v>
                </c:pt>
                <c:pt idx="1532">
                  <c:v>1.1452122819392293E-4</c:v>
                </c:pt>
                <c:pt idx="1533">
                  <c:v>1.1434295781959352E-4</c:v>
                </c:pt>
                <c:pt idx="1534">
                  <c:v>1.1412275685199994E-4</c:v>
                </c:pt>
                <c:pt idx="1535">
                  <c:v>1.1388244200196634E-4</c:v>
                </c:pt>
                <c:pt idx="1536">
                  <c:v>1.1367288093687314E-4</c:v>
                </c:pt>
                <c:pt idx="1537">
                  <c:v>1.1353347933863495E-4</c:v>
                </c:pt>
                <c:pt idx="1538">
                  <c:v>1.1347677308030291E-4</c:v>
                </c:pt>
                <c:pt idx="1539">
                  <c:v>1.1351065648181811E-4</c:v>
                </c:pt>
                <c:pt idx="1540">
                  <c:v>1.1366801439016035E-4</c:v>
                </c:pt>
                <c:pt idx="1541">
                  <c:v>1.1400382624812393E-4</c:v>
                </c:pt>
                <c:pt idx="1542">
                  <c:v>1.1454891396191871E-4</c:v>
                </c:pt>
                <c:pt idx="1543">
                  <c:v>1.1525664285487634E-4</c:v>
                </c:pt>
                <c:pt idx="1544">
                  <c:v>1.1600022779104555E-4</c:v>
                </c:pt>
                <c:pt idx="1545">
                  <c:v>1.1663431879134037E-4</c:v>
                </c:pt>
                <c:pt idx="1546">
                  <c:v>1.1706704450286477E-4</c:v>
                </c:pt>
                <c:pt idx="1547">
                  <c:v>1.1727963900952853E-4</c:v>
                </c:pt>
                <c:pt idx="1548">
                  <c:v>1.1729009836675757E-4</c:v>
                </c:pt>
                <c:pt idx="1549">
                  <c:v>1.1711236548811595E-4</c:v>
                </c:pt>
                <c:pt idx="1550">
                  <c:v>1.1675744529465253E-4</c:v>
                </c:pt>
                <c:pt idx="1551">
                  <c:v>1.1626774126717196E-4</c:v>
                </c:pt>
                <c:pt idx="1552">
                  <c:v>1.1573371739609633E-4</c:v>
                </c:pt>
                <c:pt idx="1553">
                  <c:v>1.1526131797859652E-4</c:v>
                </c:pt>
                <c:pt idx="1554">
                  <c:v>1.1491533197266554E-4</c:v>
                </c:pt>
                <c:pt idx="1555">
                  <c:v>1.1468904545949453E-4</c:v>
                </c:pt>
                <c:pt idx="1556">
                  <c:v>1.1452122819392293E-4</c:v>
                </c:pt>
                <c:pt idx="1557">
                  <c:v>1.1434295781959352E-4</c:v>
                </c:pt>
                <c:pt idx="1558">
                  <c:v>1.1412275685199994E-4</c:v>
                </c:pt>
                <c:pt idx="1559">
                  <c:v>1.1388244200196634E-4</c:v>
                </c:pt>
                <c:pt idx="1560">
                  <c:v>1.1367288093687314E-4</c:v>
                </c:pt>
                <c:pt idx="1561">
                  <c:v>1.1353347933863495E-4</c:v>
                </c:pt>
                <c:pt idx="1562">
                  <c:v>1.1347677308030291E-4</c:v>
                </c:pt>
                <c:pt idx="1563">
                  <c:v>1.1351065648181811E-4</c:v>
                </c:pt>
                <c:pt idx="1564">
                  <c:v>1.1366801439016035E-4</c:v>
                </c:pt>
                <c:pt idx="1565">
                  <c:v>1.1400382624812393E-4</c:v>
                </c:pt>
                <c:pt idx="1566">
                  <c:v>1.1454891396191871E-4</c:v>
                </c:pt>
                <c:pt idx="1567">
                  <c:v>1.1525664285487634E-4</c:v>
                </c:pt>
                <c:pt idx="1568">
                  <c:v>1.1600022779104555E-4</c:v>
                </c:pt>
                <c:pt idx="1569">
                  <c:v>1.1663431879134037E-4</c:v>
                </c:pt>
                <c:pt idx="1570">
                  <c:v>1.1706704450286477E-4</c:v>
                </c:pt>
                <c:pt idx="1571">
                  <c:v>1.1727963900952853E-4</c:v>
                </c:pt>
                <c:pt idx="1572">
                  <c:v>1.1729009836675757E-4</c:v>
                </c:pt>
                <c:pt idx="1573">
                  <c:v>1.1711236548811595E-4</c:v>
                </c:pt>
                <c:pt idx="1574">
                  <c:v>1.1675744529465253E-4</c:v>
                </c:pt>
                <c:pt idx="1575">
                  <c:v>1.1626774126717196E-4</c:v>
                </c:pt>
                <c:pt idx="1576">
                  <c:v>1.1573371739609633E-4</c:v>
                </c:pt>
                <c:pt idx="1577">
                  <c:v>1.1526131797859652E-4</c:v>
                </c:pt>
                <c:pt idx="1578">
                  <c:v>1.1491533197266554E-4</c:v>
                </c:pt>
                <c:pt idx="1579">
                  <c:v>1.1468904545949453E-4</c:v>
                </c:pt>
                <c:pt idx="1580">
                  <c:v>1.1452122819392293E-4</c:v>
                </c:pt>
                <c:pt idx="1581">
                  <c:v>1.1434295781959352E-4</c:v>
                </c:pt>
                <c:pt idx="1582">
                  <c:v>1.1412275685199994E-4</c:v>
                </c:pt>
                <c:pt idx="1583">
                  <c:v>1.1388244200196634E-4</c:v>
                </c:pt>
                <c:pt idx="1584">
                  <c:v>1.1367288093687314E-4</c:v>
                </c:pt>
                <c:pt idx="1585">
                  <c:v>1.1353347933863495E-4</c:v>
                </c:pt>
                <c:pt idx="1586">
                  <c:v>1.1347677308030291E-4</c:v>
                </c:pt>
                <c:pt idx="1587">
                  <c:v>1.1351065648181811E-4</c:v>
                </c:pt>
                <c:pt idx="1588">
                  <c:v>1.1366801439016035E-4</c:v>
                </c:pt>
                <c:pt idx="1589">
                  <c:v>1.1400382624812393E-4</c:v>
                </c:pt>
                <c:pt idx="1590">
                  <c:v>1.1454891396191871E-4</c:v>
                </c:pt>
                <c:pt idx="1591">
                  <c:v>1.1525664285487634E-4</c:v>
                </c:pt>
                <c:pt idx="1592">
                  <c:v>1.1600022779104555E-4</c:v>
                </c:pt>
                <c:pt idx="1593">
                  <c:v>1.1663431879134037E-4</c:v>
                </c:pt>
                <c:pt idx="1594">
                  <c:v>1.1706704450286477E-4</c:v>
                </c:pt>
                <c:pt idx="1595">
                  <c:v>1.1727963900952853E-4</c:v>
                </c:pt>
                <c:pt idx="1596">
                  <c:v>1.1729009836675757E-4</c:v>
                </c:pt>
                <c:pt idx="1597">
                  <c:v>1.1711236548811595E-4</c:v>
                </c:pt>
                <c:pt idx="1598">
                  <c:v>1.1675744529465253E-4</c:v>
                </c:pt>
                <c:pt idx="1599">
                  <c:v>1.1626774126717196E-4</c:v>
                </c:pt>
                <c:pt idx="1600">
                  <c:v>1.1573371739609633E-4</c:v>
                </c:pt>
                <c:pt idx="1601">
                  <c:v>1.1526131797859652E-4</c:v>
                </c:pt>
                <c:pt idx="1602">
                  <c:v>1.1491533197266554E-4</c:v>
                </c:pt>
                <c:pt idx="1603">
                  <c:v>1.1468904545949453E-4</c:v>
                </c:pt>
                <c:pt idx="1604">
                  <c:v>1.1452122819392293E-4</c:v>
                </c:pt>
                <c:pt idx="1605">
                  <c:v>1.1434295781959352E-4</c:v>
                </c:pt>
                <c:pt idx="1606">
                  <c:v>1.1412275685199994E-4</c:v>
                </c:pt>
                <c:pt idx="1607">
                  <c:v>1.1388244200196634E-4</c:v>
                </c:pt>
                <c:pt idx="1608">
                  <c:v>1.1367288093687314E-4</c:v>
                </c:pt>
                <c:pt idx="1609">
                  <c:v>1.1353347933863495E-4</c:v>
                </c:pt>
                <c:pt idx="1610">
                  <c:v>1.1347677308030291E-4</c:v>
                </c:pt>
                <c:pt idx="1611">
                  <c:v>1.1351065648181811E-4</c:v>
                </c:pt>
                <c:pt idx="1612">
                  <c:v>1.1366801439016035E-4</c:v>
                </c:pt>
                <c:pt idx="1613">
                  <c:v>1.1400382624812393E-4</c:v>
                </c:pt>
                <c:pt idx="1614">
                  <c:v>1.1454891396191871E-4</c:v>
                </c:pt>
                <c:pt idx="1615">
                  <c:v>1.1525664285487634E-4</c:v>
                </c:pt>
                <c:pt idx="1616">
                  <c:v>1.1600022779104555E-4</c:v>
                </c:pt>
                <c:pt idx="1617">
                  <c:v>1.1663431879134037E-4</c:v>
                </c:pt>
                <c:pt idx="1618">
                  <c:v>1.1706704450286477E-4</c:v>
                </c:pt>
                <c:pt idx="1619">
                  <c:v>1.1727963900952853E-4</c:v>
                </c:pt>
                <c:pt idx="1620">
                  <c:v>1.1729009836675757E-4</c:v>
                </c:pt>
                <c:pt idx="1621">
                  <c:v>1.1711236548811595E-4</c:v>
                </c:pt>
                <c:pt idx="1622">
                  <c:v>1.1675744529465253E-4</c:v>
                </c:pt>
                <c:pt idx="1623">
                  <c:v>1.1626774126717196E-4</c:v>
                </c:pt>
                <c:pt idx="1624">
                  <c:v>1.1573371739609633E-4</c:v>
                </c:pt>
                <c:pt idx="1625">
                  <c:v>1.1526114481027015E-4</c:v>
                </c:pt>
                <c:pt idx="1626">
                  <c:v>1.1491402960501094E-4</c:v>
                </c:pt>
                <c:pt idx="1627">
                  <c:v>1.1468200854446915E-4</c:v>
                </c:pt>
                <c:pt idx="1628">
                  <c:v>1.1449151070407792E-4</c:v>
                </c:pt>
                <c:pt idx="1629">
                  <c:v>1.1424337924104533E-4</c:v>
                </c:pt>
                <c:pt idx="1630">
                  <c:v>1.1385559023375375E-4</c:v>
                </c:pt>
                <c:pt idx="1631">
                  <c:v>1.1330217665636612E-4</c:v>
                </c:pt>
                <c:pt idx="1632">
                  <c:v>1.1263704248628633E-4</c:v>
                </c:pt>
                <c:pt idx="1633">
                  <c:v>1.119813190753743E-4</c:v>
                </c:pt>
                <c:pt idx="1634">
                  <c:v>1.1146859097119372E-4</c:v>
                </c:pt>
                <c:pt idx="1635">
                  <c:v>1.1118785141474732E-4</c:v>
                </c:pt>
                <c:pt idx="1636">
                  <c:v>1.1117368970084532E-4</c:v>
                </c:pt>
                <c:pt idx="1637">
                  <c:v>1.1143157343761213E-4</c:v>
                </c:pt>
                <c:pt idx="1638">
                  <c:v>1.1194070405126953E-4</c:v>
                </c:pt>
                <c:pt idx="1639">
                  <c:v>1.1262506128565311E-4</c:v>
                </c:pt>
                <c:pt idx="1640">
                  <c:v>1.1334850848804975E-4</c:v>
                </c:pt>
                <c:pt idx="1641">
                  <c:v>1.1396579978476833E-4</c:v>
                </c:pt>
                <c:pt idx="1642">
                  <c:v>1.1438692402479354E-4</c:v>
                </c:pt>
                <c:pt idx="1643">
                  <c:v>1.1459374981283052E-4</c:v>
                </c:pt>
                <c:pt idx="1644">
                  <c:v>1.1460403182708116E-4</c:v>
                </c:pt>
                <c:pt idx="1645">
                  <c:v>1.1443147657290834E-4</c:v>
                </c:pt>
                <c:pt idx="1646">
                  <c:v>1.140868386243383E-4</c:v>
                </c:pt>
                <c:pt idx="1647">
                  <c:v>1.1361131298780074E-4</c:v>
                </c:pt>
                <c:pt idx="1648">
                  <c:v>1.1309274445160871E-4</c:v>
                </c:pt>
                <c:pt idx="1649">
                  <c:v>1.1263395875388092E-4</c:v>
                </c:pt>
                <c:pt idx="1650">
                  <c:v>1.1229765642209971E-4</c:v>
                </c:pt>
                <c:pt idx="1651">
                  <c:v>1.1207647790183971E-4</c:v>
                </c:pt>
                <c:pt idx="1652">
                  <c:v>1.1190841110903133E-4</c:v>
                </c:pt>
                <c:pt idx="1653">
                  <c:v>1.1172069117965792E-4</c:v>
                </c:pt>
                <c:pt idx="1654">
                  <c:v>1.1147345076616311E-4</c:v>
                </c:pt>
                <c:pt idx="1655">
                  <c:v>1.1117951960446991E-4</c:v>
                </c:pt>
                <c:pt idx="1656">
                  <c:v>1.108895278059975E-4</c:v>
                </c:pt>
                <c:pt idx="1657">
                  <c:v>1.1065727877754431E-4</c:v>
                </c:pt>
                <c:pt idx="1658">
                  <c:v>1.1051734630317491E-4</c:v>
                </c:pt>
                <c:pt idx="1659">
                  <c:v>1.104922550960901E-4</c:v>
                </c:pt>
                <c:pt idx="1660">
                  <c:v>1.1061427414346449E-4</c:v>
                </c:pt>
                <c:pt idx="1661">
                  <c:v>1.1092781446573532E-4</c:v>
                </c:pt>
                <c:pt idx="1662">
                  <c:v>1.1145328597873393E-4</c:v>
                </c:pt>
                <c:pt idx="1663">
                  <c:v>1.1213957426703032E-4</c:v>
                </c:pt>
                <c:pt idx="1664">
                  <c:v>1.1286113020698913E-4</c:v>
                </c:pt>
                <c:pt idx="1665">
                  <c:v>1.1347622911173053E-4</c:v>
                </c:pt>
                <c:pt idx="1666">
                  <c:v>1.1389580025506894E-4</c:v>
                </c:pt>
                <c:pt idx="1667">
                  <c:v>1.1410187370097371E-4</c:v>
                </c:pt>
                <c:pt idx="1668">
                  <c:v>1.1411210222256835E-4</c:v>
                </c:pt>
                <c:pt idx="1669">
                  <c:v>1.1394012101648395E-4</c:v>
                </c:pt>
                <c:pt idx="1670">
                  <c:v>1.1359663824111912E-4</c:v>
                </c:pt>
                <c:pt idx="1671">
                  <c:v>1.1312270779837515E-4</c:v>
                </c:pt>
                <c:pt idx="1672">
                  <c:v>1.1260587979326813E-4</c:v>
                </c:pt>
                <c:pt idx="1673">
                  <c:v>1.1214887484539532E-4</c:v>
                </c:pt>
                <c:pt idx="1674">
                  <c:v>1.1181526450235493E-4</c:v>
                </c:pt>
                <c:pt idx="1675">
                  <c:v>1.1160273177304451E-4</c:v>
                </c:pt>
                <c:pt idx="1676">
                  <c:v>1.1146639794128272E-4</c:v>
                </c:pt>
                <c:pt idx="1677">
                  <c:v>1.1137514536755312E-4</c:v>
                </c:pt>
                <c:pt idx="1678">
                  <c:v>1.1135838929477492E-4</c:v>
                </c:pt>
                <c:pt idx="1679">
                  <c:v>1.1149421964318632E-4</c:v>
                </c:pt>
                <c:pt idx="1680">
                  <c:v>1.1182884058106153E-4</c:v>
                </c:pt>
                <c:pt idx="1681">
                  <c:v>1.1230399658047014E-4</c:v>
                </c:pt>
                <c:pt idx="1682">
                  <c:v>1.1278852733749193E-4</c:v>
                </c:pt>
                <c:pt idx="1683">
                  <c:v>1.1319393588067374E-4</c:v>
                </c:pt>
                <c:pt idx="1684">
                  <c:v>1.1355000711908812E-4</c:v>
                </c:pt>
                <c:pt idx="1685">
                  <c:v>1.1396861715494232E-4</c:v>
                </c:pt>
                <c:pt idx="1686">
                  <c:v>1.1454057804596874E-4</c:v>
                </c:pt>
                <c:pt idx="1687">
                  <c:v>1.1525510039885573E-4</c:v>
                </c:pt>
                <c:pt idx="1688">
                  <c:v>1.1600002269955236E-4</c:v>
                </c:pt>
                <c:pt idx="1689">
                  <c:v>1.1663431879134037E-4</c:v>
                </c:pt>
                <c:pt idx="1690">
                  <c:v>1.1706704450286477E-4</c:v>
                </c:pt>
                <c:pt idx="1691">
                  <c:v>1.1727963900952853E-4</c:v>
                </c:pt>
                <c:pt idx="1692">
                  <c:v>1.1729009836675757E-4</c:v>
                </c:pt>
                <c:pt idx="1693">
                  <c:v>1.1711236548811595E-4</c:v>
                </c:pt>
                <c:pt idx="1694">
                  <c:v>1.1675744529465253E-4</c:v>
                </c:pt>
                <c:pt idx="1695">
                  <c:v>1.1626774126717196E-4</c:v>
                </c:pt>
                <c:pt idx="1696">
                  <c:v>1.1573371739609633E-4</c:v>
                </c:pt>
                <c:pt idx="1697">
                  <c:v>1.1526131797859652E-4</c:v>
                </c:pt>
                <c:pt idx="1698">
                  <c:v>1.1491533197266554E-4</c:v>
                </c:pt>
                <c:pt idx="1699">
                  <c:v>1.1468904545949453E-4</c:v>
                </c:pt>
                <c:pt idx="1700">
                  <c:v>1.1452122819392293E-4</c:v>
                </c:pt>
                <c:pt idx="1701">
                  <c:v>1.1434295781959352E-4</c:v>
                </c:pt>
                <c:pt idx="1702">
                  <c:v>1.1412275685199994E-4</c:v>
                </c:pt>
                <c:pt idx="1703">
                  <c:v>1.1388244200196634E-4</c:v>
                </c:pt>
                <c:pt idx="1704">
                  <c:v>1.1367288093687314E-4</c:v>
                </c:pt>
                <c:pt idx="1705">
                  <c:v>1.1353347933863495E-4</c:v>
                </c:pt>
                <c:pt idx="1706">
                  <c:v>1.1347677308030291E-4</c:v>
                </c:pt>
                <c:pt idx="1707">
                  <c:v>1.1351065648181811E-4</c:v>
                </c:pt>
                <c:pt idx="1708">
                  <c:v>1.1366801439016035E-4</c:v>
                </c:pt>
                <c:pt idx="1709">
                  <c:v>1.1400382624812393E-4</c:v>
                </c:pt>
                <c:pt idx="1710">
                  <c:v>1.1454891396191871E-4</c:v>
                </c:pt>
                <c:pt idx="1711">
                  <c:v>1.1525664285487634E-4</c:v>
                </c:pt>
                <c:pt idx="1712">
                  <c:v>1.1600022779104555E-4</c:v>
                </c:pt>
                <c:pt idx="1713">
                  <c:v>1.1663431879134037E-4</c:v>
                </c:pt>
                <c:pt idx="1714">
                  <c:v>1.1706704450286477E-4</c:v>
                </c:pt>
                <c:pt idx="1715">
                  <c:v>1.1727963900952853E-4</c:v>
                </c:pt>
                <c:pt idx="1716">
                  <c:v>1.1729009836675757E-4</c:v>
                </c:pt>
                <c:pt idx="1717">
                  <c:v>1.1711236548811595E-4</c:v>
                </c:pt>
                <c:pt idx="1718">
                  <c:v>1.1675744529465253E-4</c:v>
                </c:pt>
                <c:pt idx="1719">
                  <c:v>1.1626774126717196E-4</c:v>
                </c:pt>
                <c:pt idx="1720">
                  <c:v>1.1573371739609633E-4</c:v>
                </c:pt>
                <c:pt idx="1721">
                  <c:v>1.1526131797859652E-4</c:v>
                </c:pt>
                <c:pt idx="1722">
                  <c:v>1.1491533197266554E-4</c:v>
                </c:pt>
                <c:pt idx="1723">
                  <c:v>1.1468904545949453E-4</c:v>
                </c:pt>
                <c:pt idx="1724">
                  <c:v>1.1452122819392293E-4</c:v>
                </c:pt>
                <c:pt idx="1725">
                  <c:v>1.1434295781959352E-4</c:v>
                </c:pt>
                <c:pt idx="1726">
                  <c:v>1.1412275685199994E-4</c:v>
                </c:pt>
                <c:pt idx="1727">
                  <c:v>1.1388244200196634E-4</c:v>
                </c:pt>
                <c:pt idx="1728">
                  <c:v>1.1367288093687314E-4</c:v>
                </c:pt>
                <c:pt idx="1729">
                  <c:v>1.1353347933863495E-4</c:v>
                </c:pt>
                <c:pt idx="1730">
                  <c:v>1.1347677308030291E-4</c:v>
                </c:pt>
                <c:pt idx="1731">
                  <c:v>1.1351065648181811E-4</c:v>
                </c:pt>
                <c:pt idx="1732">
                  <c:v>1.1366801439016035E-4</c:v>
                </c:pt>
                <c:pt idx="1733">
                  <c:v>1.1400382624812393E-4</c:v>
                </c:pt>
                <c:pt idx="1734">
                  <c:v>1.1454891396191871E-4</c:v>
                </c:pt>
                <c:pt idx="1735">
                  <c:v>1.1525664285487634E-4</c:v>
                </c:pt>
                <c:pt idx="1736">
                  <c:v>1.1600022779104555E-4</c:v>
                </c:pt>
                <c:pt idx="1737">
                  <c:v>1.1663431879134037E-4</c:v>
                </c:pt>
                <c:pt idx="1738">
                  <c:v>1.1706704450286477E-4</c:v>
                </c:pt>
                <c:pt idx="1739">
                  <c:v>1.1727963900952853E-4</c:v>
                </c:pt>
                <c:pt idx="1740">
                  <c:v>1.1729009836675757E-4</c:v>
                </c:pt>
                <c:pt idx="1741">
                  <c:v>1.1711236548811595E-4</c:v>
                </c:pt>
                <c:pt idx="1742">
                  <c:v>1.1675744529465253E-4</c:v>
                </c:pt>
                <c:pt idx="1743">
                  <c:v>1.1626774126717196E-4</c:v>
                </c:pt>
                <c:pt idx="1744">
                  <c:v>1.1573371739609633E-4</c:v>
                </c:pt>
                <c:pt idx="1745">
                  <c:v>1.1526131797859652E-4</c:v>
                </c:pt>
                <c:pt idx="1746">
                  <c:v>1.1491533197266554E-4</c:v>
                </c:pt>
                <c:pt idx="1747">
                  <c:v>1.1468904545949453E-4</c:v>
                </c:pt>
                <c:pt idx="1748">
                  <c:v>1.1452122819392293E-4</c:v>
                </c:pt>
                <c:pt idx="1749">
                  <c:v>1.1434295781959352E-4</c:v>
                </c:pt>
                <c:pt idx="1750">
                  <c:v>1.1412275685199994E-4</c:v>
                </c:pt>
                <c:pt idx="1751">
                  <c:v>1.1388244200196634E-4</c:v>
                </c:pt>
                <c:pt idx="1752">
                  <c:v>1.1367288093687314E-4</c:v>
                </c:pt>
                <c:pt idx="1753">
                  <c:v>1.1353347933863495E-4</c:v>
                </c:pt>
                <c:pt idx="1754">
                  <c:v>1.1347677308030291E-4</c:v>
                </c:pt>
                <c:pt idx="1755">
                  <c:v>1.1351065648181811E-4</c:v>
                </c:pt>
                <c:pt idx="1756">
                  <c:v>1.1366801439016035E-4</c:v>
                </c:pt>
                <c:pt idx="1757">
                  <c:v>1.1400382624812393E-4</c:v>
                </c:pt>
                <c:pt idx="1758">
                  <c:v>1.1454891396191871E-4</c:v>
                </c:pt>
                <c:pt idx="1759">
                  <c:v>1.1525664285487634E-4</c:v>
                </c:pt>
                <c:pt idx="1760">
                  <c:v>1.1600022779104555E-4</c:v>
                </c:pt>
                <c:pt idx="1761">
                  <c:v>1.1663431879134037E-4</c:v>
                </c:pt>
                <c:pt idx="1762">
                  <c:v>1.1706704450286477E-4</c:v>
                </c:pt>
                <c:pt idx="1763">
                  <c:v>1.1727963900952853E-4</c:v>
                </c:pt>
                <c:pt idx="1764">
                  <c:v>1.1729009836675757E-4</c:v>
                </c:pt>
                <c:pt idx="1765">
                  <c:v>1.1711236548811595E-4</c:v>
                </c:pt>
                <c:pt idx="1766">
                  <c:v>1.1675744529465253E-4</c:v>
                </c:pt>
                <c:pt idx="1767">
                  <c:v>1.1626774126717196E-4</c:v>
                </c:pt>
                <c:pt idx="1768">
                  <c:v>1.1573371739609633E-4</c:v>
                </c:pt>
                <c:pt idx="1769">
                  <c:v>1.1526131797859652E-4</c:v>
                </c:pt>
                <c:pt idx="1770">
                  <c:v>1.1491533197266554E-4</c:v>
                </c:pt>
                <c:pt idx="1771">
                  <c:v>1.1468904545949453E-4</c:v>
                </c:pt>
                <c:pt idx="1772">
                  <c:v>1.1452122819392293E-4</c:v>
                </c:pt>
                <c:pt idx="1773">
                  <c:v>1.1434295781959352E-4</c:v>
                </c:pt>
                <c:pt idx="1774">
                  <c:v>1.1412275685199994E-4</c:v>
                </c:pt>
                <c:pt idx="1775">
                  <c:v>1.1388244200196634E-4</c:v>
                </c:pt>
                <c:pt idx="1776">
                  <c:v>1.1367288093687314E-4</c:v>
                </c:pt>
                <c:pt idx="1777">
                  <c:v>1.1353347933863495E-4</c:v>
                </c:pt>
                <c:pt idx="1778">
                  <c:v>1.1347677308030291E-4</c:v>
                </c:pt>
                <c:pt idx="1779">
                  <c:v>1.1351065648181811E-4</c:v>
                </c:pt>
                <c:pt idx="1780">
                  <c:v>1.1366801439016035E-4</c:v>
                </c:pt>
                <c:pt idx="1781">
                  <c:v>1.1400382624812393E-4</c:v>
                </c:pt>
                <c:pt idx="1782">
                  <c:v>1.1454891396191871E-4</c:v>
                </c:pt>
                <c:pt idx="1783">
                  <c:v>1.1525664285487634E-4</c:v>
                </c:pt>
                <c:pt idx="1784">
                  <c:v>1.1600022779104555E-4</c:v>
                </c:pt>
                <c:pt idx="1785">
                  <c:v>1.1663431879134037E-4</c:v>
                </c:pt>
                <c:pt idx="1786">
                  <c:v>1.1706704450286477E-4</c:v>
                </c:pt>
                <c:pt idx="1787">
                  <c:v>1.1727963900952853E-4</c:v>
                </c:pt>
                <c:pt idx="1788">
                  <c:v>1.1729009836675757E-4</c:v>
                </c:pt>
                <c:pt idx="1789">
                  <c:v>1.1711236548811595E-4</c:v>
                </c:pt>
                <c:pt idx="1790">
                  <c:v>1.1675744529465253E-4</c:v>
                </c:pt>
                <c:pt idx="1791">
                  <c:v>1.1626774126717196E-4</c:v>
                </c:pt>
                <c:pt idx="1792">
                  <c:v>1.1573371739609633E-4</c:v>
                </c:pt>
                <c:pt idx="1793">
                  <c:v>1.1526114481027015E-4</c:v>
                </c:pt>
                <c:pt idx="1794">
                  <c:v>1.1491402960501094E-4</c:v>
                </c:pt>
                <c:pt idx="1795">
                  <c:v>1.1468200854446915E-4</c:v>
                </c:pt>
                <c:pt idx="1796">
                  <c:v>1.1449151070407792E-4</c:v>
                </c:pt>
                <c:pt idx="1797">
                  <c:v>1.1424337924104533E-4</c:v>
                </c:pt>
                <c:pt idx="1798">
                  <c:v>1.1385559023375375E-4</c:v>
                </c:pt>
                <c:pt idx="1799">
                  <c:v>1.1330217665636612E-4</c:v>
                </c:pt>
                <c:pt idx="1800">
                  <c:v>1.1263704248628633E-4</c:v>
                </c:pt>
                <c:pt idx="1801">
                  <c:v>1.119813190753743E-4</c:v>
                </c:pt>
                <c:pt idx="1802">
                  <c:v>1.1146859097119372E-4</c:v>
                </c:pt>
                <c:pt idx="1803">
                  <c:v>1.1118785141474732E-4</c:v>
                </c:pt>
                <c:pt idx="1804">
                  <c:v>1.1117368970084532E-4</c:v>
                </c:pt>
                <c:pt idx="1805">
                  <c:v>1.1143157343761213E-4</c:v>
                </c:pt>
                <c:pt idx="1806">
                  <c:v>1.1194070405126953E-4</c:v>
                </c:pt>
                <c:pt idx="1807">
                  <c:v>1.1262506128565311E-4</c:v>
                </c:pt>
                <c:pt idx="1808">
                  <c:v>1.1334850848804975E-4</c:v>
                </c:pt>
                <c:pt idx="1809">
                  <c:v>1.1396579978476833E-4</c:v>
                </c:pt>
                <c:pt idx="1810">
                  <c:v>1.1438692402479354E-4</c:v>
                </c:pt>
                <c:pt idx="1811">
                  <c:v>1.1459374981283052E-4</c:v>
                </c:pt>
                <c:pt idx="1812">
                  <c:v>1.1460403182708116E-4</c:v>
                </c:pt>
                <c:pt idx="1813">
                  <c:v>1.1443147657290834E-4</c:v>
                </c:pt>
                <c:pt idx="1814">
                  <c:v>1.140868386243383E-4</c:v>
                </c:pt>
                <c:pt idx="1815">
                  <c:v>1.1361131298780074E-4</c:v>
                </c:pt>
                <c:pt idx="1816">
                  <c:v>1.1309274445160871E-4</c:v>
                </c:pt>
                <c:pt idx="1817">
                  <c:v>1.1263395875388092E-4</c:v>
                </c:pt>
                <c:pt idx="1818">
                  <c:v>1.1229765642209971E-4</c:v>
                </c:pt>
                <c:pt idx="1819">
                  <c:v>1.1207647790183971E-4</c:v>
                </c:pt>
                <c:pt idx="1820">
                  <c:v>1.1190841110903133E-4</c:v>
                </c:pt>
                <c:pt idx="1821">
                  <c:v>1.1172069117965792E-4</c:v>
                </c:pt>
                <c:pt idx="1822">
                  <c:v>1.1147345076616311E-4</c:v>
                </c:pt>
                <c:pt idx="1823">
                  <c:v>1.1117951960446991E-4</c:v>
                </c:pt>
                <c:pt idx="1824">
                  <c:v>1.108895278059975E-4</c:v>
                </c:pt>
                <c:pt idx="1825">
                  <c:v>1.1065727877754431E-4</c:v>
                </c:pt>
                <c:pt idx="1826">
                  <c:v>1.1051734630317491E-4</c:v>
                </c:pt>
                <c:pt idx="1827">
                  <c:v>1.104922550960901E-4</c:v>
                </c:pt>
                <c:pt idx="1828">
                  <c:v>1.1061427414346449E-4</c:v>
                </c:pt>
                <c:pt idx="1829">
                  <c:v>1.1092781446573532E-4</c:v>
                </c:pt>
                <c:pt idx="1830">
                  <c:v>1.1145328597873393E-4</c:v>
                </c:pt>
                <c:pt idx="1831">
                  <c:v>1.1213957426703032E-4</c:v>
                </c:pt>
                <c:pt idx="1832">
                  <c:v>1.1286113020698913E-4</c:v>
                </c:pt>
                <c:pt idx="1833">
                  <c:v>1.1347622911173053E-4</c:v>
                </c:pt>
                <c:pt idx="1834">
                  <c:v>1.1389580025506894E-4</c:v>
                </c:pt>
                <c:pt idx="1835">
                  <c:v>1.1410187370097371E-4</c:v>
                </c:pt>
                <c:pt idx="1836">
                  <c:v>1.1411210222256835E-4</c:v>
                </c:pt>
                <c:pt idx="1837">
                  <c:v>1.1394012101648395E-4</c:v>
                </c:pt>
                <c:pt idx="1838">
                  <c:v>1.1359663824111912E-4</c:v>
                </c:pt>
                <c:pt idx="1839">
                  <c:v>1.1312270779837515E-4</c:v>
                </c:pt>
                <c:pt idx="1840">
                  <c:v>1.1260587979326813E-4</c:v>
                </c:pt>
                <c:pt idx="1841">
                  <c:v>1.1214887484539532E-4</c:v>
                </c:pt>
                <c:pt idx="1842">
                  <c:v>1.1181526450235493E-4</c:v>
                </c:pt>
                <c:pt idx="1843">
                  <c:v>1.1160273177304451E-4</c:v>
                </c:pt>
                <c:pt idx="1844">
                  <c:v>1.1146639794128272E-4</c:v>
                </c:pt>
                <c:pt idx="1845">
                  <c:v>1.1137514536755312E-4</c:v>
                </c:pt>
                <c:pt idx="1846">
                  <c:v>1.1135838929477492E-4</c:v>
                </c:pt>
                <c:pt idx="1847">
                  <c:v>1.1149421964318632E-4</c:v>
                </c:pt>
                <c:pt idx="1848">
                  <c:v>1.1182884058106153E-4</c:v>
                </c:pt>
                <c:pt idx="1849">
                  <c:v>1.1230399658047014E-4</c:v>
                </c:pt>
                <c:pt idx="1850">
                  <c:v>1.1278852733749193E-4</c:v>
                </c:pt>
                <c:pt idx="1851">
                  <c:v>1.1319393588067374E-4</c:v>
                </c:pt>
                <c:pt idx="1852">
                  <c:v>1.1355000711908812E-4</c:v>
                </c:pt>
                <c:pt idx="1853">
                  <c:v>1.1396861715494232E-4</c:v>
                </c:pt>
                <c:pt idx="1854">
                  <c:v>1.1454057804596874E-4</c:v>
                </c:pt>
                <c:pt idx="1855">
                  <c:v>1.1525510039885573E-4</c:v>
                </c:pt>
                <c:pt idx="1856">
                  <c:v>1.1600002269955236E-4</c:v>
                </c:pt>
                <c:pt idx="1857">
                  <c:v>1.1663431879134037E-4</c:v>
                </c:pt>
                <c:pt idx="1858">
                  <c:v>1.1706704450286477E-4</c:v>
                </c:pt>
                <c:pt idx="1859">
                  <c:v>1.1727963900952853E-4</c:v>
                </c:pt>
                <c:pt idx="1860">
                  <c:v>1.1729009836675757E-4</c:v>
                </c:pt>
                <c:pt idx="1861">
                  <c:v>1.1711236548811595E-4</c:v>
                </c:pt>
                <c:pt idx="1862">
                  <c:v>1.1675744529465253E-4</c:v>
                </c:pt>
                <c:pt idx="1863">
                  <c:v>1.1626774126717196E-4</c:v>
                </c:pt>
                <c:pt idx="1864">
                  <c:v>1.1573371739609633E-4</c:v>
                </c:pt>
                <c:pt idx="1865">
                  <c:v>1.1526131797859652E-4</c:v>
                </c:pt>
                <c:pt idx="1866">
                  <c:v>1.1491533197266554E-4</c:v>
                </c:pt>
                <c:pt idx="1867">
                  <c:v>1.1468904545949453E-4</c:v>
                </c:pt>
                <c:pt idx="1868">
                  <c:v>1.1452122819392293E-4</c:v>
                </c:pt>
                <c:pt idx="1869">
                  <c:v>1.1434295781959352E-4</c:v>
                </c:pt>
                <c:pt idx="1870">
                  <c:v>1.1412275685199994E-4</c:v>
                </c:pt>
                <c:pt idx="1871">
                  <c:v>1.1388244200196634E-4</c:v>
                </c:pt>
                <c:pt idx="1872">
                  <c:v>1.1367288093687314E-4</c:v>
                </c:pt>
                <c:pt idx="1873">
                  <c:v>1.1353347933863495E-4</c:v>
                </c:pt>
                <c:pt idx="1874">
                  <c:v>1.1347677308030291E-4</c:v>
                </c:pt>
                <c:pt idx="1875">
                  <c:v>1.1351065648181811E-4</c:v>
                </c:pt>
                <c:pt idx="1876">
                  <c:v>1.1366801439016035E-4</c:v>
                </c:pt>
                <c:pt idx="1877">
                  <c:v>1.1400382624812393E-4</c:v>
                </c:pt>
                <c:pt idx="1878">
                  <c:v>1.1454891396191871E-4</c:v>
                </c:pt>
                <c:pt idx="1879">
                  <c:v>1.1525664285487634E-4</c:v>
                </c:pt>
                <c:pt idx="1880">
                  <c:v>1.1600022779104555E-4</c:v>
                </c:pt>
                <c:pt idx="1881">
                  <c:v>1.1663431879134037E-4</c:v>
                </c:pt>
                <c:pt idx="1882">
                  <c:v>1.1706704450286477E-4</c:v>
                </c:pt>
                <c:pt idx="1883">
                  <c:v>1.1727963900952853E-4</c:v>
                </c:pt>
                <c:pt idx="1884">
                  <c:v>1.1729009836675757E-4</c:v>
                </c:pt>
                <c:pt idx="1885">
                  <c:v>1.1711236548811595E-4</c:v>
                </c:pt>
                <c:pt idx="1886">
                  <c:v>1.1675744529465253E-4</c:v>
                </c:pt>
                <c:pt idx="1887">
                  <c:v>1.1626774126717196E-4</c:v>
                </c:pt>
                <c:pt idx="1888">
                  <c:v>1.1573371739609633E-4</c:v>
                </c:pt>
                <c:pt idx="1889">
                  <c:v>1.1526131797859652E-4</c:v>
                </c:pt>
                <c:pt idx="1890">
                  <c:v>1.1491533197266554E-4</c:v>
                </c:pt>
                <c:pt idx="1891">
                  <c:v>1.1468904545949453E-4</c:v>
                </c:pt>
                <c:pt idx="1892">
                  <c:v>1.1452122819392293E-4</c:v>
                </c:pt>
                <c:pt idx="1893">
                  <c:v>1.1434295781959352E-4</c:v>
                </c:pt>
                <c:pt idx="1894">
                  <c:v>1.1412275685199994E-4</c:v>
                </c:pt>
                <c:pt idx="1895">
                  <c:v>1.1388244200196634E-4</c:v>
                </c:pt>
                <c:pt idx="1896">
                  <c:v>1.1367288093687314E-4</c:v>
                </c:pt>
                <c:pt idx="1897">
                  <c:v>1.1353347933863495E-4</c:v>
                </c:pt>
                <c:pt idx="1898">
                  <c:v>1.1347677308030291E-4</c:v>
                </c:pt>
                <c:pt idx="1899">
                  <c:v>1.1351065648181811E-4</c:v>
                </c:pt>
                <c:pt idx="1900">
                  <c:v>1.1366801439016035E-4</c:v>
                </c:pt>
                <c:pt idx="1901">
                  <c:v>1.1400382624812393E-4</c:v>
                </c:pt>
                <c:pt idx="1902">
                  <c:v>1.1454891396191871E-4</c:v>
                </c:pt>
                <c:pt idx="1903">
                  <c:v>1.1525664285487634E-4</c:v>
                </c:pt>
                <c:pt idx="1904">
                  <c:v>1.1600022779104555E-4</c:v>
                </c:pt>
                <c:pt idx="1905">
                  <c:v>1.1663431879134037E-4</c:v>
                </c:pt>
                <c:pt idx="1906">
                  <c:v>1.1706704450286477E-4</c:v>
                </c:pt>
                <c:pt idx="1907">
                  <c:v>1.1727963900952853E-4</c:v>
                </c:pt>
                <c:pt idx="1908">
                  <c:v>1.1729009836675757E-4</c:v>
                </c:pt>
                <c:pt idx="1909">
                  <c:v>1.1711236548811595E-4</c:v>
                </c:pt>
                <c:pt idx="1910">
                  <c:v>1.1675744529465253E-4</c:v>
                </c:pt>
                <c:pt idx="1911">
                  <c:v>1.1626774126717196E-4</c:v>
                </c:pt>
                <c:pt idx="1912">
                  <c:v>1.1573371739609633E-4</c:v>
                </c:pt>
                <c:pt idx="1913">
                  <c:v>1.1526131797859652E-4</c:v>
                </c:pt>
                <c:pt idx="1914">
                  <c:v>1.1491533197266554E-4</c:v>
                </c:pt>
                <c:pt idx="1915">
                  <c:v>1.1468904545949453E-4</c:v>
                </c:pt>
                <c:pt idx="1916">
                  <c:v>1.1452122819392293E-4</c:v>
                </c:pt>
                <c:pt idx="1917">
                  <c:v>1.1434295781959352E-4</c:v>
                </c:pt>
                <c:pt idx="1918">
                  <c:v>1.1412275685199994E-4</c:v>
                </c:pt>
                <c:pt idx="1919">
                  <c:v>1.1388244200196634E-4</c:v>
                </c:pt>
                <c:pt idx="1920">
                  <c:v>1.1367288093687314E-4</c:v>
                </c:pt>
                <c:pt idx="1921">
                  <c:v>1.1353347933863495E-4</c:v>
                </c:pt>
                <c:pt idx="1922">
                  <c:v>1.1347677308030291E-4</c:v>
                </c:pt>
                <c:pt idx="1923">
                  <c:v>1.1351065648181811E-4</c:v>
                </c:pt>
                <c:pt idx="1924">
                  <c:v>1.1366801439016035E-4</c:v>
                </c:pt>
                <c:pt idx="1925">
                  <c:v>1.1400382624812393E-4</c:v>
                </c:pt>
                <c:pt idx="1926">
                  <c:v>1.1454891396191871E-4</c:v>
                </c:pt>
                <c:pt idx="1927">
                  <c:v>1.1525664285487634E-4</c:v>
                </c:pt>
                <c:pt idx="1928">
                  <c:v>1.1600022779104555E-4</c:v>
                </c:pt>
                <c:pt idx="1929">
                  <c:v>1.1663431879134037E-4</c:v>
                </c:pt>
                <c:pt idx="1930">
                  <c:v>1.1706704450286477E-4</c:v>
                </c:pt>
                <c:pt idx="1931">
                  <c:v>1.1727963900952853E-4</c:v>
                </c:pt>
                <c:pt idx="1932">
                  <c:v>1.1729009836675757E-4</c:v>
                </c:pt>
                <c:pt idx="1933">
                  <c:v>1.1711236548811595E-4</c:v>
                </c:pt>
                <c:pt idx="1934">
                  <c:v>1.1675744529465253E-4</c:v>
                </c:pt>
                <c:pt idx="1935">
                  <c:v>1.1626774126717196E-4</c:v>
                </c:pt>
                <c:pt idx="1936">
                  <c:v>1.1573371739609633E-4</c:v>
                </c:pt>
                <c:pt idx="1937">
                  <c:v>1.1526131797859652E-4</c:v>
                </c:pt>
                <c:pt idx="1938">
                  <c:v>1.1491533197266554E-4</c:v>
                </c:pt>
                <c:pt idx="1939">
                  <c:v>1.1468904545949453E-4</c:v>
                </c:pt>
                <c:pt idx="1940">
                  <c:v>1.1452122819392293E-4</c:v>
                </c:pt>
                <c:pt idx="1941">
                  <c:v>1.1434295781959352E-4</c:v>
                </c:pt>
                <c:pt idx="1942">
                  <c:v>1.1412275685199994E-4</c:v>
                </c:pt>
                <c:pt idx="1943">
                  <c:v>1.1388244200196634E-4</c:v>
                </c:pt>
                <c:pt idx="1944">
                  <c:v>1.1367288093687314E-4</c:v>
                </c:pt>
                <c:pt idx="1945">
                  <c:v>1.1353347933863495E-4</c:v>
                </c:pt>
                <c:pt idx="1946">
                  <c:v>1.1347677308030291E-4</c:v>
                </c:pt>
                <c:pt idx="1947">
                  <c:v>1.1351065648181811E-4</c:v>
                </c:pt>
                <c:pt idx="1948">
                  <c:v>1.1366801439016035E-4</c:v>
                </c:pt>
                <c:pt idx="1949">
                  <c:v>1.1400382624812393E-4</c:v>
                </c:pt>
                <c:pt idx="1950">
                  <c:v>1.1454891396191871E-4</c:v>
                </c:pt>
                <c:pt idx="1951">
                  <c:v>1.1525664285487634E-4</c:v>
                </c:pt>
                <c:pt idx="1952">
                  <c:v>1.1600022779104555E-4</c:v>
                </c:pt>
                <c:pt idx="1953">
                  <c:v>1.1663431879134037E-4</c:v>
                </c:pt>
                <c:pt idx="1954">
                  <c:v>1.1706704450286477E-4</c:v>
                </c:pt>
                <c:pt idx="1955">
                  <c:v>1.1727963900952853E-4</c:v>
                </c:pt>
                <c:pt idx="1956">
                  <c:v>1.1729009836675757E-4</c:v>
                </c:pt>
                <c:pt idx="1957">
                  <c:v>1.1711236548811595E-4</c:v>
                </c:pt>
                <c:pt idx="1958">
                  <c:v>1.1675744529465253E-4</c:v>
                </c:pt>
                <c:pt idx="1959">
                  <c:v>1.1626774126717196E-4</c:v>
                </c:pt>
                <c:pt idx="1960">
                  <c:v>1.1573371739609633E-4</c:v>
                </c:pt>
                <c:pt idx="1961">
                  <c:v>1.1526114481027015E-4</c:v>
                </c:pt>
                <c:pt idx="1962">
                  <c:v>1.1491402960501094E-4</c:v>
                </c:pt>
                <c:pt idx="1963">
                  <c:v>1.1468200854446915E-4</c:v>
                </c:pt>
                <c:pt idx="1964">
                  <c:v>1.1449151070407792E-4</c:v>
                </c:pt>
                <c:pt idx="1965">
                  <c:v>1.1424337924104533E-4</c:v>
                </c:pt>
                <c:pt idx="1966">
                  <c:v>1.1385559023375375E-4</c:v>
                </c:pt>
                <c:pt idx="1967">
                  <c:v>1.1330217665636612E-4</c:v>
                </c:pt>
                <c:pt idx="1968">
                  <c:v>1.1263704248628633E-4</c:v>
                </c:pt>
                <c:pt idx="1969">
                  <c:v>1.119813190753743E-4</c:v>
                </c:pt>
                <c:pt idx="1970">
                  <c:v>1.1146859097119372E-4</c:v>
                </c:pt>
                <c:pt idx="1971">
                  <c:v>1.1118785141474732E-4</c:v>
                </c:pt>
                <c:pt idx="1972">
                  <c:v>1.1117368970084532E-4</c:v>
                </c:pt>
                <c:pt idx="1973">
                  <c:v>1.1143157343761213E-4</c:v>
                </c:pt>
                <c:pt idx="1974">
                  <c:v>1.1194070405126953E-4</c:v>
                </c:pt>
                <c:pt idx="1975">
                  <c:v>1.1262506128565311E-4</c:v>
                </c:pt>
                <c:pt idx="1976">
                  <c:v>1.1334850848804975E-4</c:v>
                </c:pt>
                <c:pt idx="1977">
                  <c:v>1.1396579978476833E-4</c:v>
                </c:pt>
                <c:pt idx="1978">
                  <c:v>1.1438692402479354E-4</c:v>
                </c:pt>
                <c:pt idx="1979">
                  <c:v>1.1459374981283052E-4</c:v>
                </c:pt>
                <c:pt idx="1980">
                  <c:v>1.1460403182708116E-4</c:v>
                </c:pt>
                <c:pt idx="1981">
                  <c:v>1.1443147657290834E-4</c:v>
                </c:pt>
                <c:pt idx="1982">
                  <c:v>1.140868386243383E-4</c:v>
                </c:pt>
                <c:pt idx="1983">
                  <c:v>1.1361131298780074E-4</c:v>
                </c:pt>
                <c:pt idx="1984">
                  <c:v>1.1309274445160871E-4</c:v>
                </c:pt>
                <c:pt idx="1985">
                  <c:v>1.1263395875388092E-4</c:v>
                </c:pt>
                <c:pt idx="1986">
                  <c:v>1.1229765642209971E-4</c:v>
                </c:pt>
                <c:pt idx="1987">
                  <c:v>1.1207647790183971E-4</c:v>
                </c:pt>
                <c:pt idx="1988">
                  <c:v>1.1190841110903133E-4</c:v>
                </c:pt>
                <c:pt idx="1989">
                  <c:v>1.1172069117965792E-4</c:v>
                </c:pt>
                <c:pt idx="1990">
                  <c:v>1.1147345076616311E-4</c:v>
                </c:pt>
                <c:pt idx="1991">
                  <c:v>1.1117951960446991E-4</c:v>
                </c:pt>
                <c:pt idx="1992">
                  <c:v>1.108895278059975E-4</c:v>
                </c:pt>
                <c:pt idx="1993">
                  <c:v>1.1065727877754431E-4</c:v>
                </c:pt>
                <c:pt idx="1994">
                  <c:v>1.1051734630317491E-4</c:v>
                </c:pt>
                <c:pt idx="1995">
                  <c:v>1.104922550960901E-4</c:v>
                </c:pt>
                <c:pt idx="1996">
                  <c:v>1.1061427414346449E-4</c:v>
                </c:pt>
                <c:pt idx="1997">
                  <c:v>1.1092781446573532E-4</c:v>
                </c:pt>
                <c:pt idx="1998">
                  <c:v>1.1145328597873393E-4</c:v>
                </c:pt>
                <c:pt idx="1999">
                  <c:v>1.1213957426703032E-4</c:v>
                </c:pt>
                <c:pt idx="2000">
                  <c:v>1.1286113020698913E-4</c:v>
                </c:pt>
                <c:pt idx="2001">
                  <c:v>1.1347622911173053E-4</c:v>
                </c:pt>
                <c:pt idx="2002">
                  <c:v>1.1389580025506894E-4</c:v>
                </c:pt>
                <c:pt idx="2003">
                  <c:v>1.1410187370097371E-4</c:v>
                </c:pt>
                <c:pt idx="2004">
                  <c:v>1.1411210222256835E-4</c:v>
                </c:pt>
                <c:pt idx="2005">
                  <c:v>1.1394012101648395E-4</c:v>
                </c:pt>
                <c:pt idx="2006">
                  <c:v>1.1359663824111912E-4</c:v>
                </c:pt>
                <c:pt idx="2007">
                  <c:v>1.1312270779837515E-4</c:v>
                </c:pt>
                <c:pt idx="2008">
                  <c:v>1.1260587979326813E-4</c:v>
                </c:pt>
                <c:pt idx="2009">
                  <c:v>1.1214887484539532E-4</c:v>
                </c:pt>
                <c:pt idx="2010">
                  <c:v>1.1181526450235493E-4</c:v>
                </c:pt>
                <c:pt idx="2011">
                  <c:v>1.1160273177304451E-4</c:v>
                </c:pt>
                <c:pt idx="2012">
                  <c:v>1.1146639794128272E-4</c:v>
                </c:pt>
                <c:pt idx="2013">
                  <c:v>1.1137514536755312E-4</c:v>
                </c:pt>
                <c:pt idx="2014">
                  <c:v>1.1135838929477492E-4</c:v>
                </c:pt>
                <c:pt idx="2015">
                  <c:v>1.1149421964318632E-4</c:v>
                </c:pt>
                <c:pt idx="2016">
                  <c:v>1.1182884058106153E-4</c:v>
                </c:pt>
                <c:pt idx="2017">
                  <c:v>1.1230399658047014E-4</c:v>
                </c:pt>
                <c:pt idx="2018">
                  <c:v>1.1278852733749193E-4</c:v>
                </c:pt>
                <c:pt idx="2019">
                  <c:v>1.1319393588067374E-4</c:v>
                </c:pt>
                <c:pt idx="2020">
                  <c:v>1.1355000711908812E-4</c:v>
                </c:pt>
                <c:pt idx="2021">
                  <c:v>1.1396861715494232E-4</c:v>
                </c:pt>
                <c:pt idx="2022">
                  <c:v>1.1454057804596874E-4</c:v>
                </c:pt>
                <c:pt idx="2023">
                  <c:v>1.1525510039885573E-4</c:v>
                </c:pt>
                <c:pt idx="2024">
                  <c:v>1.1600002269955236E-4</c:v>
                </c:pt>
                <c:pt idx="2025">
                  <c:v>1.1663431879134037E-4</c:v>
                </c:pt>
                <c:pt idx="2026">
                  <c:v>1.1706704450286477E-4</c:v>
                </c:pt>
                <c:pt idx="2027">
                  <c:v>1.1727963900952853E-4</c:v>
                </c:pt>
                <c:pt idx="2028">
                  <c:v>1.1729009836675757E-4</c:v>
                </c:pt>
                <c:pt idx="2029">
                  <c:v>1.1711236548811595E-4</c:v>
                </c:pt>
                <c:pt idx="2030">
                  <c:v>1.1675744529465253E-4</c:v>
                </c:pt>
                <c:pt idx="2031">
                  <c:v>1.1626774126717196E-4</c:v>
                </c:pt>
                <c:pt idx="2032">
                  <c:v>1.1573371739609633E-4</c:v>
                </c:pt>
                <c:pt idx="2033">
                  <c:v>1.1526131797859652E-4</c:v>
                </c:pt>
                <c:pt idx="2034">
                  <c:v>1.1491533197266554E-4</c:v>
                </c:pt>
                <c:pt idx="2035">
                  <c:v>1.1468904545949453E-4</c:v>
                </c:pt>
                <c:pt idx="2036">
                  <c:v>1.1452122819392293E-4</c:v>
                </c:pt>
                <c:pt idx="2037">
                  <c:v>1.1434295781959352E-4</c:v>
                </c:pt>
                <c:pt idx="2038">
                  <c:v>1.1412275685199994E-4</c:v>
                </c:pt>
                <c:pt idx="2039">
                  <c:v>1.1388244200196634E-4</c:v>
                </c:pt>
                <c:pt idx="2040">
                  <c:v>1.1367288093687314E-4</c:v>
                </c:pt>
                <c:pt idx="2041">
                  <c:v>1.1353347933863495E-4</c:v>
                </c:pt>
                <c:pt idx="2042">
                  <c:v>1.1347677308030291E-4</c:v>
                </c:pt>
                <c:pt idx="2043">
                  <c:v>1.1351065648181811E-4</c:v>
                </c:pt>
                <c:pt idx="2044">
                  <c:v>1.1366801439016035E-4</c:v>
                </c:pt>
                <c:pt idx="2045">
                  <c:v>1.1400382624812393E-4</c:v>
                </c:pt>
                <c:pt idx="2046">
                  <c:v>1.1454891396191871E-4</c:v>
                </c:pt>
                <c:pt idx="2047">
                  <c:v>1.1525664285487634E-4</c:v>
                </c:pt>
                <c:pt idx="2048">
                  <c:v>1.1600022779104555E-4</c:v>
                </c:pt>
                <c:pt idx="2049">
                  <c:v>1.1663431879134037E-4</c:v>
                </c:pt>
                <c:pt idx="2050">
                  <c:v>1.1706704450286477E-4</c:v>
                </c:pt>
                <c:pt idx="2051">
                  <c:v>1.1727963900952853E-4</c:v>
                </c:pt>
                <c:pt idx="2052">
                  <c:v>1.1729009836675757E-4</c:v>
                </c:pt>
                <c:pt idx="2053">
                  <c:v>1.1711236548811595E-4</c:v>
                </c:pt>
                <c:pt idx="2054">
                  <c:v>1.1675744529465253E-4</c:v>
                </c:pt>
                <c:pt idx="2055">
                  <c:v>1.1626774126717196E-4</c:v>
                </c:pt>
                <c:pt idx="2056">
                  <c:v>1.1573371739609633E-4</c:v>
                </c:pt>
                <c:pt idx="2057">
                  <c:v>1.1526131797859652E-4</c:v>
                </c:pt>
                <c:pt idx="2058">
                  <c:v>1.1491533197266554E-4</c:v>
                </c:pt>
                <c:pt idx="2059">
                  <c:v>1.1468904545949453E-4</c:v>
                </c:pt>
                <c:pt idx="2060">
                  <c:v>1.1452122819392293E-4</c:v>
                </c:pt>
                <c:pt idx="2061">
                  <c:v>1.1434295781959352E-4</c:v>
                </c:pt>
                <c:pt idx="2062">
                  <c:v>1.1412275685199994E-4</c:v>
                </c:pt>
                <c:pt idx="2063">
                  <c:v>1.1388244200196634E-4</c:v>
                </c:pt>
                <c:pt idx="2064">
                  <c:v>1.1367288093687314E-4</c:v>
                </c:pt>
                <c:pt idx="2065">
                  <c:v>1.1353347933863495E-4</c:v>
                </c:pt>
                <c:pt idx="2066">
                  <c:v>1.1347677308030291E-4</c:v>
                </c:pt>
                <c:pt idx="2067">
                  <c:v>1.1351065648181811E-4</c:v>
                </c:pt>
                <c:pt idx="2068">
                  <c:v>1.1366801439016035E-4</c:v>
                </c:pt>
                <c:pt idx="2069">
                  <c:v>1.1400382624812393E-4</c:v>
                </c:pt>
                <c:pt idx="2070">
                  <c:v>1.1454891396191871E-4</c:v>
                </c:pt>
                <c:pt idx="2071">
                  <c:v>1.1525664285487634E-4</c:v>
                </c:pt>
                <c:pt idx="2072">
                  <c:v>1.1600022779104555E-4</c:v>
                </c:pt>
                <c:pt idx="2073">
                  <c:v>1.1663431879134037E-4</c:v>
                </c:pt>
                <c:pt idx="2074">
                  <c:v>1.1706704450286477E-4</c:v>
                </c:pt>
                <c:pt idx="2075">
                  <c:v>1.1727963900952853E-4</c:v>
                </c:pt>
                <c:pt idx="2076">
                  <c:v>1.1729009836675757E-4</c:v>
                </c:pt>
                <c:pt idx="2077">
                  <c:v>1.1711236548811595E-4</c:v>
                </c:pt>
                <c:pt idx="2078">
                  <c:v>1.1675744529465253E-4</c:v>
                </c:pt>
                <c:pt idx="2079">
                  <c:v>1.1626774126717196E-4</c:v>
                </c:pt>
                <c:pt idx="2080">
                  <c:v>1.1573371739609633E-4</c:v>
                </c:pt>
                <c:pt idx="2081">
                  <c:v>1.1526131797859652E-4</c:v>
                </c:pt>
                <c:pt idx="2082">
                  <c:v>1.1491533197266554E-4</c:v>
                </c:pt>
                <c:pt idx="2083">
                  <c:v>1.1468904545949453E-4</c:v>
                </c:pt>
                <c:pt idx="2084">
                  <c:v>1.1452122819392293E-4</c:v>
                </c:pt>
                <c:pt idx="2085">
                  <c:v>1.1434295781959352E-4</c:v>
                </c:pt>
                <c:pt idx="2086">
                  <c:v>1.1412275685199994E-4</c:v>
                </c:pt>
                <c:pt idx="2087">
                  <c:v>1.1388244200196634E-4</c:v>
                </c:pt>
                <c:pt idx="2088">
                  <c:v>1.1367288093687314E-4</c:v>
                </c:pt>
                <c:pt idx="2089">
                  <c:v>1.1353347933863495E-4</c:v>
                </c:pt>
                <c:pt idx="2090">
                  <c:v>1.1347677308030291E-4</c:v>
                </c:pt>
                <c:pt idx="2091">
                  <c:v>1.1351065648181811E-4</c:v>
                </c:pt>
                <c:pt idx="2092">
                  <c:v>1.1366801439016035E-4</c:v>
                </c:pt>
                <c:pt idx="2093">
                  <c:v>1.1400382624812393E-4</c:v>
                </c:pt>
                <c:pt idx="2094">
                  <c:v>1.1454891396191871E-4</c:v>
                </c:pt>
                <c:pt idx="2095">
                  <c:v>1.1525664285487634E-4</c:v>
                </c:pt>
                <c:pt idx="2096">
                  <c:v>1.1600022779104555E-4</c:v>
                </c:pt>
                <c:pt idx="2097">
                  <c:v>1.1663431879134037E-4</c:v>
                </c:pt>
                <c:pt idx="2098">
                  <c:v>1.1706704450286477E-4</c:v>
                </c:pt>
                <c:pt idx="2099">
                  <c:v>1.1727963900952853E-4</c:v>
                </c:pt>
                <c:pt idx="2100">
                  <c:v>1.1729009836675757E-4</c:v>
                </c:pt>
                <c:pt idx="2101">
                  <c:v>1.1711236548811595E-4</c:v>
                </c:pt>
                <c:pt idx="2102">
                  <c:v>1.1675744529465253E-4</c:v>
                </c:pt>
                <c:pt idx="2103">
                  <c:v>1.1626774126717196E-4</c:v>
                </c:pt>
                <c:pt idx="2104">
                  <c:v>1.1573371739609633E-4</c:v>
                </c:pt>
                <c:pt idx="2105">
                  <c:v>1.1526111288710393E-4</c:v>
                </c:pt>
                <c:pt idx="2106">
                  <c:v>1.1491378951664453E-4</c:v>
                </c:pt>
                <c:pt idx="2107">
                  <c:v>1.1468071130599652E-4</c:v>
                </c:pt>
                <c:pt idx="2108">
                  <c:v>1.1448603235582191E-4</c:v>
                </c:pt>
                <c:pt idx="2109">
                  <c:v>1.1422502216799094E-4</c:v>
                </c:pt>
                <c:pt idx="2110">
                  <c:v>1.1380633870596092E-4</c:v>
                </c:pt>
                <c:pt idx="2111">
                  <c:v>1.1319520608920533E-4</c:v>
                </c:pt>
                <c:pt idx="2112">
                  <c:v>1.1244608798618655E-4</c:v>
                </c:pt>
                <c:pt idx="2113">
                  <c:v>1.1169518161422653E-4</c:v>
                </c:pt>
                <c:pt idx="2114">
                  <c:v>1.110983872196575E-4</c:v>
                </c:pt>
                <c:pt idx="2115">
                  <c:v>1.1075965408005952E-4</c:v>
                </c:pt>
                <c:pt idx="2116">
                  <c:v>1.1071390774475631E-4</c:v>
                </c:pt>
                <c:pt idx="2117">
                  <c:v>1.109575421389973E-4</c:v>
                </c:pt>
                <c:pt idx="2118">
                  <c:v>1.1146032424778972E-4</c:v>
                </c:pt>
                <c:pt idx="2119">
                  <c:v>1.1214087663468512E-4</c:v>
                </c:pt>
                <c:pt idx="2120">
                  <c:v>1.1286130337531513E-4</c:v>
                </c:pt>
                <c:pt idx="2121">
                  <c:v>1.1347622911173053E-4</c:v>
                </c:pt>
                <c:pt idx="2122">
                  <c:v>1.1389580025506894E-4</c:v>
                </c:pt>
                <c:pt idx="2123">
                  <c:v>1.1410187370097371E-4</c:v>
                </c:pt>
                <c:pt idx="2124">
                  <c:v>1.1411210222256835E-4</c:v>
                </c:pt>
                <c:pt idx="2125">
                  <c:v>1.1394012101648395E-4</c:v>
                </c:pt>
                <c:pt idx="2126">
                  <c:v>1.1359663824111912E-4</c:v>
                </c:pt>
                <c:pt idx="2127">
                  <c:v>1.1312270779837515E-4</c:v>
                </c:pt>
                <c:pt idx="2128">
                  <c:v>1.1260587979326813E-4</c:v>
                </c:pt>
                <c:pt idx="2129">
                  <c:v>1.1214870167706974E-4</c:v>
                </c:pt>
                <c:pt idx="2130">
                  <c:v>1.118139621347003E-4</c:v>
                </c:pt>
                <c:pt idx="2131">
                  <c:v>1.1159569485801973E-4</c:v>
                </c:pt>
                <c:pt idx="2132">
                  <c:v>1.114366804514385E-4</c:v>
                </c:pt>
                <c:pt idx="2133">
                  <c:v>1.1127556678900571E-4</c:v>
                </c:pt>
                <c:pt idx="2134">
                  <c:v>1.110912226765287E-4</c:v>
                </c:pt>
                <c:pt idx="2135">
                  <c:v>1.1091395429758551E-4</c:v>
                </c:pt>
                <c:pt idx="2136">
                  <c:v>1.1079300213047494E-4</c:v>
                </c:pt>
                <c:pt idx="2137">
                  <c:v>1.1075183631720951E-4</c:v>
                </c:pt>
                <c:pt idx="2138">
                  <c:v>1.1078034522838271E-4</c:v>
                </c:pt>
                <c:pt idx="2139">
                  <c:v>1.1087113081360293E-4</c:v>
                </c:pt>
                <c:pt idx="2140">
                  <c:v>1.1105568242977308E-4</c:v>
                </c:pt>
                <c:pt idx="2141">
                  <c:v>1.1139636434443073E-4</c:v>
                </c:pt>
                <c:pt idx="2142">
                  <c:v>1.1193236813531954E-4</c:v>
                </c:pt>
                <c:pt idx="2143">
                  <c:v>1.1262351882963313E-4</c:v>
                </c:pt>
                <c:pt idx="2144">
                  <c:v>1.1334830339655674E-4</c:v>
                </c:pt>
                <c:pt idx="2145">
                  <c:v>1.1396579978476833E-4</c:v>
                </c:pt>
                <c:pt idx="2146">
                  <c:v>1.1438692402479354E-4</c:v>
                </c:pt>
                <c:pt idx="2147">
                  <c:v>1.1459374981283052E-4</c:v>
                </c:pt>
                <c:pt idx="2148">
                  <c:v>1.1460403182708116E-4</c:v>
                </c:pt>
                <c:pt idx="2149">
                  <c:v>1.1443147657290834E-4</c:v>
                </c:pt>
                <c:pt idx="2150">
                  <c:v>1.140868386243383E-4</c:v>
                </c:pt>
                <c:pt idx="2151">
                  <c:v>1.1361131298780074E-4</c:v>
                </c:pt>
                <c:pt idx="2152">
                  <c:v>1.1309274445160871E-4</c:v>
                </c:pt>
                <c:pt idx="2153">
                  <c:v>1.1263394177382234E-4</c:v>
                </c:pt>
                <c:pt idx="2154">
                  <c:v>1.1229752871815414E-4</c:v>
                </c:pt>
                <c:pt idx="2155">
                  <c:v>1.1207578789559333E-4</c:v>
                </c:pt>
                <c:pt idx="2156">
                  <c:v>1.1190549715404552E-4</c:v>
                </c:pt>
                <c:pt idx="2157">
                  <c:v>1.117109269802957E-4</c:v>
                </c:pt>
                <c:pt idx="2158">
                  <c:v>1.1144725368480712E-4</c:v>
                </c:pt>
                <c:pt idx="2159">
                  <c:v>1.111226215185283E-4</c:v>
                </c:pt>
                <c:pt idx="2160">
                  <c:v>1.1078795826955229E-4</c:v>
                </c:pt>
                <c:pt idx="2161">
                  <c:v>1.1050508090087469E-4</c:v>
                </c:pt>
                <c:pt idx="2162">
                  <c:v>1.1032043337320431E-4</c:v>
                </c:pt>
                <c:pt idx="2163">
                  <c:v>1.1026449870462612E-4</c:v>
                </c:pt>
                <c:pt idx="2164">
                  <c:v>1.103697369624665E-4</c:v>
                </c:pt>
                <c:pt idx="2165">
                  <c:v>1.1067576262380851E-4</c:v>
                </c:pt>
                <c:pt idx="2166">
                  <c:v>1.1119801268151971E-4</c:v>
                </c:pt>
                <c:pt idx="2167">
                  <c:v>1.1188255647947674E-4</c:v>
                </c:pt>
                <c:pt idx="2168">
                  <c:v>1.1260288953047912E-4</c:v>
                </c:pt>
                <c:pt idx="2169">
                  <c:v>1.1321713582117154E-4</c:v>
                </c:pt>
                <c:pt idx="2170">
                  <c:v>1.1363620563465214E-4</c:v>
                </c:pt>
                <c:pt idx="2171">
                  <c:v>1.1384205144208094E-4</c:v>
                </c:pt>
                <c:pt idx="2172">
                  <c:v>1.1385223997542193E-4</c:v>
                </c:pt>
                <c:pt idx="2173">
                  <c:v>1.1368035312470712E-4</c:v>
                </c:pt>
                <c:pt idx="2174">
                  <c:v>1.1333707421285413E-4</c:v>
                </c:pt>
                <c:pt idx="2175">
                  <c:v>1.1286342738328871E-4</c:v>
                </c:pt>
                <c:pt idx="2176">
                  <c:v>1.1234691034860574E-4</c:v>
                </c:pt>
                <c:pt idx="2177">
                  <c:v>1.1188998247943872E-4</c:v>
                </c:pt>
                <c:pt idx="2178">
                  <c:v>1.1155526908113031E-4</c:v>
                </c:pt>
                <c:pt idx="2179">
                  <c:v>1.1133618022257474E-4</c:v>
                </c:pt>
                <c:pt idx="2180">
                  <c:v>1.1117333261375152E-4</c:v>
                </c:pt>
                <c:pt idx="2181">
                  <c:v>1.1099991187097893E-4</c:v>
                </c:pt>
                <c:pt idx="2182">
                  <c:v>1.107854823498411E-4</c:v>
                </c:pt>
                <c:pt idx="2183">
                  <c:v>1.1055140611037031E-4</c:v>
                </c:pt>
                <c:pt idx="2184">
                  <c:v>1.1034727120496431E-4</c:v>
                </c:pt>
                <c:pt idx="2185">
                  <c:v>1.102114629851509E-4</c:v>
                </c:pt>
                <c:pt idx="2186">
                  <c:v>1.101561552325955E-4</c:v>
                </c:pt>
                <c:pt idx="2187">
                  <c:v>1.1018892761101529E-4</c:v>
                </c:pt>
                <c:pt idx="2188">
                  <c:v>1.1034158668649793E-4</c:v>
                </c:pt>
                <c:pt idx="2189">
                  <c:v>1.1066736495269173E-4</c:v>
                </c:pt>
                <c:pt idx="2190">
                  <c:v>1.111960247230651E-4</c:v>
                </c:pt>
                <c:pt idx="2191">
                  <c:v>1.1188218868716473E-4</c:v>
                </c:pt>
                <c:pt idx="2192">
                  <c:v>1.1260284062725371E-4</c:v>
                </c:pt>
                <c:pt idx="2193">
                  <c:v>1.1321713582117154E-4</c:v>
                </c:pt>
                <c:pt idx="2194">
                  <c:v>1.1363620563465214E-4</c:v>
                </c:pt>
                <c:pt idx="2195">
                  <c:v>1.1384205144208094E-4</c:v>
                </c:pt>
                <c:pt idx="2196">
                  <c:v>1.1385223997542193E-4</c:v>
                </c:pt>
                <c:pt idx="2197">
                  <c:v>1.1368035312470712E-4</c:v>
                </c:pt>
                <c:pt idx="2198">
                  <c:v>1.1333707421285413E-4</c:v>
                </c:pt>
                <c:pt idx="2199">
                  <c:v>1.1286342738328871E-4</c:v>
                </c:pt>
                <c:pt idx="2200">
                  <c:v>1.1234691034860574E-4</c:v>
                </c:pt>
                <c:pt idx="2201">
                  <c:v>1.1189018739359092E-4</c:v>
                </c:pt>
                <c:pt idx="2202">
                  <c:v>1.1155681020340793E-4</c:v>
                </c:pt>
                <c:pt idx="2203">
                  <c:v>1.1134450716963112E-4</c:v>
                </c:pt>
                <c:pt idx="2204">
                  <c:v>1.1120849801843812E-4</c:v>
                </c:pt>
                <c:pt idx="2205">
                  <c:v>1.111177455450553E-4</c:v>
                </c:pt>
                <c:pt idx="2206">
                  <c:v>1.1110162689295272E-4</c:v>
                </c:pt>
                <c:pt idx="2207">
                  <c:v>1.1123804777766311E-4</c:v>
                </c:pt>
                <c:pt idx="2208">
                  <c:v>1.1157300335879031E-4</c:v>
                </c:pt>
                <c:pt idx="2209">
                  <c:v>1.1204817114526454E-4</c:v>
                </c:pt>
                <c:pt idx="2210">
                  <c:v>1.1253248452745313E-4</c:v>
                </c:pt>
                <c:pt idx="2211">
                  <c:v>1.1293755140950773E-4</c:v>
                </c:pt>
                <c:pt idx="2212">
                  <c:v>1.1329313996852993E-4</c:v>
                </c:pt>
                <c:pt idx="2213">
                  <c:v>1.1371101889456373E-4</c:v>
                </c:pt>
                <c:pt idx="2214">
                  <c:v>1.1428195466208212E-4</c:v>
                </c:pt>
                <c:pt idx="2215">
                  <c:v>1.1499528417203714E-4</c:v>
                </c:pt>
                <c:pt idx="2216">
                  <c:v>1.1573909150788476E-4</c:v>
                </c:pt>
                <c:pt idx="2217">
                  <c:v>1.1637255360300353E-4</c:v>
                </c:pt>
                <c:pt idx="2218">
                  <c:v>1.1680478118913554E-4</c:v>
                </c:pt>
                <c:pt idx="2219">
                  <c:v>1.1701715016385815E-4</c:v>
                </c:pt>
                <c:pt idx="2220">
                  <c:v>1.1702756881540677E-4</c:v>
                </c:pt>
                <c:pt idx="2221">
                  <c:v>1.1684992579437235E-4</c:v>
                </c:pt>
                <c:pt idx="2222">
                  <c:v>1.1649520092312355E-4</c:v>
                </c:pt>
                <c:pt idx="2223">
                  <c:v>1.1600576879037556E-4</c:v>
                </c:pt>
                <c:pt idx="2224">
                  <c:v>1.1547204315889992E-4</c:v>
                </c:pt>
                <c:pt idx="2225">
                  <c:v>1.1499991485192132E-4</c:v>
                </c:pt>
                <c:pt idx="2226">
                  <c:v>1.1465415584364293E-4</c:v>
                </c:pt>
                <c:pt idx="2227">
                  <c:v>1.1442810246452292E-4</c:v>
                </c:pt>
                <c:pt idx="2228">
                  <c:v>1.1426063624119471E-4</c:v>
                </c:pt>
                <c:pt idx="2229">
                  <c:v>1.1408294660429055E-4</c:v>
                </c:pt>
                <c:pt idx="2230">
                  <c:v>1.1386356885054714E-4</c:v>
                </c:pt>
                <c:pt idx="2231">
                  <c:v>1.1362418144644093E-4</c:v>
                </c:pt>
                <c:pt idx="2232">
                  <c:v>1.1341543595019334E-4</c:v>
                </c:pt>
                <c:pt idx="2233">
                  <c:v>1.1327658468485872E-4</c:v>
                </c:pt>
                <c:pt idx="2234">
                  <c:v>1.1322013287901972E-4</c:v>
                </c:pt>
                <c:pt idx="2235">
                  <c:v>1.1325399746770551E-4</c:v>
                </c:pt>
                <c:pt idx="2236">
                  <c:v>1.1341104503948553E-4</c:v>
                </c:pt>
                <c:pt idx="2237">
                  <c:v>1.1374619751313493E-4</c:v>
                </c:pt>
                <c:pt idx="2238">
                  <c:v>1.1429028336611274E-4</c:v>
                </c:pt>
                <c:pt idx="2239">
                  <c:v>1.1499682529431473E-4</c:v>
                </c:pt>
                <c:pt idx="2240">
                  <c:v>1.1573929642203772E-4</c:v>
                </c:pt>
                <c:pt idx="2241">
                  <c:v>1.1637255360300353E-4</c:v>
                </c:pt>
                <c:pt idx="2242">
                  <c:v>1.1680478118913554E-4</c:v>
                </c:pt>
                <c:pt idx="2243">
                  <c:v>1.1701715016385815E-4</c:v>
                </c:pt>
                <c:pt idx="2244">
                  <c:v>1.1702756881540677E-4</c:v>
                </c:pt>
                <c:pt idx="2245">
                  <c:v>1.1684992579437235E-4</c:v>
                </c:pt>
                <c:pt idx="2246">
                  <c:v>1.1649520092312355E-4</c:v>
                </c:pt>
                <c:pt idx="2247">
                  <c:v>1.1600576879037556E-4</c:v>
                </c:pt>
                <c:pt idx="2248">
                  <c:v>1.1547204315889992E-4</c:v>
                </c:pt>
                <c:pt idx="2249">
                  <c:v>1.1499991485192132E-4</c:v>
                </c:pt>
                <c:pt idx="2250">
                  <c:v>1.1465415584364293E-4</c:v>
                </c:pt>
                <c:pt idx="2251">
                  <c:v>1.1442810246452292E-4</c:v>
                </c:pt>
                <c:pt idx="2252">
                  <c:v>1.1426063624119471E-4</c:v>
                </c:pt>
                <c:pt idx="2253">
                  <c:v>1.1408294660429055E-4</c:v>
                </c:pt>
                <c:pt idx="2254">
                  <c:v>1.1386356885054714E-4</c:v>
                </c:pt>
                <c:pt idx="2255">
                  <c:v>1.1362418144644093E-4</c:v>
                </c:pt>
                <c:pt idx="2256">
                  <c:v>1.1341543595019334E-4</c:v>
                </c:pt>
                <c:pt idx="2257">
                  <c:v>1.1327658468485872E-4</c:v>
                </c:pt>
                <c:pt idx="2258">
                  <c:v>1.1322013287901972E-4</c:v>
                </c:pt>
                <c:pt idx="2259">
                  <c:v>1.1325399746770551E-4</c:v>
                </c:pt>
                <c:pt idx="2260">
                  <c:v>1.1341104503948553E-4</c:v>
                </c:pt>
                <c:pt idx="2261">
                  <c:v>1.1374619751313493E-4</c:v>
                </c:pt>
                <c:pt idx="2262">
                  <c:v>1.1429028336611274E-4</c:v>
                </c:pt>
                <c:pt idx="2263">
                  <c:v>1.1499682529431473E-4</c:v>
                </c:pt>
                <c:pt idx="2264">
                  <c:v>1.1573929642203772E-4</c:v>
                </c:pt>
                <c:pt idx="2265">
                  <c:v>1.1637255360300353E-4</c:v>
                </c:pt>
                <c:pt idx="2266">
                  <c:v>1.1680478118913554E-4</c:v>
                </c:pt>
                <c:pt idx="2267">
                  <c:v>1.1701715016385815E-4</c:v>
                </c:pt>
                <c:pt idx="2268">
                  <c:v>1.1702756881540677E-4</c:v>
                </c:pt>
                <c:pt idx="2269">
                  <c:v>1.1684992579437235E-4</c:v>
                </c:pt>
                <c:pt idx="2270">
                  <c:v>1.1649520092312355E-4</c:v>
                </c:pt>
                <c:pt idx="2271">
                  <c:v>1.1600576879037556E-4</c:v>
                </c:pt>
                <c:pt idx="2272">
                  <c:v>1.1547204315889992E-4</c:v>
                </c:pt>
                <c:pt idx="2273">
                  <c:v>1.1499991485192132E-4</c:v>
                </c:pt>
                <c:pt idx="2274">
                  <c:v>1.1465415584364293E-4</c:v>
                </c:pt>
                <c:pt idx="2275">
                  <c:v>1.1442810246452292E-4</c:v>
                </c:pt>
                <c:pt idx="2276">
                  <c:v>1.1426063624119471E-4</c:v>
                </c:pt>
                <c:pt idx="2277">
                  <c:v>1.1408294660429055E-4</c:v>
                </c:pt>
                <c:pt idx="2278">
                  <c:v>1.1386356885054714E-4</c:v>
                </c:pt>
                <c:pt idx="2279">
                  <c:v>1.1362418144644093E-4</c:v>
                </c:pt>
                <c:pt idx="2280">
                  <c:v>1.1341543595019334E-4</c:v>
                </c:pt>
                <c:pt idx="2281">
                  <c:v>1.1327658468485872E-4</c:v>
                </c:pt>
                <c:pt idx="2282">
                  <c:v>1.1322013287901972E-4</c:v>
                </c:pt>
                <c:pt idx="2283">
                  <c:v>1.1325399746770551E-4</c:v>
                </c:pt>
                <c:pt idx="2284">
                  <c:v>1.1341104503948553E-4</c:v>
                </c:pt>
                <c:pt idx="2285">
                  <c:v>1.1374619751313493E-4</c:v>
                </c:pt>
                <c:pt idx="2286">
                  <c:v>1.1429028336611274E-4</c:v>
                </c:pt>
                <c:pt idx="2287">
                  <c:v>1.1499682529431473E-4</c:v>
                </c:pt>
                <c:pt idx="2288">
                  <c:v>1.1573929642203772E-4</c:v>
                </c:pt>
                <c:pt idx="2289">
                  <c:v>1.1637255360300353E-4</c:v>
                </c:pt>
                <c:pt idx="2290">
                  <c:v>1.1680478118913554E-4</c:v>
                </c:pt>
                <c:pt idx="2291">
                  <c:v>1.1701715016385815E-4</c:v>
                </c:pt>
                <c:pt idx="2292">
                  <c:v>1.1702756881540677E-4</c:v>
                </c:pt>
                <c:pt idx="2293">
                  <c:v>1.1684992579437235E-4</c:v>
                </c:pt>
                <c:pt idx="2294">
                  <c:v>1.1649520092312355E-4</c:v>
                </c:pt>
                <c:pt idx="2295">
                  <c:v>1.1600576879037556E-4</c:v>
                </c:pt>
                <c:pt idx="2296">
                  <c:v>1.1547204315889992E-4</c:v>
                </c:pt>
                <c:pt idx="2297">
                  <c:v>1.1499974173632372E-4</c:v>
                </c:pt>
                <c:pt idx="2298">
                  <c:v>1.1465285387254254E-4</c:v>
                </c:pt>
                <c:pt idx="2299">
                  <c:v>1.1442106769214953E-4</c:v>
                </c:pt>
                <c:pt idx="2300">
                  <c:v>1.1423092779994855E-4</c:v>
                </c:pt>
                <c:pt idx="2301">
                  <c:v>1.1398339834615655E-4</c:v>
                </c:pt>
                <c:pt idx="2302">
                  <c:v>1.1359648358114472E-4</c:v>
                </c:pt>
                <c:pt idx="2303">
                  <c:v>1.1304409278502254E-4</c:v>
                </c:pt>
                <c:pt idx="2304">
                  <c:v>1.1237991290243971E-4</c:v>
                </c:pt>
                <c:pt idx="2305">
                  <c:v>1.1172489704331591E-4</c:v>
                </c:pt>
                <c:pt idx="2306">
                  <c:v>1.1121256223947052E-4</c:v>
                </c:pt>
                <c:pt idx="2307">
                  <c:v>1.1093189953885813E-4</c:v>
                </c:pt>
                <c:pt idx="2308">
                  <c:v>1.1091747901153852E-4</c:v>
                </c:pt>
                <c:pt idx="2309">
                  <c:v>1.1117472472744012E-4</c:v>
                </c:pt>
                <c:pt idx="2310">
                  <c:v>1.1168285874437633E-4</c:v>
                </c:pt>
                <c:pt idx="2311">
                  <c:v>1.1236602590902193E-4</c:v>
                </c:pt>
                <c:pt idx="2312">
                  <c:v>1.1308835139356155E-4</c:v>
                </c:pt>
                <c:pt idx="2313">
                  <c:v>1.1370479914265317E-4</c:v>
                </c:pt>
                <c:pt idx="2314">
                  <c:v>1.1412541690543371E-4</c:v>
                </c:pt>
                <c:pt idx="2315">
                  <c:v>1.1433201260439351E-4</c:v>
                </c:pt>
                <c:pt idx="2316">
                  <c:v>1.1434225438907694E-4</c:v>
                </c:pt>
                <c:pt idx="2317">
                  <c:v>1.1416979513656034E-4</c:v>
                </c:pt>
                <c:pt idx="2318">
                  <c:v>1.1382536440379151E-4</c:v>
                </c:pt>
                <c:pt idx="2319">
                  <c:v>1.1335012701555773E-4</c:v>
                </c:pt>
                <c:pt idx="2320">
                  <c:v>1.1283187451149451E-4</c:v>
                </c:pt>
                <c:pt idx="2321">
                  <c:v>1.1237337561589374E-4</c:v>
                </c:pt>
                <c:pt idx="2322">
                  <c:v>1.1203731182307531E-4</c:v>
                </c:pt>
                <c:pt idx="2323">
                  <c:v>1.1181637557784572E-4</c:v>
                </c:pt>
                <c:pt idx="2324">
                  <c:v>1.1164867565359114E-4</c:v>
                </c:pt>
                <c:pt idx="2325">
                  <c:v>1.1146158129292552E-4</c:v>
                </c:pt>
                <c:pt idx="2326">
                  <c:v>1.112152754651835E-4</c:v>
                </c:pt>
                <c:pt idx="2327">
                  <c:v>1.1092248630213152E-4</c:v>
                </c:pt>
                <c:pt idx="2328">
                  <c:v>1.1063362836595433E-4</c:v>
                </c:pt>
                <c:pt idx="2329">
                  <c:v>1.1040229468861793E-4</c:v>
                </c:pt>
                <c:pt idx="2330">
                  <c:v>1.1026294144054913E-4</c:v>
                </c:pt>
                <c:pt idx="2331">
                  <c:v>1.1023805665792171E-4</c:v>
                </c:pt>
                <c:pt idx="2332">
                  <c:v>1.1035988862429511E-4</c:v>
                </c:pt>
                <c:pt idx="2333">
                  <c:v>1.1067282497393911E-4</c:v>
                </c:pt>
                <c:pt idx="2334">
                  <c:v>1.1119731730432692E-4</c:v>
                </c:pt>
                <c:pt idx="2335">
                  <c:v>1.1188242783834193E-4</c:v>
                </c:pt>
                <c:pt idx="2336">
                  <c:v>1.1260287242580852E-4</c:v>
                </c:pt>
                <c:pt idx="2337">
                  <c:v>1.1321713582117154E-4</c:v>
                </c:pt>
                <c:pt idx="2338">
                  <c:v>1.1363620563465214E-4</c:v>
                </c:pt>
                <c:pt idx="2339">
                  <c:v>1.1384205144208094E-4</c:v>
                </c:pt>
                <c:pt idx="2340">
                  <c:v>1.1385223997542193E-4</c:v>
                </c:pt>
                <c:pt idx="2341">
                  <c:v>1.1368035312470712E-4</c:v>
                </c:pt>
                <c:pt idx="2342">
                  <c:v>1.1333707421285413E-4</c:v>
                </c:pt>
                <c:pt idx="2343">
                  <c:v>1.1286342738328871E-4</c:v>
                </c:pt>
                <c:pt idx="2344">
                  <c:v>1.1234691034860574E-4</c:v>
                </c:pt>
                <c:pt idx="2345">
                  <c:v>1.1189018739359092E-4</c:v>
                </c:pt>
                <c:pt idx="2346">
                  <c:v>1.1155681020340793E-4</c:v>
                </c:pt>
                <c:pt idx="2347">
                  <c:v>1.1134450716963112E-4</c:v>
                </c:pt>
                <c:pt idx="2348">
                  <c:v>1.1120849801843812E-4</c:v>
                </c:pt>
                <c:pt idx="2349">
                  <c:v>1.111177455450553E-4</c:v>
                </c:pt>
                <c:pt idx="2350">
                  <c:v>1.1110162689295272E-4</c:v>
                </c:pt>
                <c:pt idx="2351">
                  <c:v>1.1123804777766311E-4</c:v>
                </c:pt>
                <c:pt idx="2352">
                  <c:v>1.1157300335879031E-4</c:v>
                </c:pt>
                <c:pt idx="2353">
                  <c:v>1.1204817114526454E-4</c:v>
                </c:pt>
                <c:pt idx="2354">
                  <c:v>1.1253248452745313E-4</c:v>
                </c:pt>
                <c:pt idx="2355">
                  <c:v>1.1293755140950773E-4</c:v>
                </c:pt>
                <c:pt idx="2356">
                  <c:v>1.1329313996852993E-4</c:v>
                </c:pt>
                <c:pt idx="2357">
                  <c:v>1.1371101889456373E-4</c:v>
                </c:pt>
                <c:pt idx="2358">
                  <c:v>1.1428195466208212E-4</c:v>
                </c:pt>
                <c:pt idx="2359">
                  <c:v>1.1499528417203714E-4</c:v>
                </c:pt>
                <c:pt idx="2360">
                  <c:v>1.1573909150788476E-4</c:v>
                </c:pt>
                <c:pt idx="2361">
                  <c:v>1.1637255360300353E-4</c:v>
                </c:pt>
                <c:pt idx="2362">
                  <c:v>1.1680478118913554E-4</c:v>
                </c:pt>
                <c:pt idx="2363">
                  <c:v>1.1701715016385815E-4</c:v>
                </c:pt>
                <c:pt idx="2364">
                  <c:v>1.1702756881540677E-4</c:v>
                </c:pt>
                <c:pt idx="2365">
                  <c:v>1.1684992579437235E-4</c:v>
                </c:pt>
                <c:pt idx="2366">
                  <c:v>1.1649520092312355E-4</c:v>
                </c:pt>
                <c:pt idx="2367">
                  <c:v>1.1600576879037556E-4</c:v>
                </c:pt>
                <c:pt idx="2368">
                  <c:v>1.1547204315889992E-4</c:v>
                </c:pt>
                <c:pt idx="2369">
                  <c:v>1.1499991485192132E-4</c:v>
                </c:pt>
                <c:pt idx="2370">
                  <c:v>1.1465415584364293E-4</c:v>
                </c:pt>
                <c:pt idx="2371">
                  <c:v>1.1442810246452292E-4</c:v>
                </c:pt>
                <c:pt idx="2372">
                  <c:v>1.1426063624119471E-4</c:v>
                </c:pt>
                <c:pt idx="2373">
                  <c:v>1.1408294660429055E-4</c:v>
                </c:pt>
                <c:pt idx="2374">
                  <c:v>1.1386356885054714E-4</c:v>
                </c:pt>
                <c:pt idx="2375">
                  <c:v>1.1362418144644093E-4</c:v>
                </c:pt>
                <c:pt idx="2376">
                  <c:v>1.1341543595019334E-4</c:v>
                </c:pt>
                <c:pt idx="2377">
                  <c:v>1.1327658468485872E-4</c:v>
                </c:pt>
                <c:pt idx="2378">
                  <c:v>1.1322013287901972E-4</c:v>
                </c:pt>
                <c:pt idx="2379">
                  <c:v>1.1325399746770551E-4</c:v>
                </c:pt>
                <c:pt idx="2380">
                  <c:v>1.1341104503948553E-4</c:v>
                </c:pt>
                <c:pt idx="2381">
                  <c:v>1.1374619751313493E-4</c:v>
                </c:pt>
                <c:pt idx="2382">
                  <c:v>1.1429028336611274E-4</c:v>
                </c:pt>
                <c:pt idx="2383">
                  <c:v>1.1499682529431473E-4</c:v>
                </c:pt>
                <c:pt idx="2384">
                  <c:v>1.1573929642203772E-4</c:v>
                </c:pt>
                <c:pt idx="2385">
                  <c:v>1.1637255360300353E-4</c:v>
                </c:pt>
                <c:pt idx="2386">
                  <c:v>1.1680478118913554E-4</c:v>
                </c:pt>
                <c:pt idx="2387">
                  <c:v>1.1701715016385815E-4</c:v>
                </c:pt>
                <c:pt idx="2388">
                  <c:v>1.1702756881540677E-4</c:v>
                </c:pt>
                <c:pt idx="2389">
                  <c:v>1.1684992579437235E-4</c:v>
                </c:pt>
                <c:pt idx="2390">
                  <c:v>1.1649520092312355E-4</c:v>
                </c:pt>
                <c:pt idx="2391">
                  <c:v>1.1600576879037556E-4</c:v>
                </c:pt>
                <c:pt idx="2392">
                  <c:v>1.1547204315889992E-4</c:v>
                </c:pt>
                <c:pt idx="2393">
                  <c:v>1.1499991485192132E-4</c:v>
                </c:pt>
                <c:pt idx="2394">
                  <c:v>1.1465415584364293E-4</c:v>
                </c:pt>
                <c:pt idx="2395">
                  <c:v>1.1442810246452292E-4</c:v>
                </c:pt>
                <c:pt idx="2396">
                  <c:v>1.1426063624119471E-4</c:v>
                </c:pt>
                <c:pt idx="2397">
                  <c:v>1.1408294660429055E-4</c:v>
                </c:pt>
                <c:pt idx="2398">
                  <c:v>1.1386356885054714E-4</c:v>
                </c:pt>
                <c:pt idx="2399">
                  <c:v>1.1362418144644093E-4</c:v>
                </c:pt>
                <c:pt idx="2400">
                  <c:v>1.1341543595019334E-4</c:v>
                </c:pt>
                <c:pt idx="2401">
                  <c:v>1.1327658468485872E-4</c:v>
                </c:pt>
                <c:pt idx="2402">
                  <c:v>1.1322013287901972E-4</c:v>
                </c:pt>
                <c:pt idx="2403">
                  <c:v>1.1325399746770551E-4</c:v>
                </c:pt>
                <c:pt idx="2404">
                  <c:v>1.1341104503948553E-4</c:v>
                </c:pt>
                <c:pt idx="2405">
                  <c:v>1.1374619751313493E-4</c:v>
                </c:pt>
                <c:pt idx="2406">
                  <c:v>1.1429028336611274E-4</c:v>
                </c:pt>
                <c:pt idx="2407">
                  <c:v>1.1499682529431473E-4</c:v>
                </c:pt>
                <c:pt idx="2408">
                  <c:v>1.1573929642203772E-4</c:v>
                </c:pt>
                <c:pt idx="2409">
                  <c:v>1.1637255360300353E-4</c:v>
                </c:pt>
                <c:pt idx="2410">
                  <c:v>1.1680478118913554E-4</c:v>
                </c:pt>
                <c:pt idx="2411">
                  <c:v>1.1701715016385815E-4</c:v>
                </c:pt>
                <c:pt idx="2412">
                  <c:v>1.1702756881540677E-4</c:v>
                </c:pt>
                <c:pt idx="2413">
                  <c:v>1.1684992579437235E-4</c:v>
                </c:pt>
                <c:pt idx="2414">
                  <c:v>1.1649520092312355E-4</c:v>
                </c:pt>
                <c:pt idx="2415">
                  <c:v>1.1600576879037556E-4</c:v>
                </c:pt>
                <c:pt idx="2416">
                  <c:v>1.1547204315889992E-4</c:v>
                </c:pt>
                <c:pt idx="2417">
                  <c:v>1.1499991485192132E-4</c:v>
                </c:pt>
                <c:pt idx="2418">
                  <c:v>1.1465415584364293E-4</c:v>
                </c:pt>
                <c:pt idx="2419">
                  <c:v>1.1442810246452292E-4</c:v>
                </c:pt>
                <c:pt idx="2420">
                  <c:v>1.1426063624119471E-4</c:v>
                </c:pt>
                <c:pt idx="2421">
                  <c:v>1.1408294660429055E-4</c:v>
                </c:pt>
                <c:pt idx="2422">
                  <c:v>1.1386356885054714E-4</c:v>
                </c:pt>
                <c:pt idx="2423">
                  <c:v>1.1362418144644093E-4</c:v>
                </c:pt>
                <c:pt idx="2424">
                  <c:v>1.1341543595019334E-4</c:v>
                </c:pt>
                <c:pt idx="2425">
                  <c:v>1.1327658468485872E-4</c:v>
                </c:pt>
                <c:pt idx="2426">
                  <c:v>1.1322013287901972E-4</c:v>
                </c:pt>
                <c:pt idx="2427">
                  <c:v>1.1325399746770551E-4</c:v>
                </c:pt>
                <c:pt idx="2428">
                  <c:v>1.1341104503948553E-4</c:v>
                </c:pt>
                <c:pt idx="2429">
                  <c:v>1.1374619751313493E-4</c:v>
                </c:pt>
                <c:pt idx="2430">
                  <c:v>1.1429028336611274E-4</c:v>
                </c:pt>
                <c:pt idx="2431">
                  <c:v>1.1499682529431473E-4</c:v>
                </c:pt>
                <c:pt idx="2432">
                  <c:v>1.1573929642203772E-4</c:v>
                </c:pt>
                <c:pt idx="2433">
                  <c:v>1.1637255360300353E-4</c:v>
                </c:pt>
                <c:pt idx="2434">
                  <c:v>1.1680478118913554E-4</c:v>
                </c:pt>
                <c:pt idx="2435">
                  <c:v>1.1701715016385815E-4</c:v>
                </c:pt>
                <c:pt idx="2436">
                  <c:v>1.1702756881540677E-4</c:v>
                </c:pt>
                <c:pt idx="2437">
                  <c:v>1.1684992579437235E-4</c:v>
                </c:pt>
                <c:pt idx="2438">
                  <c:v>1.1649520092312355E-4</c:v>
                </c:pt>
                <c:pt idx="2439">
                  <c:v>1.1600576879037556E-4</c:v>
                </c:pt>
                <c:pt idx="2440">
                  <c:v>1.1547204315889992E-4</c:v>
                </c:pt>
                <c:pt idx="2441">
                  <c:v>1.1499991485192132E-4</c:v>
                </c:pt>
                <c:pt idx="2442">
                  <c:v>1.1465415584364293E-4</c:v>
                </c:pt>
                <c:pt idx="2443">
                  <c:v>1.1442810246452292E-4</c:v>
                </c:pt>
                <c:pt idx="2444">
                  <c:v>1.1426063624119471E-4</c:v>
                </c:pt>
                <c:pt idx="2445">
                  <c:v>1.1408294660429055E-4</c:v>
                </c:pt>
                <c:pt idx="2446">
                  <c:v>1.1386356885054714E-4</c:v>
                </c:pt>
                <c:pt idx="2447">
                  <c:v>1.1362418144644093E-4</c:v>
                </c:pt>
                <c:pt idx="2448">
                  <c:v>1.1341543595019334E-4</c:v>
                </c:pt>
                <c:pt idx="2449">
                  <c:v>1.1327658468485872E-4</c:v>
                </c:pt>
                <c:pt idx="2450">
                  <c:v>1.1322013287901972E-4</c:v>
                </c:pt>
                <c:pt idx="2451">
                  <c:v>1.1325399746770551E-4</c:v>
                </c:pt>
                <c:pt idx="2452">
                  <c:v>1.1341104503948553E-4</c:v>
                </c:pt>
                <c:pt idx="2453">
                  <c:v>1.1374619751313493E-4</c:v>
                </c:pt>
                <c:pt idx="2454">
                  <c:v>1.1429028336611274E-4</c:v>
                </c:pt>
                <c:pt idx="2455">
                  <c:v>1.1499682529431473E-4</c:v>
                </c:pt>
                <c:pt idx="2456">
                  <c:v>1.1573929642203772E-4</c:v>
                </c:pt>
                <c:pt idx="2457">
                  <c:v>1.1637255360300353E-4</c:v>
                </c:pt>
                <c:pt idx="2458">
                  <c:v>1.1680478118913554E-4</c:v>
                </c:pt>
                <c:pt idx="2459">
                  <c:v>1.1701715016385815E-4</c:v>
                </c:pt>
                <c:pt idx="2460">
                  <c:v>1.1702756881540677E-4</c:v>
                </c:pt>
                <c:pt idx="2461">
                  <c:v>1.1684992579437235E-4</c:v>
                </c:pt>
                <c:pt idx="2462">
                  <c:v>1.1649520092312355E-4</c:v>
                </c:pt>
                <c:pt idx="2463">
                  <c:v>1.1600576879037556E-4</c:v>
                </c:pt>
                <c:pt idx="2464">
                  <c:v>1.1547204315889992E-4</c:v>
                </c:pt>
                <c:pt idx="2465">
                  <c:v>1.1499974173632372E-4</c:v>
                </c:pt>
                <c:pt idx="2466">
                  <c:v>1.1465285387254254E-4</c:v>
                </c:pt>
                <c:pt idx="2467">
                  <c:v>1.1442106769214953E-4</c:v>
                </c:pt>
                <c:pt idx="2468">
                  <c:v>1.1423092779994855E-4</c:v>
                </c:pt>
                <c:pt idx="2469">
                  <c:v>1.1398339834615655E-4</c:v>
                </c:pt>
                <c:pt idx="2470">
                  <c:v>1.1359648358114472E-4</c:v>
                </c:pt>
                <c:pt idx="2471">
                  <c:v>1.1304409278502254E-4</c:v>
                </c:pt>
                <c:pt idx="2472">
                  <c:v>1.1237991290243971E-4</c:v>
                </c:pt>
                <c:pt idx="2473">
                  <c:v>1.1172489704331591E-4</c:v>
                </c:pt>
                <c:pt idx="2474">
                  <c:v>1.1121256223947052E-4</c:v>
                </c:pt>
                <c:pt idx="2475">
                  <c:v>1.1093189953885813E-4</c:v>
                </c:pt>
                <c:pt idx="2476">
                  <c:v>1.1091747901153852E-4</c:v>
                </c:pt>
                <c:pt idx="2477">
                  <c:v>1.1117472472744012E-4</c:v>
                </c:pt>
                <c:pt idx="2478">
                  <c:v>1.1168285874437633E-4</c:v>
                </c:pt>
                <c:pt idx="2479">
                  <c:v>1.1236602590902193E-4</c:v>
                </c:pt>
                <c:pt idx="2480">
                  <c:v>1.1308835139356155E-4</c:v>
                </c:pt>
                <c:pt idx="2481">
                  <c:v>1.1370479914265317E-4</c:v>
                </c:pt>
                <c:pt idx="2482">
                  <c:v>1.1412541690543371E-4</c:v>
                </c:pt>
                <c:pt idx="2483">
                  <c:v>1.1433201260439351E-4</c:v>
                </c:pt>
                <c:pt idx="2484">
                  <c:v>1.1434225438907694E-4</c:v>
                </c:pt>
                <c:pt idx="2485">
                  <c:v>1.1416979513656034E-4</c:v>
                </c:pt>
                <c:pt idx="2486">
                  <c:v>1.1382536440379151E-4</c:v>
                </c:pt>
                <c:pt idx="2487">
                  <c:v>1.1335012701555773E-4</c:v>
                </c:pt>
                <c:pt idx="2488">
                  <c:v>1.1283187451149451E-4</c:v>
                </c:pt>
                <c:pt idx="2489">
                  <c:v>1.1237337561589374E-4</c:v>
                </c:pt>
                <c:pt idx="2490">
                  <c:v>1.1203731182307531E-4</c:v>
                </c:pt>
                <c:pt idx="2491">
                  <c:v>1.1181637557784572E-4</c:v>
                </c:pt>
                <c:pt idx="2492">
                  <c:v>1.1164867565359114E-4</c:v>
                </c:pt>
                <c:pt idx="2493">
                  <c:v>1.1146158129292552E-4</c:v>
                </c:pt>
                <c:pt idx="2494">
                  <c:v>1.112152754651835E-4</c:v>
                </c:pt>
                <c:pt idx="2495">
                  <c:v>1.1092248630213152E-4</c:v>
                </c:pt>
                <c:pt idx="2496">
                  <c:v>1.1063362836595433E-4</c:v>
                </c:pt>
                <c:pt idx="2497">
                  <c:v>1.1040229468861793E-4</c:v>
                </c:pt>
                <c:pt idx="2498">
                  <c:v>1.1026294144054913E-4</c:v>
                </c:pt>
                <c:pt idx="2499">
                  <c:v>1.1023805665792171E-4</c:v>
                </c:pt>
                <c:pt idx="2500">
                  <c:v>1.1035988862429511E-4</c:v>
                </c:pt>
                <c:pt idx="2501">
                  <c:v>1.1067282497393911E-4</c:v>
                </c:pt>
                <c:pt idx="2502">
                  <c:v>1.1119731730432692E-4</c:v>
                </c:pt>
                <c:pt idx="2503">
                  <c:v>1.1188242783834193E-4</c:v>
                </c:pt>
                <c:pt idx="2504">
                  <c:v>1.1260287242580852E-4</c:v>
                </c:pt>
                <c:pt idx="2505">
                  <c:v>1.1321713582117154E-4</c:v>
                </c:pt>
                <c:pt idx="2506">
                  <c:v>1.1363620563465214E-4</c:v>
                </c:pt>
                <c:pt idx="2507">
                  <c:v>1.1384205144208094E-4</c:v>
                </c:pt>
                <c:pt idx="2508">
                  <c:v>1.1385223997542193E-4</c:v>
                </c:pt>
                <c:pt idx="2509">
                  <c:v>1.1368035312470712E-4</c:v>
                </c:pt>
                <c:pt idx="2510">
                  <c:v>1.1333707421285413E-4</c:v>
                </c:pt>
                <c:pt idx="2511">
                  <c:v>1.1286342738328871E-4</c:v>
                </c:pt>
                <c:pt idx="2512">
                  <c:v>1.1234691034860574E-4</c:v>
                </c:pt>
                <c:pt idx="2513">
                  <c:v>1.1189018739359092E-4</c:v>
                </c:pt>
                <c:pt idx="2514">
                  <c:v>1.1155681020340793E-4</c:v>
                </c:pt>
                <c:pt idx="2515">
                  <c:v>1.1134450716963112E-4</c:v>
                </c:pt>
                <c:pt idx="2516">
                  <c:v>1.1120849801843812E-4</c:v>
                </c:pt>
                <c:pt idx="2517">
                  <c:v>1.111177455450553E-4</c:v>
                </c:pt>
                <c:pt idx="2518">
                  <c:v>1.1110162689295272E-4</c:v>
                </c:pt>
                <c:pt idx="2519">
                  <c:v>1.1123804777766311E-4</c:v>
                </c:pt>
                <c:pt idx="2520">
                  <c:v>1.1157300335879031E-4</c:v>
                </c:pt>
                <c:pt idx="2521">
                  <c:v>1.1204817114526454E-4</c:v>
                </c:pt>
                <c:pt idx="2522">
                  <c:v>1.1253248452745313E-4</c:v>
                </c:pt>
                <c:pt idx="2523">
                  <c:v>1.1293755140950773E-4</c:v>
                </c:pt>
                <c:pt idx="2524">
                  <c:v>1.1329313996852993E-4</c:v>
                </c:pt>
                <c:pt idx="2525">
                  <c:v>1.1371101889456373E-4</c:v>
                </c:pt>
                <c:pt idx="2526">
                  <c:v>1.1428195466208212E-4</c:v>
                </c:pt>
                <c:pt idx="2527">
                  <c:v>1.1499528417203714E-4</c:v>
                </c:pt>
                <c:pt idx="2528">
                  <c:v>1.1573909150788476E-4</c:v>
                </c:pt>
                <c:pt idx="2529">
                  <c:v>1.1637255360300353E-4</c:v>
                </c:pt>
                <c:pt idx="2530">
                  <c:v>1.1680478118913554E-4</c:v>
                </c:pt>
                <c:pt idx="2531">
                  <c:v>1.1701715016385815E-4</c:v>
                </c:pt>
                <c:pt idx="2532">
                  <c:v>1.1702756881540677E-4</c:v>
                </c:pt>
                <c:pt idx="2533">
                  <c:v>1.1684992579437235E-4</c:v>
                </c:pt>
                <c:pt idx="2534">
                  <c:v>1.1649520092312355E-4</c:v>
                </c:pt>
                <c:pt idx="2535">
                  <c:v>1.1600576879037556E-4</c:v>
                </c:pt>
                <c:pt idx="2536">
                  <c:v>1.1547204315889992E-4</c:v>
                </c:pt>
                <c:pt idx="2537">
                  <c:v>1.1499991485192132E-4</c:v>
                </c:pt>
                <c:pt idx="2538">
                  <c:v>1.1465415584364293E-4</c:v>
                </c:pt>
                <c:pt idx="2539">
                  <c:v>1.1442810246452292E-4</c:v>
                </c:pt>
                <c:pt idx="2540">
                  <c:v>1.1426063624119471E-4</c:v>
                </c:pt>
                <c:pt idx="2541">
                  <c:v>1.1408294660429055E-4</c:v>
                </c:pt>
                <c:pt idx="2542">
                  <c:v>1.1386356885054714E-4</c:v>
                </c:pt>
                <c:pt idx="2543">
                  <c:v>1.1362418144644093E-4</c:v>
                </c:pt>
                <c:pt idx="2544">
                  <c:v>1.1341543595019334E-4</c:v>
                </c:pt>
                <c:pt idx="2545">
                  <c:v>1.1327658468485872E-4</c:v>
                </c:pt>
                <c:pt idx="2546">
                  <c:v>1.1322013287901972E-4</c:v>
                </c:pt>
                <c:pt idx="2547">
                  <c:v>1.1325399746770551E-4</c:v>
                </c:pt>
                <c:pt idx="2548">
                  <c:v>1.1341104503948553E-4</c:v>
                </c:pt>
                <c:pt idx="2549">
                  <c:v>1.1374619751313493E-4</c:v>
                </c:pt>
                <c:pt idx="2550">
                  <c:v>1.1429028336611274E-4</c:v>
                </c:pt>
                <c:pt idx="2551">
                  <c:v>1.1499682529431473E-4</c:v>
                </c:pt>
                <c:pt idx="2552">
                  <c:v>1.1573929642203772E-4</c:v>
                </c:pt>
                <c:pt idx="2553">
                  <c:v>1.1637255360300353E-4</c:v>
                </c:pt>
                <c:pt idx="2554">
                  <c:v>1.1680478118913554E-4</c:v>
                </c:pt>
                <c:pt idx="2555">
                  <c:v>1.1701715016385815E-4</c:v>
                </c:pt>
                <c:pt idx="2556">
                  <c:v>1.1702756881540677E-4</c:v>
                </c:pt>
                <c:pt idx="2557">
                  <c:v>1.1684992579437235E-4</c:v>
                </c:pt>
                <c:pt idx="2558">
                  <c:v>1.1649520092312355E-4</c:v>
                </c:pt>
                <c:pt idx="2559">
                  <c:v>1.1600576879037556E-4</c:v>
                </c:pt>
                <c:pt idx="2560">
                  <c:v>1.1547204315889992E-4</c:v>
                </c:pt>
                <c:pt idx="2561">
                  <c:v>1.1499991485192132E-4</c:v>
                </c:pt>
                <c:pt idx="2562">
                  <c:v>1.1465415584364293E-4</c:v>
                </c:pt>
                <c:pt idx="2563">
                  <c:v>1.1442810246452292E-4</c:v>
                </c:pt>
                <c:pt idx="2564">
                  <c:v>1.1426063624119471E-4</c:v>
                </c:pt>
                <c:pt idx="2565">
                  <c:v>1.1408294660429055E-4</c:v>
                </c:pt>
                <c:pt idx="2566">
                  <c:v>1.1386356885054714E-4</c:v>
                </c:pt>
                <c:pt idx="2567">
                  <c:v>1.1362418144644093E-4</c:v>
                </c:pt>
                <c:pt idx="2568">
                  <c:v>1.1341543595019334E-4</c:v>
                </c:pt>
                <c:pt idx="2569">
                  <c:v>1.1327658468485872E-4</c:v>
                </c:pt>
                <c:pt idx="2570">
                  <c:v>1.1322013287901972E-4</c:v>
                </c:pt>
                <c:pt idx="2571">
                  <c:v>1.1325399746770551E-4</c:v>
                </c:pt>
                <c:pt idx="2572">
                  <c:v>1.1341104503948553E-4</c:v>
                </c:pt>
                <c:pt idx="2573">
                  <c:v>1.1374619751313493E-4</c:v>
                </c:pt>
                <c:pt idx="2574">
                  <c:v>1.1429028336611274E-4</c:v>
                </c:pt>
                <c:pt idx="2575">
                  <c:v>1.1499682529431473E-4</c:v>
                </c:pt>
                <c:pt idx="2576">
                  <c:v>1.1573929642203772E-4</c:v>
                </c:pt>
                <c:pt idx="2577">
                  <c:v>1.1637255360300353E-4</c:v>
                </c:pt>
                <c:pt idx="2578">
                  <c:v>1.1680478118913554E-4</c:v>
                </c:pt>
                <c:pt idx="2579">
                  <c:v>1.1701715016385815E-4</c:v>
                </c:pt>
                <c:pt idx="2580">
                  <c:v>1.1702756881540677E-4</c:v>
                </c:pt>
                <c:pt idx="2581">
                  <c:v>1.1684992579437235E-4</c:v>
                </c:pt>
                <c:pt idx="2582">
                  <c:v>1.1649520092312355E-4</c:v>
                </c:pt>
                <c:pt idx="2583">
                  <c:v>1.1600576879037556E-4</c:v>
                </c:pt>
                <c:pt idx="2584">
                  <c:v>1.1547204315889992E-4</c:v>
                </c:pt>
                <c:pt idx="2585">
                  <c:v>1.1499991485192132E-4</c:v>
                </c:pt>
                <c:pt idx="2586">
                  <c:v>1.1465415584364293E-4</c:v>
                </c:pt>
                <c:pt idx="2587">
                  <c:v>1.1442810246452292E-4</c:v>
                </c:pt>
                <c:pt idx="2588">
                  <c:v>1.1426063624119471E-4</c:v>
                </c:pt>
                <c:pt idx="2589">
                  <c:v>1.1408294660429055E-4</c:v>
                </c:pt>
                <c:pt idx="2590">
                  <c:v>1.1386356885054714E-4</c:v>
                </c:pt>
                <c:pt idx="2591">
                  <c:v>1.1362418144644093E-4</c:v>
                </c:pt>
                <c:pt idx="2592">
                  <c:v>1.1341543595019334E-4</c:v>
                </c:pt>
                <c:pt idx="2593">
                  <c:v>1.1327658468485872E-4</c:v>
                </c:pt>
                <c:pt idx="2594">
                  <c:v>1.1322013287901972E-4</c:v>
                </c:pt>
                <c:pt idx="2595">
                  <c:v>1.1325399746770551E-4</c:v>
                </c:pt>
                <c:pt idx="2596">
                  <c:v>1.1341104503948553E-4</c:v>
                </c:pt>
                <c:pt idx="2597">
                  <c:v>1.1374619751313493E-4</c:v>
                </c:pt>
                <c:pt idx="2598">
                  <c:v>1.1429028336611274E-4</c:v>
                </c:pt>
                <c:pt idx="2599">
                  <c:v>1.1499682529431473E-4</c:v>
                </c:pt>
                <c:pt idx="2600">
                  <c:v>1.1573929642203772E-4</c:v>
                </c:pt>
                <c:pt idx="2601">
                  <c:v>1.1637255360300353E-4</c:v>
                </c:pt>
                <c:pt idx="2602">
                  <c:v>1.1680478118913554E-4</c:v>
                </c:pt>
                <c:pt idx="2603">
                  <c:v>1.1701715016385815E-4</c:v>
                </c:pt>
                <c:pt idx="2604">
                  <c:v>1.1702756881540677E-4</c:v>
                </c:pt>
                <c:pt idx="2605">
                  <c:v>1.1684992579437235E-4</c:v>
                </c:pt>
                <c:pt idx="2606">
                  <c:v>1.1649520092312355E-4</c:v>
                </c:pt>
                <c:pt idx="2607">
                  <c:v>1.1600576879037556E-4</c:v>
                </c:pt>
                <c:pt idx="2608">
                  <c:v>1.1547204315889992E-4</c:v>
                </c:pt>
                <c:pt idx="2609">
                  <c:v>1.1499991485192132E-4</c:v>
                </c:pt>
                <c:pt idx="2610">
                  <c:v>1.1465415584364293E-4</c:v>
                </c:pt>
                <c:pt idx="2611">
                  <c:v>1.1442810246452292E-4</c:v>
                </c:pt>
                <c:pt idx="2612">
                  <c:v>1.1426063624119471E-4</c:v>
                </c:pt>
                <c:pt idx="2613">
                  <c:v>1.1408294660429055E-4</c:v>
                </c:pt>
                <c:pt idx="2614">
                  <c:v>1.1386356885054714E-4</c:v>
                </c:pt>
                <c:pt idx="2615">
                  <c:v>1.1362418144644093E-4</c:v>
                </c:pt>
                <c:pt idx="2616">
                  <c:v>1.1341543595019334E-4</c:v>
                </c:pt>
                <c:pt idx="2617">
                  <c:v>1.1327658468485872E-4</c:v>
                </c:pt>
                <c:pt idx="2618">
                  <c:v>1.1322013287901972E-4</c:v>
                </c:pt>
                <c:pt idx="2619">
                  <c:v>1.1325399746770551E-4</c:v>
                </c:pt>
                <c:pt idx="2620">
                  <c:v>1.1341104503948553E-4</c:v>
                </c:pt>
                <c:pt idx="2621">
                  <c:v>1.1374619751313493E-4</c:v>
                </c:pt>
                <c:pt idx="2622">
                  <c:v>1.1429028336611274E-4</c:v>
                </c:pt>
                <c:pt idx="2623">
                  <c:v>1.1499682529431473E-4</c:v>
                </c:pt>
                <c:pt idx="2624">
                  <c:v>1.1573929642203772E-4</c:v>
                </c:pt>
                <c:pt idx="2625">
                  <c:v>1.1637255360300353E-4</c:v>
                </c:pt>
                <c:pt idx="2626">
                  <c:v>1.1680478118913554E-4</c:v>
                </c:pt>
                <c:pt idx="2627">
                  <c:v>1.1701715016385815E-4</c:v>
                </c:pt>
                <c:pt idx="2628">
                  <c:v>1.1702756881540677E-4</c:v>
                </c:pt>
                <c:pt idx="2629">
                  <c:v>1.1684992579437235E-4</c:v>
                </c:pt>
                <c:pt idx="2630">
                  <c:v>1.1649520092312355E-4</c:v>
                </c:pt>
                <c:pt idx="2631">
                  <c:v>1.1600576879037556E-4</c:v>
                </c:pt>
                <c:pt idx="2632">
                  <c:v>1.1547204315889992E-4</c:v>
                </c:pt>
                <c:pt idx="2633">
                  <c:v>1.1499974173632372E-4</c:v>
                </c:pt>
                <c:pt idx="2634">
                  <c:v>1.1465285387254254E-4</c:v>
                </c:pt>
                <c:pt idx="2635">
                  <c:v>1.1442106769214953E-4</c:v>
                </c:pt>
                <c:pt idx="2636">
                  <c:v>1.1423092779994855E-4</c:v>
                </c:pt>
                <c:pt idx="2637">
                  <c:v>1.1398339834615655E-4</c:v>
                </c:pt>
                <c:pt idx="2638">
                  <c:v>1.1359648358114472E-4</c:v>
                </c:pt>
                <c:pt idx="2639">
                  <c:v>1.1304409278502254E-4</c:v>
                </c:pt>
                <c:pt idx="2640">
                  <c:v>1.1237991290243971E-4</c:v>
                </c:pt>
                <c:pt idx="2641">
                  <c:v>1.1172489704331591E-4</c:v>
                </c:pt>
                <c:pt idx="2642">
                  <c:v>1.1121256223947052E-4</c:v>
                </c:pt>
                <c:pt idx="2643">
                  <c:v>1.1093189953885813E-4</c:v>
                </c:pt>
                <c:pt idx="2644">
                  <c:v>1.1091747901153852E-4</c:v>
                </c:pt>
                <c:pt idx="2645">
                  <c:v>1.1117472472744012E-4</c:v>
                </c:pt>
                <c:pt idx="2646">
                  <c:v>1.1168285874437633E-4</c:v>
                </c:pt>
                <c:pt idx="2647">
                  <c:v>1.1236602590902193E-4</c:v>
                </c:pt>
                <c:pt idx="2648">
                  <c:v>1.1308835139356155E-4</c:v>
                </c:pt>
                <c:pt idx="2649">
                  <c:v>1.1370479914265317E-4</c:v>
                </c:pt>
                <c:pt idx="2650">
                  <c:v>1.1412541690543371E-4</c:v>
                </c:pt>
                <c:pt idx="2651">
                  <c:v>1.1433201260439351E-4</c:v>
                </c:pt>
                <c:pt idx="2652">
                  <c:v>1.1434225438907694E-4</c:v>
                </c:pt>
                <c:pt idx="2653">
                  <c:v>1.1416979513656034E-4</c:v>
                </c:pt>
                <c:pt idx="2654">
                  <c:v>1.1382536440379151E-4</c:v>
                </c:pt>
                <c:pt idx="2655">
                  <c:v>1.1335012701555773E-4</c:v>
                </c:pt>
                <c:pt idx="2656">
                  <c:v>1.1283187451149451E-4</c:v>
                </c:pt>
                <c:pt idx="2657">
                  <c:v>1.1237337561589374E-4</c:v>
                </c:pt>
                <c:pt idx="2658">
                  <c:v>1.1203731182307531E-4</c:v>
                </c:pt>
                <c:pt idx="2659">
                  <c:v>1.1181637557784572E-4</c:v>
                </c:pt>
                <c:pt idx="2660">
                  <c:v>1.1164867565359114E-4</c:v>
                </c:pt>
                <c:pt idx="2661">
                  <c:v>1.1146158129292552E-4</c:v>
                </c:pt>
                <c:pt idx="2662">
                  <c:v>1.112152754651835E-4</c:v>
                </c:pt>
                <c:pt idx="2663">
                  <c:v>1.1092248630213152E-4</c:v>
                </c:pt>
                <c:pt idx="2664">
                  <c:v>1.1063362836595433E-4</c:v>
                </c:pt>
                <c:pt idx="2665">
                  <c:v>1.1040229468861793E-4</c:v>
                </c:pt>
                <c:pt idx="2666">
                  <c:v>1.1026294144054913E-4</c:v>
                </c:pt>
                <c:pt idx="2667">
                  <c:v>1.1023805665792171E-4</c:v>
                </c:pt>
                <c:pt idx="2668">
                  <c:v>1.1035988862429511E-4</c:v>
                </c:pt>
                <c:pt idx="2669">
                  <c:v>1.1067282497393911E-4</c:v>
                </c:pt>
                <c:pt idx="2670">
                  <c:v>1.1119731730432692E-4</c:v>
                </c:pt>
                <c:pt idx="2671">
                  <c:v>1.1188242783834193E-4</c:v>
                </c:pt>
                <c:pt idx="2672">
                  <c:v>1.1260287242580852E-4</c:v>
                </c:pt>
                <c:pt idx="2673">
                  <c:v>1.1321713582117154E-4</c:v>
                </c:pt>
                <c:pt idx="2674">
                  <c:v>1.1363620563465214E-4</c:v>
                </c:pt>
                <c:pt idx="2675">
                  <c:v>1.1384205144208094E-4</c:v>
                </c:pt>
                <c:pt idx="2676">
                  <c:v>1.1385223997542193E-4</c:v>
                </c:pt>
                <c:pt idx="2677">
                  <c:v>1.1368035312470712E-4</c:v>
                </c:pt>
                <c:pt idx="2678">
                  <c:v>1.1333707421285413E-4</c:v>
                </c:pt>
                <c:pt idx="2679">
                  <c:v>1.1286342738328871E-4</c:v>
                </c:pt>
                <c:pt idx="2680">
                  <c:v>1.1234691034860574E-4</c:v>
                </c:pt>
                <c:pt idx="2681">
                  <c:v>1.1189018739359092E-4</c:v>
                </c:pt>
                <c:pt idx="2682">
                  <c:v>1.1155681020340793E-4</c:v>
                </c:pt>
                <c:pt idx="2683">
                  <c:v>1.1134450716963112E-4</c:v>
                </c:pt>
                <c:pt idx="2684">
                  <c:v>1.1120849801843812E-4</c:v>
                </c:pt>
                <c:pt idx="2685">
                  <c:v>1.111177455450553E-4</c:v>
                </c:pt>
                <c:pt idx="2686">
                  <c:v>1.1110162689295272E-4</c:v>
                </c:pt>
                <c:pt idx="2687">
                  <c:v>1.1123804777766311E-4</c:v>
                </c:pt>
                <c:pt idx="2688">
                  <c:v>1.1157300335879031E-4</c:v>
                </c:pt>
                <c:pt idx="2689">
                  <c:v>1.1204817114526454E-4</c:v>
                </c:pt>
                <c:pt idx="2690">
                  <c:v>1.1253248452745313E-4</c:v>
                </c:pt>
                <c:pt idx="2691">
                  <c:v>1.1293755140950773E-4</c:v>
                </c:pt>
                <c:pt idx="2692">
                  <c:v>1.1329313996852993E-4</c:v>
                </c:pt>
                <c:pt idx="2693">
                  <c:v>1.1371101889456373E-4</c:v>
                </c:pt>
                <c:pt idx="2694">
                  <c:v>1.1428195466208212E-4</c:v>
                </c:pt>
                <c:pt idx="2695">
                  <c:v>1.1499528417203714E-4</c:v>
                </c:pt>
                <c:pt idx="2696">
                  <c:v>1.1573909150788476E-4</c:v>
                </c:pt>
                <c:pt idx="2697">
                  <c:v>1.1637255360300353E-4</c:v>
                </c:pt>
                <c:pt idx="2698">
                  <c:v>1.1680478118913554E-4</c:v>
                </c:pt>
                <c:pt idx="2699">
                  <c:v>1.1701715016385815E-4</c:v>
                </c:pt>
                <c:pt idx="2700">
                  <c:v>1.1702756881540677E-4</c:v>
                </c:pt>
                <c:pt idx="2701">
                  <c:v>1.1684992579437235E-4</c:v>
                </c:pt>
                <c:pt idx="2702">
                  <c:v>1.1649520092312355E-4</c:v>
                </c:pt>
                <c:pt idx="2703">
                  <c:v>1.1600576879037556E-4</c:v>
                </c:pt>
                <c:pt idx="2704">
                  <c:v>1.1547204315889992E-4</c:v>
                </c:pt>
                <c:pt idx="2705">
                  <c:v>1.1499991485192132E-4</c:v>
                </c:pt>
                <c:pt idx="2706">
                  <c:v>1.1465415584364293E-4</c:v>
                </c:pt>
                <c:pt idx="2707">
                  <c:v>1.1442810246452292E-4</c:v>
                </c:pt>
                <c:pt idx="2708">
                  <c:v>1.1426063624119471E-4</c:v>
                </c:pt>
                <c:pt idx="2709">
                  <c:v>1.1408294660429055E-4</c:v>
                </c:pt>
                <c:pt idx="2710">
                  <c:v>1.1386356885054714E-4</c:v>
                </c:pt>
                <c:pt idx="2711">
                  <c:v>1.1362418144644093E-4</c:v>
                </c:pt>
                <c:pt idx="2712">
                  <c:v>1.1341543595019334E-4</c:v>
                </c:pt>
                <c:pt idx="2713">
                  <c:v>1.1327658468485872E-4</c:v>
                </c:pt>
                <c:pt idx="2714">
                  <c:v>1.1322013287901972E-4</c:v>
                </c:pt>
                <c:pt idx="2715">
                  <c:v>1.1325399746770551E-4</c:v>
                </c:pt>
                <c:pt idx="2716">
                  <c:v>1.1341104503948553E-4</c:v>
                </c:pt>
                <c:pt idx="2717">
                  <c:v>1.1374619751313493E-4</c:v>
                </c:pt>
                <c:pt idx="2718">
                  <c:v>1.1429028336611274E-4</c:v>
                </c:pt>
                <c:pt idx="2719">
                  <c:v>1.1499682529431473E-4</c:v>
                </c:pt>
                <c:pt idx="2720">
                  <c:v>1.1573929642203772E-4</c:v>
                </c:pt>
                <c:pt idx="2721">
                  <c:v>1.1637255360300353E-4</c:v>
                </c:pt>
                <c:pt idx="2722">
                  <c:v>1.1680478118913554E-4</c:v>
                </c:pt>
                <c:pt idx="2723">
                  <c:v>1.1701715016385815E-4</c:v>
                </c:pt>
                <c:pt idx="2724">
                  <c:v>1.1702756881540677E-4</c:v>
                </c:pt>
                <c:pt idx="2725">
                  <c:v>1.1684992579437235E-4</c:v>
                </c:pt>
                <c:pt idx="2726">
                  <c:v>1.1649520092312355E-4</c:v>
                </c:pt>
                <c:pt idx="2727">
                  <c:v>1.1600576879037556E-4</c:v>
                </c:pt>
                <c:pt idx="2728">
                  <c:v>1.1547204315889992E-4</c:v>
                </c:pt>
                <c:pt idx="2729">
                  <c:v>1.1499991485192132E-4</c:v>
                </c:pt>
                <c:pt idx="2730">
                  <c:v>1.1465415584364293E-4</c:v>
                </c:pt>
                <c:pt idx="2731">
                  <c:v>1.1442810246452292E-4</c:v>
                </c:pt>
                <c:pt idx="2732">
                  <c:v>1.1426063624119471E-4</c:v>
                </c:pt>
                <c:pt idx="2733">
                  <c:v>1.1408294660429055E-4</c:v>
                </c:pt>
                <c:pt idx="2734">
                  <c:v>1.1386356885054714E-4</c:v>
                </c:pt>
                <c:pt idx="2735">
                  <c:v>1.1362418144644093E-4</c:v>
                </c:pt>
                <c:pt idx="2736">
                  <c:v>1.1341543595019334E-4</c:v>
                </c:pt>
                <c:pt idx="2737">
                  <c:v>1.1327658468485872E-4</c:v>
                </c:pt>
                <c:pt idx="2738">
                  <c:v>1.1322013287901972E-4</c:v>
                </c:pt>
                <c:pt idx="2739">
                  <c:v>1.1325399746770551E-4</c:v>
                </c:pt>
                <c:pt idx="2740">
                  <c:v>1.1341104503948553E-4</c:v>
                </c:pt>
                <c:pt idx="2741">
                  <c:v>1.1374619751313493E-4</c:v>
                </c:pt>
                <c:pt idx="2742">
                  <c:v>1.1429028336611274E-4</c:v>
                </c:pt>
                <c:pt idx="2743">
                  <c:v>1.1499682529431473E-4</c:v>
                </c:pt>
                <c:pt idx="2744">
                  <c:v>1.1573929642203772E-4</c:v>
                </c:pt>
                <c:pt idx="2745">
                  <c:v>1.1637255360300353E-4</c:v>
                </c:pt>
                <c:pt idx="2746">
                  <c:v>1.1680478118913554E-4</c:v>
                </c:pt>
                <c:pt idx="2747">
                  <c:v>1.1701715016385815E-4</c:v>
                </c:pt>
                <c:pt idx="2748">
                  <c:v>1.1702756881540677E-4</c:v>
                </c:pt>
                <c:pt idx="2749">
                  <c:v>1.1684992579437235E-4</c:v>
                </c:pt>
                <c:pt idx="2750">
                  <c:v>1.1649520092312355E-4</c:v>
                </c:pt>
                <c:pt idx="2751">
                  <c:v>1.1600576879037556E-4</c:v>
                </c:pt>
                <c:pt idx="2752">
                  <c:v>1.1547204315889992E-4</c:v>
                </c:pt>
                <c:pt idx="2753">
                  <c:v>1.1499991485192132E-4</c:v>
                </c:pt>
                <c:pt idx="2754">
                  <c:v>1.1465415584364293E-4</c:v>
                </c:pt>
                <c:pt idx="2755">
                  <c:v>1.1442810246452292E-4</c:v>
                </c:pt>
                <c:pt idx="2756">
                  <c:v>1.1426063624119471E-4</c:v>
                </c:pt>
                <c:pt idx="2757">
                  <c:v>1.1408294660429055E-4</c:v>
                </c:pt>
                <c:pt idx="2758">
                  <c:v>1.1386356885054714E-4</c:v>
                </c:pt>
                <c:pt idx="2759">
                  <c:v>1.1362418144644093E-4</c:v>
                </c:pt>
                <c:pt idx="2760">
                  <c:v>1.1341543595019334E-4</c:v>
                </c:pt>
                <c:pt idx="2761">
                  <c:v>1.1327658468485872E-4</c:v>
                </c:pt>
                <c:pt idx="2762">
                  <c:v>1.1322013287901972E-4</c:v>
                </c:pt>
                <c:pt idx="2763">
                  <c:v>1.1325399746770551E-4</c:v>
                </c:pt>
                <c:pt idx="2764">
                  <c:v>1.1341104503948553E-4</c:v>
                </c:pt>
                <c:pt idx="2765">
                  <c:v>1.1374619751313493E-4</c:v>
                </c:pt>
                <c:pt idx="2766">
                  <c:v>1.1429028336611274E-4</c:v>
                </c:pt>
                <c:pt idx="2767">
                  <c:v>1.1499682529431473E-4</c:v>
                </c:pt>
                <c:pt idx="2768">
                  <c:v>1.1573929642203772E-4</c:v>
                </c:pt>
                <c:pt idx="2769">
                  <c:v>1.1637255360300353E-4</c:v>
                </c:pt>
                <c:pt idx="2770">
                  <c:v>1.1680478118913554E-4</c:v>
                </c:pt>
                <c:pt idx="2771">
                  <c:v>1.1701715016385815E-4</c:v>
                </c:pt>
                <c:pt idx="2772">
                  <c:v>1.1702756881540677E-4</c:v>
                </c:pt>
                <c:pt idx="2773">
                  <c:v>1.1684992579437235E-4</c:v>
                </c:pt>
                <c:pt idx="2774">
                  <c:v>1.1649520092312355E-4</c:v>
                </c:pt>
                <c:pt idx="2775">
                  <c:v>1.1600576879037556E-4</c:v>
                </c:pt>
                <c:pt idx="2776">
                  <c:v>1.1547204315889992E-4</c:v>
                </c:pt>
                <c:pt idx="2777">
                  <c:v>1.1499991485192132E-4</c:v>
                </c:pt>
                <c:pt idx="2778">
                  <c:v>1.1465415584364293E-4</c:v>
                </c:pt>
                <c:pt idx="2779">
                  <c:v>1.1442810246452292E-4</c:v>
                </c:pt>
                <c:pt idx="2780">
                  <c:v>1.1426063624119471E-4</c:v>
                </c:pt>
                <c:pt idx="2781">
                  <c:v>1.1408294660429055E-4</c:v>
                </c:pt>
                <c:pt idx="2782">
                  <c:v>1.1386356885054714E-4</c:v>
                </c:pt>
                <c:pt idx="2783">
                  <c:v>1.1362418144644093E-4</c:v>
                </c:pt>
                <c:pt idx="2784">
                  <c:v>1.1341543595019334E-4</c:v>
                </c:pt>
                <c:pt idx="2785">
                  <c:v>1.1327658468485872E-4</c:v>
                </c:pt>
                <c:pt idx="2786">
                  <c:v>1.1322013287901972E-4</c:v>
                </c:pt>
                <c:pt idx="2787">
                  <c:v>1.1325399746770551E-4</c:v>
                </c:pt>
                <c:pt idx="2788">
                  <c:v>1.1341104503948553E-4</c:v>
                </c:pt>
                <c:pt idx="2789">
                  <c:v>1.1374619751313493E-4</c:v>
                </c:pt>
                <c:pt idx="2790">
                  <c:v>1.1429028336611274E-4</c:v>
                </c:pt>
                <c:pt idx="2791">
                  <c:v>1.1499682529431473E-4</c:v>
                </c:pt>
                <c:pt idx="2792">
                  <c:v>1.1573929642203772E-4</c:v>
                </c:pt>
                <c:pt idx="2793">
                  <c:v>1.1637255360300353E-4</c:v>
                </c:pt>
                <c:pt idx="2794">
                  <c:v>1.1680478118913554E-4</c:v>
                </c:pt>
                <c:pt idx="2795">
                  <c:v>1.1701715016385815E-4</c:v>
                </c:pt>
                <c:pt idx="2796">
                  <c:v>1.1702756881540677E-4</c:v>
                </c:pt>
                <c:pt idx="2797">
                  <c:v>1.1684992579437235E-4</c:v>
                </c:pt>
                <c:pt idx="2798">
                  <c:v>1.1649520092312355E-4</c:v>
                </c:pt>
                <c:pt idx="2799">
                  <c:v>1.1600576879037556E-4</c:v>
                </c:pt>
                <c:pt idx="2800">
                  <c:v>1.1547204315889992E-4</c:v>
                </c:pt>
                <c:pt idx="2801">
                  <c:v>1.1499974173632372E-4</c:v>
                </c:pt>
                <c:pt idx="2802">
                  <c:v>1.1465285387254254E-4</c:v>
                </c:pt>
                <c:pt idx="2803">
                  <c:v>1.1442106769214953E-4</c:v>
                </c:pt>
                <c:pt idx="2804">
                  <c:v>1.1423092779994855E-4</c:v>
                </c:pt>
                <c:pt idx="2805">
                  <c:v>1.1398339834615655E-4</c:v>
                </c:pt>
                <c:pt idx="2806">
                  <c:v>1.1359648358114472E-4</c:v>
                </c:pt>
                <c:pt idx="2807">
                  <c:v>1.1304409278502254E-4</c:v>
                </c:pt>
                <c:pt idx="2808">
                  <c:v>1.1237991290243971E-4</c:v>
                </c:pt>
                <c:pt idx="2809">
                  <c:v>1.1172489704331591E-4</c:v>
                </c:pt>
                <c:pt idx="2810">
                  <c:v>1.1121256223947052E-4</c:v>
                </c:pt>
                <c:pt idx="2811">
                  <c:v>1.1093189953885813E-4</c:v>
                </c:pt>
                <c:pt idx="2812">
                  <c:v>1.1091747901153852E-4</c:v>
                </c:pt>
                <c:pt idx="2813">
                  <c:v>1.1117472472744012E-4</c:v>
                </c:pt>
                <c:pt idx="2814">
                  <c:v>1.1168285874437633E-4</c:v>
                </c:pt>
                <c:pt idx="2815">
                  <c:v>1.1236602590902193E-4</c:v>
                </c:pt>
                <c:pt idx="2816">
                  <c:v>1.1308835139356155E-4</c:v>
                </c:pt>
                <c:pt idx="2817">
                  <c:v>1.1370479914265317E-4</c:v>
                </c:pt>
                <c:pt idx="2818">
                  <c:v>1.1412541690543371E-4</c:v>
                </c:pt>
                <c:pt idx="2819">
                  <c:v>1.1433201260439351E-4</c:v>
                </c:pt>
                <c:pt idx="2820">
                  <c:v>1.1434225438907694E-4</c:v>
                </c:pt>
                <c:pt idx="2821">
                  <c:v>1.1416979513656034E-4</c:v>
                </c:pt>
                <c:pt idx="2822">
                  <c:v>1.1382536440379151E-4</c:v>
                </c:pt>
                <c:pt idx="2823">
                  <c:v>1.1335012701555773E-4</c:v>
                </c:pt>
                <c:pt idx="2824">
                  <c:v>1.1283187451149451E-4</c:v>
                </c:pt>
                <c:pt idx="2825">
                  <c:v>1.1237337561589374E-4</c:v>
                </c:pt>
                <c:pt idx="2826">
                  <c:v>1.1203731182307531E-4</c:v>
                </c:pt>
                <c:pt idx="2827">
                  <c:v>1.1181637557784572E-4</c:v>
                </c:pt>
                <c:pt idx="2828">
                  <c:v>1.1164867565359114E-4</c:v>
                </c:pt>
                <c:pt idx="2829">
                  <c:v>1.1146158129292552E-4</c:v>
                </c:pt>
                <c:pt idx="2830">
                  <c:v>1.112152754651835E-4</c:v>
                </c:pt>
                <c:pt idx="2831">
                  <c:v>1.1092248630213152E-4</c:v>
                </c:pt>
                <c:pt idx="2832">
                  <c:v>1.1063362836595433E-4</c:v>
                </c:pt>
                <c:pt idx="2833">
                  <c:v>1.1040229468861793E-4</c:v>
                </c:pt>
                <c:pt idx="2834">
                  <c:v>1.1026294144054913E-4</c:v>
                </c:pt>
                <c:pt idx="2835">
                  <c:v>1.1023805665792171E-4</c:v>
                </c:pt>
                <c:pt idx="2836">
                  <c:v>1.1035988862429511E-4</c:v>
                </c:pt>
                <c:pt idx="2837">
                  <c:v>1.1067282497393911E-4</c:v>
                </c:pt>
                <c:pt idx="2838">
                  <c:v>1.1119731730432692E-4</c:v>
                </c:pt>
                <c:pt idx="2839">
                  <c:v>1.1188242783834193E-4</c:v>
                </c:pt>
                <c:pt idx="2840">
                  <c:v>1.1260287242580852E-4</c:v>
                </c:pt>
                <c:pt idx="2841">
                  <c:v>1.1321713582117154E-4</c:v>
                </c:pt>
                <c:pt idx="2842">
                  <c:v>1.1363620563465214E-4</c:v>
                </c:pt>
                <c:pt idx="2843">
                  <c:v>1.1384205144208094E-4</c:v>
                </c:pt>
                <c:pt idx="2844">
                  <c:v>1.1385223997542193E-4</c:v>
                </c:pt>
                <c:pt idx="2845">
                  <c:v>1.1368035312470712E-4</c:v>
                </c:pt>
                <c:pt idx="2846">
                  <c:v>1.1333707421285413E-4</c:v>
                </c:pt>
                <c:pt idx="2847">
                  <c:v>1.1286342738328871E-4</c:v>
                </c:pt>
                <c:pt idx="2848">
                  <c:v>1.1234691034860574E-4</c:v>
                </c:pt>
                <c:pt idx="2849">
                  <c:v>1.1189018739359092E-4</c:v>
                </c:pt>
                <c:pt idx="2850">
                  <c:v>1.1155681020340793E-4</c:v>
                </c:pt>
                <c:pt idx="2851">
                  <c:v>1.1134450716963112E-4</c:v>
                </c:pt>
                <c:pt idx="2852">
                  <c:v>1.1120849801843812E-4</c:v>
                </c:pt>
                <c:pt idx="2853">
                  <c:v>1.111177455450553E-4</c:v>
                </c:pt>
                <c:pt idx="2854">
                  <c:v>1.1110162689295272E-4</c:v>
                </c:pt>
                <c:pt idx="2855">
                  <c:v>1.1123804777766311E-4</c:v>
                </c:pt>
                <c:pt idx="2856">
                  <c:v>1.1157300335879031E-4</c:v>
                </c:pt>
                <c:pt idx="2857">
                  <c:v>1.1204817114526454E-4</c:v>
                </c:pt>
                <c:pt idx="2858">
                  <c:v>1.1253248452745313E-4</c:v>
                </c:pt>
                <c:pt idx="2859">
                  <c:v>1.1293755140950773E-4</c:v>
                </c:pt>
                <c:pt idx="2860">
                  <c:v>1.1329313996852993E-4</c:v>
                </c:pt>
                <c:pt idx="2861">
                  <c:v>1.1371101889456373E-4</c:v>
                </c:pt>
                <c:pt idx="2862">
                  <c:v>1.1428195466208212E-4</c:v>
                </c:pt>
                <c:pt idx="2863">
                  <c:v>1.1499528417203714E-4</c:v>
                </c:pt>
                <c:pt idx="2864">
                  <c:v>1.1573909150788476E-4</c:v>
                </c:pt>
                <c:pt idx="2865">
                  <c:v>1.1637255360300353E-4</c:v>
                </c:pt>
                <c:pt idx="2866">
                  <c:v>1.1680478118913554E-4</c:v>
                </c:pt>
                <c:pt idx="2867">
                  <c:v>1.1701715016385815E-4</c:v>
                </c:pt>
                <c:pt idx="2868">
                  <c:v>1.1702756881540677E-4</c:v>
                </c:pt>
                <c:pt idx="2869">
                  <c:v>1.1684992579437235E-4</c:v>
                </c:pt>
                <c:pt idx="2870">
                  <c:v>1.1649520092312355E-4</c:v>
                </c:pt>
                <c:pt idx="2871">
                  <c:v>1.1600576879037556E-4</c:v>
                </c:pt>
                <c:pt idx="2872">
                  <c:v>1.1547204315889992E-4</c:v>
                </c:pt>
                <c:pt idx="2873">
                  <c:v>1.1499970416215896E-4</c:v>
                </c:pt>
                <c:pt idx="2874">
                  <c:v>1.1465257128404695E-4</c:v>
                </c:pt>
                <c:pt idx="2875">
                  <c:v>1.1441954081820972E-4</c:v>
                </c:pt>
                <c:pt idx="2876">
                  <c:v>1.1422447968161253E-4</c:v>
                </c:pt>
                <c:pt idx="2877">
                  <c:v>1.1396179172791354E-4</c:v>
                </c:pt>
                <c:pt idx="2878">
                  <c:v>1.1353851361198153E-4</c:v>
                </c:pt>
                <c:pt idx="2879">
                  <c:v>1.1291818645524032E-4</c:v>
                </c:pt>
                <c:pt idx="2880">
                  <c:v>1.1215515600357711E-4</c:v>
                </c:pt>
                <c:pt idx="2881">
                  <c:v>1.1138810822264031E-4</c:v>
                </c:pt>
                <c:pt idx="2882">
                  <c:v>1.1077682563578371E-4</c:v>
                </c:pt>
                <c:pt idx="2883">
                  <c:v>1.1042789855356988E-4</c:v>
                </c:pt>
                <c:pt idx="2884">
                  <c:v>1.103762761391471E-4</c:v>
                </c:pt>
                <c:pt idx="2885">
                  <c:v>1.1061666191843453E-4</c:v>
                </c:pt>
                <c:pt idx="2886">
                  <c:v>1.1111711161899932E-4</c:v>
                </c:pt>
                <c:pt idx="2887">
                  <c:v>1.1179541918661791E-4</c:v>
                </c:pt>
                <c:pt idx="2888">
                  <c:v>1.1251366584801755E-4</c:v>
                </c:pt>
                <c:pt idx="2889">
                  <c:v>1.1312677567481213E-4</c:v>
                </c:pt>
                <c:pt idx="2890">
                  <c:v>1.1354512216945974E-4</c:v>
                </c:pt>
                <c:pt idx="2891">
                  <c:v>1.1375059687131973E-4</c:v>
                </c:pt>
                <c:pt idx="2892">
                  <c:v>1.1376079143753672E-4</c:v>
                </c:pt>
                <c:pt idx="2893">
                  <c:v>1.1358929580030873E-4</c:v>
                </c:pt>
                <c:pt idx="2894">
                  <c:v>1.1324678508490912E-4</c:v>
                </c:pt>
                <c:pt idx="2895">
                  <c:v>1.1277419621399171E-4</c:v>
                </c:pt>
                <c:pt idx="2896">
                  <c:v>1.1225883146136471E-4</c:v>
                </c:pt>
                <c:pt idx="2897">
                  <c:v>1.1180312143033372E-4</c:v>
                </c:pt>
                <c:pt idx="2898">
                  <c:v>1.1147046039983412E-4</c:v>
                </c:pt>
                <c:pt idx="2899">
                  <c:v>1.1125854443854371E-4</c:v>
                </c:pt>
                <c:pt idx="2900">
                  <c:v>1.1112263245500912E-4</c:v>
                </c:pt>
                <c:pt idx="2901">
                  <c:v>1.1103170405761011E-4</c:v>
                </c:pt>
                <c:pt idx="2902">
                  <c:v>1.1101508825298091E-4</c:v>
                </c:pt>
                <c:pt idx="2903">
                  <c:v>1.1115063366287691E-4</c:v>
                </c:pt>
                <c:pt idx="2904">
                  <c:v>1.1148438687921732E-4</c:v>
                </c:pt>
                <c:pt idx="2905">
                  <c:v>1.1195824215112272E-4</c:v>
                </c:pt>
                <c:pt idx="2906">
                  <c:v>1.1244141256412272E-4</c:v>
                </c:pt>
                <c:pt idx="2907">
                  <c:v>1.1284565924203011E-4</c:v>
                </c:pt>
                <c:pt idx="2908">
                  <c:v>1.1320068297534255E-4</c:v>
                </c:pt>
                <c:pt idx="2909">
                  <c:v>1.1361803734153811E-4</c:v>
                </c:pt>
                <c:pt idx="2910">
                  <c:v>1.1418827881630653E-4</c:v>
                </c:pt>
                <c:pt idx="2911">
                  <c:v>1.1490066637380194E-4</c:v>
                </c:pt>
                <c:pt idx="2912">
                  <c:v>1.1564338230908455E-4</c:v>
                </c:pt>
                <c:pt idx="2913">
                  <c:v>1.1627581696285233E-4</c:v>
                </c:pt>
                <c:pt idx="2914">
                  <c:v>1.1670728337468795E-4</c:v>
                </c:pt>
                <c:pt idx="2915">
                  <c:v>1.1691926206972315E-4</c:v>
                </c:pt>
                <c:pt idx="2916">
                  <c:v>1.1692968669950633E-4</c:v>
                </c:pt>
                <c:pt idx="2917">
                  <c:v>1.1675245388395296E-4</c:v>
                </c:pt>
                <c:pt idx="2918">
                  <c:v>1.1639853465815035E-4</c:v>
                </c:pt>
                <c:pt idx="2919">
                  <c:v>1.1591021208264994E-4</c:v>
                </c:pt>
                <c:pt idx="2920">
                  <c:v>1.1537769494952614E-4</c:v>
                </c:pt>
                <c:pt idx="2921">
                  <c:v>1.1490662948805395E-4</c:v>
                </c:pt>
                <c:pt idx="2922">
                  <c:v>1.1456162472813534E-4</c:v>
                </c:pt>
                <c:pt idx="2923">
                  <c:v>1.1433599265165595E-4</c:v>
                </c:pt>
                <c:pt idx="2924">
                  <c:v>1.1416868738071434E-4</c:v>
                </c:pt>
                <c:pt idx="2925">
                  <c:v>1.1399099198885953E-4</c:v>
                </c:pt>
                <c:pt idx="2926">
                  <c:v>1.1377151708676771E-4</c:v>
                </c:pt>
                <c:pt idx="2927">
                  <c:v>1.1353199896810754E-4</c:v>
                </c:pt>
                <c:pt idx="2928">
                  <c:v>1.1332313369344553E-4</c:v>
                </c:pt>
                <c:pt idx="2929">
                  <c:v>1.1318419610886471E-4</c:v>
                </c:pt>
                <c:pt idx="2930">
                  <c:v>1.1312768318004449E-4</c:v>
                </c:pt>
                <c:pt idx="2931">
                  <c:v>1.1316147099669773E-4</c:v>
                </c:pt>
                <c:pt idx="2932">
                  <c:v>1.1331835163785631E-4</c:v>
                </c:pt>
                <c:pt idx="2933">
                  <c:v>1.1365314541005534E-4</c:v>
                </c:pt>
                <c:pt idx="2934">
                  <c:v>1.1419659081485333E-4</c:v>
                </c:pt>
                <c:pt idx="2935">
                  <c:v>1.1490220440436394E-4</c:v>
                </c:pt>
                <c:pt idx="2936">
                  <c:v>1.1564358681214932E-4</c:v>
                </c:pt>
                <c:pt idx="2937">
                  <c:v>1.1627581696285233E-4</c:v>
                </c:pt>
                <c:pt idx="2938">
                  <c:v>1.1670728337468795E-4</c:v>
                </c:pt>
                <c:pt idx="2939">
                  <c:v>1.1691926206972315E-4</c:v>
                </c:pt>
                <c:pt idx="2940">
                  <c:v>1.1692968669950633E-4</c:v>
                </c:pt>
                <c:pt idx="2941">
                  <c:v>1.1675245388395296E-4</c:v>
                </c:pt>
                <c:pt idx="2942">
                  <c:v>1.1639853465815035E-4</c:v>
                </c:pt>
                <c:pt idx="2943">
                  <c:v>1.1591021208264994E-4</c:v>
                </c:pt>
                <c:pt idx="2944">
                  <c:v>1.1537769494952614E-4</c:v>
                </c:pt>
                <c:pt idx="2945">
                  <c:v>1.1490662948805395E-4</c:v>
                </c:pt>
                <c:pt idx="2946">
                  <c:v>1.1456162472813534E-4</c:v>
                </c:pt>
                <c:pt idx="2947">
                  <c:v>1.1433599265165595E-4</c:v>
                </c:pt>
                <c:pt idx="2948">
                  <c:v>1.1416868738071434E-4</c:v>
                </c:pt>
                <c:pt idx="2949">
                  <c:v>1.1399099198885953E-4</c:v>
                </c:pt>
                <c:pt idx="2950">
                  <c:v>1.1377151708676771E-4</c:v>
                </c:pt>
                <c:pt idx="2951">
                  <c:v>1.1353199896810754E-4</c:v>
                </c:pt>
                <c:pt idx="2952">
                  <c:v>1.1332313369344553E-4</c:v>
                </c:pt>
                <c:pt idx="2953">
                  <c:v>1.1318419610886471E-4</c:v>
                </c:pt>
                <c:pt idx="2954">
                  <c:v>1.1312768318004449E-4</c:v>
                </c:pt>
                <c:pt idx="2955">
                  <c:v>1.1316147099669773E-4</c:v>
                </c:pt>
                <c:pt idx="2956">
                  <c:v>1.1331835163785631E-4</c:v>
                </c:pt>
                <c:pt idx="2957">
                  <c:v>1.1365314541005534E-4</c:v>
                </c:pt>
                <c:pt idx="2958">
                  <c:v>1.1419659081485333E-4</c:v>
                </c:pt>
                <c:pt idx="2959">
                  <c:v>1.1490220440436394E-4</c:v>
                </c:pt>
                <c:pt idx="2960">
                  <c:v>1.1564358681214932E-4</c:v>
                </c:pt>
                <c:pt idx="2961">
                  <c:v>1.1627581696285233E-4</c:v>
                </c:pt>
                <c:pt idx="2962">
                  <c:v>1.1670728337468795E-4</c:v>
                </c:pt>
                <c:pt idx="2963">
                  <c:v>1.1691926206972315E-4</c:v>
                </c:pt>
                <c:pt idx="2964">
                  <c:v>1.1692968669950633E-4</c:v>
                </c:pt>
                <c:pt idx="2965">
                  <c:v>1.1675245388395296E-4</c:v>
                </c:pt>
                <c:pt idx="2966">
                  <c:v>1.1639853465815035E-4</c:v>
                </c:pt>
                <c:pt idx="2967">
                  <c:v>1.1591021208264994E-4</c:v>
                </c:pt>
                <c:pt idx="2968">
                  <c:v>1.1537769494952614E-4</c:v>
                </c:pt>
                <c:pt idx="2969">
                  <c:v>1.1490645680217614E-4</c:v>
                </c:pt>
                <c:pt idx="2970">
                  <c:v>1.1456032598887852E-4</c:v>
                </c:pt>
                <c:pt idx="2971">
                  <c:v>1.1432897534148674E-4</c:v>
                </c:pt>
                <c:pt idx="2972">
                  <c:v>1.1413905268383914E-4</c:v>
                </c:pt>
                <c:pt idx="2973">
                  <c:v>1.1389169083637474E-4</c:v>
                </c:pt>
                <c:pt idx="2974">
                  <c:v>1.1350509479510275E-4</c:v>
                </c:pt>
                <c:pt idx="2975">
                  <c:v>1.1295335024277231E-4</c:v>
                </c:pt>
                <c:pt idx="2976">
                  <c:v>1.122901810910307E-4</c:v>
                </c:pt>
                <c:pt idx="2977">
                  <c:v>1.1163636016839532E-4</c:v>
                </c:pt>
                <c:pt idx="2978">
                  <c:v>1.1112509587003711E-4</c:v>
                </c:pt>
                <c:pt idx="2979">
                  <c:v>1.1084513723749912E-4</c:v>
                </c:pt>
                <c:pt idx="2980">
                  <c:v>1.1083097594156769E-4</c:v>
                </c:pt>
                <c:pt idx="2981">
                  <c:v>1.1108805813229334E-4</c:v>
                </c:pt>
                <c:pt idx="2982">
                  <c:v>1.1159564524776152E-4</c:v>
                </c:pt>
                <c:pt idx="2983">
                  <c:v>1.1227794983639954E-4</c:v>
                </c:pt>
                <c:pt idx="2984">
                  <c:v>1.1299924724066755E-4</c:v>
                </c:pt>
                <c:pt idx="2985">
                  <c:v>1.1361472092548392E-4</c:v>
                </c:pt>
                <c:pt idx="2986">
                  <c:v>1.1403461533221354E-4</c:v>
                </c:pt>
                <c:pt idx="2987">
                  <c:v>1.1424083986337233E-4</c:v>
                </c:pt>
                <c:pt idx="2988">
                  <c:v>1.1425108774567114E-4</c:v>
                </c:pt>
                <c:pt idx="2989">
                  <c:v>1.1407901998465411E-4</c:v>
                </c:pt>
                <c:pt idx="2990">
                  <c:v>1.1373535796714392E-4</c:v>
                </c:pt>
                <c:pt idx="2991">
                  <c:v>1.1326117924789494E-4</c:v>
                </c:pt>
                <c:pt idx="2992">
                  <c:v>1.1274407979653231E-4</c:v>
                </c:pt>
                <c:pt idx="2993">
                  <c:v>1.1228659488240191E-4</c:v>
                </c:pt>
                <c:pt idx="2994">
                  <c:v>1.119512502303545E-4</c:v>
                </c:pt>
                <c:pt idx="2995">
                  <c:v>1.1173071413604773E-4</c:v>
                </c:pt>
                <c:pt idx="2996">
                  <c:v>1.1156316243394051E-4</c:v>
                </c:pt>
                <c:pt idx="2997">
                  <c:v>1.113760496325715E-4</c:v>
                </c:pt>
                <c:pt idx="2998">
                  <c:v>1.1112962517545851E-4</c:v>
                </c:pt>
                <c:pt idx="2999">
                  <c:v>1.1083666865046033E-4</c:v>
                </c:pt>
                <c:pt idx="3000">
                  <c:v>1.1054763952630989E-4</c:v>
                </c:pt>
                <c:pt idx="3001">
                  <c:v>1.1031616260090252E-4</c:v>
                </c:pt>
                <c:pt idx="3002">
                  <c:v>1.1017669945352189E-4</c:v>
                </c:pt>
                <c:pt idx="3003">
                  <c:v>1.1015170758209751E-4</c:v>
                </c:pt>
                <c:pt idx="3004">
                  <c:v>1.1027336440970511E-4</c:v>
                </c:pt>
                <c:pt idx="3005">
                  <c:v>1.105859557138071E-4</c:v>
                </c:pt>
                <c:pt idx="3006">
                  <c:v>1.1110984160066689E-4</c:v>
                </c:pt>
                <c:pt idx="3007">
                  <c:v>1.1179407391832751E-4</c:v>
                </c:pt>
                <c:pt idx="3008">
                  <c:v>1.1251348697544132E-4</c:v>
                </c:pt>
                <c:pt idx="3009">
                  <c:v>1.1312677567481213E-4</c:v>
                </c:pt>
                <c:pt idx="3010">
                  <c:v>1.1354512216945974E-4</c:v>
                </c:pt>
                <c:pt idx="3011">
                  <c:v>1.1375059687131973E-4</c:v>
                </c:pt>
                <c:pt idx="3012">
                  <c:v>1.1376079143753672E-4</c:v>
                </c:pt>
                <c:pt idx="3013">
                  <c:v>1.1358929580030873E-4</c:v>
                </c:pt>
                <c:pt idx="3014">
                  <c:v>1.1324678508490912E-4</c:v>
                </c:pt>
                <c:pt idx="3015">
                  <c:v>1.1277419621399171E-4</c:v>
                </c:pt>
                <c:pt idx="3016">
                  <c:v>1.1225883146136471E-4</c:v>
                </c:pt>
                <c:pt idx="3017">
                  <c:v>1.1180312143033372E-4</c:v>
                </c:pt>
                <c:pt idx="3018">
                  <c:v>1.1147046039983412E-4</c:v>
                </c:pt>
                <c:pt idx="3019">
                  <c:v>1.1125854443854371E-4</c:v>
                </c:pt>
                <c:pt idx="3020">
                  <c:v>1.1112263245500912E-4</c:v>
                </c:pt>
                <c:pt idx="3021">
                  <c:v>1.1103170405761011E-4</c:v>
                </c:pt>
                <c:pt idx="3022">
                  <c:v>1.1101508825298091E-4</c:v>
                </c:pt>
                <c:pt idx="3023">
                  <c:v>1.1115063366287691E-4</c:v>
                </c:pt>
                <c:pt idx="3024">
                  <c:v>1.1148438687921732E-4</c:v>
                </c:pt>
                <c:pt idx="3025">
                  <c:v>1.1195824215112272E-4</c:v>
                </c:pt>
                <c:pt idx="3026">
                  <c:v>1.1244141256412272E-4</c:v>
                </c:pt>
                <c:pt idx="3027">
                  <c:v>1.1284565924203011E-4</c:v>
                </c:pt>
                <c:pt idx="3028">
                  <c:v>1.1320068297534255E-4</c:v>
                </c:pt>
                <c:pt idx="3029">
                  <c:v>1.1361803734153811E-4</c:v>
                </c:pt>
                <c:pt idx="3030">
                  <c:v>1.1418827881630653E-4</c:v>
                </c:pt>
                <c:pt idx="3031">
                  <c:v>1.1490066637380194E-4</c:v>
                </c:pt>
                <c:pt idx="3032">
                  <c:v>1.1564338230908455E-4</c:v>
                </c:pt>
                <c:pt idx="3033">
                  <c:v>1.1627581696285233E-4</c:v>
                </c:pt>
                <c:pt idx="3034">
                  <c:v>1.1670728337468795E-4</c:v>
                </c:pt>
                <c:pt idx="3035">
                  <c:v>1.1691926206972315E-4</c:v>
                </c:pt>
                <c:pt idx="3036">
                  <c:v>1.1692968669950633E-4</c:v>
                </c:pt>
                <c:pt idx="3037">
                  <c:v>1.1675245388395296E-4</c:v>
                </c:pt>
                <c:pt idx="3038">
                  <c:v>1.1639853465815035E-4</c:v>
                </c:pt>
                <c:pt idx="3039">
                  <c:v>1.1591021208264994E-4</c:v>
                </c:pt>
                <c:pt idx="3040">
                  <c:v>1.1537769494952614E-4</c:v>
                </c:pt>
                <c:pt idx="3041">
                  <c:v>1.1490662948805395E-4</c:v>
                </c:pt>
                <c:pt idx="3042">
                  <c:v>1.1456162472813534E-4</c:v>
                </c:pt>
                <c:pt idx="3043">
                  <c:v>1.1433599265165595E-4</c:v>
                </c:pt>
                <c:pt idx="3044">
                  <c:v>1.1416868738071434E-4</c:v>
                </c:pt>
                <c:pt idx="3045">
                  <c:v>1.1399099198885953E-4</c:v>
                </c:pt>
                <c:pt idx="3046">
                  <c:v>1.1377151708676771E-4</c:v>
                </c:pt>
                <c:pt idx="3047">
                  <c:v>1.1353199896810754E-4</c:v>
                </c:pt>
                <c:pt idx="3048">
                  <c:v>1.1332313369344553E-4</c:v>
                </c:pt>
                <c:pt idx="3049">
                  <c:v>1.1318419610886471E-4</c:v>
                </c:pt>
                <c:pt idx="3050">
                  <c:v>1.1312768318004449E-4</c:v>
                </c:pt>
                <c:pt idx="3051">
                  <c:v>1.1316147099669773E-4</c:v>
                </c:pt>
                <c:pt idx="3052">
                  <c:v>1.1331835163785631E-4</c:v>
                </c:pt>
                <c:pt idx="3053">
                  <c:v>1.1365314541005534E-4</c:v>
                </c:pt>
                <c:pt idx="3054">
                  <c:v>1.1419659081485333E-4</c:v>
                </c:pt>
                <c:pt idx="3055">
                  <c:v>1.1490220440436394E-4</c:v>
                </c:pt>
                <c:pt idx="3056">
                  <c:v>1.1564358681214932E-4</c:v>
                </c:pt>
                <c:pt idx="3057">
                  <c:v>1.1627581696285233E-4</c:v>
                </c:pt>
                <c:pt idx="3058">
                  <c:v>1.1670728337468795E-4</c:v>
                </c:pt>
                <c:pt idx="3059">
                  <c:v>1.1691926206972315E-4</c:v>
                </c:pt>
                <c:pt idx="3060">
                  <c:v>1.1692968669950633E-4</c:v>
                </c:pt>
                <c:pt idx="3061">
                  <c:v>1.1675245388395296E-4</c:v>
                </c:pt>
                <c:pt idx="3062">
                  <c:v>1.1639853465815035E-4</c:v>
                </c:pt>
                <c:pt idx="3063">
                  <c:v>1.1591021208264994E-4</c:v>
                </c:pt>
                <c:pt idx="3064">
                  <c:v>1.1537769494952614E-4</c:v>
                </c:pt>
                <c:pt idx="3065">
                  <c:v>1.1490662948805395E-4</c:v>
                </c:pt>
                <c:pt idx="3066">
                  <c:v>1.1456162472813534E-4</c:v>
                </c:pt>
                <c:pt idx="3067">
                  <c:v>1.1433599265165595E-4</c:v>
                </c:pt>
                <c:pt idx="3068">
                  <c:v>1.1416868738071434E-4</c:v>
                </c:pt>
                <c:pt idx="3069">
                  <c:v>1.1399099198885953E-4</c:v>
                </c:pt>
                <c:pt idx="3070">
                  <c:v>1.1377151708676771E-4</c:v>
                </c:pt>
                <c:pt idx="3071">
                  <c:v>1.1353199896810754E-4</c:v>
                </c:pt>
                <c:pt idx="3072">
                  <c:v>1.1332313369344553E-4</c:v>
                </c:pt>
                <c:pt idx="3073">
                  <c:v>1.1318419610886471E-4</c:v>
                </c:pt>
                <c:pt idx="3074">
                  <c:v>1.1312768318004449E-4</c:v>
                </c:pt>
                <c:pt idx="3075">
                  <c:v>1.1316147099669773E-4</c:v>
                </c:pt>
                <c:pt idx="3076">
                  <c:v>1.1331835163785631E-4</c:v>
                </c:pt>
                <c:pt idx="3077">
                  <c:v>1.1365314541005534E-4</c:v>
                </c:pt>
                <c:pt idx="3078">
                  <c:v>1.1419659081485333E-4</c:v>
                </c:pt>
                <c:pt idx="3079">
                  <c:v>1.1490220440436394E-4</c:v>
                </c:pt>
                <c:pt idx="3080">
                  <c:v>1.1564358681214932E-4</c:v>
                </c:pt>
                <c:pt idx="3081">
                  <c:v>1.1627581696285233E-4</c:v>
                </c:pt>
                <c:pt idx="3082">
                  <c:v>1.1670728337468795E-4</c:v>
                </c:pt>
                <c:pt idx="3083">
                  <c:v>1.1691926206972315E-4</c:v>
                </c:pt>
                <c:pt idx="3084">
                  <c:v>1.1692968669950633E-4</c:v>
                </c:pt>
                <c:pt idx="3085">
                  <c:v>1.1675245388395296E-4</c:v>
                </c:pt>
                <c:pt idx="3086">
                  <c:v>1.1639853465815035E-4</c:v>
                </c:pt>
                <c:pt idx="3087">
                  <c:v>1.1591021208264994E-4</c:v>
                </c:pt>
                <c:pt idx="3088">
                  <c:v>1.1537769494952614E-4</c:v>
                </c:pt>
                <c:pt idx="3089">
                  <c:v>1.1490662948805395E-4</c:v>
                </c:pt>
                <c:pt idx="3090">
                  <c:v>1.1456162472813534E-4</c:v>
                </c:pt>
                <c:pt idx="3091">
                  <c:v>1.1433599265165595E-4</c:v>
                </c:pt>
                <c:pt idx="3092">
                  <c:v>1.1416868738071434E-4</c:v>
                </c:pt>
                <c:pt idx="3093">
                  <c:v>1.1399099198885953E-4</c:v>
                </c:pt>
                <c:pt idx="3094">
                  <c:v>1.1377151708676771E-4</c:v>
                </c:pt>
                <c:pt idx="3095">
                  <c:v>1.1353199896810754E-4</c:v>
                </c:pt>
                <c:pt idx="3096">
                  <c:v>1.1332313369344553E-4</c:v>
                </c:pt>
                <c:pt idx="3097">
                  <c:v>1.1318419610886471E-4</c:v>
                </c:pt>
                <c:pt idx="3098">
                  <c:v>1.1312768318004449E-4</c:v>
                </c:pt>
                <c:pt idx="3099">
                  <c:v>1.1316147099669773E-4</c:v>
                </c:pt>
                <c:pt idx="3100">
                  <c:v>1.1331835163785631E-4</c:v>
                </c:pt>
                <c:pt idx="3101">
                  <c:v>1.1365314541005534E-4</c:v>
                </c:pt>
                <c:pt idx="3102">
                  <c:v>1.1419659081485333E-4</c:v>
                </c:pt>
                <c:pt idx="3103">
                  <c:v>1.1490220440436394E-4</c:v>
                </c:pt>
                <c:pt idx="3104">
                  <c:v>1.1564358681214932E-4</c:v>
                </c:pt>
                <c:pt idx="3105">
                  <c:v>1.1627581696285233E-4</c:v>
                </c:pt>
                <c:pt idx="3106">
                  <c:v>1.1670728337468795E-4</c:v>
                </c:pt>
                <c:pt idx="3107">
                  <c:v>1.1691926206972315E-4</c:v>
                </c:pt>
                <c:pt idx="3108">
                  <c:v>1.1692968669950633E-4</c:v>
                </c:pt>
                <c:pt idx="3109">
                  <c:v>1.1675245388395296E-4</c:v>
                </c:pt>
                <c:pt idx="3110">
                  <c:v>1.1639853465815035E-4</c:v>
                </c:pt>
                <c:pt idx="3111">
                  <c:v>1.1591021208264994E-4</c:v>
                </c:pt>
                <c:pt idx="3112">
                  <c:v>1.1537769494952614E-4</c:v>
                </c:pt>
                <c:pt idx="3113">
                  <c:v>1.1490662948805395E-4</c:v>
                </c:pt>
                <c:pt idx="3114">
                  <c:v>1.1456162472813534E-4</c:v>
                </c:pt>
                <c:pt idx="3115">
                  <c:v>1.1433599265165595E-4</c:v>
                </c:pt>
                <c:pt idx="3116">
                  <c:v>1.1416868738071434E-4</c:v>
                </c:pt>
                <c:pt idx="3117">
                  <c:v>1.1399099198885953E-4</c:v>
                </c:pt>
                <c:pt idx="3118">
                  <c:v>1.1377151708676771E-4</c:v>
                </c:pt>
                <c:pt idx="3119">
                  <c:v>1.1353199896810754E-4</c:v>
                </c:pt>
                <c:pt idx="3120">
                  <c:v>1.1332313369344553E-4</c:v>
                </c:pt>
                <c:pt idx="3121">
                  <c:v>1.1318419610886471E-4</c:v>
                </c:pt>
                <c:pt idx="3122">
                  <c:v>1.1312768318004449E-4</c:v>
                </c:pt>
                <c:pt idx="3123">
                  <c:v>1.1316147099669773E-4</c:v>
                </c:pt>
                <c:pt idx="3124">
                  <c:v>1.1331835163785631E-4</c:v>
                </c:pt>
                <c:pt idx="3125">
                  <c:v>1.1365314541005534E-4</c:v>
                </c:pt>
                <c:pt idx="3126">
                  <c:v>1.1419659081485333E-4</c:v>
                </c:pt>
                <c:pt idx="3127">
                  <c:v>1.1490220440436394E-4</c:v>
                </c:pt>
                <c:pt idx="3128">
                  <c:v>1.1564358681214932E-4</c:v>
                </c:pt>
                <c:pt idx="3129">
                  <c:v>1.1627581696285233E-4</c:v>
                </c:pt>
                <c:pt idx="3130">
                  <c:v>1.1670728337468795E-4</c:v>
                </c:pt>
                <c:pt idx="3131">
                  <c:v>1.1691926206972315E-4</c:v>
                </c:pt>
                <c:pt idx="3132">
                  <c:v>1.1692968669950633E-4</c:v>
                </c:pt>
                <c:pt idx="3133">
                  <c:v>1.1675245388395296E-4</c:v>
                </c:pt>
                <c:pt idx="3134">
                  <c:v>1.1639853465815035E-4</c:v>
                </c:pt>
                <c:pt idx="3135">
                  <c:v>1.1591021208264994E-4</c:v>
                </c:pt>
                <c:pt idx="3136">
                  <c:v>1.1537769494952614E-4</c:v>
                </c:pt>
                <c:pt idx="3137">
                  <c:v>1.1490645680217614E-4</c:v>
                </c:pt>
                <c:pt idx="3138">
                  <c:v>1.1456032598887852E-4</c:v>
                </c:pt>
                <c:pt idx="3139">
                  <c:v>1.1432897534148674E-4</c:v>
                </c:pt>
                <c:pt idx="3140">
                  <c:v>1.1413905268383914E-4</c:v>
                </c:pt>
                <c:pt idx="3141">
                  <c:v>1.1389169083637474E-4</c:v>
                </c:pt>
                <c:pt idx="3142">
                  <c:v>1.1350509479510275E-4</c:v>
                </c:pt>
                <c:pt idx="3143">
                  <c:v>1.1295335024277231E-4</c:v>
                </c:pt>
                <c:pt idx="3144">
                  <c:v>1.122901810910307E-4</c:v>
                </c:pt>
                <c:pt idx="3145">
                  <c:v>1.1163636016839532E-4</c:v>
                </c:pt>
                <c:pt idx="3146">
                  <c:v>1.1112509587003711E-4</c:v>
                </c:pt>
                <c:pt idx="3147">
                  <c:v>1.1084513723749912E-4</c:v>
                </c:pt>
                <c:pt idx="3148">
                  <c:v>1.1083097594156769E-4</c:v>
                </c:pt>
                <c:pt idx="3149">
                  <c:v>1.1108805813229334E-4</c:v>
                </c:pt>
                <c:pt idx="3150">
                  <c:v>1.1159564524776152E-4</c:v>
                </c:pt>
                <c:pt idx="3151">
                  <c:v>1.1227794983639954E-4</c:v>
                </c:pt>
                <c:pt idx="3152">
                  <c:v>1.1299924724066755E-4</c:v>
                </c:pt>
                <c:pt idx="3153">
                  <c:v>1.1361472092548392E-4</c:v>
                </c:pt>
                <c:pt idx="3154">
                  <c:v>1.1403461533221354E-4</c:v>
                </c:pt>
                <c:pt idx="3155">
                  <c:v>1.1424083986337233E-4</c:v>
                </c:pt>
                <c:pt idx="3156">
                  <c:v>1.1425108774567114E-4</c:v>
                </c:pt>
                <c:pt idx="3157">
                  <c:v>1.1407901998465411E-4</c:v>
                </c:pt>
                <c:pt idx="3158">
                  <c:v>1.1373535796714392E-4</c:v>
                </c:pt>
                <c:pt idx="3159">
                  <c:v>1.1326117924789494E-4</c:v>
                </c:pt>
                <c:pt idx="3160">
                  <c:v>1.1274407979653231E-4</c:v>
                </c:pt>
                <c:pt idx="3161">
                  <c:v>1.1228659488240191E-4</c:v>
                </c:pt>
                <c:pt idx="3162">
                  <c:v>1.119512502303545E-4</c:v>
                </c:pt>
                <c:pt idx="3163">
                  <c:v>1.1173071413604773E-4</c:v>
                </c:pt>
                <c:pt idx="3164">
                  <c:v>1.1156316243394051E-4</c:v>
                </c:pt>
                <c:pt idx="3165">
                  <c:v>1.113760496325715E-4</c:v>
                </c:pt>
                <c:pt idx="3166">
                  <c:v>1.1112962517545851E-4</c:v>
                </c:pt>
                <c:pt idx="3167">
                  <c:v>1.1083666865046033E-4</c:v>
                </c:pt>
                <c:pt idx="3168">
                  <c:v>1.1054763952630989E-4</c:v>
                </c:pt>
                <c:pt idx="3169">
                  <c:v>1.1031616260090252E-4</c:v>
                </c:pt>
                <c:pt idx="3170">
                  <c:v>1.1017669945352189E-4</c:v>
                </c:pt>
                <c:pt idx="3171">
                  <c:v>1.1015170758209751E-4</c:v>
                </c:pt>
                <c:pt idx="3172">
                  <c:v>1.1027336440970511E-4</c:v>
                </c:pt>
                <c:pt idx="3173">
                  <c:v>1.105859557138071E-4</c:v>
                </c:pt>
                <c:pt idx="3174">
                  <c:v>1.1110984160066689E-4</c:v>
                </c:pt>
                <c:pt idx="3175">
                  <c:v>1.1179407391832751E-4</c:v>
                </c:pt>
                <c:pt idx="3176">
                  <c:v>1.1251348697544132E-4</c:v>
                </c:pt>
                <c:pt idx="3177">
                  <c:v>1.1312677567481213E-4</c:v>
                </c:pt>
                <c:pt idx="3178">
                  <c:v>1.1354512216945974E-4</c:v>
                </c:pt>
                <c:pt idx="3179">
                  <c:v>1.1375059687131973E-4</c:v>
                </c:pt>
                <c:pt idx="3180">
                  <c:v>1.1376079143753672E-4</c:v>
                </c:pt>
                <c:pt idx="3181">
                  <c:v>1.1358929580030873E-4</c:v>
                </c:pt>
                <c:pt idx="3182">
                  <c:v>1.1324678508490912E-4</c:v>
                </c:pt>
                <c:pt idx="3183">
                  <c:v>1.1277419621399171E-4</c:v>
                </c:pt>
                <c:pt idx="3184">
                  <c:v>1.1225883146136471E-4</c:v>
                </c:pt>
                <c:pt idx="3185">
                  <c:v>1.1180312143033372E-4</c:v>
                </c:pt>
                <c:pt idx="3186">
                  <c:v>1.1147046039983412E-4</c:v>
                </c:pt>
                <c:pt idx="3187">
                  <c:v>1.1125854443854371E-4</c:v>
                </c:pt>
                <c:pt idx="3188">
                  <c:v>1.1112263245500912E-4</c:v>
                </c:pt>
                <c:pt idx="3189">
                  <c:v>1.1103170405761011E-4</c:v>
                </c:pt>
                <c:pt idx="3190">
                  <c:v>1.1101508825298091E-4</c:v>
                </c:pt>
                <c:pt idx="3191">
                  <c:v>1.1115063366287691E-4</c:v>
                </c:pt>
                <c:pt idx="3192">
                  <c:v>1.1148438687921732E-4</c:v>
                </c:pt>
                <c:pt idx="3193">
                  <c:v>1.1195824215112272E-4</c:v>
                </c:pt>
                <c:pt idx="3194">
                  <c:v>1.1244141256412272E-4</c:v>
                </c:pt>
                <c:pt idx="3195">
                  <c:v>1.1284565924203011E-4</c:v>
                </c:pt>
                <c:pt idx="3196">
                  <c:v>1.1320068297534255E-4</c:v>
                </c:pt>
                <c:pt idx="3197">
                  <c:v>1.1361803734153811E-4</c:v>
                </c:pt>
                <c:pt idx="3198">
                  <c:v>1.1418827881630653E-4</c:v>
                </c:pt>
                <c:pt idx="3199">
                  <c:v>1.1490066637380194E-4</c:v>
                </c:pt>
                <c:pt idx="3200">
                  <c:v>1.1564338230908455E-4</c:v>
                </c:pt>
                <c:pt idx="3201">
                  <c:v>1.1627581696285233E-4</c:v>
                </c:pt>
                <c:pt idx="3202">
                  <c:v>1.1670728337468795E-4</c:v>
                </c:pt>
                <c:pt idx="3203">
                  <c:v>1.1691926206972315E-4</c:v>
                </c:pt>
                <c:pt idx="3204">
                  <c:v>1.1692968669950633E-4</c:v>
                </c:pt>
                <c:pt idx="3205">
                  <c:v>1.1675245388395296E-4</c:v>
                </c:pt>
                <c:pt idx="3206">
                  <c:v>1.1639853465815035E-4</c:v>
                </c:pt>
                <c:pt idx="3207">
                  <c:v>1.1591021208264994E-4</c:v>
                </c:pt>
                <c:pt idx="3208">
                  <c:v>1.1537769494952614E-4</c:v>
                </c:pt>
                <c:pt idx="3209">
                  <c:v>1.1490662948805395E-4</c:v>
                </c:pt>
                <c:pt idx="3210">
                  <c:v>1.1456162472813534E-4</c:v>
                </c:pt>
                <c:pt idx="3211">
                  <c:v>1.1433599265165595E-4</c:v>
                </c:pt>
                <c:pt idx="3212">
                  <c:v>1.1416868738071434E-4</c:v>
                </c:pt>
                <c:pt idx="3213">
                  <c:v>1.1399099198885953E-4</c:v>
                </c:pt>
                <c:pt idx="3214">
                  <c:v>1.1377151708676771E-4</c:v>
                </c:pt>
                <c:pt idx="3215">
                  <c:v>1.1353199896810754E-4</c:v>
                </c:pt>
                <c:pt idx="3216">
                  <c:v>1.1332313369344553E-4</c:v>
                </c:pt>
                <c:pt idx="3217">
                  <c:v>1.1318419610886471E-4</c:v>
                </c:pt>
                <c:pt idx="3218">
                  <c:v>1.1312768318004449E-4</c:v>
                </c:pt>
                <c:pt idx="3219">
                  <c:v>1.1316147099669773E-4</c:v>
                </c:pt>
                <c:pt idx="3220">
                  <c:v>1.1331835163785631E-4</c:v>
                </c:pt>
                <c:pt idx="3221">
                  <c:v>1.1365314541005534E-4</c:v>
                </c:pt>
                <c:pt idx="3222">
                  <c:v>1.1419659081485333E-4</c:v>
                </c:pt>
                <c:pt idx="3223">
                  <c:v>1.1490220440436394E-4</c:v>
                </c:pt>
                <c:pt idx="3224">
                  <c:v>1.1564358681214932E-4</c:v>
                </c:pt>
                <c:pt idx="3225">
                  <c:v>1.1627581696285233E-4</c:v>
                </c:pt>
                <c:pt idx="3226">
                  <c:v>1.1670728337468795E-4</c:v>
                </c:pt>
                <c:pt idx="3227">
                  <c:v>1.1691926206972315E-4</c:v>
                </c:pt>
                <c:pt idx="3228">
                  <c:v>1.1692968669950633E-4</c:v>
                </c:pt>
                <c:pt idx="3229">
                  <c:v>1.1675245388395296E-4</c:v>
                </c:pt>
                <c:pt idx="3230">
                  <c:v>1.1639853465815035E-4</c:v>
                </c:pt>
                <c:pt idx="3231">
                  <c:v>1.1591021208264994E-4</c:v>
                </c:pt>
                <c:pt idx="3232">
                  <c:v>1.1537769494952614E-4</c:v>
                </c:pt>
                <c:pt idx="3233">
                  <c:v>1.1490662948805395E-4</c:v>
                </c:pt>
                <c:pt idx="3234">
                  <c:v>1.1456162472813534E-4</c:v>
                </c:pt>
                <c:pt idx="3235">
                  <c:v>1.1433599265165595E-4</c:v>
                </c:pt>
                <c:pt idx="3236">
                  <c:v>1.1416868738071434E-4</c:v>
                </c:pt>
                <c:pt idx="3237">
                  <c:v>1.1399099198885953E-4</c:v>
                </c:pt>
                <c:pt idx="3238">
                  <c:v>1.1377151708676771E-4</c:v>
                </c:pt>
                <c:pt idx="3239">
                  <c:v>1.1353199896810754E-4</c:v>
                </c:pt>
                <c:pt idx="3240">
                  <c:v>1.1332313369344553E-4</c:v>
                </c:pt>
                <c:pt idx="3241">
                  <c:v>1.1318419610886471E-4</c:v>
                </c:pt>
                <c:pt idx="3242">
                  <c:v>1.1312768318004449E-4</c:v>
                </c:pt>
                <c:pt idx="3243">
                  <c:v>1.1316147099669773E-4</c:v>
                </c:pt>
                <c:pt idx="3244">
                  <c:v>1.1331835163785631E-4</c:v>
                </c:pt>
                <c:pt idx="3245">
                  <c:v>1.1365314541005534E-4</c:v>
                </c:pt>
                <c:pt idx="3246">
                  <c:v>1.1419659081485333E-4</c:v>
                </c:pt>
                <c:pt idx="3247">
                  <c:v>1.1490220440436394E-4</c:v>
                </c:pt>
                <c:pt idx="3248">
                  <c:v>1.1564358681214932E-4</c:v>
                </c:pt>
                <c:pt idx="3249">
                  <c:v>1.1627581696285233E-4</c:v>
                </c:pt>
                <c:pt idx="3250">
                  <c:v>1.1670728337468795E-4</c:v>
                </c:pt>
                <c:pt idx="3251">
                  <c:v>1.1691926206972315E-4</c:v>
                </c:pt>
                <c:pt idx="3252">
                  <c:v>1.1692968669950633E-4</c:v>
                </c:pt>
                <c:pt idx="3253">
                  <c:v>1.1675245388395296E-4</c:v>
                </c:pt>
                <c:pt idx="3254">
                  <c:v>1.1639853465815035E-4</c:v>
                </c:pt>
                <c:pt idx="3255">
                  <c:v>1.1591021208264994E-4</c:v>
                </c:pt>
                <c:pt idx="3256">
                  <c:v>1.1537769494952614E-4</c:v>
                </c:pt>
                <c:pt idx="3257">
                  <c:v>1.1490662948805395E-4</c:v>
                </c:pt>
                <c:pt idx="3258">
                  <c:v>1.1456162472813534E-4</c:v>
                </c:pt>
                <c:pt idx="3259">
                  <c:v>1.1433599265165595E-4</c:v>
                </c:pt>
                <c:pt idx="3260">
                  <c:v>1.1416868738071434E-4</c:v>
                </c:pt>
                <c:pt idx="3261">
                  <c:v>1.1399099198885953E-4</c:v>
                </c:pt>
                <c:pt idx="3262">
                  <c:v>1.1377151708676771E-4</c:v>
                </c:pt>
                <c:pt idx="3263">
                  <c:v>1.1353199896810754E-4</c:v>
                </c:pt>
                <c:pt idx="3264">
                  <c:v>1.1332313369344553E-4</c:v>
                </c:pt>
                <c:pt idx="3265">
                  <c:v>1.1318419610886471E-4</c:v>
                </c:pt>
                <c:pt idx="3266">
                  <c:v>1.1312768318004449E-4</c:v>
                </c:pt>
                <c:pt idx="3267">
                  <c:v>1.1316147099669773E-4</c:v>
                </c:pt>
                <c:pt idx="3268">
                  <c:v>1.1331835163785631E-4</c:v>
                </c:pt>
                <c:pt idx="3269">
                  <c:v>1.1365314541005534E-4</c:v>
                </c:pt>
                <c:pt idx="3270">
                  <c:v>1.1419659081485333E-4</c:v>
                </c:pt>
                <c:pt idx="3271">
                  <c:v>1.1490220440436394E-4</c:v>
                </c:pt>
                <c:pt idx="3272">
                  <c:v>1.1564358681214932E-4</c:v>
                </c:pt>
                <c:pt idx="3273">
                  <c:v>1.1627581696285233E-4</c:v>
                </c:pt>
                <c:pt idx="3274">
                  <c:v>1.1670728337468795E-4</c:v>
                </c:pt>
                <c:pt idx="3275">
                  <c:v>1.1691926206972315E-4</c:v>
                </c:pt>
                <c:pt idx="3276">
                  <c:v>1.1692968669950633E-4</c:v>
                </c:pt>
                <c:pt idx="3277">
                  <c:v>1.1675245388395296E-4</c:v>
                </c:pt>
                <c:pt idx="3278">
                  <c:v>1.1639853465815035E-4</c:v>
                </c:pt>
                <c:pt idx="3279">
                  <c:v>1.1591021208264994E-4</c:v>
                </c:pt>
                <c:pt idx="3280">
                  <c:v>1.1537769494952614E-4</c:v>
                </c:pt>
                <c:pt idx="3281">
                  <c:v>1.1490662948805395E-4</c:v>
                </c:pt>
                <c:pt idx="3282">
                  <c:v>1.1456162472813534E-4</c:v>
                </c:pt>
                <c:pt idx="3283">
                  <c:v>1.1433599265165595E-4</c:v>
                </c:pt>
                <c:pt idx="3284">
                  <c:v>1.1416868738071434E-4</c:v>
                </c:pt>
                <c:pt idx="3285">
                  <c:v>1.1399099198885953E-4</c:v>
                </c:pt>
                <c:pt idx="3286">
                  <c:v>1.1377151708676771E-4</c:v>
                </c:pt>
                <c:pt idx="3287">
                  <c:v>1.1353199896810754E-4</c:v>
                </c:pt>
                <c:pt idx="3288">
                  <c:v>1.1332313369344553E-4</c:v>
                </c:pt>
                <c:pt idx="3289">
                  <c:v>1.1318419610886471E-4</c:v>
                </c:pt>
                <c:pt idx="3290">
                  <c:v>1.1312768318004449E-4</c:v>
                </c:pt>
                <c:pt idx="3291">
                  <c:v>1.1316147099669773E-4</c:v>
                </c:pt>
                <c:pt idx="3292">
                  <c:v>1.1331835163785631E-4</c:v>
                </c:pt>
                <c:pt idx="3293">
                  <c:v>1.1365314541005534E-4</c:v>
                </c:pt>
                <c:pt idx="3294">
                  <c:v>1.1419659081485333E-4</c:v>
                </c:pt>
                <c:pt idx="3295">
                  <c:v>1.1490220440436394E-4</c:v>
                </c:pt>
                <c:pt idx="3296">
                  <c:v>1.1564358681214932E-4</c:v>
                </c:pt>
                <c:pt idx="3297">
                  <c:v>1.1627581696285233E-4</c:v>
                </c:pt>
                <c:pt idx="3298">
                  <c:v>1.1670728337468795E-4</c:v>
                </c:pt>
                <c:pt idx="3299">
                  <c:v>1.1691926206972315E-4</c:v>
                </c:pt>
                <c:pt idx="3300">
                  <c:v>1.1692968669950633E-4</c:v>
                </c:pt>
                <c:pt idx="3301">
                  <c:v>1.1675245388395296E-4</c:v>
                </c:pt>
                <c:pt idx="3302">
                  <c:v>1.1639853465815035E-4</c:v>
                </c:pt>
                <c:pt idx="3303">
                  <c:v>1.1591021208264994E-4</c:v>
                </c:pt>
                <c:pt idx="3304">
                  <c:v>1.1537769494952614E-4</c:v>
                </c:pt>
                <c:pt idx="3305">
                  <c:v>1.1490645680217614E-4</c:v>
                </c:pt>
                <c:pt idx="3306">
                  <c:v>1.1456032598887852E-4</c:v>
                </c:pt>
                <c:pt idx="3307">
                  <c:v>1.1432897534148674E-4</c:v>
                </c:pt>
                <c:pt idx="3308">
                  <c:v>1.1413905268383914E-4</c:v>
                </c:pt>
                <c:pt idx="3309">
                  <c:v>1.1389169083637474E-4</c:v>
                </c:pt>
                <c:pt idx="3310">
                  <c:v>1.1350509479510275E-4</c:v>
                </c:pt>
                <c:pt idx="3311">
                  <c:v>1.1295335024277231E-4</c:v>
                </c:pt>
                <c:pt idx="3312">
                  <c:v>1.122901810910307E-4</c:v>
                </c:pt>
                <c:pt idx="3313">
                  <c:v>1.1163636016839532E-4</c:v>
                </c:pt>
                <c:pt idx="3314">
                  <c:v>1.1112509587003711E-4</c:v>
                </c:pt>
                <c:pt idx="3315">
                  <c:v>1.1084513723749912E-4</c:v>
                </c:pt>
                <c:pt idx="3316">
                  <c:v>1.1083097594156769E-4</c:v>
                </c:pt>
                <c:pt idx="3317">
                  <c:v>1.1108805813229334E-4</c:v>
                </c:pt>
                <c:pt idx="3318">
                  <c:v>1.1159564524776152E-4</c:v>
                </c:pt>
                <c:pt idx="3319">
                  <c:v>1.1227794983639954E-4</c:v>
                </c:pt>
                <c:pt idx="3320">
                  <c:v>1.1299924724066755E-4</c:v>
                </c:pt>
                <c:pt idx="3321">
                  <c:v>1.1361472092548392E-4</c:v>
                </c:pt>
                <c:pt idx="3322">
                  <c:v>1.1403461533221354E-4</c:v>
                </c:pt>
                <c:pt idx="3323">
                  <c:v>1.1424083986337233E-4</c:v>
                </c:pt>
                <c:pt idx="3324">
                  <c:v>1.1425108774567114E-4</c:v>
                </c:pt>
                <c:pt idx="3325">
                  <c:v>1.1407901998465411E-4</c:v>
                </c:pt>
                <c:pt idx="3326">
                  <c:v>1.1373535796714392E-4</c:v>
                </c:pt>
                <c:pt idx="3327">
                  <c:v>1.1326117924789494E-4</c:v>
                </c:pt>
                <c:pt idx="3328">
                  <c:v>1.1274407979653231E-4</c:v>
                </c:pt>
                <c:pt idx="3329">
                  <c:v>1.1228659488240191E-4</c:v>
                </c:pt>
                <c:pt idx="3330">
                  <c:v>1.119512502303545E-4</c:v>
                </c:pt>
                <c:pt idx="3331">
                  <c:v>1.1173071413604773E-4</c:v>
                </c:pt>
                <c:pt idx="3332">
                  <c:v>1.1156316243394051E-4</c:v>
                </c:pt>
                <c:pt idx="3333">
                  <c:v>1.113760496325715E-4</c:v>
                </c:pt>
                <c:pt idx="3334">
                  <c:v>1.1112962517545851E-4</c:v>
                </c:pt>
                <c:pt idx="3335">
                  <c:v>1.1083666865046033E-4</c:v>
                </c:pt>
                <c:pt idx="3336">
                  <c:v>1.1054763952630989E-4</c:v>
                </c:pt>
                <c:pt idx="3337">
                  <c:v>1.1031616260090252E-4</c:v>
                </c:pt>
                <c:pt idx="3338">
                  <c:v>1.1017669945352189E-4</c:v>
                </c:pt>
                <c:pt idx="3339">
                  <c:v>1.1015170758209751E-4</c:v>
                </c:pt>
                <c:pt idx="3340">
                  <c:v>1.1027336440970511E-4</c:v>
                </c:pt>
                <c:pt idx="3341">
                  <c:v>1.105859557138071E-4</c:v>
                </c:pt>
                <c:pt idx="3342">
                  <c:v>1.1110984160066689E-4</c:v>
                </c:pt>
                <c:pt idx="3343">
                  <c:v>1.1179407391832751E-4</c:v>
                </c:pt>
                <c:pt idx="3344">
                  <c:v>1.1251348697544132E-4</c:v>
                </c:pt>
                <c:pt idx="3345">
                  <c:v>1.1312677567481213E-4</c:v>
                </c:pt>
                <c:pt idx="3346">
                  <c:v>1.1354512216945974E-4</c:v>
                </c:pt>
                <c:pt idx="3347">
                  <c:v>1.1375059687131973E-4</c:v>
                </c:pt>
                <c:pt idx="3348">
                  <c:v>1.1376079143753672E-4</c:v>
                </c:pt>
                <c:pt idx="3349">
                  <c:v>1.1358929580030873E-4</c:v>
                </c:pt>
                <c:pt idx="3350">
                  <c:v>1.1324678508490912E-4</c:v>
                </c:pt>
                <c:pt idx="3351">
                  <c:v>1.1277419621399171E-4</c:v>
                </c:pt>
                <c:pt idx="3352">
                  <c:v>1.1225883146136471E-4</c:v>
                </c:pt>
                <c:pt idx="3353">
                  <c:v>1.1180291692726831E-4</c:v>
                </c:pt>
                <c:pt idx="3354">
                  <c:v>1.1146892236927252E-4</c:v>
                </c:pt>
                <c:pt idx="3355">
                  <c:v>1.112502341965535E-4</c:v>
                </c:pt>
                <c:pt idx="3356">
                  <c:v>1.110875375972393E-4</c:v>
                </c:pt>
                <c:pt idx="3357">
                  <c:v>1.1091410677502211E-4</c:v>
                </c:pt>
                <c:pt idx="3358">
                  <c:v>1.1069957794180493E-4</c:v>
                </c:pt>
                <c:pt idx="3359">
                  <c:v>1.1046536949791469E-4</c:v>
                </c:pt>
                <c:pt idx="3360">
                  <c:v>1.1026111371930872E-4</c:v>
                </c:pt>
                <c:pt idx="3361">
                  <c:v>1.1012521868640689E-4</c:v>
                </c:pt>
                <c:pt idx="3362">
                  <c:v>1.100698505279867E-4</c:v>
                </c:pt>
                <c:pt idx="3363">
                  <c:v>1.101025497045635E-4</c:v>
                </c:pt>
                <c:pt idx="3364">
                  <c:v>1.1025505173766109E-4</c:v>
                </c:pt>
                <c:pt idx="3365">
                  <c:v>1.105804924913881E-4</c:v>
                </c:pt>
                <c:pt idx="3366">
                  <c:v>1.1110854826177311E-4</c:v>
                </c:pt>
                <c:pt idx="3367">
                  <c:v>1.1179383462702214E-4</c:v>
                </c:pt>
                <c:pt idx="3368">
                  <c:v>1.1251345515825473E-4</c:v>
                </c:pt>
                <c:pt idx="3369">
                  <c:v>1.1312677567481213E-4</c:v>
                </c:pt>
                <c:pt idx="3370">
                  <c:v>1.1354512216945974E-4</c:v>
                </c:pt>
                <c:pt idx="3371">
                  <c:v>1.1375059687131973E-4</c:v>
                </c:pt>
                <c:pt idx="3372">
                  <c:v>1.1376079143753672E-4</c:v>
                </c:pt>
                <c:pt idx="3373">
                  <c:v>1.1358929580030873E-4</c:v>
                </c:pt>
                <c:pt idx="3374">
                  <c:v>1.1324678508490912E-4</c:v>
                </c:pt>
                <c:pt idx="3375">
                  <c:v>1.1277419621399171E-4</c:v>
                </c:pt>
                <c:pt idx="3376">
                  <c:v>1.1225883146136471E-4</c:v>
                </c:pt>
                <c:pt idx="3377">
                  <c:v>1.1180312143033372E-4</c:v>
                </c:pt>
                <c:pt idx="3378">
                  <c:v>1.1147046039983412E-4</c:v>
                </c:pt>
                <c:pt idx="3379">
                  <c:v>1.1125854443854371E-4</c:v>
                </c:pt>
                <c:pt idx="3380">
                  <c:v>1.1112263245500912E-4</c:v>
                </c:pt>
                <c:pt idx="3381">
                  <c:v>1.1103170405761011E-4</c:v>
                </c:pt>
                <c:pt idx="3382">
                  <c:v>1.1101508825298091E-4</c:v>
                </c:pt>
                <c:pt idx="3383">
                  <c:v>1.1115063366287691E-4</c:v>
                </c:pt>
                <c:pt idx="3384">
                  <c:v>1.1148438687921732E-4</c:v>
                </c:pt>
                <c:pt idx="3385">
                  <c:v>1.1195824215112272E-4</c:v>
                </c:pt>
                <c:pt idx="3386">
                  <c:v>1.1244141256412272E-4</c:v>
                </c:pt>
                <c:pt idx="3387">
                  <c:v>1.1284565924203011E-4</c:v>
                </c:pt>
                <c:pt idx="3388">
                  <c:v>1.1320068297534255E-4</c:v>
                </c:pt>
                <c:pt idx="3389">
                  <c:v>1.1361803734153811E-4</c:v>
                </c:pt>
                <c:pt idx="3390">
                  <c:v>1.1418827881630653E-4</c:v>
                </c:pt>
                <c:pt idx="3391">
                  <c:v>1.1490066637380194E-4</c:v>
                </c:pt>
                <c:pt idx="3392">
                  <c:v>1.1564338230908455E-4</c:v>
                </c:pt>
                <c:pt idx="3393">
                  <c:v>1.1627581696285233E-4</c:v>
                </c:pt>
                <c:pt idx="3394">
                  <c:v>1.1670728337468795E-4</c:v>
                </c:pt>
                <c:pt idx="3395">
                  <c:v>1.1691926206972315E-4</c:v>
                </c:pt>
                <c:pt idx="3396">
                  <c:v>1.1692968669950633E-4</c:v>
                </c:pt>
                <c:pt idx="3397">
                  <c:v>1.1675245388395296E-4</c:v>
                </c:pt>
                <c:pt idx="3398">
                  <c:v>1.1639853465815035E-4</c:v>
                </c:pt>
                <c:pt idx="3399">
                  <c:v>1.1591021208264994E-4</c:v>
                </c:pt>
                <c:pt idx="3400">
                  <c:v>1.1537769494952614E-4</c:v>
                </c:pt>
                <c:pt idx="3401">
                  <c:v>1.1490662948805395E-4</c:v>
                </c:pt>
                <c:pt idx="3402">
                  <c:v>1.1456162472813534E-4</c:v>
                </c:pt>
                <c:pt idx="3403">
                  <c:v>1.1433599265165595E-4</c:v>
                </c:pt>
                <c:pt idx="3404">
                  <c:v>1.1416868738071434E-4</c:v>
                </c:pt>
                <c:pt idx="3405">
                  <c:v>1.1399099198885953E-4</c:v>
                </c:pt>
                <c:pt idx="3406">
                  <c:v>1.1377151708676771E-4</c:v>
                </c:pt>
                <c:pt idx="3407">
                  <c:v>1.1353199896810754E-4</c:v>
                </c:pt>
                <c:pt idx="3408">
                  <c:v>1.1332313369344553E-4</c:v>
                </c:pt>
                <c:pt idx="3409">
                  <c:v>1.1318419610886471E-4</c:v>
                </c:pt>
                <c:pt idx="3410">
                  <c:v>1.1312768318004449E-4</c:v>
                </c:pt>
                <c:pt idx="3411">
                  <c:v>1.1316147099669773E-4</c:v>
                </c:pt>
                <c:pt idx="3412">
                  <c:v>1.1331835163785631E-4</c:v>
                </c:pt>
                <c:pt idx="3413">
                  <c:v>1.1365314541005534E-4</c:v>
                </c:pt>
                <c:pt idx="3414">
                  <c:v>1.1419659081485333E-4</c:v>
                </c:pt>
                <c:pt idx="3415">
                  <c:v>1.1490220440436394E-4</c:v>
                </c:pt>
                <c:pt idx="3416">
                  <c:v>1.1564358681214932E-4</c:v>
                </c:pt>
                <c:pt idx="3417">
                  <c:v>1.1627581696285233E-4</c:v>
                </c:pt>
                <c:pt idx="3418">
                  <c:v>1.1670728337468795E-4</c:v>
                </c:pt>
                <c:pt idx="3419">
                  <c:v>1.1691926206972315E-4</c:v>
                </c:pt>
                <c:pt idx="3420">
                  <c:v>1.1692968669950633E-4</c:v>
                </c:pt>
                <c:pt idx="3421">
                  <c:v>1.1675245388395296E-4</c:v>
                </c:pt>
                <c:pt idx="3422">
                  <c:v>1.1639853465815035E-4</c:v>
                </c:pt>
                <c:pt idx="3423">
                  <c:v>1.1591021208264994E-4</c:v>
                </c:pt>
                <c:pt idx="3424">
                  <c:v>1.1537769494952614E-4</c:v>
                </c:pt>
                <c:pt idx="3425">
                  <c:v>1.1490662948805395E-4</c:v>
                </c:pt>
                <c:pt idx="3426">
                  <c:v>1.1456162472813534E-4</c:v>
                </c:pt>
                <c:pt idx="3427">
                  <c:v>1.1433599265165595E-4</c:v>
                </c:pt>
                <c:pt idx="3428">
                  <c:v>1.1416868738071434E-4</c:v>
                </c:pt>
                <c:pt idx="3429">
                  <c:v>1.1399099198885953E-4</c:v>
                </c:pt>
                <c:pt idx="3430">
                  <c:v>1.1377151708676771E-4</c:v>
                </c:pt>
                <c:pt idx="3431">
                  <c:v>1.1353199896810754E-4</c:v>
                </c:pt>
                <c:pt idx="3432">
                  <c:v>1.1332313369344553E-4</c:v>
                </c:pt>
                <c:pt idx="3433">
                  <c:v>1.1318419610886471E-4</c:v>
                </c:pt>
                <c:pt idx="3434">
                  <c:v>1.1312768318004449E-4</c:v>
                </c:pt>
                <c:pt idx="3435">
                  <c:v>1.1316147099669773E-4</c:v>
                </c:pt>
                <c:pt idx="3436">
                  <c:v>1.1331835163785631E-4</c:v>
                </c:pt>
                <c:pt idx="3437">
                  <c:v>1.1365314541005534E-4</c:v>
                </c:pt>
                <c:pt idx="3438">
                  <c:v>1.1419659081485333E-4</c:v>
                </c:pt>
                <c:pt idx="3439">
                  <c:v>1.1490220440436394E-4</c:v>
                </c:pt>
                <c:pt idx="3440">
                  <c:v>1.1564358681214932E-4</c:v>
                </c:pt>
                <c:pt idx="3441">
                  <c:v>1.1627581696285233E-4</c:v>
                </c:pt>
                <c:pt idx="3442">
                  <c:v>1.1670728337468795E-4</c:v>
                </c:pt>
                <c:pt idx="3443">
                  <c:v>1.1691926206972315E-4</c:v>
                </c:pt>
                <c:pt idx="3444">
                  <c:v>1.1692968669950633E-4</c:v>
                </c:pt>
                <c:pt idx="3445">
                  <c:v>1.1675245388395296E-4</c:v>
                </c:pt>
                <c:pt idx="3446">
                  <c:v>1.1639853465815035E-4</c:v>
                </c:pt>
                <c:pt idx="3447">
                  <c:v>1.1591021208264994E-4</c:v>
                </c:pt>
                <c:pt idx="3448">
                  <c:v>1.1537769494952614E-4</c:v>
                </c:pt>
                <c:pt idx="3449">
                  <c:v>1.1490662948805395E-4</c:v>
                </c:pt>
                <c:pt idx="3450">
                  <c:v>1.1456162472813534E-4</c:v>
                </c:pt>
                <c:pt idx="3451">
                  <c:v>1.1433599265165595E-4</c:v>
                </c:pt>
                <c:pt idx="3452">
                  <c:v>1.1416868738071434E-4</c:v>
                </c:pt>
                <c:pt idx="3453">
                  <c:v>1.1399099198885953E-4</c:v>
                </c:pt>
                <c:pt idx="3454">
                  <c:v>1.1377151708676771E-4</c:v>
                </c:pt>
                <c:pt idx="3455">
                  <c:v>1.1353199896810754E-4</c:v>
                </c:pt>
                <c:pt idx="3456">
                  <c:v>1.1332313369344553E-4</c:v>
                </c:pt>
                <c:pt idx="3457">
                  <c:v>1.1318419610886471E-4</c:v>
                </c:pt>
                <c:pt idx="3458">
                  <c:v>1.1312768318004449E-4</c:v>
                </c:pt>
                <c:pt idx="3459">
                  <c:v>1.1316147099669773E-4</c:v>
                </c:pt>
                <c:pt idx="3460">
                  <c:v>1.1331835163785631E-4</c:v>
                </c:pt>
                <c:pt idx="3461">
                  <c:v>1.1365314541005534E-4</c:v>
                </c:pt>
                <c:pt idx="3462">
                  <c:v>1.1419659081485333E-4</c:v>
                </c:pt>
                <c:pt idx="3463">
                  <c:v>1.1490220440436394E-4</c:v>
                </c:pt>
                <c:pt idx="3464">
                  <c:v>1.1564358681214932E-4</c:v>
                </c:pt>
                <c:pt idx="3465">
                  <c:v>1.1627581696285233E-4</c:v>
                </c:pt>
                <c:pt idx="3466">
                  <c:v>1.1670728337468795E-4</c:v>
                </c:pt>
                <c:pt idx="3467">
                  <c:v>1.1691926206972315E-4</c:v>
                </c:pt>
                <c:pt idx="3468">
                  <c:v>1.1692968669950633E-4</c:v>
                </c:pt>
                <c:pt idx="3469">
                  <c:v>1.1675245388395296E-4</c:v>
                </c:pt>
                <c:pt idx="3470">
                  <c:v>1.1639853465815035E-4</c:v>
                </c:pt>
                <c:pt idx="3471">
                  <c:v>1.1591021208264994E-4</c:v>
                </c:pt>
                <c:pt idx="3472">
                  <c:v>1.1537769494952614E-4</c:v>
                </c:pt>
                <c:pt idx="3473">
                  <c:v>1.1490645680217614E-4</c:v>
                </c:pt>
                <c:pt idx="3474">
                  <c:v>1.1456032598887852E-4</c:v>
                </c:pt>
                <c:pt idx="3475">
                  <c:v>1.1432897534148674E-4</c:v>
                </c:pt>
                <c:pt idx="3476">
                  <c:v>1.1413905268383914E-4</c:v>
                </c:pt>
                <c:pt idx="3477">
                  <c:v>1.1389169083637474E-4</c:v>
                </c:pt>
                <c:pt idx="3478">
                  <c:v>1.1350509479510275E-4</c:v>
                </c:pt>
                <c:pt idx="3479">
                  <c:v>1.1295335024277231E-4</c:v>
                </c:pt>
                <c:pt idx="3480">
                  <c:v>1.122901810910307E-4</c:v>
                </c:pt>
                <c:pt idx="3481">
                  <c:v>1.1163636016839532E-4</c:v>
                </c:pt>
                <c:pt idx="3482">
                  <c:v>1.1112509587003711E-4</c:v>
                </c:pt>
                <c:pt idx="3483">
                  <c:v>1.1084513723749912E-4</c:v>
                </c:pt>
                <c:pt idx="3484">
                  <c:v>1.1083097594156769E-4</c:v>
                </c:pt>
                <c:pt idx="3485">
                  <c:v>1.1108805813229334E-4</c:v>
                </c:pt>
                <c:pt idx="3486">
                  <c:v>1.1159564524776152E-4</c:v>
                </c:pt>
                <c:pt idx="3487">
                  <c:v>1.1227794983639954E-4</c:v>
                </c:pt>
                <c:pt idx="3488">
                  <c:v>1.1299924724066755E-4</c:v>
                </c:pt>
                <c:pt idx="3489">
                  <c:v>1.1361472092548392E-4</c:v>
                </c:pt>
                <c:pt idx="3490">
                  <c:v>1.1403461533221354E-4</c:v>
                </c:pt>
                <c:pt idx="3491">
                  <c:v>1.1424083986337233E-4</c:v>
                </c:pt>
                <c:pt idx="3492">
                  <c:v>1.1425108774567114E-4</c:v>
                </c:pt>
                <c:pt idx="3493">
                  <c:v>1.1407901998465411E-4</c:v>
                </c:pt>
                <c:pt idx="3494">
                  <c:v>1.1373535796714392E-4</c:v>
                </c:pt>
                <c:pt idx="3495">
                  <c:v>1.1326117924789494E-4</c:v>
                </c:pt>
                <c:pt idx="3496">
                  <c:v>1.1274407979653231E-4</c:v>
                </c:pt>
                <c:pt idx="3497">
                  <c:v>1.1228659488240191E-4</c:v>
                </c:pt>
                <c:pt idx="3498">
                  <c:v>1.119512502303545E-4</c:v>
                </c:pt>
                <c:pt idx="3499">
                  <c:v>1.1173071413604773E-4</c:v>
                </c:pt>
                <c:pt idx="3500">
                  <c:v>1.1156316243394051E-4</c:v>
                </c:pt>
                <c:pt idx="3501">
                  <c:v>1.113760496325715E-4</c:v>
                </c:pt>
                <c:pt idx="3502">
                  <c:v>1.1112962517545851E-4</c:v>
                </c:pt>
                <c:pt idx="3503">
                  <c:v>1.1083666865046033E-4</c:v>
                </c:pt>
                <c:pt idx="3504">
                  <c:v>1.1054763952630989E-4</c:v>
                </c:pt>
                <c:pt idx="3505">
                  <c:v>1.1031616260090252E-4</c:v>
                </c:pt>
                <c:pt idx="3506">
                  <c:v>1.1017669945352189E-4</c:v>
                </c:pt>
                <c:pt idx="3507">
                  <c:v>1.1015170758209751E-4</c:v>
                </c:pt>
                <c:pt idx="3508">
                  <c:v>1.1027336440970511E-4</c:v>
                </c:pt>
                <c:pt idx="3509">
                  <c:v>1.105859557138071E-4</c:v>
                </c:pt>
                <c:pt idx="3510">
                  <c:v>1.1110984160066689E-4</c:v>
                </c:pt>
                <c:pt idx="3511">
                  <c:v>1.1179407391832751E-4</c:v>
                </c:pt>
                <c:pt idx="3512">
                  <c:v>1.1251348697544132E-4</c:v>
                </c:pt>
                <c:pt idx="3513">
                  <c:v>1.1312677567481213E-4</c:v>
                </c:pt>
                <c:pt idx="3514">
                  <c:v>1.1354512216945974E-4</c:v>
                </c:pt>
                <c:pt idx="3515">
                  <c:v>1.1375059687131973E-4</c:v>
                </c:pt>
                <c:pt idx="3516">
                  <c:v>1.1376079143753672E-4</c:v>
                </c:pt>
                <c:pt idx="3517">
                  <c:v>1.1358929580030873E-4</c:v>
                </c:pt>
                <c:pt idx="3518">
                  <c:v>1.1324678508490912E-4</c:v>
                </c:pt>
                <c:pt idx="3519">
                  <c:v>1.1277419621399171E-4</c:v>
                </c:pt>
                <c:pt idx="3520">
                  <c:v>1.1225883146136471E-4</c:v>
                </c:pt>
                <c:pt idx="3521">
                  <c:v>1.1180312143033372E-4</c:v>
                </c:pt>
                <c:pt idx="3522">
                  <c:v>1.1147046039983412E-4</c:v>
                </c:pt>
                <c:pt idx="3523">
                  <c:v>1.1125854443854371E-4</c:v>
                </c:pt>
                <c:pt idx="3524">
                  <c:v>1.1112263245500912E-4</c:v>
                </c:pt>
                <c:pt idx="3525">
                  <c:v>1.1103170405761011E-4</c:v>
                </c:pt>
                <c:pt idx="3526">
                  <c:v>1.1101508825298091E-4</c:v>
                </c:pt>
                <c:pt idx="3527">
                  <c:v>1.1115063366287691E-4</c:v>
                </c:pt>
                <c:pt idx="3528">
                  <c:v>1.1148438687921732E-4</c:v>
                </c:pt>
                <c:pt idx="3529">
                  <c:v>1.1195824215112272E-4</c:v>
                </c:pt>
                <c:pt idx="3530">
                  <c:v>1.1244141256412272E-4</c:v>
                </c:pt>
                <c:pt idx="3531">
                  <c:v>1.1284565924203011E-4</c:v>
                </c:pt>
                <c:pt idx="3532">
                  <c:v>1.1320068297534255E-4</c:v>
                </c:pt>
                <c:pt idx="3533">
                  <c:v>1.1361803734153811E-4</c:v>
                </c:pt>
                <c:pt idx="3534">
                  <c:v>1.1418827881630653E-4</c:v>
                </c:pt>
                <c:pt idx="3535">
                  <c:v>1.1490066637380194E-4</c:v>
                </c:pt>
                <c:pt idx="3536">
                  <c:v>1.1564338230908455E-4</c:v>
                </c:pt>
                <c:pt idx="3537">
                  <c:v>1.1627581696285233E-4</c:v>
                </c:pt>
                <c:pt idx="3538">
                  <c:v>1.1670728337468795E-4</c:v>
                </c:pt>
                <c:pt idx="3539">
                  <c:v>1.1691926206972315E-4</c:v>
                </c:pt>
                <c:pt idx="3540">
                  <c:v>1.1692968669950633E-4</c:v>
                </c:pt>
                <c:pt idx="3541">
                  <c:v>1.1675245388395296E-4</c:v>
                </c:pt>
                <c:pt idx="3542">
                  <c:v>1.1639853465815035E-4</c:v>
                </c:pt>
                <c:pt idx="3543">
                  <c:v>1.1591021208264994E-4</c:v>
                </c:pt>
                <c:pt idx="3544">
                  <c:v>1.1537769494952614E-4</c:v>
                </c:pt>
                <c:pt idx="3545">
                  <c:v>1.1490662948805395E-4</c:v>
                </c:pt>
                <c:pt idx="3546">
                  <c:v>1.1456162472813534E-4</c:v>
                </c:pt>
                <c:pt idx="3547">
                  <c:v>1.1433599265165595E-4</c:v>
                </c:pt>
                <c:pt idx="3548">
                  <c:v>1.1416868738071434E-4</c:v>
                </c:pt>
                <c:pt idx="3549">
                  <c:v>1.1399099198885953E-4</c:v>
                </c:pt>
                <c:pt idx="3550">
                  <c:v>1.1377151708676771E-4</c:v>
                </c:pt>
                <c:pt idx="3551">
                  <c:v>1.1353199896810754E-4</c:v>
                </c:pt>
                <c:pt idx="3552">
                  <c:v>1.1332313369344553E-4</c:v>
                </c:pt>
                <c:pt idx="3553">
                  <c:v>1.1318419610886471E-4</c:v>
                </c:pt>
                <c:pt idx="3554">
                  <c:v>1.1312768318004449E-4</c:v>
                </c:pt>
                <c:pt idx="3555">
                  <c:v>1.1316147099669773E-4</c:v>
                </c:pt>
                <c:pt idx="3556">
                  <c:v>1.1331835163785631E-4</c:v>
                </c:pt>
                <c:pt idx="3557">
                  <c:v>1.1365314541005534E-4</c:v>
                </c:pt>
                <c:pt idx="3558">
                  <c:v>1.1419659081485333E-4</c:v>
                </c:pt>
                <c:pt idx="3559">
                  <c:v>1.1490220440436394E-4</c:v>
                </c:pt>
                <c:pt idx="3560">
                  <c:v>1.1564358681214932E-4</c:v>
                </c:pt>
                <c:pt idx="3561">
                  <c:v>1.1627581696285233E-4</c:v>
                </c:pt>
                <c:pt idx="3562">
                  <c:v>1.1670728337468795E-4</c:v>
                </c:pt>
                <c:pt idx="3563">
                  <c:v>1.1691926206972315E-4</c:v>
                </c:pt>
                <c:pt idx="3564">
                  <c:v>1.1692968669950633E-4</c:v>
                </c:pt>
                <c:pt idx="3565">
                  <c:v>1.1675245388395296E-4</c:v>
                </c:pt>
                <c:pt idx="3566">
                  <c:v>1.1639853465815035E-4</c:v>
                </c:pt>
                <c:pt idx="3567">
                  <c:v>1.1591021208264994E-4</c:v>
                </c:pt>
                <c:pt idx="3568">
                  <c:v>1.1537769494952614E-4</c:v>
                </c:pt>
                <c:pt idx="3569">
                  <c:v>1.1490662948805395E-4</c:v>
                </c:pt>
                <c:pt idx="3570">
                  <c:v>1.1456162472813534E-4</c:v>
                </c:pt>
                <c:pt idx="3571">
                  <c:v>1.1433599265165595E-4</c:v>
                </c:pt>
                <c:pt idx="3572">
                  <c:v>1.1416868738071434E-4</c:v>
                </c:pt>
                <c:pt idx="3573">
                  <c:v>1.1399099198885953E-4</c:v>
                </c:pt>
                <c:pt idx="3574">
                  <c:v>1.1377151708676771E-4</c:v>
                </c:pt>
                <c:pt idx="3575">
                  <c:v>1.1353199896810754E-4</c:v>
                </c:pt>
                <c:pt idx="3576">
                  <c:v>1.1332313369344553E-4</c:v>
                </c:pt>
                <c:pt idx="3577">
                  <c:v>1.1318419610886471E-4</c:v>
                </c:pt>
                <c:pt idx="3578">
                  <c:v>1.1312768318004449E-4</c:v>
                </c:pt>
                <c:pt idx="3579">
                  <c:v>1.1316147099669773E-4</c:v>
                </c:pt>
                <c:pt idx="3580">
                  <c:v>1.1331835163785631E-4</c:v>
                </c:pt>
                <c:pt idx="3581">
                  <c:v>1.1365314541005534E-4</c:v>
                </c:pt>
                <c:pt idx="3582">
                  <c:v>1.1419659081485333E-4</c:v>
                </c:pt>
                <c:pt idx="3583">
                  <c:v>1.1490220440436394E-4</c:v>
                </c:pt>
                <c:pt idx="3584">
                  <c:v>1.1564358681214932E-4</c:v>
                </c:pt>
                <c:pt idx="3585">
                  <c:v>1.1627581696285233E-4</c:v>
                </c:pt>
                <c:pt idx="3586">
                  <c:v>1.1670728337468795E-4</c:v>
                </c:pt>
                <c:pt idx="3587">
                  <c:v>1.1691926206972315E-4</c:v>
                </c:pt>
                <c:pt idx="3588">
                  <c:v>1.1692968669950633E-4</c:v>
                </c:pt>
                <c:pt idx="3589">
                  <c:v>1.1675245388395296E-4</c:v>
                </c:pt>
                <c:pt idx="3590">
                  <c:v>1.1639853465815035E-4</c:v>
                </c:pt>
                <c:pt idx="3591">
                  <c:v>1.1591021208264994E-4</c:v>
                </c:pt>
                <c:pt idx="3592">
                  <c:v>1.1537769494952614E-4</c:v>
                </c:pt>
                <c:pt idx="3593">
                  <c:v>1.1490662948805395E-4</c:v>
                </c:pt>
                <c:pt idx="3594">
                  <c:v>1.1456162472813534E-4</c:v>
                </c:pt>
                <c:pt idx="3595">
                  <c:v>1.1433599265165595E-4</c:v>
                </c:pt>
                <c:pt idx="3596">
                  <c:v>1.1416868738071434E-4</c:v>
                </c:pt>
                <c:pt idx="3597">
                  <c:v>1.1399099198885953E-4</c:v>
                </c:pt>
                <c:pt idx="3598">
                  <c:v>1.1377151708676771E-4</c:v>
                </c:pt>
                <c:pt idx="3599">
                  <c:v>1.1353199896810754E-4</c:v>
                </c:pt>
                <c:pt idx="3600">
                  <c:v>1.1332313369344553E-4</c:v>
                </c:pt>
                <c:pt idx="3601">
                  <c:v>1.1318419610886471E-4</c:v>
                </c:pt>
                <c:pt idx="3602">
                  <c:v>1.1312768318004449E-4</c:v>
                </c:pt>
                <c:pt idx="3603">
                  <c:v>1.1316147099669773E-4</c:v>
                </c:pt>
                <c:pt idx="3604">
                  <c:v>1.1331835163785631E-4</c:v>
                </c:pt>
                <c:pt idx="3605">
                  <c:v>1.1365314541005534E-4</c:v>
                </c:pt>
                <c:pt idx="3606">
                  <c:v>1.1419659081485333E-4</c:v>
                </c:pt>
                <c:pt idx="3607">
                  <c:v>1.1490220440436394E-4</c:v>
                </c:pt>
                <c:pt idx="3608">
                  <c:v>1.1564358681214932E-4</c:v>
                </c:pt>
                <c:pt idx="3609">
                  <c:v>1.1627581696285233E-4</c:v>
                </c:pt>
                <c:pt idx="3610">
                  <c:v>1.1670728337468795E-4</c:v>
                </c:pt>
                <c:pt idx="3611">
                  <c:v>1.1691926206972315E-4</c:v>
                </c:pt>
                <c:pt idx="3612">
                  <c:v>1.1692968669950633E-4</c:v>
                </c:pt>
                <c:pt idx="3613">
                  <c:v>1.1675245388395296E-4</c:v>
                </c:pt>
                <c:pt idx="3614">
                  <c:v>1.1639853465815035E-4</c:v>
                </c:pt>
                <c:pt idx="3615">
                  <c:v>1.1591021208264994E-4</c:v>
                </c:pt>
                <c:pt idx="3616">
                  <c:v>1.1537769494952614E-4</c:v>
                </c:pt>
                <c:pt idx="3617">
                  <c:v>1.1490661760933793E-4</c:v>
                </c:pt>
                <c:pt idx="3618">
                  <c:v>1.1456153539046052E-4</c:v>
                </c:pt>
                <c:pt idx="3619">
                  <c:v>1.1433550994493152E-4</c:v>
                </c:pt>
                <c:pt idx="3620">
                  <c:v>1.1416664886921811E-4</c:v>
                </c:pt>
                <c:pt idx="3621">
                  <c:v>1.1398416126129034E-4</c:v>
                </c:pt>
                <c:pt idx="3622">
                  <c:v>1.1375319043045814E-4</c:v>
                </c:pt>
                <c:pt idx="3623">
                  <c:v>1.1349219485049253E-4</c:v>
                </c:pt>
                <c:pt idx="3624">
                  <c:v>1.1325207882526773E-4</c:v>
                </c:pt>
                <c:pt idx="3625">
                  <c:v>1.1307772323052915E-4</c:v>
                </c:pt>
                <c:pt idx="3626">
                  <c:v>1.129899290637923E-4</c:v>
                </c:pt>
                <c:pt idx="3627">
                  <c:v>1.1300214003823711E-4</c:v>
                </c:pt>
                <c:pt idx="3628">
                  <c:v>1.1314728285570933E-4</c:v>
                </c:pt>
                <c:pt idx="3629">
                  <c:v>1.1347682462388432E-4</c:v>
                </c:pt>
                <c:pt idx="3630">
                  <c:v>1.1401802845992753E-4</c:v>
                </c:pt>
                <c:pt idx="3631">
                  <c:v>1.1472244334491874E-4</c:v>
                </c:pt>
                <c:pt idx="3632">
                  <c:v>1.1546300004832177E-4</c:v>
                </c:pt>
                <c:pt idx="3633">
                  <c:v>1.1609466522998194E-4</c:v>
                </c:pt>
                <c:pt idx="3634">
                  <c:v>1.1652580614168096E-4</c:v>
                </c:pt>
                <c:pt idx="3635">
                  <c:v>1.1673763898334454E-4</c:v>
                </c:pt>
                <c:pt idx="3636">
                  <c:v>1.1674803474301753E-4</c:v>
                </c:pt>
                <c:pt idx="3637">
                  <c:v>1.1657085155512874E-4</c:v>
                </c:pt>
                <c:pt idx="3638">
                  <c:v>1.1621704306924076E-4</c:v>
                </c:pt>
                <c:pt idx="3639">
                  <c:v>1.1572887504448774E-4</c:v>
                </c:pt>
                <c:pt idx="3640">
                  <c:v>1.1519652772248114E-4</c:v>
                </c:pt>
                <c:pt idx="3641">
                  <c:v>1.1472544515088714E-4</c:v>
                </c:pt>
                <c:pt idx="3642">
                  <c:v>1.1437944923994713E-4</c:v>
                </c:pt>
                <c:pt idx="3643">
                  <c:v>1.1414824947775012E-4</c:v>
                </c:pt>
                <c:pt idx="3644">
                  <c:v>1.1395857152561334E-4</c:v>
                </c:pt>
                <c:pt idx="3645">
                  <c:v>1.1371162756848852E-4</c:v>
                </c:pt>
                <c:pt idx="3646">
                  <c:v>1.1332563535991212E-4</c:v>
                </c:pt>
                <c:pt idx="3647">
                  <c:v>1.1277458720596452E-4</c:v>
                </c:pt>
                <c:pt idx="3648">
                  <c:v>1.1211205294398551E-4</c:v>
                </c:pt>
                <c:pt idx="3649">
                  <c:v>1.1145868650740652E-4</c:v>
                </c:pt>
                <c:pt idx="3650">
                  <c:v>1.1094765997593211E-4</c:v>
                </c:pt>
                <c:pt idx="3651">
                  <c:v>1.1066772957965071E-4</c:v>
                </c:pt>
                <c:pt idx="3652">
                  <c:v>1.1065337619999753E-4</c:v>
                </c:pt>
                <c:pt idx="3653">
                  <c:v>1.1091001450365652E-4</c:v>
                </c:pt>
                <c:pt idx="3654">
                  <c:v>1.1141691921115514E-4</c:v>
                </c:pt>
                <c:pt idx="3655">
                  <c:v>1.1209841701882233E-4</c:v>
                </c:pt>
                <c:pt idx="3656">
                  <c:v>1.1281896240611712E-4</c:v>
                </c:pt>
                <c:pt idx="3657">
                  <c:v>1.134338784572281E-4</c:v>
                </c:pt>
                <c:pt idx="3658">
                  <c:v>1.1385344349708734E-4</c:v>
                </c:pt>
                <c:pt idx="3659">
                  <c:v>1.1405952007174572E-4</c:v>
                </c:pt>
                <c:pt idx="3660">
                  <c:v>1.1406973929431413E-4</c:v>
                </c:pt>
                <c:pt idx="3661">
                  <c:v>1.1389772396529954E-4</c:v>
                </c:pt>
                <c:pt idx="3662">
                  <c:v>1.1355417811942172E-4</c:v>
                </c:pt>
                <c:pt idx="3663">
                  <c:v>1.1308016141996692E-4</c:v>
                </c:pt>
                <c:pt idx="3664">
                  <c:v>1.1256323990632473E-4</c:v>
                </c:pt>
                <c:pt idx="3665">
                  <c:v>1.121059177466797E-4</c:v>
                </c:pt>
                <c:pt idx="3666">
                  <c:v>1.1177071334195051E-4</c:v>
                </c:pt>
                <c:pt idx="3667">
                  <c:v>1.1155033266829793E-4</c:v>
                </c:pt>
                <c:pt idx="3668">
                  <c:v>1.1138303429211132E-4</c:v>
                </c:pt>
                <c:pt idx="3669">
                  <c:v>1.1119636408141329E-4</c:v>
                </c:pt>
                <c:pt idx="3670">
                  <c:v>1.1095060436585852E-4</c:v>
                </c:pt>
                <c:pt idx="3671">
                  <c:v>1.106584608881987E-4</c:v>
                </c:pt>
                <c:pt idx="3672">
                  <c:v>1.1037023908083247E-4</c:v>
                </c:pt>
                <c:pt idx="3673">
                  <c:v>1.1013941395081049E-4</c:v>
                </c:pt>
                <c:pt idx="3674">
                  <c:v>1.1000036388954091E-4</c:v>
                </c:pt>
                <c:pt idx="3675">
                  <c:v>1.0997552175580909E-4</c:v>
                </c:pt>
                <c:pt idx="3676">
                  <c:v>1.1009705311446848E-4</c:v>
                </c:pt>
                <c:pt idx="3677">
                  <c:v>1.1040923113277712E-4</c:v>
                </c:pt>
                <c:pt idx="3678">
                  <c:v>1.1093244884015092E-4</c:v>
                </c:pt>
                <c:pt idx="3679">
                  <c:v>1.1161588319867451E-4</c:v>
                </c:pt>
                <c:pt idx="3680">
                  <c:v>1.1233455107236012E-4</c:v>
                </c:pt>
                <c:pt idx="3681">
                  <c:v>1.1294728719178613E-4</c:v>
                </c:pt>
                <c:pt idx="3682">
                  <c:v>1.1336530743691773E-4</c:v>
                </c:pt>
                <c:pt idx="3683">
                  <c:v>1.1357063563647294E-4</c:v>
                </c:pt>
                <c:pt idx="3684">
                  <c:v>1.1358080173381191E-4</c:v>
                </c:pt>
                <c:pt idx="3685">
                  <c:v>1.1340935771050973E-4</c:v>
                </c:pt>
                <c:pt idx="3686">
                  <c:v>1.1306696146910615E-4</c:v>
                </c:pt>
                <c:pt idx="3687">
                  <c:v>1.125945322659945E-4</c:v>
                </c:pt>
                <c:pt idx="3688">
                  <c:v>1.120793428792363E-4</c:v>
                </c:pt>
                <c:pt idx="3689">
                  <c:v>1.1162379309959651E-4</c:v>
                </c:pt>
                <c:pt idx="3690">
                  <c:v>1.1129126921861531E-4</c:v>
                </c:pt>
                <c:pt idx="3691">
                  <c:v>1.1107950057916172E-4</c:v>
                </c:pt>
                <c:pt idx="3692">
                  <c:v>1.1094381405661553E-4</c:v>
                </c:pt>
                <c:pt idx="3693">
                  <c:v>1.1085324530558572E-4</c:v>
                </c:pt>
                <c:pt idx="3694">
                  <c:v>1.108370980980491E-4</c:v>
                </c:pt>
                <c:pt idx="3695">
                  <c:v>1.1097309300389571E-4</c:v>
                </c:pt>
                <c:pt idx="3696">
                  <c:v>1.1130712706250152E-4</c:v>
                </c:pt>
                <c:pt idx="3697">
                  <c:v>1.1178103920830711E-4</c:v>
                </c:pt>
                <c:pt idx="3698">
                  <c:v>1.122640983780405E-4</c:v>
                </c:pt>
                <c:pt idx="3699">
                  <c:v>1.1266813413030853E-4</c:v>
                </c:pt>
                <c:pt idx="3700">
                  <c:v>1.1302283792259112E-4</c:v>
                </c:pt>
                <c:pt idx="3701">
                  <c:v>1.1343969529685355E-4</c:v>
                </c:pt>
                <c:pt idx="3702">
                  <c:v>1.1400923800978912E-4</c:v>
                </c:pt>
                <c:pt idx="3703">
                  <c:v>1.1472081680443576E-4</c:v>
                </c:pt>
                <c:pt idx="3704">
                  <c:v>1.1546278377660235E-4</c:v>
                </c:pt>
                <c:pt idx="3705">
                  <c:v>1.1609466522998194E-4</c:v>
                </c:pt>
                <c:pt idx="3706">
                  <c:v>1.1652580614168096E-4</c:v>
                </c:pt>
                <c:pt idx="3707">
                  <c:v>1.1673763898334454E-4</c:v>
                </c:pt>
                <c:pt idx="3708">
                  <c:v>1.1674803474301753E-4</c:v>
                </c:pt>
                <c:pt idx="3709">
                  <c:v>1.1657085155512874E-4</c:v>
                </c:pt>
                <c:pt idx="3710">
                  <c:v>1.1621704306924076E-4</c:v>
                </c:pt>
                <c:pt idx="3711">
                  <c:v>1.1572887504448774E-4</c:v>
                </c:pt>
                <c:pt idx="3712">
                  <c:v>1.1519652772248114E-4</c:v>
                </c:pt>
                <c:pt idx="3713">
                  <c:v>1.1472561781530675E-4</c:v>
                </c:pt>
                <c:pt idx="3714">
                  <c:v>1.1438074781781535E-4</c:v>
                </c:pt>
                <c:pt idx="3715">
                  <c:v>1.1415526591590894E-4</c:v>
                </c:pt>
                <c:pt idx="3716">
                  <c:v>1.1398820253991371E-4</c:v>
                </c:pt>
                <c:pt idx="3717">
                  <c:v>1.1381091638124974E-4</c:v>
                </c:pt>
                <c:pt idx="3718">
                  <c:v>1.1359202454443314E-4</c:v>
                </c:pt>
                <c:pt idx="3719">
                  <c:v>1.1335316402479514E-4</c:v>
                </c:pt>
                <c:pt idx="3720">
                  <c:v>1.1314487718444051E-4</c:v>
                </c:pt>
                <c:pt idx="3721">
                  <c:v>1.1300633010116232E-4</c:v>
                </c:pt>
                <c:pt idx="3722">
                  <c:v>1.1294999843148631E-4</c:v>
                </c:pt>
                <c:pt idx="3723">
                  <c:v>1.1298377555452632E-4</c:v>
                </c:pt>
                <c:pt idx="3724">
                  <c:v>1.1314044317084855E-4</c:v>
                </c:pt>
                <c:pt idx="3725">
                  <c:v>1.1347478445460413E-4</c:v>
                </c:pt>
                <c:pt idx="3726">
                  <c:v>1.1401754553277693E-4</c:v>
                </c:pt>
                <c:pt idx="3727">
                  <c:v>1.1472235400724414E-4</c:v>
                </c:pt>
                <c:pt idx="3728">
                  <c:v>1.1546298816960571E-4</c:v>
                </c:pt>
                <c:pt idx="3729">
                  <c:v>1.1609466522998194E-4</c:v>
                </c:pt>
                <c:pt idx="3730">
                  <c:v>1.1652580614168096E-4</c:v>
                </c:pt>
                <c:pt idx="3731">
                  <c:v>1.1673763898334454E-4</c:v>
                </c:pt>
                <c:pt idx="3732">
                  <c:v>1.1674803474301753E-4</c:v>
                </c:pt>
                <c:pt idx="3733">
                  <c:v>1.1657085155512874E-4</c:v>
                </c:pt>
                <c:pt idx="3734">
                  <c:v>1.1621704306924076E-4</c:v>
                </c:pt>
                <c:pt idx="3735">
                  <c:v>1.1572887504448774E-4</c:v>
                </c:pt>
                <c:pt idx="3736">
                  <c:v>1.1519652772248114E-4</c:v>
                </c:pt>
                <c:pt idx="3737">
                  <c:v>1.1472561781530675E-4</c:v>
                </c:pt>
                <c:pt idx="3738">
                  <c:v>1.1438074781781535E-4</c:v>
                </c:pt>
                <c:pt idx="3739">
                  <c:v>1.1415526591590894E-4</c:v>
                </c:pt>
                <c:pt idx="3740">
                  <c:v>1.1398820253991371E-4</c:v>
                </c:pt>
                <c:pt idx="3741">
                  <c:v>1.1381091638124974E-4</c:v>
                </c:pt>
                <c:pt idx="3742">
                  <c:v>1.1359202454443314E-4</c:v>
                </c:pt>
                <c:pt idx="3743">
                  <c:v>1.1335316402479514E-4</c:v>
                </c:pt>
                <c:pt idx="3744">
                  <c:v>1.1314487718444051E-4</c:v>
                </c:pt>
                <c:pt idx="3745">
                  <c:v>1.1300633010116232E-4</c:v>
                </c:pt>
                <c:pt idx="3746">
                  <c:v>1.1294999843148631E-4</c:v>
                </c:pt>
                <c:pt idx="3747">
                  <c:v>1.1298377555452632E-4</c:v>
                </c:pt>
                <c:pt idx="3748">
                  <c:v>1.1314044317084855E-4</c:v>
                </c:pt>
                <c:pt idx="3749">
                  <c:v>1.1347478445460413E-4</c:v>
                </c:pt>
                <c:pt idx="3750">
                  <c:v>1.1401754553277693E-4</c:v>
                </c:pt>
                <c:pt idx="3751">
                  <c:v>1.1472235400724414E-4</c:v>
                </c:pt>
                <c:pt idx="3752">
                  <c:v>1.1546298816960571E-4</c:v>
                </c:pt>
                <c:pt idx="3753">
                  <c:v>1.1609466522998194E-4</c:v>
                </c:pt>
                <c:pt idx="3754">
                  <c:v>1.1652580614168096E-4</c:v>
                </c:pt>
                <c:pt idx="3755">
                  <c:v>1.1673763898334454E-4</c:v>
                </c:pt>
                <c:pt idx="3756">
                  <c:v>1.1674803474301753E-4</c:v>
                </c:pt>
                <c:pt idx="3757">
                  <c:v>1.1657085155512874E-4</c:v>
                </c:pt>
                <c:pt idx="3758">
                  <c:v>1.1621704306924076E-4</c:v>
                </c:pt>
                <c:pt idx="3759">
                  <c:v>1.1572887504448774E-4</c:v>
                </c:pt>
                <c:pt idx="3760">
                  <c:v>1.1519652772248114E-4</c:v>
                </c:pt>
                <c:pt idx="3761">
                  <c:v>1.1472561781530675E-4</c:v>
                </c:pt>
                <c:pt idx="3762">
                  <c:v>1.1438074781781535E-4</c:v>
                </c:pt>
                <c:pt idx="3763">
                  <c:v>1.1415526591590894E-4</c:v>
                </c:pt>
                <c:pt idx="3764">
                  <c:v>1.1398820253991371E-4</c:v>
                </c:pt>
                <c:pt idx="3765">
                  <c:v>1.1381091638124974E-4</c:v>
                </c:pt>
                <c:pt idx="3766">
                  <c:v>1.1359202454443314E-4</c:v>
                </c:pt>
                <c:pt idx="3767">
                  <c:v>1.1335316402479514E-4</c:v>
                </c:pt>
                <c:pt idx="3768">
                  <c:v>1.1314487718444051E-4</c:v>
                </c:pt>
                <c:pt idx="3769">
                  <c:v>1.1300633010116232E-4</c:v>
                </c:pt>
                <c:pt idx="3770">
                  <c:v>1.1294999843148631E-4</c:v>
                </c:pt>
                <c:pt idx="3771">
                  <c:v>1.1298377555452632E-4</c:v>
                </c:pt>
                <c:pt idx="3772">
                  <c:v>1.1314044317084855E-4</c:v>
                </c:pt>
                <c:pt idx="3773">
                  <c:v>1.1347478445460413E-4</c:v>
                </c:pt>
                <c:pt idx="3774">
                  <c:v>1.1401754553277693E-4</c:v>
                </c:pt>
                <c:pt idx="3775">
                  <c:v>1.1472235400724414E-4</c:v>
                </c:pt>
                <c:pt idx="3776">
                  <c:v>1.1546298816960571E-4</c:v>
                </c:pt>
                <c:pt idx="3777">
                  <c:v>1.1609466522998194E-4</c:v>
                </c:pt>
                <c:pt idx="3778">
                  <c:v>1.1652580614168096E-4</c:v>
                </c:pt>
                <c:pt idx="3779">
                  <c:v>1.1673763898334454E-4</c:v>
                </c:pt>
                <c:pt idx="3780">
                  <c:v>1.1674803474301753E-4</c:v>
                </c:pt>
                <c:pt idx="3781">
                  <c:v>1.1657085155512874E-4</c:v>
                </c:pt>
                <c:pt idx="3782">
                  <c:v>1.1621704306924076E-4</c:v>
                </c:pt>
                <c:pt idx="3783">
                  <c:v>1.1572887504448774E-4</c:v>
                </c:pt>
                <c:pt idx="3784">
                  <c:v>1.1519652772248114E-4</c:v>
                </c:pt>
                <c:pt idx="3785">
                  <c:v>1.1472561781530675E-4</c:v>
                </c:pt>
                <c:pt idx="3786">
                  <c:v>1.1438074781781535E-4</c:v>
                </c:pt>
                <c:pt idx="3787">
                  <c:v>1.1415526591590894E-4</c:v>
                </c:pt>
                <c:pt idx="3788">
                  <c:v>1.1398820253991371E-4</c:v>
                </c:pt>
                <c:pt idx="3789">
                  <c:v>1.1381091638124974E-4</c:v>
                </c:pt>
                <c:pt idx="3790">
                  <c:v>1.1359202454443314E-4</c:v>
                </c:pt>
                <c:pt idx="3791">
                  <c:v>1.1335316402479514E-4</c:v>
                </c:pt>
                <c:pt idx="3792">
                  <c:v>1.1314487718444051E-4</c:v>
                </c:pt>
                <c:pt idx="3793">
                  <c:v>1.1300633010116232E-4</c:v>
                </c:pt>
                <c:pt idx="3794">
                  <c:v>1.1294999843148631E-4</c:v>
                </c:pt>
                <c:pt idx="3795">
                  <c:v>1.1298377555452632E-4</c:v>
                </c:pt>
                <c:pt idx="3796">
                  <c:v>1.1314044317084855E-4</c:v>
                </c:pt>
                <c:pt idx="3797">
                  <c:v>1.1347478445460413E-4</c:v>
                </c:pt>
                <c:pt idx="3798">
                  <c:v>1.1401754553277693E-4</c:v>
                </c:pt>
                <c:pt idx="3799">
                  <c:v>1.1472235400724414E-4</c:v>
                </c:pt>
                <c:pt idx="3800">
                  <c:v>1.1546298816960571E-4</c:v>
                </c:pt>
                <c:pt idx="3801">
                  <c:v>1.1609466522998194E-4</c:v>
                </c:pt>
                <c:pt idx="3802">
                  <c:v>1.1652580614168096E-4</c:v>
                </c:pt>
                <c:pt idx="3803">
                  <c:v>1.1673763898334454E-4</c:v>
                </c:pt>
                <c:pt idx="3804">
                  <c:v>1.1674803474301753E-4</c:v>
                </c:pt>
                <c:pt idx="3805">
                  <c:v>1.1657085155512874E-4</c:v>
                </c:pt>
                <c:pt idx="3806">
                  <c:v>1.1621704306924076E-4</c:v>
                </c:pt>
                <c:pt idx="3807">
                  <c:v>1.1572887504448774E-4</c:v>
                </c:pt>
                <c:pt idx="3808">
                  <c:v>1.1519652772248114E-4</c:v>
                </c:pt>
                <c:pt idx="3809">
                  <c:v>1.1472544515088714E-4</c:v>
                </c:pt>
                <c:pt idx="3810">
                  <c:v>1.1437944923994713E-4</c:v>
                </c:pt>
                <c:pt idx="3811">
                  <c:v>1.1414824947775012E-4</c:v>
                </c:pt>
                <c:pt idx="3812">
                  <c:v>1.1395857152561334E-4</c:v>
                </c:pt>
                <c:pt idx="3813">
                  <c:v>1.1371162756848852E-4</c:v>
                </c:pt>
                <c:pt idx="3814">
                  <c:v>1.1332563535991212E-4</c:v>
                </c:pt>
                <c:pt idx="3815">
                  <c:v>1.1277458720596452E-4</c:v>
                </c:pt>
                <c:pt idx="3816">
                  <c:v>1.1211205294398551E-4</c:v>
                </c:pt>
                <c:pt idx="3817">
                  <c:v>1.1145868650740652E-4</c:v>
                </c:pt>
                <c:pt idx="3818">
                  <c:v>1.1094765997593211E-4</c:v>
                </c:pt>
                <c:pt idx="3819">
                  <c:v>1.1066772957965071E-4</c:v>
                </c:pt>
                <c:pt idx="3820">
                  <c:v>1.1065337619999753E-4</c:v>
                </c:pt>
                <c:pt idx="3821">
                  <c:v>1.1091001450365652E-4</c:v>
                </c:pt>
                <c:pt idx="3822">
                  <c:v>1.1141691921115514E-4</c:v>
                </c:pt>
                <c:pt idx="3823">
                  <c:v>1.1209841701882233E-4</c:v>
                </c:pt>
                <c:pt idx="3824">
                  <c:v>1.1281896240611712E-4</c:v>
                </c:pt>
                <c:pt idx="3825">
                  <c:v>1.134338784572281E-4</c:v>
                </c:pt>
                <c:pt idx="3826">
                  <c:v>1.1385344349708734E-4</c:v>
                </c:pt>
                <c:pt idx="3827">
                  <c:v>1.1405952007174572E-4</c:v>
                </c:pt>
                <c:pt idx="3828">
                  <c:v>1.1406973929431413E-4</c:v>
                </c:pt>
                <c:pt idx="3829">
                  <c:v>1.1389772396529954E-4</c:v>
                </c:pt>
                <c:pt idx="3830">
                  <c:v>1.1355417811942172E-4</c:v>
                </c:pt>
                <c:pt idx="3831">
                  <c:v>1.1308016141996692E-4</c:v>
                </c:pt>
                <c:pt idx="3832">
                  <c:v>1.1256323990632473E-4</c:v>
                </c:pt>
                <c:pt idx="3833">
                  <c:v>1.121059177466797E-4</c:v>
                </c:pt>
                <c:pt idx="3834">
                  <c:v>1.1177071334195051E-4</c:v>
                </c:pt>
                <c:pt idx="3835">
                  <c:v>1.1155033266829793E-4</c:v>
                </c:pt>
                <c:pt idx="3836">
                  <c:v>1.1138303429211132E-4</c:v>
                </c:pt>
                <c:pt idx="3837">
                  <c:v>1.1119636408141329E-4</c:v>
                </c:pt>
                <c:pt idx="3838">
                  <c:v>1.1095060436585852E-4</c:v>
                </c:pt>
                <c:pt idx="3839">
                  <c:v>1.106584608881987E-4</c:v>
                </c:pt>
                <c:pt idx="3840">
                  <c:v>1.1037023908083247E-4</c:v>
                </c:pt>
                <c:pt idx="3841">
                  <c:v>1.1013941395081049E-4</c:v>
                </c:pt>
                <c:pt idx="3842">
                  <c:v>1.1000036388954091E-4</c:v>
                </c:pt>
                <c:pt idx="3843">
                  <c:v>1.0997552175580909E-4</c:v>
                </c:pt>
                <c:pt idx="3844">
                  <c:v>1.1009705311446848E-4</c:v>
                </c:pt>
                <c:pt idx="3845">
                  <c:v>1.1040923113277712E-4</c:v>
                </c:pt>
                <c:pt idx="3846">
                  <c:v>1.1093244884015092E-4</c:v>
                </c:pt>
                <c:pt idx="3847">
                  <c:v>1.1161588319867451E-4</c:v>
                </c:pt>
                <c:pt idx="3848">
                  <c:v>1.1233455107236012E-4</c:v>
                </c:pt>
                <c:pt idx="3849">
                  <c:v>1.1294728719178613E-4</c:v>
                </c:pt>
                <c:pt idx="3850">
                  <c:v>1.1336530743691773E-4</c:v>
                </c:pt>
                <c:pt idx="3851">
                  <c:v>1.1357063563647294E-4</c:v>
                </c:pt>
                <c:pt idx="3852">
                  <c:v>1.1358080173381191E-4</c:v>
                </c:pt>
                <c:pt idx="3853">
                  <c:v>1.1340935771050973E-4</c:v>
                </c:pt>
                <c:pt idx="3854">
                  <c:v>1.1306696146910615E-4</c:v>
                </c:pt>
                <c:pt idx="3855">
                  <c:v>1.125945322659945E-4</c:v>
                </c:pt>
                <c:pt idx="3856">
                  <c:v>1.120793428792363E-4</c:v>
                </c:pt>
                <c:pt idx="3857">
                  <c:v>1.1162379309959651E-4</c:v>
                </c:pt>
                <c:pt idx="3858">
                  <c:v>1.1129126921861531E-4</c:v>
                </c:pt>
                <c:pt idx="3859">
                  <c:v>1.1107950057916172E-4</c:v>
                </c:pt>
                <c:pt idx="3860">
                  <c:v>1.1094381405661553E-4</c:v>
                </c:pt>
                <c:pt idx="3861">
                  <c:v>1.1085324530558572E-4</c:v>
                </c:pt>
                <c:pt idx="3862">
                  <c:v>1.108370980980491E-4</c:v>
                </c:pt>
                <c:pt idx="3863">
                  <c:v>1.1097309300389571E-4</c:v>
                </c:pt>
                <c:pt idx="3864">
                  <c:v>1.1130712706250152E-4</c:v>
                </c:pt>
                <c:pt idx="3865">
                  <c:v>1.1178103920830711E-4</c:v>
                </c:pt>
                <c:pt idx="3866">
                  <c:v>1.122640983780405E-4</c:v>
                </c:pt>
                <c:pt idx="3867">
                  <c:v>1.1266813413030853E-4</c:v>
                </c:pt>
                <c:pt idx="3868">
                  <c:v>1.1302283792259112E-4</c:v>
                </c:pt>
                <c:pt idx="3869">
                  <c:v>1.1343969529685355E-4</c:v>
                </c:pt>
                <c:pt idx="3870">
                  <c:v>1.1400923800978912E-4</c:v>
                </c:pt>
                <c:pt idx="3871">
                  <c:v>1.1472081680443576E-4</c:v>
                </c:pt>
                <c:pt idx="3872">
                  <c:v>1.1546278377660235E-4</c:v>
                </c:pt>
                <c:pt idx="3873">
                  <c:v>1.1609466522998194E-4</c:v>
                </c:pt>
                <c:pt idx="3874">
                  <c:v>1.1652580614168096E-4</c:v>
                </c:pt>
                <c:pt idx="3875">
                  <c:v>1.1673763898334454E-4</c:v>
                </c:pt>
                <c:pt idx="3876">
                  <c:v>1.1674803474301753E-4</c:v>
                </c:pt>
                <c:pt idx="3877">
                  <c:v>1.1657085155512874E-4</c:v>
                </c:pt>
                <c:pt idx="3878">
                  <c:v>1.1621704306924076E-4</c:v>
                </c:pt>
                <c:pt idx="3879">
                  <c:v>1.1572887504448774E-4</c:v>
                </c:pt>
                <c:pt idx="3880">
                  <c:v>1.1519652772248114E-4</c:v>
                </c:pt>
                <c:pt idx="3881">
                  <c:v>1.1472561781530675E-4</c:v>
                </c:pt>
                <c:pt idx="3882">
                  <c:v>1.1438074781781535E-4</c:v>
                </c:pt>
                <c:pt idx="3883">
                  <c:v>1.1415526591590894E-4</c:v>
                </c:pt>
                <c:pt idx="3884">
                  <c:v>1.1398820253991371E-4</c:v>
                </c:pt>
                <c:pt idx="3885">
                  <c:v>1.1381091638124974E-4</c:v>
                </c:pt>
                <c:pt idx="3886">
                  <c:v>1.1359202454443314E-4</c:v>
                </c:pt>
                <c:pt idx="3887">
                  <c:v>1.1335316402479514E-4</c:v>
                </c:pt>
                <c:pt idx="3888">
                  <c:v>1.1314487718444051E-4</c:v>
                </c:pt>
                <c:pt idx="3889">
                  <c:v>1.1300633010116232E-4</c:v>
                </c:pt>
                <c:pt idx="3890">
                  <c:v>1.1294999843148631E-4</c:v>
                </c:pt>
                <c:pt idx="3891">
                  <c:v>1.1298377555452632E-4</c:v>
                </c:pt>
                <c:pt idx="3892">
                  <c:v>1.1314044317084855E-4</c:v>
                </c:pt>
                <c:pt idx="3893">
                  <c:v>1.1347478445460413E-4</c:v>
                </c:pt>
                <c:pt idx="3894">
                  <c:v>1.1401754553277693E-4</c:v>
                </c:pt>
                <c:pt idx="3895">
                  <c:v>1.1472235400724414E-4</c:v>
                </c:pt>
                <c:pt idx="3896">
                  <c:v>1.1546298816960571E-4</c:v>
                </c:pt>
                <c:pt idx="3897">
                  <c:v>1.1609466522998194E-4</c:v>
                </c:pt>
                <c:pt idx="3898">
                  <c:v>1.1652580614168096E-4</c:v>
                </c:pt>
                <c:pt idx="3899">
                  <c:v>1.1673763898334454E-4</c:v>
                </c:pt>
                <c:pt idx="3900">
                  <c:v>1.1674803474301753E-4</c:v>
                </c:pt>
                <c:pt idx="3901">
                  <c:v>1.1657085155512874E-4</c:v>
                </c:pt>
                <c:pt idx="3902">
                  <c:v>1.1621704306924076E-4</c:v>
                </c:pt>
                <c:pt idx="3903">
                  <c:v>1.1572887504448774E-4</c:v>
                </c:pt>
                <c:pt idx="3904">
                  <c:v>1.1519652772248114E-4</c:v>
                </c:pt>
                <c:pt idx="3905">
                  <c:v>1.1472561781530675E-4</c:v>
                </c:pt>
                <c:pt idx="3906">
                  <c:v>1.1438074781781535E-4</c:v>
                </c:pt>
                <c:pt idx="3907">
                  <c:v>1.1415526591590894E-4</c:v>
                </c:pt>
                <c:pt idx="3908">
                  <c:v>1.1398820253991371E-4</c:v>
                </c:pt>
                <c:pt idx="3909">
                  <c:v>1.1381091638124974E-4</c:v>
                </c:pt>
                <c:pt idx="3910">
                  <c:v>1.1359202454443314E-4</c:v>
                </c:pt>
                <c:pt idx="3911">
                  <c:v>1.1335316402479514E-4</c:v>
                </c:pt>
                <c:pt idx="3912">
                  <c:v>1.1314487718444051E-4</c:v>
                </c:pt>
                <c:pt idx="3913">
                  <c:v>1.1300633010116232E-4</c:v>
                </c:pt>
                <c:pt idx="3914">
                  <c:v>1.1294999843148631E-4</c:v>
                </c:pt>
                <c:pt idx="3915">
                  <c:v>1.1298377555452632E-4</c:v>
                </c:pt>
                <c:pt idx="3916">
                  <c:v>1.1314044317084855E-4</c:v>
                </c:pt>
                <c:pt idx="3917">
                  <c:v>1.1347478445460413E-4</c:v>
                </c:pt>
                <c:pt idx="3918">
                  <c:v>1.1401754553277693E-4</c:v>
                </c:pt>
                <c:pt idx="3919">
                  <c:v>1.1472235400724414E-4</c:v>
                </c:pt>
                <c:pt idx="3920">
                  <c:v>1.1546298816960571E-4</c:v>
                </c:pt>
                <c:pt idx="3921">
                  <c:v>1.1609466522998194E-4</c:v>
                </c:pt>
                <c:pt idx="3922">
                  <c:v>1.1652580614168096E-4</c:v>
                </c:pt>
                <c:pt idx="3923">
                  <c:v>1.1673763898334454E-4</c:v>
                </c:pt>
                <c:pt idx="3924">
                  <c:v>1.1674803474301753E-4</c:v>
                </c:pt>
                <c:pt idx="3925">
                  <c:v>1.1657085155512874E-4</c:v>
                </c:pt>
                <c:pt idx="3926">
                  <c:v>1.1621704306924076E-4</c:v>
                </c:pt>
                <c:pt idx="3927">
                  <c:v>1.1572887504448774E-4</c:v>
                </c:pt>
                <c:pt idx="3928">
                  <c:v>1.1519652772248114E-4</c:v>
                </c:pt>
                <c:pt idx="3929">
                  <c:v>1.1472561781530675E-4</c:v>
                </c:pt>
                <c:pt idx="3930">
                  <c:v>1.1438074781781535E-4</c:v>
                </c:pt>
                <c:pt idx="3931">
                  <c:v>1.1415526591590894E-4</c:v>
                </c:pt>
                <c:pt idx="3932">
                  <c:v>1.1398820253991371E-4</c:v>
                </c:pt>
                <c:pt idx="3933">
                  <c:v>1.1381091638124974E-4</c:v>
                </c:pt>
                <c:pt idx="3934">
                  <c:v>1.1359202454443314E-4</c:v>
                </c:pt>
                <c:pt idx="3935">
                  <c:v>1.1335316402479514E-4</c:v>
                </c:pt>
                <c:pt idx="3936">
                  <c:v>1.1314487718444051E-4</c:v>
                </c:pt>
                <c:pt idx="3937">
                  <c:v>1.1300633010116232E-4</c:v>
                </c:pt>
                <c:pt idx="3938">
                  <c:v>1.1294999843148631E-4</c:v>
                </c:pt>
                <c:pt idx="3939">
                  <c:v>1.1298377555452632E-4</c:v>
                </c:pt>
                <c:pt idx="3940">
                  <c:v>1.1314044317084855E-4</c:v>
                </c:pt>
                <c:pt idx="3941">
                  <c:v>1.1347478445460413E-4</c:v>
                </c:pt>
                <c:pt idx="3942">
                  <c:v>1.1401754553277693E-4</c:v>
                </c:pt>
                <c:pt idx="3943">
                  <c:v>1.1472235400724414E-4</c:v>
                </c:pt>
                <c:pt idx="3944">
                  <c:v>1.1546298816960571E-4</c:v>
                </c:pt>
                <c:pt idx="3945">
                  <c:v>1.1609466522998194E-4</c:v>
                </c:pt>
                <c:pt idx="3946">
                  <c:v>1.1652580614168096E-4</c:v>
                </c:pt>
                <c:pt idx="3947">
                  <c:v>1.1673763898334454E-4</c:v>
                </c:pt>
                <c:pt idx="3948">
                  <c:v>1.1674803474301753E-4</c:v>
                </c:pt>
                <c:pt idx="3949">
                  <c:v>1.1657085155512874E-4</c:v>
                </c:pt>
                <c:pt idx="3950">
                  <c:v>1.1621704306924076E-4</c:v>
                </c:pt>
                <c:pt idx="3951">
                  <c:v>1.1572887504448774E-4</c:v>
                </c:pt>
                <c:pt idx="3952">
                  <c:v>1.1519652772248114E-4</c:v>
                </c:pt>
                <c:pt idx="3953">
                  <c:v>1.1472561781530675E-4</c:v>
                </c:pt>
                <c:pt idx="3954">
                  <c:v>1.1438074781781535E-4</c:v>
                </c:pt>
                <c:pt idx="3955">
                  <c:v>1.1415526591590894E-4</c:v>
                </c:pt>
                <c:pt idx="3956">
                  <c:v>1.1398820253991371E-4</c:v>
                </c:pt>
                <c:pt idx="3957">
                  <c:v>1.1381091638124974E-4</c:v>
                </c:pt>
                <c:pt idx="3958">
                  <c:v>1.1359202454443314E-4</c:v>
                </c:pt>
                <c:pt idx="3959">
                  <c:v>1.1335316402479514E-4</c:v>
                </c:pt>
                <c:pt idx="3960">
                  <c:v>1.1314487718444051E-4</c:v>
                </c:pt>
                <c:pt idx="3961">
                  <c:v>1.1300633010116232E-4</c:v>
                </c:pt>
                <c:pt idx="3962">
                  <c:v>1.1294999843148631E-4</c:v>
                </c:pt>
                <c:pt idx="3963">
                  <c:v>1.1298377555452632E-4</c:v>
                </c:pt>
                <c:pt idx="3964">
                  <c:v>1.1314044317084855E-4</c:v>
                </c:pt>
                <c:pt idx="3965">
                  <c:v>1.1347478445460413E-4</c:v>
                </c:pt>
                <c:pt idx="3966">
                  <c:v>1.1401754553277693E-4</c:v>
                </c:pt>
                <c:pt idx="3967">
                  <c:v>1.1472235400724414E-4</c:v>
                </c:pt>
                <c:pt idx="3968">
                  <c:v>1.1546298816960571E-4</c:v>
                </c:pt>
                <c:pt idx="3969">
                  <c:v>1.1609466522998194E-4</c:v>
                </c:pt>
                <c:pt idx="3970">
                  <c:v>1.1652580614168096E-4</c:v>
                </c:pt>
                <c:pt idx="3971">
                  <c:v>1.1673763898334454E-4</c:v>
                </c:pt>
                <c:pt idx="3972">
                  <c:v>1.1674803474301753E-4</c:v>
                </c:pt>
                <c:pt idx="3973">
                  <c:v>1.1657085155512874E-4</c:v>
                </c:pt>
                <c:pt idx="3974">
                  <c:v>1.1621704306924076E-4</c:v>
                </c:pt>
                <c:pt idx="3975">
                  <c:v>1.1572887504448774E-4</c:v>
                </c:pt>
                <c:pt idx="3976">
                  <c:v>1.1519652772248114E-4</c:v>
                </c:pt>
                <c:pt idx="3977">
                  <c:v>1.1472544515088714E-4</c:v>
                </c:pt>
                <c:pt idx="3978">
                  <c:v>1.1437944923994713E-4</c:v>
                </c:pt>
                <c:pt idx="3979">
                  <c:v>1.1414824947775012E-4</c:v>
                </c:pt>
                <c:pt idx="3980">
                  <c:v>1.1395857152561334E-4</c:v>
                </c:pt>
                <c:pt idx="3981">
                  <c:v>1.1371162756848852E-4</c:v>
                </c:pt>
                <c:pt idx="3982">
                  <c:v>1.1332563535991212E-4</c:v>
                </c:pt>
                <c:pt idx="3983">
                  <c:v>1.1277458720596452E-4</c:v>
                </c:pt>
                <c:pt idx="3984">
                  <c:v>1.1211205294398551E-4</c:v>
                </c:pt>
                <c:pt idx="3985">
                  <c:v>1.1145868650740652E-4</c:v>
                </c:pt>
                <c:pt idx="3986">
                  <c:v>1.1094765997593211E-4</c:v>
                </c:pt>
                <c:pt idx="3987">
                  <c:v>1.1066772957965071E-4</c:v>
                </c:pt>
                <c:pt idx="3988">
                  <c:v>1.1065337619999753E-4</c:v>
                </c:pt>
                <c:pt idx="3989">
                  <c:v>1.1091001450365652E-4</c:v>
                </c:pt>
                <c:pt idx="3990">
                  <c:v>1.1141691921115514E-4</c:v>
                </c:pt>
                <c:pt idx="3991">
                  <c:v>1.1209841701882233E-4</c:v>
                </c:pt>
                <c:pt idx="3992">
                  <c:v>1.1281896240611712E-4</c:v>
                </c:pt>
                <c:pt idx="3993">
                  <c:v>1.134338784572281E-4</c:v>
                </c:pt>
                <c:pt idx="3994">
                  <c:v>1.1385344349708734E-4</c:v>
                </c:pt>
                <c:pt idx="3995">
                  <c:v>1.1405952007174572E-4</c:v>
                </c:pt>
                <c:pt idx="3996">
                  <c:v>1.1406973929431413E-4</c:v>
                </c:pt>
                <c:pt idx="3997">
                  <c:v>1.1389772396529954E-4</c:v>
                </c:pt>
                <c:pt idx="3998">
                  <c:v>1.1355417811942172E-4</c:v>
                </c:pt>
                <c:pt idx="3999">
                  <c:v>1.1308016141996692E-4</c:v>
                </c:pt>
                <c:pt idx="4000">
                  <c:v>1.1256323990632473E-4</c:v>
                </c:pt>
                <c:pt idx="4001">
                  <c:v>1.121059177466797E-4</c:v>
                </c:pt>
                <c:pt idx="4002">
                  <c:v>1.1177071334195051E-4</c:v>
                </c:pt>
                <c:pt idx="4003">
                  <c:v>1.1155033266829793E-4</c:v>
                </c:pt>
                <c:pt idx="4004">
                  <c:v>1.1138303429211132E-4</c:v>
                </c:pt>
                <c:pt idx="4005">
                  <c:v>1.1119636408141329E-4</c:v>
                </c:pt>
                <c:pt idx="4006">
                  <c:v>1.1095060436585852E-4</c:v>
                </c:pt>
                <c:pt idx="4007">
                  <c:v>1.106584608881987E-4</c:v>
                </c:pt>
                <c:pt idx="4008">
                  <c:v>1.1037023908083247E-4</c:v>
                </c:pt>
                <c:pt idx="4009">
                  <c:v>1.1013941395081049E-4</c:v>
                </c:pt>
                <c:pt idx="4010">
                  <c:v>1.1000036388954091E-4</c:v>
                </c:pt>
                <c:pt idx="4011">
                  <c:v>1.0997552175580909E-4</c:v>
                </c:pt>
                <c:pt idx="4012">
                  <c:v>1.1009705311446848E-4</c:v>
                </c:pt>
                <c:pt idx="4013">
                  <c:v>1.1040923113277712E-4</c:v>
                </c:pt>
                <c:pt idx="4014">
                  <c:v>1.1093244884015092E-4</c:v>
                </c:pt>
                <c:pt idx="4015">
                  <c:v>1.1161588319867451E-4</c:v>
                </c:pt>
                <c:pt idx="4016">
                  <c:v>1.1233455107236012E-4</c:v>
                </c:pt>
                <c:pt idx="4017">
                  <c:v>1.1294728719178613E-4</c:v>
                </c:pt>
                <c:pt idx="4018">
                  <c:v>1.1336530743691773E-4</c:v>
                </c:pt>
                <c:pt idx="4019">
                  <c:v>1.1357063563647294E-4</c:v>
                </c:pt>
                <c:pt idx="4020">
                  <c:v>1.1358080173381191E-4</c:v>
                </c:pt>
                <c:pt idx="4021">
                  <c:v>1.1340935771050973E-4</c:v>
                </c:pt>
                <c:pt idx="4022">
                  <c:v>1.1306696146910615E-4</c:v>
                </c:pt>
                <c:pt idx="4023">
                  <c:v>1.125945322659945E-4</c:v>
                </c:pt>
                <c:pt idx="4024">
                  <c:v>1.120793428792363E-4</c:v>
                </c:pt>
                <c:pt idx="4025">
                  <c:v>1.1162379309959651E-4</c:v>
                </c:pt>
                <c:pt idx="4026">
                  <c:v>1.1129126921861531E-4</c:v>
                </c:pt>
                <c:pt idx="4027">
                  <c:v>1.1107950057916172E-4</c:v>
                </c:pt>
                <c:pt idx="4028">
                  <c:v>1.1094381405661553E-4</c:v>
                </c:pt>
                <c:pt idx="4029">
                  <c:v>1.1085324530558572E-4</c:v>
                </c:pt>
                <c:pt idx="4030">
                  <c:v>1.108370980980491E-4</c:v>
                </c:pt>
                <c:pt idx="4031">
                  <c:v>1.1097309300389571E-4</c:v>
                </c:pt>
                <c:pt idx="4032">
                  <c:v>1.1130712706250152E-4</c:v>
                </c:pt>
                <c:pt idx="4033">
                  <c:v>1.1178103920830711E-4</c:v>
                </c:pt>
                <c:pt idx="4034">
                  <c:v>1.122640983780405E-4</c:v>
                </c:pt>
                <c:pt idx="4035">
                  <c:v>1.1266813413030853E-4</c:v>
                </c:pt>
                <c:pt idx="4036">
                  <c:v>1.1302283792259112E-4</c:v>
                </c:pt>
                <c:pt idx="4037">
                  <c:v>1.1343969529685355E-4</c:v>
                </c:pt>
                <c:pt idx="4038">
                  <c:v>1.1400923800978912E-4</c:v>
                </c:pt>
                <c:pt idx="4039">
                  <c:v>1.1472081680443576E-4</c:v>
                </c:pt>
                <c:pt idx="4040">
                  <c:v>1.1546278377660235E-4</c:v>
                </c:pt>
                <c:pt idx="4041">
                  <c:v>1.1609466522998194E-4</c:v>
                </c:pt>
                <c:pt idx="4042">
                  <c:v>1.1652580614168096E-4</c:v>
                </c:pt>
                <c:pt idx="4043">
                  <c:v>1.1673763898334454E-4</c:v>
                </c:pt>
                <c:pt idx="4044">
                  <c:v>1.1674803474301753E-4</c:v>
                </c:pt>
                <c:pt idx="4045">
                  <c:v>1.1657085155512874E-4</c:v>
                </c:pt>
                <c:pt idx="4046">
                  <c:v>1.1621704306924076E-4</c:v>
                </c:pt>
                <c:pt idx="4047">
                  <c:v>1.1572887504448774E-4</c:v>
                </c:pt>
                <c:pt idx="4048">
                  <c:v>1.1519652772248114E-4</c:v>
                </c:pt>
                <c:pt idx="4049">
                  <c:v>1.1472561781530675E-4</c:v>
                </c:pt>
                <c:pt idx="4050">
                  <c:v>1.1438074781781535E-4</c:v>
                </c:pt>
                <c:pt idx="4051">
                  <c:v>1.1415526591590894E-4</c:v>
                </c:pt>
                <c:pt idx="4052">
                  <c:v>1.1398820253991371E-4</c:v>
                </c:pt>
                <c:pt idx="4053">
                  <c:v>1.1381091638124974E-4</c:v>
                </c:pt>
                <c:pt idx="4054">
                  <c:v>1.1359202454443314E-4</c:v>
                </c:pt>
                <c:pt idx="4055">
                  <c:v>1.1335316402479514E-4</c:v>
                </c:pt>
                <c:pt idx="4056">
                  <c:v>1.1314487718444051E-4</c:v>
                </c:pt>
                <c:pt idx="4057">
                  <c:v>1.1300633010116232E-4</c:v>
                </c:pt>
                <c:pt idx="4058">
                  <c:v>1.1294999843148631E-4</c:v>
                </c:pt>
                <c:pt idx="4059">
                  <c:v>1.1298377555452632E-4</c:v>
                </c:pt>
                <c:pt idx="4060">
                  <c:v>1.1314044317084855E-4</c:v>
                </c:pt>
                <c:pt idx="4061">
                  <c:v>1.1347478445460413E-4</c:v>
                </c:pt>
                <c:pt idx="4062">
                  <c:v>1.1401754553277693E-4</c:v>
                </c:pt>
                <c:pt idx="4063">
                  <c:v>1.1472235400724414E-4</c:v>
                </c:pt>
                <c:pt idx="4064">
                  <c:v>1.1546298816960571E-4</c:v>
                </c:pt>
                <c:pt idx="4065">
                  <c:v>1.1609466522998194E-4</c:v>
                </c:pt>
                <c:pt idx="4066">
                  <c:v>1.1652580614168096E-4</c:v>
                </c:pt>
                <c:pt idx="4067">
                  <c:v>1.1673763898334454E-4</c:v>
                </c:pt>
                <c:pt idx="4068">
                  <c:v>1.1674803474301753E-4</c:v>
                </c:pt>
                <c:pt idx="4069">
                  <c:v>1.1657085155512874E-4</c:v>
                </c:pt>
                <c:pt idx="4070">
                  <c:v>1.1621704306924076E-4</c:v>
                </c:pt>
                <c:pt idx="4071">
                  <c:v>1.1572887504448774E-4</c:v>
                </c:pt>
                <c:pt idx="4072">
                  <c:v>1.1519652772248114E-4</c:v>
                </c:pt>
                <c:pt idx="4073">
                  <c:v>1.1472561781530675E-4</c:v>
                </c:pt>
                <c:pt idx="4074">
                  <c:v>1.1438074781781535E-4</c:v>
                </c:pt>
                <c:pt idx="4075">
                  <c:v>1.1415526591590894E-4</c:v>
                </c:pt>
                <c:pt idx="4076">
                  <c:v>1.1398820253991371E-4</c:v>
                </c:pt>
                <c:pt idx="4077">
                  <c:v>1.1381091638124974E-4</c:v>
                </c:pt>
                <c:pt idx="4078">
                  <c:v>1.1359202454443314E-4</c:v>
                </c:pt>
                <c:pt idx="4079">
                  <c:v>1.1335316402479514E-4</c:v>
                </c:pt>
                <c:pt idx="4080">
                  <c:v>1.1314487718444051E-4</c:v>
                </c:pt>
                <c:pt idx="4081">
                  <c:v>1.1300633010116232E-4</c:v>
                </c:pt>
                <c:pt idx="4082">
                  <c:v>1.1294999843148631E-4</c:v>
                </c:pt>
                <c:pt idx="4083">
                  <c:v>1.1298377555452632E-4</c:v>
                </c:pt>
                <c:pt idx="4084">
                  <c:v>1.1314044317084855E-4</c:v>
                </c:pt>
                <c:pt idx="4085">
                  <c:v>1.1347478445460413E-4</c:v>
                </c:pt>
                <c:pt idx="4086">
                  <c:v>1.1401754553277693E-4</c:v>
                </c:pt>
                <c:pt idx="4087">
                  <c:v>1.1472235400724414E-4</c:v>
                </c:pt>
                <c:pt idx="4088">
                  <c:v>1.1546298816960571E-4</c:v>
                </c:pt>
                <c:pt idx="4089">
                  <c:v>1.1609466522998194E-4</c:v>
                </c:pt>
                <c:pt idx="4090">
                  <c:v>1.1652580614168096E-4</c:v>
                </c:pt>
                <c:pt idx="4091">
                  <c:v>1.1673763898334454E-4</c:v>
                </c:pt>
                <c:pt idx="4092">
                  <c:v>1.1674803474301753E-4</c:v>
                </c:pt>
                <c:pt idx="4093">
                  <c:v>1.1657085155512874E-4</c:v>
                </c:pt>
                <c:pt idx="4094">
                  <c:v>1.1621704306924076E-4</c:v>
                </c:pt>
                <c:pt idx="4095">
                  <c:v>1.1572887504448774E-4</c:v>
                </c:pt>
                <c:pt idx="4096">
                  <c:v>1.1519652772248114E-4</c:v>
                </c:pt>
                <c:pt idx="4097">
                  <c:v>1.1472561781530675E-4</c:v>
                </c:pt>
                <c:pt idx="4098">
                  <c:v>1.1438074781781535E-4</c:v>
                </c:pt>
                <c:pt idx="4099">
                  <c:v>1.1415526591590894E-4</c:v>
                </c:pt>
                <c:pt idx="4100">
                  <c:v>1.1398820253991371E-4</c:v>
                </c:pt>
                <c:pt idx="4101">
                  <c:v>1.1381091638124974E-4</c:v>
                </c:pt>
                <c:pt idx="4102">
                  <c:v>1.1359202454443314E-4</c:v>
                </c:pt>
                <c:pt idx="4103">
                  <c:v>1.1335316402479514E-4</c:v>
                </c:pt>
                <c:pt idx="4104">
                  <c:v>1.1314487718444051E-4</c:v>
                </c:pt>
                <c:pt idx="4105">
                  <c:v>1.1300633010116232E-4</c:v>
                </c:pt>
                <c:pt idx="4106">
                  <c:v>1.1294999843148631E-4</c:v>
                </c:pt>
                <c:pt idx="4107">
                  <c:v>1.1298377555452632E-4</c:v>
                </c:pt>
                <c:pt idx="4108">
                  <c:v>1.1314044317084855E-4</c:v>
                </c:pt>
                <c:pt idx="4109">
                  <c:v>1.1347478445460413E-4</c:v>
                </c:pt>
                <c:pt idx="4110">
                  <c:v>1.1401754553277693E-4</c:v>
                </c:pt>
                <c:pt idx="4111">
                  <c:v>1.1472235400724414E-4</c:v>
                </c:pt>
                <c:pt idx="4112">
                  <c:v>1.1546298816960571E-4</c:v>
                </c:pt>
                <c:pt idx="4113">
                  <c:v>1.1609466522998194E-4</c:v>
                </c:pt>
                <c:pt idx="4114">
                  <c:v>1.1652580614168096E-4</c:v>
                </c:pt>
                <c:pt idx="4115">
                  <c:v>1.1673763898334454E-4</c:v>
                </c:pt>
                <c:pt idx="4116">
                  <c:v>1.1674803474301753E-4</c:v>
                </c:pt>
                <c:pt idx="4117">
                  <c:v>1.1657085155512874E-4</c:v>
                </c:pt>
                <c:pt idx="4118">
                  <c:v>1.1621704306924076E-4</c:v>
                </c:pt>
                <c:pt idx="4119">
                  <c:v>1.1572887504448774E-4</c:v>
                </c:pt>
                <c:pt idx="4120">
                  <c:v>1.1519652772248114E-4</c:v>
                </c:pt>
                <c:pt idx="4121">
                  <c:v>1.1472561781530675E-4</c:v>
                </c:pt>
                <c:pt idx="4122">
                  <c:v>1.1438074781781535E-4</c:v>
                </c:pt>
                <c:pt idx="4123">
                  <c:v>1.1415526591590894E-4</c:v>
                </c:pt>
                <c:pt idx="4124">
                  <c:v>1.1398820253991371E-4</c:v>
                </c:pt>
                <c:pt idx="4125">
                  <c:v>1.1381091638124974E-4</c:v>
                </c:pt>
                <c:pt idx="4126">
                  <c:v>1.1359202454443314E-4</c:v>
                </c:pt>
                <c:pt idx="4127">
                  <c:v>1.1335316402479514E-4</c:v>
                </c:pt>
                <c:pt idx="4128">
                  <c:v>1.1314487718444051E-4</c:v>
                </c:pt>
                <c:pt idx="4129">
                  <c:v>1.1300633010116232E-4</c:v>
                </c:pt>
                <c:pt idx="4130">
                  <c:v>1.1294999843148631E-4</c:v>
                </c:pt>
                <c:pt idx="4131">
                  <c:v>1.1298377555452632E-4</c:v>
                </c:pt>
                <c:pt idx="4132">
                  <c:v>1.1314044317084855E-4</c:v>
                </c:pt>
                <c:pt idx="4133">
                  <c:v>1.1347478445460413E-4</c:v>
                </c:pt>
                <c:pt idx="4134">
                  <c:v>1.1401754553277693E-4</c:v>
                </c:pt>
                <c:pt idx="4135">
                  <c:v>1.1472235400724414E-4</c:v>
                </c:pt>
                <c:pt idx="4136">
                  <c:v>1.1546298816960571E-4</c:v>
                </c:pt>
                <c:pt idx="4137">
                  <c:v>1.1609466522998194E-4</c:v>
                </c:pt>
                <c:pt idx="4138">
                  <c:v>1.1652580614168096E-4</c:v>
                </c:pt>
                <c:pt idx="4139">
                  <c:v>1.1673763898334454E-4</c:v>
                </c:pt>
                <c:pt idx="4140">
                  <c:v>1.1674803474301753E-4</c:v>
                </c:pt>
                <c:pt idx="4141">
                  <c:v>1.1657085155512874E-4</c:v>
                </c:pt>
                <c:pt idx="4142">
                  <c:v>1.1621704306924076E-4</c:v>
                </c:pt>
                <c:pt idx="4143">
                  <c:v>1.1572887504448774E-4</c:v>
                </c:pt>
                <c:pt idx="4144">
                  <c:v>1.1519652772248114E-4</c:v>
                </c:pt>
                <c:pt idx="4145">
                  <c:v>1.1472544515088714E-4</c:v>
                </c:pt>
                <c:pt idx="4146">
                  <c:v>1.1437944923994713E-4</c:v>
                </c:pt>
                <c:pt idx="4147">
                  <c:v>1.1414824947775012E-4</c:v>
                </c:pt>
                <c:pt idx="4148">
                  <c:v>1.1395857152561334E-4</c:v>
                </c:pt>
                <c:pt idx="4149">
                  <c:v>1.1371162756848852E-4</c:v>
                </c:pt>
                <c:pt idx="4150">
                  <c:v>1.1332563535991212E-4</c:v>
                </c:pt>
                <c:pt idx="4151">
                  <c:v>1.1277458720596452E-4</c:v>
                </c:pt>
                <c:pt idx="4152">
                  <c:v>1.1211205294398551E-4</c:v>
                </c:pt>
                <c:pt idx="4153">
                  <c:v>1.1145868650740652E-4</c:v>
                </c:pt>
                <c:pt idx="4154">
                  <c:v>1.1094765997593211E-4</c:v>
                </c:pt>
                <c:pt idx="4155">
                  <c:v>1.1066772957965071E-4</c:v>
                </c:pt>
                <c:pt idx="4156">
                  <c:v>1.1065337619999753E-4</c:v>
                </c:pt>
                <c:pt idx="4157">
                  <c:v>1.1091001450365652E-4</c:v>
                </c:pt>
                <c:pt idx="4158">
                  <c:v>1.1141691921115514E-4</c:v>
                </c:pt>
                <c:pt idx="4159">
                  <c:v>1.1209841701882233E-4</c:v>
                </c:pt>
                <c:pt idx="4160">
                  <c:v>1.1281896240611712E-4</c:v>
                </c:pt>
                <c:pt idx="4161">
                  <c:v>1.134338784572281E-4</c:v>
                </c:pt>
                <c:pt idx="4162">
                  <c:v>1.1385344349708734E-4</c:v>
                </c:pt>
                <c:pt idx="4163">
                  <c:v>1.1405952007174572E-4</c:v>
                </c:pt>
                <c:pt idx="4164">
                  <c:v>1.1406973929431413E-4</c:v>
                </c:pt>
                <c:pt idx="4165">
                  <c:v>1.1389772396529954E-4</c:v>
                </c:pt>
                <c:pt idx="4166">
                  <c:v>1.1355417811942172E-4</c:v>
                </c:pt>
                <c:pt idx="4167">
                  <c:v>1.1308016141996692E-4</c:v>
                </c:pt>
                <c:pt idx="4168">
                  <c:v>1.1256323990632473E-4</c:v>
                </c:pt>
                <c:pt idx="4169">
                  <c:v>1.121059177466797E-4</c:v>
                </c:pt>
                <c:pt idx="4170">
                  <c:v>1.1177071334195051E-4</c:v>
                </c:pt>
                <c:pt idx="4171">
                  <c:v>1.1155033266829793E-4</c:v>
                </c:pt>
                <c:pt idx="4172">
                  <c:v>1.1138303429211132E-4</c:v>
                </c:pt>
                <c:pt idx="4173">
                  <c:v>1.1119636408141329E-4</c:v>
                </c:pt>
                <c:pt idx="4174">
                  <c:v>1.1095060436585852E-4</c:v>
                </c:pt>
                <c:pt idx="4175">
                  <c:v>1.106584608881987E-4</c:v>
                </c:pt>
                <c:pt idx="4176">
                  <c:v>1.1037023908083247E-4</c:v>
                </c:pt>
                <c:pt idx="4177">
                  <c:v>1.1013941395081049E-4</c:v>
                </c:pt>
                <c:pt idx="4178">
                  <c:v>1.1000036388954091E-4</c:v>
                </c:pt>
                <c:pt idx="4179">
                  <c:v>1.0997552175580909E-4</c:v>
                </c:pt>
                <c:pt idx="4180">
                  <c:v>1.1009705311446848E-4</c:v>
                </c:pt>
                <c:pt idx="4181">
                  <c:v>1.1040923113277712E-4</c:v>
                </c:pt>
                <c:pt idx="4182">
                  <c:v>1.1093244884015092E-4</c:v>
                </c:pt>
                <c:pt idx="4183">
                  <c:v>1.1161588319867451E-4</c:v>
                </c:pt>
                <c:pt idx="4184">
                  <c:v>1.1233455107236012E-4</c:v>
                </c:pt>
                <c:pt idx="4185">
                  <c:v>1.1294728719178613E-4</c:v>
                </c:pt>
                <c:pt idx="4186">
                  <c:v>1.1336530743691773E-4</c:v>
                </c:pt>
                <c:pt idx="4187">
                  <c:v>1.1357063563647294E-4</c:v>
                </c:pt>
                <c:pt idx="4188">
                  <c:v>1.1358080173381191E-4</c:v>
                </c:pt>
                <c:pt idx="4189">
                  <c:v>1.1340935771050973E-4</c:v>
                </c:pt>
                <c:pt idx="4190">
                  <c:v>1.1306696146910615E-4</c:v>
                </c:pt>
                <c:pt idx="4191">
                  <c:v>1.125945322659945E-4</c:v>
                </c:pt>
                <c:pt idx="4192">
                  <c:v>1.120793428792363E-4</c:v>
                </c:pt>
                <c:pt idx="4193">
                  <c:v>1.1162379309959651E-4</c:v>
                </c:pt>
                <c:pt idx="4194">
                  <c:v>1.1129126921861531E-4</c:v>
                </c:pt>
                <c:pt idx="4195">
                  <c:v>1.1107950057916172E-4</c:v>
                </c:pt>
                <c:pt idx="4196">
                  <c:v>1.1094381405661553E-4</c:v>
                </c:pt>
                <c:pt idx="4197">
                  <c:v>1.1085324530558572E-4</c:v>
                </c:pt>
                <c:pt idx="4198">
                  <c:v>1.108370980980491E-4</c:v>
                </c:pt>
                <c:pt idx="4199">
                  <c:v>1.1097309300389571E-4</c:v>
                </c:pt>
                <c:pt idx="4200">
                  <c:v>1.1130712706250152E-4</c:v>
                </c:pt>
                <c:pt idx="4201">
                  <c:v>1.1178103920830711E-4</c:v>
                </c:pt>
                <c:pt idx="4202">
                  <c:v>1.122640983780405E-4</c:v>
                </c:pt>
                <c:pt idx="4203">
                  <c:v>1.1266813413030853E-4</c:v>
                </c:pt>
                <c:pt idx="4204">
                  <c:v>1.1302283792259112E-4</c:v>
                </c:pt>
                <c:pt idx="4205">
                  <c:v>1.1343969529685355E-4</c:v>
                </c:pt>
                <c:pt idx="4206">
                  <c:v>1.1400923800978912E-4</c:v>
                </c:pt>
                <c:pt idx="4207">
                  <c:v>1.1472081680443576E-4</c:v>
                </c:pt>
                <c:pt idx="4208">
                  <c:v>1.1546278377660235E-4</c:v>
                </c:pt>
                <c:pt idx="4209">
                  <c:v>1.1609466522998194E-4</c:v>
                </c:pt>
                <c:pt idx="4210">
                  <c:v>1.1652580614168096E-4</c:v>
                </c:pt>
                <c:pt idx="4211">
                  <c:v>1.1673763898334454E-4</c:v>
                </c:pt>
                <c:pt idx="4212">
                  <c:v>1.1674803474301753E-4</c:v>
                </c:pt>
                <c:pt idx="4213">
                  <c:v>1.1657085155512874E-4</c:v>
                </c:pt>
                <c:pt idx="4214">
                  <c:v>1.1621704306924076E-4</c:v>
                </c:pt>
                <c:pt idx="4215">
                  <c:v>1.1572887504448774E-4</c:v>
                </c:pt>
                <c:pt idx="4216">
                  <c:v>1.1519652772248114E-4</c:v>
                </c:pt>
                <c:pt idx="4217">
                  <c:v>1.1472561781530675E-4</c:v>
                </c:pt>
                <c:pt idx="4218">
                  <c:v>1.1438074781781535E-4</c:v>
                </c:pt>
                <c:pt idx="4219">
                  <c:v>1.1415526591590894E-4</c:v>
                </c:pt>
                <c:pt idx="4220">
                  <c:v>1.1398820253991371E-4</c:v>
                </c:pt>
                <c:pt idx="4221">
                  <c:v>1.1381091638124974E-4</c:v>
                </c:pt>
                <c:pt idx="4222">
                  <c:v>1.1359202454443314E-4</c:v>
                </c:pt>
                <c:pt idx="4223">
                  <c:v>1.1335316402479514E-4</c:v>
                </c:pt>
                <c:pt idx="4224">
                  <c:v>1.1314487718444051E-4</c:v>
                </c:pt>
                <c:pt idx="4225">
                  <c:v>1.1300633010116232E-4</c:v>
                </c:pt>
                <c:pt idx="4226">
                  <c:v>1.1294999843148631E-4</c:v>
                </c:pt>
                <c:pt idx="4227">
                  <c:v>1.1298377555452632E-4</c:v>
                </c:pt>
                <c:pt idx="4228">
                  <c:v>1.1314044317084855E-4</c:v>
                </c:pt>
                <c:pt idx="4229">
                  <c:v>1.1347478445460413E-4</c:v>
                </c:pt>
                <c:pt idx="4230">
                  <c:v>1.1401754553277693E-4</c:v>
                </c:pt>
                <c:pt idx="4231">
                  <c:v>1.1472235400724414E-4</c:v>
                </c:pt>
                <c:pt idx="4232">
                  <c:v>1.1546298816960571E-4</c:v>
                </c:pt>
                <c:pt idx="4233">
                  <c:v>1.1609466522998194E-4</c:v>
                </c:pt>
                <c:pt idx="4234">
                  <c:v>1.1652580614168096E-4</c:v>
                </c:pt>
                <c:pt idx="4235">
                  <c:v>1.1673763898334454E-4</c:v>
                </c:pt>
                <c:pt idx="4236">
                  <c:v>1.1674803474301753E-4</c:v>
                </c:pt>
                <c:pt idx="4237">
                  <c:v>1.1657085155512874E-4</c:v>
                </c:pt>
                <c:pt idx="4238">
                  <c:v>1.1621704306924076E-4</c:v>
                </c:pt>
                <c:pt idx="4239">
                  <c:v>1.1572887504448774E-4</c:v>
                </c:pt>
                <c:pt idx="4240">
                  <c:v>1.1519652772248114E-4</c:v>
                </c:pt>
                <c:pt idx="4241">
                  <c:v>1.1472561781530675E-4</c:v>
                </c:pt>
                <c:pt idx="4242">
                  <c:v>1.1438074781781535E-4</c:v>
                </c:pt>
                <c:pt idx="4243">
                  <c:v>1.1415526591590894E-4</c:v>
                </c:pt>
                <c:pt idx="4244">
                  <c:v>1.1398820253991371E-4</c:v>
                </c:pt>
                <c:pt idx="4245">
                  <c:v>1.1381091638124974E-4</c:v>
                </c:pt>
                <c:pt idx="4246">
                  <c:v>1.1359202454443314E-4</c:v>
                </c:pt>
                <c:pt idx="4247">
                  <c:v>1.1335316402479514E-4</c:v>
                </c:pt>
                <c:pt idx="4248">
                  <c:v>1.1314487718444051E-4</c:v>
                </c:pt>
                <c:pt idx="4249">
                  <c:v>1.1300633010116232E-4</c:v>
                </c:pt>
                <c:pt idx="4250">
                  <c:v>1.1294999843148631E-4</c:v>
                </c:pt>
                <c:pt idx="4251">
                  <c:v>1.1298377555452632E-4</c:v>
                </c:pt>
                <c:pt idx="4252">
                  <c:v>1.1314044317084855E-4</c:v>
                </c:pt>
                <c:pt idx="4253">
                  <c:v>1.1347478445460413E-4</c:v>
                </c:pt>
                <c:pt idx="4254">
                  <c:v>1.1401754553277693E-4</c:v>
                </c:pt>
                <c:pt idx="4255">
                  <c:v>1.1472235400724414E-4</c:v>
                </c:pt>
                <c:pt idx="4256">
                  <c:v>1.1546298816960571E-4</c:v>
                </c:pt>
                <c:pt idx="4257">
                  <c:v>1.1609466522998194E-4</c:v>
                </c:pt>
                <c:pt idx="4258">
                  <c:v>1.1652580614168096E-4</c:v>
                </c:pt>
                <c:pt idx="4259">
                  <c:v>1.1673763898334454E-4</c:v>
                </c:pt>
                <c:pt idx="4260">
                  <c:v>1.1674803474301753E-4</c:v>
                </c:pt>
                <c:pt idx="4261">
                  <c:v>1.1657085155512874E-4</c:v>
                </c:pt>
                <c:pt idx="4262">
                  <c:v>1.1621704306924076E-4</c:v>
                </c:pt>
                <c:pt idx="4263">
                  <c:v>1.1572887504448774E-4</c:v>
                </c:pt>
                <c:pt idx="4264">
                  <c:v>1.1519652772248114E-4</c:v>
                </c:pt>
                <c:pt idx="4265">
                  <c:v>1.1472561781530675E-4</c:v>
                </c:pt>
                <c:pt idx="4266">
                  <c:v>1.1438074781781535E-4</c:v>
                </c:pt>
                <c:pt idx="4267">
                  <c:v>1.1415526591590894E-4</c:v>
                </c:pt>
                <c:pt idx="4268">
                  <c:v>1.1398820253991371E-4</c:v>
                </c:pt>
                <c:pt idx="4269">
                  <c:v>1.1381091638124974E-4</c:v>
                </c:pt>
                <c:pt idx="4270">
                  <c:v>1.1359202454443314E-4</c:v>
                </c:pt>
                <c:pt idx="4271">
                  <c:v>1.1335316402479514E-4</c:v>
                </c:pt>
                <c:pt idx="4272">
                  <c:v>1.1314487718444051E-4</c:v>
                </c:pt>
                <c:pt idx="4273">
                  <c:v>1.1300633010116232E-4</c:v>
                </c:pt>
                <c:pt idx="4274">
                  <c:v>1.1294999843148631E-4</c:v>
                </c:pt>
                <c:pt idx="4275">
                  <c:v>1.1298377555452632E-4</c:v>
                </c:pt>
                <c:pt idx="4276">
                  <c:v>1.1314044317084855E-4</c:v>
                </c:pt>
                <c:pt idx="4277">
                  <c:v>1.1347478445460413E-4</c:v>
                </c:pt>
                <c:pt idx="4278">
                  <c:v>1.1401754553277693E-4</c:v>
                </c:pt>
                <c:pt idx="4279">
                  <c:v>1.1472235400724414E-4</c:v>
                </c:pt>
                <c:pt idx="4280">
                  <c:v>1.1546298816960571E-4</c:v>
                </c:pt>
                <c:pt idx="4281">
                  <c:v>1.1609466522998194E-4</c:v>
                </c:pt>
                <c:pt idx="4282">
                  <c:v>1.1652580614168096E-4</c:v>
                </c:pt>
                <c:pt idx="4283">
                  <c:v>1.1673763898334454E-4</c:v>
                </c:pt>
                <c:pt idx="4284">
                  <c:v>1.1674803474301753E-4</c:v>
                </c:pt>
                <c:pt idx="4285">
                  <c:v>1.1657085155512874E-4</c:v>
                </c:pt>
                <c:pt idx="4286">
                  <c:v>1.1621704306924076E-4</c:v>
                </c:pt>
                <c:pt idx="4287">
                  <c:v>1.1572887504448774E-4</c:v>
                </c:pt>
                <c:pt idx="4288">
                  <c:v>1.1519652772248114E-4</c:v>
                </c:pt>
                <c:pt idx="4289">
                  <c:v>1.1472561781530675E-4</c:v>
                </c:pt>
                <c:pt idx="4290">
                  <c:v>1.1438074781781535E-4</c:v>
                </c:pt>
                <c:pt idx="4291">
                  <c:v>1.1415526591590894E-4</c:v>
                </c:pt>
                <c:pt idx="4292">
                  <c:v>1.1398820253991371E-4</c:v>
                </c:pt>
                <c:pt idx="4293">
                  <c:v>1.1381091638124974E-4</c:v>
                </c:pt>
                <c:pt idx="4294">
                  <c:v>1.1359202454443314E-4</c:v>
                </c:pt>
                <c:pt idx="4295">
                  <c:v>1.1335316402479514E-4</c:v>
                </c:pt>
                <c:pt idx="4296">
                  <c:v>1.1314487718444051E-4</c:v>
                </c:pt>
                <c:pt idx="4297">
                  <c:v>1.1300633010116232E-4</c:v>
                </c:pt>
                <c:pt idx="4298">
                  <c:v>1.1294999843148631E-4</c:v>
                </c:pt>
                <c:pt idx="4299">
                  <c:v>1.1298377555452632E-4</c:v>
                </c:pt>
                <c:pt idx="4300">
                  <c:v>1.1314044317084855E-4</c:v>
                </c:pt>
                <c:pt idx="4301">
                  <c:v>1.1347478445460413E-4</c:v>
                </c:pt>
                <c:pt idx="4302">
                  <c:v>1.1401754553277693E-4</c:v>
                </c:pt>
                <c:pt idx="4303">
                  <c:v>1.1472235400724414E-4</c:v>
                </c:pt>
                <c:pt idx="4304">
                  <c:v>1.1546298816960571E-4</c:v>
                </c:pt>
                <c:pt idx="4305">
                  <c:v>1.1609466522998194E-4</c:v>
                </c:pt>
                <c:pt idx="4306">
                  <c:v>1.1652580614168096E-4</c:v>
                </c:pt>
                <c:pt idx="4307">
                  <c:v>1.1673763898334454E-4</c:v>
                </c:pt>
                <c:pt idx="4308">
                  <c:v>1.1674803474301753E-4</c:v>
                </c:pt>
                <c:pt idx="4309">
                  <c:v>1.1657085155512874E-4</c:v>
                </c:pt>
                <c:pt idx="4310">
                  <c:v>1.1621704306924076E-4</c:v>
                </c:pt>
                <c:pt idx="4311">
                  <c:v>1.1572887504448774E-4</c:v>
                </c:pt>
                <c:pt idx="4312">
                  <c:v>1.1519652772248114E-4</c:v>
                </c:pt>
                <c:pt idx="4313">
                  <c:v>1.1472544515088714E-4</c:v>
                </c:pt>
                <c:pt idx="4314">
                  <c:v>1.1437944923994713E-4</c:v>
                </c:pt>
                <c:pt idx="4315">
                  <c:v>1.1414824947775012E-4</c:v>
                </c:pt>
                <c:pt idx="4316">
                  <c:v>1.1395857152561334E-4</c:v>
                </c:pt>
                <c:pt idx="4317">
                  <c:v>1.1371162756848852E-4</c:v>
                </c:pt>
                <c:pt idx="4318">
                  <c:v>1.1332563535991212E-4</c:v>
                </c:pt>
                <c:pt idx="4319">
                  <c:v>1.1277458720596452E-4</c:v>
                </c:pt>
                <c:pt idx="4320">
                  <c:v>1.1211205294398551E-4</c:v>
                </c:pt>
                <c:pt idx="4321">
                  <c:v>1.1145868650740652E-4</c:v>
                </c:pt>
                <c:pt idx="4322">
                  <c:v>1.1094765997593211E-4</c:v>
                </c:pt>
                <c:pt idx="4323">
                  <c:v>1.1066772957965071E-4</c:v>
                </c:pt>
                <c:pt idx="4324">
                  <c:v>1.1065337619999753E-4</c:v>
                </c:pt>
                <c:pt idx="4325">
                  <c:v>1.1091001450365652E-4</c:v>
                </c:pt>
                <c:pt idx="4326">
                  <c:v>1.1141691921115514E-4</c:v>
                </c:pt>
                <c:pt idx="4327">
                  <c:v>1.1209841701882233E-4</c:v>
                </c:pt>
                <c:pt idx="4328">
                  <c:v>1.1281896240611712E-4</c:v>
                </c:pt>
                <c:pt idx="4329">
                  <c:v>1.134338784572281E-4</c:v>
                </c:pt>
                <c:pt idx="4330">
                  <c:v>1.1385344349708734E-4</c:v>
                </c:pt>
                <c:pt idx="4331">
                  <c:v>1.1405952007174572E-4</c:v>
                </c:pt>
                <c:pt idx="4332">
                  <c:v>1.1406973929431413E-4</c:v>
                </c:pt>
                <c:pt idx="4333">
                  <c:v>1.1389772396529954E-4</c:v>
                </c:pt>
                <c:pt idx="4334">
                  <c:v>1.1355417811942172E-4</c:v>
                </c:pt>
                <c:pt idx="4335">
                  <c:v>1.1308016141996692E-4</c:v>
                </c:pt>
                <c:pt idx="4336">
                  <c:v>1.1256323990632473E-4</c:v>
                </c:pt>
                <c:pt idx="4337">
                  <c:v>1.1210594712401052E-4</c:v>
                </c:pt>
                <c:pt idx="4338">
                  <c:v>1.117709342835373E-4</c:v>
                </c:pt>
                <c:pt idx="4339">
                  <c:v>1.115515264534523E-4</c:v>
                </c:pt>
                <c:pt idx="4340">
                  <c:v>1.1138807574821873E-4</c:v>
                </c:pt>
                <c:pt idx="4341">
                  <c:v>1.1121325719841551E-4</c:v>
                </c:pt>
                <c:pt idx="4342">
                  <c:v>1.1099592813937511E-4</c:v>
                </c:pt>
                <c:pt idx="4343">
                  <c:v>1.107569006613089E-4</c:v>
                </c:pt>
                <c:pt idx="4344">
                  <c:v>1.1054596512688632E-4</c:v>
                </c:pt>
                <c:pt idx="4345">
                  <c:v>1.104027321439865E-4</c:v>
                </c:pt>
                <c:pt idx="4346">
                  <c:v>1.103410442534425E-4</c:v>
                </c:pt>
                <c:pt idx="4347">
                  <c:v>1.1036957267009892E-4</c:v>
                </c:pt>
                <c:pt idx="4348">
                  <c:v>1.1052018002460889E-4</c:v>
                </c:pt>
                <c:pt idx="4349">
                  <c:v>1.1084550539789953E-4</c:v>
                </c:pt>
                <c:pt idx="4350">
                  <c:v>1.1137464797304071E-4</c:v>
                </c:pt>
                <c:pt idx="4351">
                  <c:v>1.1206173236183452E-4</c:v>
                </c:pt>
                <c:pt idx="4352">
                  <c:v>1.1278338397170009E-4</c:v>
                </c:pt>
                <c:pt idx="4353">
                  <c:v>1.1339851282159113E-4</c:v>
                </c:pt>
                <c:pt idx="4354">
                  <c:v>1.1381813510022533E-4</c:v>
                </c:pt>
                <c:pt idx="4355">
                  <c:v>1.1402424744166433E-4</c:v>
                </c:pt>
                <c:pt idx="4356">
                  <c:v>1.1403445662826993E-4</c:v>
                </c:pt>
                <c:pt idx="4357">
                  <c:v>1.1386237208204275E-4</c:v>
                </c:pt>
                <c:pt idx="4358">
                  <c:v>1.1351869434143411E-4</c:v>
                </c:pt>
                <c:pt idx="4359">
                  <c:v>1.1304449661416792E-4</c:v>
                </c:pt>
                <c:pt idx="4360">
                  <c:v>1.1252737838125713E-4</c:v>
                </c:pt>
                <c:pt idx="4361">
                  <c:v>1.120701220007283E-4</c:v>
                </c:pt>
                <c:pt idx="4362">
                  <c:v>1.1173634834723032E-4</c:v>
                </c:pt>
                <c:pt idx="4363">
                  <c:v>1.1152377172634072E-4</c:v>
                </c:pt>
                <c:pt idx="4364">
                  <c:v>1.1138754114589133E-4</c:v>
                </c:pt>
                <c:pt idx="4365">
                  <c:v>1.112965671676587E-4</c:v>
                </c:pt>
                <c:pt idx="4366">
                  <c:v>1.1128026631877512E-4</c:v>
                </c:pt>
                <c:pt idx="4367">
                  <c:v>1.114166705536477E-4</c:v>
                </c:pt>
                <c:pt idx="4368">
                  <c:v>1.1175187567568811E-4</c:v>
                </c:pt>
                <c:pt idx="4369">
                  <c:v>1.122275180080809E-4</c:v>
                </c:pt>
                <c:pt idx="4370">
                  <c:v>1.1271237481304552E-4</c:v>
                </c:pt>
                <c:pt idx="4371">
                  <c:v>1.1311793785419592E-4</c:v>
                </c:pt>
                <c:pt idx="4372">
                  <c:v>1.1347400958249392E-4</c:v>
                </c:pt>
                <c:pt idx="4373">
                  <c:v>1.1389249892406275E-4</c:v>
                </c:pt>
                <c:pt idx="4374">
                  <c:v>1.1446427527460073E-4</c:v>
                </c:pt>
                <c:pt idx="4375">
                  <c:v>1.1517863172971475E-4</c:v>
                </c:pt>
                <c:pt idx="4376">
                  <c:v>1.1592347590312636E-4</c:v>
                </c:pt>
                <c:pt idx="4377">
                  <c:v>1.1655779055291736E-4</c:v>
                </c:pt>
                <c:pt idx="4378">
                  <c:v>1.1699058116043654E-4</c:v>
                </c:pt>
                <c:pt idx="4379">
                  <c:v>1.1720322170262015E-4</c:v>
                </c:pt>
                <c:pt idx="4380">
                  <c:v>1.1721366149070975E-4</c:v>
                </c:pt>
                <c:pt idx="4381">
                  <c:v>1.1703581735150095E-4</c:v>
                </c:pt>
                <c:pt idx="4382">
                  <c:v>1.1668068669028234E-4</c:v>
                </c:pt>
                <c:pt idx="4383">
                  <c:v>1.1619069403596074E-4</c:v>
                </c:pt>
                <c:pt idx="4384">
                  <c:v>1.1565635669756594E-4</c:v>
                </c:pt>
                <c:pt idx="4385">
                  <c:v>1.1518368535891632E-4</c:v>
                </c:pt>
                <c:pt idx="4386">
                  <c:v>1.1483752116594773E-4</c:v>
                </c:pt>
                <c:pt idx="4387">
                  <c:v>1.1461118054731952E-4</c:v>
                </c:pt>
                <c:pt idx="4388">
                  <c:v>1.1444345452024153E-4</c:v>
                </c:pt>
                <c:pt idx="4389">
                  <c:v>1.1426543431900214E-4</c:v>
                </c:pt>
                <c:pt idx="4390">
                  <c:v>1.1404562044395054E-4</c:v>
                </c:pt>
                <c:pt idx="4391">
                  <c:v>1.1380574945640533E-4</c:v>
                </c:pt>
                <c:pt idx="4392">
                  <c:v>1.1359658047369933E-4</c:v>
                </c:pt>
                <c:pt idx="4393">
                  <c:v>1.1345744545091371E-4</c:v>
                </c:pt>
                <c:pt idx="4394">
                  <c:v>1.1340087018504931E-4</c:v>
                </c:pt>
                <c:pt idx="4395">
                  <c:v>1.1343477355711592E-4</c:v>
                </c:pt>
                <c:pt idx="4396">
                  <c:v>1.1359205979610392E-4</c:v>
                </c:pt>
                <c:pt idx="4397">
                  <c:v>1.1392772084093093E-4</c:v>
                </c:pt>
                <c:pt idx="4398">
                  <c:v>1.1447261422851512E-4</c:v>
                </c:pt>
                <c:pt idx="4399">
                  <c:v>1.1518017474832214E-4</c:v>
                </c:pt>
                <c:pt idx="4400">
                  <c:v>1.1592368106942314E-4</c:v>
                </c:pt>
                <c:pt idx="4401">
                  <c:v>1.1655779055291736E-4</c:v>
                </c:pt>
                <c:pt idx="4402">
                  <c:v>1.1699058116043654E-4</c:v>
                </c:pt>
                <c:pt idx="4403">
                  <c:v>1.1720322170262015E-4</c:v>
                </c:pt>
                <c:pt idx="4404">
                  <c:v>1.1721366149070975E-4</c:v>
                </c:pt>
                <c:pt idx="4405">
                  <c:v>1.1703581735150095E-4</c:v>
                </c:pt>
                <c:pt idx="4406">
                  <c:v>1.1668068669028234E-4</c:v>
                </c:pt>
                <c:pt idx="4407">
                  <c:v>1.1619069403596074E-4</c:v>
                </c:pt>
                <c:pt idx="4408">
                  <c:v>1.1565635669756594E-4</c:v>
                </c:pt>
                <c:pt idx="4409">
                  <c:v>1.1518368535891632E-4</c:v>
                </c:pt>
                <c:pt idx="4410">
                  <c:v>1.1483752116594773E-4</c:v>
                </c:pt>
                <c:pt idx="4411">
                  <c:v>1.1461118054731952E-4</c:v>
                </c:pt>
                <c:pt idx="4412">
                  <c:v>1.1444345452024153E-4</c:v>
                </c:pt>
                <c:pt idx="4413">
                  <c:v>1.1426543431900214E-4</c:v>
                </c:pt>
                <c:pt idx="4414">
                  <c:v>1.1404562044395054E-4</c:v>
                </c:pt>
                <c:pt idx="4415">
                  <c:v>1.1380574945640533E-4</c:v>
                </c:pt>
                <c:pt idx="4416">
                  <c:v>1.1359658047369933E-4</c:v>
                </c:pt>
                <c:pt idx="4417">
                  <c:v>1.1345744545091371E-4</c:v>
                </c:pt>
                <c:pt idx="4418">
                  <c:v>1.1340087018504931E-4</c:v>
                </c:pt>
                <c:pt idx="4419">
                  <c:v>1.1343477355711592E-4</c:v>
                </c:pt>
                <c:pt idx="4420">
                  <c:v>1.1359205979610392E-4</c:v>
                </c:pt>
                <c:pt idx="4421">
                  <c:v>1.1392772084093093E-4</c:v>
                </c:pt>
                <c:pt idx="4422">
                  <c:v>1.1447261422851512E-4</c:v>
                </c:pt>
                <c:pt idx="4423">
                  <c:v>1.1518017474832214E-4</c:v>
                </c:pt>
                <c:pt idx="4424">
                  <c:v>1.1592368106942314E-4</c:v>
                </c:pt>
                <c:pt idx="4425">
                  <c:v>1.1655779055291736E-4</c:v>
                </c:pt>
                <c:pt idx="4426">
                  <c:v>1.1699058116043654E-4</c:v>
                </c:pt>
                <c:pt idx="4427">
                  <c:v>1.1720322170262015E-4</c:v>
                </c:pt>
                <c:pt idx="4428">
                  <c:v>1.1721366149070975E-4</c:v>
                </c:pt>
                <c:pt idx="4429">
                  <c:v>1.1703581735150095E-4</c:v>
                </c:pt>
                <c:pt idx="4430">
                  <c:v>1.1668068669028234E-4</c:v>
                </c:pt>
                <c:pt idx="4431">
                  <c:v>1.1619069403596074E-4</c:v>
                </c:pt>
                <c:pt idx="4432">
                  <c:v>1.1565635669756594E-4</c:v>
                </c:pt>
                <c:pt idx="4433">
                  <c:v>1.1518368535891632E-4</c:v>
                </c:pt>
                <c:pt idx="4434">
                  <c:v>1.1483752116594773E-4</c:v>
                </c:pt>
                <c:pt idx="4435">
                  <c:v>1.1461118054731952E-4</c:v>
                </c:pt>
                <c:pt idx="4436">
                  <c:v>1.1444345452024153E-4</c:v>
                </c:pt>
                <c:pt idx="4437">
                  <c:v>1.1426543431900214E-4</c:v>
                </c:pt>
                <c:pt idx="4438">
                  <c:v>1.1404562044395054E-4</c:v>
                </c:pt>
                <c:pt idx="4439">
                  <c:v>1.1380574945640533E-4</c:v>
                </c:pt>
                <c:pt idx="4440">
                  <c:v>1.1359658047369933E-4</c:v>
                </c:pt>
                <c:pt idx="4441">
                  <c:v>1.1345744545091371E-4</c:v>
                </c:pt>
                <c:pt idx="4442">
                  <c:v>1.1340087018504931E-4</c:v>
                </c:pt>
                <c:pt idx="4443">
                  <c:v>1.1343477355711592E-4</c:v>
                </c:pt>
                <c:pt idx="4444">
                  <c:v>1.1359205979610392E-4</c:v>
                </c:pt>
                <c:pt idx="4445">
                  <c:v>1.1392772084093093E-4</c:v>
                </c:pt>
                <c:pt idx="4446">
                  <c:v>1.1447261422851512E-4</c:v>
                </c:pt>
                <c:pt idx="4447">
                  <c:v>1.1518017474832214E-4</c:v>
                </c:pt>
                <c:pt idx="4448">
                  <c:v>1.1592368106942314E-4</c:v>
                </c:pt>
                <c:pt idx="4449">
                  <c:v>1.1655779055291736E-4</c:v>
                </c:pt>
                <c:pt idx="4450">
                  <c:v>1.1699058116043654E-4</c:v>
                </c:pt>
                <c:pt idx="4451">
                  <c:v>1.1720322170262015E-4</c:v>
                </c:pt>
                <c:pt idx="4452">
                  <c:v>1.1721366149070975E-4</c:v>
                </c:pt>
                <c:pt idx="4453">
                  <c:v>1.1703581735150095E-4</c:v>
                </c:pt>
                <c:pt idx="4454">
                  <c:v>1.1668068669028234E-4</c:v>
                </c:pt>
                <c:pt idx="4455">
                  <c:v>1.1619069403596074E-4</c:v>
                </c:pt>
                <c:pt idx="4456">
                  <c:v>1.1565635669756594E-4</c:v>
                </c:pt>
                <c:pt idx="4457">
                  <c:v>1.1518368535891632E-4</c:v>
                </c:pt>
                <c:pt idx="4458">
                  <c:v>1.1483752116594773E-4</c:v>
                </c:pt>
                <c:pt idx="4459">
                  <c:v>1.1461118054731952E-4</c:v>
                </c:pt>
                <c:pt idx="4460">
                  <c:v>1.1444345452024153E-4</c:v>
                </c:pt>
                <c:pt idx="4461">
                  <c:v>1.1426543431900214E-4</c:v>
                </c:pt>
                <c:pt idx="4462">
                  <c:v>1.1404562044395054E-4</c:v>
                </c:pt>
                <c:pt idx="4463">
                  <c:v>1.1380574945640533E-4</c:v>
                </c:pt>
                <c:pt idx="4464">
                  <c:v>1.1359658047369933E-4</c:v>
                </c:pt>
                <c:pt idx="4465">
                  <c:v>1.1345744545091371E-4</c:v>
                </c:pt>
                <c:pt idx="4466">
                  <c:v>1.1340087018504931E-4</c:v>
                </c:pt>
                <c:pt idx="4467">
                  <c:v>1.1343477355711592E-4</c:v>
                </c:pt>
                <c:pt idx="4468">
                  <c:v>1.1359205979610392E-4</c:v>
                </c:pt>
                <c:pt idx="4469">
                  <c:v>1.1392772084093093E-4</c:v>
                </c:pt>
                <c:pt idx="4470">
                  <c:v>1.1447261422851512E-4</c:v>
                </c:pt>
                <c:pt idx="4471">
                  <c:v>1.1518017474832214E-4</c:v>
                </c:pt>
                <c:pt idx="4472">
                  <c:v>1.1592368106942314E-4</c:v>
                </c:pt>
                <c:pt idx="4473">
                  <c:v>1.1655779055291736E-4</c:v>
                </c:pt>
                <c:pt idx="4474">
                  <c:v>1.1699058116043654E-4</c:v>
                </c:pt>
                <c:pt idx="4475">
                  <c:v>1.1720322170262015E-4</c:v>
                </c:pt>
                <c:pt idx="4476">
                  <c:v>1.1721366149070975E-4</c:v>
                </c:pt>
                <c:pt idx="4477">
                  <c:v>1.1703581735150095E-4</c:v>
                </c:pt>
                <c:pt idx="4478">
                  <c:v>1.1668068669028234E-4</c:v>
                </c:pt>
                <c:pt idx="4479">
                  <c:v>1.1619069403596074E-4</c:v>
                </c:pt>
                <c:pt idx="4480">
                  <c:v>1.1565635669756594E-4</c:v>
                </c:pt>
                <c:pt idx="4481">
                  <c:v>1.1518351205565051E-4</c:v>
                </c:pt>
                <c:pt idx="4482">
                  <c:v>1.1483621778343354E-4</c:v>
                </c:pt>
                <c:pt idx="4483">
                  <c:v>1.1460413814883412E-4</c:v>
                </c:pt>
                <c:pt idx="4484">
                  <c:v>1.1441371387327776E-4</c:v>
                </c:pt>
                <c:pt idx="4485">
                  <c:v>1.1416577814463492E-4</c:v>
                </c:pt>
                <c:pt idx="4486">
                  <c:v>1.137782456382295E-4</c:v>
                </c:pt>
                <c:pt idx="4487">
                  <c:v>1.1322503194404313E-4</c:v>
                </c:pt>
                <c:pt idx="4488">
                  <c:v>1.1255993485596773E-4</c:v>
                </c:pt>
                <c:pt idx="4489">
                  <c:v>1.1190407568386514E-4</c:v>
                </c:pt>
                <c:pt idx="4490">
                  <c:v>1.1139112321792731E-4</c:v>
                </c:pt>
                <c:pt idx="4491">
                  <c:v>1.1111015839186271E-4</c:v>
                </c:pt>
                <c:pt idx="4492">
                  <c:v>1.1109579096050273E-4</c:v>
                </c:pt>
                <c:pt idx="4493">
                  <c:v>1.113534618368971E-4</c:v>
                </c:pt>
                <c:pt idx="4494">
                  <c:v>1.1186236692625789E-4</c:v>
                </c:pt>
                <c:pt idx="4495">
                  <c:v>1.1254653185936432E-4</c:v>
                </c:pt>
                <c:pt idx="4496">
                  <c:v>1.1326987690251594E-4</c:v>
                </c:pt>
                <c:pt idx="4497">
                  <c:v>1.1388716529061994E-4</c:v>
                </c:pt>
                <c:pt idx="4498">
                  <c:v>1.1430833874036276E-4</c:v>
                </c:pt>
                <c:pt idx="4499">
                  <c:v>1.1451520253800293E-4</c:v>
                </c:pt>
                <c:pt idx="4500">
                  <c:v>1.1452546508097454E-4</c:v>
                </c:pt>
                <c:pt idx="4501">
                  <c:v>1.1435280691832496E-4</c:v>
                </c:pt>
                <c:pt idx="4502">
                  <c:v>1.1400797491624312E-4</c:v>
                </c:pt>
                <c:pt idx="4503">
                  <c:v>1.1353218326066073E-4</c:v>
                </c:pt>
                <c:pt idx="4504">
                  <c:v>1.1301332588211094E-4</c:v>
                </c:pt>
                <c:pt idx="4505">
                  <c:v>1.1255428998544331E-4</c:v>
                </c:pt>
                <c:pt idx="4506">
                  <c:v>1.1221782525090632E-4</c:v>
                </c:pt>
                <c:pt idx="4507">
                  <c:v>1.1199660327464873E-4</c:v>
                </c:pt>
                <c:pt idx="4508">
                  <c:v>1.1182863905306192E-4</c:v>
                </c:pt>
                <c:pt idx="4509">
                  <c:v>1.1164119377077472E-4</c:v>
                </c:pt>
                <c:pt idx="4510">
                  <c:v>1.1139439714967409E-4</c:v>
                </c:pt>
                <c:pt idx="4511">
                  <c:v>1.1110101646186192E-4</c:v>
                </c:pt>
                <c:pt idx="4512">
                  <c:v>1.108115729922863E-4</c:v>
                </c:pt>
                <c:pt idx="4513">
                  <c:v>1.1057976840898251E-4</c:v>
                </c:pt>
                <c:pt idx="4514">
                  <c:v>1.1044012419641271E-4</c:v>
                </c:pt>
                <c:pt idx="4515">
                  <c:v>1.1041516063165031E-4</c:v>
                </c:pt>
                <c:pt idx="4516">
                  <c:v>1.1053716389463871E-4</c:v>
                </c:pt>
                <c:pt idx="4517">
                  <c:v>1.108505724140843E-4</c:v>
                </c:pt>
                <c:pt idx="4518">
                  <c:v>1.1137584755238092E-4</c:v>
                </c:pt>
                <c:pt idx="4519">
                  <c:v>1.1206195431457391E-4</c:v>
                </c:pt>
                <c:pt idx="4520">
                  <c:v>1.1278341348347692E-4</c:v>
                </c:pt>
                <c:pt idx="4521">
                  <c:v>1.1339851282159113E-4</c:v>
                </c:pt>
                <c:pt idx="4522">
                  <c:v>1.1381813510022533E-4</c:v>
                </c:pt>
                <c:pt idx="4523">
                  <c:v>1.1402424744166433E-4</c:v>
                </c:pt>
                <c:pt idx="4524">
                  <c:v>1.1403445662826993E-4</c:v>
                </c:pt>
                <c:pt idx="4525">
                  <c:v>1.1386237208204275E-4</c:v>
                </c:pt>
                <c:pt idx="4526">
                  <c:v>1.1351869434143411E-4</c:v>
                </c:pt>
                <c:pt idx="4527">
                  <c:v>1.1304449661416792E-4</c:v>
                </c:pt>
                <c:pt idx="4528">
                  <c:v>1.1252737838125713E-4</c:v>
                </c:pt>
                <c:pt idx="4529">
                  <c:v>1.120701220007283E-4</c:v>
                </c:pt>
                <c:pt idx="4530">
                  <c:v>1.1173634834723032E-4</c:v>
                </c:pt>
                <c:pt idx="4531">
                  <c:v>1.1152377172634072E-4</c:v>
                </c:pt>
                <c:pt idx="4532">
                  <c:v>1.1138754114589133E-4</c:v>
                </c:pt>
                <c:pt idx="4533">
                  <c:v>1.112965671676587E-4</c:v>
                </c:pt>
                <c:pt idx="4534">
                  <c:v>1.1128026631877512E-4</c:v>
                </c:pt>
                <c:pt idx="4535">
                  <c:v>1.114166705536477E-4</c:v>
                </c:pt>
                <c:pt idx="4536">
                  <c:v>1.1175187567568811E-4</c:v>
                </c:pt>
                <c:pt idx="4537">
                  <c:v>1.122275180080809E-4</c:v>
                </c:pt>
                <c:pt idx="4538">
                  <c:v>1.1271237481304552E-4</c:v>
                </c:pt>
                <c:pt idx="4539">
                  <c:v>1.1311793785419592E-4</c:v>
                </c:pt>
                <c:pt idx="4540">
                  <c:v>1.1347400958249392E-4</c:v>
                </c:pt>
                <c:pt idx="4541">
                  <c:v>1.1389249892406275E-4</c:v>
                </c:pt>
                <c:pt idx="4542">
                  <c:v>1.1446427527460073E-4</c:v>
                </c:pt>
                <c:pt idx="4543">
                  <c:v>1.1517863172971475E-4</c:v>
                </c:pt>
                <c:pt idx="4544">
                  <c:v>1.1592347590312636E-4</c:v>
                </c:pt>
                <c:pt idx="4545">
                  <c:v>1.1655779055291736E-4</c:v>
                </c:pt>
                <c:pt idx="4546">
                  <c:v>1.1699058116043654E-4</c:v>
                </c:pt>
                <c:pt idx="4547">
                  <c:v>1.1720322170262015E-4</c:v>
                </c:pt>
                <c:pt idx="4548">
                  <c:v>1.1721366149070975E-4</c:v>
                </c:pt>
                <c:pt idx="4549">
                  <c:v>1.1703581735150095E-4</c:v>
                </c:pt>
                <c:pt idx="4550">
                  <c:v>1.1668068669028234E-4</c:v>
                </c:pt>
                <c:pt idx="4551">
                  <c:v>1.1619069403596074E-4</c:v>
                </c:pt>
                <c:pt idx="4552">
                  <c:v>1.1565635669756594E-4</c:v>
                </c:pt>
                <c:pt idx="4553">
                  <c:v>1.1518368535891632E-4</c:v>
                </c:pt>
                <c:pt idx="4554">
                  <c:v>1.1483752116594773E-4</c:v>
                </c:pt>
                <c:pt idx="4555">
                  <c:v>1.1461118054731952E-4</c:v>
                </c:pt>
                <c:pt idx="4556">
                  <c:v>1.1444345452024153E-4</c:v>
                </c:pt>
                <c:pt idx="4557">
                  <c:v>1.1426543431900214E-4</c:v>
                </c:pt>
                <c:pt idx="4558">
                  <c:v>1.1404562044395054E-4</c:v>
                </c:pt>
                <c:pt idx="4559">
                  <c:v>1.1380574945640533E-4</c:v>
                </c:pt>
                <c:pt idx="4560">
                  <c:v>1.1359658047369933E-4</c:v>
                </c:pt>
                <c:pt idx="4561">
                  <c:v>1.1345744545091371E-4</c:v>
                </c:pt>
                <c:pt idx="4562">
                  <c:v>1.1340087018504931E-4</c:v>
                </c:pt>
                <c:pt idx="4563">
                  <c:v>1.1343477355711592E-4</c:v>
                </c:pt>
                <c:pt idx="4564">
                  <c:v>1.1359205979610392E-4</c:v>
                </c:pt>
                <c:pt idx="4565">
                  <c:v>1.1392772084093093E-4</c:v>
                </c:pt>
                <c:pt idx="4566">
                  <c:v>1.1447261422851512E-4</c:v>
                </c:pt>
                <c:pt idx="4567">
                  <c:v>1.1518017474832214E-4</c:v>
                </c:pt>
                <c:pt idx="4568">
                  <c:v>1.1592368106942314E-4</c:v>
                </c:pt>
                <c:pt idx="4569">
                  <c:v>1.1655779055291736E-4</c:v>
                </c:pt>
                <c:pt idx="4570">
                  <c:v>1.1699058116043654E-4</c:v>
                </c:pt>
                <c:pt idx="4571">
                  <c:v>1.1720322170262015E-4</c:v>
                </c:pt>
                <c:pt idx="4572">
                  <c:v>1.1721366149070975E-4</c:v>
                </c:pt>
                <c:pt idx="4573">
                  <c:v>1.1703581735150095E-4</c:v>
                </c:pt>
                <c:pt idx="4574">
                  <c:v>1.1668068669028234E-4</c:v>
                </c:pt>
                <c:pt idx="4575">
                  <c:v>1.1619069403596074E-4</c:v>
                </c:pt>
                <c:pt idx="4576">
                  <c:v>1.1565635669756594E-4</c:v>
                </c:pt>
                <c:pt idx="4577">
                  <c:v>1.1518368535891632E-4</c:v>
                </c:pt>
                <c:pt idx="4578">
                  <c:v>1.1483752116594773E-4</c:v>
                </c:pt>
                <c:pt idx="4579">
                  <c:v>1.1461118054731952E-4</c:v>
                </c:pt>
                <c:pt idx="4580">
                  <c:v>1.1444345452024153E-4</c:v>
                </c:pt>
                <c:pt idx="4581">
                  <c:v>1.1426543431900214E-4</c:v>
                </c:pt>
                <c:pt idx="4582">
                  <c:v>1.1404562044395054E-4</c:v>
                </c:pt>
                <c:pt idx="4583">
                  <c:v>1.1380574945640533E-4</c:v>
                </c:pt>
                <c:pt idx="4584">
                  <c:v>1.1359658047369933E-4</c:v>
                </c:pt>
                <c:pt idx="4585">
                  <c:v>1.1345744545091371E-4</c:v>
                </c:pt>
                <c:pt idx="4586">
                  <c:v>1.1340087018504931E-4</c:v>
                </c:pt>
                <c:pt idx="4587">
                  <c:v>1.1343477355711592E-4</c:v>
                </c:pt>
                <c:pt idx="4588">
                  <c:v>1.1359205979610392E-4</c:v>
                </c:pt>
                <c:pt idx="4589">
                  <c:v>1.1392772084093093E-4</c:v>
                </c:pt>
                <c:pt idx="4590">
                  <c:v>1.1447261422851512E-4</c:v>
                </c:pt>
                <c:pt idx="4591">
                  <c:v>1.1518017474832214E-4</c:v>
                </c:pt>
                <c:pt idx="4592">
                  <c:v>1.1592368106942314E-4</c:v>
                </c:pt>
                <c:pt idx="4593">
                  <c:v>1.1655779055291736E-4</c:v>
                </c:pt>
                <c:pt idx="4594">
                  <c:v>1.1699058116043654E-4</c:v>
                </c:pt>
                <c:pt idx="4595">
                  <c:v>1.1720322170262015E-4</c:v>
                </c:pt>
                <c:pt idx="4596">
                  <c:v>1.1721366149070975E-4</c:v>
                </c:pt>
                <c:pt idx="4597">
                  <c:v>1.1703581735150095E-4</c:v>
                </c:pt>
                <c:pt idx="4598">
                  <c:v>1.1668068669028234E-4</c:v>
                </c:pt>
                <c:pt idx="4599">
                  <c:v>1.1619069403596074E-4</c:v>
                </c:pt>
                <c:pt idx="4600">
                  <c:v>1.1565635669756594E-4</c:v>
                </c:pt>
                <c:pt idx="4601">
                  <c:v>1.1518368535891632E-4</c:v>
                </c:pt>
                <c:pt idx="4602">
                  <c:v>1.1483752116594773E-4</c:v>
                </c:pt>
                <c:pt idx="4603">
                  <c:v>1.1461118054731952E-4</c:v>
                </c:pt>
                <c:pt idx="4604">
                  <c:v>1.1444345452024153E-4</c:v>
                </c:pt>
                <c:pt idx="4605">
                  <c:v>1.1426543431900214E-4</c:v>
                </c:pt>
                <c:pt idx="4606">
                  <c:v>1.1404562044395054E-4</c:v>
                </c:pt>
                <c:pt idx="4607">
                  <c:v>1.1380574945640533E-4</c:v>
                </c:pt>
                <c:pt idx="4608">
                  <c:v>1.1359658047369933E-4</c:v>
                </c:pt>
                <c:pt idx="4609">
                  <c:v>1.1345744545091371E-4</c:v>
                </c:pt>
                <c:pt idx="4610">
                  <c:v>1.1340087018504931E-4</c:v>
                </c:pt>
                <c:pt idx="4611">
                  <c:v>1.1343477355711592E-4</c:v>
                </c:pt>
                <c:pt idx="4612">
                  <c:v>1.1359205979610392E-4</c:v>
                </c:pt>
                <c:pt idx="4613">
                  <c:v>1.1392772084093093E-4</c:v>
                </c:pt>
                <c:pt idx="4614">
                  <c:v>1.1447261422851512E-4</c:v>
                </c:pt>
                <c:pt idx="4615">
                  <c:v>1.1518017474832214E-4</c:v>
                </c:pt>
                <c:pt idx="4616">
                  <c:v>1.1592368106942314E-4</c:v>
                </c:pt>
                <c:pt idx="4617">
                  <c:v>1.1655779055291736E-4</c:v>
                </c:pt>
                <c:pt idx="4618">
                  <c:v>1.1699058116043654E-4</c:v>
                </c:pt>
                <c:pt idx="4619">
                  <c:v>1.1720322170262015E-4</c:v>
                </c:pt>
                <c:pt idx="4620">
                  <c:v>1.1721366149070975E-4</c:v>
                </c:pt>
                <c:pt idx="4621">
                  <c:v>1.1703581735150095E-4</c:v>
                </c:pt>
                <c:pt idx="4622">
                  <c:v>1.1668068669028234E-4</c:v>
                </c:pt>
                <c:pt idx="4623">
                  <c:v>1.1619069403596074E-4</c:v>
                </c:pt>
                <c:pt idx="4624">
                  <c:v>1.1565635669756594E-4</c:v>
                </c:pt>
                <c:pt idx="4625">
                  <c:v>1.1518368535891632E-4</c:v>
                </c:pt>
                <c:pt idx="4626">
                  <c:v>1.1483752116594773E-4</c:v>
                </c:pt>
                <c:pt idx="4627">
                  <c:v>1.1461118054731952E-4</c:v>
                </c:pt>
                <c:pt idx="4628">
                  <c:v>1.1444345452024153E-4</c:v>
                </c:pt>
                <c:pt idx="4629">
                  <c:v>1.1426543431900214E-4</c:v>
                </c:pt>
                <c:pt idx="4630">
                  <c:v>1.1404562044395054E-4</c:v>
                </c:pt>
                <c:pt idx="4631">
                  <c:v>1.1380574945640533E-4</c:v>
                </c:pt>
                <c:pt idx="4632">
                  <c:v>1.1359658047369933E-4</c:v>
                </c:pt>
                <c:pt idx="4633">
                  <c:v>1.1345744545091371E-4</c:v>
                </c:pt>
                <c:pt idx="4634">
                  <c:v>1.1340087018504931E-4</c:v>
                </c:pt>
                <c:pt idx="4635">
                  <c:v>1.1343477355711592E-4</c:v>
                </c:pt>
                <c:pt idx="4636">
                  <c:v>1.1359205979610392E-4</c:v>
                </c:pt>
                <c:pt idx="4637">
                  <c:v>1.1392772084093093E-4</c:v>
                </c:pt>
                <c:pt idx="4638">
                  <c:v>1.1447261422851512E-4</c:v>
                </c:pt>
                <c:pt idx="4639">
                  <c:v>1.1518017474832214E-4</c:v>
                </c:pt>
                <c:pt idx="4640">
                  <c:v>1.1592368106942314E-4</c:v>
                </c:pt>
                <c:pt idx="4641">
                  <c:v>1.1655779055291736E-4</c:v>
                </c:pt>
                <c:pt idx="4642">
                  <c:v>1.1699058116043654E-4</c:v>
                </c:pt>
                <c:pt idx="4643">
                  <c:v>1.1720322170262015E-4</c:v>
                </c:pt>
                <c:pt idx="4644">
                  <c:v>1.1721366149070975E-4</c:v>
                </c:pt>
                <c:pt idx="4645">
                  <c:v>1.1703581735150095E-4</c:v>
                </c:pt>
                <c:pt idx="4646">
                  <c:v>1.1668068669028234E-4</c:v>
                </c:pt>
                <c:pt idx="4647">
                  <c:v>1.1619069403596074E-4</c:v>
                </c:pt>
                <c:pt idx="4648">
                  <c:v>1.1565635669756594E-4</c:v>
                </c:pt>
                <c:pt idx="4649">
                  <c:v>1.1518351205565051E-4</c:v>
                </c:pt>
                <c:pt idx="4650">
                  <c:v>1.1483621778343354E-4</c:v>
                </c:pt>
                <c:pt idx="4651">
                  <c:v>1.1460413814883412E-4</c:v>
                </c:pt>
                <c:pt idx="4652">
                  <c:v>1.1441371387327776E-4</c:v>
                </c:pt>
                <c:pt idx="4653">
                  <c:v>1.1416577814463492E-4</c:v>
                </c:pt>
                <c:pt idx="4654">
                  <c:v>1.137782456382295E-4</c:v>
                </c:pt>
                <c:pt idx="4655">
                  <c:v>1.1322503194404313E-4</c:v>
                </c:pt>
                <c:pt idx="4656">
                  <c:v>1.1255993485596773E-4</c:v>
                </c:pt>
                <c:pt idx="4657">
                  <c:v>1.1190407568386514E-4</c:v>
                </c:pt>
                <c:pt idx="4658">
                  <c:v>1.1139112321792731E-4</c:v>
                </c:pt>
                <c:pt idx="4659">
                  <c:v>1.1111015839186271E-4</c:v>
                </c:pt>
                <c:pt idx="4660">
                  <c:v>1.1109579096050273E-4</c:v>
                </c:pt>
                <c:pt idx="4661">
                  <c:v>1.113534618368971E-4</c:v>
                </c:pt>
                <c:pt idx="4662">
                  <c:v>1.1186236692625789E-4</c:v>
                </c:pt>
                <c:pt idx="4663">
                  <c:v>1.1254653185936432E-4</c:v>
                </c:pt>
                <c:pt idx="4664">
                  <c:v>1.1326987690251594E-4</c:v>
                </c:pt>
                <c:pt idx="4665">
                  <c:v>1.1388716529061994E-4</c:v>
                </c:pt>
                <c:pt idx="4666">
                  <c:v>1.1430833874036276E-4</c:v>
                </c:pt>
                <c:pt idx="4667">
                  <c:v>1.1451520253800293E-4</c:v>
                </c:pt>
                <c:pt idx="4668">
                  <c:v>1.1452546508097454E-4</c:v>
                </c:pt>
                <c:pt idx="4669">
                  <c:v>1.1435280691832496E-4</c:v>
                </c:pt>
                <c:pt idx="4670">
                  <c:v>1.1400797491624312E-4</c:v>
                </c:pt>
                <c:pt idx="4671">
                  <c:v>1.1353218326066073E-4</c:v>
                </c:pt>
                <c:pt idx="4672">
                  <c:v>1.1301332588211094E-4</c:v>
                </c:pt>
                <c:pt idx="4673">
                  <c:v>1.1255428998544331E-4</c:v>
                </c:pt>
                <c:pt idx="4674">
                  <c:v>1.1221782525090632E-4</c:v>
                </c:pt>
                <c:pt idx="4675">
                  <c:v>1.1199660327464873E-4</c:v>
                </c:pt>
                <c:pt idx="4676">
                  <c:v>1.1182863905306192E-4</c:v>
                </c:pt>
                <c:pt idx="4677">
                  <c:v>1.1164119377077472E-4</c:v>
                </c:pt>
                <c:pt idx="4678">
                  <c:v>1.1139439714967409E-4</c:v>
                </c:pt>
                <c:pt idx="4679">
                  <c:v>1.1110101646186192E-4</c:v>
                </c:pt>
                <c:pt idx="4680">
                  <c:v>1.108115729922863E-4</c:v>
                </c:pt>
                <c:pt idx="4681">
                  <c:v>1.1057976840898251E-4</c:v>
                </c:pt>
                <c:pt idx="4682">
                  <c:v>1.1044012419641271E-4</c:v>
                </c:pt>
                <c:pt idx="4683">
                  <c:v>1.1041516063165031E-4</c:v>
                </c:pt>
                <c:pt idx="4684">
                  <c:v>1.1053716389463871E-4</c:v>
                </c:pt>
                <c:pt idx="4685">
                  <c:v>1.108505724140843E-4</c:v>
                </c:pt>
                <c:pt idx="4686">
                  <c:v>1.1137584755238092E-4</c:v>
                </c:pt>
                <c:pt idx="4687">
                  <c:v>1.1206195431457391E-4</c:v>
                </c:pt>
                <c:pt idx="4688">
                  <c:v>1.1278341348347692E-4</c:v>
                </c:pt>
                <c:pt idx="4689">
                  <c:v>1.1339851282159113E-4</c:v>
                </c:pt>
                <c:pt idx="4690">
                  <c:v>1.1381813510022533E-4</c:v>
                </c:pt>
                <c:pt idx="4691">
                  <c:v>1.1402424744166433E-4</c:v>
                </c:pt>
                <c:pt idx="4692">
                  <c:v>1.1403445662826993E-4</c:v>
                </c:pt>
                <c:pt idx="4693">
                  <c:v>1.1386237208204275E-4</c:v>
                </c:pt>
                <c:pt idx="4694">
                  <c:v>1.1351869434143411E-4</c:v>
                </c:pt>
                <c:pt idx="4695">
                  <c:v>1.1304449661416792E-4</c:v>
                </c:pt>
                <c:pt idx="4696">
                  <c:v>1.1252737838125713E-4</c:v>
                </c:pt>
                <c:pt idx="4697">
                  <c:v>1.120701220007283E-4</c:v>
                </c:pt>
                <c:pt idx="4698">
                  <c:v>1.1173634834723032E-4</c:v>
                </c:pt>
                <c:pt idx="4699">
                  <c:v>1.1152377172634072E-4</c:v>
                </c:pt>
                <c:pt idx="4700">
                  <c:v>1.1138754114589133E-4</c:v>
                </c:pt>
                <c:pt idx="4701">
                  <c:v>1.112965671676587E-4</c:v>
                </c:pt>
                <c:pt idx="4702">
                  <c:v>1.1128026631877512E-4</c:v>
                </c:pt>
                <c:pt idx="4703">
                  <c:v>1.114166705536477E-4</c:v>
                </c:pt>
                <c:pt idx="4704">
                  <c:v>1.1175187567568811E-4</c:v>
                </c:pt>
                <c:pt idx="4705">
                  <c:v>1.122275180080809E-4</c:v>
                </c:pt>
                <c:pt idx="4706">
                  <c:v>1.1271237481304552E-4</c:v>
                </c:pt>
                <c:pt idx="4707">
                  <c:v>1.1311793785419592E-4</c:v>
                </c:pt>
                <c:pt idx="4708">
                  <c:v>1.1347400958249392E-4</c:v>
                </c:pt>
                <c:pt idx="4709">
                  <c:v>1.1389249892406275E-4</c:v>
                </c:pt>
                <c:pt idx="4710">
                  <c:v>1.1446427527460073E-4</c:v>
                </c:pt>
                <c:pt idx="4711">
                  <c:v>1.1517863172971475E-4</c:v>
                </c:pt>
                <c:pt idx="4712">
                  <c:v>1.1592347590312636E-4</c:v>
                </c:pt>
                <c:pt idx="4713">
                  <c:v>1.1655779055291736E-4</c:v>
                </c:pt>
                <c:pt idx="4714">
                  <c:v>1.1699058116043654E-4</c:v>
                </c:pt>
                <c:pt idx="4715">
                  <c:v>1.1720322170262015E-4</c:v>
                </c:pt>
                <c:pt idx="4716">
                  <c:v>1.1721366149070975E-4</c:v>
                </c:pt>
                <c:pt idx="4717">
                  <c:v>1.1703581735150095E-4</c:v>
                </c:pt>
                <c:pt idx="4718">
                  <c:v>1.1668068669028234E-4</c:v>
                </c:pt>
                <c:pt idx="4719">
                  <c:v>1.1619069403596074E-4</c:v>
                </c:pt>
                <c:pt idx="4720">
                  <c:v>1.1565635669756594E-4</c:v>
                </c:pt>
                <c:pt idx="4721">
                  <c:v>1.1518368535891632E-4</c:v>
                </c:pt>
                <c:pt idx="4722">
                  <c:v>1.1483752116594773E-4</c:v>
                </c:pt>
                <c:pt idx="4723">
                  <c:v>1.1461118054731952E-4</c:v>
                </c:pt>
                <c:pt idx="4724">
                  <c:v>1.1444345452024153E-4</c:v>
                </c:pt>
                <c:pt idx="4725">
                  <c:v>1.1426543431900214E-4</c:v>
                </c:pt>
                <c:pt idx="4726">
                  <c:v>1.1404562044395054E-4</c:v>
                </c:pt>
                <c:pt idx="4727">
                  <c:v>1.1380574945640533E-4</c:v>
                </c:pt>
                <c:pt idx="4728">
                  <c:v>1.1359658047369933E-4</c:v>
                </c:pt>
                <c:pt idx="4729">
                  <c:v>1.1345744545091371E-4</c:v>
                </c:pt>
                <c:pt idx="4730">
                  <c:v>1.1340087018504931E-4</c:v>
                </c:pt>
                <c:pt idx="4731">
                  <c:v>1.1343477355711592E-4</c:v>
                </c:pt>
                <c:pt idx="4732">
                  <c:v>1.1359205979610392E-4</c:v>
                </c:pt>
                <c:pt idx="4733">
                  <c:v>1.1392772084093093E-4</c:v>
                </c:pt>
                <c:pt idx="4734">
                  <c:v>1.1447261422851512E-4</c:v>
                </c:pt>
                <c:pt idx="4735">
                  <c:v>1.1518017474832214E-4</c:v>
                </c:pt>
                <c:pt idx="4736">
                  <c:v>1.1592368106942314E-4</c:v>
                </c:pt>
                <c:pt idx="4737">
                  <c:v>1.1655779055291736E-4</c:v>
                </c:pt>
                <c:pt idx="4738">
                  <c:v>1.1699058116043654E-4</c:v>
                </c:pt>
                <c:pt idx="4739">
                  <c:v>1.1720322170262015E-4</c:v>
                </c:pt>
                <c:pt idx="4740">
                  <c:v>1.1721366149070975E-4</c:v>
                </c:pt>
                <c:pt idx="4741">
                  <c:v>1.1703581735150095E-4</c:v>
                </c:pt>
                <c:pt idx="4742">
                  <c:v>1.1668068669028234E-4</c:v>
                </c:pt>
                <c:pt idx="4743">
                  <c:v>1.1619069403596074E-4</c:v>
                </c:pt>
                <c:pt idx="4744">
                  <c:v>1.1565635669756594E-4</c:v>
                </c:pt>
                <c:pt idx="4745">
                  <c:v>1.1518368535891632E-4</c:v>
                </c:pt>
                <c:pt idx="4746">
                  <c:v>1.1483752116594773E-4</c:v>
                </c:pt>
                <c:pt idx="4747">
                  <c:v>1.1461118054731952E-4</c:v>
                </c:pt>
                <c:pt idx="4748">
                  <c:v>1.1444345452024153E-4</c:v>
                </c:pt>
                <c:pt idx="4749">
                  <c:v>1.1426543431900214E-4</c:v>
                </c:pt>
                <c:pt idx="4750">
                  <c:v>1.1404562044395054E-4</c:v>
                </c:pt>
                <c:pt idx="4751">
                  <c:v>1.1380574945640533E-4</c:v>
                </c:pt>
                <c:pt idx="4752">
                  <c:v>1.1359658047369933E-4</c:v>
                </c:pt>
                <c:pt idx="4753">
                  <c:v>1.1345744545091371E-4</c:v>
                </c:pt>
                <c:pt idx="4754">
                  <c:v>1.1340087018504931E-4</c:v>
                </c:pt>
                <c:pt idx="4755">
                  <c:v>1.1343477355711592E-4</c:v>
                </c:pt>
                <c:pt idx="4756">
                  <c:v>1.1359205979610392E-4</c:v>
                </c:pt>
                <c:pt idx="4757">
                  <c:v>1.1392772084093093E-4</c:v>
                </c:pt>
                <c:pt idx="4758">
                  <c:v>1.1447261422851512E-4</c:v>
                </c:pt>
                <c:pt idx="4759">
                  <c:v>1.1518017474832214E-4</c:v>
                </c:pt>
                <c:pt idx="4760">
                  <c:v>1.1592368106942314E-4</c:v>
                </c:pt>
                <c:pt idx="4761">
                  <c:v>1.1655779055291736E-4</c:v>
                </c:pt>
                <c:pt idx="4762">
                  <c:v>1.1699058116043654E-4</c:v>
                </c:pt>
                <c:pt idx="4763">
                  <c:v>1.1720322170262015E-4</c:v>
                </c:pt>
                <c:pt idx="4764">
                  <c:v>1.1721366149070975E-4</c:v>
                </c:pt>
                <c:pt idx="4765">
                  <c:v>1.1703581735150095E-4</c:v>
                </c:pt>
                <c:pt idx="4766">
                  <c:v>1.1668068669028234E-4</c:v>
                </c:pt>
                <c:pt idx="4767">
                  <c:v>1.1619069403596074E-4</c:v>
                </c:pt>
                <c:pt idx="4768">
                  <c:v>1.1565635669756594E-4</c:v>
                </c:pt>
                <c:pt idx="4769">
                  <c:v>1.1518368535891632E-4</c:v>
                </c:pt>
                <c:pt idx="4770">
                  <c:v>1.1483752116594773E-4</c:v>
                </c:pt>
                <c:pt idx="4771">
                  <c:v>1.1461118054731952E-4</c:v>
                </c:pt>
                <c:pt idx="4772">
                  <c:v>1.1444345452024153E-4</c:v>
                </c:pt>
                <c:pt idx="4773">
                  <c:v>1.1426543431900214E-4</c:v>
                </c:pt>
                <c:pt idx="4774">
                  <c:v>1.1404562044395054E-4</c:v>
                </c:pt>
                <c:pt idx="4775">
                  <c:v>1.1380574945640533E-4</c:v>
                </c:pt>
                <c:pt idx="4776">
                  <c:v>1.1359658047369933E-4</c:v>
                </c:pt>
                <c:pt idx="4777">
                  <c:v>1.1345744545091371E-4</c:v>
                </c:pt>
                <c:pt idx="4778">
                  <c:v>1.1340087018504931E-4</c:v>
                </c:pt>
                <c:pt idx="4779">
                  <c:v>1.1343477355711592E-4</c:v>
                </c:pt>
                <c:pt idx="4780">
                  <c:v>1.1359205979610392E-4</c:v>
                </c:pt>
                <c:pt idx="4781">
                  <c:v>1.1392772084093093E-4</c:v>
                </c:pt>
                <c:pt idx="4782">
                  <c:v>1.1447261422851512E-4</c:v>
                </c:pt>
                <c:pt idx="4783">
                  <c:v>1.1518017474832214E-4</c:v>
                </c:pt>
                <c:pt idx="4784">
                  <c:v>1.1592368106942314E-4</c:v>
                </c:pt>
                <c:pt idx="4785">
                  <c:v>1.1655779055291736E-4</c:v>
                </c:pt>
                <c:pt idx="4786">
                  <c:v>1.1699058116043654E-4</c:v>
                </c:pt>
                <c:pt idx="4787">
                  <c:v>1.1720322170262015E-4</c:v>
                </c:pt>
                <c:pt idx="4788">
                  <c:v>1.1721366149070975E-4</c:v>
                </c:pt>
                <c:pt idx="4789">
                  <c:v>1.1703581735150095E-4</c:v>
                </c:pt>
                <c:pt idx="4790">
                  <c:v>1.1668068669028234E-4</c:v>
                </c:pt>
                <c:pt idx="4791">
                  <c:v>1.1619069403596074E-4</c:v>
                </c:pt>
                <c:pt idx="4792">
                  <c:v>1.1565635669756594E-4</c:v>
                </c:pt>
                <c:pt idx="4793">
                  <c:v>1.1518368535891632E-4</c:v>
                </c:pt>
                <c:pt idx="4794">
                  <c:v>1.1483752116594773E-4</c:v>
                </c:pt>
                <c:pt idx="4795">
                  <c:v>1.1461118054731952E-4</c:v>
                </c:pt>
                <c:pt idx="4796">
                  <c:v>1.1444345452024153E-4</c:v>
                </c:pt>
                <c:pt idx="4797">
                  <c:v>1.1426543431900214E-4</c:v>
                </c:pt>
                <c:pt idx="4798">
                  <c:v>1.1404562044395054E-4</c:v>
                </c:pt>
                <c:pt idx="4799">
                  <c:v>1.1380574945640533E-4</c:v>
                </c:pt>
                <c:pt idx="4800">
                  <c:v>1.1359658047369933E-4</c:v>
                </c:pt>
                <c:pt idx="4801">
                  <c:v>1.1345744545091371E-4</c:v>
                </c:pt>
                <c:pt idx="4802">
                  <c:v>1.1340087018504931E-4</c:v>
                </c:pt>
                <c:pt idx="4803">
                  <c:v>1.1343477355711592E-4</c:v>
                </c:pt>
                <c:pt idx="4804">
                  <c:v>1.1359205979610392E-4</c:v>
                </c:pt>
                <c:pt idx="4805">
                  <c:v>1.1392772084093093E-4</c:v>
                </c:pt>
                <c:pt idx="4806">
                  <c:v>1.1447261422851512E-4</c:v>
                </c:pt>
                <c:pt idx="4807">
                  <c:v>1.1518017474832214E-4</c:v>
                </c:pt>
                <c:pt idx="4808">
                  <c:v>1.1592368106942314E-4</c:v>
                </c:pt>
                <c:pt idx="4809">
                  <c:v>1.1655779055291736E-4</c:v>
                </c:pt>
                <c:pt idx="4810">
                  <c:v>1.1699058116043654E-4</c:v>
                </c:pt>
                <c:pt idx="4811">
                  <c:v>1.1720322170262015E-4</c:v>
                </c:pt>
                <c:pt idx="4812">
                  <c:v>1.1721366149070975E-4</c:v>
                </c:pt>
                <c:pt idx="4813">
                  <c:v>1.1703581735150095E-4</c:v>
                </c:pt>
                <c:pt idx="4814">
                  <c:v>1.1668068669028234E-4</c:v>
                </c:pt>
                <c:pt idx="4815">
                  <c:v>1.1619069403596074E-4</c:v>
                </c:pt>
                <c:pt idx="4816">
                  <c:v>1.1565635669756594E-4</c:v>
                </c:pt>
                <c:pt idx="4817">
                  <c:v>1.1518351205565051E-4</c:v>
                </c:pt>
                <c:pt idx="4818">
                  <c:v>1.1483621778343354E-4</c:v>
                </c:pt>
                <c:pt idx="4819">
                  <c:v>1.1460413814883412E-4</c:v>
                </c:pt>
                <c:pt idx="4820">
                  <c:v>1.1441371387327776E-4</c:v>
                </c:pt>
                <c:pt idx="4821">
                  <c:v>1.1416577814463492E-4</c:v>
                </c:pt>
                <c:pt idx="4822">
                  <c:v>1.137782456382295E-4</c:v>
                </c:pt>
                <c:pt idx="4823">
                  <c:v>1.1322503194404313E-4</c:v>
                </c:pt>
                <c:pt idx="4824">
                  <c:v>1.1255993485596773E-4</c:v>
                </c:pt>
                <c:pt idx="4825">
                  <c:v>1.1190407568386514E-4</c:v>
                </c:pt>
                <c:pt idx="4826">
                  <c:v>1.1139112321792731E-4</c:v>
                </c:pt>
                <c:pt idx="4827">
                  <c:v>1.1111015839186271E-4</c:v>
                </c:pt>
                <c:pt idx="4828">
                  <c:v>1.1109579096050273E-4</c:v>
                </c:pt>
                <c:pt idx="4829">
                  <c:v>1.113534618368971E-4</c:v>
                </c:pt>
                <c:pt idx="4830">
                  <c:v>1.1186236692625789E-4</c:v>
                </c:pt>
                <c:pt idx="4831">
                  <c:v>1.1254653185936432E-4</c:v>
                </c:pt>
                <c:pt idx="4832">
                  <c:v>1.1326987690251594E-4</c:v>
                </c:pt>
                <c:pt idx="4833">
                  <c:v>1.1388716529061994E-4</c:v>
                </c:pt>
                <c:pt idx="4834">
                  <c:v>1.1430833874036276E-4</c:v>
                </c:pt>
                <c:pt idx="4835">
                  <c:v>1.1451520253800293E-4</c:v>
                </c:pt>
                <c:pt idx="4836">
                  <c:v>1.1452546508097454E-4</c:v>
                </c:pt>
                <c:pt idx="4837">
                  <c:v>1.1435280691832496E-4</c:v>
                </c:pt>
                <c:pt idx="4838">
                  <c:v>1.1400797491624312E-4</c:v>
                </c:pt>
                <c:pt idx="4839">
                  <c:v>1.1353218326066073E-4</c:v>
                </c:pt>
                <c:pt idx="4840">
                  <c:v>1.1301332588211094E-4</c:v>
                </c:pt>
                <c:pt idx="4841">
                  <c:v>1.1255428998544331E-4</c:v>
                </c:pt>
                <c:pt idx="4842">
                  <c:v>1.1221782525090632E-4</c:v>
                </c:pt>
                <c:pt idx="4843">
                  <c:v>1.1199660327464873E-4</c:v>
                </c:pt>
                <c:pt idx="4844">
                  <c:v>1.1182863905306192E-4</c:v>
                </c:pt>
                <c:pt idx="4845">
                  <c:v>1.1164119377077472E-4</c:v>
                </c:pt>
                <c:pt idx="4846">
                  <c:v>1.1139439714967409E-4</c:v>
                </c:pt>
                <c:pt idx="4847">
                  <c:v>1.1110101646186192E-4</c:v>
                </c:pt>
                <c:pt idx="4848">
                  <c:v>1.108115729922863E-4</c:v>
                </c:pt>
                <c:pt idx="4849">
                  <c:v>1.1057976840898251E-4</c:v>
                </c:pt>
                <c:pt idx="4850">
                  <c:v>1.1044012419641271E-4</c:v>
                </c:pt>
                <c:pt idx="4851">
                  <c:v>1.1041516063165031E-4</c:v>
                </c:pt>
                <c:pt idx="4852">
                  <c:v>1.1053716389463871E-4</c:v>
                </c:pt>
                <c:pt idx="4853">
                  <c:v>1.108505724140843E-4</c:v>
                </c:pt>
                <c:pt idx="4854">
                  <c:v>1.1137584755238092E-4</c:v>
                </c:pt>
                <c:pt idx="4855">
                  <c:v>1.1206195431457391E-4</c:v>
                </c:pt>
                <c:pt idx="4856">
                  <c:v>1.1278341348347692E-4</c:v>
                </c:pt>
                <c:pt idx="4857">
                  <c:v>1.1339851282159113E-4</c:v>
                </c:pt>
                <c:pt idx="4858">
                  <c:v>1.1381813510022533E-4</c:v>
                </c:pt>
                <c:pt idx="4859">
                  <c:v>1.1402424744166433E-4</c:v>
                </c:pt>
                <c:pt idx="4860">
                  <c:v>1.1403445662826993E-4</c:v>
                </c:pt>
                <c:pt idx="4861">
                  <c:v>1.1386237208204275E-4</c:v>
                </c:pt>
                <c:pt idx="4862">
                  <c:v>1.1351869434143411E-4</c:v>
                </c:pt>
                <c:pt idx="4863">
                  <c:v>1.1304449661416792E-4</c:v>
                </c:pt>
                <c:pt idx="4864">
                  <c:v>1.1252737838125713E-4</c:v>
                </c:pt>
                <c:pt idx="4865">
                  <c:v>1.120701220007283E-4</c:v>
                </c:pt>
                <c:pt idx="4866">
                  <c:v>1.1173634834723032E-4</c:v>
                </c:pt>
                <c:pt idx="4867">
                  <c:v>1.1152377172634072E-4</c:v>
                </c:pt>
                <c:pt idx="4868">
                  <c:v>1.1138754114589133E-4</c:v>
                </c:pt>
                <c:pt idx="4869">
                  <c:v>1.112965671676587E-4</c:v>
                </c:pt>
                <c:pt idx="4870">
                  <c:v>1.1128026631877512E-4</c:v>
                </c:pt>
                <c:pt idx="4871">
                  <c:v>1.114166705536477E-4</c:v>
                </c:pt>
                <c:pt idx="4872">
                  <c:v>1.1175187567568811E-4</c:v>
                </c:pt>
                <c:pt idx="4873">
                  <c:v>1.122275180080809E-4</c:v>
                </c:pt>
                <c:pt idx="4874">
                  <c:v>1.1271237481304552E-4</c:v>
                </c:pt>
                <c:pt idx="4875">
                  <c:v>1.1311793785419592E-4</c:v>
                </c:pt>
                <c:pt idx="4876">
                  <c:v>1.1347400958249392E-4</c:v>
                </c:pt>
                <c:pt idx="4877">
                  <c:v>1.1389249892406275E-4</c:v>
                </c:pt>
                <c:pt idx="4878">
                  <c:v>1.1446427527460073E-4</c:v>
                </c:pt>
                <c:pt idx="4879">
                  <c:v>1.1517863172971475E-4</c:v>
                </c:pt>
                <c:pt idx="4880">
                  <c:v>1.1592347590312636E-4</c:v>
                </c:pt>
                <c:pt idx="4881">
                  <c:v>1.1655779055291736E-4</c:v>
                </c:pt>
                <c:pt idx="4882">
                  <c:v>1.1699058116043654E-4</c:v>
                </c:pt>
                <c:pt idx="4883">
                  <c:v>1.1720322170262015E-4</c:v>
                </c:pt>
                <c:pt idx="4884">
                  <c:v>1.1721366149070975E-4</c:v>
                </c:pt>
                <c:pt idx="4885">
                  <c:v>1.1703581735150095E-4</c:v>
                </c:pt>
                <c:pt idx="4886">
                  <c:v>1.1668068669028234E-4</c:v>
                </c:pt>
                <c:pt idx="4887">
                  <c:v>1.1619069403596074E-4</c:v>
                </c:pt>
                <c:pt idx="4888">
                  <c:v>1.1565635669756594E-4</c:v>
                </c:pt>
                <c:pt idx="4889">
                  <c:v>1.1518368535891632E-4</c:v>
                </c:pt>
                <c:pt idx="4890">
                  <c:v>1.1483752116594773E-4</c:v>
                </c:pt>
                <c:pt idx="4891">
                  <c:v>1.1461118054731952E-4</c:v>
                </c:pt>
                <c:pt idx="4892">
                  <c:v>1.1444345452024153E-4</c:v>
                </c:pt>
                <c:pt idx="4893">
                  <c:v>1.1426543431900214E-4</c:v>
                </c:pt>
                <c:pt idx="4894">
                  <c:v>1.1404562044395054E-4</c:v>
                </c:pt>
                <c:pt idx="4895">
                  <c:v>1.1380574945640533E-4</c:v>
                </c:pt>
                <c:pt idx="4896">
                  <c:v>1.1359658047369933E-4</c:v>
                </c:pt>
                <c:pt idx="4897">
                  <c:v>1.1345744545091371E-4</c:v>
                </c:pt>
                <c:pt idx="4898">
                  <c:v>1.1340087018504931E-4</c:v>
                </c:pt>
                <c:pt idx="4899">
                  <c:v>1.1343477355711592E-4</c:v>
                </c:pt>
                <c:pt idx="4900">
                  <c:v>1.1359205979610392E-4</c:v>
                </c:pt>
                <c:pt idx="4901">
                  <c:v>1.1392772084093093E-4</c:v>
                </c:pt>
                <c:pt idx="4902">
                  <c:v>1.1447261422851512E-4</c:v>
                </c:pt>
                <c:pt idx="4903">
                  <c:v>1.1518017474832214E-4</c:v>
                </c:pt>
                <c:pt idx="4904">
                  <c:v>1.1592368106942314E-4</c:v>
                </c:pt>
                <c:pt idx="4905">
                  <c:v>1.1655779055291736E-4</c:v>
                </c:pt>
                <c:pt idx="4906">
                  <c:v>1.1699058116043654E-4</c:v>
                </c:pt>
                <c:pt idx="4907">
                  <c:v>1.1720322170262015E-4</c:v>
                </c:pt>
                <c:pt idx="4908">
                  <c:v>1.1721366149070975E-4</c:v>
                </c:pt>
                <c:pt idx="4909">
                  <c:v>1.1703581735150095E-4</c:v>
                </c:pt>
                <c:pt idx="4910">
                  <c:v>1.1668068669028234E-4</c:v>
                </c:pt>
                <c:pt idx="4911">
                  <c:v>1.1619069403596074E-4</c:v>
                </c:pt>
                <c:pt idx="4912">
                  <c:v>1.1565635669756594E-4</c:v>
                </c:pt>
                <c:pt idx="4913">
                  <c:v>1.1518368535891632E-4</c:v>
                </c:pt>
                <c:pt idx="4914">
                  <c:v>1.1483752116594773E-4</c:v>
                </c:pt>
                <c:pt idx="4915">
                  <c:v>1.1461118054731952E-4</c:v>
                </c:pt>
                <c:pt idx="4916">
                  <c:v>1.1444345452024153E-4</c:v>
                </c:pt>
                <c:pt idx="4917">
                  <c:v>1.1426543431900214E-4</c:v>
                </c:pt>
                <c:pt idx="4918">
                  <c:v>1.1404562044395054E-4</c:v>
                </c:pt>
                <c:pt idx="4919">
                  <c:v>1.1380574945640533E-4</c:v>
                </c:pt>
                <c:pt idx="4920">
                  <c:v>1.1359658047369933E-4</c:v>
                </c:pt>
                <c:pt idx="4921">
                  <c:v>1.1345744545091371E-4</c:v>
                </c:pt>
                <c:pt idx="4922">
                  <c:v>1.1340087018504931E-4</c:v>
                </c:pt>
                <c:pt idx="4923">
                  <c:v>1.1343477355711592E-4</c:v>
                </c:pt>
                <c:pt idx="4924">
                  <c:v>1.1359205979610392E-4</c:v>
                </c:pt>
                <c:pt idx="4925">
                  <c:v>1.1392772084093093E-4</c:v>
                </c:pt>
                <c:pt idx="4926">
                  <c:v>1.1447261422851512E-4</c:v>
                </c:pt>
                <c:pt idx="4927">
                  <c:v>1.1518017474832214E-4</c:v>
                </c:pt>
                <c:pt idx="4928">
                  <c:v>1.1592368106942314E-4</c:v>
                </c:pt>
                <c:pt idx="4929">
                  <c:v>1.1655779055291736E-4</c:v>
                </c:pt>
                <c:pt idx="4930">
                  <c:v>1.1699058116043654E-4</c:v>
                </c:pt>
                <c:pt idx="4931">
                  <c:v>1.1720322170262015E-4</c:v>
                </c:pt>
                <c:pt idx="4932">
                  <c:v>1.1721366149070975E-4</c:v>
                </c:pt>
                <c:pt idx="4933">
                  <c:v>1.1703581735150095E-4</c:v>
                </c:pt>
                <c:pt idx="4934">
                  <c:v>1.1668068669028234E-4</c:v>
                </c:pt>
                <c:pt idx="4935">
                  <c:v>1.1619069403596074E-4</c:v>
                </c:pt>
                <c:pt idx="4936">
                  <c:v>1.1565635669756594E-4</c:v>
                </c:pt>
                <c:pt idx="4937">
                  <c:v>1.1518368535891632E-4</c:v>
                </c:pt>
                <c:pt idx="4938">
                  <c:v>1.1483752116594773E-4</c:v>
                </c:pt>
                <c:pt idx="4939">
                  <c:v>1.1461118054731952E-4</c:v>
                </c:pt>
                <c:pt idx="4940">
                  <c:v>1.1444345452024153E-4</c:v>
                </c:pt>
                <c:pt idx="4941">
                  <c:v>1.1426543431900214E-4</c:v>
                </c:pt>
                <c:pt idx="4942">
                  <c:v>1.1404562044395054E-4</c:v>
                </c:pt>
                <c:pt idx="4943">
                  <c:v>1.1380574945640533E-4</c:v>
                </c:pt>
                <c:pt idx="4944">
                  <c:v>1.1359658047369933E-4</c:v>
                </c:pt>
                <c:pt idx="4945">
                  <c:v>1.1345744545091371E-4</c:v>
                </c:pt>
                <c:pt idx="4946">
                  <c:v>1.1340087018504931E-4</c:v>
                </c:pt>
                <c:pt idx="4947">
                  <c:v>1.1343477355711592E-4</c:v>
                </c:pt>
                <c:pt idx="4948">
                  <c:v>1.1359205979610392E-4</c:v>
                </c:pt>
                <c:pt idx="4949">
                  <c:v>1.1392772084093093E-4</c:v>
                </c:pt>
                <c:pt idx="4950">
                  <c:v>1.1447261422851512E-4</c:v>
                </c:pt>
                <c:pt idx="4951">
                  <c:v>1.1518017474832214E-4</c:v>
                </c:pt>
                <c:pt idx="4952">
                  <c:v>1.1592368106942314E-4</c:v>
                </c:pt>
                <c:pt idx="4953">
                  <c:v>1.1655779055291736E-4</c:v>
                </c:pt>
                <c:pt idx="4954">
                  <c:v>1.1699058116043654E-4</c:v>
                </c:pt>
                <c:pt idx="4955">
                  <c:v>1.1720322170262015E-4</c:v>
                </c:pt>
                <c:pt idx="4956">
                  <c:v>1.1721366149070975E-4</c:v>
                </c:pt>
                <c:pt idx="4957">
                  <c:v>1.1703581735150095E-4</c:v>
                </c:pt>
                <c:pt idx="4958">
                  <c:v>1.1668068669028234E-4</c:v>
                </c:pt>
                <c:pt idx="4959">
                  <c:v>1.1619069403596074E-4</c:v>
                </c:pt>
                <c:pt idx="4960">
                  <c:v>1.1565635669756594E-4</c:v>
                </c:pt>
                <c:pt idx="4961">
                  <c:v>1.1518368535891632E-4</c:v>
                </c:pt>
                <c:pt idx="4962">
                  <c:v>1.1483752116594773E-4</c:v>
                </c:pt>
                <c:pt idx="4963">
                  <c:v>1.1461118054731952E-4</c:v>
                </c:pt>
                <c:pt idx="4964">
                  <c:v>1.1444345452024153E-4</c:v>
                </c:pt>
                <c:pt idx="4965">
                  <c:v>1.1426543431900214E-4</c:v>
                </c:pt>
                <c:pt idx="4966">
                  <c:v>1.1404562044395054E-4</c:v>
                </c:pt>
                <c:pt idx="4967">
                  <c:v>1.1380574945640533E-4</c:v>
                </c:pt>
                <c:pt idx="4968">
                  <c:v>1.1359658047369933E-4</c:v>
                </c:pt>
                <c:pt idx="4969">
                  <c:v>1.1345744545091371E-4</c:v>
                </c:pt>
                <c:pt idx="4970">
                  <c:v>1.1340087018504931E-4</c:v>
                </c:pt>
                <c:pt idx="4971">
                  <c:v>1.1343477355711592E-4</c:v>
                </c:pt>
                <c:pt idx="4972">
                  <c:v>1.1359205979610392E-4</c:v>
                </c:pt>
                <c:pt idx="4973">
                  <c:v>1.1392772084093093E-4</c:v>
                </c:pt>
                <c:pt idx="4974">
                  <c:v>1.1447261422851512E-4</c:v>
                </c:pt>
                <c:pt idx="4975">
                  <c:v>1.1518017474832214E-4</c:v>
                </c:pt>
                <c:pt idx="4976">
                  <c:v>1.1592368106942314E-4</c:v>
                </c:pt>
                <c:pt idx="4977">
                  <c:v>1.1655779055291736E-4</c:v>
                </c:pt>
                <c:pt idx="4978">
                  <c:v>1.1699058116043654E-4</c:v>
                </c:pt>
                <c:pt idx="4979">
                  <c:v>1.1720322170262015E-4</c:v>
                </c:pt>
                <c:pt idx="4980">
                  <c:v>1.1721366149070975E-4</c:v>
                </c:pt>
                <c:pt idx="4981">
                  <c:v>1.1703581735150095E-4</c:v>
                </c:pt>
                <c:pt idx="4982">
                  <c:v>1.1668068669028234E-4</c:v>
                </c:pt>
                <c:pt idx="4983">
                  <c:v>1.1619069403596074E-4</c:v>
                </c:pt>
                <c:pt idx="4984">
                  <c:v>1.1565635669756594E-4</c:v>
                </c:pt>
                <c:pt idx="4985">
                  <c:v>1.1518351205565051E-4</c:v>
                </c:pt>
                <c:pt idx="4986">
                  <c:v>1.1483621778343354E-4</c:v>
                </c:pt>
                <c:pt idx="4987">
                  <c:v>1.1460413814883412E-4</c:v>
                </c:pt>
                <c:pt idx="4988">
                  <c:v>1.1441371387327776E-4</c:v>
                </c:pt>
                <c:pt idx="4989">
                  <c:v>1.1416577814463492E-4</c:v>
                </c:pt>
                <c:pt idx="4990">
                  <c:v>1.137782456382295E-4</c:v>
                </c:pt>
                <c:pt idx="4991">
                  <c:v>1.1322503194404313E-4</c:v>
                </c:pt>
                <c:pt idx="4992">
                  <c:v>1.1255993485596773E-4</c:v>
                </c:pt>
                <c:pt idx="4993">
                  <c:v>1.1190407568386514E-4</c:v>
                </c:pt>
                <c:pt idx="4994">
                  <c:v>1.1139112321792731E-4</c:v>
                </c:pt>
                <c:pt idx="4995">
                  <c:v>1.1111015839186271E-4</c:v>
                </c:pt>
                <c:pt idx="4996">
                  <c:v>1.1109579096050273E-4</c:v>
                </c:pt>
                <c:pt idx="4997">
                  <c:v>1.113534618368971E-4</c:v>
                </c:pt>
                <c:pt idx="4998">
                  <c:v>1.1186236692625789E-4</c:v>
                </c:pt>
                <c:pt idx="4999">
                  <c:v>1.1254653185936432E-4</c:v>
                </c:pt>
                <c:pt idx="5000">
                  <c:v>1.1326987690251594E-4</c:v>
                </c:pt>
                <c:pt idx="5001">
                  <c:v>1.1388716529061994E-4</c:v>
                </c:pt>
                <c:pt idx="5002">
                  <c:v>1.1430833874036276E-4</c:v>
                </c:pt>
                <c:pt idx="5003">
                  <c:v>1.1451520253800293E-4</c:v>
                </c:pt>
                <c:pt idx="5004">
                  <c:v>1.1452546508097454E-4</c:v>
                </c:pt>
                <c:pt idx="5005">
                  <c:v>1.1435280691832496E-4</c:v>
                </c:pt>
                <c:pt idx="5006">
                  <c:v>1.1400797491624312E-4</c:v>
                </c:pt>
                <c:pt idx="5007">
                  <c:v>1.1353218326066073E-4</c:v>
                </c:pt>
                <c:pt idx="5008">
                  <c:v>1.1301332588211094E-4</c:v>
                </c:pt>
                <c:pt idx="5009">
                  <c:v>1.1255428998544331E-4</c:v>
                </c:pt>
                <c:pt idx="5010">
                  <c:v>1.1221782525090632E-4</c:v>
                </c:pt>
                <c:pt idx="5011">
                  <c:v>1.1199660327464873E-4</c:v>
                </c:pt>
                <c:pt idx="5012">
                  <c:v>1.1182863905306192E-4</c:v>
                </c:pt>
                <c:pt idx="5013">
                  <c:v>1.1164119377077472E-4</c:v>
                </c:pt>
                <c:pt idx="5014">
                  <c:v>1.1139439714967409E-4</c:v>
                </c:pt>
                <c:pt idx="5015">
                  <c:v>1.1110101646186192E-4</c:v>
                </c:pt>
                <c:pt idx="5016">
                  <c:v>1.108115729922863E-4</c:v>
                </c:pt>
                <c:pt idx="5017">
                  <c:v>1.1057976840898251E-4</c:v>
                </c:pt>
                <c:pt idx="5018">
                  <c:v>1.1044012419641271E-4</c:v>
                </c:pt>
                <c:pt idx="5019">
                  <c:v>1.1041516063165031E-4</c:v>
                </c:pt>
                <c:pt idx="5020">
                  <c:v>1.1053716389463871E-4</c:v>
                </c:pt>
                <c:pt idx="5021">
                  <c:v>1.108505724140843E-4</c:v>
                </c:pt>
                <c:pt idx="5022">
                  <c:v>1.1137584755238092E-4</c:v>
                </c:pt>
                <c:pt idx="5023">
                  <c:v>1.1206195431457391E-4</c:v>
                </c:pt>
                <c:pt idx="5024">
                  <c:v>1.1278341348347692E-4</c:v>
                </c:pt>
                <c:pt idx="5025">
                  <c:v>1.1339851282159113E-4</c:v>
                </c:pt>
                <c:pt idx="5026">
                  <c:v>1.1381813510022533E-4</c:v>
                </c:pt>
                <c:pt idx="5027">
                  <c:v>1.1402424744166433E-4</c:v>
                </c:pt>
                <c:pt idx="5028">
                  <c:v>1.1403445662826993E-4</c:v>
                </c:pt>
                <c:pt idx="5029">
                  <c:v>1.1386237208204275E-4</c:v>
                </c:pt>
                <c:pt idx="5030">
                  <c:v>1.1351869434143411E-4</c:v>
                </c:pt>
                <c:pt idx="5031">
                  <c:v>1.1304449661416792E-4</c:v>
                </c:pt>
                <c:pt idx="5032">
                  <c:v>1.1252737838125713E-4</c:v>
                </c:pt>
                <c:pt idx="5033">
                  <c:v>1.120701220007283E-4</c:v>
                </c:pt>
                <c:pt idx="5034">
                  <c:v>1.1173634834723032E-4</c:v>
                </c:pt>
                <c:pt idx="5035">
                  <c:v>1.1152377172634072E-4</c:v>
                </c:pt>
                <c:pt idx="5036">
                  <c:v>1.1138754114589133E-4</c:v>
                </c:pt>
                <c:pt idx="5037">
                  <c:v>1.112965671676587E-4</c:v>
                </c:pt>
                <c:pt idx="5038">
                  <c:v>1.1128026631877512E-4</c:v>
                </c:pt>
                <c:pt idx="5039">
                  <c:v>1.114166705536477E-4</c:v>
                </c:pt>
                <c:pt idx="5040">
                  <c:v>1.1175187567568811E-4</c:v>
                </c:pt>
                <c:pt idx="5041">
                  <c:v>1.122275180080809E-4</c:v>
                </c:pt>
                <c:pt idx="5042">
                  <c:v>1.1271237481304552E-4</c:v>
                </c:pt>
                <c:pt idx="5043">
                  <c:v>1.1311793785419592E-4</c:v>
                </c:pt>
                <c:pt idx="5044">
                  <c:v>1.1347400958249392E-4</c:v>
                </c:pt>
                <c:pt idx="5045">
                  <c:v>1.1389249892406275E-4</c:v>
                </c:pt>
                <c:pt idx="5046">
                  <c:v>1.1446427527460073E-4</c:v>
                </c:pt>
                <c:pt idx="5047">
                  <c:v>1.1517863172971475E-4</c:v>
                </c:pt>
                <c:pt idx="5048">
                  <c:v>1.1592347590312636E-4</c:v>
                </c:pt>
                <c:pt idx="5049">
                  <c:v>1.1655779055291736E-4</c:v>
                </c:pt>
                <c:pt idx="5050">
                  <c:v>1.1699058116043654E-4</c:v>
                </c:pt>
                <c:pt idx="5051">
                  <c:v>1.1720322170262015E-4</c:v>
                </c:pt>
                <c:pt idx="5052">
                  <c:v>1.1721366149070975E-4</c:v>
                </c:pt>
                <c:pt idx="5053">
                  <c:v>1.1703581735150095E-4</c:v>
                </c:pt>
                <c:pt idx="5054">
                  <c:v>1.1668068669028234E-4</c:v>
                </c:pt>
                <c:pt idx="5055">
                  <c:v>1.1619069403596074E-4</c:v>
                </c:pt>
                <c:pt idx="5056">
                  <c:v>1.1565635669756594E-4</c:v>
                </c:pt>
                <c:pt idx="5057">
                  <c:v>1.1518368535891632E-4</c:v>
                </c:pt>
                <c:pt idx="5058">
                  <c:v>1.1483752116594773E-4</c:v>
                </c:pt>
                <c:pt idx="5059">
                  <c:v>1.1461118054731952E-4</c:v>
                </c:pt>
                <c:pt idx="5060">
                  <c:v>1.1444345452024153E-4</c:v>
                </c:pt>
                <c:pt idx="5061">
                  <c:v>1.1426543431900214E-4</c:v>
                </c:pt>
                <c:pt idx="5062">
                  <c:v>1.1404562044395054E-4</c:v>
                </c:pt>
                <c:pt idx="5063">
                  <c:v>1.1380574945640533E-4</c:v>
                </c:pt>
                <c:pt idx="5064">
                  <c:v>1.1359658047369933E-4</c:v>
                </c:pt>
                <c:pt idx="5065">
                  <c:v>1.1345744545091371E-4</c:v>
                </c:pt>
                <c:pt idx="5066">
                  <c:v>1.1340087018504931E-4</c:v>
                </c:pt>
                <c:pt idx="5067">
                  <c:v>1.1343477355711592E-4</c:v>
                </c:pt>
                <c:pt idx="5068">
                  <c:v>1.1359205979610392E-4</c:v>
                </c:pt>
                <c:pt idx="5069">
                  <c:v>1.1392772084093093E-4</c:v>
                </c:pt>
                <c:pt idx="5070">
                  <c:v>1.1447261422851512E-4</c:v>
                </c:pt>
                <c:pt idx="5071">
                  <c:v>1.1518017474832214E-4</c:v>
                </c:pt>
                <c:pt idx="5072">
                  <c:v>1.1592368106942314E-4</c:v>
                </c:pt>
                <c:pt idx="5073">
                  <c:v>1.1655779055291736E-4</c:v>
                </c:pt>
                <c:pt idx="5074">
                  <c:v>1.1699058116043654E-4</c:v>
                </c:pt>
                <c:pt idx="5075">
                  <c:v>1.1720322170262015E-4</c:v>
                </c:pt>
                <c:pt idx="5076">
                  <c:v>1.1721366149070975E-4</c:v>
                </c:pt>
                <c:pt idx="5077">
                  <c:v>1.1703581735150095E-4</c:v>
                </c:pt>
                <c:pt idx="5078">
                  <c:v>1.1668068669028234E-4</c:v>
                </c:pt>
                <c:pt idx="5079">
                  <c:v>1.1619069403596074E-4</c:v>
                </c:pt>
                <c:pt idx="5080">
                  <c:v>1.1565635669756594E-4</c:v>
                </c:pt>
                <c:pt idx="5081">
                  <c:v>1.1518364700726594E-4</c:v>
                </c:pt>
                <c:pt idx="5082">
                  <c:v>1.1483723273012414E-4</c:v>
                </c:pt>
                <c:pt idx="5083">
                  <c:v>1.1460962207926656E-4</c:v>
                </c:pt>
                <c:pt idx="5084">
                  <c:v>1.1443687297728234E-4</c:v>
                </c:pt>
                <c:pt idx="5085">
                  <c:v>1.1424338061608334E-4</c:v>
                </c:pt>
                <c:pt idx="5086">
                  <c:v>1.1398645095875913E-4</c:v>
                </c:pt>
                <c:pt idx="5087">
                  <c:v>1.1367723786625132E-4</c:v>
                </c:pt>
                <c:pt idx="5088">
                  <c:v>1.1336717288476011E-4</c:v>
                </c:pt>
                <c:pt idx="5089">
                  <c:v>1.1311368774748932E-4</c:v>
                </c:pt>
                <c:pt idx="5090">
                  <c:v>1.1295611729205913E-4</c:v>
                </c:pt>
                <c:pt idx="5091">
                  <c:v>1.129203443603907E-4</c:v>
                </c:pt>
                <c:pt idx="5092">
                  <c:v>1.1303966220402511E-4</c:v>
                </c:pt>
                <c:pt idx="5093">
                  <c:v>1.1335812546849153E-4</c:v>
                </c:pt>
                <c:pt idx="5094">
                  <c:v>1.1389520203230314E-4</c:v>
                </c:pt>
                <c:pt idx="5095">
                  <c:v>1.1459785004505831E-4</c:v>
                </c:pt>
                <c:pt idx="5096">
                  <c:v>1.1533725859376653E-4</c:v>
                </c:pt>
                <c:pt idx="5097">
                  <c:v>1.1596803027715054E-4</c:v>
                </c:pt>
                <c:pt idx="5098">
                  <c:v>1.1639855801601674E-4</c:v>
                </c:pt>
                <c:pt idx="5099">
                  <c:v>1.1661008379520515E-4</c:v>
                </c:pt>
                <c:pt idx="5100">
                  <c:v>1.1662047342017594E-4</c:v>
                </c:pt>
                <c:pt idx="5101">
                  <c:v>1.1644357684745653E-4</c:v>
                </c:pt>
                <c:pt idx="5102">
                  <c:v>1.1609033589931832E-4</c:v>
                </c:pt>
                <c:pt idx="5103">
                  <c:v>1.1560295021296455E-4</c:v>
                </c:pt>
                <c:pt idx="5104">
                  <c:v>1.1507145550709112E-4</c:v>
                </c:pt>
                <c:pt idx="5105">
                  <c:v>1.1460129761917016E-4</c:v>
                </c:pt>
                <c:pt idx="5106">
                  <c:v>1.1425696978501413E-4</c:v>
                </c:pt>
                <c:pt idx="5107">
                  <c:v>1.1403181681957753E-4</c:v>
                </c:pt>
                <c:pt idx="5108">
                  <c:v>1.1386494340558135E-4</c:v>
                </c:pt>
                <c:pt idx="5109">
                  <c:v>1.1368779606509993E-4</c:v>
                </c:pt>
                <c:pt idx="5110">
                  <c:v>1.1346904361316772E-4</c:v>
                </c:pt>
                <c:pt idx="5111">
                  <c:v>1.1323032641151132E-4</c:v>
                </c:pt>
                <c:pt idx="5112">
                  <c:v>1.1302216248450272E-4</c:v>
                </c:pt>
                <c:pt idx="5113">
                  <c:v>1.1288369479741612E-4</c:v>
                </c:pt>
                <c:pt idx="5114">
                  <c:v>1.1282738615658252E-4</c:v>
                </c:pt>
                <c:pt idx="5115">
                  <c:v>1.1286110914838372E-4</c:v>
                </c:pt>
                <c:pt idx="5116">
                  <c:v>1.1301759293740854E-4</c:v>
                </c:pt>
                <c:pt idx="5117">
                  <c:v>1.1335154104505733E-4</c:v>
                </c:pt>
                <c:pt idx="5118">
                  <c:v>1.1389364318125053E-4</c:v>
                </c:pt>
                <c:pt idx="5119">
                  <c:v>1.1459756160923476E-4</c:v>
                </c:pt>
                <c:pt idx="5120">
                  <c:v>1.1533722024211676E-4</c:v>
                </c:pt>
                <c:pt idx="5121">
                  <c:v>1.1596803027715054E-4</c:v>
                </c:pt>
                <c:pt idx="5122">
                  <c:v>1.1639855801601674E-4</c:v>
                </c:pt>
                <c:pt idx="5123">
                  <c:v>1.1661008379520515E-4</c:v>
                </c:pt>
                <c:pt idx="5124">
                  <c:v>1.1662047342017594E-4</c:v>
                </c:pt>
                <c:pt idx="5125">
                  <c:v>1.1644357684745653E-4</c:v>
                </c:pt>
                <c:pt idx="5126">
                  <c:v>1.1609033589931832E-4</c:v>
                </c:pt>
                <c:pt idx="5127">
                  <c:v>1.1560295021296455E-4</c:v>
                </c:pt>
                <c:pt idx="5128">
                  <c:v>1.1507145550709112E-4</c:v>
                </c:pt>
                <c:pt idx="5129">
                  <c:v>1.1460129761917016E-4</c:v>
                </c:pt>
                <c:pt idx="5130">
                  <c:v>1.1425696978501413E-4</c:v>
                </c:pt>
                <c:pt idx="5131">
                  <c:v>1.1403181681957753E-4</c:v>
                </c:pt>
                <c:pt idx="5132">
                  <c:v>1.1386494340558135E-4</c:v>
                </c:pt>
                <c:pt idx="5133">
                  <c:v>1.1368779606509993E-4</c:v>
                </c:pt>
                <c:pt idx="5134">
                  <c:v>1.1346904361316772E-4</c:v>
                </c:pt>
                <c:pt idx="5135">
                  <c:v>1.1323032641151132E-4</c:v>
                </c:pt>
                <c:pt idx="5136">
                  <c:v>1.1302216248450272E-4</c:v>
                </c:pt>
                <c:pt idx="5137">
                  <c:v>1.1288369479741612E-4</c:v>
                </c:pt>
                <c:pt idx="5138">
                  <c:v>1.1282738615658252E-4</c:v>
                </c:pt>
                <c:pt idx="5139">
                  <c:v>1.1286110914838372E-4</c:v>
                </c:pt>
                <c:pt idx="5140">
                  <c:v>1.1301759293740854E-4</c:v>
                </c:pt>
                <c:pt idx="5141">
                  <c:v>1.1335154104505733E-4</c:v>
                </c:pt>
                <c:pt idx="5142">
                  <c:v>1.1389364318125053E-4</c:v>
                </c:pt>
                <c:pt idx="5143">
                  <c:v>1.1459756160923476E-4</c:v>
                </c:pt>
                <c:pt idx="5144">
                  <c:v>1.1533722024211676E-4</c:v>
                </c:pt>
                <c:pt idx="5145">
                  <c:v>1.1596803027715054E-4</c:v>
                </c:pt>
                <c:pt idx="5146">
                  <c:v>1.1639855801601674E-4</c:v>
                </c:pt>
                <c:pt idx="5147">
                  <c:v>1.1661008379520515E-4</c:v>
                </c:pt>
                <c:pt idx="5148">
                  <c:v>1.1662047342017594E-4</c:v>
                </c:pt>
                <c:pt idx="5149">
                  <c:v>1.1644357684745653E-4</c:v>
                </c:pt>
                <c:pt idx="5150">
                  <c:v>1.1609033589931832E-4</c:v>
                </c:pt>
                <c:pt idx="5151">
                  <c:v>1.1560295021296455E-4</c:v>
                </c:pt>
                <c:pt idx="5152">
                  <c:v>1.1507145550709112E-4</c:v>
                </c:pt>
                <c:pt idx="5153">
                  <c:v>1.1460112524544395E-4</c:v>
                </c:pt>
                <c:pt idx="5154">
                  <c:v>1.1425567339339973E-4</c:v>
                </c:pt>
                <c:pt idx="5155">
                  <c:v>1.1402481219411835E-4</c:v>
                </c:pt>
                <c:pt idx="5156">
                  <c:v>1.1383536227731554E-4</c:v>
                </c:pt>
                <c:pt idx="5157">
                  <c:v>1.1358867441249793E-4</c:v>
                </c:pt>
                <c:pt idx="5158">
                  <c:v>1.1320310291480672E-4</c:v>
                </c:pt>
                <c:pt idx="5159">
                  <c:v>1.1265272367003592E-4</c:v>
                </c:pt>
                <c:pt idx="5160">
                  <c:v>1.1199107708070192E-4</c:v>
                </c:pt>
                <c:pt idx="5161">
                  <c:v>1.1133865677664213E-4</c:v>
                </c:pt>
                <c:pt idx="5162">
                  <c:v>1.1082841878748512E-4</c:v>
                </c:pt>
                <c:pt idx="5163">
                  <c:v>1.1054896242541291E-4</c:v>
                </c:pt>
                <c:pt idx="5164">
                  <c:v>1.1053471322790612E-4</c:v>
                </c:pt>
                <c:pt idx="5165">
                  <c:v>1.107910894529283E-4</c:v>
                </c:pt>
                <c:pt idx="5166">
                  <c:v>1.1129739625523989E-4</c:v>
                </c:pt>
                <c:pt idx="5167">
                  <c:v>1.1197804446626695E-4</c:v>
                </c:pt>
                <c:pt idx="5168">
                  <c:v>1.1269764979978533E-4</c:v>
                </c:pt>
                <c:pt idx="5169">
                  <c:v>1.1331172879328913E-4</c:v>
                </c:pt>
                <c:pt idx="5170">
                  <c:v>1.1373070154973674E-4</c:v>
                </c:pt>
                <c:pt idx="5171">
                  <c:v>1.1393648149708792E-4</c:v>
                </c:pt>
                <c:pt idx="5172">
                  <c:v>1.1394669483242232E-4</c:v>
                </c:pt>
                <c:pt idx="5173">
                  <c:v>1.1377495650822951E-4</c:v>
                </c:pt>
                <c:pt idx="5174">
                  <c:v>1.1343195915155072E-4</c:v>
                </c:pt>
                <c:pt idx="5175">
                  <c:v>1.1295869852963211E-4</c:v>
                </c:pt>
                <c:pt idx="5176">
                  <c:v>1.124426010101697E-4</c:v>
                </c:pt>
                <c:pt idx="5177">
                  <c:v>1.1198600563461133E-4</c:v>
                </c:pt>
                <c:pt idx="5178">
                  <c:v>1.1165132527326272E-4</c:v>
                </c:pt>
                <c:pt idx="5179">
                  <c:v>1.1143126297840736E-4</c:v>
                </c:pt>
                <c:pt idx="5180">
                  <c:v>1.1126415030027792E-4</c:v>
                </c:pt>
                <c:pt idx="5181">
                  <c:v>1.1107762112713812E-4</c:v>
                </c:pt>
                <c:pt idx="5182">
                  <c:v>1.1083201316113212E-4</c:v>
                </c:pt>
                <c:pt idx="5183">
                  <c:v>1.105400406459681E-4</c:v>
                </c:pt>
                <c:pt idx="5184">
                  <c:v>1.1025198539297052E-4</c:v>
                </c:pt>
                <c:pt idx="5185">
                  <c:v>1.100212915107045E-4</c:v>
                </c:pt>
                <c:pt idx="5186">
                  <c:v>1.0988231208710031E-4</c:v>
                </c:pt>
                <c:pt idx="5187">
                  <c:v>1.098574512052611E-4</c:v>
                </c:pt>
                <c:pt idx="5188">
                  <c:v>1.0997882348604952E-4</c:v>
                </c:pt>
                <c:pt idx="5189">
                  <c:v>1.1029063045677551E-4</c:v>
                </c:pt>
                <c:pt idx="5190">
                  <c:v>1.1081321614034752E-4</c:v>
                </c:pt>
                <c:pt idx="5191">
                  <c:v>1.1149579400310289E-4</c:v>
                </c:pt>
                <c:pt idx="5192">
                  <c:v>1.1221352239986111E-4</c:v>
                </c:pt>
                <c:pt idx="5193">
                  <c:v>1.1282542330583112E-4</c:v>
                </c:pt>
                <c:pt idx="5194">
                  <c:v>1.1324285277954153E-4</c:v>
                </c:pt>
                <c:pt idx="5195">
                  <c:v>1.1344788511294655E-4</c:v>
                </c:pt>
                <c:pt idx="5196">
                  <c:v>1.1345804533222391E-4</c:v>
                </c:pt>
                <c:pt idx="5197">
                  <c:v>1.1328687758316132E-4</c:v>
                </c:pt>
                <c:pt idx="5198">
                  <c:v>1.1294502838720212E-4</c:v>
                </c:pt>
                <c:pt idx="5199">
                  <c:v>1.1247335327188372E-4</c:v>
                </c:pt>
                <c:pt idx="5200">
                  <c:v>1.1195898571114311E-4</c:v>
                </c:pt>
                <c:pt idx="5201">
                  <c:v>1.1150416047694453E-4</c:v>
                </c:pt>
                <c:pt idx="5202">
                  <c:v>1.1117215713039551E-4</c:v>
                </c:pt>
                <c:pt idx="5203">
                  <c:v>1.1096069520301311E-4</c:v>
                </c:pt>
                <c:pt idx="5204">
                  <c:v>1.1082515103056172E-4</c:v>
                </c:pt>
                <c:pt idx="5205">
                  <c:v>1.1073459087349172E-4</c:v>
                </c:pt>
                <c:pt idx="5206">
                  <c:v>1.1071827810849331E-4</c:v>
                </c:pt>
                <c:pt idx="5207">
                  <c:v>1.1085385136646289E-4</c:v>
                </c:pt>
                <c:pt idx="5208">
                  <c:v>1.1118718983792772E-4</c:v>
                </c:pt>
                <c:pt idx="5209">
                  <c:v>1.1166025622107211E-4</c:v>
                </c:pt>
                <c:pt idx="5210">
                  <c:v>1.1214252320299831E-4</c:v>
                </c:pt>
                <c:pt idx="5211">
                  <c:v>1.1254594504718072E-4</c:v>
                </c:pt>
                <c:pt idx="5212">
                  <c:v>1.1290016555170012E-4</c:v>
                </c:pt>
                <c:pt idx="5213">
                  <c:v>1.1331650495825672E-4</c:v>
                </c:pt>
                <c:pt idx="5214">
                  <c:v>1.1388534822359992E-4</c:v>
                </c:pt>
                <c:pt idx="5215">
                  <c:v>1.1459602673161212E-4</c:v>
                </c:pt>
                <c:pt idx="5216">
                  <c:v>1.1533701615827934E-4</c:v>
                </c:pt>
                <c:pt idx="5217">
                  <c:v>1.1596803027715054E-4</c:v>
                </c:pt>
                <c:pt idx="5218">
                  <c:v>1.1639855801601674E-4</c:v>
                </c:pt>
                <c:pt idx="5219">
                  <c:v>1.1661008379520515E-4</c:v>
                </c:pt>
                <c:pt idx="5220">
                  <c:v>1.1662047342017594E-4</c:v>
                </c:pt>
                <c:pt idx="5221">
                  <c:v>1.1644357684745653E-4</c:v>
                </c:pt>
                <c:pt idx="5222">
                  <c:v>1.1609033589931832E-4</c:v>
                </c:pt>
                <c:pt idx="5223">
                  <c:v>1.1560295021296455E-4</c:v>
                </c:pt>
                <c:pt idx="5224">
                  <c:v>1.1507145550709112E-4</c:v>
                </c:pt>
                <c:pt idx="5225">
                  <c:v>1.1460129761917016E-4</c:v>
                </c:pt>
                <c:pt idx="5226">
                  <c:v>1.1425696978501413E-4</c:v>
                </c:pt>
                <c:pt idx="5227">
                  <c:v>1.1403181681957753E-4</c:v>
                </c:pt>
                <c:pt idx="5228">
                  <c:v>1.1386494340558135E-4</c:v>
                </c:pt>
                <c:pt idx="5229">
                  <c:v>1.1368779606509993E-4</c:v>
                </c:pt>
                <c:pt idx="5230">
                  <c:v>1.1346904361316772E-4</c:v>
                </c:pt>
                <c:pt idx="5231">
                  <c:v>1.1323032641151132E-4</c:v>
                </c:pt>
                <c:pt idx="5232">
                  <c:v>1.1302216248450272E-4</c:v>
                </c:pt>
                <c:pt idx="5233">
                  <c:v>1.1288369479741612E-4</c:v>
                </c:pt>
                <c:pt idx="5234">
                  <c:v>1.1282738615658252E-4</c:v>
                </c:pt>
                <c:pt idx="5235">
                  <c:v>1.1286110914838372E-4</c:v>
                </c:pt>
                <c:pt idx="5236">
                  <c:v>1.1301759293740854E-4</c:v>
                </c:pt>
                <c:pt idx="5237">
                  <c:v>1.1335154104505733E-4</c:v>
                </c:pt>
                <c:pt idx="5238">
                  <c:v>1.1389364318125053E-4</c:v>
                </c:pt>
                <c:pt idx="5239">
                  <c:v>1.1459756160923476E-4</c:v>
                </c:pt>
                <c:pt idx="5240">
                  <c:v>1.1533722024211676E-4</c:v>
                </c:pt>
                <c:pt idx="5241">
                  <c:v>1.1596803027715054E-4</c:v>
                </c:pt>
                <c:pt idx="5242">
                  <c:v>1.1639855801601674E-4</c:v>
                </c:pt>
                <c:pt idx="5243">
                  <c:v>1.1661008379520515E-4</c:v>
                </c:pt>
                <c:pt idx="5244">
                  <c:v>1.1662047342017594E-4</c:v>
                </c:pt>
                <c:pt idx="5245">
                  <c:v>1.1644357684745653E-4</c:v>
                </c:pt>
                <c:pt idx="5246">
                  <c:v>1.1609033589931832E-4</c:v>
                </c:pt>
                <c:pt idx="5247">
                  <c:v>1.1560295021296455E-4</c:v>
                </c:pt>
                <c:pt idx="5248">
                  <c:v>1.1507145550709112E-4</c:v>
                </c:pt>
                <c:pt idx="5249">
                  <c:v>1.1460129761917016E-4</c:v>
                </c:pt>
                <c:pt idx="5250">
                  <c:v>1.1425696978501413E-4</c:v>
                </c:pt>
                <c:pt idx="5251">
                  <c:v>1.1403181681957753E-4</c:v>
                </c:pt>
                <c:pt idx="5252">
                  <c:v>1.1386494340558135E-4</c:v>
                </c:pt>
                <c:pt idx="5253">
                  <c:v>1.1368779606509993E-4</c:v>
                </c:pt>
                <c:pt idx="5254">
                  <c:v>1.1346904361316772E-4</c:v>
                </c:pt>
                <c:pt idx="5255">
                  <c:v>1.1323032641151132E-4</c:v>
                </c:pt>
                <c:pt idx="5256">
                  <c:v>1.1302216248450272E-4</c:v>
                </c:pt>
                <c:pt idx="5257">
                  <c:v>1.1288369479741612E-4</c:v>
                </c:pt>
                <c:pt idx="5258">
                  <c:v>1.1282738615658252E-4</c:v>
                </c:pt>
                <c:pt idx="5259">
                  <c:v>1.1286110914838372E-4</c:v>
                </c:pt>
                <c:pt idx="5260">
                  <c:v>1.1301759293740854E-4</c:v>
                </c:pt>
                <c:pt idx="5261">
                  <c:v>1.1335154104505733E-4</c:v>
                </c:pt>
                <c:pt idx="5262">
                  <c:v>1.1389364318125053E-4</c:v>
                </c:pt>
                <c:pt idx="5263">
                  <c:v>1.1459756160923476E-4</c:v>
                </c:pt>
                <c:pt idx="5264">
                  <c:v>1.1533722024211676E-4</c:v>
                </c:pt>
                <c:pt idx="5265">
                  <c:v>1.1596803027715054E-4</c:v>
                </c:pt>
                <c:pt idx="5266">
                  <c:v>1.1639855801601674E-4</c:v>
                </c:pt>
                <c:pt idx="5267">
                  <c:v>1.1661008379520515E-4</c:v>
                </c:pt>
                <c:pt idx="5268">
                  <c:v>1.1662047342017594E-4</c:v>
                </c:pt>
                <c:pt idx="5269">
                  <c:v>1.1644357684745653E-4</c:v>
                </c:pt>
                <c:pt idx="5270">
                  <c:v>1.1609033589931832E-4</c:v>
                </c:pt>
                <c:pt idx="5271">
                  <c:v>1.1560295021296455E-4</c:v>
                </c:pt>
                <c:pt idx="5272">
                  <c:v>1.1507145550709112E-4</c:v>
                </c:pt>
                <c:pt idx="5273">
                  <c:v>1.1460129761917016E-4</c:v>
                </c:pt>
                <c:pt idx="5274">
                  <c:v>1.1425696978501413E-4</c:v>
                </c:pt>
                <c:pt idx="5275">
                  <c:v>1.1403181681957753E-4</c:v>
                </c:pt>
                <c:pt idx="5276">
                  <c:v>1.1386494340558135E-4</c:v>
                </c:pt>
                <c:pt idx="5277">
                  <c:v>1.1368779606509993E-4</c:v>
                </c:pt>
                <c:pt idx="5278">
                  <c:v>1.1346904361316772E-4</c:v>
                </c:pt>
                <c:pt idx="5279">
                  <c:v>1.1323032641151132E-4</c:v>
                </c:pt>
                <c:pt idx="5280">
                  <c:v>1.1302216248450272E-4</c:v>
                </c:pt>
                <c:pt idx="5281">
                  <c:v>1.1288369479741612E-4</c:v>
                </c:pt>
                <c:pt idx="5282">
                  <c:v>1.1282738615658252E-4</c:v>
                </c:pt>
                <c:pt idx="5283">
                  <c:v>1.1286110914838372E-4</c:v>
                </c:pt>
                <c:pt idx="5284">
                  <c:v>1.1301759293740854E-4</c:v>
                </c:pt>
                <c:pt idx="5285">
                  <c:v>1.1335154104505733E-4</c:v>
                </c:pt>
                <c:pt idx="5286">
                  <c:v>1.1389364318125053E-4</c:v>
                </c:pt>
                <c:pt idx="5287">
                  <c:v>1.1459756160923476E-4</c:v>
                </c:pt>
                <c:pt idx="5288">
                  <c:v>1.1533722024211676E-4</c:v>
                </c:pt>
                <c:pt idx="5289">
                  <c:v>1.1596803027715054E-4</c:v>
                </c:pt>
                <c:pt idx="5290">
                  <c:v>1.1639855801601674E-4</c:v>
                </c:pt>
                <c:pt idx="5291">
                  <c:v>1.1661008379520515E-4</c:v>
                </c:pt>
                <c:pt idx="5292">
                  <c:v>1.1662047342017594E-4</c:v>
                </c:pt>
                <c:pt idx="5293">
                  <c:v>1.1644357684745653E-4</c:v>
                </c:pt>
                <c:pt idx="5294">
                  <c:v>1.1609033589931832E-4</c:v>
                </c:pt>
                <c:pt idx="5295">
                  <c:v>1.1560295021296455E-4</c:v>
                </c:pt>
                <c:pt idx="5296">
                  <c:v>1.1507145550709112E-4</c:v>
                </c:pt>
                <c:pt idx="5297">
                  <c:v>1.1460129761917016E-4</c:v>
                </c:pt>
                <c:pt idx="5298">
                  <c:v>1.1425696978501413E-4</c:v>
                </c:pt>
                <c:pt idx="5299">
                  <c:v>1.1403181681957753E-4</c:v>
                </c:pt>
                <c:pt idx="5300">
                  <c:v>1.1386494340558135E-4</c:v>
                </c:pt>
                <c:pt idx="5301">
                  <c:v>1.1368779606509993E-4</c:v>
                </c:pt>
                <c:pt idx="5302">
                  <c:v>1.1346904361316772E-4</c:v>
                </c:pt>
                <c:pt idx="5303">
                  <c:v>1.1323032641151132E-4</c:v>
                </c:pt>
                <c:pt idx="5304">
                  <c:v>1.1302216248450272E-4</c:v>
                </c:pt>
                <c:pt idx="5305">
                  <c:v>1.1288369479741612E-4</c:v>
                </c:pt>
                <c:pt idx="5306">
                  <c:v>1.1282738615658252E-4</c:v>
                </c:pt>
                <c:pt idx="5307">
                  <c:v>1.1286110914838372E-4</c:v>
                </c:pt>
                <c:pt idx="5308">
                  <c:v>1.1301759293740854E-4</c:v>
                </c:pt>
                <c:pt idx="5309">
                  <c:v>1.1335154104505733E-4</c:v>
                </c:pt>
                <c:pt idx="5310">
                  <c:v>1.1389364318125053E-4</c:v>
                </c:pt>
                <c:pt idx="5311">
                  <c:v>1.1459756160923476E-4</c:v>
                </c:pt>
                <c:pt idx="5312">
                  <c:v>1.1533722024211676E-4</c:v>
                </c:pt>
                <c:pt idx="5313">
                  <c:v>1.1596803027715054E-4</c:v>
                </c:pt>
                <c:pt idx="5314">
                  <c:v>1.1639855801601674E-4</c:v>
                </c:pt>
                <c:pt idx="5315">
                  <c:v>1.1661008379520515E-4</c:v>
                </c:pt>
                <c:pt idx="5316">
                  <c:v>1.1662047342017594E-4</c:v>
                </c:pt>
                <c:pt idx="5317">
                  <c:v>1.1644357684745653E-4</c:v>
                </c:pt>
                <c:pt idx="5318">
                  <c:v>1.1609033589931832E-4</c:v>
                </c:pt>
                <c:pt idx="5319">
                  <c:v>1.1560295021296455E-4</c:v>
                </c:pt>
                <c:pt idx="5320">
                  <c:v>1.1507145550709112E-4</c:v>
                </c:pt>
                <c:pt idx="5321">
                  <c:v>1.1460112524544395E-4</c:v>
                </c:pt>
                <c:pt idx="5322">
                  <c:v>1.1425567339339973E-4</c:v>
                </c:pt>
                <c:pt idx="5323">
                  <c:v>1.1402481219411835E-4</c:v>
                </c:pt>
                <c:pt idx="5324">
                  <c:v>1.1383536227731554E-4</c:v>
                </c:pt>
                <c:pt idx="5325">
                  <c:v>1.1358867441249793E-4</c:v>
                </c:pt>
                <c:pt idx="5326">
                  <c:v>1.1320310291480672E-4</c:v>
                </c:pt>
                <c:pt idx="5327">
                  <c:v>1.1265272367003592E-4</c:v>
                </c:pt>
                <c:pt idx="5328">
                  <c:v>1.1199107708070192E-4</c:v>
                </c:pt>
                <c:pt idx="5329">
                  <c:v>1.1133865677664213E-4</c:v>
                </c:pt>
                <c:pt idx="5330">
                  <c:v>1.1082841878748512E-4</c:v>
                </c:pt>
                <c:pt idx="5331">
                  <c:v>1.1054896242541291E-4</c:v>
                </c:pt>
                <c:pt idx="5332">
                  <c:v>1.1053471322790612E-4</c:v>
                </c:pt>
                <c:pt idx="5333">
                  <c:v>1.107910894529283E-4</c:v>
                </c:pt>
                <c:pt idx="5334">
                  <c:v>1.1129739625523989E-4</c:v>
                </c:pt>
                <c:pt idx="5335">
                  <c:v>1.1197804446626695E-4</c:v>
                </c:pt>
                <c:pt idx="5336">
                  <c:v>1.1269764979978533E-4</c:v>
                </c:pt>
                <c:pt idx="5337">
                  <c:v>1.1331172879328913E-4</c:v>
                </c:pt>
                <c:pt idx="5338">
                  <c:v>1.1373070154973674E-4</c:v>
                </c:pt>
                <c:pt idx="5339">
                  <c:v>1.1393648149708792E-4</c:v>
                </c:pt>
                <c:pt idx="5340">
                  <c:v>1.1394669483242232E-4</c:v>
                </c:pt>
                <c:pt idx="5341">
                  <c:v>1.1377495650822951E-4</c:v>
                </c:pt>
                <c:pt idx="5342">
                  <c:v>1.1343195915155072E-4</c:v>
                </c:pt>
                <c:pt idx="5343">
                  <c:v>1.1295869852963211E-4</c:v>
                </c:pt>
                <c:pt idx="5344">
                  <c:v>1.124426010101697E-4</c:v>
                </c:pt>
                <c:pt idx="5345">
                  <c:v>1.1198600563461133E-4</c:v>
                </c:pt>
                <c:pt idx="5346">
                  <c:v>1.1165132527326272E-4</c:v>
                </c:pt>
                <c:pt idx="5347">
                  <c:v>1.1143126297840736E-4</c:v>
                </c:pt>
                <c:pt idx="5348">
                  <c:v>1.1126415030027792E-4</c:v>
                </c:pt>
                <c:pt idx="5349">
                  <c:v>1.1107762112713812E-4</c:v>
                </c:pt>
                <c:pt idx="5350">
                  <c:v>1.1083201316113212E-4</c:v>
                </c:pt>
                <c:pt idx="5351">
                  <c:v>1.105400406459681E-4</c:v>
                </c:pt>
                <c:pt idx="5352">
                  <c:v>1.1025198539297052E-4</c:v>
                </c:pt>
                <c:pt idx="5353">
                  <c:v>1.100212915107045E-4</c:v>
                </c:pt>
                <c:pt idx="5354">
                  <c:v>1.0988231208710031E-4</c:v>
                </c:pt>
                <c:pt idx="5355">
                  <c:v>1.098574512052611E-4</c:v>
                </c:pt>
                <c:pt idx="5356">
                  <c:v>1.0997882348604952E-4</c:v>
                </c:pt>
                <c:pt idx="5357">
                  <c:v>1.1029063045677551E-4</c:v>
                </c:pt>
                <c:pt idx="5358">
                  <c:v>1.1081321614034752E-4</c:v>
                </c:pt>
                <c:pt idx="5359">
                  <c:v>1.1149579400310289E-4</c:v>
                </c:pt>
                <c:pt idx="5360">
                  <c:v>1.1221352239986111E-4</c:v>
                </c:pt>
                <c:pt idx="5361">
                  <c:v>1.1282542330583112E-4</c:v>
                </c:pt>
                <c:pt idx="5362">
                  <c:v>1.1324285277954153E-4</c:v>
                </c:pt>
                <c:pt idx="5363">
                  <c:v>1.1344788511294655E-4</c:v>
                </c:pt>
                <c:pt idx="5364">
                  <c:v>1.1345804533222391E-4</c:v>
                </c:pt>
                <c:pt idx="5365">
                  <c:v>1.1328687758316132E-4</c:v>
                </c:pt>
                <c:pt idx="5366">
                  <c:v>1.1294502838720212E-4</c:v>
                </c:pt>
                <c:pt idx="5367">
                  <c:v>1.1247335327188372E-4</c:v>
                </c:pt>
                <c:pt idx="5368">
                  <c:v>1.1195898571114311E-4</c:v>
                </c:pt>
                <c:pt idx="5369">
                  <c:v>1.1150416047694453E-4</c:v>
                </c:pt>
                <c:pt idx="5370">
                  <c:v>1.1117215713039551E-4</c:v>
                </c:pt>
                <c:pt idx="5371">
                  <c:v>1.1096069520301311E-4</c:v>
                </c:pt>
                <c:pt idx="5372">
                  <c:v>1.1082515103056172E-4</c:v>
                </c:pt>
                <c:pt idx="5373">
                  <c:v>1.1073459087349172E-4</c:v>
                </c:pt>
                <c:pt idx="5374">
                  <c:v>1.1071827810849331E-4</c:v>
                </c:pt>
                <c:pt idx="5375">
                  <c:v>1.1085385136646289E-4</c:v>
                </c:pt>
                <c:pt idx="5376">
                  <c:v>1.1118718983792772E-4</c:v>
                </c:pt>
                <c:pt idx="5377">
                  <c:v>1.1166025622107211E-4</c:v>
                </c:pt>
                <c:pt idx="5378">
                  <c:v>1.1214252320299831E-4</c:v>
                </c:pt>
                <c:pt idx="5379">
                  <c:v>1.1254594504718072E-4</c:v>
                </c:pt>
                <c:pt idx="5380">
                  <c:v>1.1290016555170012E-4</c:v>
                </c:pt>
                <c:pt idx="5381">
                  <c:v>1.1331650495825672E-4</c:v>
                </c:pt>
                <c:pt idx="5382">
                  <c:v>1.1388534822359992E-4</c:v>
                </c:pt>
                <c:pt idx="5383">
                  <c:v>1.1459602673161212E-4</c:v>
                </c:pt>
                <c:pt idx="5384">
                  <c:v>1.1533701615827934E-4</c:v>
                </c:pt>
                <c:pt idx="5385">
                  <c:v>1.1596803027715054E-4</c:v>
                </c:pt>
                <c:pt idx="5386">
                  <c:v>1.1639855801601674E-4</c:v>
                </c:pt>
                <c:pt idx="5387">
                  <c:v>1.1661008379520515E-4</c:v>
                </c:pt>
                <c:pt idx="5388">
                  <c:v>1.1662047342017594E-4</c:v>
                </c:pt>
                <c:pt idx="5389">
                  <c:v>1.1644357684745653E-4</c:v>
                </c:pt>
                <c:pt idx="5390">
                  <c:v>1.1609033589931832E-4</c:v>
                </c:pt>
                <c:pt idx="5391">
                  <c:v>1.1560295021296455E-4</c:v>
                </c:pt>
                <c:pt idx="5392">
                  <c:v>1.1507145550709112E-4</c:v>
                </c:pt>
                <c:pt idx="5393">
                  <c:v>1.1460129761917016E-4</c:v>
                </c:pt>
                <c:pt idx="5394">
                  <c:v>1.1425696978501413E-4</c:v>
                </c:pt>
                <c:pt idx="5395">
                  <c:v>1.1403181681957753E-4</c:v>
                </c:pt>
                <c:pt idx="5396">
                  <c:v>1.1386494340558135E-4</c:v>
                </c:pt>
                <c:pt idx="5397">
                  <c:v>1.1368779606509993E-4</c:v>
                </c:pt>
                <c:pt idx="5398">
                  <c:v>1.1346904361316772E-4</c:v>
                </c:pt>
                <c:pt idx="5399">
                  <c:v>1.1323032641151132E-4</c:v>
                </c:pt>
                <c:pt idx="5400">
                  <c:v>1.1302216248450272E-4</c:v>
                </c:pt>
                <c:pt idx="5401">
                  <c:v>1.1288369479741612E-4</c:v>
                </c:pt>
                <c:pt idx="5402">
                  <c:v>1.1282738615658252E-4</c:v>
                </c:pt>
                <c:pt idx="5403">
                  <c:v>1.1286110914838372E-4</c:v>
                </c:pt>
                <c:pt idx="5404">
                  <c:v>1.1301759293740854E-4</c:v>
                </c:pt>
                <c:pt idx="5405">
                  <c:v>1.1335154104505733E-4</c:v>
                </c:pt>
                <c:pt idx="5406">
                  <c:v>1.1389364318125053E-4</c:v>
                </c:pt>
                <c:pt idx="5407">
                  <c:v>1.1459756160923476E-4</c:v>
                </c:pt>
                <c:pt idx="5408">
                  <c:v>1.1533722024211676E-4</c:v>
                </c:pt>
                <c:pt idx="5409">
                  <c:v>1.1596803027715054E-4</c:v>
                </c:pt>
                <c:pt idx="5410">
                  <c:v>1.1639855801601674E-4</c:v>
                </c:pt>
                <c:pt idx="5411">
                  <c:v>1.1661008379520515E-4</c:v>
                </c:pt>
                <c:pt idx="5412">
                  <c:v>1.1662047342017594E-4</c:v>
                </c:pt>
                <c:pt idx="5413">
                  <c:v>1.1644357684745653E-4</c:v>
                </c:pt>
                <c:pt idx="5414">
                  <c:v>1.1609033589931832E-4</c:v>
                </c:pt>
                <c:pt idx="5415">
                  <c:v>1.1560295021296455E-4</c:v>
                </c:pt>
                <c:pt idx="5416">
                  <c:v>1.1507145550709112E-4</c:v>
                </c:pt>
                <c:pt idx="5417">
                  <c:v>1.1460129761917016E-4</c:v>
                </c:pt>
                <c:pt idx="5418">
                  <c:v>1.1425696978501413E-4</c:v>
                </c:pt>
                <c:pt idx="5419">
                  <c:v>1.1403181681957753E-4</c:v>
                </c:pt>
                <c:pt idx="5420">
                  <c:v>1.1386494340558135E-4</c:v>
                </c:pt>
                <c:pt idx="5421">
                  <c:v>1.1368779606509993E-4</c:v>
                </c:pt>
                <c:pt idx="5422">
                  <c:v>1.1346904361316772E-4</c:v>
                </c:pt>
                <c:pt idx="5423">
                  <c:v>1.1323032641151132E-4</c:v>
                </c:pt>
                <c:pt idx="5424">
                  <c:v>1.1302216248450272E-4</c:v>
                </c:pt>
                <c:pt idx="5425">
                  <c:v>1.1288369479741612E-4</c:v>
                </c:pt>
                <c:pt idx="5426">
                  <c:v>1.1282738615658252E-4</c:v>
                </c:pt>
                <c:pt idx="5427">
                  <c:v>1.1286110914838372E-4</c:v>
                </c:pt>
                <c:pt idx="5428">
                  <c:v>1.1301759293740854E-4</c:v>
                </c:pt>
                <c:pt idx="5429">
                  <c:v>1.1335154104505733E-4</c:v>
                </c:pt>
                <c:pt idx="5430">
                  <c:v>1.1389364318125053E-4</c:v>
                </c:pt>
                <c:pt idx="5431">
                  <c:v>1.1459756160923476E-4</c:v>
                </c:pt>
                <c:pt idx="5432">
                  <c:v>1.1533722024211676E-4</c:v>
                </c:pt>
                <c:pt idx="5433">
                  <c:v>1.1596803027715054E-4</c:v>
                </c:pt>
                <c:pt idx="5434">
                  <c:v>1.1639855801601674E-4</c:v>
                </c:pt>
                <c:pt idx="5435">
                  <c:v>1.1661008379520515E-4</c:v>
                </c:pt>
                <c:pt idx="5436">
                  <c:v>1.1662047342017594E-4</c:v>
                </c:pt>
                <c:pt idx="5437">
                  <c:v>1.1644357684745653E-4</c:v>
                </c:pt>
                <c:pt idx="5438">
                  <c:v>1.1609033589931832E-4</c:v>
                </c:pt>
                <c:pt idx="5439">
                  <c:v>1.1560295021296455E-4</c:v>
                </c:pt>
                <c:pt idx="5440">
                  <c:v>1.1507145550709112E-4</c:v>
                </c:pt>
                <c:pt idx="5441">
                  <c:v>1.1460129761917016E-4</c:v>
                </c:pt>
                <c:pt idx="5442">
                  <c:v>1.1425696978501413E-4</c:v>
                </c:pt>
                <c:pt idx="5443">
                  <c:v>1.1403181681957753E-4</c:v>
                </c:pt>
                <c:pt idx="5444">
                  <c:v>1.1386494340558135E-4</c:v>
                </c:pt>
                <c:pt idx="5445">
                  <c:v>1.1368779606509993E-4</c:v>
                </c:pt>
                <c:pt idx="5446">
                  <c:v>1.1346904361316772E-4</c:v>
                </c:pt>
                <c:pt idx="5447">
                  <c:v>1.1323032641151132E-4</c:v>
                </c:pt>
                <c:pt idx="5448">
                  <c:v>1.1302216248450272E-4</c:v>
                </c:pt>
                <c:pt idx="5449">
                  <c:v>1.1288369479741612E-4</c:v>
                </c:pt>
                <c:pt idx="5450">
                  <c:v>1.1282738615658252E-4</c:v>
                </c:pt>
                <c:pt idx="5451">
                  <c:v>1.1286110914838372E-4</c:v>
                </c:pt>
                <c:pt idx="5452">
                  <c:v>1.1301759293740854E-4</c:v>
                </c:pt>
                <c:pt idx="5453">
                  <c:v>1.1335154104505733E-4</c:v>
                </c:pt>
                <c:pt idx="5454">
                  <c:v>1.1389364318125053E-4</c:v>
                </c:pt>
                <c:pt idx="5455">
                  <c:v>1.1459756160923476E-4</c:v>
                </c:pt>
                <c:pt idx="5456">
                  <c:v>1.1533722024211676E-4</c:v>
                </c:pt>
                <c:pt idx="5457">
                  <c:v>1.1596803027715054E-4</c:v>
                </c:pt>
                <c:pt idx="5458">
                  <c:v>1.1639855801601674E-4</c:v>
                </c:pt>
                <c:pt idx="5459">
                  <c:v>1.1661008379520515E-4</c:v>
                </c:pt>
                <c:pt idx="5460">
                  <c:v>1.1662047342017594E-4</c:v>
                </c:pt>
                <c:pt idx="5461">
                  <c:v>1.1644357684745653E-4</c:v>
                </c:pt>
                <c:pt idx="5462">
                  <c:v>1.1609033589931832E-4</c:v>
                </c:pt>
                <c:pt idx="5463">
                  <c:v>1.1560295021296455E-4</c:v>
                </c:pt>
                <c:pt idx="5464">
                  <c:v>1.1507145550709112E-4</c:v>
                </c:pt>
                <c:pt idx="5465">
                  <c:v>1.1460129761917016E-4</c:v>
                </c:pt>
                <c:pt idx="5466">
                  <c:v>1.1425696978501413E-4</c:v>
                </c:pt>
                <c:pt idx="5467">
                  <c:v>1.1403181681957753E-4</c:v>
                </c:pt>
                <c:pt idx="5468">
                  <c:v>1.1386494340558135E-4</c:v>
                </c:pt>
                <c:pt idx="5469">
                  <c:v>1.1368779606509993E-4</c:v>
                </c:pt>
                <c:pt idx="5470">
                  <c:v>1.1346904361316772E-4</c:v>
                </c:pt>
                <c:pt idx="5471">
                  <c:v>1.1323032641151132E-4</c:v>
                </c:pt>
                <c:pt idx="5472">
                  <c:v>1.1302216248450272E-4</c:v>
                </c:pt>
                <c:pt idx="5473">
                  <c:v>1.1288369479741612E-4</c:v>
                </c:pt>
                <c:pt idx="5474">
                  <c:v>1.1282738615658252E-4</c:v>
                </c:pt>
                <c:pt idx="5475">
                  <c:v>1.1286110914838372E-4</c:v>
                </c:pt>
                <c:pt idx="5476">
                  <c:v>1.1301759293740854E-4</c:v>
                </c:pt>
                <c:pt idx="5477">
                  <c:v>1.1335154104505733E-4</c:v>
                </c:pt>
                <c:pt idx="5478">
                  <c:v>1.1389364318125053E-4</c:v>
                </c:pt>
                <c:pt idx="5479">
                  <c:v>1.1459756160923476E-4</c:v>
                </c:pt>
                <c:pt idx="5480">
                  <c:v>1.1533722024211676E-4</c:v>
                </c:pt>
                <c:pt idx="5481">
                  <c:v>1.1596803027715054E-4</c:v>
                </c:pt>
                <c:pt idx="5482">
                  <c:v>1.1639855801601674E-4</c:v>
                </c:pt>
                <c:pt idx="5483">
                  <c:v>1.1661008379520515E-4</c:v>
                </c:pt>
                <c:pt idx="5484">
                  <c:v>1.1662047342017594E-4</c:v>
                </c:pt>
                <c:pt idx="5485">
                  <c:v>1.1644357684745653E-4</c:v>
                </c:pt>
                <c:pt idx="5486">
                  <c:v>1.1609033589931832E-4</c:v>
                </c:pt>
                <c:pt idx="5487">
                  <c:v>1.1560295021296455E-4</c:v>
                </c:pt>
                <c:pt idx="5488">
                  <c:v>1.1507145550709112E-4</c:v>
                </c:pt>
                <c:pt idx="5489">
                  <c:v>1.1460112524544395E-4</c:v>
                </c:pt>
                <c:pt idx="5490">
                  <c:v>1.1425567339339973E-4</c:v>
                </c:pt>
                <c:pt idx="5491">
                  <c:v>1.1402481219411835E-4</c:v>
                </c:pt>
                <c:pt idx="5492">
                  <c:v>1.1383536227731554E-4</c:v>
                </c:pt>
                <c:pt idx="5493">
                  <c:v>1.1358867441249793E-4</c:v>
                </c:pt>
                <c:pt idx="5494">
                  <c:v>1.1320310291480672E-4</c:v>
                </c:pt>
                <c:pt idx="5495">
                  <c:v>1.1265272367003592E-4</c:v>
                </c:pt>
                <c:pt idx="5496">
                  <c:v>1.1199107708070192E-4</c:v>
                </c:pt>
                <c:pt idx="5497">
                  <c:v>1.1133865677664213E-4</c:v>
                </c:pt>
                <c:pt idx="5498">
                  <c:v>1.1082841878748512E-4</c:v>
                </c:pt>
                <c:pt idx="5499">
                  <c:v>1.1054896242541291E-4</c:v>
                </c:pt>
                <c:pt idx="5500">
                  <c:v>1.1053471322790612E-4</c:v>
                </c:pt>
                <c:pt idx="5501">
                  <c:v>1.107910894529283E-4</c:v>
                </c:pt>
                <c:pt idx="5502">
                  <c:v>1.1129739625523989E-4</c:v>
                </c:pt>
                <c:pt idx="5503">
                  <c:v>1.1197804446626695E-4</c:v>
                </c:pt>
                <c:pt idx="5504">
                  <c:v>1.1269764979978533E-4</c:v>
                </c:pt>
                <c:pt idx="5505">
                  <c:v>1.1331172879328913E-4</c:v>
                </c:pt>
                <c:pt idx="5506">
                  <c:v>1.1373070154973674E-4</c:v>
                </c:pt>
                <c:pt idx="5507">
                  <c:v>1.1393648149708792E-4</c:v>
                </c:pt>
                <c:pt idx="5508">
                  <c:v>1.1394669483242232E-4</c:v>
                </c:pt>
                <c:pt idx="5509">
                  <c:v>1.1377495650822951E-4</c:v>
                </c:pt>
                <c:pt idx="5510">
                  <c:v>1.1343195915155072E-4</c:v>
                </c:pt>
                <c:pt idx="5511">
                  <c:v>1.1295869852963211E-4</c:v>
                </c:pt>
                <c:pt idx="5512">
                  <c:v>1.124426010101697E-4</c:v>
                </c:pt>
                <c:pt idx="5513">
                  <c:v>1.1198600563461133E-4</c:v>
                </c:pt>
                <c:pt idx="5514">
                  <c:v>1.1165132527326272E-4</c:v>
                </c:pt>
                <c:pt idx="5515">
                  <c:v>1.1143126297840736E-4</c:v>
                </c:pt>
                <c:pt idx="5516">
                  <c:v>1.1126415030027792E-4</c:v>
                </c:pt>
                <c:pt idx="5517">
                  <c:v>1.1107762112713812E-4</c:v>
                </c:pt>
                <c:pt idx="5518">
                  <c:v>1.1083201316113212E-4</c:v>
                </c:pt>
                <c:pt idx="5519">
                  <c:v>1.105400406459681E-4</c:v>
                </c:pt>
                <c:pt idx="5520">
                  <c:v>1.1025198539297052E-4</c:v>
                </c:pt>
                <c:pt idx="5521">
                  <c:v>1.100212915107045E-4</c:v>
                </c:pt>
                <c:pt idx="5522">
                  <c:v>1.0988231208710031E-4</c:v>
                </c:pt>
                <c:pt idx="5523">
                  <c:v>1.098574512052611E-4</c:v>
                </c:pt>
                <c:pt idx="5524">
                  <c:v>1.0997882348604952E-4</c:v>
                </c:pt>
                <c:pt idx="5525">
                  <c:v>1.1029063045677551E-4</c:v>
                </c:pt>
                <c:pt idx="5526">
                  <c:v>1.1081321614034752E-4</c:v>
                </c:pt>
                <c:pt idx="5527">
                  <c:v>1.1149579400310289E-4</c:v>
                </c:pt>
                <c:pt idx="5528">
                  <c:v>1.1221352239986111E-4</c:v>
                </c:pt>
                <c:pt idx="5529">
                  <c:v>1.1282542330583112E-4</c:v>
                </c:pt>
                <c:pt idx="5530">
                  <c:v>1.1324285277954153E-4</c:v>
                </c:pt>
                <c:pt idx="5531">
                  <c:v>1.1344788511294655E-4</c:v>
                </c:pt>
                <c:pt idx="5532">
                  <c:v>1.1345804533222391E-4</c:v>
                </c:pt>
                <c:pt idx="5533">
                  <c:v>1.1328687758316132E-4</c:v>
                </c:pt>
                <c:pt idx="5534">
                  <c:v>1.1294502838720212E-4</c:v>
                </c:pt>
                <c:pt idx="5535">
                  <c:v>1.1247335327188372E-4</c:v>
                </c:pt>
                <c:pt idx="5536">
                  <c:v>1.1195898571114311E-4</c:v>
                </c:pt>
                <c:pt idx="5537">
                  <c:v>1.1150416047694453E-4</c:v>
                </c:pt>
                <c:pt idx="5538">
                  <c:v>1.1117215713039551E-4</c:v>
                </c:pt>
                <c:pt idx="5539">
                  <c:v>1.1096069520301311E-4</c:v>
                </c:pt>
                <c:pt idx="5540">
                  <c:v>1.1082515103056172E-4</c:v>
                </c:pt>
                <c:pt idx="5541">
                  <c:v>1.1073459087349172E-4</c:v>
                </c:pt>
                <c:pt idx="5542">
                  <c:v>1.1071827810849331E-4</c:v>
                </c:pt>
                <c:pt idx="5543">
                  <c:v>1.1085385136646289E-4</c:v>
                </c:pt>
                <c:pt idx="5544">
                  <c:v>1.1118718983792772E-4</c:v>
                </c:pt>
                <c:pt idx="5545">
                  <c:v>1.1166025622107211E-4</c:v>
                </c:pt>
                <c:pt idx="5546">
                  <c:v>1.1214252320299831E-4</c:v>
                </c:pt>
                <c:pt idx="5547">
                  <c:v>1.1254594504718072E-4</c:v>
                </c:pt>
                <c:pt idx="5548">
                  <c:v>1.1290016555170012E-4</c:v>
                </c:pt>
                <c:pt idx="5549">
                  <c:v>1.1331650495825672E-4</c:v>
                </c:pt>
                <c:pt idx="5550">
                  <c:v>1.1388534822359992E-4</c:v>
                </c:pt>
                <c:pt idx="5551">
                  <c:v>1.1459602673161212E-4</c:v>
                </c:pt>
                <c:pt idx="5552">
                  <c:v>1.1533701615827934E-4</c:v>
                </c:pt>
                <c:pt idx="5553">
                  <c:v>1.1596803027715054E-4</c:v>
                </c:pt>
                <c:pt idx="5554">
                  <c:v>1.1639855801601674E-4</c:v>
                </c:pt>
                <c:pt idx="5555">
                  <c:v>1.1661008379520515E-4</c:v>
                </c:pt>
                <c:pt idx="5556">
                  <c:v>1.1662047342017594E-4</c:v>
                </c:pt>
                <c:pt idx="5557">
                  <c:v>1.1644357684745653E-4</c:v>
                </c:pt>
                <c:pt idx="5558">
                  <c:v>1.1609033589931832E-4</c:v>
                </c:pt>
                <c:pt idx="5559">
                  <c:v>1.1560295021296455E-4</c:v>
                </c:pt>
                <c:pt idx="5560">
                  <c:v>1.1507145550709112E-4</c:v>
                </c:pt>
                <c:pt idx="5561">
                  <c:v>1.1460129761917016E-4</c:v>
                </c:pt>
                <c:pt idx="5562">
                  <c:v>1.1425696978501413E-4</c:v>
                </c:pt>
                <c:pt idx="5563">
                  <c:v>1.1403181681957753E-4</c:v>
                </c:pt>
                <c:pt idx="5564">
                  <c:v>1.1386494340558135E-4</c:v>
                </c:pt>
                <c:pt idx="5565">
                  <c:v>1.1368779606509993E-4</c:v>
                </c:pt>
                <c:pt idx="5566">
                  <c:v>1.1346904361316772E-4</c:v>
                </c:pt>
                <c:pt idx="5567">
                  <c:v>1.1323032641151132E-4</c:v>
                </c:pt>
                <c:pt idx="5568">
                  <c:v>1.1302216248450272E-4</c:v>
                </c:pt>
                <c:pt idx="5569">
                  <c:v>1.1288369479741612E-4</c:v>
                </c:pt>
                <c:pt idx="5570">
                  <c:v>1.1282738615658252E-4</c:v>
                </c:pt>
                <c:pt idx="5571">
                  <c:v>1.1286110914838372E-4</c:v>
                </c:pt>
                <c:pt idx="5572">
                  <c:v>1.1301759293740854E-4</c:v>
                </c:pt>
                <c:pt idx="5573">
                  <c:v>1.1335154104505733E-4</c:v>
                </c:pt>
                <c:pt idx="5574">
                  <c:v>1.1389364318125053E-4</c:v>
                </c:pt>
                <c:pt idx="5575">
                  <c:v>1.1459756160923476E-4</c:v>
                </c:pt>
                <c:pt idx="5576">
                  <c:v>1.1533722024211676E-4</c:v>
                </c:pt>
                <c:pt idx="5577">
                  <c:v>1.1596803027715054E-4</c:v>
                </c:pt>
                <c:pt idx="5578">
                  <c:v>1.1639855801601674E-4</c:v>
                </c:pt>
                <c:pt idx="5579">
                  <c:v>1.1661008379520515E-4</c:v>
                </c:pt>
                <c:pt idx="5580">
                  <c:v>1.1662047342017594E-4</c:v>
                </c:pt>
                <c:pt idx="5581">
                  <c:v>1.1644357684745653E-4</c:v>
                </c:pt>
                <c:pt idx="5582">
                  <c:v>1.1609033589931832E-4</c:v>
                </c:pt>
                <c:pt idx="5583">
                  <c:v>1.1560295021296455E-4</c:v>
                </c:pt>
                <c:pt idx="5584">
                  <c:v>1.1507145550709112E-4</c:v>
                </c:pt>
                <c:pt idx="5585">
                  <c:v>1.1460129761917016E-4</c:v>
                </c:pt>
                <c:pt idx="5586">
                  <c:v>1.1425696978501413E-4</c:v>
                </c:pt>
                <c:pt idx="5587">
                  <c:v>1.1403181681957753E-4</c:v>
                </c:pt>
                <c:pt idx="5588">
                  <c:v>1.1386494340558135E-4</c:v>
                </c:pt>
                <c:pt idx="5589">
                  <c:v>1.1368779606509993E-4</c:v>
                </c:pt>
                <c:pt idx="5590">
                  <c:v>1.1346904361316772E-4</c:v>
                </c:pt>
                <c:pt idx="5591">
                  <c:v>1.1323032641151132E-4</c:v>
                </c:pt>
                <c:pt idx="5592">
                  <c:v>1.1302216248450272E-4</c:v>
                </c:pt>
                <c:pt idx="5593">
                  <c:v>1.1288369479741612E-4</c:v>
                </c:pt>
                <c:pt idx="5594">
                  <c:v>1.1282738615658252E-4</c:v>
                </c:pt>
                <c:pt idx="5595">
                  <c:v>1.1286110914838372E-4</c:v>
                </c:pt>
                <c:pt idx="5596">
                  <c:v>1.1301759293740854E-4</c:v>
                </c:pt>
                <c:pt idx="5597">
                  <c:v>1.1335154104505733E-4</c:v>
                </c:pt>
                <c:pt idx="5598">
                  <c:v>1.1389364318125053E-4</c:v>
                </c:pt>
                <c:pt idx="5599">
                  <c:v>1.1459756160923476E-4</c:v>
                </c:pt>
                <c:pt idx="5600">
                  <c:v>1.1533722024211676E-4</c:v>
                </c:pt>
                <c:pt idx="5601">
                  <c:v>1.1596803027715054E-4</c:v>
                </c:pt>
                <c:pt idx="5602">
                  <c:v>1.1639855801601674E-4</c:v>
                </c:pt>
                <c:pt idx="5603">
                  <c:v>1.1661008379520515E-4</c:v>
                </c:pt>
                <c:pt idx="5604">
                  <c:v>1.1662047342017594E-4</c:v>
                </c:pt>
                <c:pt idx="5605">
                  <c:v>1.1644357684745653E-4</c:v>
                </c:pt>
                <c:pt idx="5606">
                  <c:v>1.1609033589931832E-4</c:v>
                </c:pt>
                <c:pt idx="5607">
                  <c:v>1.1560295021296455E-4</c:v>
                </c:pt>
                <c:pt idx="5608">
                  <c:v>1.1507145550709112E-4</c:v>
                </c:pt>
                <c:pt idx="5609">
                  <c:v>1.1460129761917016E-4</c:v>
                </c:pt>
                <c:pt idx="5610">
                  <c:v>1.1425696978501413E-4</c:v>
                </c:pt>
                <c:pt idx="5611">
                  <c:v>1.1403181681957753E-4</c:v>
                </c:pt>
                <c:pt idx="5612">
                  <c:v>1.1386494340558135E-4</c:v>
                </c:pt>
                <c:pt idx="5613">
                  <c:v>1.1368779606509993E-4</c:v>
                </c:pt>
                <c:pt idx="5614">
                  <c:v>1.1346904361316772E-4</c:v>
                </c:pt>
                <c:pt idx="5615">
                  <c:v>1.1323032641151132E-4</c:v>
                </c:pt>
                <c:pt idx="5616">
                  <c:v>1.1302216248450272E-4</c:v>
                </c:pt>
                <c:pt idx="5617">
                  <c:v>1.1288369479741612E-4</c:v>
                </c:pt>
                <c:pt idx="5618">
                  <c:v>1.1282738615658252E-4</c:v>
                </c:pt>
                <c:pt idx="5619">
                  <c:v>1.1286110914838372E-4</c:v>
                </c:pt>
                <c:pt idx="5620">
                  <c:v>1.1301759293740854E-4</c:v>
                </c:pt>
                <c:pt idx="5621">
                  <c:v>1.1335154104505733E-4</c:v>
                </c:pt>
                <c:pt idx="5622">
                  <c:v>1.1389364318125053E-4</c:v>
                </c:pt>
                <c:pt idx="5623">
                  <c:v>1.1459756160923476E-4</c:v>
                </c:pt>
                <c:pt idx="5624">
                  <c:v>1.1533722024211676E-4</c:v>
                </c:pt>
                <c:pt idx="5625">
                  <c:v>1.1596803027715054E-4</c:v>
                </c:pt>
                <c:pt idx="5626">
                  <c:v>1.1639855801601674E-4</c:v>
                </c:pt>
                <c:pt idx="5627">
                  <c:v>1.1661008379520515E-4</c:v>
                </c:pt>
                <c:pt idx="5628">
                  <c:v>1.1662047342017594E-4</c:v>
                </c:pt>
                <c:pt idx="5629">
                  <c:v>1.1644357684745653E-4</c:v>
                </c:pt>
                <c:pt idx="5630">
                  <c:v>1.1609033589931832E-4</c:v>
                </c:pt>
                <c:pt idx="5631">
                  <c:v>1.1560295021296455E-4</c:v>
                </c:pt>
                <c:pt idx="5632">
                  <c:v>1.1507145550709112E-4</c:v>
                </c:pt>
                <c:pt idx="5633">
                  <c:v>1.1460129761917016E-4</c:v>
                </c:pt>
                <c:pt idx="5634">
                  <c:v>1.1425696978501413E-4</c:v>
                </c:pt>
                <c:pt idx="5635">
                  <c:v>1.1403181681957753E-4</c:v>
                </c:pt>
                <c:pt idx="5636">
                  <c:v>1.1386494340558135E-4</c:v>
                </c:pt>
                <c:pt idx="5637">
                  <c:v>1.1368779606509993E-4</c:v>
                </c:pt>
                <c:pt idx="5638">
                  <c:v>1.1346904361316772E-4</c:v>
                </c:pt>
                <c:pt idx="5639">
                  <c:v>1.1323032641151132E-4</c:v>
                </c:pt>
                <c:pt idx="5640">
                  <c:v>1.1302216248450272E-4</c:v>
                </c:pt>
                <c:pt idx="5641">
                  <c:v>1.1288369479741612E-4</c:v>
                </c:pt>
                <c:pt idx="5642">
                  <c:v>1.1282738615658252E-4</c:v>
                </c:pt>
                <c:pt idx="5643">
                  <c:v>1.1286110914838372E-4</c:v>
                </c:pt>
                <c:pt idx="5644">
                  <c:v>1.1301759293740854E-4</c:v>
                </c:pt>
                <c:pt idx="5645">
                  <c:v>1.1335154104505733E-4</c:v>
                </c:pt>
                <c:pt idx="5646">
                  <c:v>1.1389364318125053E-4</c:v>
                </c:pt>
                <c:pt idx="5647">
                  <c:v>1.1459756160923476E-4</c:v>
                </c:pt>
                <c:pt idx="5648">
                  <c:v>1.1533722024211676E-4</c:v>
                </c:pt>
                <c:pt idx="5649">
                  <c:v>1.1596803027715054E-4</c:v>
                </c:pt>
                <c:pt idx="5650">
                  <c:v>1.1639855801601674E-4</c:v>
                </c:pt>
                <c:pt idx="5651">
                  <c:v>1.1661008379520515E-4</c:v>
                </c:pt>
                <c:pt idx="5652">
                  <c:v>1.1662047342017594E-4</c:v>
                </c:pt>
                <c:pt idx="5653">
                  <c:v>1.1644357684745653E-4</c:v>
                </c:pt>
                <c:pt idx="5654">
                  <c:v>1.1609033589931832E-4</c:v>
                </c:pt>
                <c:pt idx="5655">
                  <c:v>1.1560295021296455E-4</c:v>
                </c:pt>
                <c:pt idx="5656">
                  <c:v>1.1507145550709112E-4</c:v>
                </c:pt>
                <c:pt idx="5657">
                  <c:v>1.1460112524544395E-4</c:v>
                </c:pt>
                <c:pt idx="5658">
                  <c:v>1.1425567339339973E-4</c:v>
                </c:pt>
                <c:pt idx="5659">
                  <c:v>1.1402481219411835E-4</c:v>
                </c:pt>
                <c:pt idx="5660">
                  <c:v>1.1383536227731554E-4</c:v>
                </c:pt>
                <c:pt idx="5661">
                  <c:v>1.1358867441249793E-4</c:v>
                </c:pt>
                <c:pt idx="5662">
                  <c:v>1.1320310291480672E-4</c:v>
                </c:pt>
                <c:pt idx="5663">
                  <c:v>1.1265272367003592E-4</c:v>
                </c:pt>
                <c:pt idx="5664">
                  <c:v>1.1199107708070192E-4</c:v>
                </c:pt>
                <c:pt idx="5665">
                  <c:v>1.1133865677664213E-4</c:v>
                </c:pt>
                <c:pt idx="5666">
                  <c:v>1.1082841878748512E-4</c:v>
                </c:pt>
                <c:pt idx="5667">
                  <c:v>1.1054896242541291E-4</c:v>
                </c:pt>
                <c:pt idx="5668">
                  <c:v>1.1053471322790612E-4</c:v>
                </c:pt>
                <c:pt idx="5669">
                  <c:v>1.107910894529283E-4</c:v>
                </c:pt>
                <c:pt idx="5670">
                  <c:v>1.1129739625523989E-4</c:v>
                </c:pt>
                <c:pt idx="5671">
                  <c:v>1.1197804446626695E-4</c:v>
                </c:pt>
                <c:pt idx="5672">
                  <c:v>1.1269764979978533E-4</c:v>
                </c:pt>
                <c:pt idx="5673">
                  <c:v>1.1331172879328913E-4</c:v>
                </c:pt>
                <c:pt idx="5674">
                  <c:v>1.1373070154973674E-4</c:v>
                </c:pt>
                <c:pt idx="5675">
                  <c:v>1.1393648149708792E-4</c:v>
                </c:pt>
                <c:pt idx="5676">
                  <c:v>1.1394669483242232E-4</c:v>
                </c:pt>
                <c:pt idx="5677">
                  <c:v>1.1377495650822951E-4</c:v>
                </c:pt>
                <c:pt idx="5678">
                  <c:v>1.1343195915155072E-4</c:v>
                </c:pt>
                <c:pt idx="5679">
                  <c:v>1.1295869852963211E-4</c:v>
                </c:pt>
                <c:pt idx="5680">
                  <c:v>1.124426010101697E-4</c:v>
                </c:pt>
                <c:pt idx="5681">
                  <c:v>1.1198600563461133E-4</c:v>
                </c:pt>
                <c:pt idx="5682">
                  <c:v>1.1165132527326272E-4</c:v>
                </c:pt>
                <c:pt idx="5683">
                  <c:v>1.1143126297840736E-4</c:v>
                </c:pt>
                <c:pt idx="5684">
                  <c:v>1.1126415030027792E-4</c:v>
                </c:pt>
                <c:pt idx="5685">
                  <c:v>1.1107762112713812E-4</c:v>
                </c:pt>
                <c:pt idx="5686">
                  <c:v>1.1083201316113212E-4</c:v>
                </c:pt>
                <c:pt idx="5687">
                  <c:v>1.105400406459681E-4</c:v>
                </c:pt>
                <c:pt idx="5688">
                  <c:v>1.1025198539297052E-4</c:v>
                </c:pt>
                <c:pt idx="5689">
                  <c:v>1.100212915107045E-4</c:v>
                </c:pt>
                <c:pt idx="5690">
                  <c:v>1.0988231208710031E-4</c:v>
                </c:pt>
                <c:pt idx="5691">
                  <c:v>1.098574512052611E-4</c:v>
                </c:pt>
                <c:pt idx="5692">
                  <c:v>1.0997882348604952E-4</c:v>
                </c:pt>
                <c:pt idx="5693">
                  <c:v>1.1029063045677551E-4</c:v>
                </c:pt>
                <c:pt idx="5694">
                  <c:v>1.1081321614034752E-4</c:v>
                </c:pt>
                <c:pt idx="5695">
                  <c:v>1.1149579400310289E-4</c:v>
                </c:pt>
                <c:pt idx="5696">
                  <c:v>1.1221352239986111E-4</c:v>
                </c:pt>
                <c:pt idx="5697">
                  <c:v>1.1282542330583112E-4</c:v>
                </c:pt>
                <c:pt idx="5698">
                  <c:v>1.1324285277954153E-4</c:v>
                </c:pt>
                <c:pt idx="5699">
                  <c:v>1.1344788511294655E-4</c:v>
                </c:pt>
                <c:pt idx="5700">
                  <c:v>1.1345804533222391E-4</c:v>
                </c:pt>
                <c:pt idx="5701">
                  <c:v>1.1328687758316132E-4</c:v>
                </c:pt>
                <c:pt idx="5702">
                  <c:v>1.1294502838720212E-4</c:v>
                </c:pt>
                <c:pt idx="5703">
                  <c:v>1.1247335327188372E-4</c:v>
                </c:pt>
                <c:pt idx="5704">
                  <c:v>1.1195898571114311E-4</c:v>
                </c:pt>
                <c:pt idx="5705">
                  <c:v>1.1150416047694453E-4</c:v>
                </c:pt>
                <c:pt idx="5706">
                  <c:v>1.1117215713039551E-4</c:v>
                </c:pt>
                <c:pt idx="5707">
                  <c:v>1.1096069520301311E-4</c:v>
                </c:pt>
                <c:pt idx="5708">
                  <c:v>1.1082515103056172E-4</c:v>
                </c:pt>
                <c:pt idx="5709">
                  <c:v>1.1073459087349172E-4</c:v>
                </c:pt>
                <c:pt idx="5710">
                  <c:v>1.1071827810849331E-4</c:v>
                </c:pt>
                <c:pt idx="5711">
                  <c:v>1.1085385136646289E-4</c:v>
                </c:pt>
                <c:pt idx="5712">
                  <c:v>1.1118718983792772E-4</c:v>
                </c:pt>
                <c:pt idx="5713">
                  <c:v>1.1166025622107211E-4</c:v>
                </c:pt>
                <c:pt idx="5714">
                  <c:v>1.1214252320299831E-4</c:v>
                </c:pt>
                <c:pt idx="5715">
                  <c:v>1.1254594504718072E-4</c:v>
                </c:pt>
                <c:pt idx="5716">
                  <c:v>1.1290016555170012E-4</c:v>
                </c:pt>
                <c:pt idx="5717">
                  <c:v>1.1331650495825672E-4</c:v>
                </c:pt>
                <c:pt idx="5718">
                  <c:v>1.1388534822359992E-4</c:v>
                </c:pt>
                <c:pt idx="5719">
                  <c:v>1.1459602673161212E-4</c:v>
                </c:pt>
                <c:pt idx="5720">
                  <c:v>1.1533701615827934E-4</c:v>
                </c:pt>
                <c:pt idx="5721">
                  <c:v>1.1596803027715054E-4</c:v>
                </c:pt>
                <c:pt idx="5722">
                  <c:v>1.1639855801601674E-4</c:v>
                </c:pt>
                <c:pt idx="5723">
                  <c:v>1.1661008379520515E-4</c:v>
                </c:pt>
                <c:pt idx="5724">
                  <c:v>1.1662047342017594E-4</c:v>
                </c:pt>
                <c:pt idx="5725">
                  <c:v>1.1644357684745653E-4</c:v>
                </c:pt>
                <c:pt idx="5726">
                  <c:v>1.1609033589931832E-4</c:v>
                </c:pt>
                <c:pt idx="5727">
                  <c:v>1.1560295021296455E-4</c:v>
                </c:pt>
                <c:pt idx="5728">
                  <c:v>1.1507145550709112E-4</c:v>
                </c:pt>
                <c:pt idx="5729">
                  <c:v>1.1460129761917016E-4</c:v>
                </c:pt>
                <c:pt idx="5730">
                  <c:v>1.1425696978501413E-4</c:v>
                </c:pt>
                <c:pt idx="5731">
                  <c:v>1.1403181681957753E-4</c:v>
                </c:pt>
                <c:pt idx="5732">
                  <c:v>1.1386494340558135E-4</c:v>
                </c:pt>
                <c:pt idx="5733">
                  <c:v>1.1368779606509993E-4</c:v>
                </c:pt>
                <c:pt idx="5734">
                  <c:v>1.1346904361316772E-4</c:v>
                </c:pt>
                <c:pt idx="5735">
                  <c:v>1.1323032641151132E-4</c:v>
                </c:pt>
                <c:pt idx="5736">
                  <c:v>1.1302216248450272E-4</c:v>
                </c:pt>
                <c:pt idx="5737">
                  <c:v>1.1288369479741612E-4</c:v>
                </c:pt>
                <c:pt idx="5738">
                  <c:v>1.1282738615658252E-4</c:v>
                </c:pt>
                <c:pt idx="5739">
                  <c:v>1.1286110914838372E-4</c:v>
                </c:pt>
                <c:pt idx="5740">
                  <c:v>1.1301759293740854E-4</c:v>
                </c:pt>
                <c:pt idx="5741">
                  <c:v>1.1335154104505733E-4</c:v>
                </c:pt>
                <c:pt idx="5742">
                  <c:v>1.1389364318125053E-4</c:v>
                </c:pt>
                <c:pt idx="5743">
                  <c:v>1.1459756160923476E-4</c:v>
                </c:pt>
                <c:pt idx="5744">
                  <c:v>1.1533722024211676E-4</c:v>
                </c:pt>
                <c:pt idx="5745">
                  <c:v>1.1596803027715054E-4</c:v>
                </c:pt>
                <c:pt idx="5746">
                  <c:v>1.1639855801601674E-4</c:v>
                </c:pt>
                <c:pt idx="5747">
                  <c:v>1.1661008379520515E-4</c:v>
                </c:pt>
                <c:pt idx="5748">
                  <c:v>1.1662047342017594E-4</c:v>
                </c:pt>
                <c:pt idx="5749">
                  <c:v>1.1644357684745653E-4</c:v>
                </c:pt>
                <c:pt idx="5750">
                  <c:v>1.1609033589931832E-4</c:v>
                </c:pt>
                <c:pt idx="5751">
                  <c:v>1.1560295021296455E-4</c:v>
                </c:pt>
                <c:pt idx="5752">
                  <c:v>1.1507145550709112E-4</c:v>
                </c:pt>
                <c:pt idx="5753">
                  <c:v>1.1460129761917016E-4</c:v>
                </c:pt>
                <c:pt idx="5754">
                  <c:v>1.1425696978501413E-4</c:v>
                </c:pt>
                <c:pt idx="5755">
                  <c:v>1.1403181681957753E-4</c:v>
                </c:pt>
                <c:pt idx="5756">
                  <c:v>1.1386494340558135E-4</c:v>
                </c:pt>
                <c:pt idx="5757">
                  <c:v>1.1368779606509993E-4</c:v>
                </c:pt>
                <c:pt idx="5758">
                  <c:v>1.1346904361316772E-4</c:v>
                </c:pt>
                <c:pt idx="5759">
                  <c:v>1.1323032641151132E-4</c:v>
                </c:pt>
                <c:pt idx="5760">
                  <c:v>1.1302216248450272E-4</c:v>
                </c:pt>
                <c:pt idx="5761">
                  <c:v>1.1288369479741612E-4</c:v>
                </c:pt>
                <c:pt idx="5762">
                  <c:v>1.1282738615658252E-4</c:v>
                </c:pt>
                <c:pt idx="5763">
                  <c:v>1.1286110914838372E-4</c:v>
                </c:pt>
                <c:pt idx="5764">
                  <c:v>1.1301759293740854E-4</c:v>
                </c:pt>
                <c:pt idx="5765">
                  <c:v>1.1335154104505733E-4</c:v>
                </c:pt>
                <c:pt idx="5766">
                  <c:v>1.1389364318125053E-4</c:v>
                </c:pt>
                <c:pt idx="5767">
                  <c:v>1.1459756160923476E-4</c:v>
                </c:pt>
                <c:pt idx="5768">
                  <c:v>1.1533722024211676E-4</c:v>
                </c:pt>
                <c:pt idx="5769">
                  <c:v>1.1596803027715054E-4</c:v>
                </c:pt>
                <c:pt idx="5770">
                  <c:v>1.1639855801601674E-4</c:v>
                </c:pt>
                <c:pt idx="5771">
                  <c:v>1.1661008379520515E-4</c:v>
                </c:pt>
                <c:pt idx="5772">
                  <c:v>1.1662047342017594E-4</c:v>
                </c:pt>
                <c:pt idx="5773">
                  <c:v>1.1644357684745653E-4</c:v>
                </c:pt>
                <c:pt idx="5774">
                  <c:v>1.1609033589931832E-4</c:v>
                </c:pt>
                <c:pt idx="5775">
                  <c:v>1.1560295021296455E-4</c:v>
                </c:pt>
                <c:pt idx="5776">
                  <c:v>1.1507145550709112E-4</c:v>
                </c:pt>
                <c:pt idx="5777">
                  <c:v>1.1460129761917016E-4</c:v>
                </c:pt>
                <c:pt idx="5778">
                  <c:v>1.1425696978501413E-4</c:v>
                </c:pt>
                <c:pt idx="5779">
                  <c:v>1.1403181681957753E-4</c:v>
                </c:pt>
                <c:pt idx="5780">
                  <c:v>1.1386494340558135E-4</c:v>
                </c:pt>
                <c:pt idx="5781">
                  <c:v>1.1368779606509993E-4</c:v>
                </c:pt>
                <c:pt idx="5782">
                  <c:v>1.1346904361316772E-4</c:v>
                </c:pt>
                <c:pt idx="5783">
                  <c:v>1.1323032641151132E-4</c:v>
                </c:pt>
                <c:pt idx="5784">
                  <c:v>1.1302216248450272E-4</c:v>
                </c:pt>
                <c:pt idx="5785">
                  <c:v>1.1288369479741612E-4</c:v>
                </c:pt>
                <c:pt idx="5786">
                  <c:v>1.1282738615658252E-4</c:v>
                </c:pt>
                <c:pt idx="5787">
                  <c:v>1.1286110914838372E-4</c:v>
                </c:pt>
                <c:pt idx="5788">
                  <c:v>1.1301759293740854E-4</c:v>
                </c:pt>
                <c:pt idx="5789">
                  <c:v>1.1335154104505733E-4</c:v>
                </c:pt>
                <c:pt idx="5790">
                  <c:v>1.1389364318125053E-4</c:v>
                </c:pt>
                <c:pt idx="5791">
                  <c:v>1.1459756160923476E-4</c:v>
                </c:pt>
                <c:pt idx="5792">
                  <c:v>1.1533722024211676E-4</c:v>
                </c:pt>
                <c:pt idx="5793">
                  <c:v>1.1596803027715054E-4</c:v>
                </c:pt>
                <c:pt idx="5794">
                  <c:v>1.1639855801601674E-4</c:v>
                </c:pt>
                <c:pt idx="5795">
                  <c:v>1.1661008379520515E-4</c:v>
                </c:pt>
                <c:pt idx="5796">
                  <c:v>1.1662047342017594E-4</c:v>
                </c:pt>
                <c:pt idx="5797">
                  <c:v>1.1644357684745653E-4</c:v>
                </c:pt>
                <c:pt idx="5798">
                  <c:v>1.1609033589931832E-4</c:v>
                </c:pt>
                <c:pt idx="5799">
                  <c:v>1.1560295021296455E-4</c:v>
                </c:pt>
                <c:pt idx="5800">
                  <c:v>1.1507145550709112E-4</c:v>
                </c:pt>
                <c:pt idx="5801">
                  <c:v>1.1460129761917016E-4</c:v>
                </c:pt>
                <c:pt idx="5802">
                  <c:v>1.1425696978501413E-4</c:v>
                </c:pt>
                <c:pt idx="5803">
                  <c:v>1.1403181681957753E-4</c:v>
                </c:pt>
                <c:pt idx="5804">
                  <c:v>1.1386494340558135E-4</c:v>
                </c:pt>
                <c:pt idx="5805">
                  <c:v>1.1368779606509993E-4</c:v>
                </c:pt>
                <c:pt idx="5806">
                  <c:v>1.1346904361316772E-4</c:v>
                </c:pt>
                <c:pt idx="5807">
                  <c:v>1.1323032641151132E-4</c:v>
                </c:pt>
                <c:pt idx="5808">
                  <c:v>1.1302216248450272E-4</c:v>
                </c:pt>
                <c:pt idx="5809">
                  <c:v>1.1288369479741612E-4</c:v>
                </c:pt>
                <c:pt idx="5810">
                  <c:v>1.1282738615658252E-4</c:v>
                </c:pt>
                <c:pt idx="5811">
                  <c:v>1.1286110914838372E-4</c:v>
                </c:pt>
                <c:pt idx="5812">
                  <c:v>1.1301759293740854E-4</c:v>
                </c:pt>
                <c:pt idx="5813">
                  <c:v>1.1335154104505733E-4</c:v>
                </c:pt>
                <c:pt idx="5814">
                  <c:v>1.1389364318125053E-4</c:v>
                </c:pt>
                <c:pt idx="5815">
                  <c:v>1.1459756160923476E-4</c:v>
                </c:pt>
                <c:pt idx="5816">
                  <c:v>1.1533722024211676E-4</c:v>
                </c:pt>
                <c:pt idx="5817">
                  <c:v>1.1596803027715054E-4</c:v>
                </c:pt>
                <c:pt idx="5818">
                  <c:v>1.1639855801601674E-4</c:v>
                </c:pt>
                <c:pt idx="5819">
                  <c:v>1.1661008379520515E-4</c:v>
                </c:pt>
                <c:pt idx="5820">
                  <c:v>1.1662047342017594E-4</c:v>
                </c:pt>
                <c:pt idx="5821">
                  <c:v>1.1644357684745653E-4</c:v>
                </c:pt>
                <c:pt idx="5822">
                  <c:v>1.1609033589931832E-4</c:v>
                </c:pt>
                <c:pt idx="5823">
                  <c:v>1.1560295021296455E-4</c:v>
                </c:pt>
                <c:pt idx="5824">
                  <c:v>1.1507145550709112E-4</c:v>
                </c:pt>
                <c:pt idx="5825">
                  <c:v>1.1460113146361636E-4</c:v>
                </c:pt>
                <c:pt idx="5826">
                  <c:v>1.1425572015914976E-4</c:v>
                </c:pt>
                <c:pt idx="5827">
                  <c:v>1.1402506487745892E-4</c:v>
                </c:pt>
                <c:pt idx="5828">
                  <c:v>1.1383642938052636E-4</c:v>
                </c:pt>
                <c:pt idx="5829">
                  <c:v>1.1359225010551512E-4</c:v>
                </c:pt>
                <c:pt idx="5830">
                  <c:v>1.1321269640193452E-4</c:v>
                </c:pt>
                <c:pt idx="5831">
                  <c:v>1.1267355999172854E-4</c:v>
                </c:pt>
                <c:pt idx="5832">
                  <c:v>1.1202827225561931E-4</c:v>
                </c:pt>
                <c:pt idx="5833">
                  <c:v>1.1139439220718712E-4</c:v>
                </c:pt>
                <c:pt idx="5834">
                  <c:v>1.1090052912984551E-4</c:v>
                </c:pt>
                <c:pt idx="5835">
                  <c:v>1.106323693701717E-4</c:v>
                </c:pt>
                <c:pt idx="5836">
                  <c:v>1.1062427396235552E-4</c:v>
                </c:pt>
                <c:pt idx="5837">
                  <c:v>1.1088343100917552E-4</c:v>
                </c:pt>
                <c:pt idx="5838">
                  <c:v>1.1139098704205432E-4</c:v>
                </c:pt>
                <c:pt idx="5839">
                  <c:v>1.1207239909918852E-4</c:v>
                </c:pt>
                <c:pt idx="5840">
                  <c:v>1.1279262398106593E-4</c:v>
                </c:pt>
                <c:pt idx="5841">
                  <c:v>1.1340719674110894E-4</c:v>
                </c:pt>
                <c:pt idx="5842">
                  <c:v>1.1382649843105952E-4</c:v>
                </c:pt>
                <c:pt idx="5843">
                  <c:v>1.1403243895570532E-4</c:v>
                </c:pt>
                <c:pt idx="5844">
                  <c:v>1.1404266177249815E-4</c:v>
                </c:pt>
                <c:pt idx="5845">
                  <c:v>1.1387079447324593E-4</c:v>
                </c:pt>
                <c:pt idx="5846">
                  <c:v>1.1352753871414332E-4</c:v>
                </c:pt>
                <c:pt idx="5847">
                  <c:v>1.1305392143135032E-4</c:v>
                </c:pt>
                <c:pt idx="5848">
                  <c:v>1.1253743487922994E-4</c:v>
                </c:pt>
                <c:pt idx="5849">
                  <c:v>1.120804949454825E-4</c:v>
                </c:pt>
                <c:pt idx="5850">
                  <c:v>1.1174556054059573E-4</c:v>
                </c:pt>
                <c:pt idx="5851">
                  <c:v>1.1152532672347151E-4</c:v>
                </c:pt>
                <c:pt idx="5852">
                  <c:v>1.1135807420217574E-4</c:v>
                </c:pt>
                <c:pt idx="5853">
                  <c:v>1.1117137761221271E-4</c:v>
                </c:pt>
                <c:pt idx="5854">
                  <c:v>1.1092554340602271E-4</c:v>
                </c:pt>
                <c:pt idx="5855">
                  <c:v>1.106333003465393E-4</c:v>
                </c:pt>
                <c:pt idx="5856">
                  <c:v>1.1034497784078553E-4</c:v>
                </c:pt>
                <c:pt idx="5857">
                  <c:v>1.1011406958281992E-4</c:v>
                </c:pt>
                <c:pt idx="5858">
                  <c:v>1.0997495959132733E-4</c:v>
                </c:pt>
                <c:pt idx="5859">
                  <c:v>1.0995007002204791E-4</c:v>
                </c:pt>
                <c:pt idx="5860">
                  <c:v>1.1007153976316852E-4</c:v>
                </c:pt>
                <c:pt idx="5861">
                  <c:v>1.1038360349412192E-4</c:v>
                </c:pt>
                <c:pt idx="5862">
                  <c:v>1.109066177660921E-4</c:v>
                </c:pt>
                <c:pt idx="5863">
                  <c:v>1.115897501487827E-4</c:v>
                </c:pt>
                <c:pt idx="5864">
                  <c:v>1.1230805499366489E-4</c:v>
                </c:pt>
                <c:pt idx="5865">
                  <c:v>1.1292044151097074E-4</c:v>
                </c:pt>
                <c:pt idx="5866">
                  <c:v>1.1333819868099473E-4</c:v>
                </c:pt>
                <c:pt idx="5867">
                  <c:v>1.1354339100137672E-4</c:v>
                </c:pt>
                <c:pt idx="5868">
                  <c:v>1.1355356064606652E-4</c:v>
                </c:pt>
                <c:pt idx="5869">
                  <c:v>1.1338226432545812E-4</c:v>
                </c:pt>
                <c:pt idx="5870">
                  <c:v>1.1304015754734912E-4</c:v>
                </c:pt>
                <c:pt idx="5871">
                  <c:v>1.1256812690512272E-4</c:v>
                </c:pt>
                <c:pt idx="5872">
                  <c:v>1.1205337154990192E-4</c:v>
                </c:pt>
                <c:pt idx="5873">
                  <c:v>1.1159820304568432E-4</c:v>
                </c:pt>
                <c:pt idx="5874">
                  <c:v>1.1126594770295291E-4</c:v>
                </c:pt>
                <c:pt idx="5875">
                  <c:v>1.1105432104235433E-4</c:v>
                </c:pt>
                <c:pt idx="5876">
                  <c:v>1.1091866204157432E-4</c:v>
                </c:pt>
                <c:pt idx="5877">
                  <c:v>1.1082801044962691E-4</c:v>
                </c:pt>
                <c:pt idx="5878">
                  <c:v>1.108116528206011E-4</c:v>
                </c:pt>
                <c:pt idx="5879">
                  <c:v>1.1094729352657949E-4</c:v>
                </c:pt>
                <c:pt idx="5880">
                  <c:v>1.1128085579946034E-4</c:v>
                </c:pt>
                <c:pt idx="5881">
                  <c:v>1.1175426382272353E-4</c:v>
                </c:pt>
                <c:pt idx="5882">
                  <c:v>1.1223689098455372E-4</c:v>
                </c:pt>
                <c:pt idx="5883">
                  <c:v>1.1264062240160694E-4</c:v>
                </c:pt>
                <c:pt idx="5884">
                  <c:v>1.1299512418858713E-4</c:v>
                </c:pt>
                <c:pt idx="5885">
                  <c:v>1.1341180273198593E-4</c:v>
                </c:pt>
                <c:pt idx="5886">
                  <c:v>1.1398111082660376E-4</c:v>
                </c:pt>
                <c:pt idx="5887">
                  <c:v>1.1469236567623954E-4</c:v>
                </c:pt>
                <c:pt idx="5888">
                  <c:v>1.1543394954185694E-4</c:v>
                </c:pt>
                <c:pt idx="5889">
                  <c:v>1.1606546405200073E-4</c:v>
                </c:pt>
                <c:pt idx="5890">
                  <c:v>1.1649632962225355E-4</c:v>
                </c:pt>
                <c:pt idx="5891">
                  <c:v>1.1670802041528813E-4</c:v>
                </c:pt>
                <c:pt idx="5892">
                  <c:v>1.1671841963956137E-4</c:v>
                </c:pt>
                <c:pt idx="5893">
                  <c:v>1.1654139004801172E-4</c:v>
                </c:pt>
                <c:pt idx="5894">
                  <c:v>1.1618788267619034E-4</c:v>
                </c:pt>
                <c:pt idx="5895">
                  <c:v>1.1570012926969574E-4</c:v>
                </c:pt>
                <c:pt idx="5896">
                  <c:v>1.1516823347689093E-4</c:v>
                </c:pt>
                <c:pt idx="5897">
                  <c:v>1.1469772042161695E-4</c:v>
                </c:pt>
                <c:pt idx="5898">
                  <c:v>1.1435313104024934E-4</c:v>
                </c:pt>
                <c:pt idx="5899">
                  <c:v>1.1412780277959936E-4</c:v>
                </c:pt>
                <c:pt idx="5900">
                  <c:v>1.1396079045471873E-4</c:v>
                </c:pt>
                <c:pt idx="5901">
                  <c:v>1.1378348515681493E-4</c:v>
                </c:pt>
                <c:pt idx="5902">
                  <c:v>1.1356453229923637E-4</c:v>
                </c:pt>
                <c:pt idx="5903">
                  <c:v>1.1332559493402033E-4</c:v>
                </c:pt>
                <c:pt idx="5904">
                  <c:v>1.1311723867779333E-4</c:v>
                </c:pt>
                <c:pt idx="5905">
                  <c:v>1.1297864266124973E-4</c:v>
                </c:pt>
                <c:pt idx="5906">
                  <c:v>1.1292228028844272E-4</c:v>
                </c:pt>
                <c:pt idx="5907">
                  <c:v>1.1295602872338614E-4</c:v>
                </c:pt>
                <c:pt idx="5908">
                  <c:v>1.1311264182399292E-4</c:v>
                </c:pt>
                <c:pt idx="5909">
                  <c:v>1.1344686574611871E-4</c:v>
                </c:pt>
                <c:pt idx="5910">
                  <c:v>1.1398941215944113E-4</c:v>
                </c:pt>
                <c:pt idx="5911">
                  <c:v>1.1469390173351314E-4</c:v>
                </c:pt>
                <c:pt idx="5912">
                  <c:v>1.1543415378254596E-4</c:v>
                </c:pt>
                <c:pt idx="5913">
                  <c:v>1.1606546405200073E-4</c:v>
                </c:pt>
                <c:pt idx="5914">
                  <c:v>1.1649632962225355E-4</c:v>
                </c:pt>
                <c:pt idx="5915">
                  <c:v>1.1670802041528813E-4</c:v>
                </c:pt>
                <c:pt idx="5916">
                  <c:v>1.1671841963956137E-4</c:v>
                </c:pt>
                <c:pt idx="5917">
                  <c:v>1.1654139004801172E-4</c:v>
                </c:pt>
                <c:pt idx="5918">
                  <c:v>1.1618788267619034E-4</c:v>
                </c:pt>
                <c:pt idx="5919">
                  <c:v>1.1570012926969574E-4</c:v>
                </c:pt>
                <c:pt idx="5920">
                  <c:v>1.1516823347689093E-4</c:v>
                </c:pt>
                <c:pt idx="5921">
                  <c:v>1.1469772042161695E-4</c:v>
                </c:pt>
                <c:pt idx="5922">
                  <c:v>1.1435313104024934E-4</c:v>
                </c:pt>
                <c:pt idx="5923">
                  <c:v>1.1412780277959936E-4</c:v>
                </c:pt>
                <c:pt idx="5924">
                  <c:v>1.1396079045471873E-4</c:v>
                </c:pt>
                <c:pt idx="5925">
                  <c:v>1.1378348515681493E-4</c:v>
                </c:pt>
                <c:pt idx="5926">
                  <c:v>1.1356453229923637E-4</c:v>
                </c:pt>
                <c:pt idx="5927">
                  <c:v>1.1332559493402033E-4</c:v>
                </c:pt>
                <c:pt idx="5928">
                  <c:v>1.1311723867779333E-4</c:v>
                </c:pt>
                <c:pt idx="5929">
                  <c:v>1.1297864266124973E-4</c:v>
                </c:pt>
                <c:pt idx="5930">
                  <c:v>1.1292228028844272E-4</c:v>
                </c:pt>
                <c:pt idx="5931">
                  <c:v>1.1295602872338614E-4</c:v>
                </c:pt>
                <c:pt idx="5932">
                  <c:v>1.1311264182399292E-4</c:v>
                </c:pt>
                <c:pt idx="5933">
                  <c:v>1.1344686574611871E-4</c:v>
                </c:pt>
                <c:pt idx="5934">
                  <c:v>1.1398941215944113E-4</c:v>
                </c:pt>
                <c:pt idx="5935">
                  <c:v>1.1469390173351314E-4</c:v>
                </c:pt>
                <c:pt idx="5936">
                  <c:v>1.1543415378254596E-4</c:v>
                </c:pt>
                <c:pt idx="5937">
                  <c:v>1.1606546405200073E-4</c:v>
                </c:pt>
                <c:pt idx="5938">
                  <c:v>1.1649632962225355E-4</c:v>
                </c:pt>
                <c:pt idx="5939">
                  <c:v>1.1670802041528813E-4</c:v>
                </c:pt>
                <c:pt idx="5940">
                  <c:v>1.1671841963956137E-4</c:v>
                </c:pt>
                <c:pt idx="5941">
                  <c:v>1.1654139004801172E-4</c:v>
                </c:pt>
                <c:pt idx="5942">
                  <c:v>1.1618788267619034E-4</c:v>
                </c:pt>
                <c:pt idx="5943">
                  <c:v>1.1570012926969574E-4</c:v>
                </c:pt>
                <c:pt idx="5944">
                  <c:v>1.1516823347689093E-4</c:v>
                </c:pt>
                <c:pt idx="5945">
                  <c:v>1.1469772042161695E-4</c:v>
                </c:pt>
                <c:pt idx="5946">
                  <c:v>1.1435313104024934E-4</c:v>
                </c:pt>
                <c:pt idx="5947">
                  <c:v>1.1412780277959936E-4</c:v>
                </c:pt>
                <c:pt idx="5948">
                  <c:v>1.1396079045471873E-4</c:v>
                </c:pt>
                <c:pt idx="5949">
                  <c:v>1.1378348515681493E-4</c:v>
                </c:pt>
                <c:pt idx="5950">
                  <c:v>1.1356453229923637E-4</c:v>
                </c:pt>
                <c:pt idx="5951">
                  <c:v>1.1332559493402033E-4</c:v>
                </c:pt>
                <c:pt idx="5952">
                  <c:v>1.1311723867779333E-4</c:v>
                </c:pt>
                <c:pt idx="5953">
                  <c:v>1.1297864266124973E-4</c:v>
                </c:pt>
                <c:pt idx="5954">
                  <c:v>1.1292228028844272E-4</c:v>
                </c:pt>
                <c:pt idx="5955">
                  <c:v>1.1295602872338614E-4</c:v>
                </c:pt>
                <c:pt idx="5956">
                  <c:v>1.1311264182399292E-4</c:v>
                </c:pt>
                <c:pt idx="5957">
                  <c:v>1.1344686574611871E-4</c:v>
                </c:pt>
                <c:pt idx="5958">
                  <c:v>1.1398941215944113E-4</c:v>
                </c:pt>
                <c:pt idx="5959">
                  <c:v>1.1469390173351314E-4</c:v>
                </c:pt>
                <c:pt idx="5960">
                  <c:v>1.1543415378254596E-4</c:v>
                </c:pt>
                <c:pt idx="5961">
                  <c:v>1.1606546405200073E-4</c:v>
                </c:pt>
                <c:pt idx="5962">
                  <c:v>1.1649632962225355E-4</c:v>
                </c:pt>
                <c:pt idx="5963">
                  <c:v>1.1670802041528813E-4</c:v>
                </c:pt>
                <c:pt idx="5964">
                  <c:v>1.1671841963956137E-4</c:v>
                </c:pt>
                <c:pt idx="5965">
                  <c:v>1.1654139004801172E-4</c:v>
                </c:pt>
                <c:pt idx="5966">
                  <c:v>1.1618788267619034E-4</c:v>
                </c:pt>
                <c:pt idx="5967">
                  <c:v>1.1570012926969574E-4</c:v>
                </c:pt>
                <c:pt idx="5968">
                  <c:v>1.1516823347689093E-4</c:v>
                </c:pt>
                <c:pt idx="5969">
                  <c:v>1.1469772042161695E-4</c:v>
                </c:pt>
                <c:pt idx="5970">
                  <c:v>1.1435313104024934E-4</c:v>
                </c:pt>
                <c:pt idx="5971">
                  <c:v>1.1412780277959936E-4</c:v>
                </c:pt>
                <c:pt idx="5972">
                  <c:v>1.1396079045471873E-4</c:v>
                </c:pt>
                <c:pt idx="5973">
                  <c:v>1.1378348515681493E-4</c:v>
                </c:pt>
                <c:pt idx="5974">
                  <c:v>1.1356453229923637E-4</c:v>
                </c:pt>
                <c:pt idx="5975">
                  <c:v>1.1332559493402033E-4</c:v>
                </c:pt>
                <c:pt idx="5976">
                  <c:v>1.1311723867779333E-4</c:v>
                </c:pt>
                <c:pt idx="5977">
                  <c:v>1.1297864266124973E-4</c:v>
                </c:pt>
                <c:pt idx="5978">
                  <c:v>1.1292228028844272E-4</c:v>
                </c:pt>
                <c:pt idx="5979">
                  <c:v>1.1295602872338614E-4</c:v>
                </c:pt>
                <c:pt idx="5980">
                  <c:v>1.1311264182399292E-4</c:v>
                </c:pt>
                <c:pt idx="5981">
                  <c:v>1.1344686574611871E-4</c:v>
                </c:pt>
                <c:pt idx="5982">
                  <c:v>1.1398941215944113E-4</c:v>
                </c:pt>
                <c:pt idx="5983">
                  <c:v>1.1469390173351314E-4</c:v>
                </c:pt>
                <c:pt idx="5984">
                  <c:v>1.1543415378254596E-4</c:v>
                </c:pt>
                <c:pt idx="5985">
                  <c:v>1.1606546405200073E-4</c:v>
                </c:pt>
                <c:pt idx="5986">
                  <c:v>1.1649632962225355E-4</c:v>
                </c:pt>
                <c:pt idx="5987">
                  <c:v>1.1670802041528813E-4</c:v>
                </c:pt>
                <c:pt idx="5988">
                  <c:v>1.1671841963956137E-4</c:v>
                </c:pt>
                <c:pt idx="5989">
                  <c:v>1.1654139004801172E-4</c:v>
                </c:pt>
                <c:pt idx="5990">
                  <c:v>1.1618788267619034E-4</c:v>
                </c:pt>
                <c:pt idx="5991">
                  <c:v>1.1570012926969574E-4</c:v>
                </c:pt>
                <c:pt idx="5992">
                  <c:v>1.1516823347689093E-4</c:v>
                </c:pt>
                <c:pt idx="5993">
                  <c:v>1.1469754792041655E-4</c:v>
                </c:pt>
                <c:pt idx="5994">
                  <c:v>1.1435183368991953E-4</c:v>
                </c:pt>
                <c:pt idx="5995">
                  <c:v>1.1412079297403934E-4</c:v>
                </c:pt>
                <c:pt idx="5996">
                  <c:v>1.139311874504493E-4</c:v>
                </c:pt>
                <c:pt idx="5997">
                  <c:v>1.1368429020120872E-4</c:v>
                </c:pt>
                <c:pt idx="5998">
                  <c:v>1.1329839493090852E-4</c:v>
                </c:pt>
                <c:pt idx="5999">
                  <c:v>1.1274756504052652E-4</c:v>
                </c:pt>
                <c:pt idx="6000">
                  <c:v>1.1208539075998712E-4</c:v>
                </c:pt>
                <c:pt idx="6001">
                  <c:v>1.1143246204549172E-4</c:v>
                </c:pt>
                <c:pt idx="6002">
                  <c:v>1.1092183463181809E-4</c:v>
                </c:pt>
                <c:pt idx="6003">
                  <c:v>1.1064217210486511E-4</c:v>
                </c:pt>
                <c:pt idx="6004">
                  <c:v>1.1062792593667369E-4</c:v>
                </c:pt>
                <c:pt idx="6005">
                  <c:v>1.1088452053960272E-4</c:v>
                </c:pt>
                <c:pt idx="6006">
                  <c:v>1.113912449787873E-4</c:v>
                </c:pt>
                <c:pt idx="6007">
                  <c:v>1.1207244682365412E-4</c:v>
                </c:pt>
                <c:pt idx="6008">
                  <c:v>1.1279263032671311E-4</c:v>
                </c:pt>
                <c:pt idx="6009">
                  <c:v>1.1340719674110894E-4</c:v>
                </c:pt>
                <c:pt idx="6010">
                  <c:v>1.1382649843105952E-4</c:v>
                </c:pt>
                <c:pt idx="6011">
                  <c:v>1.1403243895570532E-4</c:v>
                </c:pt>
                <c:pt idx="6012">
                  <c:v>1.1404266177249815E-4</c:v>
                </c:pt>
                <c:pt idx="6013">
                  <c:v>1.1387079447324593E-4</c:v>
                </c:pt>
                <c:pt idx="6014">
                  <c:v>1.1352753871414332E-4</c:v>
                </c:pt>
                <c:pt idx="6015">
                  <c:v>1.1305392143135032E-4</c:v>
                </c:pt>
                <c:pt idx="6016">
                  <c:v>1.1253743487922994E-4</c:v>
                </c:pt>
                <c:pt idx="6017">
                  <c:v>1.120804949454825E-4</c:v>
                </c:pt>
                <c:pt idx="6018">
                  <c:v>1.1174556054059573E-4</c:v>
                </c:pt>
                <c:pt idx="6019">
                  <c:v>1.1152532672347151E-4</c:v>
                </c:pt>
                <c:pt idx="6020">
                  <c:v>1.1135807420217574E-4</c:v>
                </c:pt>
                <c:pt idx="6021">
                  <c:v>1.1117137761221271E-4</c:v>
                </c:pt>
                <c:pt idx="6022">
                  <c:v>1.1092554340602271E-4</c:v>
                </c:pt>
                <c:pt idx="6023">
                  <c:v>1.106333003465393E-4</c:v>
                </c:pt>
                <c:pt idx="6024">
                  <c:v>1.1034497784078553E-4</c:v>
                </c:pt>
                <c:pt idx="6025">
                  <c:v>1.1011406958281992E-4</c:v>
                </c:pt>
                <c:pt idx="6026">
                  <c:v>1.0997495959132733E-4</c:v>
                </c:pt>
                <c:pt idx="6027">
                  <c:v>1.0995007002204791E-4</c:v>
                </c:pt>
                <c:pt idx="6028">
                  <c:v>1.1007153976316852E-4</c:v>
                </c:pt>
                <c:pt idx="6029">
                  <c:v>1.1038360349412192E-4</c:v>
                </c:pt>
                <c:pt idx="6030">
                  <c:v>1.109066177660921E-4</c:v>
                </c:pt>
                <c:pt idx="6031">
                  <c:v>1.115897501487827E-4</c:v>
                </c:pt>
                <c:pt idx="6032">
                  <c:v>1.1230805499366489E-4</c:v>
                </c:pt>
                <c:pt idx="6033">
                  <c:v>1.1292044151097074E-4</c:v>
                </c:pt>
                <c:pt idx="6034">
                  <c:v>1.1333819868099473E-4</c:v>
                </c:pt>
                <c:pt idx="6035">
                  <c:v>1.1354339100137672E-4</c:v>
                </c:pt>
                <c:pt idx="6036">
                  <c:v>1.1355356064606652E-4</c:v>
                </c:pt>
                <c:pt idx="6037">
                  <c:v>1.1338226432545812E-4</c:v>
                </c:pt>
                <c:pt idx="6038">
                  <c:v>1.1304015754734912E-4</c:v>
                </c:pt>
                <c:pt idx="6039">
                  <c:v>1.1256812690512272E-4</c:v>
                </c:pt>
                <c:pt idx="6040">
                  <c:v>1.1205337154990192E-4</c:v>
                </c:pt>
                <c:pt idx="6041">
                  <c:v>1.1159820304568432E-4</c:v>
                </c:pt>
                <c:pt idx="6042">
                  <c:v>1.1126594770295291E-4</c:v>
                </c:pt>
                <c:pt idx="6043">
                  <c:v>1.1105432104235433E-4</c:v>
                </c:pt>
                <c:pt idx="6044">
                  <c:v>1.1091866204157432E-4</c:v>
                </c:pt>
                <c:pt idx="6045">
                  <c:v>1.1082801044962691E-4</c:v>
                </c:pt>
                <c:pt idx="6046">
                  <c:v>1.108116528206011E-4</c:v>
                </c:pt>
                <c:pt idx="6047">
                  <c:v>1.1094729352657949E-4</c:v>
                </c:pt>
                <c:pt idx="6048">
                  <c:v>1.1128085579946034E-4</c:v>
                </c:pt>
                <c:pt idx="6049">
                  <c:v>1.1175426382272353E-4</c:v>
                </c:pt>
                <c:pt idx="6050">
                  <c:v>1.1223689098455372E-4</c:v>
                </c:pt>
                <c:pt idx="6051">
                  <c:v>1.1264062240160694E-4</c:v>
                </c:pt>
                <c:pt idx="6052">
                  <c:v>1.1299512418858713E-4</c:v>
                </c:pt>
                <c:pt idx="6053">
                  <c:v>1.1341180273198593E-4</c:v>
                </c:pt>
                <c:pt idx="6054">
                  <c:v>1.1398111082660376E-4</c:v>
                </c:pt>
                <c:pt idx="6055">
                  <c:v>1.1469236567623954E-4</c:v>
                </c:pt>
                <c:pt idx="6056">
                  <c:v>1.1543394954185694E-4</c:v>
                </c:pt>
                <c:pt idx="6057">
                  <c:v>1.1606546405200073E-4</c:v>
                </c:pt>
                <c:pt idx="6058">
                  <c:v>1.1649632962225355E-4</c:v>
                </c:pt>
                <c:pt idx="6059">
                  <c:v>1.1670802041528813E-4</c:v>
                </c:pt>
                <c:pt idx="6060">
                  <c:v>1.1671841963956137E-4</c:v>
                </c:pt>
                <c:pt idx="6061">
                  <c:v>1.1654139004801172E-4</c:v>
                </c:pt>
                <c:pt idx="6062">
                  <c:v>1.1618788267619034E-4</c:v>
                </c:pt>
                <c:pt idx="6063">
                  <c:v>1.1570012926969574E-4</c:v>
                </c:pt>
                <c:pt idx="6064">
                  <c:v>1.1516823347689093E-4</c:v>
                </c:pt>
                <c:pt idx="6065">
                  <c:v>1.1469772042161695E-4</c:v>
                </c:pt>
                <c:pt idx="6066">
                  <c:v>1.1435313104024934E-4</c:v>
                </c:pt>
                <c:pt idx="6067">
                  <c:v>1.1412780277959936E-4</c:v>
                </c:pt>
                <c:pt idx="6068">
                  <c:v>1.1396079045471873E-4</c:v>
                </c:pt>
                <c:pt idx="6069">
                  <c:v>1.1378348515681493E-4</c:v>
                </c:pt>
                <c:pt idx="6070">
                  <c:v>1.1356453229923637E-4</c:v>
                </c:pt>
                <c:pt idx="6071">
                  <c:v>1.1332559493402033E-4</c:v>
                </c:pt>
                <c:pt idx="6072">
                  <c:v>1.1311723867779333E-4</c:v>
                </c:pt>
                <c:pt idx="6073">
                  <c:v>1.1297864266124973E-4</c:v>
                </c:pt>
                <c:pt idx="6074">
                  <c:v>1.1292228028844272E-4</c:v>
                </c:pt>
                <c:pt idx="6075">
                  <c:v>1.1295602872338614E-4</c:v>
                </c:pt>
                <c:pt idx="6076">
                  <c:v>1.1311264182399292E-4</c:v>
                </c:pt>
                <c:pt idx="6077">
                  <c:v>1.1344686574611871E-4</c:v>
                </c:pt>
                <c:pt idx="6078">
                  <c:v>1.1398941215944113E-4</c:v>
                </c:pt>
                <c:pt idx="6079">
                  <c:v>1.1469390173351314E-4</c:v>
                </c:pt>
                <c:pt idx="6080">
                  <c:v>1.1543415378254596E-4</c:v>
                </c:pt>
                <c:pt idx="6081">
                  <c:v>1.1606546405200073E-4</c:v>
                </c:pt>
                <c:pt idx="6082">
                  <c:v>1.1649632962225355E-4</c:v>
                </c:pt>
                <c:pt idx="6083">
                  <c:v>1.1670802041528813E-4</c:v>
                </c:pt>
                <c:pt idx="6084">
                  <c:v>1.1671841963956137E-4</c:v>
                </c:pt>
                <c:pt idx="6085">
                  <c:v>1.1654139004801172E-4</c:v>
                </c:pt>
                <c:pt idx="6086">
                  <c:v>1.1618788267619034E-4</c:v>
                </c:pt>
                <c:pt idx="6087">
                  <c:v>1.1570012926969574E-4</c:v>
                </c:pt>
                <c:pt idx="6088">
                  <c:v>1.1516823347689093E-4</c:v>
                </c:pt>
                <c:pt idx="6089">
                  <c:v>1.1469772042161695E-4</c:v>
                </c:pt>
                <c:pt idx="6090">
                  <c:v>1.1435313104024934E-4</c:v>
                </c:pt>
                <c:pt idx="6091">
                  <c:v>1.1412780277959936E-4</c:v>
                </c:pt>
                <c:pt idx="6092">
                  <c:v>1.1396079045471873E-4</c:v>
                </c:pt>
                <c:pt idx="6093">
                  <c:v>1.1378348515681493E-4</c:v>
                </c:pt>
                <c:pt idx="6094">
                  <c:v>1.1356453229923637E-4</c:v>
                </c:pt>
                <c:pt idx="6095">
                  <c:v>1.1332559493402033E-4</c:v>
                </c:pt>
                <c:pt idx="6096">
                  <c:v>1.1311723867779333E-4</c:v>
                </c:pt>
                <c:pt idx="6097">
                  <c:v>1.1297864266124973E-4</c:v>
                </c:pt>
                <c:pt idx="6098">
                  <c:v>1.1292228028844272E-4</c:v>
                </c:pt>
                <c:pt idx="6099">
                  <c:v>1.1295602872338614E-4</c:v>
                </c:pt>
                <c:pt idx="6100">
                  <c:v>1.1311264182399292E-4</c:v>
                </c:pt>
                <c:pt idx="6101">
                  <c:v>1.1344686574611871E-4</c:v>
                </c:pt>
                <c:pt idx="6102">
                  <c:v>1.1398941215944113E-4</c:v>
                </c:pt>
                <c:pt idx="6103">
                  <c:v>1.1469390173351314E-4</c:v>
                </c:pt>
                <c:pt idx="6104">
                  <c:v>1.1543415378254596E-4</c:v>
                </c:pt>
                <c:pt idx="6105">
                  <c:v>1.1606546405200073E-4</c:v>
                </c:pt>
                <c:pt idx="6106">
                  <c:v>1.1649632962225355E-4</c:v>
                </c:pt>
                <c:pt idx="6107">
                  <c:v>1.1670802041528813E-4</c:v>
                </c:pt>
                <c:pt idx="6108">
                  <c:v>1.1671841963956137E-4</c:v>
                </c:pt>
                <c:pt idx="6109">
                  <c:v>1.1654139004801172E-4</c:v>
                </c:pt>
                <c:pt idx="6110">
                  <c:v>1.1618788267619034E-4</c:v>
                </c:pt>
                <c:pt idx="6111">
                  <c:v>1.1570012926969574E-4</c:v>
                </c:pt>
                <c:pt idx="6112">
                  <c:v>1.1516823347689093E-4</c:v>
                </c:pt>
                <c:pt idx="6113">
                  <c:v>1.1469772042161695E-4</c:v>
                </c:pt>
                <c:pt idx="6114">
                  <c:v>1.1435313104024934E-4</c:v>
                </c:pt>
                <c:pt idx="6115">
                  <c:v>1.1412780277959936E-4</c:v>
                </c:pt>
                <c:pt idx="6116">
                  <c:v>1.1396079045471873E-4</c:v>
                </c:pt>
                <c:pt idx="6117">
                  <c:v>1.1378348515681493E-4</c:v>
                </c:pt>
                <c:pt idx="6118">
                  <c:v>1.1356453229923637E-4</c:v>
                </c:pt>
                <c:pt idx="6119">
                  <c:v>1.1332559493402033E-4</c:v>
                </c:pt>
                <c:pt idx="6120">
                  <c:v>1.1311723867779333E-4</c:v>
                </c:pt>
                <c:pt idx="6121">
                  <c:v>1.1297864266124973E-4</c:v>
                </c:pt>
                <c:pt idx="6122">
                  <c:v>1.1292228028844272E-4</c:v>
                </c:pt>
                <c:pt idx="6123">
                  <c:v>1.1295602872338614E-4</c:v>
                </c:pt>
                <c:pt idx="6124">
                  <c:v>1.1311264182399292E-4</c:v>
                </c:pt>
                <c:pt idx="6125">
                  <c:v>1.1344686574611871E-4</c:v>
                </c:pt>
                <c:pt idx="6126">
                  <c:v>1.1398941215944113E-4</c:v>
                </c:pt>
                <c:pt idx="6127">
                  <c:v>1.1469390173351314E-4</c:v>
                </c:pt>
                <c:pt idx="6128">
                  <c:v>1.1543415378254596E-4</c:v>
                </c:pt>
                <c:pt idx="6129">
                  <c:v>1.1606546405200073E-4</c:v>
                </c:pt>
                <c:pt idx="6130">
                  <c:v>1.1649632962225355E-4</c:v>
                </c:pt>
                <c:pt idx="6131">
                  <c:v>1.1670802041528813E-4</c:v>
                </c:pt>
                <c:pt idx="6132">
                  <c:v>1.1671841963956137E-4</c:v>
                </c:pt>
                <c:pt idx="6133">
                  <c:v>1.1654139004801172E-4</c:v>
                </c:pt>
                <c:pt idx="6134">
                  <c:v>1.1618788267619034E-4</c:v>
                </c:pt>
                <c:pt idx="6135">
                  <c:v>1.1570012926969574E-4</c:v>
                </c:pt>
                <c:pt idx="6136">
                  <c:v>1.1516823347689093E-4</c:v>
                </c:pt>
                <c:pt idx="6137">
                  <c:v>1.1469772042161695E-4</c:v>
                </c:pt>
                <c:pt idx="6138">
                  <c:v>1.1435313104024934E-4</c:v>
                </c:pt>
                <c:pt idx="6139">
                  <c:v>1.1412780277959936E-4</c:v>
                </c:pt>
                <c:pt idx="6140">
                  <c:v>1.1396079045471873E-4</c:v>
                </c:pt>
                <c:pt idx="6141">
                  <c:v>1.1378348515681493E-4</c:v>
                </c:pt>
                <c:pt idx="6142">
                  <c:v>1.1356453229923637E-4</c:v>
                </c:pt>
                <c:pt idx="6143">
                  <c:v>1.1332559493402033E-4</c:v>
                </c:pt>
                <c:pt idx="6144">
                  <c:v>1.1311723867779333E-4</c:v>
                </c:pt>
                <c:pt idx="6145">
                  <c:v>1.1297864266124973E-4</c:v>
                </c:pt>
                <c:pt idx="6146">
                  <c:v>1.1292228028844272E-4</c:v>
                </c:pt>
                <c:pt idx="6147">
                  <c:v>1.1295602872338614E-4</c:v>
                </c:pt>
                <c:pt idx="6148">
                  <c:v>1.1311264182399292E-4</c:v>
                </c:pt>
                <c:pt idx="6149">
                  <c:v>1.1344686574611871E-4</c:v>
                </c:pt>
                <c:pt idx="6150">
                  <c:v>1.1398941215944113E-4</c:v>
                </c:pt>
                <c:pt idx="6151">
                  <c:v>1.1469390173351314E-4</c:v>
                </c:pt>
                <c:pt idx="6152">
                  <c:v>1.1543415378254596E-4</c:v>
                </c:pt>
                <c:pt idx="6153">
                  <c:v>1.1606546405200073E-4</c:v>
                </c:pt>
                <c:pt idx="6154">
                  <c:v>1.1649632962225355E-4</c:v>
                </c:pt>
                <c:pt idx="6155">
                  <c:v>1.1670802041528813E-4</c:v>
                </c:pt>
                <c:pt idx="6156">
                  <c:v>1.1671841963956137E-4</c:v>
                </c:pt>
                <c:pt idx="6157">
                  <c:v>1.1654139004801172E-4</c:v>
                </c:pt>
                <c:pt idx="6158">
                  <c:v>1.1618788267619034E-4</c:v>
                </c:pt>
                <c:pt idx="6159">
                  <c:v>1.1570012926969574E-4</c:v>
                </c:pt>
                <c:pt idx="6160">
                  <c:v>1.1516823347689093E-4</c:v>
                </c:pt>
                <c:pt idx="6161">
                  <c:v>1.1469754792041655E-4</c:v>
                </c:pt>
                <c:pt idx="6162">
                  <c:v>1.1435183368991953E-4</c:v>
                </c:pt>
                <c:pt idx="6163">
                  <c:v>1.1412079297403934E-4</c:v>
                </c:pt>
                <c:pt idx="6164">
                  <c:v>1.139311874504493E-4</c:v>
                </c:pt>
                <c:pt idx="6165">
                  <c:v>1.1368429020120872E-4</c:v>
                </c:pt>
                <c:pt idx="6166">
                  <c:v>1.1329839493090852E-4</c:v>
                </c:pt>
                <c:pt idx="6167">
                  <c:v>1.1274756504052652E-4</c:v>
                </c:pt>
                <c:pt idx="6168">
                  <c:v>1.1208539075998712E-4</c:v>
                </c:pt>
                <c:pt idx="6169">
                  <c:v>1.1143246204549172E-4</c:v>
                </c:pt>
                <c:pt idx="6170">
                  <c:v>1.1092183463181809E-4</c:v>
                </c:pt>
                <c:pt idx="6171">
                  <c:v>1.1064217210486511E-4</c:v>
                </c:pt>
                <c:pt idx="6172">
                  <c:v>1.1062792593667369E-4</c:v>
                </c:pt>
                <c:pt idx="6173">
                  <c:v>1.1088452053960272E-4</c:v>
                </c:pt>
                <c:pt idx="6174">
                  <c:v>1.113912449787873E-4</c:v>
                </c:pt>
                <c:pt idx="6175">
                  <c:v>1.1207244682365412E-4</c:v>
                </c:pt>
                <c:pt idx="6176">
                  <c:v>1.1279263032671311E-4</c:v>
                </c:pt>
                <c:pt idx="6177">
                  <c:v>1.1340719674110894E-4</c:v>
                </c:pt>
                <c:pt idx="6178">
                  <c:v>1.1382649843105952E-4</c:v>
                </c:pt>
                <c:pt idx="6179">
                  <c:v>1.1403243895570532E-4</c:v>
                </c:pt>
                <c:pt idx="6180">
                  <c:v>1.1404266177249815E-4</c:v>
                </c:pt>
                <c:pt idx="6181">
                  <c:v>1.1387079447324593E-4</c:v>
                </c:pt>
                <c:pt idx="6182">
                  <c:v>1.1352753871414332E-4</c:v>
                </c:pt>
                <c:pt idx="6183">
                  <c:v>1.1305392143135032E-4</c:v>
                </c:pt>
                <c:pt idx="6184">
                  <c:v>1.1253743487922994E-4</c:v>
                </c:pt>
                <c:pt idx="6185">
                  <c:v>1.120804949454825E-4</c:v>
                </c:pt>
                <c:pt idx="6186">
                  <c:v>1.1174556054059573E-4</c:v>
                </c:pt>
                <c:pt idx="6187">
                  <c:v>1.1152532672347151E-4</c:v>
                </c:pt>
                <c:pt idx="6188">
                  <c:v>1.1135807420217574E-4</c:v>
                </c:pt>
                <c:pt idx="6189">
                  <c:v>1.1117137761221271E-4</c:v>
                </c:pt>
                <c:pt idx="6190">
                  <c:v>1.1092554340602271E-4</c:v>
                </c:pt>
                <c:pt idx="6191">
                  <c:v>1.106333003465393E-4</c:v>
                </c:pt>
                <c:pt idx="6192">
                  <c:v>1.1034497784078553E-4</c:v>
                </c:pt>
                <c:pt idx="6193">
                  <c:v>1.1011406958281992E-4</c:v>
                </c:pt>
                <c:pt idx="6194">
                  <c:v>1.0997495959132733E-4</c:v>
                </c:pt>
                <c:pt idx="6195">
                  <c:v>1.0995007002204791E-4</c:v>
                </c:pt>
                <c:pt idx="6196">
                  <c:v>1.1007153976316852E-4</c:v>
                </c:pt>
                <c:pt idx="6197">
                  <c:v>1.1038360349412192E-4</c:v>
                </c:pt>
                <c:pt idx="6198">
                  <c:v>1.109066177660921E-4</c:v>
                </c:pt>
                <c:pt idx="6199">
                  <c:v>1.115897501487827E-4</c:v>
                </c:pt>
                <c:pt idx="6200">
                  <c:v>1.1230805499366489E-4</c:v>
                </c:pt>
                <c:pt idx="6201">
                  <c:v>1.1292044151097074E-4</c:v>
                </c:pt>
                <c:pt idx="6202">
                  <c:v>1.1333819868099473E-4</c:v>
                </c:pt>
                <c:pt idx="6203">
                  <c:v>1.1354339100137672E-4</c:v>
                </c:pt>
                <c:pt idx="6204">
                  <c:v>1.1355356064606652E-4</c:v>
                </c:pt>
                <c:pt idx="6205">
                  <c:v>1.1338226432545812E-4</c:v>
                </c:pt>
                <c:pt idx="6206">
                  <c:v>1.1304015754734912E-4</c:v>
                </c:pt>
                <c:pt idx="6207">
                  <c:v>1.1256812690512272E-4</c:v>
                </c:pt>
                <c:pt idx="6208">
                  <c:v>1.1205337154990192E-4</c:v>
                </c:pt>
                <c:pt idx="6209">
                  <c:v>1.1159820304568432E-4</c:v>
                </c:pt>
                <c:pt idx="6210">
                  <c:v>1.1126594770295291E-4</c:v>
                </c:pt>
                <c:pt idx="6211">
                  <c:v>1.1105432104235433E-4</c:v>
                </c:pt>
                <c:pt idx="6212">
                  <c:v>1.1091866204157432E-4</c:v>
                </c:pt>
                <c:pt idx="6213">
                  <c:v>1.1082801044962691E-4</c:v>
                </c:pt>
                <c:pt idx="6214">
                  <c:v>1.108116528206011E-4</c:v>
                </c:pt>
                <c:pt idx="6215">
                  <c:v>1.1094729352657949E-4</c:v>
                </c:pt>
                <c:pt idx="6216">
                  <c:v>1.1128085579946034E-4</c:v>
                </c:pt>
                <c:pt idx="6217">
                  <c:v>1.1175426382272353E-4</c:v>
                </c:pt>
                <c:pt idx="6218">
                  <c:v>1.1223689098455372E-4</c:v>
                </c:pt>
                <c:pt idx="6219">
                  <c:v>1.1264062240160694E-4</c:v>
                </c:pt>
                <c:pt idx="6220">
                  <c:v>1.1299512418858713E-4</c:v>
                </c:pt>
                <c:pt idx="6221">
                  <c:v>1.1341180273198593E-4</c:v>
                </c:pt>
                <c:pt idx="6222">
                  <c:v>1.1398111082660376E-4</c:v>
                </c:pt>
                <c:pt idx="6223">
                  <c:v>1.1469236567623954E-4</c:v>
                </c:pt>
                <c:pt idx="6224">
                  <c:v>1.1543394954185694E-4</c:v>
                </c:pt>
                <c:pt idx="6225">
                  <c:v>1.1606546405200073E-4</c:v>
                </c:pt>
                <c:pt idx="6226">
                  <c:v>1.1649632962225355E-4</c:v>
                </c:pt>
                <c:pt idx="6227">
                  <c:v>1.1670802041528813E-4</c:v>
                </c:pt>
                <c:pt idx="6228">
                  <c:v>1.1671841963956137E-4</c:v>
                </c:pt>
                <c:pt idx="6229">
                  <c:v>1.1654139004801172E-4</c:v>
                </c:pt>
                <c:pt idx="6230">
                  <c:v>1.1618788267619034E-4</c:v>
                </c:pt>
                <c:pt idx="6231">
                  <c:v>1.1570012926969574E-4</c:v>
                </c:pt>
                <c:pt idx="6232">
                  <c:v>1.1516823347689093E-4</c:v>
                </c:pt>
                <c:pt idx="6233">
                  <c:v>1.1469772042161695E-4</c:v>
                </c:pt>
                <c:pt idx="6234">
                  <c:v>1.1435313104024934E-4</c:v>
                </c:pt>
                <c:pt idx="6235">
                  <c:v>1.1412780277959936E-4</c:v>
                </c:pt>
                <c:pt idx="6236">
                  <c:v>1.1396079045471873E-4</c:v>
                </c:pt>
                <c:pt idx="6237">
                  <c:v>1.1378348515681493E-4</c:v>
                </c:pt>
                <c:pt idx="6238">
                  <c:v>1.1356453229923637E-4</c:v>
                </c:pt>
                <c:pt idx="6239">
                  <c:v>1.1332559493402033E-4</c:v>
                </c:pt>
                <c:pt idx="6240">
                  <c:v>1.1311723867779333E-4</c:v>
                </c:pt>
                <c:pt idx="6241">
                  <c:v>1.1297864266124973E-4</c:v>
                </c:pt>
                <c:pt idx="6242">
                  <c:v>1.1292228028844272E-4</c:v>
                </c:pt>
                <c:pt idx="6243">
                  <c:v>1.1295602872338614E-4</c:v>
                </c:pt>
                <c:pt idx="6244">
                  <c:v>1.1311264182399292E-4</c:v>
                </c:pt>
                <c:pt idx="6245">
                  <c:v>1.1344686574611871E-4</c:v>
                </c:pt>
                <c:pt idx="6246">
                  <c:v>1.1398941215944113E-4</c:v>
                </c:pt>
                <c:pt idx="6247">
                  <c:v>1.1469390173351314E-4</c:v>
                </c:pt>
                <c:pt idx="6248">
                  <c:v>1.1543415378254596E-4</c:v>
                </c:pt>
                <c:pt idx="6249">
                  <c:v>1.1606546405200073E-4</c:v>
                </c:pt>
                <c:pt idx="6250">
                  <c:v>1.1649632962225355E-4</c:v>
                </c:pt>
                <c:pt idx="6251">
                  <c:v>1.1670802041528813E-4</c:v>
                </c:pt>
                <c:pt idx="6252">
                  <c:v>1.1671841963956137E-4</c:v>
                </c:pt>
                <c:pt idx="6253">
                  <c:v>1.1654139004801172E-4</c:v>
                </c:pt>
                <c:pt idx="6254">
                  <c:v>1.1618788267619034E-4</c:v>
                </c:pt>
                <c:pt idx="6255">
                  <c:v>1.1570012926969574E-4</c:v>
                </c:pt>
                <c:pt idx="6256">
                  <c:v>1.1516823347689093E-4</c:v>
                </c:pt>
                <c:pt idx="6257">
                  <c:v>1.1469772042161695E-4</c:v>
                </c:pt>
                <c:pt idx="6258">
                  <c:v>1.1435313104024934E-4</c:v>
                </c:pt>
                <c:pt idx="6259">
                  <c:v>1.1412780277959936E-4</c:v>
                </c:pt>
                <c:pt idx="6260">
                  <c:v>1.1396079045471873E-4</c:v>
                </c:pt>
                <c:pt idx="6261">
                  <c:v>1.1378348515681493E-4</c:v>
                </c:pt>
                <c:pt idx="6262">
                  <c:v>1.1356453229923637E-4</c:v>
                </c:pt>
                <c:pt idx="6263">
                  <c:v>1.1332559493402033E-4</c:v>
                </c:pt>
                <c:pt idx="6264">
                  <c:v>1.1311723867779333E-4</c:v>
                </c:pt>
                <c:pt idx="6265">
                  <c:v>1.1297864266124973E-4</c:v>
                </c:pt>
                <c:pt idx="6266">
                  <c:v>1.1292228028844272E-4</c:v>
                </c:pt>
                <c:pt idx="6267">
                  <c:v>1.1295602872338614E-4</c:v>
                </c:pt>
                <c:pt idx="6268">
                  <c:v>1.1311264182399292E-4</c:v>
                </c:pt>
                <c:pt idx="6269">
                  <c:v>1.1344686574611871E-4</c:v>
                </c:pt>
                <c:pt idx="6270">
                  <c:v>1.1398941215944113E-4</c:v>
                </c:pt>
                <c:pt idx="6271">
                  <c:v>1.1469390173351314E-4</c:v>
                </c:pt>
                <c:pt idx="6272">
                  <c:v>1.1543415378254596E-4</c:v>
                </c:pt>
                <c:pt idx="6273">
                  <c:v>1.1606546405200073E-4</c:v>
                </c:pt>
                <c:pt idx="6274">
                  <c:v>1.1649632962225355E-4</c:v>
                </c:pt>
                <c:pt idx="6275">
                  <c:v>1.1670802041528813E-4</c:v>
                </c:pt>
                <c:pt idx="6276">
                  <c:v>1.1671841963956137E-4</c:v>
                </c:pt>
                <c:pt idx="6277">
                  <c:v>1.1654139004801172E-4</c:v>
                </c:pt>
                <c:pt idx="6278">
                  <c:v>1.1618788267619034E-4</c:v>
                </c:pt>
                <c:pt idx="6279">
                  <c:v>1.1570012926969574E-4</c:v>
                </c:pt>
                <c:pt idx="6280">
                  <c:v>1.1516823347689093E-4</c:v>
                </c:pt>
                <c:pt idx="6281">
                  <c:v>1.1469772042161695E-4</c:v>
                </c:pt>
                <c:pt idx="6282">
                  <c:v>1.1435313104024934E-4</c:v>
                </c:pt>
                <c:pt idx="6283">
                  <c:v>1.1412780277959936E-4</c:v>
                </c:pt>
                <c:pt idx="6284">
                  <c:v>1.1396079045471873E-4</c:v>
                </c:pt>
                <c:pt idx="6285">
                  <c:v>1.1378348515681493E-4</c:v>
                </c:pt>
                <c:pt idx="6286">
                  <c:v>1.1356453229923637E-4</c:v>
                </c:pt>
                <c:pt idx="6287">
                  <c:v>1.1332559493402033E-4</c:v>
                </c:pt>
                <c:pt idx="6288">
                  <c:v>1.1311723867779333E-4</c:v>
                </c:pt>
                <c:pt idx="6289">
                  <c:v>1.1297864266124973E-4</c:v>
                </c:pt>
                <c:pt idx="6290">
                  <c:v>1.1292228028844272E-4</c:v>
                </c:pt>
                <c:pt idx="6291">
                  <c:v>1.1295602872338614E-4</c:v>
                </c:pt>
                <c:pt idx="6292">
                  <c:v>1.1311264182399292E-4</c:v>
                </c:pt>
                <c:pt idx="6293">
                  <c:v>1.1344686574611871E-4</c:v>
                </c:pt>
                <c:pt idx="6294">
                  <c:v>1.1398941215944113E-4</c:v>
                </c:pt>
                <c:pt idx="6295">
                  <c:v>1.1469390173351314E-4</c:v>
                </c:pt>
                <c:pt idx="6296">
                  <c:v>1.1543415378254596E-4</c:v>
                </c:pt>
                <c:pt idx="6297">
                  <c:v>1.1606546405200073E-4</c:v>
                </c:pt>
                <c:pt idx="6298">
                  <c:v>1.1649632962225355E-4</c:v>
                </c:pt>
                <c:pt idx="6299">
                  <c:v>1.1670802041528813E-4</c:v>
                </c:pt>
                <c:pt idx="6300">
                  <c:v>1.1671841963956137E-4</c:v>
                </c:pt>
                <c:pt idx="6301">
                  <c:v>1.1654139004801172E-4</c:v>
                </c:pt>
                <c:pt idx="6302">
                  <c:v>1.1618788267619034E-4</c:v>
                </c:pt>
                <c:pt idx="6303">
                  <c:v>1.1570012926969574E-4</c:v>
                </c:pt>
                <c:pt idx="6304">
                  <c:v>1.1516823347689093E-4</c:v>
                </c:pt>
                <c:pt idx="6305">
                  <c:v>1.1469772042161695E-4</c:v>
                </c:pt>
                <c:pt idx="6306">
                  <c:v>1.1435313104024934E-4</c:v>
                </c:pt>
                <c:pt idx="6307">
                  <c:v>1.1412780277959936E-4</c:v>
                </c:pt>
                <c:pt idx="6308">
                  <c:v>1.1396079045471873E-4</c:v>
                </c:pt>
                <c:pt idx="6309">
                  <c:v>1.1378348515681493E-4</c:v>
                </c:pt>
                <c:pt idx="6310">
                  <c:v>1.1356453229923637E-4</c:v>
                </c:pt>
                <c:pt idx="6311">
                  <c:v>1.1332559493402033E-4</c:v>
                </c:pt>
                <c:pt idx="6312">
                  <c:v>1.1311723867779333E-4</c:v>
                </c:pt>
                <c:pt idx="6313">
                  <c:v>1.1297864266124973E-4</c:v>
                </c:pt>
                <c:pt idx="6314">
                  <c:v>1.1292228028844272E-4</c:v>
                </c:pt>
                <c:pt idx="6315">
                  <c:v>1.1295602872338614E-4</c:v>
                </c:pt>
                <c:pt idx="6316">
                  <c:v>1.1311264182399292E-4</c:v>
                </c:pt>
                <c:pt idx="6317">
                  <c:v>1.1344686574611871E-4</c:v>
                </c:pt>
                <c:pt idx="6318">
                  <c:v>1.1398941215944113E-4</c:v>
                </c:pt>
                <c:pt idx="6319">
                  <c:v>1.1469390173351314E-4</c:v>
                </c:pt>
                <c:pt idx="6320">
                  <c:v>1.1543415378254596E-4</c:v>
                </c:pt>
                <c:pt idx="6321">
                  <c:v>1.1606546405200073E-4</c:v>
                </c:pt>
                <c:pt idx="6322">
                  <c:v>1.1649632962225355E-4</c:v>
                </c:pt>
                <c:pt idx="6323">
                  <c:v>1.1670802041528813E-4</c:v>
                </c:pt>
                <c:pt idx="6324">
                  <c:v>1.1671841963956137E-4</c:v>
                </c:pt>
                <c:pt idx="6325">
                  <c:v>1.1654139004801172E-4</c:v>
                </c:pt>
                <c:pt idx="6326">
                  <c:v>1.1618788267619034E-4</c:v>
                </c:pt>
                <c:pt idx="6327">
                  <c:v>1.1570012926969574E-4</c:v>
                </c:pt>
                <c:pt idx="6328">
                  <c:v>1.1516823347689093E-4</c:v>
                </c:pt>
                <c:pt idx="6329">
                  <c:v>1.1469754792041655E-4</c:v>
                </c:pt>
                <c:pt idx="6330">
                  <c:v>1.1435183368991953E-4</c:v>
                </c:pt>
                <c:pt idx="6331">
                  <c:v>1.1412079297403934E-4</c:v>
                </c:pt>
                <c:pt idx="6332">
                  <c:v>1.139311874504493E-4</c:v>
                </c:pt>
                <c:pt idx="6333">
                  <c:v>1.1368429020120872E-4</c:v>
                </c:pt>
                <c:pt idx="6334">
                  <c:v>1.1329839493090852E-4</c:v>
                </c:pt>
                <c:pt idx="6335">
                  <c:v>1.1274756504052652E-4</c:v>
                </c:pt>
                <c:pt idx="6336">
                  <c:v>1.1208539075998712E-4</c:v>
                </c:pt>
                <c:pt idx="6337">
                  <c:v>1.1143246204549172E-4</c:v>
                </c:pt>
                <c:pt idx="6338">
                  <c:v>1.1092183463181809E-4</c:v>
                </c:pt>
                <c:pt idx="6339">
                  <c:v>1.1064217210486511E-4</c:v>
                </c:pt>
                <c:pt idx="6340">
                  <c:v>1.1062792593667369E-4</c:v>
                </c:pt>
                <c:pt idx="6341">
                  <c:v>1.1088452053960272E-4</c:v>
                </c:pt>
                <c:pt idx="6342">
                  <c:v>1.113912449787873E-4</c:v>
                </c:pt>
                <c:pt idx="6343">
                  <c:v>1.1207244682365412E-4</c:v>
                </c:pt>
                <c:pt idx="6344">
                  <c:v>1.1279263032671311E-4</c:v>
                </c:pt>
                <c:pt idx="6345">
                  <c:v>1.1340719674110894E-4</c:v>
                </c:pt>
                <c:pt idx="6346">
                  <c:v>1.1382649843105952E-4</c:v>
                </c:pt>
                <c:pt idx="6347">
                  <c:v>1.1403243895570532E-4</c:v>
                </c:pt>
                <c:pt idx="6348">
                  <c:v>1.1404266177249815E-4</c:v>
                </c:pt>
                <c:pt idx="6349">
                  <c:v>1.1387079447324593E-4</c:v>
                </c:pt>
                <c:pt idx="6350">
                  <c:v>1.1352753871414332E-4</c:v>
                </c:pt>
                <c:pt idx="6351">
                  <c:v>1.1305392143135032E-4</c:v>
                </c:pt>
                <c:pt idx="6352">
                  <c:v>1.1253743487922994E-4</c:v>
                </c:pt>
                <c:pt idx="6353">
                  <c:v>1.120804949454825E-4</c:v>
                </c:pt>
                <c:pt idx="6354">
                  <c:v>1.1174556054059573E-4</c:v>
                </c:pt>
                <c:pt idx="6355">
                  <c:v>1.1152532672347151E-4</c:v>
                </c:pt>
                <c:pt idx="6356">
                  <c:v>1.1135807420217574E-4</c:v>
                </c:pt>
                <c:pt idx="6357">
                  <c:v>1.1117137761221271E-4</c:v>
                </c:pt>
                <c:pt idx="6358">
                  <c:v>1.1092554340602271E-4</c:v>
                </c:pt>
                <c:pt idx="6359">
                  <c:v>1.106333003465393E-4</c:v>
                </c:pt>
                <c:pt idx="6360">
                  <c:v>1.1034497784078553E-4</c:v>
                </c:pt>
                <c:pt idx="6361">
                  <c:v>1.1011406958281992E-4</c:v>
                </c:pt>
                <c:pt idx="6362">
                  <c:v>1.0997495959132733E-4</c:v>
                </c:pt>
                <c:pt idx="6363">
                  <c:v>1.0995007002204791E-4</c:v>
                </c:pt>
                <c:pt idx="6364">
                  <c:v>1.1007153976316852E-4</c:v>
                </c:pt>
                <c:pt idx="6365">
                  <c:v>1.1038360349412192E-4</c:v>
                </c:pt>
                <c:pt idx="6366">
                  <c:v>1.109066177660921E-4</c:v>
                </c:pt>
                <c:pt idx="6367">
                  <c:v>1.115897501487827E-4</c:v>
                </c:pt>
                <c:pt idx="6368">
                  <c:v>1.1230805499366489E-4</c:v>
                </c:pt>
                <c:pt idx="6369">
                  <c:v>1.1292044151097074E-4</c:v>
                </c:pt>
                <c:pt idx="6370">
                  <c:v>1.1333819868099473E-4</c:v>
                </c:pt>
                <c:pt idx="6371">
                  <c:v>1.1354339100137672E-4</c:v>
                </c:pt>
                <c:pt idx="6372">
                  <c:v>1.1355356064606652E-4</c:v>
                </c:pt>
                <c:pt idx="6373">
                  <c:v>1.1338226432545812E-4</c:v>
                </c:pt>
                <c:pt idx="6374">
                  <c:v>1.1304015754734912E-4</c:v>
                </c:pt>
                <c:pt idx="6375">
                  <c:v>1.1256812690512272E-4</c:v>
                </c:pt>
                <c:pt idx="6376">
                  <c:v>1.1205337154990192E-4</c:v>
                </c:pt>
                <c:pt idx="6377">
                  <c:v>1.1159820304568432E-4</c:v>
                </c:pt>
                <c:pt idx="6378">
                  <c:v>1.1126594770295291E-4</c:v>
                </c:pt>
                <c:pt idx="6379">
                  <c:v>1.1105432104235433E-4</c:v>
                </c:pt>
                <c:pt idx="6380">
                  <c:v>1.1091866204157432E-4</c:v>
                </c:pt>
                <c:pt idx="6381">
                  <c:v>1.1082801044962691E-4</c:v>
                </c:pt>
                <c:pt idx="6382">
                  <c:v>1.108116528206011E-4</c:v>
                </c:pt>
                <c:pt idx="6383">
                  <c:v>1.1094729352657949E-4</c:v>
                </c:pt>
                <c:pt idx="6384">
                  <c:v>1.1128085579946034E-4</c:v>
                </c:pt>
                <c:pt idx="6385">
                  <c:v>1.1175426382272353E-4</c:v>
                </c:pt>
                <c:pt idx="6386">
                  <c:v>1.1223689098455372E-4</c:v>
                </c:pt>
                <c:pt idx="6387">
                  <c:v>1.1264062240160694E-4</c:v>
                </c:pt>
                <c:pt idx="6388">
                  <c:v>1.1299512418858713E-4</c:v>
                </c:pt>
                <c:pt idx="6389">
                  <c:v>1.1341180273198593E-4</c:v>
                </c:pt>
                <c:pt idx="6390">
                  <c:v>1.1398111082660376E-4</c:v>
                </c:pt>
                <c:pt idx="6391">
                  <c:v>1.1469236567623954E-4</c:v>
                </c:pt>
                <c:pt idx="6392">
                  <c:v>1.1543394954185694E-4</c:v>
                </c:pt>
                <c:pt idx="6393">
                  <c:v>1.1606546405200073E-4</c:v>
                </c:pt>
                <c:pt idx="6394">
                  <c:v>1.1649632962225355E-4</c:v>
                </c:pt>
                <c:pt idx="6395">
                  <c:v>1.1670802041528813E-4</c:v>
                </c:pt>
                <c:pt idx="6396">
                  <c:v>1.1671841963956137E-4</c:v>
                </c:pt>
                <c:pt idx="6397">
                  <c:v>1.1654139004801172E-4</c:v>
                </c:pt>
                <c:pt idx="6398">
                  <c:v>1.1618788267619034E-4</c:v>
                </c:pt>
                <c:pt idx="6399">
                  <c:v>1.1570012926969574E-4</c:v>
                </c:pt>
                <c:pt idx="6400">
                  <c:v>1.1516823347689093E-4</c:v>
                </c:pt>
                <c:pt idx="6401">
                  <c:v>1.1469772042161695E-4</c:v>
                </c:pt>
                <c:pt idx="6402">
                  <c:v>1.1435313104024934E-4</c:v>
                </c:pt>
                <c:pt idx="6403">
                  <c:v>1.1412780277959936E-4</c:v>
                </c:pt>
                <c:pt idx="6404">
                  <c:v>1.1396079045471873E-4</c:v>
                </c:pt>
                <c:pt idx="6405">
                  <c:v>1.1378348515681493E-4</c:v>
                </c:pt>
                <c:pt idx="6406">
                  <c:v>1.1356453229923637E-4</c:v>
                </c:pt>
                <c:pt idx="6407">
                  <c:v>1.1332559493402033E-4</c:v>
                </c:pt>
                <c:pt idx="6408">
                  <c:v>1.1311723867779333E-4</c:v>
                </c:pt>
                <c:pt idx="6409">
                  <c:v>1.1297864266124973E-4</c:v>
                </c:pt>
                <c:pt idx="6410">
                  <c:v>1.1292228028844272E-4</c:v>
                </c:pt>
                <c:pt idx="6411">
                  <c:v>1.1295602872338614E-4</c:v>
                </c:pt>
                <c:pt idx="6412">
                  <c:v>1.1311264182399292E-4</c:v>
                </c:pt>
                <c:pt idx="6413">
                  <c:v>1.1344686574611871E-4</c:v>
                </c:pt>
                <c:pt idx="6414">
                  <c:v>1.1398941215944113E-4</c:v>
                </c:pt>
                <c:pt idx="6415">
                  <c:v>1.1469390173351314E-4</c:v>
                </c:pt>
                <c:pt idx="6416">
                  <c:v>1.1543415378254596E-4</c:v>
                </c:pt>
                <c:pt idx="6417">
                  <c:v>1.1606546405200073E-4</c:v>
                </c:pt>
                <c:pt idx="6418">
                  <c:v>1.1649632962225355E-4</c:v>
                </c:pt>
                <c:pt idx="6419">
                  <c:v>1.1670802041528813E-4</c:v>
                </c:pt>
                <c:pt idx="6420">
                  <c:v>1.1671841963956137E-4</c:v>
                </c:pt>
                <c:pt idx="6421">
                  <c:v>1.1654139004801172E-4</c:v>
                </c:pt>
                <c:pt idx="6422">
                  <c:v>1.1618788267619034E-4</c:v>
                </c:pt>
                <c:pt idx="6423">
                  <c:v>1.1570012926969574E-4</c:v>
                </c:pt>
                <c:pt idx="6424">
                  <c:v>1.1516823347689093E-4</c:v>
                </c:pt>
                <c:pt idx="6425">
                  <c:v>1.1469772042161695E-4</c:v>
                </c:pt>
                <c:pt idx="6426">
                  <c:v>1.1435313104024934E-4</c:v>
                </c:pt>
                <c:pt idx="6427">
                  <c:v>1.1412780277959936E-4</c:v>
                </c:pt>
                <c:pt idx="6428">
                  <c:v>1.1396079045471873E-4</c:v>
                </c:pt>
                <c:pt idx="6429">
                  <c:v>1.1378348515681493E-4</c:v>
                </c:pt>
                <c:pt idx="6430">
                  <c:v>1.1356453229923637E-4</c:v>
                </c:pt>
                <c:pt idx="6431">
                  <c:v>1.1332559493402033E-4</c:v>
                </c:pt>
                <c:pt idx="6432">
                  <c:v>1.1311723867779333E-4</c:v>
                </c:pt>
                <c:pt idx="6433">
                  <c:v>1.1297864266124973E-4</c:v>
                </c:pt>
                <c:pt idx="6434">
                  <c:v>1.1292228028844272E-4</c:v>
                </c:pt>
                <c:pt idx="6435">
                  <c:v>1.1295602872338614E-4</c:v>
                </c:pt>
                <c:pt idx="6436">
                  <c:v>1.1311264182399292E-4</c:v>
                </c:pt>
                <c:pt idx="6437">
                  <c:v>1.1344686574611871E-4</c:v>
                </c:pt>
                <c:pt idx="6438">
                  <c:v>1.1398941215944113E-4</c:v>
                </c:pt>
                <c:pt idx="6439">
                  <c:v>1.1469390173351314E-4</c:v>
                </c:pt>
                <c:pt idx="6440">
                  <c:v>1.1543415378254596E-4</c:v>
                </c:pt>
                <c:pt idx="6441">
                  <c:v>1.1606546405200073E-4</c:v>
                </c:pt>
                <c:pt idx="6442">
                  <c:v>1.1649632962225355E-4</c:v>
                </c:pt>
                <c:pt idx="6443">
                  <c:v>1.1670802041528813E-4</c:v>
                </c:pt>
                <c:pt idx="6444">
                  <c:v>1.1671841963956137E-4</c:v>
                </c:pt>
                <c:pt idx="6445">
                  <c:v>1.1654139004801172E-4</c:v>
                </c:pt>
                <c:pt idx="6446">
                  <c:v>1.1618788267619034E-4</c:v>
                </c:pt>
                <c:pt idx="6447">
                  <c:v>1.1570012926969574E-4</c:v>
                </c:pt>
                <c:pt idx="6448">
                  <c:v>1.1516823347689093E-4</c:v>
                </c:pt>
                <c:pt idx="6449">
                  <c:v>1.1469772042161695E-4</c:v>
                </c:pt>
                <c:pt idx="6450">
                  <c:v>1.1435313104024934E-4</c:v>
                </c:pt>
                <c:pt idx="6451">
                  <c:v>1.1412780277959936E-4</c:v>
                </c:pt>
                <c:pt idx="6452">
                  <c:v>1.1396079045471873E-4</c:v>
                </c:pt>
                <c:pt idx="6453">
                  <c:v>1.1378348515681493E-4</c:v>
                </c:pt>
                <c:pt idx="6454">
                  <c:v>1.1356453229923637E-4</c:v>
                </c:pt>
                <c:pt idx="6455">
                  <c:v>1.1332559493402033E-4</c:v>
                </c:pt>
                <c:pt idx="6456">
                  <c:v>1.1311723867779333E-4</c:v>
                </c:pt>
                <c:pt idx="6457">
                  <c:v>1.1297864266124973E-4</c:v>
                </c:pt>
                <c:pt idx="6458">
                  <c:v>1.1292228028844272E-4</c:v>
                </c:pt>
                <c:pt idx="6459">
                  <c:v>1.1295602872338614E-4</c:v>
                </c:pt>
                <c:pt idx="6460">
                  <c:v>1.1311264182399292E-4</c:v>
                </c:pt>
                <c:pt idx="6461">
                  <c:v>1.1344686574611871E-4</c:v>
                </c:pt>
                <c:pt idx="6462">
                  <c:v>1.1398941215944113E-4</c:v>
                </c:pt>
                <c:pt idx="6463">
                  <c:v>1.1469390173351314E-4</c:v>
                </c:pt>
                <c:pt idx="6464">
                  <c:v>1.1543415378254596E-4</c:v>
                </c:pt>
                <c:pt idx="6465">
                  <c:v>1.1606546405200073E-4</c:v>
                </c:pt>
                <c:pt idx="6466">
                  <c:v>1.1649632962225355E-4</c:v>
                </c:pt>
                <c:pt idx="6467">
                  <c:v>1.1670802041528813E-4</c:v>
                </c:pt>
                <c:pt idx="6468">
                  <c:v>1.1671841963956137E-4</c:v>
                </c:pt>
                <c:pt idx="6469">
                  <c:v>1.1654139004801172E-4</c:v>
                </c:pt>
                <c:pt idx="6470">
                  <c:v>1.1618788267619034E-4</c:v>
                </c:pt>
                <c:pt idx="6471">
                  <c:v>1.1570012926969574E-4</c:v>
                </c:pt>
                <c:pt idx="6472">
                  <c:v>1.1516823347689093E-4</c:v>
                </c:pt>
                <c:pt idx="6473">
                  <c:v>1.1469772042161695E-4</c:v>
                </c:pt>
                <c:pt idx="6474">
                  <c:v>1.1435313104024934E-4</c:v>
                </c:pt>
                <c:pt idx="6475">
                  <c:v>1.1412780277959936E-4</c:v>
                </c:pt>
                <c:pt idx="6476">
                  <c:v>1.1396079045471873E-4</c:v>
                </c:pt>
                <c:pt idx="6477">
                  <c:v>1.1378348515681493E-4</c:v>
                </c:pt>
                <c:pt idx="6478">
                  <c:v>1.1356453229923637E-4</c:v>
                </c:pt>
                <c:pt idx="6479">
                  <c:v>1.1332559493402033E-4</c:v>
                </c:pt>
                <c:pt idx="6480">
                  <c:v>1.1311723867779333E-4</c:v>
                </c:pt>
                <c:pt idx="6481">
                  <c:v>1.1297864266124973E-4</c:v>
                </c:pt>
                <c:pt idx="6482">
                  <c:v>1.1292228028844272E-4</c:v>
                </c:pt>
                <c:pt idx="6483">
                  <c:v>1.1295602872338614E-4</c:v>
                </c:pt>
                <c:pt idx="6484">
                  <c:v>1.1311264182399292E-4</c:v>
                </c:pt>
                <c:pt idx="6485">
                  <c:v>1.1344686574611871E-4</c:v>
                </c:pt>
                <c:pt idx="6486">
                  <c:v>1.1398941215944113E-4</c:v>
                </c:pt>
                <c:pt idx="6487">
                  <c:v>1.1469390173351314E-4</c:v>
                </c:pt>
                <c:pt idx="6488">
                  <c:v>1.1543415378254596E-4</c:v>
                </c:pt>
                <c:pt idx="6489">
                  <c:v>1.1606546405200073E-4</c:v>
                </c:pt>
                <c:pt idx="6490">
                  <c:v>1.1649632962225355E-4</c:v>
                </c:pt>
                <c:pt idx="6491">
                  <c:v>1.1670802041528813E-4</c:v>
                </c:pt>
                <c:pt idx="6492">
                  <c:v>1.1671841963956137E-4</c:v>
                </c:pt>
                <c:pt idx="6493">
                  <c:v>1.1654139004801172E-4</c:v>
                </c:pt>
                <c:pt idx="6494">
                  <c:v>1.1618788267619034E-4</c:v>
                </c:pt>
                <c:pt idx="6495">
                  <c:v>1.1570012926969574E-4</c:v>
                </c:pt>
                <c:pt idx="6496">
                  <c:v>1.1516823347689093E-4</c:v>
                </c:pt>
                <c:pt idx="6497">
                  <c:v>1.1469754792041655E-4</c:v>
                </c:pt>
                <c:pt idx="6498">
                  <c:v>1.1435183368991953E-4</c:v>
                </c:pt>
                <c:pt idx="6499">
                  <c:v>1.1412079297403934E-4</c:v>
                </c:pt>
                <c:pt idx="6500">
                  <c:v>1.139311874504493E-4</c:v>
                </c:pt>
                <c:pt idx="6501">
                  <c:v>1.1368429020120872E-4</c:v>
                </c:pt>
                <c:pt idx="6502">
                  <c:v>1.1329839493090852E-4</c:v>
                </c:pt>
                <c:pt idx="6503">
                  <c:v>1.1274756504052652E-4</c:v>
                </c:pt>
                <c:pt idx="6504">
                  <c:v>1.1208539075998712E-4</c:v>
                </c:pt>
                <c:pt idx="6505">
                  <c:v>1.1143246204549172E-4</c:v>
                </c:pt>
                <c:pt idx="6506">
                  <c:v>1.1092183463181809E-4</c:v>
                </c:pt>
                <c:pt idx="6507">
                  <c:v>1.1064217210486511E-4</c:v>
                </c:pt>
                <c:pt idx="6508">
                  <c:v>1.1062792593667369E-4</c:v>
                </c:pt>
                <c:pt idx="6509">
                  <c:v>1.1088452053960272E-4</c:v>
                </c:pt>
                <c:pt idx="6510">
                  <c:v>1.113912449787873E-4</c:v>
                </c:pt>
                <c:pt idx="6511">
                  <c:v>1.1207244682365412E-4</c:v>
                </c:pt>
                <c:pt idx="6512">
                  <c:v>1.1279263032671311E-4</c:v>
                </c:pt>
                <c:pt idx="6513">
                  <c:v>1.1340719674110894E-4</c:v>
                </c:pt>
                <c:pt idx="6514">
                  <c:v>1.1382649843105952E-4</c:v>
                </c:pt>
                <c:pt idx="6515">
                  <c:v>1.1403243895570532E-4</c:v>
                </c:pt>
                <c:pt idx="6516">
                  <c:v>1.1404266177249815E-4</c:v>
                </c:pt>
                <c:pt idx="6517">
                  <c:v>1.1387079447324593E-4</c:v>
                </c:pt>
                <c:pt idx="6518">
                  <c:v>1.1352753871414332E-4</c:v>
                </c:pt>
                <c:pt idx="6519">
                  <c:v>1.1305392143135032E-4</c:v>
                </c:pt>
                <c:pt idx="6520">
                  <c:v>1.1253743487922994E-4</c:v>
                </c:pt>
                <c:pt idx="6521">
                  <c:v>1.120804949454825E-4</c:v>
                </c:pt>
                <c:pt idx="6522">
                  <c:v>1.1174556054059573E-4</c:v>
                </c:pt>
                <c:pt idx="6523">
                  <c:v>1.1152532672347151E-4</c:v>
                </c:pt>
                <c:pt idx="6524">
                  <c:v>1.1135807420217574E-4</c:v>
                </c:pt>
                <c:pt idx="6525">
                  <c:v>1.1117137761221271E-4</c:v>
                </c:pt>
                <c:pt idx="6526">
                  <c:v>1.1092554340602271E-4</c:v>
                </c:pt>
                <c:pt idx="6527">
                  <c:v>1.106333003465393E-4</c:v>
                </c:pt>
                <c:pt idx="6528">
                  <c:v>1.1034497784078553E-4</c:v>
                </c:pt>
                <c:pt idx="6529">
                  <c:v>1.1011406958281992E-4</c:v>
                </c:pt>
                <c:pt idx="6530">
                  <c:v>1.0997495959132733E-4</c:v>
                </c:pt>
                <c:pt idx="6531">
                  <c:v>1.0995007002204791E-4</c:v>
                </c:pt>
                <c:pt idx="6532">
                  <c:v>1.1007153976316852E-4</c:v>
                </c:pt>
                <c:pt idx="6533">
                  <c:v>1.1038360349412192E-4</c:v>
                </c:pt>
                <c:pt idx="6534">
                  <c:v>1.109066177660921E-4</c:v>
                </c:pt>
                <c:pt idx="6535">
                  <c:v>1.115897501487827E-4</c:v>
                </c:pt>
                <c:pt idx="6536">
                  <c:v>1.1230805499366489E-4</c:v>
                </c:pt>
                <c:pt idx="6537">
                  <c:v>1.1292044151097074E-4</c:v>
                </c:pt>
                <c:pt idx="6538">
                  <c:v>1.1333819868099473E-4</c:v>
                </c:pt>
                <c:pt idx="6539">
                  <c:v>1.1354339100137672E-4</c:v>
                </c:pt>
                <c:pt idx="6540">
                  <c:v>1.1355356064606652E-4</c:v>
                </c:pt>
                <c:pt idx="6541">
                  <c:v>1.1338226432545812E-4</c:v>
                </c:pt>
                <c:pt idx="6542">
                  <c:v>1.1304015754734912E-4</c:v>
                </c:pt>
                <c:pt idx="6543">
                  <c:v>1.1256812690512272E-4</c:v>
                </c:pt>
                <c:pt idx="6544">
                  <c:v>1.1205337154990192E-4</c:v>
                </c:pt>
                <c:pt idx="6545">
                  <c:v>1.1159822798057494E-4</c:v>
                </c:pt>
                <c:pt idx="6546">
                  <c:v>1.1126613523375453E-4</c:v>
                </c:pt>
                <c:pt idx="6547">
                  <c:v>1.110553343033271E-4</c:v>
                </c:pt>
                <c:pt idx="6548">
                  <c:v>1.1092294112872671E-4</c:v>
                </c:pt>
                <c:pt idx="6549">
                  <c:v>1.1084234898960092E-4</c:v>
                </c:pt>
                <c:pt idx="6550">
                  <c:v>1.108501227334207E-4</c:v>
                </c:pt>
                <c:pt idx="6551">
                  <c:v>1.1103084724812673E-4</c:v>
                </c:pt>
                <c:pt idx="6552">
                  <c:v>1.114300085972549E-4</c:v>
                </c:pt>
                <c:pt idx="6553">
                  <c:v>1.1197776315780152E-4</c:v>
                </c:pt>
                <c:pt idx="6554">
                  <c:v>1.1252605371525472E-4</c:v>
                </c:pt>
                <c:pt idx="6555">
                  <c:v>1.1297508322186832E-4</c:v>
                </c:pt>
                <c:pt idx="6556">
                  <c:v>1.1335425459026814E-4</c:v>
                </c:pt>
                <c:pt idx="6557">
                  <c:v>1.1378206022020193E-4</c:v>
                </c:pt>
                <c:pt idx="6558">
                  <c:v>1.1435631999836414E-4</c:v>
                </c:pt>
                <c:pt idx="6559">
                  <c:v>1.1507053405749934E-4</c:v>
                </c:pt>
                <c:pt idx="6560">
                  <c:v>1.1581445970206855E-4</c:v>
                </c:pt>
                <c:pt idx="6561">
                  <c:v>1.1644780345488076E-4</c:v>
                </c:pt>
                <c:pt idx="6562">
                  <c:v>1.1687986734311374E-4</c:v>
                </c:pt>
                <c:pt idx="6563">
                  <c:v>1.1709213792556215E-4</c:v>
                </c:pt>
                <c:pt idx="6564">
                  <c:v>1.1710257945782698E-4</c:v>
                </c:pt>
                <c:pt idx="6565">
                  <c:v>1.1692511109178434E-4</c:v>
                </c:pt>
                <c:pt idx="6566">
                  <c:v>1.1657072012449196E-4</c:v>
                </c:pt>
                <c:pt idx="6567">
                  <c:v>1.1608174645401777E-4</c:v>
                </c:pt>
                <c:pt idx="6568">
                  <c:v>1.1554851915049433E-4</c:v>
                </c:pt>
                <c:pt idx="6569">
                  <c:v>1.1507682484419031E-4</c:v>
                </c:pt>
                <c:pt idx="6570">
                  <c:v>1.1473135707617852E-4</c:v>
                </c:pt>
                <c:pt idx="6571">
                  <c:v>1.1450541490782754E-4</c:v>
                </c:pt>
                <c:pt idx="6572">
                  <c:v>1.1433786437437272E-4</c:v>
                </c:pt>
                <c:pt idx="6573">
                  <c:v>1.1415989060066273E-4</c:v>
                </c:pt>
                <c:pt idx="6574">
                  <c:v>1.1394006274904174E-4</c:v>
                </c:pt>
                <c:pt idx="6575">
                  <c:v>1.1370015694843192E-4</c:v>
                </c:pt>
                <c:pt idx="6576">
                  <c:v>1.1349095301988374E-4</c:v>
                </c:pt>
                <c:pt idx="6577">
                  <c:v>1.1335178948966192E-4</c:v>
                </c:pt>
                <c:pt idx="6578">
                  <c:v>1.1329518202405874E-4</c:v>
                </c:pt>
                <c:pt idx="6579">
                  <c:v>1.1332901489100892E-4</c:v>
                </c:pt>
                <c:pt idx="6580">
                  <c:v>1.1348612389219951E-4</c:v>
                </c:pt>
                <c:pt idx="6581">
                  <c:v>1.1382140475090274E-4</c:v>
                </c:pt>
                <c:pt idx="6582">
                  <c:v>1.1436563491519913E-4</c:v>
                </c:pt>
                <c:pt idx="6583">
                  <c:v>1.1507225764557494E-4</c:v>
                </c:pt>
                <c:pt idx="6584">
                  <c:v>1.1581468887764751E-4</c:v>
                </c:pt>
                <c:pt idx="6585">
                  <c:v>1.1644780345488076E-4</c:v>
                </c:pt>
                <c:pt idx="6586">
                  <c:v>1.1687986734311374E-4</c:v>
                </c:pt>
                <c:pt idx="6587">
                  <c:v>1.1709213792556215E-4</c:v>
                </c:pt>
                <c:pt idx="6588">
                  <c:v>1.1710257945782698E-4</c:v>
                </c:pt>
                <c:pt idx="6589">
                  <c:v>1.1692511109178434E-4</c:v>
                </c:pt>
                <c:pt idx="6590">
                  <c:v>1.1657072012449196E-4</c:v>
                </c:pt>
                <c:pt idx="6591">
                  <c:v>1.1608174645401777E-4</c:v>
                </c:pt>
                <c:pt idx="6592">
                  <c:v>1.1554851915049433E-4</c:v>
                </c:pt>
                <c:pt idx="6593">
                  <c:v>1.1507662006431175E-4</c:v>
                </c:pt>
                <c:pt idx="6594">
                  <c:v>1.1472981696375274E-4</c:v>
                </c:pt>
                <c:pt idx="6595">
                  <c:v>1.1449709341717514E-4</c:v>
                </c:pt>
                <c:pt idx="6596">
                  <c:v>1.1430272201254451E-4</c:v>
                </c:pt>
                <c:pt idx="6597">
                  <c:v>1.1404213413953692E-4</c:v>
                </c:pt>
                <c:pt idx="6598">
                  <c:v>1.1362412536617753E-4</c:v>
                </c:pt>
                <c:pt idx="6599">
                  <c:v>1.1301396521668673E-4</c:v>
                </c:pt>
                <c:pt idx="6600">
                  <c:v>1.1226602404985412E-4</c:v>
                </c:pt>
                <c:pt idx="6601">
                  <c:v>1.1151628486365653E-4</c:v>
                </c:pt>
                <c:pt idx="6602">
                  <c:v>1.1092040986521849E-4</c:v>
                </c:pt>
                <c:pt idx="6603">
                  <c:v>1.1058219228598049E-4</c:v>
                </c:pt>
                <c:pt idx="6604">
                  <c:v>1.1053650533792872E-4</c:v>
                </c:pt>
                <c:pt idx="6605">
                  <c:v>1.1077974777480611E-4</c:v>
                </c:pt>
                <c:pt idx="6606">
                  <c:v>1.112817341806595E-4</c:v>
                </c:pt>
                <c:pt idx="6607">
                  <c:v>1.1196121732322213E-4</c:v>
                </c:pt>
                <c:pt idx="6608">
                  <c:v>1.1268051953822613E-4</c:v>
                </c:pt>
                <c:pt idx="6609">
                  <c:v>1.1329449161984831E-4</c:v>
                </c:pt>
                <c:pt idx="6610">
                  <c:v>1.1371341584176112E-4</c:v>
                </c:pt>
                <c:pt idx="6611">
                  <c:v>1.1391917257001912E-4</c:v>
                </c:pt>
                <c:pt idx="6612">
                  <c:v>1.1392938379799252E-4</c:v>
                </c:pt>
                <c:pt idx="6613">
                  <c:v>1.1375766166894072E-4</c:v>
                </c:pt>
                <c:pt idx="6614">
                  <c:v>1.1341469717046815E-4</c:v>
                </c:pt>
                <c:pt idx="6615">
                  <c:v>1.1294148196305894E-4</c:v>
                </c:pt>
                <c:pt idx="6616">
                  <c:v>1.1242543402489593E-4</c:v>
                </c:pt>
                <c:pt idx="6617">
                  <c:v>1.1196911923660252E-4</c:v>
                </c:pt>
                <c:pt idx="6618">
                  <c:v>1.1163601420735931E-4</c:v>
                </c:pt>
                <c:pt idx="6619">
                  <c:v>1.114238078742535E-4</c:v>
                </c:pt>
                <c:pt idx="6620">
                  <c:v>1.1128769323947774E-4</c:v>
                </c:pt>
                <c:pt idx="6621">
                  <c:v>1.1119660317088811E-4</c:v>
                </c:pt>
                <c:pt idx="6622">
                  <c:v>1.1117990765657491E-4</c:v>
                </c:pt>
                <c:pt idx="6623">
                  <c:v>1.1131557147500211E-4</c:v>
                </c:pt>
                <c:pt idx="6624">
                  <c:v>1.1164971910389691E-4</c:v>
                </c:pt>
                <c:pt idx="6625">
                  <c:v>1.1212417692522471E-4</c:v>
                </c:pt>
                <c:pt idx="6626">
                  <c:v>1.1260798278925411E-4</c:v>
                </c:pt>
                <c:pt idx="6627">
                  <c:v>1.1301277574924031E-4</c:v>
                </c:pt>
                <c:pt idx="6628">
                  <c:v>1.1336829597645975E-4</c:v>
                </c:pt>
                <c:pt idx="6629">
                  <c:v>1.1378624916450474E-4</c:v>
                </c:pt>
                <c:pt idx="6630">
                  <c:v>1.1435731166615254E-4</c:v>
                </c:pt>
                <c:pt idx="6631">
                  <c:v>1.1507071753314993E-4</c:v>
                </c:pt>
                <c:pt idx="6632">
                  <c:v>1.1581448409776895E-4</c:v>
                </c:pt>
                <c:pt idx="6633">
                  <c:v>1.1644780345488076E-4</c:v>
                </c:pt>
                <c:pt idx="6634">
                  <c:v>1.1687986734311374E-4</c:v>
                </c:pt>
                <c:pt idx="6635">
                  <c:v>1.1709213792556215E-4</c:v>
                </c:pt>
                <c:pt idx="6636">
                  <c:v>1.1710257945782698E-4</c:v>
                </c:pt>
                <c:pt idx="6637">
                  <c:v>1.1692511109178434E-4</c:v>
                </c:pt>
                <c:pt idx="6638">
                  <c:v>1.1657072012449196E-4</c:v>
                </c:pt>
                <c:pt idx="6639">
                  <c:v>1.1608174645401777E-4</c:v>
                </c:pt>
                <c:pt idx="6640">
                  <c:v>1.1554851915049433E-4</c:v>
                </c:pt>
                <c:pt idx="6641">
                  <c:v>1.1507682484419031E-4</c:v>
                </c:pt>
                <c:pt idx="6642">
                  <c:v>1.1473135707617852E-4</c:v>
                </c:pt>
                <c:pt idx="6643">
                  <c:v>1.1450541490782754E-4</c:v>
                </c:pt>
                <c:pt idx="6644">
                  <c:v>1.1433786437437272E-4</c:v>
                </c:pt>
                <c:pt idx="6645">
                  <c:v>1.1415989060066273E-4</c:v>
                </c:pt>
                <c:pt idx="6646">
                  <c:v>1.1394006274904174E-4</c:v>
                </c:pt>
                <c:pt idx="6647">
                  <c:v>1.1370015694843192E-4</c:v>
                </c:pt>
                <c:pt idx="6648">
                  <c:v>1.1349095301988374E-4</c:v>
                </c:pt>
                <c:pt idx="6649">
                  <c:v>1.1335178948966192E-4</c:v>
                </c:pt>
                <c:pt idx="6650">
                  <c:v>1.1329518202405874E-4</c:v>
                </c:pt>
                <c:pt idx="6651">
                  <c:v>1.1332901489100892E-4</c:v>
                </c:pt>
                <c:pt idx="6652">
                  <c:v>1.1348612389219951E-4</c:v>
                </c:pt>
                <c:pt idx="6653">
                  <c:v>1.1382140475090274E-4</c:v>
                </c:pt>
                <c:pt idx="6654">
                  <c:v>1.1436563491519913E-4</c:v>
                </c:pt>
                <c:pt idx="6655">
                  <c:v>1.1507225764557494E-4</c:v>
                </c:pt>
                <c:pt idx="6656">
                  <c:v>1.1581468887764751E-4</c:v>
                </c:pt>
                <c:pt idx="6657">
                  <c:v>1.1644780345488076E-4</c:v>
                </c:pt>
                <c:pt idx="6658">
                  <c:v>1.1687986734311374E-4</c:v>
                </c:pt>
                <c:pt idx="6659">
                  <c:v>1.1709213792556215E-4</c:v>
                </c:pt>
                <c:pt idx="6660">
                  <c:v>1.1710257945782698E-4</c:v>
                </c:pt>
                <c:pt idx="6661">
                  <c:v>1.1692511109178434E-4</c:v>
                </c:pt>
                <c:pt idx="6662">
                  <c:v>1.1657072012449196E-4</c:v>
                </c:pt>
                <c:pt idx="6663">
                  <c:v>1.1608174645401777E-4</c:v>
                </c:pt>
                <c:pt idx="6664">
                  <c:v>1.1554851915049433E-4</c:v>
                </c:pt>
                <c:pt idx="6665">
                  <c:v>1.1507665193336037E-4</c:v>
                </c:pt>
                <c:pt idx="6666">
                  <c:v>1.1473005664510193E-4</c:v>
                </c:pt>
                <c:pt idx="6667">
                  <c:v>1.1449838845646975E-4</c:v>
                </c:pt>
                <c:pt idx="6668">
                  <c:v>1.1430819107348211E-4</c:v>
                </c:pt>
                <c:pt idx="6669">
                  <c:v>1.1406046009226632E-4</c:v>
                </c:pt>
                <c:pt idx="6670">
                  <c:v>1.1367329339898373E-4</c:v>
                </c:pt>
                <c:pt idx="6671">
                  <c:v>1.1312075443913974E-4</c:v>
                </c:pt>
                <c:pt idx="6672">
                  <c:v>1.1245665482935153E-4</c:v>
                </c:pt>
                <c:pt idx="6673">
                  <c:v>1.1180193724302734E-4</c:v>
                </c:pt>
                <c:pt idx="6674">
                  <c:v>1.112899860190273E-4</c:v>
                </c:pt>
                <c:pt idx="6675">
                  <c:v>1.1100966370011332E-4</c:v>
                </c:pt>
                <c:pt idx="6676">
                  <c:v>1.1099550778753911E-4</c:v>
                </c:pt>
                <c:pt idx="6677">
                  <c:v>1.1125297527152772E-4</c:v>
                </c:pt>
                <c:pt idx="6678">
                  <c:v>1.1176129908603972E-4</c:v>
                </c:pt>
                <c:pt idx="6679">
                  <c:v>1.1244458002572192E-4</c:v>
                </c:pt>
                <c:pt idx="6680">
                  <c:v>1.1316689675761594E-4</c:v>
                </c:pt>
                <c:pt idx="6681">
                  <c:v>1.1378322951779052E-4</c:v>
                </c:pt>
                <c:pt idx="6682">
                  <c:v>1.1420370350572814E-4</c:v>
                </c:pt>
                <c:pt idx="6683">
                  <c:v>1.1441021093001351E-4</c:v>
                </c:pt>
                <c:pt idx="6684">
                  <c:v>1.1442047558474133E-4</c:v>
                </c:pt>
                <c:pt idx="6685">
                  <c:v>1.1424818083404795E-4</c:v>
                </c:pt>
                <c:pt idx="6686">
                  <c:v>1.1390406400279472E-4</c:v>
                </c:pt>
                <c:pt idx="6687">
                  <c:v>1.1342925751947034E-4</c:v>
                </c:pt>
                <c:pt idx="6688">
                  <c:v>1.1291147332179651E-4</c:v>
                </c:pt>
                <c:pt idx="6689">
                  <c:v>1.1245338192431814E-4</c:v>
                </c:pt>
                <c:pt idx="6690">
                  <c:v>1.1211759004149732E-4</c:v>
                </c:pt>
                <c:pt idx="6691">
                  <c:v>1.1189675178450052E-4</c:v>
                </c:pt>
                <c:pt idx="6692">
                  <c:v>1.117289533015065E-4</c:v>
                </c:pt>
                <c:pt idx="6693">
                  <c:v>1.115415446053233E-4</c:v>
                </c:pt>
                <c:pt idx="6694">
                  <c:v>1.1129472010229711E-4</c:v>
                </c:pt>
                <c:pt idx="6695">
                  <c:v>1.110012851963379E-4</c:v>
                </c:pt>
                <c:pt idx="6696">
                  <c:v>1.107117835848277E-4</c:v>
                </c:pt>
                <c:pt idx="6697">
                  <c:v>1.1047992773157511E-4</c:v>
                </c:pt>
                <c:pt idx="6698">
                  <c:v>1.1034023382366349E-4</c:v>
                </c:pt>
                <c:pt idx="6699">
                  <c:v>1.1031519118004969E-4</c:v>
                </c:pt>
                <c:pt idx="6700">
                  <c:v>1.104370199511961E-4</c:v>
                </c:pt>
                <c:pt idx="6701">
                  <c:v>1.1075006431722472E-4</c:v>
                </c:pt>
                <c:pt idx="6702">
                  <c:v>1.1127470637882512E-4</c:v>
                </c:pt>
                <c:pt idx="6703">
                  <c:v>1.1195991689214592E-4</c:v>
                </c:pt>
                <c:pt idx="6704">
                  <c:v>1.1268034662739573E-4</c:v>
                </c:pt>
                <c:pt idx="6705">
                  <c:v>1.1329449161984831E-4</c:v>
                </c:pt>
                <c:pt idx="6706">
                  <c:v>1.1371341584176112E-4</c:v>
                </c:pt>
                <c:pt idx="6707">
                  <c:v>1.1391917257001912E-4</c:v>
                </c:pt>
                <c:pt idx="6708">
                  <c:v>1.1392938379799252E-4</c:v>
                </c:pt>
                <c:pt idx="6709">
                  <c:v>1.1375766166894072E-4</c:v>
                </c:pt>
                <c:pt idx="6710">
                  <c:v>1.1341469717046815E-4</c:v>
                </c:pt>
                <c:pt idx="6711">
                  <c:v>1.1294148196305894E-4</c:v>
                </c:pt>
                <c:pt idx="6712">
                  <c:v>1.1242543402489593E-4</c:v>
                </c:pt>
                <c:pt idx="6713">
                  <c:v>1.1196911923660252E-4</c:v>
                </c:pt>
                <c:pt idx="6714">
                  <c:v>1.1163601420735931E-4</c:v>
                </c:pt>
                <c:pt idx="6715">
                  <c:v>1.114238078742535E-4</c:v>
                </c:pt>
                <c:pt idx="6716">
                  <c:v>1.1128769323947774E-4</c:v>
                </c:pt>
                <c:pt idx="6717">
                  <c:v>1.1119660317088811E-4</c:v>
                </c:pt>
                <c:pt idx="6718">
                  <c:v>1.1117990765657491E-4</c:v>
                </c:pt>
                <c:pt idx="6719">
                  <c:v>1.1131557147500211E-4</c:v>
                </c:pt>
                <c:pt idx="6720">
                  <c:v>1.1164971910389691E-4</c:v>
                </c:pt>
                <c:pt idx="6721">
                  <c:v>1.1212417692522471E-4</c:v>
                </c:pt>
                <c:pt idx="6722">
                  <c:v>1.1260798278925411E-4</c:v>
                </c:pt>
                <c:pt idx="6723">
                  <c:v>1.1301277574924031E-4</c:v>
                </c:pt>
                <c:pt idx="6724">
                  <c:v>1.1336829597645975E-4</c:v>
                </c:pt>
                <c:pt idx="6725">
                  <c:v>1.1378624916450474E-4</c:v>
                </c:pt>
                <c:pt idx="6726">
                  <c:v>1.1435731166615254E-4</c:v>
                </c:pt>
                <c:pt idx="6727">
                  <c:v>1.1507071753314993E-4</c:v>
                </c:pt>
                <c:pt idx="6728">
                  <c:v>1.1581448409776895E-4</c:v>
                </c:pt>
                <c:pt idx="6729">
                  <c:v>1.1644780345488076E-4</c:v>
                </c:pt>
                <c:pt idx="6730">
                  <c:v>1.1687986734311374E-4</c:v>
                </c:pt>
                <c:pt idx="6731">
                  <c:v>1.1709213792556215E-4</c:v>
                </c:pt>
                <c:pt idx="6732">
                  <c:v>1.1710257945782698E-4</c:v>
                </c:pt>
                <c:pt idx="6733">
                  <c:v>1.1692511109178434E-4</c:v>
                </c:pt>
                <c:pt idx="6734">
                  <c:v>1.1657072012449196E-4</c:v>
                </c:pt>
                <c:pt idx="6735">
                  <c:v>1.1608174645401777E-4</c:v>
                </c:pt>
                <c:pt idx="6736">
                  <c:v>1.1554851915049433E-4</c:v>
                </c:pt>
                <c:pt idx="6737">
                  <c:v>1.1507682484419031E-4</c:v>
                </c:pt>
                <c:pt idx="6738">
                  <c:v>1.1473135707617852E-4</c:v>
                </c:pt>
                <c:pt idx="6739">
                  <c:v>1.1450541490782754E-4</c:v>
                </c:pt>
                <c:pt idx="6740">
                  <c:v>1.1433786437437272E-4</c:v>
                </c:pt>
                <c:pt idx="6741">
                  <c:v>1.1415989060066273E-4</c:v>
                </c:pt>
                <c:pt idx="6742">
                  <c:v>1.1394006274904174E-4</c:v>
                </c:pt>
                <c:pt idx="6743">
                  <c:v>1.1370015694843192E-4</c:v>
                </c:pt>
                <c:pt idx="6744">
                  <c:v>1.1349095301988374E-4</c:v>
                </c:pt>
                <c:pt idx="6745">
                  <c:v>1.1335178948966192E-4</c:v>
                </c:pt>
                <c:pt idx="6746">
                  <c:v>1.1329518202405874E-4</c:v>
                </c:pt>
                <c:pt idx="6747">
                  <c:v>1.1332901489100892E-4</c:v>
                </c:pt>
                <c:pt idx="6748">
                  <c:v>1.1348612389219951E-4</c:v>
                </c:pt>
                <c:pt idx="6749">
                  <c:v>1.1382140475090274E-4</c:v>
                </c:pt>
                <c:pt idx="6750">
                  <c:v>1.1436563491519913E-4</c:v>
                </c:pt>
                <c:pt idx="6751">
                  <c:v>1.1507225764557494E-4</c:v>
                </c:pt>
                <c:pt idx="6752">
                  <c:v>1.1581468887764751E-4</c:v>
                </c:pt>
                <c:pt idx="6753">
                  <c:v>1.1644780345488076E-4</c:v>
                </c:pt>
                <c:pt idx="6754">
                  <c:v>1.1687986734311374E-4</c:v>
                </c:pt>
                <c:pt idx="6755">
                  <c:v>1.1709213792556215E-4</c:v>
                </c:pt>
                <c:pt idx="6756">
                  <c:v>1.1710257945782698E-4</c:v>
                </c:pt>
                <c:pt idx="6757">
                  <c:v>1.1692511109178434E-4</c:v>
                </c:pt>
                <c:pt idx="6758">
                  <c:v>1.1657072012449196E-4</c:v>
                </c:pt>
                <c:pt idx="6759">
                  <c:v>1.1608174645401777E-4</c:v>
                </c:pt>
                <c:pt idx="6760">
                  <c:v>1.1554851915049433E-4</c:v>
                </c:pt>
                <c:pt idx="6761">
                  <c:v>1.1507682484419031E-4</c:v>
                </c:pt>
                <c:pt idx="6762">
                  <c:v>1.1473135707617852E-4</c:v>
                </c:pt>
                <c:pt idx="6763">
                  <c:v>1.1450541490782754E-4</c:v>
                </c:pt>
                <c:pt idx="6764">
                  <c:v>1.1433786437437272E-4</c:v>
                </c:pt>
                <c:pt idx="6765">
                  <c:v>1.1415989060066273E-4</c:v>
                </c:pt>
                <c:pt idx="6766">
                  <c:v>1.1394006274904174E-4</c:v>
                </c:pt>
                <c:pt idx="6767">
                  <c:v>1.1370015694843192E-4</c:v>
                </c:pt>
                <c:pt idx="6768">
                  <c:v>1.1349095301988374E-4</c:v>
                </c:pt>
                <c:pt idx="6769">
                  <c:v>1.1335178948966192E-4</c:v>
                </c:pt>
                <c:pt idx="6770">
                  <c:v>1.1329518202405874E-4</c:v>
                </c:pt>
                <c:pt idx="6771">
                  <c:v>1.1332901489100892E-4</c:v>
                </c:pt>
                <c:pt idx="6772">
                  <c:v>1.1348612389219951E-4</c:v>
                </c:pt>
                <c:pt idx="6773">
                  <c:v>1.1382140475090274E-4</c:v>
                </c:pt>
                <c:pt idx="6774">
                  <c:v>1.1436563491519913E-4</c:v>
                </c:pt>
                <c:pt idx="6775">
                  <c:v>1.1507225764557494E-4</c:v>
                </c:pt>
                <c:pt idx="6776">
                  <c:v>1.1581468887764751E-4</c:v>
                </c:pt>
                <c:pt idx="6777">
                  <c:v>1.1644780345488076E-4</c:v>
                </c:pt>
                <c:pt idx="6778">
                  <c:v>1.1687986734311374E-4</c:v>
                </c:pt>
                <c:pt idx="6779">
                  <c:v>1.1709213792556215E-4</c:v>
                </c:pt>
                <c:pt idx="6780">
                  <c:v>1.1710257945782698E-4</c:v>
                </c:pt>
                <c:pt idx="6781">
                  <c:v>1.1692511109178434E-4</c:v>
                </c:pt>
                <c:pt idx="6782">
                  <c:v>1.1657072012449196E-4</c:v>
                </c:pt>
                <c:pt idx="6783">
                  <c:v>1.1608174645401777E-4</c:v>
                </c:pt>
                <c:pt idx="6784">
                  <c:v>1.1554851915049433E-4</c:v>
                </c:pt>
                <c:pt idx="6785">
                  <c:v>1.1507682484419031E-4</c:v>
                </c:pt>
                <c:pt idx="6786">
                  <c:v>1.1473135707617852E-4</c:v>
                </c:pt>
                <c:pt idx="6787">
                  <c:v>1.1450541490782754E-4</c:v>
                </c:pt>
                <c:pt idx="6788">
                  <c:v>1.1433786437437272E-4</c:v>
                </c:pt>
                <c:pt idx="6789">
                  <c:v>1.1415989060066273E-4</c:v>
                </c:pt>
                <c:pt idx="6790">
                  <c:v>1.1394006274904174E-4</c:v>
                </c:pt>
                <c:pt idx="6791">
                  <c:v>1.1370015694843192E-4</c:v>
                </c:pt>
                <c:pt idx="6792">
                  <c:v>1.1349095301988374E-4</c:v>
                </c:pt>
                <c:pt idx="6793">
                  <c:v>1.1335178948966192E-4</c:v>
                </c:pt>
                <c:pt idx="6794">
                  <c:v>1.1329518202405874E-4</c:v>
                </c:pt>
                <c:pt idx="6795">
                  <c:v>1.1332901489100892E-4</c:v>
                </c:pt>
                <c:pt idx="6796">
                  <c:v>1.1348612389219951E-4</c:v>
                </c:pt>
                <c:pt idx="6797">
                  <c:v>1.1382140475090274E-4</c:v>
                </c:pt>
                <c:pt idx="6798">
                  <c:v>1.1436563491519913E-4</c:v>
                </c:pt>
                <c:pt idx="6799">
                  <c:v>1.1507225764557494E-4</c:v>
                </c:pt>
                <c:pt idx="6800">
                  <c:v>1.1581468887764751E-4</c:v>
                </c:pt>
                <c:pt idx="6801">
                  <c:v>1.1644780345488076E-4</c:v>
                </c:pt>
                <c:pt idx="6802">
                  <c:v>1.1687986734311374E-4</c:v>
                </c:pt>
                <c:pt idx="6803">
                  <c:v>1.1709213792556215E-4</c:v>
                </c:pt>
                <c:pt idx="6804">
                  <c:v>1.1710257945782698E-4</c:v>
                </c:pt>
                <c:pt idx="6805">
                  <c:v>1.1692511109178434E-4</c:v>
                </c:pt>
                <c:pt idx="6806">
                  <c:v>1.1657072012449196E-4</c:v>
                </c:pt>
                <c:pt idx="6807">
                  <c:v>1.1608174645401777E-4</c:v>
                </c:pt>
                <c:pt idx="6808">
                  <c:v>1.1554851915049433E-4</c:v>
                </c:pt>
                <c:pt idx="6809">
                  <c:v>1.1507682484419031E-4</c:v>
                </c:pt>
                <c:pt idx="6810">
                  <c:v>1.1473135707617852E-4</c:v>
                </c:pt>
                <c:pt idx="6811">
                  <c:v>1.1450541490782754E-4</c:v>
                </c:pt>
                <c:pt idx="6812">
                  <c:v>1.1433786437437272E-4</c:v>
                </c:pt>
                <c:pt idx="6813">
                  <c:v>1.1415989060066273E-4</c:v>
                </c:pt>
                <c:pt idx="6814">
                  <c:v>1.1394006274904174E-4</c:v>
                </c:pt>
                <c:pt idx="6815">
                  <c:v>1.1370015694843192E-4</c:v>
                </c:pt>
                <c:pt idx="6816">
                  <c:v>1.1349095301988374E-4</c:v>
                </c:pt>
                <c:pt idx="6817">
                  <c:v>1.1335178948966192E-4</c:v>
                </c:pt>
                <c:pt idx="6818">
                  <c:v>1.1329518202405874E-4</c:v>
                </c:pt>
                <c:pt idx="6819">
                  <c:v>1.1332901489100892E-4</c:v>
                </c:pt>
                <c:pt idx="6820">
                  <c:v>1.1348612389219951E-4</c:v>
                </c:pt>
                <c:pt idx="6821">
                  <c:v>1.1382140475090274E-4</c:v>
                </c:pt>
                <c:pt idx="6822">
                  <c:v>1.1436563491519913E-4</c:v>
                </c:pt>
                <c:pt idx="6823">
                  <c:v>1.1507225764557494E-4</c:v>
                </c:pt>
                <c:pt idx="6824">
                  <c:v>1.1581468887764751E-4</c:v>
                </c:pt>
                <c:pt idx="6825">
                  <c:v>1.1644780345488076E-4</c:v>
                </c:pt>
                <c:pt idx="6826">
                  <c:v>1.1687986734311374E-4</c:v>
                </c:pt>
                <c:pt idx="6827">
                  <c:v>1.1709213792556215E-4</c:v>
                </c:pt>
                <c:pt idx="6828">
                  <c:v>1.1710257945782698E-4</c:v>
                </c:pt>
                <c:pt idx="6829">
                  <c:v>1.1692511109178434E-4</c:v>
                </c:pt>
                <c:pt idx="6830">
                  <c:v>1.1657072012449196E-4</c:v>
                </c:pt>
                <c:pt idx="6831">
                  <c:v>1.1608174645401777E-4</c:v>
                </c:pt>
                <c:pt idx="6832">
                  <c:v>1.1554851915049433E-4</c:v>
                </c:pt>
                <c:pt idx="6833">
                  <c:v>1.1507665193336037E-4</c:v>
                </c:pt>
                <c:pt idx="6834">
                  <c:v>1.1473005664510193E-4</c:v>
                </c:pt>
                <c:pt idx="6835">
                  <c:v>1.1449838845646975E-4</c:v>
                </c:pt>
                <c:pt idx="6836">
                  <c:v>1.1430819107348211E-4</c:v>
                </c:pt>
                <c:pt idx="6837">
                  <c:v>1.1406046009226632E-4</c:v>
                </c:pt>
                <c:pt idx="6838">
                  <c:v>1.1367329339898373E-4</c:v>
                </c:pt>
                <c:pt idx="6839">
                  <c:v>1.1312075443913974E-4</c:v>
                </c:pt>
                <c:pt idx="6840">
                  <c:v>1.1245665482935153E-4</c:v>
                </c:pt>
                <c:pt idx="6841">
                  <c:v>1.1180193724302734E-4</c:v>
                </c:pt>
                <c:pt idx="6842">
                  <c:v>1.112899860190273E-4</c:v>
                </c:pt>
                <c:pt idx="6843">
                  <c:v>1.1100966370011332E-4</c:v>
                </c:pt>
                <c:pt idx="6844">
                  <c:v>1.1099550778753911E-4</c:v>
                </c:pt>
                <c:pt idx="6845">
                  <c:v>1.1125297527152772E-4</c:v>
                </c:pt>
                <c:pt idx="6846">
                  <c:v>1.1176129908603972E-4</c:v>
                </c:pt>
                <c:pt idx="6847">
                  <c:v>1.1244458002572192E-4</c:v>
                </c:pt>
                <c:pt idx="6848">
                  <c:v>1.1316689675761594E-4</c:v>
                </c:pt>
                <c:pt idx="6849">
                  <c:v>1.1378322951779052E-4</c:v>
                </c:pt>
                <c:pt idx="6850">
                  <c:v>1.1420370350572814E-4</c:v>
                </c:pt>
                <c:pt idx="6851">
                  <c:v>1.1441021093001351E-4</c:v>
                </c:pt>
                <c:pt idx="6852">
                  <c:v>1.1442047558474133E-4</c:v>
                </c:pt>
                <c:pt idx="6853">
                  <c:v>1.1424818083404795E-4</c:v>
                </c:pt>
                <c:pt idx="6854">
                  <c:v>1.1390406400279472E-4</c:v>
                </c:pt>
                <c:pt idx="6855">
                  <c:v>1.1342925751947034E-4</c:v>
                </c:pt>
                <c:pt idx="6856">
                  <c:v>1.1291147332179651E-4</c:v>
                </c:pt>
                <c:pt idx="6857">
                  <c:v>1.1245338192431814E-4</c:v>
                </c:pt>
                <c:pt idx="6858">
                  <c:v>1.1211759004149732E-4</c:v>
                </c:pt>
                <c:pt idx="6859">
                  <c:v>1.1189675178450052E-4</c:v>
                </c:pt>
                <c:pt idx="6860">
                  <c:v>1.117289533015065E-4</c:v>
                </c:pt>
                <c:pt idx="6861">
                  <c:v>1.115415446053233E-4</c:v>
                </c:pt>
                <c:pt idx="6862">
                  <c:v>1.1129472010229711E-4</c:v>
                </c:pt>
                <c:pt idx="6863">
                  <c:v>1.110012851963379E-4</c:v>
                </c:pt>
                <c:pt idx="6864">
                  <c:v>1.107117835848277E-4</c:v>
                </c:pt>
                <c:pt idx="6865">
                  <c:v>1.1047992773157511E-4</c:v>
                </c:pt>
                <c:pt idx="6866">
                  <c:v>1.1034023382366349E-4</c:v>
                </c:pt>
                <c:pt idx="6867">
                  <c:v>1.1031519118004969E-4</c:v>
                </c:pt>
                <c:pt idx="6868">
                  <c:v>1.104370199511961E-4</c:v>
                </c:pt>
                <c:pt idx="6869">
                  <c:v>1.1075006431722472E-4</c:v>
                </c:pt>
                <c:pt idx="6870">
                  <c:v>1.1127470637882512E-4</c:v>
                </c:pt>
                <c:pt idx="6871">
                  <c:v>1.1195991689214592E-4</c:v>
                </c:pt>
                <c:pt idx="6872">
                  <c:v>1.1268034662739573E-4</c:v>
                </c:pt>
                <c:pt idx="6873">
                  <c:v>1.1329449161984831E-4</c:v>
                </c:pt>
                <c:pt idx="6874">
                  <c:v>1.1371341584176112E-4</c:v>
                </c:pt>
                <c:pt idx="6875">
                  <c:v>1.1391917257001912E-4</c:v>
                </c:pt>
                <c:pt idx="6876">
                  <c:v>1.1392938379799252E-4</c:v>
                </c:pt>
                <c:pt idx="6877">
                  <c:v>1.1375766166894072E-4</c:v>
                </c:pt>
                <c:pt idx="6878">
                  <c:v>1.1341469717046815E-4</c:v>
                </c:pt>
                <c:pt idx="6879">
                  <c:v>1.1294148196305894E-4</c:v>
                </c:pt>
                <c:pt idx="6880">
                  <c:v>1.1242543402489593E-4</c:v>
                </c:pt>
                <c:pt idx="6881">
                  <c:v>1.1196911923660252E-4</c:v>
                </c:pt>
                <c:pt idx="6882">
                  <c:v>1.1163601420735931E-4</c:v>
                </c:pt>
                <c:pt idx="6883">
                  <c:v>1.114238078742535E-4</c:v>
                </c:pt>
                <c:pt idx="6884">
                  <c:v>1.1128769323947774E-4</c:v>
                </c:pt>
                <c:pt idx="6885">
                  <c:v>1.1119660317088811E-4</c:v>
                </c:pt>
                <c:pt idx="6886">
                  <c:v>1.1117990765657491E-4</c:v>
                </c:pt>
                <c:pt idx="6887">
                  <c:v>1.1131557147500211E-4</c:v>
                </c:pt>
                <c:pt idx="6888">
                  <c:v>1.1164971910389691E-4</c:v>
                </c:pt>
                <c:pt idx="6889">
                  <c:v>1.1212417692522471E-4</c:v>
                </c:pt>
                <c:pt idx="6890">
                  <c:v>1.1260798278925411E-4</c:v>
                </c:pt>
                <c:pt idx="6891">
                  <c:v>1.1301277574924031E-4</c:v>
                </c:pt>
                <c:pt idx="6892">
                  <c:v>1.1336829597645975E-4</c:v>
                </c:pt>
                <c:pt idx="6893">
                  <c:v>1.1378624916450474E-4</c:v>
                </c:pt>
                <c:pt idx="6894">
                  <c:v>1.1435731166615254E-4</c:v>
                </c:pt>
                <c:pt idx="6895">
                  <c:v>1.1507071753314993E-4</c:v>
                </c:pt>
                <c:pt idx="6896">
                  <c:v>1.1581448409776895E-4</c:v>
                </c:pt>
                <c:pt idx="6897">
                  <c:v>1.1644780345488076E-4</c:v>
                </c:pt>
                <c:pt idx="6898">
                  <c:v>1.1687986734311374E-4</c:v>
                </c:pt>
                <c:pt idx="6899">
                  <c:v>1.1709213792556215E-4</c:v>
                </c:pt>
                <c:pt idx="6900">
                  <c:v>1.1710257945782698E-4</c:v>
                </c:pt>
                <c:pt idx="6901">
                  <c:v>1.1692511109178434E-4</c:v>
                </c:pt>
                <c:pt idx="6902">
                  <c:v>1.1657072012449196E-4</c:v>
                </c:pt>
                <c:pt idx="6903">
                  <c:v>1.1608174645401777E-4</c:v>
                </c:pt>
                <c:pt idx="6904">
                  <c:v>1.1554851915049433E-4</c:v>
                </c:pt>
                <c:pt idx="6905">
                  <c:v>1.1507682484419031E-4</c:v>
                </c:pt>
                <c:pt idx="6906">
                  <c:v>1.1473135707617852E-4</c:v>
                </c:pt>
                <c:pt idx="6907">
                  <c:v>1.1450541490782754E-4</c:v>
                </c:pt>
                <c:pt idx="6908">
                  <c:v>1.1433786437437272E-4</c:v>
                </c:pt>
                <c:pt idx="6909">
                  <c:v>1.1415989060066273E-4</c:v>
                </c:pt>
                <c:pt idx="6910">
                  <c:v>1.1394006274904174E-4</c:v>
                </c:pt>
                <c:pt idx="6911">
                  <c:v>1.1370015694843192E-4</c:v>
                </c:pt>
                <c:pt idx="6912">
                  <c:v>1.1349095301988374E-4</c:v>
                </c:pt>
                <c:pt idx="6913">
                  <c:v>1.1335178948966192E-4</c:v>
                </c:pt>
                <c:pt idx="6914">
                  <c:v>1.1329518202405874E-4</c:v>
                </c:pt>
                <c:pt idx="6915">
                  <c:v>1.1332901489100892E-4</c:v>
                </c:pt>
                <c:pt idx="6916">
                  <c:v>1.1348612389219951E-4</c:v>
                </c:pt>
                <c:pt idx="6917">
                  <c:v>1.1382140475090274E-4</c:v>
                </c:pt>
                <c:pt idx="6918">
                  <c:v>1.1436563491519913E-4</c:v>
                </c:pt>
                <c:pt idx="6919">
                  <c:v>1.1507225764557494E-4</c:v>
                </c:pt>
                <c:pt idx="6920">
                  <c:v>1.1581468887764751E-4</c:v>
                </c:pt>
                <c:pt idx="6921">
                  <c:v>1.1644780345488076E-4</c:v>
                </c:pt>
                <c:pt idx="6922">
                  <c:v>1.1687986734311374E-4</c:v>
                </c:pt>
                <c:pt idx="6923">
                  <c:v>1.1709213792556215E-4</c:v>
                </c:pt>
                <c:pt idx="6924">
                  <c:v>1.1710257945782698E-4</c:v>
                </c:pt>
                <c:pt idx="6925">
                  <c:v>1.1692511109178434E-4</c:v>
                </c:pt>
                <c:pt idx="6926">
                  <c:v>1.1657072012449196E-4</c:v>
                </c:pt>
                <c:pt idx="6927">
                  <c:v>1.1608174645401777E-4</c:v>
                </c:pt>
                <c:pt idx="6928">
                  <c:v>1.1554851915049433E-4</c:v>
                </c:pt>
                <c:pt idx="6929">
                  <c:v>1.1507682484419031E-4</c:v>
                </c:pt>
                <c:pt idx="6930">
                  <c:v>1.1473135707617852E-4</c:v>
                </c:pt>
                <c:pt idx="6931">
                  <c:v>1.1450541490782754E-4</c:v>
                </c:pt>
                <c:pt idx="6932">
                  <c:v>1.1433786437437272E-4</c:v>
                </c:pt>
                <c:pt idx="6933">
                  <c:v>1.1415989060066273E-4</c:v>
                </c:pt>
                <c:pt idx="6934">
                  <c:v>1.1394006274904174E-4</c:v>
                </c:pt>
                <c:pt idx="6935">
                  <c:v>1.1370015694843192E-4</c:v>
                </c:pt>
                <c:pt idx="6936">
                  <c:v>1.1349095301988374E-4</c:v>
                </c:pt>
                <c:pt idx="6937">
                  <c:v>1.1335178948966192E-4</c:v>
                </c:pt>
                <c:pt idx="6938">
                  <c:v>1.1329518202405874E-4</c:v>
                </c:pt>
                <c:pt idx="6939">
                  <c:v>1.1332901489100892E-4</c:v>
                </c:pt>
                <c:pt idx="6940">
                  <c:v>1.1348612389219951E-4</c:v>
                </c:pt>
                <c:pt idx="6941">
                  <c:v>1.1382140475090274E-4</c:v>
                </c:pt>
                <c:pt idx="6942">
                  <c:v>1.1436563491519913E-4</c:v>
                </c:pt>
                <c:pt idx="6943">
                  <c:v>1.1507225764557494E-4</c:v>
                </c:pt>
                <c:pt idx="6944">
                  <c:v>1.1581468887764751E-4</c:v>
                </c:pt>
                <c:pt idx="6945">
                  <c:v>1.1644780345488076E-4</c:v>
                </c:pt>
                <c:pt idx="6946">
                  <c:v>1.1687986734311374E-4</c:v>
                </c:pt>
                <c:pt idx="6947">
                  <c:v>1.1709213792556215E-4</c:v>
                </c:pt>
                <c:pt idx="6948">
                  <c:v>1.1710257945782698E-4</c:v>
                </c:pt>
                <c:pt idx="6949">
                  <c:v>1.1692511109178434E-4</c:v>
                </c:pt>
                <c:pt idx="6950">
                  <c:v>1.1657072012449196E-4</c:v>
                </c:pt>
                <c:pt idx="6951">
                  <c:v>1.1608174645401777E-4</c:v>
                </c:pt>
                <c:pt idx="6952">
                  <c:v>1.1554851915049433E-4</c:v>
                </c:pt>
                <c:pt idx="6953">
                  <c:v>1.1507682484419031E-4</c:v>
                </c:pt>
                <c:pt idx="6954">
                  <c:v>1.1473135707617852E-4</c:v>
                </c:pt>
                <c:pt idx="6955">
                  <c:v>1.1450541490782754E-4</c:v>
                </c:pt>
                <c:pt idx="6956">
                  <c:v>1.1433786437437272E-4</c:v>
                </c:pt>
                <c:pt idx="6957">
                  <c:v>1.1415989060066273E-4</c:v>
                </c:pt>
                <c:pt idx="6958">
                  <c:v>1.1394006274904174E-4</c:v>
                </c:pt>
                <c:pt idx="6959">
                  <c:v>1.1370015694843192E-4</c:v>
                </c:pt>
                <c:pt idx="6960">
                  <c:v>1.1349095301988374E-4</c:v>
                </c:pt>
                <c:pt idx="6961">
                  <c:v>1.1335178948966192E-4</c:v>
                </c:pt>
                <c:pt idx="6962">
                  <c:v>1.1329518202405874E-4</c:v>
                </c:pt>
                <c:pt idx="6963">
                  <c:v>1.1332901489100892E-4</c:v>
                </c:pt>
                <c:pt idx="6964">
                  <c:v>1.1348612389219951E-4</c:v>
                </c:pt>
                <c:pt idx="6965">
                  <c:v>1.1382140475090274E-4</c:v>
                </c:pt>
                <c:pt idx="6966">
                  <c:v>1.1436563491519913E-4</c:v>
                </c:pt>
                <c:pt idx="6967">
                  <c:v>1.1507225764557494E-4</c:v>
                </c:pt>
                <c:pt idx="6968">
                  <c:v>1.1581468887764751E-4</c:v>
                </c:pt>
                <c:pt idx="6969">
                  <c:v>1.1644780345488076E-4</c:v>
                </c:pt>
                <c:pt idx="6970">
                  <c:v>1.1687986734311374E-4</c:v>
                </c:pt>
                <c:pt idx="6971">
                  <c:v>1.1709213792556215E-4</c:v>
                </c:pt>
                <c:pt idx="6972">
                  <c:v>1.1710257945782698E-4</c:v>
                </c:pt>
                <c:pt idx="6973">
                  <c:v>1.1692511109178434E-4</c:v>
                </c:pt>
                <c:pt idx="6974">
                  <c:v>1.1657072012449196E-4</c:v>
                </c:pt>
                <c:pt idx="6975">
                  <c:v>1.1608174645401777E-4</c:v>
                </c:pt>
                <c:pt idx="6976">
                  <c:v>1.1554851915049433E-4</c:v>
                </c:pt>
                <c:pt idx="6977">
                  <c:v>1.1507682484419031E-4</c:v>
                </c:pt>
                <c:pt idx="6978">
                  <c:v>1.1473135707617852E-4</c:v>
                </c:pt>
                <c:pt idx="6979">
                  <c:v>1.1450541490782754E-4</c:v>
                </c:pt>
                <c:pt idx="6980">
                  <c:v>1.1433786437437272E-4</c:v>
                </c:pt>
                <c:pt idx="6981">
                  <c:v>1.1415989060066273E-4</c:v>
                </c:pt>
                <c:pt idx="6982">
                  <c:v>1.1394006274904174E-4</c:v>
                </c:pt>
                <c:pt idx="6983">
                  <c:v>1.1370015694843192E-4</c:v>
                </c:pt>
                <c:pt idx="6984">
                  <c:v>1.1349095301988374E-4</c:v>
                </c:pt>
                <c:pt idx="6985">
                  <c:v>1.1335178948966192E-4</c:v>
                </c:pt>
                <c:pt idx="6986">
                  <c:v>1.1329518202405874E-4</c:v>
                </c:pt>
                <c:pt idx="6987">
                  <c:v>1.1332901489100892E-4</c:v>
                </c:pt>
                <c:pt idx="6988">
                  <c:v>1.1348612389219951E-4</c:v>
                </c:pt>
                <c:pt idx="6989">
                  <c:v>1.1382140475090274E-4</c:v>
                </c:pt>
                <c:pt idx="6990">
                  <c:v>1.1436563491519913E-4</c:v>
                </c:pt>
                <c:pt idx="6991">
                  <c:v>1.1507225764557494E-4</c:v>
                </c:pt>
                <c:pt idx="6992">
                  <c:v>1.1581468887764751E-4</c:v>
                </c:pt>
                <c:pt idx="6993">
                  <c:v>1.1644780345488076E-4</c:v>
                </c:pt>
                <c:pt idx="6994">
                  <c:v>1.1687986734311374E-4</c:v>
                </c:pt>
                <c:pt idx="6995">
                  <c:v>1.1709213792556215E-4</c:v>
                </c:pt>
                <c:pt idx="6996">
                  <c:v>1.1710257945782698E-4</c:v>
                </c:pt>
                <c:pt idx="6997">
                  <c:v>1.1692511109178434E-4</c:v>
                </c:pt>
                <c:pt idx="6998">
                  <c:v>1.1657072012449196E-4</c:v>
                </c:pt>
                <c:pt idx="6999">
                  <c:v>1.1608174645401777E-4</c:v>
                </c:pt>
                <c:pt idx="7000">
                  <c:v>1.1554851915049433E-4</c:v>
                </c:pt>
                <c:pt idx="7001">
                  <c:v>1.1507665193336037E-4</c:v>
                </c:pt>
                <c:pt idx="7002">
                  <c:v>1.1473005664510193E-4</c:v>
                </c:pt>
                <c:pt idx="7003">
                  <c:v>1.1449838845646975E-4</c:v>
                </c:pt>
                <c:pt idx="7004">
                  <c:v>1.1430819107348211E-4</c:v>
                </c:pt>
                <c:pt idx="7005">
                  <c:v>1.1406046009226632E-4</c:v>
                </c:pt>
                <c:pt idx="7006">
                  <c:v>1.1367329339898373E-4</c:v>
                </c:pt>
                <c:pt idx="7007">
                  <c:v>1.1312075443913974E-4</c:v>
                </c:pt>
                <c:pt idx="7008">
                  <c:v>1.1245665482935153E-4</c:v>
                </c:pt>
                <c:pt idx="7009">
                  <c:v>1.1180193724302734E-4</c:v>
                </c:pt>
                <c:pt idx="7010">
                  <c:v>1.112899860190273E-4</c:v>
                </c:pt>
                <c:pt idx="7011">
                  <c:v>1.1100966370011332E-4</c:v>
                </c:pt>
                <c:pt idx="7012">
                  <c:v>1.1099550778753911E-4</c:v>
                </c:pt>
                <c:pt idx="7013">
                  <c:v>1.1125297527152772E-4</c:v>
                </c:pt>
                <c:pt idx="7014">
                  <c:v>1.1176129908603972E-4</c:v>
                </c:pt>
                <c:pt idx="7015">
                  <c:v>1.1244458002572192E-4</c:v>
                </c:pt>
                <c:pt idx="7016">
                  <c:v>1.1316689675761594E-4</c:v>
                </c:pt>
                <c:pt idx="7017">
                  <c:v>1.1378322951779052E-4</c:v>
                </c:pt>
                <c:pt idx="7018">
                  <c:v>1.1420370350572814E-4</c:v>
                </c:pt>
                <c:pt idx="7019">
                  <c:v>1.1441021093001351E-4</c:v>
                </c:pt>
                <c:pt idx="7020">
                  <c:v>1.1442047558474133E-4</c:v>
                </c:pt>
                <c:pt idx="7021">
                  <c:v>1.1424818083404795E-4</c:v>
                </c:pt>
                <c:pt idx="7022">
                  <c:v>1.1390406400279472E-4</c:v>
                </c:pt>
                <c:pt idx="7023">
                  <c:v>1.1342925751947034E-4</c:v>
                </c:pt>
                <c:pt idx="7024">
                  <c:v>1.1291147332179651E-4</c:v>
                </c:pt>
                <c:pt idx="7025">
                  <c:v>1.1245338192431814E-4</c:v>
                </c:pt>
                <c:pt idx="7026">
                  <c:v>1.1211759004149732E-4</c:v>
                </c:pt>
                <c:pt idx="7027">
                  <c:v>1.1189675178450052E-4</c:v>
                </c:pt>
                <c:pt idx="7028">
                  <c:v>1.117289533015065E-4</c:v>
                </c:pt>
                <c:pt idx="7029">
                  <c:v>1.115415446053233E-4</c:v>
                </c:pt>
                <c:pt idx="7030">
                  <c:v>1.1129472010229711E-4</c:v>
                </c:pt>
                <c:pt idx="7031">
                  <c:v>1.110012851963379E-4</c:v>
                </c:pt>
                <c:pt idx="7032">
                  <c:v>1.107117835848277E-4</c:v>
                </c:pt>
                <c:pt idx="7033">
                  <c:v>1.1047992773157511E-4</c:v>
                </c:pt>
                <c:pt idx="7034">
                  <c:v>1.1034023382366349E-4</c:v>
                </c:pt>
                <c:pt idx="7035">
                  <c:v>1.1031519118004969E-4</c:v>
                </c:pt>
                <c:pt idx="7036">
                  <c:v>1.104370199511961E-4</c:v>
                </c:pt>
                <c:pt idx="7037">
                  <c:v>1.1075006431722472E-4</c:v>
                </c:pt>
                <c:pt idx="7038">
                  <c:v>1.1127470637882512E-4</c:v>
                </c:pt>
                <c:pt idx="7039">
                  <c:v>1.1195991689214592E-4</c:v>
                </c:pt>
                <c:pt idx="7040">
                  <c:v>1.1268034662739573E-4</c:v>
                </c:pt>
                <c:pt idx="7041">
                  <c:v>1.1329449161984831E-4</c:v>
                </c:pt>
                <c:pt idx="7042">
                  <c:v>1.1371341584176112E-4</c:v>
                </c:pt>
                <c:pt idx="7043">
                  <c:v>1.1391917257001912E-4</c:v>
                </c:pt>
                <c:pt idx="7044">
                  <c:v>1.1392938379799252E-4</c:v>
                </c:pt>
                <c:pt idx="7045">
                  <c:v>1.1375766166894072E-4</c:v>
                </c:pt>
                <c:pt idx="7046">
                  <c:v>1.1341469717046815E-4</c:v>
                </c:pt>
                <c:pt idx="7047">
                  <c:v>1.1294148196305894E-4</c:v>
                </c:pt>
                <c:pt idx="7048">
                  <c:v>1.1242543402489593E-4</c:v>
                </c:pt>
                <c:pt idx="7049">
                  <c:v>1.1196911923660252E-4</c:v>
                </c:pt>
                <c:pt idx="7050">
                  <c:v>1.1163601420735931E-4</c:v>
                </c:pt>
                <c:pt idx="7051">
                  <c:v>1.114238078742535E-4</c:v>
                </c:pt>
                <c:pt idx="7052">
                  <c:v>1.1128769323947774E-4</c:v>
                </c:pt>
                <c:pt idx="7053">
                  <c:v>1.1119660317088811E-4</c:v>
                </c:pt>
                <c:pt idx="7054">
                  <c:v>1.1117990765657491E-4</c:v>
                </c:pt>
                <c:pt idx="7055">
                  <c:v>1.1131557147500211E-4</c:v>
                </c:pt>
                <c:pt idx="7056">
                  <c:v>1.1164971910389691E-4</c:v>
                </c:pt>
                <c:pt idx="7057">
                  <c:v>1.1212417692522471E-4</c:v>
                </c:pt>
                <c:pt idx="7058">
                  <c:v>1.1260798278925411E-4</c:v>
                </c:pt>
                <c:pt idx="7059">
                  <c:v>1.1301277574924031E-4</c:v>
                </c:pt>
                <c:pt idx="7060">
                  <c:v>1.1336829597645975E-4</c:v>
                </c:pt>
                <c:pt idx="7061">
                  <c:v>1.1378624916450474E-4</c:v>
                </c:pt>
                <c:pt idx="7062">
                  <c:v>1.1435731166615254E-4</c:v>
                </c:pt>
                <c:pt idx="7063">
                  <c:v>1.1507071753314993E-4</c:v>
                </c:pt>
                <c:pt idx="7064">
                  <c:v>1.1581448409776895E-4</c:v>
                </c:pt>
                <c:pt idx="7065">
                  <c:v>1.1644780345488076E-4</c:v>
                </c:pt>
                <c:pt idx="7066">
                  <c:v>1.1687986734311374E-4</c:v>
                </c:pt>
                <c:pt idx="7067">
                  <c:v>1.1709213792556215E-4</c:v>
                </c:pt>
                <c:pt idx="7068">
                  <c:v>1.1710257945782698E-4</c:v>
                </c:pt>
                <c:pt idx="7069">
                  <c:v>1.1692511109178434E-4</c:v>
                </c:pt>
                <c:pt idx="7070">
                  <c:v>1.1657072012449196E-4</c:v>
                </c:pt>
                <c:pt idx="7071">
                  <c:v>1.1608174645401777E-4</c:v>
                </c:pt>
                <c:pt idx="7072">
                  <c:v>1.1554851915049433E-4</c:v>
                </c:pt>
                <c:pt idx="7073">
                  <c:v>1.1507682484419031E-4</c:v>
                </c:pt>
                <c:pt idx="7074">
                  <c:v>1.1473135707617852E-4</c:v>
                </c:pt>
                <c:pt idx="7075">
                  <c:v>1.1450541490782754E-4</c:v>
                </c:pt>
                <c:pt idx="7076">
                  <c:v>1.1433786437437272E-4</c:v>
                </c:pt>
                <c:pt idx="7077">
                  <c:v>1.1415989060066273E-4</c:v>
                </c:pt>
                <c:pt idx="7078">
                  <c:v>1.1394006274904174E-4</c:v>
                </c:pt>
                <c:pt idx="7079">
                  <c:v>1.1370015694843192E-4</c:v>
                </c:pt>
                <c:pt idx="7080">
                  <c:v>1.1349095301988374E-4</c:v>
                </c:pt>
                <c:pt idx="7081">
                  <c:v>1.1335178948966192E-4</c:v>
                </c:pt>
                <c:pt idx="7082">
                  <c:v>1.1329518202405874E-4</c:v>
                </c:pt>
                <c:pt idx="7083">
                  <c:v>1.1332901489100892E-4</c:v>
                </c:pt>
                <c:pt idx="7084">
                  <c:v>1.1348612389219951E-4</c:v>
                </c:pt>
                <c:pt idx="7085">
                  <c:v>1.1382140475090274E-4</c:v>
                </c:pt>
                <c:pt idx="7086">
                  <c:v>1.1436563491519913E-4</c:v>
                </c:pt>
                <c:pt idx="7087">
                  <c:v>1.1507225764557494E-4</c:v>
                </c:pt>
                <c:pt idx="7088">
                  <c:v>1.1581468887764751E-4</c:v>
                </c:pt>
                <c:pt idx="7089">
                  <c:v>1.1644780345488076E-4</c:v>
                </c:pt>
                <c:pt idx="7090">
                  <c:v>1.1687986734311374E-4</c:v>
                </c:pt>
                <c:pt idx="7091">
                  <c:v>1.1709213792556215E-4</c:v>
                </c:pt>
                <c:pt idx="7092">
                  <c:v>1.1710257945782698E-4</c:v>
                </c:pt>
                <c:pt idx="7093">
                  <c:v>1.1692511109178434E-4</c:v>
                </c:pt>
                <c:pt idx="7094">
                  <c:v>1.1657072012449196E-4</c:v>
                </c:pt>
                <c:pt idx="7095">
                  <c:v>1.1608174645401777E-4</c:v>
                </c:pt>
                <c:pt idx="7096">
                  <c:v>1.1554851915049433E-4</c:v>
                </c:pt>
                <c:pt idx="7097">
                  <c:v>1.1507682484419031E-4</c:v>
                </c:pt>
                <c:pt idx="7098">
                  <c:v>1.1473135707617852E-4</c:v>
                </c:pt>
                <c:pt idx="7099">
                  <c:v>1.1450541490782754E-4</c:v>
                </c:pt>
                <c:pt idx="7100">
                  <c:v>1.1433786437437272E-4</c:v>
                </c:pt>
                <c:pt idx="7101">
                  <c:v>1.1415989060066273E-4</c:v>
                </c:pt>
                <c:pt idx="7102">
                  <c:v>1.1394006274904174E-4</c:v>
                </c:pt>
                <c:pt idx="7103">
                  <c:v>1.1370015694843192E-4</c:v>
                </c:pt>
                <c:pt idx="7104">
                  <c:v>1.1349095301988374E-4</c:v>
                </c:pt>
                <c:pt idx="7105">
                  <c:v>1.1335178948966192E-4</c:v>
                </c:pt>
                <c:pt idx="7106">
                  <c:v>1.1329518202405874E-4</c:v>
                </c:pt>
                <c:pt idx="7107">
                  <c:v>1.1332901489100892E-4</c:v>
                </c:pt>
                <c:pt idx="7108">
                  <c:v>1.1348612389219951E-4</c:v>
                </c:pt>
                <c:pt idx="7109">
                  <c:v>1.1382140475090274E-4</c:v>
                </c:pt>
                <c:pt idx="7110">
                  <c:v>1.1436563491519913E-4</c:v>
                </c:pt>
                <c:pt idx="7111">
                  <c:v>1.1507225764557494E-4</c:v>
                </c:pt>
                <c:pt idx="7112">
                  <c:v>1.1581468887764751E-4</c:v>
                </c:pt>
                <c:pt idx="7113">
                  <c:v>1.1644780345488076E-4</c:v>
                </c:pt>
                <c:pt idx="7114">
                  <c:v>1.1687986734311374E-4</c:v>
                </c:pt>
                <c:pt idx="7115">
                  <c:v>1.1709213792556215E-4</c:v>
                </c:pt>
                <c:pt idx="7116">
                  <c:v>1.1710257945782698E-4</c:v>
                </c:pt>
                <c:pt idx="7117">
                  <c:v>1.1692511109178434E-4</c:v>
                </c:pt>
                <c:pt idx="7118">
                  <c:v>1.1657072012449196E-4</c:v>
                </c:pt>
                <c:pt idx="7119">
                  <c:v>1.1608174645401777E-4</c:v>
                </c:pt>
                <c:pt idx="7120">
                  <c:v>1.1554851915049433E-4</c:v>
                </c:pt>
                <c:pt idx="7121">
                  <c:v>1.1507682484419031E-4</c:v>
                </c:pt>
                <c:pt idx="7122">
                  <c:v>1.1473135707617852E-4</c:v>
                </c:pt>
                <c:pt idx="7123">
                  <c:v>1.1450541490782754E-4</c:v>
                </c:pt>
                <c:pt idx="7124">
                  <c:v>1.1433786437437272E-4</c:v>
                </c:pt>
                <c:pt idx="7125">
                  <c:v>1.1415989060066273E-4</c:v>
                </c:pt>
                <c:pt idx="7126">
                  <c:v>1.1394006274904174E-4</c:v>
                </c:pt>
                <c:pt idx="7127">
                  <c:v>1.1370015694843192E-4</c:v>
                </c:pt>
                <c:pt idx="7128">
                  <c:v>1.1349095301988374E-4</c:v>
                </c:pt>
                <c:pt idx="7129">
                  <c:v>1.1335178948966192E-4</c:v>
                </c:pt>
                <c:pt idx="7130">
                  <c:v>1.1329518202405874E-4</c:v>
                </c:pt>
                <c:pt idx="7131">
                  <c:v>1.1332901489100892E-4</c:v>
                </c:pt>
                <c:pt idx="7132">
                  <c:v>1.1348612389219951E-4</c:v>
                </c:pt>
                <c:pt idx="7133">
                  <c:v>1.1382140475090274E-4</c:v>
                </c:pt>
                <c:pt idx="7134">
                  <c:v>1.1436563491519913E-4</c:v>
                </c:pt>
                <c:pt idx="7135">
                  <c:v>1.1507225764557494E-4</c:v>
                </c:pt>
                <c:pt idx="7136">
                  <c:v>1.1581468887764751E-4</c:v>
                </c:pt>
                <c:pt idx="7137">
                  <c:v>1.1644780345488076E-4</c:v>
                </c:pt>
                <c:pt idx="7138">
                  <c:v>1.1687986734311374E-4</c:v>
                </c:pt>
                <c:pt idx="7139">
                  <c:v>1.1709213792556215E-4</c:v>
                </c:pt>
                <c:pt idx="7140">
                  <c:v>1.1710257945782698E-4</c:v>
                </c:pt>
                <c:pt idx="7141">
                  <c:v>1.1692511109178434E-4</c:v>
                </c:pt>
                <c:pt idx="7142">
                  <c:v>1.1657072012449196E-4</c:v>
                </c:pt>
                <c:pt idx="7143">
                  <c:v>1.1608174645401777E-4</c:v>
                </c:pt>
                <c:pt idx="7144">
                  <c:v>1.1554851915049433E-4</c:v>
                </c:pt>
                <c:pt idx="7145">
                  <c:v>1.1507682484419031E-4</c:v>
                </c:pt>
                <c:pt idx="7146">
                  <c:v>1.1473135707617852E-4</c:v>
                </c:pt>
                <c:pt idx="7147">
                  <c:v>1.1450541490782754E-4</c:v>
                </c:pt>
                <c:pt idx="7148">
                  <c:v>1.1433786437437272E-4</c:v>
                </c:pt>
                <c:pt idx="7149">
                  <c:v>1.1415989060066273E-4</c:v>
                </c:pt>
                <c:pt idx="7150">
                  <c:v>1.1394006274904174E-4</c:v>
                </c:pt>
                <c:pt idx="7151">
                  <c:v>1.1370015694843192E-4</c:v>
                </c:pt>
                <c:pt idx="7152">
                  <c:v>1.1349095301988374E-4</c:v>
                </c:pt>
                <c:pt idx="7153">
                  <c:v>1.1335178948966192E-4</c:v>
                </c:pt>
                <c:pt idx="7154">
                  <c:v>1.1329518202405874E-4</c:v>
                </c:pt>
                <c:pt idx="7155">
                  <c:v>1.1332901489100892E-4</c:v>
                </c:pt>
                <c:pt idx="7156">
                  <c:v>1.1348612389219951E-4</c:v>
                </c:pt>
                <c:pt idx="7157">
                  <c:v>1.1382140475090274E-4</c:v>
                </c:pt>
                <c:pt idx="7158">
                  <c:v>1.1436563491519913E-4</c:v>
                </c:pt>
                <c:pt idx="7159">
                  <c:v>1.1507225764557494E-4</c:v>
                </c:pt>
                <c:pt idx="7160">
                  <c:v>1.1581468887764751E-4</c:v>
                </c:pt>
                <c:pt idx="7161">
                  <c:v>1.1644780345488076E-4</c:v>
                </c:pt>
                <c:pt idx="7162">
                  <c:v>1.1687986734311374E-4</c:v>
                </c:pt>
                <c:pt idx="7163">
                  <c:v>1.1709213792556215E-4</c:v>
                </c:pt>
                <c:pt idx="7164">
                  <c:v>1.1710257945782698E-4</c:v>
                </c:pt>
                <c:pt idx="7165">
                  <c:v>1.1692511109178434E-4</c:v>
                </c:pt>
                <c:pt idx="7166">
                  <c:v>1.1657072012449196E-4</c:v>
                </c:pt>
                <c:pt idx="7167">
                  <c:v>1.1608174645401777E-4</c:v>
                </c:pt>
                <c:pt idx="7168">
                  <c:v>1.1554851915049433E-4</c:v>
                </c:pt>
                <c:pt idx="7169">
                  <c:v>1.1507665193336037E-4</c:v>
                </c:pt>
                <c:pt idx="7170">
                  <c:v>1.1473005664510193E-4</c:v>
                </c:pt>
                <c:pt idx="7171">
                  <c:v>1.1449838845646975E-4</c:v>
                </c:pt>
                <c:pt idx="7172">
                  <c:v>1.1430819107348211E-4</c:v>
                </c:pt>
                <c:pt idx="7173">
                  <c:v>1.1406046009226632E-4</c:v>
                </c:pt>
                <c:pt idx="7174">
                  <c:v>1.1367329339898373E-4</c:v>
                </c:pt>
                <c:pt idx="7175">
                  <c:v>1.1312075443913974E-4</c:v>
                </c:pt>
                <c:pt idx="7176">
                  <c:v>1.1245665482935153E-4</c:v>
                </c:pt>
                <c:pt idx="7177">
                  <c:v>1.1180193724302734E-4</c:v>
                </c:pt>
                <c:pt idx="7178">
                  <c:v>1.112899860190273E-4</c:v>
                </c:pt>
                <c:pt idx="7179">
                  <c:v>1.1100966370011332E-4</c:v>
                </c:pt>
                <c:pt idx="7180">
                  <c:v>1.1099550778753911E-4</c:v>
                </c:pt>
                <c:pt idx="7181">
                  <c:v>1.1125297527152772E-4</c:v>
                </c:pt>
                <c:pt idx="7182">
                  <c:v>1.1176129908603972E-4</c:v>
                </c:pt>
                <c:pt idx="7183">
                  <c:v>1.1244458002572192E-4</c:v>
                </c:pt>
                <c:pt idx="7184">
                  <c:v>1.1316689675761594E-4</c:v>
                </c:pt>
                <c:pt idx="7185">
                  <c:v>1.1378322951779052E-4</c:v>
                </c:pt>
                <c:pt idx="7186">
                  <c:v>1.1420370350572814E-4</c:v>
                </c:pt>
                <c:pt idx="7187">
                  <c:v>1.1441021093001351E-4</c:v>
                </c:pt>
                <c:pt idx="7188">
                  <c:v>1.1442047558474133E-4</c:v>
                </c:pt>
                <c:pt idx="7189">
                  <c:v>1.1424818083404795E-4</c:v>
                </c:pt>
                <c:pt idx="7190">
                  <c:v>1.1390406400279472E-4</c:v>
                </c:pt>
                <c:pt idx="7191">
                  <c:v>1.1342925751947034E-4</c:v>
                </c:pt>
                <c:pt idx="7192">
                  <c:v>1.1291147332179651E-4</c:v>
                </c:pt>
                <c:pt idx="7193">
                  <c:v>1.1245338192431814E-4</c:v>
                </c:pt>
                <c:pt idx="7194">
                  <c:v>1.1211759004149732E-4</c:v>
                </c:pt>
                <c:pt idx="7195">
                  <c:v>1.1189675178450052E-4</c:v>
                </c:pt>
                <c:pt idx="7196">
                  <c:v>1.117289533015065E-4</c:v>
                </c:pt>
                <c:pt idx="7197">
                  <c:v>1.115415446053233E-4</c:v>
                </c:pt>
                <c:pt idx="7198">
                  <c:v>1.1129472010229711E-4</c:v>
                </c:pt>
                <c:pt idx="7199">
                  <c:v>1.110012851963379E-4</c:v>
                </c:pt>
                <c:pt idx="7200">
                  <c:v>1.107117835848277E-4</c:v>
                </c:pt>
                <c:pt idx="7201">
                  <c:v>1.1047992773157511E-4</c:v>
                </c:pt>
                <c:pt idx="7202">
                  <c:v>1.1034023382366349E-4</c:v>
                </c:pt>
                <c:pt idx="7203">
                  <c:v>1.1031519118004969E-4</c:v>
                </c:pt>
                <c:pt idx="7204">
                  <c:v>1.104370199511961E-4</c:v>
                </c:pt>
                <c:pt idx="7205">
                  <c:v>1.1075006431722472E-4</c:v>
                </c:pt>
                <c:pt idx="7206">
                  <c:v>1.1127470637882512E-4</c:v>
                </c:pt>
                <c:pt idx="7207">
                  <c:v>1.1195991689214592E-4</c:v>
                </c:pt>
                <c:pt idx="7208">
                  <c:v>1.1268034662739573E-4</c:v>
                </c:pt>
                <c:pt idx="7209">
                  <c:v>1.1329449161984831E-4</c:v>
                </c:pt>
                <c:pt idx="7210">
                  <c:v>1.1371341584176112E-4</c:v>
                </c:pt>
                <c:pt idx="7211">
                  <c:v>1.1391917257001912E-4</c:v>
                </c:pt>
                <c:pt idx="7212">
                  <c:v>1.1392938379799252E-4</c:v>
                </c:pt>
                <c:pt idx="7213">
                  <c:v>1.1375766166894072E-4</c:v>
                </c:pt>
                <c:pt idx="7214">
                  <c:v>1.1341469717046815E-4</c:v>
                </c:pt>
                <c:pt idx="7215">
                  <c:v>1.1294148196305894E-4</c:v>
                </c:pt>
                <c:pt idx="7216">
                  <c:v>1.1242543402489593E-4</c:v>
                </c:pt>
                <c:pt idx="7217">
                  <c:v>1.1196911923660252E-4</c:v>
                </c:pt>
                <c:pt idx="7218">
                  <c:v>1.1163601420735931E-4</c:v>
                </c:pt>
                <c:pt idx="7219">
                  <c:v>1.114238078742535E-4</c:v>
                </c:pt>
                <c:pt idx="7220">
                  <c:v>1.1128769323947774E-4</c:v>
                </c:pt>
                <c:pt idx="7221">
                  <c:v>1.1119660317088811E-4</c:v>
                </c:pt>
                <c:pt idx="7222">
                  <c:v>1.1117990765657491E-4</c:v>
                </c:pt>
                <c:pt idx="7223">
                  <c:v>1.1131557147500211E-4</c:v>
                </c:pt>
                <c:pt idx="7224">
                  <c:v>1.1164971910389691E-4</c:v>
                </c:pt>
                <c:pt idx="7225">
                  <c:v>1.1212417692522471E-4</c:v>
                </c:pt>
                <c:pt idx="7226">
                  <c:v>1.1260798278925411E-4</c:v>
                </c:pt>
                <c:pt idx="7227">
                  <c:v>1.1301277574924031E-4</c:v>
                </c:pt>
                <c:pt idx="7228">
                  <c:v>1.1336829597645975E-4</c:v>
                </c:pt>
                <c:pt idx="7229">
                  <c:v>1.1378624916450474E-4</c:v>
                </c:pt>
                <c:pt idx="7230">
                  <c:v>1.1435731166615254E-4</c:v>
                </c:pt>
                <c:pt idx="7231">
                  <c:v>1.1507071753314993E-4</c:v>
                </c:pt>
                <c:pt idx="7232">
                  <c:v>1.1581448409776895E-4</c:v>
                </c:pt>
                <c:pt idx="7233">
                  <c:v>1.1644780345488076E-4</c:v>
                </c:pt>
                <c:pt idx="7234">
                  <c:v>1.1687986734311374E-4</c:v>
                </c:pt>
                <c:pt idx="7235">
                  <c:v>1.1709213792556215E-4</c:v>
                </c:pt>
                <c:pt idx="7236">
                  <c:v>1.1710257945782698E-4</c:v>
                </c:pt>
                <c:pt idx="7237">
                  <c:v>1.1692511109178434E-4</c:v>
                </c:pt>
                <c:pt idx="7238">
                  <c:v>1.1657072012449196E-4</c:v>
                </c:pt>
                <c:pt idx="7239">
                  <c:v>1.1608174645401777E-4</c:v>
                </c:pt>
                <c:pt idx="7240">
                  <c:v>1.1554851915049433E-4</c:v>
                </c:pt>
                <c:pt idx="7241">
                  <c:v>1.1507682484419031E-4</c:v>
                </c:pt>
                <c:pt idx="7242">
                  <c:v>1.1473135707617852E-4</c:v>
                </c:pt>
                <c:pt idx="7243">
                  <c:v>1.1450541490782754E-4</c:v>
                </c:pt>
                <c:pt idx="7244">
                  <c:v>1.1433786437437272E-4</c:v>
                </c:pt>
                <c:pt idx="7245">
                  <c:v>1.1415989060066273E-4</c:v>
                </c:pt>
                <c:pt idx="7246">
                  <c:v>1.1394006274904174E-4</c:v>
                </c:pt>
                <c:pt idx="7247">
                  <c:v>1.1370015694843192E-4</c:v>
                </c:pt>
                <c:pt idx="7248">
                  <c:v>1.1349095301988374E-4</c:v>
                </c:pt>
                <c:pt idx="7249">
                  <c:v>1.1335178948966192E-4</c:v>
                </c:pt>
                <c:pt idx="7250">
                  <c:v>1.1329518202405874E-4</c:v>
                </c:pt>
                <c:pt idx="7251">
                  <c:v>1.1332901489100892E-4</c:v>
                </c:pt>
                <c:pt idx="7252">
                  <c:v>1.1348612389219951E-4</c:v>
                </c:pt>
                <c:pt idx="7253">
                  <c:v>1.1382140475090274E-4</c:v>
                </c:pt>
                <c:pt idx="7254">
                  <c:v>1.1436563491519913E-4</c:v>
                </c:pt>
                <c:pt idx="7255">
                  <c:v>1.1507225764557494E-4</c:v>
                </c:pt>
                <c:pt idx="7256">
                  <c:v>1.1581468887764751E-4</c:v>
                </c:pt>
                <c:pt idx="7257">
                  <c:v>1.1644780345488076E-4</c:v>
                </c:pt>
                <c:pt idx="7258">
                  <c:v>1.1687986734311374E-4</c:v>
                </c:pt>
                <c:pt idx="7259">
                  <c:v>1.1709213792556215E-4</c:v>
                </c:pt>
                <c:pt idx="7260">
                  <c:v>1.1710257945782698E-4</c:v>
                </c:pt>
                <c:pt idx="7261">
                  <c:v>1.1692511109178434E-4</c:v>
                </c:pt>
                <c:pt idx="7262">
                  <c:v>1.1657072012449196E-4</c:v>
                </c:pt>
                <c:pt idx="7263">
                  <c:v>1.1608174645401777E-4</c:v>
                </c:pt>
                <c:pt idx="7264">
                  <c:v>1.1554851915049433E-4</c:v>
                </c:pt>
                <c:pt idx="7265">
                  <c:v>1.1507682484419031E-4</c:v>
                </c:pt>
                <c:pt idx="7266">
                  <c:v>1.1473135707617852E-4</c:v>
                </c:pt>
                <c:pt idx="7267">
                  <c:v>1.1450541490782754E-4</c:v>
                </c:pt>
                <c:pt idx="7268">
                  <c:v>1.1433786437437272E-4</c:v>
                </c:pt>
                <c:pt idx="7269">
                  <c:v>1.1415989060066273E-4</c:v>
                </c:pt>
                <c:pt idx="7270">
                  <c:v>1.1394006274904174E-4</c:v>
                </c:pt>
                <c:pt idx="7271">
                  <c:v>1.1370015694843192E-4</c:v>
                </c:pt>
                <c:pt idx="7272">
                  <c:v>1.1349095301988374E-4</c:v>
                </c:pt>
                <c:pt idx="7273">
                  <c:v>1.1335178948966192E-4</c:v>
                </c:pt>
                <c:pt idx="7274">
                  <c:v>1.1329518202405874E-4</c:v>
                </c:pt>
                <c:pt idx="7275">
                  <c:v>1.1332901489100892E-4</c:v>
                </c:pt>
                <c:pt idx="7276">
                  <c:v>1.1348612389219951E-4</c:v>
                </c:pt>
                <c:pt idx="7277">
                  <c:v>1.1382140475090274E-4</c:v>
                </c:pt>
                <c:pt idx="7278">
                  <c:v>1.1436563491519913E-4</c:v>
                </c:pt>
                <c:pt idx="7279">
                  <c:v>1.1507225764557494E-4</c:v>
                </c:pt>
                <c:pt idx="7280">
                  <c:v>1.1581468887764751E-4</c:v>
                </c:pt>
                <c:pt idx="7281">
                  <c:v>1.1644780345488076E-4</c:v>
                </c:pt>
                <c:pt idx="7282">
                  <c:v>1.1687986734311374E-4</c:v>
                </c:pt>
                <c:pt idx="7283">
                  <c:v>1.1709213792556215E-4</c:v>
                </c:pt>
                <c:pt idx="7284">
                  <c:v>1.1710257945782698E-4</c:v>
                </c:pt>
                <c:pt idx="7285">
                  <c:v>1.1692511109178434E-4</c:v>
                </c:pt>
                <c:pt idx="7286">
                  <c:v>1.1657072012449196E-4</c:v>
                </c:pt>
                <c:pt idx="7287">
                  <c:v>1.1608174645401777E-4</c:v>
                </c:pt>
                <c:pt idx="7288">
                  <c:v>1.1554851915049433E-4</c:v>
                </c:pt>
                <c:pt idx="7289">
                  <c:v>1.1507683084067434E-4</c:v>
                </c:pt>
                <c:pt idx="7290">
                  <c:v>1.1473140217464856E-4</c:v>
                </c:pt>
                <c:pt idx="7291">
                  <c:v>1.1450565858257112E-4</c:v>
                </c:pt>
                <c:pt idx="7292">
                  <c:v>1.1433889343351134E-4</c:v>
                </c:pt>
                <c:pt idx="7293">
                  <c:v>1.1416333881404833E-4</c:v>
                </c:pt>
                <c:pt idx="7294">
                  <c:v>1.1394931421178334E-4</c:v>
                </c:pt>
                <c:pt idx="7295">
                  <c:v>1.1372025040992233E-4</c:v>
                </c:pt>
                <c:pt idx="7296">
                  <c:v>1.135268220830555E-4</c:v>
                </c:pt>
                <c:pt idx="7297">
                  <c:v>1.1340553774852212E-4</c:v>
                </c:pt>
                <c:pt idx="7298">
                  <c:v>1.1336472146334693E-4</c:v>
                </c:pt>
                <c:pt idx="7299">
                  <c:v>1.1340944980792333E-4</c:v>
                </c:pt>
                <c:pt idx="7300">
                  <c:v>1.1357250194879954E-4</c:v>
                </c:pt>
                <c:pt idx="7301">
                  <c:v>1.1391049392274694E-4</c:v>
                </c:pt>
                <c:pt idx="7302">
                  <c:v>1.1445599953737011E-4</c:v>
                </c:pt>
                <c:pt idx="7303">
                  <c:v>1.1516348611283555E-4</c:v>
                </c:pt>
                <c:pt idx="7304">
                  <c:v>1.1590668958333194E-4</c:v>
                </c:pt>
                <c:pt idx="7305">
                  <c:v>1.1654046509071693E-4</c:v>
                </c:pt>
                <c:pt idx="7306">
                  <c:v>1.1697299411715477E-4</c:v>
                </c:pt>
                <c:pt idx="7307">
                  <c:v>1.1718549814172035E-4</c:v>
                </c:pt>
                <c:pt idx="7308">
                  <c:v>1.1719594356309256E-4</c:v>
                </c:pt>
                <c:pt idx="7309">
                  <c:v>1.1701825471754855E-4</c:v>
                </c:pt>
                <c:pt idx="7310">
                  <c:v>1.1666342754251457E-4</c:v>
                </c:pt>
                <c:pt idx="7311">
                  <c:v>1.1617385262584833E-4</c:v>
                </c:pt>
                <c:pt idx="7312">
                  <c:v>1.1563997010707774E-4</c:v>
                </c:pt>
                <c:pt idx="7313">
                  <c:v>1.1516769806432193E-4</c:v>
                </c:pt>
                <c:pt idx="7314">
                  <c:v>1.1482181445608794E-4</c:v>
                </c:pt>
                <c:pt idx="7315">
                  <c:v>1.1459562203492133E-4</c:v>
                </c:pt>
                <c:pt idx="7316">
                  <c:v>1.1442793161113735E-4</c:v>
                </c:pt>
                <c:pt idx="7317">
                  <c:v>1.1424986254876891E-4</c:v>
                </c:pt>
                <c:pt idx="7318">
                  <c:v>1.1402994415827972E-4</c:v>
                </c:pt>
                <c:pt idx="7319">
                  <c:v>1.137899469976617E-4</c:v>
                </c:pt>
                <c:pt idx="7320">
                  <c:v>1.1358066514792234E-4</c:v>
                </c:pt>
                <c:pt idx="7321">
                  <c:v>1.1344145178756332E-4</c:v>
                </c:pt>
                <c:pt idx="7322">
                  <c:v>1.1338483189828192E-4</c:v>
                </c:pt>
                <c:pt idx="7323">
                  <c:v>1.134187063664141E-4</c:v>
                </c:pt>
                <c:pt idx="7324">
                  <c:v>1.1357595136882692E-4</c:v>
                </c:pt>
                <c:pt idx="7325">
                  <c:v>1.1391152320520651E-4</c:v>
                </c:pt>
                <c:pt idx="7326">
                  <c:v>1.1445624324180734E-4</c:v>
                </c:pt>
                <c:pt idx="7327">
                  <c:v>1.1516353121130576E-4</c:v>
                </c:pt>
                <c:pt idx="7328">
                  <c:v>1.1590669557981555E-4</c:v>
                </c:pt>
                <c:pt idx="7329">
                  <c:v>1.1654046509071693E-4</c:v>
                </c:pt>
                <c:pt idx="7330">
                  <c:v>1.1697299411715477E-4</c:v>
                </c:pt>
                <c:pt idx="7331">
                  <c:v>1.1718549814172035E-4</c:v>
                </c:pt>
                <c:pt idx="7332">
                  <c:v>1.1719594356309256E-4</c:v>
                </c:pt>
                <c:pt idx="7333">
                  <c:v>1.1701825471754855E-4</c:v>
                </c:pt>
                <c:pt idx="7334">
                  <c:v>1.1666342754251457E-4</c:v>
                </c:pt>
                <c:pt idx="7335">
                  <c:v>1.1617385262584833E-4</c:v>
                </c:pt>
                <c:pt idx="7336">
                  <c:v>1.1563997010707774E-4</c:v>
                </c:pt>
                <c:pt idx="7337">
                  <c:v>1.1516752493036094E-4</c:v>
                </c:pt>
                <c:pt idx="7338">
                  <c:v>1.1482051234688431E-4</c:v>
                </c:pt>
                <c:pt idx="7339">
                  <c:v>1.1458858651635353E-4</c:v>
                </c:pt>
                <c:pt idx="7340">
                  <c:v>1.1439822001865072E-4</c:v>
                </c:pt>
                <c:pt idx="7341">
                  <c:v>1.1415030373133012E-4</c:v>
                </c:pt>
                <c:pt idx="7342">
                  <c:v>1.1376283055855112E-4</c:v>
                </c:pt>
                <c:pt idx="7343">
                  <c:v>1.1320979680485251E-4</c:v>
                </c:pt>
                <c:pt idx="7344">
                  <c:v>1.1254503225951213E-4</c:v>
                </c:pt>
                <c:pt idx="7345">
                  <c:v>1.118895995538947E-4</c:v>
                </c:pt>
                <c:pt idx="7346">
                  <c:v>1.113770483107775E-4</c:v>
                </c:pt>
                <c:pt idx="7347">
                  <c:v>1.1109636214484952E-4</c:v>
                </c:pt>
                <c:pt idx="7348">
                  <c:v>1.110821209565495E-4</c:v>
                </c:pt>
                <c:pt idx="7349">
                  <c:v>1.1133977809593434E-4</c:v>
                </c:pt>
                <c:pt idx="7350">
                  <c:v>1.1184854326304793E-4</c:v>
                </c:pt>
                <c:pt idx="7351">
                  <c:v>1.1253245539221252E-4</c:v>
                </c:pt>
                <c:pt idx="7352">
                  <c:v>1.1325547390744832E-4</c:v>
                </c:pt>
                <c:pt idx="7353">
                  <c:v>1.1387243424038834E-4</c:v>
                </c:pt>
                <c:pt idx="7354">
                  <c:v>1.1429335384283654E-4</c:v>
                </c:pt>
                <c:pt idx="7355">
                  <c:v>1.1450008484565033E-4</c:v>
                </c:pt>
                <c:pt idx="7356">
                  <c:v>1.1451035332347134E-4</c:v>
                </c:pt>
                <c:pt idx="7357">
                  <c:v>1.1433784773683673E-4</c:v>
                </c:pt>
                <c:pt idx="7358">
                  <c:v>1.1399331373046632E-4</c:v>
                </c:pt>
                <c:pt idx="7359">
                  <c:v>1.1351793222742513E-4</c:v>
                </c:pt>
                <c:pt idx="7360">
                  <c:v>1.1299952138995993E-4</c:v>
                </c:pt>
                <c:pt idx="7361">
                  <c:v>1.1254087741893352E-4</c:v>
                </c:pt>
                <c:pt idx="7362">
                  <c:v>1.1220468765388991E-4</c:v>
                </c:pt>
                <c:pt idx="7363">
                  <c:v>1.1198360934787632E-4</c:v>
                </c:pt>
                <c:pt idx="7364">
                  <c:v>1.1181567475622409E-4</c:v>
                </c:pt>
                <c:pt idx="7365">
                  <c:v>1.1162816870868092E-4</c:v>
                </c:pt>
                <c:pt idx="7366">
                  <c:v>1.1138124404727972E-4</c:v>
                </c:pt>
                <c:pt idx="7367">
                  <c:v>1.1108769794718051E-4</c:v>
                </c:pt>
                <c:pt idx="7368">
                  <c:v>1.107980885096725E-4</c:v>
                </c:pt>
                <c:pt idx="7369">
                  <c:v>1.1056614820397611E-4</c:v>
                </c:pt>
                <c:pt idx="7370">
                  <c:v>1.1042641049414312E-4</c:v>
                </c:pt>
                <c:pt idx="7371">
                  <c:v>1.1040138607350508E-4</c:v>
                </c:pt>
                <c:pt idx="7372">
                  <c:v>1.1052333383155169E-4</c:v>
                </c:pt>
                <c:pt idx="7373">
                  <c:v>1.1083665258876831E-4</c:v>
                </c:pt>
                <c:pt idx="7374">
                  <c:v>1.1136176286995211E-4</c:v>
                </c:pt>
                <c:pt idx="7375">
                  <c:v>1.1204761054733131E-4</c:v>
                </c:pt>
                <c:pt idx="7376">
                  <c:v>1.1276874239746554E-4</c:v>
                </c:pt>
                <c:pt idx="7377">
                  <c:v>1.1338351430584815E-4</c:v>
                </c:pt>
                <c:pt idx="7378">
                  <c:v>1.1380288356447912E-4</c:v>
                </c:pt>
                <c:pt idx="7379">
                  <c:v>1.1400886359135893E-4</c:v>
                </c:pt>
                <c:pt idx="7380">
                  <c:v>1.1401907862254712E-4</c:v>
                </c:pt>
                <c:pt idx="7381">
                  <c:v>1.1384714587120155E-4</c:v>
                </c:pt>
                <c:pt idx="7382">
                  <c:v>1.1350376462752894E-4</c:v>
                </c:pt>
                <c:pt idx="7383">
                  <c:v>1.130299749940781E-4</c:v>
                </c:pt>
                <c:pt idx="7384">
                  <c:v>1.1251330106388771E-4</c:v>
                </c:pt>
                <c:pt idx="7385">
                  <c:v>1.120564345234331E-4</c:v>
                </c:pt>
                <c:pt idx="7386">
                  <c:v>1.1172293364840991E-4</c:v>
                </c:pt>
                <c:pt idx="7387">
                  <c:v>1.1151049573802632E-4</c:v>
                </c:pt>
                <c:pt idx="7388">
                  <c:v>1.1137427758491388E-4</c:v>
                </c:pt>
                <c:pt idx="7389">
                  <c:v>1.1128319007521072E-4</c:v>
                </c:pt>
                <c:pt idx="7390">
                  <c:v>1.112666337294513E-4</c:v>
                </c:pt>
                <c:pt idx="7391">
                  <c:v>1.114026331656489E-4</c:v>
                </c:pt>
                <c:pt idx="7392">
                  <c:v>1.1173732283609952E-4</c:v>
                </c:pt>
                <c:pt idx="7393">
                  <c:v>1.1221243254378752E-4</c:v>
                </c:pt>
                <c:pt idx="7394">
                  <c:v>1.1269684483222174E-4</c:v>
                </c:pt>
                <c:pt idx="7395">
                  <c:v>1.1310210454940974E-4</c:v>
                </c:pt>
                <c:pt idx="7396">
                  <c:v>1.1345798829174951E-4</c:v>
                </c:pt>
                <c:pt idx="7397">
                  <c:v>1.1387632728528575E-4</c:v>
                </c:pt>
                <c:pt idx="7398">
                  <c:v>1.1444791044254735E-4</c:v>
                </c:pt>
                <c:pt idx="7399">
                  <c:v>1.1516198933148175E-4</c:v>
                </c:pt>
                <c:pt idx="7400">
                  <c:v>1.1590649056493634E-4</c:v>
                </c:pt>
                <c:pt idx="7401">
                  <c:v>1.1654046509071693E-4</c:v>
                </c:pt>
                <c:pt idx="7402">
                  <c:v>1.1697299411715477E-4</c:v>
                </c:pt>
                <c:pt idx="7403">
                  <c:v>1.1718549814172035E-4</c:v>
                </c:pt>
                <c:pt idx="7404">
                  <c:v>1.1719594356309256E-4</c:v>
                </c:pt>
                <c:pt idx="7405">
                  <c:v>1.1701825471754855E-4</c:v>
                </c:pt>
                <c:pt idx="7406">
                  <c:v>1.1666342754251457E-4</c:v>
                </c:pt>
                <c:pt idx="7407">
                  <c:v>1.1617385262584833E-4</c:v>
                </c:pt>
                <c:pt idx="7408">
                  <c:v>1.1563997010707774E-4</c:v>
                </c:pt>
                <c:pt idx="7409">
                  <c:v>1.1516769806432193E-4</c:v>
                </c:pt>
                <c:pt idx="7410">
                  <c:v>1.1482181445608794E-4</c:v>
                </c:pt>
                <c:pt idx="7411">
                  <c:v>1.1459562203492133E-4</c:v>
                </c:pt>
                <c:pt idx="7412">
                  <c:v>1.1442793161113735E-4</c:v>
                </c:pt>
                <c:pt idx="7413">
                  <c:v>1.1424986254876891E-4</c:v>
                </c:pt>
                <c:pt idx="7414">
                  <c:v>1.1402994415827972E-4</c:v>
                </c:pt>
                <c:pt idx="7415">
                  <c:v>1.137899469976617E-4</c:v>
                </c:pt>
                <c:pt idx="7416">
                  <c:v>1.1358066514792234E-4</c:v>
                </c:pt>
                <c:pt idx="7417">
                  <c:v>1.1344145178756332E-4</c:v>
                </c:pt>
                <c:pt idx="7418">
                  <c:v>1.1338483189828192E-4</c:v>
                </c:pt>
                <c:pt idx="7419">
                  <c:v>1.134187063664141E-4</c:v>
                </c:pt>
                <c:pt idx="7420">
                  <c:v>1.1357595136882692E-4</c:v>
                </c:pt>
                <c:pt idx="7421">
                  <c:v>1.1391152320520651E-4</c:v>
                </c:pt>
                <c:pt idx="7422">
                  <c:v>1.1445624324180734E-4</c:v>
                </c:pt>
                <c:pt idx="7423">
                  <c:v>1.1516353121130576E-4</c:v>
                </c:pt>
                <c:pt idx="7424">
                  <c:v>1.1590669557981555E-4</c:v>
                </c:pt>
                <c:pt idx="7425">
                  <c:v>1.1654046509071693E-4</c:v>
                </c:pt>
                <c:pt idx="7426">
                  <c:v>1.1697299411715477E-4</c:v>
                </c:pt>
                <c:pt idx="7427">
                  <c:v>1.1718549814172035E-4</c:v>
                </c:pt>
                <c:pt idx="7428">
                  <c:v>1.1719594356309256E-4</c:v>
                </c:pt>
                <c:pt idx="7429">
                  <c:v>1.1701825471754855E-4</c:v>
                </c:pt>
                <c:pt idx="7430">
                  <c:v>1.1666342754251457E-4</c:v>
                </c:pt>
                <c:pt idx="7431">
                  <c:v>1.1617385262584833E-4</c:v>
                </c:pt>
                <c:pt idx="7432">
                  <c:v>1.1563997010707774E-4</c:v>
                </c:pt>
                <c:pt idx="7433">
                  <c:v>1.1516769806432193E-4</c:v>
                </c:pt>
                <c:pt idx="7434">
                  <c:v>1.1482181445608794E-4</c:v>
                </c:pt>
                <c:pt idx="7435">
                  <c:v>1.1459562203492133E-4</c:v>
                </c:pt>
                <c:pt idx="7436">
                  <c:v>1.1442793161113735E-4</c:v>
                </c:pt>
                <c:pt idx="7437">
                  <c:v>1.1424986254876891E-4</c:v>
                </c:pt>
                <c:pt idx="7438">
                  <c:v>1.1402994415827972E-4</c:v>
                </c:pt>
                <c:pt idx="7439">
                  <c:v>1.137899469976617E-4</c:v>
                </c:pt>
                <c:pt idx="7440">
                  <c:v>1.1358066514792234E-4</c:v>
                </c:pt>
                <c:pt idx="7441">
                  <c:v>1.1344145178756332E-4</c:v>
                </c:pt>
                <c:pt idx="7442">
                  <c:v>1.1338483189828192E-4</c:v>
                </c:pt>
                <c:pt idx="7443">
                  <c:v>1.134187063664141E-4</c:v>
                </c:pt>
                <c:pt idx="7444">
                  <c:v>1.1357595136882692E-4</c:v>
                </c:pt>
                <c:pt idx="7445">
                  <c:v>1.1391152320520651E-4</c:v>
                </c:pt>
                <c:pt idx="7446">
                  <c:v>1.1445624324180734E-4</c:v>
                </c:pt>
                <c:pt idx="7447">
                  <c:v>1.1516353121130576E-4</c:v>
                </c:pt>
                <c:pt idx="7448">
                  <c:v>1.1590669557981555E-4</c:v>
                </c:pt>
                <c:pt idx="7449">
                  <c:v>1.1654046509071693E-4</c:v>
                </c:pt>
                <c:pt idx="7450">
                  <c:v>1.1697299411715477E-4</c:v>
                </c:pt>
                <c:pt idx="7451">
                  <c:v>1.1718549814172035E-4</c:v>
                </c:pt>
                <c:pt idx="7452">
                  <c:v>1.1719594356309256E-4</c:v>
                </c:pt>
                <c:pt idx="7453">
                  <c:v>1.1701825471754855E-4</c:v>
                </c:pt>
                <c:pt idx="7454">
                  <c:v>1.1666342754251457E-4</c:v>
                </c:pt>
                <c:pt idx="7455">
                  <c:v>1.1617385262584833E-4</c:v>
                </c:pt>
                <c:pt idx="7456">
                  <c:v>1.1563997010707774E-4</c:v>
                </c:pt>
                <c:pt idx="7457">
                  <c:v>1.1516769806432193E-4</c:v>
                </c:pt>
                <c:pt idx="7458">
                  <c:v>1.1482181445608794E-4</c:v>
                </c:pt>
                <c:pt idx="7459">
                  <c:v>1.1459562203492133E-4</c:v>
                </c:pt>
                <c:pt idx="7460">
                  <c:v>1.1442793161113735E-4</c:v>
                </c:pt>
                <c:pt idx="7461">
                  <c:v>1.1424986254876891E-4</c:v>
                </c:pt>
                <c:pt idx="7462">
                  <c:v>1.1402994415827972E-4</c:v>
                </c:pt>
                <c:pt idx="7463">
                  <c:v>1.137899469976617E-4</c:v>
                </c:pt>
                <c:pt idx="7464">
                  <c:v>1.1358066514792234E-4</c:v>
                </c:pt>
                <c:pt idx="7465">
                  <c:v>1.1344145178756332E-4</c:v>
                </c:pt>
                <c:pt idx="7466">
                  <c:v>1.1338483189828192E-4</c:v>
                </c:pt>
                <c:pt idx="7467">
                  <c:v>1.134187063664141E-4</c:v>
                </c:pt>
                <c:pt idx="7468">
                  <c:v>1.1357595136882692E-4</c:v>
                </c:pt>
                <c:pt idx="7469">
                  <c:v>1.1391152320520651E-4</c:v>
                </c:pt>
                <c:pt idx="7470">
                  <c:v>1.1445624324180734E-4</c:v>
                </c:pt>
                <c:pt idx="7471">
                  <c:v>1.1516353121130576E-4</c:v>
                </c:pt>
                <c:pt idx="7472">
                  <c:v>1.1590669557981555E-4</c:v>
                </c:pt>
                <c:pt idx="7473">
                  <c:v>1.1654046509071693E-4</c:v>
                </c:pt>
                <c:pt idx="7474">
                  <c:v>1.1697299411715477E-4</c:v>
                </c:pt>
                <c:pt idx="7475">
                  <c:v>1.1718549814172035E-4</c:v>
                </c:pt>
                <c:pt idx="7476">
                  <c:v>1.1719594356309256E-4</c:v>
                </c:pt>
                <c:pt idx="7477">
                  <c:v>1.1701825471754855E-4</c:v>
                </c:pt>
                <c:pt idx="7478">
                  <c:v>1.1666342754251457E-4</c:v>
                </c:pt>
                <c:pt idx="7479">
                  <c:v>1.1617385262584833E-4</c:v>
                </c:pt>
                <c:pt idx="7480">
                  <c:v>1.1563997010707774E-4</c:v>
                </c:pt>
                <c:pt idx="7481">
                  <c:v>1.1516769806432193E-4</c:v>
                </c:pt>
                <c:pt idx="7482">
                  <c:v>1.1482181445608794E-4</c:v>
                </c:pt>
                <c:pt idx="7483">
                  <c:v>1.1459562203492133E-4</c:v>
                </c:pt>
                <c:pt idx="7484">
                  <c:v>1.1442793161113735E-4</c:v>
                </c:pt>
                <c:pt idx="7485">
                  <c:v>1.1424986254876891E-4</c:v>
                </c:pt>
                <c:pt idx="7486">
                  <c:v>1.1402994415827972E-4</c:v>
                </c:pt>
                <c:pt idx="7487">
                  <c:v>1.137899469976617E-4</c:v>
                </c:pt>
                <c:pt idx="7488">
                  <c:v>1.1358066514792234E-4</c:v>
                </c:pt>
                <c:pt idx="7489">
                  <c:v>1.1344145178756332E-4</c:v>
                </c:pt>
                <c:pt idx="7490">
                  <c:v>1.1338483189828192E-4</c:v>
                </c:pt>
                <c:pt idx="7491">
                  <c:v>1.134187063664141E-4</c:v>
                </c:pt>
                <c:pt idx="7492">
                  <c:v>1.1357595136882692E-4</c:v>
                </c:pt>
                <c:pt idx="7493">
                  <c:v>1.1391152320520651E-4</c:v>
                </c:pt>
                <c:pt idx="7494">
                  <c:v>1.1445624324180734E-4</c:v>
                </c:pt>
                <c:pt idx="7495">
                  <c:v>1.1516353121130576E-4</c:v>
                </c:pt>
                <c:pt idx="7496">
                  <c:v>1.1590669557981555E-4</c:v>
                </c:pt>
                <c:pt idx="7497">
                  <c:v>1.1654046509071693E-4</c:v>
                </c:pt>
                <c:pt idx="7498">
                  <c:v>1.1697299411715477E-4</c:v>
                </c:pt>
                <c:pt idx="7499">
                  <c:v>1.1718549814172035E-4</c:v>
                </c:pt>
                <c:pt idx="7500">
                  <c:v>1.1719594356309256E-4</c:v>
                </c:pt>
                <c:pt idx="7501">
                  <c:v>1.1701825471754855E-4</c:v>
                </c:pt>
                <c:pt idx="7502">
                  <c:v>1.1666342754251457E-4</c:v>
                </c:pt>
                <c:pt idx="7503">
                  <c:v>1.1617385262584833E-4</c:v>
                </c:pt>
                <c:pt idx="7504">
                  <c:v>1.1563997010707774E-4</c:v>
                </c:pt>
                <c:pt idx="7505">
                  <c:v>1.1516752493036094E-4</c:v>
                </c:pt>
                <c:pt idx="7506">
                  <c:v>1.1482051234688431E-4</c:v>
                </c:pt>
                <c:pt idx="7507">
                  <c:v>1.1458858651635353E-4</c:v>
                </c:pt>
                <c:pt idx="7508">
                  <c:v>1.1439822001865072E-4</c:v>
                </c:pt>
                <c:pt idx="7509">
                  <c:v>1.1415030373133012E-4</c:v>
                </c:pt>
                <c:pt idx="7510">
                  <c:v>1.1376283055855112E-4</c:v>
                </c:pt>
                <c:pt idx="7511">
                  <c:v>1.1320979680485251E-4</c:v>
                </c:pt>
                <c:pt idx="7512">
                  <c:v>1.1254503225951213E-4</c:v>
                </c:pt>
                <c:pt idx="7513">
                  <c:v>1.118895995538947E-4</c:v>
                </c:pt>
                <c:pt idx="7514">
                  <c:v>1.113770483107775E-4</c:v>
                </c:pt>
                <c:pt idx="7515">
                  <c:v>1.1109636214484952E-4</c:v>
                </c:pt>
                <c:pt idx="7516">
                  <c:v>1.110821209565495E-4</c:v>
                </c:pt>
                <c:pt idx="7517">
                  <c:v>1.1133977809593434E-4</c:v>
                </c:pt>
                <c:pt idx="7518">
                  <c:v>1.1184854326304793E-4</c:v>
                </c:pt>
                <c:pt idx="7519">
                  <c:v>1.1253245539221252E-4</c:v>
                </c:pt>
                <c:pt idx="7520">
                  <c:v>1.1325547390744832E-4</c:v>
                </c:pt>
                <c:pt idx="7521">
                  <c:v>1.1387243424038834E-4</c:v>
                </c:pt>
                <c:pt idx="7522">
                  <c:v>1.1429335384283654E-4</c:v>
                </c:pt>
                <c:pt idx="7523">
                  <c:v>1.1450008484565033E-4</c:v>
                </c:pt>
                <c:pt idx="7524">
                  <c:v>1.1451035332347134E-4</c:v>
                </c:pt>
                <c:pt idx="7525">
                  <c:v>1.1433784773683673E-4</c:v>
                </c:pt>
                <c:pt idx="7526">
                  <c:v>1.1399331373046632E-4</c:v>
                </c:pt>
                <c:pt idx="7527">
                  <c:v>1.1351793222742513E-4</c:v>
                </c:pt>
                <c:pt idx="7528">
                  <c:v>1.1299952138995993E-4</c:v>
                </c:pt>
                <c:pt idx="7529">
                  <c:v>1.1254087741893352E-4</c:v>
                </c:pt>
                <c:pt idx="7530">
                  <c:v>1.1220468765388991E-4</c:v>
                </c:pt>
                <c:pt idx="7531">
                  <c:v>1.1198360934787632E-4</c:v>
                </c:pt>
                <c:pt idx="7532">
                  <c:v>1.1181567475622409E-4</c:v>
                </c:pt>
                <c:pt idx="7533">
                  <c:v>1.1162816870868092E-4</c:v>
                </c:pt>
                <c:pt idx="7534">
                  <c:v>1.1138124404727972E-4</c:v>
                </c:pt>
                <c:pt idx="7535">
                  <c:v>1.1108769794718051E-4</c:v>
                </c:pt>
                <c:pt idx="7536">
                  <c:v>1.107980885096725E-4</c:v>
                </c:pt>
                <c:pt idx="7537">
                  <c:v>1.1056614820397611E-4</c:v>
                </c:pt>
                <c:pt idx="7538">
                  <c:v>1.1042641049414312E-4</c:v>
                </c:pt>
                <c:pt idx="7539">
                  <c:v>1.1040138607350508E-4</c:v>
                </c:pt>
                <c:pt idx="7540">
                  <c:v>1.1052333383155169E-4</c:v>
                </c:pt>
                <c:pt idx="7541">
                  <c:v>1.1083665258876831E-4</c:v>
                </c:pt>
                <c:pt idx="7542">
                  <c:v>1.1136176286995211E-4</c:v>
                </c:pt>
                <c:pt idx="7543">
                  <c:v>1.1204761054733131E-4</c:v>
                </c:pt>
                <c:pt idx="7544">
                  <c:v>1.1276874239746554E-4</c:v>
                </c:pt>
                <c:pt idx="7545">
                  <c:v>1.1338351430584815E-4</c:v>
                </c:pt>
                <c:pt idx="7546">
                  <c:v>1.1380288356447912E-4</c:v>
                </c:pt>
                <c:pt idx="7547">
                  <c:v>1.1400886359135893E-4</c:v>
                </c:pt>
                <c:pt idx="7548">
                  <c:v>1.1401907862254712E-4</c:v>
                </c:pt>
                <c:pt idx="7549">
                  <c:v>1.1384714587120155E-4</c:v>
                </c:pt>
                <c:pt idx="7550">
                  <c:v>1.1350376462752894E-4</c:v>
                </c:pt>
                <c:pt idx="7551">
                  <c:v>1.130299749940781E-4</c:v>
                </c:pt>
                <c:pt idx="7552">
                  <c:v>1.1251330106388771E-4</c:v>
                </c:pt>
                <c:pt idx="7553">
                  <c:v>1.120564345234331E-4</c:v>
                </c:pt>
                <c:pt idx="7554">
                  <c:v>1.1172293364840991E-4</c:v>
                </c:pt>
                <c:pt idx="7555">
                  <c:v>1.1151049573802632E-4</c:v>
                </c:pt>
                <c:pt idx="7556">
                  <c:v>1.1137427758491388E-4</c:v>
                </c:pt>
                <c:pt idx="7557">
                  <c:v>1.1128319007521072E-4</c:v>
                </c:pt>
                <c:pt idx="7558">
                  <c:v>1.112666337294513E-4</c:v>
                </c:pt>
                <c:pt idx="7559">
                  <c:v>1.114026331656489E-4</c:v>
                </c:pt>
                <c:pt idx="7560">
                  <c:v>1.1173732283609952E-4</c:v>
                </c:pt>
                <c:pt idx="7561">
                  <c:v>1.1221243254378752E-4</c:v>
                </c:pt>
                <c:pt idx="7562">
                  <c:v>1.1269684483222174E-4</c:v>
                </c:pt>
                <c:pt idx="7563">
                  <c:v>1.1310210454940974E-4</c:v>
                </c:pt>
                <c:pt idx="7564">
                  <c:v>1.1345798829174951E-4</c:v>
                </c:pt>
                <c:pt idx="7565">
                  <c:v>1.1387632728528575E-4</c:v>
                </c:pt>
                <c:pt idx="7566">
                  <c:v>1.1444791044254735E-4</c:v>
                </c:pt>
                <c:pt idx="7567">
                  <c:v>1.1516198933148175E-4</c:v>
                </c:pt>
                <c:pt idx="7568">
                  <c:v>1.1590649056493634E-4</c:v>
                </c:pt>
                <c:pt idx="7569">
                  <c:v>1.1654046509071693E-4</c:v>
                </c:pt>
                <c:pt idx="7570">
                  <c:v>1.1697299411715477E-4</c:v>
                </c:pt>
                <c:pt idx="7571">
                  <c:v>1.1718549814172035E-4</c:v>
                </c:pt>
                <c:pt idx="7572">
                  <c:v>1.1719594356309256E-4</c:v>
                </c:pt>
                <c:pt idx="7573">
                  <c:v>1.1701825471754855E-4</c:v>
                </c:pt>
                <c:pt idx="7574">
                  <c:v>1.1666342754251457E-4</c:v>
                </c:pt>
                <c:pt idx="7575">
                  <c:v>1.1617385262584833E-4</c:v>
                </c:pt>
                <c:pt idx="7576">
                  <c:v>1.1563997010707774E-4</c:v>
                </c:pt>
                <c:pt idx="7577">
                  <c:v>1.1516769806432193E-4</c:v>
                </c:pt>
                <c:pt idx="7578">
                  <c:v>1.1482181445608794E-4</c:v>
                </c:pt>
                <c:pt idx="7579">
                  <c:v>1.1459562203492133E-4</c:v>
                </c:pt>
                <c:pt idx="7580">
                  <c:v>1.1442793161113735E-4</c:v>
                </c:pt>
                <c:pt idx="7581">
                  <c:v>1.1424986254876891E-4</c:v>
                </c:pt>
                <c:pt idx="7582">
                  <c:v>1.1402994415827972E-4</c:v>
                </c:pt>
                <c:pt idx="7583">
                  <c:v>1.137899469976617E-4</c:v>
                </c:pt>
                <c:pt idx="7584">
                  <c:v>1.1358066514792234E-4</c:v>
                </c:pt>
                <c:pt idx="7585">
                  <c:v>1.1344145178756332E-4</c:v>
                </c:pt>
                <c:pt idx="7586">
                  <c:v>1.1338483189828192E-4</c:v>
                </c:pt>
                <c:pt idx="7587">
                  <c:v>1.134187063664141E-4</c:v>
                </c:pt>
                <c:pt idx="7588">
                  <c:v>1.1357595136882692E-4</c:v>
                </c:pt>
                <c:pt idx="7589">
                  <c:v>1.1391152320520651E-4</c:v>
                </c:pt>
                <c:pt idx="7590">
                  <c:v>1.1445624324180734E-4</c:v>
                </c:pt>
                <c:pt idx="7591">
                  <c:v>1.1516353121130576E-4</c:v>
                </c:pt>
                <c:pt idx="7592">
                  <c:v>1.1590669557981555E-4</c:v>
                </c:pt>
                <c:pt idx="7593">
                  <c:v>1.1654046509071693E-4</c:v>
                </c:pt>
                <c:pt idx="7594">
                  <c:v>1.1697299411715477E-4</c:v>
                </c:pt>
                <c:pt idx="7595">
                  <c:v>1.1718549814172035E-4</c:v>
                </c:pt>
                <c:pt idx="7596">
                  <c:v>1.1719594356309256E-4</c:v>
                </c:pt>
                <c:pt idx="7597">
                  <c:v>1.1701825471754855E-4</c:v>
                </c:pt>
                <c:pt idx="7598">
                  <c:v>1.1666342754251457E-4</c:v>
                </c:pt>
                <c:pt idx="7599">
                  <c:v>1.1617385262584833E-4</c:v>
                </c:pt>
                <c:pt idx="7600">
                  <c:v>1.1563997010707774E-4</c:v>
                </c:pt>
                <c:pt idx="7601">
                  <c:v>1.1516769806432193E-4</c:v>
                </c:pt>
                <c:pt idx="7602">
                  <c:v>1.1482181445608794E-4</c:v>
                </c:pt>
                <c:pt idx="7603">
                  <c:v>1.1459562203492133E-4</c:v>
                </c:pt>
                <c:pt idx="7604">
                  <c:v>1.1442793161113735E-4</c:v>
                </c:pt>
                <c:pt idx="7605">
                  <c:v>1.1424986254876891E-4</c:v>
                </c:pt>
                <c:pt idx="7606">
                  <c:v>1.1402994415827972E-4</c:v>
                </c:pt>
                <c:pt idx="7607">
                  <c:v>1.137899469976617E-4</c:v>
                </c:pt>
                <c:pt idx="7608">
                  <c:v>1.1358066514792234E-4</c:v>
                </c:pt>
                <c:pt idx="7609">
                  <c:v>1.1344145178756332E-4</c:v>
                </c:pt>
                <c:pt idx="7610">
                  <c:v>1.1338483189828192E-4</c:v>
                </c:pt>
                <c:pt idx="7611">
                  <c:v>1.134187063664141E-4</c:v>
                </c:pt>
                <c:pt idx="7612">
                  <c:v>1.1357595136882692E-4</c:v>
                </c:pt>
                <c:pt idx="7613">
                  <c:v>1.1391152320520651E-4</c:v>
                </c:pt>
                <c:pt idx="7614">
                  <c:v>1.1445624324180734E-4</c:v>
                </c:pt>
                <c:pt idx="7615">
                  <c:v>1.1516353121130576E-4</c:v>
                </c:pt>
                <c:pt idx="7616">
                  <c:v>1.1590669557981555E-4</c:v>
                </c:pt>
                <c:pt idx="7617">
                  <c:v>1.1654046509071693E-4</c:v>
                </c:pt>
                <c:pt idx="7618">
                  <c:v>1.1697299411715477E-4</c:v>
                </c:pt>
                <c:pt idx="7619">
                  <c:v>1.1718549814172035E-4</c:v>
                </c:pt>
                <c:pt idx="7620">
                  <c:v>1.1719594356309256E-4</c:v>
                </c:pt>
                <c:pt idx="7621">
                  <c:v>1.1701825471754855E-4</c:v>
                </c:pt>
                <c:pt idx="7622">
                  <c:v>1.1666342754251457E-4</c:v>
                </c:pt>
                <c:pt idx="7623">
                  <c:v>1.1617385262584833E-4</c:v>
                </c:pt>
                <c:pt idx="7624">
                  <c:v>1.1563997010707774E-4</c:v>
                </c:pt>
                <c:pt idx="7625">
                  <c:v>1.1516769806432193E-4</c:v>
                </c:pt>
                <c:pt idx="7626">
                  <c:v>1.1482181445608794E-4</c:v>
                </c:pt>
                <c:pt idx="7627">
                  <c:v>1.1459562203492133E-4</c:v>
                </c:pt>
                <c:pt idx="7628">
                  <c:v>1.1442793161113735E-4</c:v>
                </c:pt>
                <c:pt idx="7629">
                  <c:v>1.1424986254876891E-4</c:v>
                </c:pt>
                <c:pt idx="7630">
                  <c:v>1.1402994415827972E-4</c:v>
                </c:pt>
                <c:pt idx="7631">
                  <c:v>1.137899469976617E-4</c:v>
                </c:pt>
                <c:pt idx="7632">
                  <c:v>1.1358066514792234E-4</c:v>
                </c:pt>
                <c:pt idx="7633">
                  <c:v>1.1344145178756332E-4</c:v>
                </c:pt>
                <c:pt idx="7634">
                  <c:v>1.1338483189828192E-4</c:v>
                </c:pt>
                <c:pt idx="7635">
                  <c:v>1.134187063664141E-4</c:v>
                </c:pt>
                <c:pt idx="7636">
                  <c:v>1.1357595136882692E-4</c:v>
                </c:pt>
                <c:pt idx="7637">
                  <c:v>1.1391152320520651E-4</c:v>
                </c:pt>
                <c:pt idx="7638">
                  <c:v>1.1445624324180734E-4</c:v>
                </c:pt>
                <c:pt idx="7639">
                  <c:v>1.1516353121130576E-4</c:v>
                </c:pt>
                <c:pt idx="7640">
                  <c:v>1.1590669557981555E-4</c:v>
                </c:pt>
                <c:pt idx="7641">
                  <c:v>1.1654046509071693E-4</c:v>
                </c:pt>
                <c:pt idx="7642">
                  <c:v>1.1697299411715477E-4</c:v>
                </c:pt>
                <c:pt idx="7643">
                  <c:v>1.1718549814172035E-4</c:v>
                </c:pt>
                <c:pt idx="7644">
                  <c:v>1.1719594356309256E-4</c:v>
                </c:pt>
                <c:pt idx="7645">
                  <c:v>1.1701825471754855E-4</c:v>
                </c:pt>
                <c:pt idx="7646">
                  <c:v>1.1666342754251457E-4</c:v>
                </c:pt>
                <c:pt idx="7647">
                  <c:v>1.1617385262584833E-4</c:v>
                </c:pt>
                <c:pt idx="7648">
                  <c:v>1.1563997010707774E-4</c:v>
                </c:pt>
                <c:pt idx="7649">
                  <c:v>1.1516769806432193E-4</c:v>
                </c:pt>
                <c:pt idx="7650">
                  <c:v>1.1482181445608794E-4</c:v>
                </c:pt>
                <c:pt idx="7651">
                  <c:v>1.1459562203492133E-4</c:v>
                </c:pt>
                <c:pt idx="7652">
                  <c:v>1.1442793161113735E-4</c:v>
                </c:pt>
                <c:pt idx="7653">
                  <c:v>1.1424986254876891E-4</c:v>
                </c:pt>
                <c:pt idx="7654">
                  <c:v>1.1402994415827972E-4</c:v>
                </c:pt>
                <c:pt idx="7655">
                  <c:v>1.137899469976617E-4</c:v>
                </c:pt>
                <c:pt idx="7656">
                  <c:v>1.1358066514792234E-4</c:v>
                </c:pt>
                <c:pt idx="7657">
                  <c:v>1.1344145178756332E-4</c:v>
                </c:pt>
                <c:pt idx="7658">
                  <c:v>1.1338483189828192E-4</c:v>
                </c:pt>
                <c:pt idx="7659">
                  <c:v>1.134187063664141E-4</c:v>
                </c:pt>
                <c:pt idx="7660">
                  <c:v>1.1357595136882692E-4</c:v>
                </c:pt>
                <c:pt idx="7661">
                  <c:v>1.1391152320520651E-4</c:v>
                </c:pt>
                <c:pt idx="7662">
                  <c:v>1.1445624324180734E-4</c:v>
                </c:pt>
                <c:pt idx="7663">
                  <c:v>1.1516353121130576E-4</c:v>
                </c:pt>
                <c:pt idx="7664">
                  <c:v>1.1590669557981555E-4</c:v>
                </c:pt>
                <c:pt idx="7665">
                  <c:v>1.1654046509071693E-4</c:v>
                </c:pt>
                <c:pt idx="7666">
                  <c:v>1.1697299411715477E-4</c:v>
                </c:pt>
                <c:pt idx="7667">
                  <c:v>1.1718549814172035E-4</c:v>
                </c:pt>
                <c:pt idx="7668">
                  <c:v>1.1719594356309256E-4</c:v>
                </c:pt>
                <c:pt idx="7669">
                  <c:v>1.1701825471754855E-4</c:v>
                </c:pt>
                <c:pt idx="7670">
                  <c:v>1.1666342754251457E-4</c:v>
                </c:pt>
                <c:pt idx="7671">
                  <c:v>1.1617385262584833E-4</c:v>
                </c:pt>
                <c:pt idx="7672">
                  <c:v>1.1563997010707774E-4</c:v>
                </c:pt>
                <c:pt idx="7673">
                  <c:v>1.1516752493036094E-4</c:v>
                </c:pt>
                <c:pt idx="7674">
                  <c:v>1.1482051234688431E-4</c:v>
                </c:pt>
                <c:pt idx="7675">
                  <c:v>1.1458858651635353E-4</c:v>
                </c:pt>
                <c:pt idx="7676">
                  <c:v>1.1439822001865072E-4</c:v>
                </c:pt>
                <c:pt idx="7677">
                  <c:v>1.1415030373133012E-4</c:v>
                </c:pt>
                <c:pt idx="7678">
                  <c:v>1.1376283055855112E-4</c:v>
                </c:pt>
                <c:pt idx="7679">
                  <c:v>1.1320979680485251E-4</c:v>
                </c:pt>
                <c:pt idx="7680">
                  <c:v>1.1254503225951213E-4</c:v>
                </c:pt>
                <c:pt idx="7681">
                  <c:v>1.118895995538947E-4</c:v>
                </c:pt>
                <c:pt idx="7682">
                  <c:v>1.113770483107775E-4</c:v>
                </c:pt>
                <c:pt idx="7683">
                  <c:v>1.1109636214484952E-4</c:v>
                </c:pt>
                <c:pt idx="7684">
                  <c:v>1.110821209565495E-4</c:v>
                </c:pt>
                <c:pt idx="7685">
                  <c:v>1.1133977809593434E-4</c:v>
                </c:pt>
                <c:pt idx="7686">
                  <c:v>1.1184854326304793E-4</c:v>
                </c:pt>
                <c:pt idx="7687">
                  <c:v>1.1253245539221252E-4</c:v>
                </c:pt>
                <c:pt idx="7688">
                  <c:v>1.1325547390744832E-4</c:v>
                </c:pt>
                <c:pt idx="7689">
                  <c:v>1.1387243424038834E-4</c:v>
                </c:pt>
                <c:pt idx="7690">
                  <c:v>1.1429335384283654E-4</c:v>
                </c:pt>
                <c:pt idx="7691">
                  <c:v>1.1450008484565033E-4</c:v>
                </c:pt>
                <c:pt idx="7692">
                  <c:v>1.1451035332347134E-4</c:v>
                </c:pt>
                <c:pt idx="7693">
                  <c:v>1.1433784773683673E-4</c:v>
                </c:pt>
                <c:pt idx="7694">
                  <c:v>1.1399331373046632E-4</c:v>
                </c:pt>
                <c:pt idx="7695">
                  <c:v>1.1351793222742513E-4</c:v>
                </c:pt>
                <c:pt idx="7696">
                  <c:v>1.1299952138995993E-4</c:v>
                </c:pt>
                <c:pt idx="7697">
                  <c:v>1.1254087741893352E-4</c:v>
                </c:pt>
                <c:pt idx="7698">
                  <c:v>1.1220468765388991E-4</c:v>
                </c:pt>
                <c:pt idx="7699">
                  <c:v>1.1198360934787632E-4</c:v>
                </c:pt>
                <c:pt idx="7700">
                  <c:v>1.1181567475622409E-4</c:v>
                </c:pt>
                <c:pt idx="7701">
                  <c:v>1.1162816870868092E-4</c:v>
                </c:pt>
                <c:pt idx="7702">
                  <c:v>1.1138124404727972E-4</c:v>
                </c:pt>
                <c:pt idx="7703">
                  <c:v>1.1108769794718051E-4</c:v>
                </c:pt>
                <c:pt idx="7704">
                  <c:v>1.107980885096725E-4</c:v>
                </c:pt>
                <c:pt idx="7705">
                  <c:v>1.1056614820397611E-4</c:v>
                </c:pt>
                <c:pt idx="7706">
                  <c:v>1.1042641049414312E-4</c:v>
                </c:pt>
                <c:pt idx="7707">
                  <c:v>1.1040138607350508E-4</c:v>
                </c:pt>
                <c:pt idx="7708">
                  <c:v>1.1052333383155169E-4</c:v>
                </c:pt>
                <c:pt idx="7709">
                  <c:v>1.1083665258876831E-4</c:v>
                </c:pt>
                <c:pt idx="7710">
                  <c:v>1.1136176286995211E-4</c:v>
                </c:pt>
                <c:pt idx="7711">
                  <c:v>1.1204761054733131E-4</c:v>
                </c:pt>
                <c:pt idx="7712">
                  <c:v>1.1276874239746554E-4</c:v>
                </c:pt>
                <c:pt idx="7713">
                  <c:v>1.1338351430584815E-4</c:v>
                </c:pt>
                <c:pt idx="7714">
                  <c:v>1.1380288356447912E-4</c:v>
                </c:pt>
                <c:pt idx="7715">
                  <c:v>1.1400886359135893E-4</c:v>
                </c:pt>
                <c:pt idx="7716">
                  <c:v>1.1401907862254712E-4</c:v>
                </c:pt>
                <c:pt idx="7717">
                  <c:v>1.1384714587120155E-4</c:v>
                </c:pt>
                <c:pt idx="7718">
                  <c:v>1.1350376462752894E-4</c:v>
                </c:pt>
                <c:pt idx="7719">
                  <c:v>1.130299749940781E-4</c:v>
                </c:pt>
                <c:pt idx="7720">
                  <c:v>1.1251330106388771E-4</c:v>
                </c:pt>
                <c:pt idx="7721">
                  <c:v>1.120564345234331E-4</c:v>
                </c:pt>
                <c:pt idx="7722">
                  <c:v>1.1172293364840991E-4</c:v>
                </c:pt>
                <c:pt idx="7723">
                  <c:v>1.1151049573802632E-4</c:v>
                </c:pt>
                <c:pt idx="7724">
                  <c:v>1.1137427758491388E-4</c:v>
                </c:pt>
                <c:pt idx="7725">
                  <c:v>1.1128319007521072E-4</c:v>
                </c:pt>
                <c:pt idx="7726">
                  <c:v>1.112666337294513E-4</c:v>
                </c:pt>
                <c:pt idx="7727">
                  <c:v>1.114026331656489E-4</c:v>
                </c:pt>
                <c:pt idx="7728">
                  <c:v>1.1173732283609952E-4</c:v>
                </c:pt>
                <c:pt idx="7729">
                  <c:v>1.1221243254378752E-4</c:v>
                </c:pt>
                <c:pt idx="7730">
                  <c:v>1.1269684483222174E-4</c:v>
                </c:pt>
                <c:pt idx="7731">
                  <c:v>1.1310210454940974E-4</c:v>
                </c:pt>
                <c:pt idx="7732">
                  <c:v>1.1345798829174951E-4</c:v>
                </c:pt>
                <c:pt idx="7733">
                  <c:v>1.1387632728528575E-4</c:v>
                </c:pt>
                <c:pt idx="7734">
                  <c:v>1.1444791044254735E-4</c:v>
                </c:pt>
                <c:pt idx="7735">
                  <c:v>1.1516198933148175E-4</c:v>
                </c:pt>
                <c:pt idx="7736">
                  <c:v>1.1590649056493634E-4</c:v>
                </c:pt>
                <c:pt idx="7737">
                  <c:v>1.1654046509071693E-4</c:v>
                </c:pt>
                <c:pt idx="7738">
                  <c:v>1.1697299411715477E-4</c:v>
                </c:pt>
                <c:pt idx="7739">
                  <c:v>1.1718549814172035E-4</c:v>
                </c:pt>
                <c:pt idx="7740">
                  <c:v>1.1719594356309256E-4</c:v>
                </c:pt>
                <c:pt idx="7741">
                  <c:v>1.1701825471754855E-4</c:v>
                </c:pt>
                <c:pt idx="7742">
                  <c:v>1.1666342754251457E-4</c:v>
                </c:pt>
                <c:pt idx="7743">
                  <c:v>1.1617385262584833E-4</c:v>
                </c:pt>
                <c:pt idx="7744">
                  <c:v>1.1563997010707774E-4</c:v>
                </c:pt>
                <c:pt idx="7745">
                  <c:v>1.1516769806432193E-4</c:v>
                </c:pt>
                <c:pt idx="7746">
                  <c:v>1.1482181445608794E-4</c:v>
                </c:pt>
                <c:pt idx="7747">
                  <c:v>1.1459562203492133E-4</c:v>
                </c:pt>
                <c:pt idx="7748">
                  <c:v>1.1442793161113735E-4</c:v>
                </c:pt>
                <c:pt idx="7749">
                  <c:v>1.1424986254876891E-4</c:v>
                </c:pt>
                <c:pt idx="7750">
                  <c:v>1.1402994415827972E-4</c:v>
                </c:pt>
                <c:pt idx="7751">
                  <c:v>1.137899469976617E-4</c:v>
                </c:pt>
                <c:pt idx="7752">
                  <c:v>1.1358066514792234E-4</c:v>
                </c:pt>
                <c:pt idx="7753">
                  <c:v>1.1344145178756332E-4</c:v>
                </c:pt>
                <c:pt idx="7754">
                  <c:v>1.1338483189828192E-4</c:v>
                </c:pt>
                <c:pt idx="7755">
                  <c:v>1.134187063664141E-4</c:v>
                </c:pt>
                <c:pt idx="7756">
                  <c:v>1.1357595136882692E-4</c:v>
                </c:pt>
                <c:pt idx="7757">
                  <c:v>1.1391152320520651E-4</c:v>
                </c:pt>
                <c:pt idx="7758">
                  <c:v>1.1445624324180734E-4</c:v>
                </c:pt>
                <c:pt idx="7759">
                  <c:v>1.1516353121130576E-4</c:v>
                </c:pt>
                <c:pt idx="7760">
                  <c:v>1.1590669557981555E-4</c:v>
                </c:pt>
                <c:pt idx="7761">
                  <c:v>1.1654046509071693E-4</c:v>
                </c:pt>
                <c:pt idx="7762">
                  <c:v>1.1697299411715477E-4</c:v>
                </c:pt>
                <c:pt idx="7763">
                  <c:v>1.1718549814172035E-4</c:v>
                </c:pt>
                <c:pt idx="7764">
                  <c:v>1.1719594356309256E-4</c:v>
                </c:pt>
                <c:pt idx="7765">
                  <c:v>1.1701825471754855E-4</c:v>
                </c:pt>
                <c:pt idx="7766">
                  <c:v>1.1666342754251457E-4</c:v>
                </c:pt>
                <c:pt idx="7767">
                  <c:v>1.1617385262584833E-4</c:v>
                </c:pt>
                <c:pt idx="7768">
                  <c:v>1.1563997010707774E-4</c:v>
                </c:pt>
                <c:pt idx="7769">
                  <c:v>1.1516769806432193E-4</c:v>
                </c:pt>
                <c:pt idx="7770">
                  <c:v>1.1482181445608794E-4</c:v>
                </c:pt>
                <c:pt idx="7771">
                  <c:v>1.1459562203492133E-4</c:v>
                </c:pt>
                <c:pt idx="7772">
                  <c:v>1.1442793161113735E-4</c:v>
                </c:pt>
                <c:pt idx="7773">
                  <c:v>1.1424986254876891E-4</c:v>
                </c:pt>
                <c:pt idx="7774">
                  <c:v>1.1402994415827972E-4</c:v>
                </c:pt>
                <c:pt idx="7775">
                  <c:v>1.137899469976617E-4</c:v>
                </c:pt>
                <c:pt idx="7776">
                  <c:v>1.1358066514792234E-4</c:v>
                </c:pt>
                <c:pt idx="7777">
                  <c:v>1.1344145178756332E-4</c:v>
                </c:pt>
                <c:pt idx="7778">
                  <c:v>1.1338483189828192E-4</c:v>
                </c:pt>
                <c:pt idx="7779">
                  <c:v>1.134187063664141E-4</c:v>
                </c:pt>
                <c:pt idx="7780">
                  <c:v>1.1357595136882692E-4</c:v>
                </c:pt>
                <c:pt idx="7781">
                  <c:v>1.1391152320520651E-4</c:v>
                </c:pt>
                <c:pt idx="7782">
                  <c:v>1.1445624324180734E-4</c:v>
                </c:pt>
                <c:pt idx="7783">
                  <c:v>1.1516353121130576E-4</c:v>
                </c:pt>
                <c:pt idx="7784">
                  <c:v>1.1590669557981555E-4</c:v>
                </c:pt>
                <c:pt idx="7785">
                  <c:v>1.1654046509071693E-4</c:v>
                </c:pt>
                <c:pt idx="7786">
                  <c:v>1.1697299411715477E-4</c:v>
                </c:pt>
                <c:pt idx="7787">
                  <c:v>1.1718549814172035E-4</c:v>
                </c:pt>
                <c:pt idx="7788">
                  <c:v>1.1719594356309256E-4</c:v>
                </c:pt>
                <c:pt idx="7789">
                  <c:v>1.1701825471754855E-4</c:v>
                </c:pt>
                <c:pt idx="7790">
                  <c:v>1.1666342754251457E-4</c:v>
                </c:pt>
                <c:pt idx="7791">
                  <c:v>1.1617385262584833E-4</c:v>
                </c:pt>
                <c:pt idx="7792">
                  <c:v>1.1563997010707774E-4</c:v>
                </c:pt>
                <c:pt idx="7793">
                  <c:v>1.1516769806432193E-4</c:v>
                </c:pt>
                <c:pt idx="7794">
                  <c:v>1.1482181445608794E-4</c:v>
                </c:pt>
                <c:pt idx="7795">
                  <c:v>1.1459562203492133E-4</c:v>
                </c:pt>
                <c:pt idx="7796">
                  <c:v>1.1442793161113735E-4</c:v>
                </c:pt>
                <c:pt idx="7797">
                  <c:v>1.1424986254876891E-4</c:v>
                </c:pt>
                <c:pt idx="7798">
                  <c:v>1.1402994415827972E-4</c:v>
                </c:pt>
                <c:pt idx="7799">
                  <c:v>1.137899469976617E-4</c:v>
                </c:pt>
                <c:pt idx="7800">
                  <c:v>1.1358066514792234E-4</c:v>
                </c:pt>
                <c:pt idx="7801">
                  <c:v>1.1344145178756332E-4</c:v>
                </c:pt>
                <c:pt idx="7802">
                  <c:v>1.1338483189828192E-4</c:v>
                </c:pt>
                <c:pt idx="7803">
                  <c:v>1.134187063664141E-4</c:v>
                </c:pt>
                <c:pt idx="7804">
                  <c:v>1.1357595136882692E-4</c:v>
                </c:pt>
                <c:pt idx="7805">
                  <c:v>1.1391152320520651E-4</c:v>
                </c:pt>
                <c:pt idx="7806">
                  <c:v>1.1445624324180734E-4</c:v>
                </c:pt>
                <c:pt idx="7807">
                  <c:v>1.1516353121130576E-4</c:v>
                </c:pt>
                <c:pt idx="7808">
                  <c:v>1.1590669557981555E-4</c:v>
                </c:pt>
                <c:pt idx="7809">
                  <c:v>1.1654046509071693E-4</c:v>
                </c:pt>
                <c:pt idx="7810">
                  <c:v>1.1697299411715477E-4</c:v>
                </c:pt>
                <c:pt idx="7811">
                  <c:v>1.1718549814172035E-4</c:v>
                </c:pt>
                <c:pt idx="7812">
                  <c:v>1.1719594356309256E-4</c:v>
                </c:pt>
                <c:pt idx="7813">
                  <c:v>1.1701825471754855E-4</c:v>
                </c:pt>
                <c:pt idx="7814">
                  <c:v>1.1666342754251457E-4</c:v>
                </c:pt>
                <c:pt idx="7815">
                  <c:v>1.1617385262584833E-4</c:v>
                </c:pt>
                <c:pt idx="7816">
                  <c:v>1.1563997010707774E-4</c:v>
                </c:pt>
                <c:pt idx="7817">
                  <c:v>1.1516769806432193E-4</c:v>
                </c:pt>
                <c:pt idx="7818">
                  <c:v>1.1482181445608794E-4</c:v>
                </c:pt>
                <c:pt idx="7819">
                  <c:v>1.1459562203492133E-4</c:v>
                </c:pt>
                <c:pt idx="7820">
                  <c:v>1.1442793161113735E-4</c:v>
                </c:pt>
                <c:pt idx="7821">
                  <c:v>1.1424986254876891E-4</c:v>
                </c:pt>
                <c:pt idx="7822">
                  <c:v>1.1402994415827972E-4</c:v>
                </c:pt>
                <c:pt idx="7823">
                  <c:v>1.137899469976617E-4</c:v>
                </c:pt>
                <c:pt idx="7824">
                  <c:v>1.1358066514792234E-4</c:v>
                </c:pt>
                <c:pt idx="7825">
                  <c:v>1.1344145178756332E-4</c:v>
                </c:pt>
                <c:pt idx="7826">
                  <c:v>1.1338483189828192E-4</c:v>
                </c:pt>
                <c:pt idx="7827">
                  <c:v>1.134187063664141E-4</c:v>
                </c:pt>
                <c:pt idx="7828">
                  <c:v>1.1357595136882692E-4</c:v>
                </c:pt>
                <c:pt idx="7829">
                  <c:v>1.1391152320520651E-4</c:v>
                </c:pt>
                <c:pt idx="7830">
                  <c:v>1.1445624324180734E-4</c:v>
                </c:pt>
                <c:pt idx="7831">
                  <c:v>1.1516353121130576E-4</c:v>
                </c:pt>
                <c:pt idx="7832">
                  <c:v>1.1590669557981555E-4</c:v>
                </c:pt>
                <c:pt idx="7833">
                  <c:v>1.1654046509071693E-4</c:v>
                </c:pt>
                <c:pt idx="7834">
                  <c:v>1.1697299411715477E-4</c:v>
                </c:pt>
                <c:pt idx="7835">
                  <c:v>1.1718549814172035E-4</c:v>
                </c:pt>
                <c:pt idx="7836">
                  <c:v>1.1719594356309256E-4</c:v>
                </c:pt>
                <c:pt idx="7837">
                  <c:v>1.1701825471754855E-4</c:v>
                </c:pt>
                <c:pt idx="7838">
                  <c:v>1.1666342754251457E-4</c:v>
                </c:pt>
                <c:pt idx="7839">
                  <c:v>1.1617385262584833E-4</c:v>
                </c:pt>
                <c:pt idx="7840">
                  <c:v>1.1563997010707774E-4</c:v>
                </c:pt>
                <c:pt idx="7841">
                  <c:v>1.1516752493036094E-4</c:v>
                </c:pt>
                <c:pt idx="7842">
                  <c:v>1.1482051234688431E-4</c:v>
                </c:pt>
                <c:pt idx="7843">
                  <c:v>1.1458858651635353E-4</c:v>
                </c:pt>
                <c:pt idx="7844">
                  <c:v>1.1439822001865072E-4</c:v>
                </c:pt>
                <c:pt idx="7845">
                  <c:v>1.1415030373133012E-4</c:v>
                </c:pt>
                <c:pt idx="7846">
                  <c:v>1.1376283055855112E-4</c:v>
                </c:pt>
                <c:pt idx="7847">
                  <c:v>1.1320979680485251E-4</c:v>
                </c:pt>
                <c:pt idx="7848">
                  <c:v>1.1254503225951213E-4</c:v>
                </c:pt>
                <c:pt idx="7849">
                  <c:v>1.118895995538947E-4</c:v>
                </c:pt>
                <c:pt idx="7850">
                  <c:v>1.113770483107775E-4</c:v>
                </c:pt>
                <c:pt idx="7851">
                  <c:v>1.1109636214484952E-4</c:v>
                </c:pt>
                <c:pt idx="7852">
                  <c:v>1.110821209565495E-4</c:v>
                </c:pt>
                <c:pt idx="7853">
                  <c:v>1.1133977809593434E-4</c:v>
                </c:pt>
                <c:pt idx="7854">
                  <c:v>1.1184854326304793E-4</c:v>
                </c:pt>
                <c:pt idx="7855">
                  <c:v>1.1253245539221252E-4</c:v>
                </c:pt>
                <c:pt idx="7856">
                  <c:v>1.1325547390744832E-4</c:v>
                </c:pt>
                <c:pt idx="7857">
                  <c:v>1.1387243424038834E-4</c:v>
                </c:pt>
                <c:pt idx="7858">
                  <c:v>1.1429335384283654E-4</c:v>
                </c:pt>
                <c:pt idx="7859">
                  <c:v>1.1450008484565033E-4</c:v>
                </c:pt>
                <c:pt idx="7860">
                  <c:v>1.1451035332347134E-4</c:v>
                </c:pt>
                <c:pt idx="7861">
                  <c:v>1.1433784773683673E-4</c:v>
                </c:pt>
                <c:pt idx="7862">
                  <c:v>1.1399331373046632E-4</c:v>
                </c:pt>
                <c:pt idx="7863">
                  <c:v>1.1351793222742513E-4</c:v>
                </c:pt>
                <c:pt idx="7864">
                  <c:v>1.1299952138995993E-4</c:v>
                </c:pt>
                <c:pt idx="7865">
                  <c:v>1.1254087741893352E-4</c:v>
                </c:pt>
                <c:pt idx="7866">
                  <c:v>1.1220468765388991E-4</c:v>
                </c:pt>
                <c:pt idx="7867">
                  <c:v>1.1198360934787632E-4</c:v>
                </c:pt>
                <c:pt idx="7868">
                  <c:v>1.1181567475622409E-4</c:v>
                </c:pt>
                <c:pt idx="7869">
                  <c:v>1.1162816870868092E-4</c:v>
                </c:pt>
                <c:pt idx="7870">
                  <c:v>1.1138124404727972E-4</c:v>
                </c:pt>
                <c:pt idx="7871">
                  <c:v>1.1108769794718051E-4</c:v>
                </c:pt>
                <c:pt idx="7872">
                  <c:v>1.107980885096725E-4</c:v>
                </c:pt>
                <c:pt idx="7873">
                  <c:v>1.1056614820397611E-4</c:v>
                </c:pt>
                <c:pt idx="7874">
                  <c:v>1.1042641049414312E-4</c:v>
                </c:pt>
                <c:pt idx="7875">
                  <c:v>1.1040138607350508E-4</c:v>
                </c:pt>
                <c:pt idx="7876">
                  <c:v>1.1052333383155169E-4</c:v>
                </c:pt>
                <c:pt idx="7877">
                  <c:v>1.1083665258876831E-4</c:v>
                </c:pt>
                <c:pt idx="7878">
                  <c:v>1.1136176286995211E-4</c:v>
                </c:pt>
                <c:pt idx="7879">
                  <c:v>1.1204761054733131E-4</c:v>
                </c:pt>
                <c:pt idx="7880">
                  <c:v>1.1276874239746554E-4</c:v>
                </c:pt>
                <c:pt idx="7881">
                  <c:v>1.1338351430584815E-4</c:v>
                </c:pt>
                <c:pt idx="7882">
                  <c:v>1.1380288356447912E-4</c:v>
                </c:pt>
                <c:pt idx="7883">
                  <c:v>1.1400886359135893E-4</c:v>
                </c:pt>
                <c:pt idx="7884">
                  <c:v>1.1401907862254712E-4</c:v>
                </c:pt>
                <c:pt idx="7885">
                  <c:v>1.1384714587120155E-4</c:v>
                </c:pt>
                <c:pt idx="7886">
                  <c:v>1.1350376462752894E-4</c:v>
                </c:pt>
                <c:pt idx="7887">
                  <c:v>1.130299749940781E-4</c:v>
                </c:pt>
                <c:pt idx="7888">
                  <c:v>1.1251330106388771E-4</c:v>
                </c:pt>
                <c:pt idx="7889">
                  <c:v>1.120564345234331E-4</c:v>
                </c:pt>
                <c:pt idx="7890">
                  <c:v>1.1172293364840991E-4</c:v>
                </c:pt>
                <c:pt idx="7891">
                  <c:v>1.1151049573802632E-4</c:v>
                </c:pt>
                <c:pt idx="7892">
                  <c:v>1.1137427758491388E-4</c:v>
                </c:pt>
                <c:pt idx="7893">
                  <c:v>1.1128319007521072E-4</c:v>
                </c:pt>
                <c:pt idx="7894">
                  <c:v>1.112666337294513E-4</c:v>
                </c:pt>
                <c:pt idx="7895">
                  <c:v>1.114026331656489E-4</c:v>
                </c:pt>
                <c:pt idx="7896">
                  <c:v>1.1173732283609952E-4</c:v>
                </c:pt>
                <c:pt idx="7897">
                  <c:v>1.1221243254378752E-4</c:v>
                </c:pt>
                <c:pt idx="7898">
                  <c:v>1.1269684483222174E-4</c:v>
                </c:pt>
                <c:pt idx="7899">
                  <c:v>1.1310210454940974E-4</c:v>
                </c:pt>
                <c:pt idx="7900">
                  <c:v>1.1345798829174951E-4</c:v>
                </c:pt>
                <c:pt idx="7901">
                  <c:v>1.1387632728528575E-4</c:v>
                </c:pt>
                <c:pt idx="7902">
                  <c:v>1.1444791044254735E-4</c:v>
                </c:pt>
                <c:pt idx="7903">
                  <c:v>1.1516198933148175E-4</c:v>
                </c:pt>
                <c:pt idx="7904">
                  <c:v>1.1590649056493634E-4</c:v>
                </c:pt>
                <c:pt idx="7905">
                  <c:v>1.1654046509071693E-4</c:v>
                </c:pt>
                <c:pt idx="7906">
                  <c:v>1.1697299411715477E-4</c:v>
                </c:pt>
                <c:pt idx="7907">
                  <c:v>1.1718549814172035E-4</c:v>
                </c:pt>
                <c:pt idx="7908">
                  <c:v>1.1719594356309256E-4</c:v>
                </c:pt>
                <c:pt idx="7909">
                  <c:v>1.1701825471754855E-4</c:v>
                </c:pt>
                <c:pt idx="7910">
                  <c:v>1.1666342754251457E-4</c:v>
                </c:pt>
                <c:pt idx="7911">
                  <c:v>1.1617385262584833E-4</c:v>
                </c:pt>
                <c:pt idx="7912">
                  <c:v>1.1563997010707774E-4</c:v>
                </c:pt>
                <c:pt idx="7913">
                  <c:v>1.1516769806432193E-4</c:v>
                </c:pt>
                <c:pt idx="7914">
                  <c:v>1.1482181445608794E-4</c:v>
                </c:pt>
                <c:pt idx="7915">
                  <c:v>1.1459562203492133E-4</c:v>
                </c:pt>
                <c:pt idx="7916">
                  <c:v>1.1442793161113735E-4</c:v>
                </c:pt>
                <c:pt idx="7917">
                  <c:v>1.1424986254876891E-4</c:v>
                </c:pt>
                <c:pt idx="7918">
                  <c:v>1.1402994415827972E-4</c:v>
                </c:pt>
                <c:pt idx="7919">
                  <c:v>1.137899469976617E-4</c:v>
                </c:pt>
                <c:pt idx="7920">
                  <c:v>1.1358066514792234E-4</c:v>
                </c:pt>
                <c:pt idx="7921">
                  <c:v>1.1344145178756332E-4</c:v>
                </c:pt>
                <c:pt idx="7922">
                  <c:v>1.1338483189828192E-4</c:v>
                </c:pt>
                <c:pt idx="7923">
                  <c:v>1.134187063664141E-4</c:v>
                </c:pt>
                <c:pt idx="7924">
                  <c:v>1.1357595136882692E-4</c:v>
                </c:pt>
                <c:pt idx="7925">
                  <c:v>1.1391152320520651E-4</c:v>
                </c:pt>
                <c:pt idx="7926">
                  <c:v>1.1445624324180734E-4</c:v>
                </c:pt>
                <c:pt idx="7927">
                  <c:v>1.1516353121130576E-4</c:v>
                </c:pt>
                <c:pt idx="7928">
                  <c:v>1.1590669557981555E-4</c:v>
                </c:pt>
                <c:pt idx="7929">
                  <c:v>1.1654046509071693E-4</c:v>
                </c:pt>
                <c:pt idx="7930">
                  <c:v>1.1697299411715477E-4</c:v>
                </c:pt>
                <c:pt idx="7931">
                  <c:v>1.1718549814172035E-4</c:v>
                </c:pt>
                <c:pt idx="7932">
                  <c:v>1.1719594356309256E-4</c:v>
                </c:pt>
                <c:pt idx="7933">
                  <c:v>1.1701825471754855E-4</c:v>
                </c:pt>
                <c:pt idx="7934">
                  <c:v>1.1666342754251457E-4</c:v>
                </c:pt>
                <c:pt idx="7935">
                  <c:v>1.1617385262584833E-4</c:v>
                </c:pt>
                <c:pt idx="7936">
                  <c:v>1.1563997010707774E-4</c:v>
                </c:pt>
                <c:pt idx="7937">
                  <c:v>1.1516769806432193E-4</c:v>
                </c:pt>
                <c:pt idx="7938">
                  <c:v>1.1482181445608794E-4</c:v>
                </c:pt>
                <c:pt idx="7939">
                  <c:v>1.1459562203492133E-4</c:v>
                </c:pt>
                <c:pt idx="7940">
                  <c:v>1.1442793161113735E-4</c:v>
                </c:pt>
                <c:pt idx="7941">
                  <c:v>1.1424986254876891E-4</c:v>
                </c:pt>
                <c:pt idx="7942">
                  <c:v>1.1402994415827972E-4</c:v>
                </c:pt>
                <c:pt idx="7943">
                  <c:v>1.137899469976617E-4</c:v>
                </c:pt>
                <c:pt idx="7944">
                  <c:v>1.1358066514792234E-4</c:v>
                </c:pt>
                <c:pt idx="7945">
                  <c:v>1.1344145178756332E-4</c:v>
                </c:pt>
                <c:pt idx="7946">
                  <c:v>1.1338483189828192E-4</c:v>
                </c:pt>
                <c:pt idx="7947">
                  <c:v>1.134187063664141E-4</c:v>
                </c:pt>
                <c:pt idx="7948">
                  <c:v>1.1357595136882692E-4</c:v>
                </c:pt>
                <c:pt idx="7949">
                  <c:v>1.1391152320520651E-4</c:v>
                </c:pt>
                <c:pt idx="7950">
                  <c:v>1.1445624324180734E-4</c:v>
                </c:pt>
                <c:pt idx="7951">
                  <c:v>1.1516353121130576E-4</c:v>
                </c:pt>
                <c:pt idx="7952">
                  <c:v>1.1590669557981555E-4</c:v>
                </c:pt>
                <c:pt idx="7953">
                  <c:v>1.1654046509071693E-4</c:v>
                </c:pt>
                <c:pt idx="7954">
                  <c:v>1.1697299411715477E-4</c:v>
                </c:pt>
                <c:pt idx="7955">
                  <c:v>1.1718549814172035E-4</c:v>
                </c:pt>
                <c:pt idx="7956">
                  <c:v>1.1719594356309256E-4</c:v>
                </c:pt>
                <c:pt idx="7957">
                  <c:v>1.1701825471754855E-4</c:v>
                </c:pt>
                <c:pt idx="7958">
                  <c:v>1.1666342754251457E-4</c:v>
                </c:pt>
                <c:pt idx="7959">
                  <c:v>1.1617385262584833E-4</c:v>
                </c:pt>
                <c:pt idx="7960">
                  <c:v>1.1563997010707774E-4</c:v>
                </c:pt>
                <c:pt idx="7961">
                  <c:v>1.1516769806432193E-4</c:v>
                </c:pt>
                <c:pt idx="7962">
                  <c:v>1.1482181445608794E-4</c:v>
                </c:pt>
                <c:pt idx="7963">
                  <c:v>1.1459562203492133E-4</c:v>
                </c:pt>
                <c:pt idx="7964">
                  <c:v>1.1442793161113735E-4</c:v>
                </c:pt>
                <c:pt idx="7965">
                  <c:v>1.1424986254876891E-4</c:v>
                </c:pt>
                <c:pt idx="7966">
                  <c:v>1.1402994415827972E-4</c:v>
                </c:pt>
                <c:pt idx="7967">
                  <c:v>1.137899469976617E-4</c:v>
                </c:pt>
                <c:pt idx="7968">
                  <c:v>1.1358066514792234E-4</c:v>
                </c:pt>
                <c:pt idx="7969">
                  <c:v>1.1344145178756332E-4</c:v>
                </c:pt>
                <c:pt idx="7970">
                  <c:v>1.1338483189828192E-4</c:v>
                </c:pt>
                <c:pt idx="7971">
                  <c:v>1.134187063664141E-4</c:v>
                </c:pt>
                <c:pt idx="7972">
                  <c:v>1.1357595136882692E-4</c:v>
                </c:pt>
                <c:pt idx="7973">
                  <c:v>1.1391152320520651E-4</c:v>
                </c:pt>
                <c:pt idx="7974">
                  <c:v>1.1445624324180734E-4</c:v>
                </c:pt>
                <c:pt idx="7975">
                  <c:v>1.1516353121130576E-4</c:v>
                </c:pt>
                <c:pt idx="7976">
                  <c:v>1.1590669557981555E-4</c:v>
                </c:pt>
                <c:pt idx="7977">
                  <c:v>1.1654046509071693E-4</c:v>
                </c:pt>
                <c:pt idx="7978">
                  <c:v>1.1697299411715477E-4</c:v>
                </c:pt>
                <c:pt idx="7979">
                  <c:v>1.1718549814172035E-4</c:v>
                </c:pt>
                <c:pt idx="7980">
                  <c:v>1.1719594356309256E-4</c:v>
                </c:pt>
                <c:pt idx="7981">
                  <c:v>1.1701825471754855E-4</c:v>
                </c:pt>
                <c:pt idx="7982">
                  <c:v>1.1666342754251457E-4</c:v>
                </c:pt>
                <c:pt idx="7983">
                  <c:v>1.1617385262584833E-4</c:v>
                </c:pt>
                <c:pt idx="7984">
                  <c:v>1.1563997010707774E-4</c:v>
                </c:pt>
                <c:pt idx="7985">
                  <c:v>1.1516769806432193E-4</c:v>
                </c:pt>
                <c:pt idx="7986">
                  <c:v>1.1482181445608794E-4</c:v>
                </c:pt>
                <c:pt idx="7987">
                  <c:v>1.1459562203492133E-4</c:v>
                </c:pt>
                <c:pt idx="7988">
                  <c:v>1.1442793161113735E-4</c:v>
                </c:pt>
                <c:pt idx="7989">
                  <c:v>1.1424986254876891E-4</c:v>
                </c:pt>
                <c:pt idx="7990">
                  <c:v>1.1402994415827972E-4</c:v>
                </c:pt>
                <c:pt idx="7991">
                  <c:v>1.137899469976617E-4</c:v>
                </c:pt>
                <c:pt idx="7992">
                  <c:v>1.1358066514792234E-4</c:v>
                </c:pt>
                <c:pt idx="7993">
                  <c:v>1.1344145178756332E-4</c:v>
                </c:pt>
                <c:pt idx="7994">
                  <c:v>1.1338483189828192E-4</c:v>
                </c:pt>
                <c:pt idx="7995">
                  <c:v>1.134187063664141E-4</c:v>
                </c:pt>
                <c:pt idx="7996">
                  <c:v>1.1357595136882692E-4</c:v>
                </c:pt>
                <c:pt idx="7997">
                  <c:v>1.1391152320520651E-4</c:v>
                </c:pt>
                <c:pt idx="7998">
                  <c:v>1.1445624324180734E-4</c:v>
                </c:pt>
                <c:pt idx="7999">
                  <c:v>1.1516353121130576E-4</c:v>
                </c:pt>
                <c:pt idx="8000">
                  <c:v>1.1590669557981555E-4</c:v>
                </c:pt>
                <c:pt idx="8001">
                  <c:v>1.1654046509071693E-4</c:v>
                </c:pt>
                <c:pt idx="8002">
                  <c:v>1.1697299411715477E-4</c:v>
                </c:pt>
                <c:pt idx="8003">
                  <c:v>1.1718549814172035E-4</c:v>
                </c:pt>
                <c:pt idx="8004">
                  <c:v>1.1719594356309256E-4</c:v>
                </c:pt>
                <c:pt idx="8005">
                  <c:v>1.1701825471754855E-4</c:v>
                </c:pt>
                <c:pt idx="8006">
                  <c:v>1.1666342754251457E-4</c:v>
                </c:pt>
                <c:pt idx="8007">
                  <c:v>1.1617385262584833E-4</c:v>
                </c:pt>
                <c:pt idx="8008">
                  <c:v>1.1563997010707774E-4</c:v>
                </c:pt>
                <c:pt idx="8009">
                  <c:v>1.1516759222641295E-4</c:v>
                </c:pt>
                <c:pt idx="8010">
                  <c:v>1.1482101846831633E-4</c:v>
                </c:pt>
                <c:pt idx="8011">
                  <c:v>1.1459132117695176E-4</c:v>
                </c:pt>
                <c:pt idx="8012">
                  <c:v>1.1440976872263113E-4</c:v>
                </c:pt>
                <c:pt idx="8013">
                  <c:v>1.1418900160024352E-4</c:v>
                </c:pt>
                <c:pt idx="8014">
                  <c:v>1.1386665588847393E-4</c:v>
                </c:pt>
                <c:pt idx="8015">
                  <c:v>1.1343529751126533E-4</c:v>
                </c:pt>
                <c:pt idx="8016">
                  <c:v>1.1294757639086295E-4</c:v>
                </c:pt>
                <c:pt idx="8017">
                  <c:v>1.1249279535877832E-4</c:v>
                </c:pt>
                <c:pt idx="8018">
                  <c:v>1.1215746117911152E-4</c:v>
                </c:pt>
                <c:pt idx="8019">
                  <c:v>1.1199902956359892E-4</c:v>
                </c:pt>
                <c:pt idx="8020">
                  <c:v>1.1205137299773172E-4</c:v>
                </c:pt>
                <c:pt idx="8021">
                  <c:v>1.1233907621380391E-4</c:v>
                </c:pt>
                <c:pt idx="8022">
                  <c:v>1.1286124261061174E-4</c:v>
                </c:pt>
                <c:pt idx="8023">
                  <c:v>1.1355320828995012E-4</c:v>
                </c:pt>
                <c:pt idx="8024">
                  <c:v>1.1428263903759994E-4</c:v>
                </c:pt>
                <c:pt idx="8025">
                  <c:v>1.1490463359599994E-4</c:v>
                </c:pt>
                <c:pt idx="8026">
                  <c:v>1.1532886523462194E-4</c:v>
                </c:pt>
                <c:pt idx="8027">
                  <c:v>1.1553720241536274E-4</c:v>
                </c:pt>
                <c:pt idx="8028">
                  <c:v>1.1554758230900993E-4</c:v>
                </c:pt>
                <c:pt idx="8029">
                  <c:v>1.1537384189968513E-4</c:v>
                </c:pt>
                <c:pt idx="8030">
                  <c:v>1.1502682466199755E-4</c:v>
                </c:pt>
                <c:pt idx="8031">
                  <c:v>1.1454801427758312E-4</c:v>
                </c:pt>
                <c:pt idx="8032">
                  <c:v>1.1402586233270492E-4</c:v>
                </c:pt>
                <c:pt idx="8033">
                  <c:v>1.1356390064753471E-4</c:v>
                </c:pt>
                <c:pt idx="8034">
                  <c:v>1.1322524787530293E-4</c:v>
                </c:pt>
                <c:pt idx="8035">
                  <c:v>1.1300245608539491E-4</c:v>
                </c:pt>
                <c:pt idx="8036">
                  <c:v>1.1283301910494692E-4</c:v>
                </c:pt>
                <c:pt idx="8037">
                  <c:v>1.1264359844948915E-4</c:v>
                </c:pt>
                <c:pt idx="8038">
                  <c:v>1.1239403089997672E-4</c:v>
                </c:pt>
                <c:pt idx="8039">
                  <c:v>1.1209730909641012E-4</c:v>
                </c:pt>
                <c:pt idx="8040">
                  <c:v>1.1180455889849711E-4</c:v>
                </c:pt>
                <c:pt idx="8041">
                  <c:v>1.1157009550351711E-4</c:v>
                </c:pt>
                <c:pt idx="8042">
                  <c:v>1.114288074550909E-4</c:v>
                </c:pt>
                <c:pt idx="8043">
                  <c:v>1.1140339298416611E-4</c:v>
                </c:pt>
                <c:pt idx="8044">
                  <c:v>1.1152634494707273E-4</c:v>
                </c:pt>
                <c:pt idx="8045">
                  <c:v>1.118423786880673E-4</c:v>
                </c:pt>
                <c:pt idx="8046">
                  <c:v>1.1237200284622408E-4</c:v>
                </c:pt>
                <c:pt idx="8047">
                  <c:v>1.1306363516289191E-4</c:v>
                </c:pt>
                <c:pt idx="8048">
                  <c:v>1.1379070999524293E-4</c:v>
                </c:pt>
                <c:pt idx="8049">
                  <c:v>1.1441042562080372E-4</c:v>
                </c:pt>
                <c:pt idx="8050">
                  <c:v>1.1483309201812996E-4</c:v>
                </c:pt>
                <c:pt idx="8051">
                  <c:v>1.1504067109550352E-4</c:v>
                </c:pt>
                <c:pt idx="8052">
                  <c:v>1.1505099689631073E-4</c:v>
                </c:pt>
                <c:pt idx="8053">
                  <c:v>1.1487783429586253E-4</c:v>
                </c:pt>
                <c:pt idx="8054">
                  <c:v>1.1453197991131414E-4</c:v>
                </c:pt>
                <c:pt idx="8055">
                  <c:v>1.1405477534278733E-4</c:v>
                </c:pt>
                <c:pt idx="8056">
                  <c:v>1.1353437553100973E-4</c:v>
                </c:pt>
                <c:pt idx="8057">
                  <c:v>1.1307420670192472E-4</c:v>
                </c:pt>
                <c:pt idx="8058">
                  <c:v>1.1273826530636193E-4</c:v>
                </c:pt>
                <c:pt idx="8059">
                  <c:v>1.1252418381766512E-4</c:v>
                </c:pt>
                <c:pt idx="8060">
                  <c:v>1.123867173790625E-4</c:v>
                </c:pt>
                <c:pt idx="8061">
                  <c:v>1.1229448519104272E-4</c:v>
                </c:pt>
                <c:pt idx="8062">
                  <c:v>1.1227712247558651E-4</c:v>
                </c:pt>
                <c:pt idx="8063">
                  <c:v>1.1241336729326814E-4</c:v>
                </c:pt>
                <c:pt idx="8064">
                  <c:v>1.1274988549967692E-4</c:v>
                </c:pt>
                <c:pt idx="8065">
                  <c:v>1.1322809807084873E-4</c:v>
                </c:pt>
                <c:pt idx="8066">
                  <c:v>1.1371592507761253E-4</c:v>
                </c:pt>
                <c:pt idx="8067">
                  <c:v>1.1412421642002114E-4</c:v>
                </c:pt>
                <c:pt idx="8068">
                  <c:v>1.1448296229970615E-4</c:v>
                </c:pt>
                <c:pt idx="8069">
                  <c:v>1.1490484514007654E-4</c:v>
                </c:pt>
                <c:pt idx="8070">
                  <c:v>1.1548129965745914E-4</c:v>
                </c:pt>
                <c:pt idx="8071">
                  <c:v>1.1620136922639155E-4</c:v>
                </c:pt>
                <c:pt idx="8072">
                  <c:v>1.1695197667847457E-4</c:v>
                </c:pt>
                <c:pt idx="8073">
                  <c:v>1.1759102556657356E-4</c:v>
                </c:pt>
                <c:pt idx="8074">
                  <c:v>1.1802693962576135E-4</c:v>
                </c:pt>
                <c:pt idx="8075">
                  <c:v>1.1824108588864417E-4</c:v>
                </c:pt>
                <c:pt idx="8076">
                  <c:v>1.1825164419483038E-4</c:v>
                </c:pt>
                <c:pt idx="8077">
                  <c:v>1.1807268936242475E-4</c:v>
                </c:pt>
                <c:pt idx="8078">
                  <c:v>1.1771531688706414E-4</c:v>
                </c:pt>
                <c:pt idx="8079">
                  <c:v>1.1722222747351036E-4</c:v>
                </c:pt>
                <c:pt idx="8080">
                  <c:v>1.1668451050122796E-4</c:v>
                </c:pt>
                <c:pt idx="8081">
                  <c:v>1.1620883859044337E-4</c:v>
                </c:pt>
                <c:pt idx="8082">
                  <c:v>1.1586043409726374E-4</c:v>
                </c:pt>
                <c:pt idx="8083">
                  <c:v>1.1563250117329416E-4</c:v>
                </c:pt>
                <c:pt idx="8084">
                  <c:v>1.1546332690575715E-4</c:v>
                </c:pt>
                <c:pt idx="8085">
                  <c:v>1.1528345634296836E-4</c:v>
                </c:pt>
                <c:pt idx="8086">
                  <c:v>1.1506119797741417E-4</c:v>
                </c:pt>
                <c:pt idx="8087">
                  <c:v>1.1481861563251492E-4</c:v>
                </c:pt>
                <c:pt idx="8088">
                  <c:v>1.1460707205088815E-4</c:v>
                </c:pt>
                <c:pt idx="8089">
                  <c:v>1.1446634570514632E-4</c:v>
                </c:pt>
                <c:pt idx="8090">
                  <c:v>1.1440907721143154E-4</c:v>
                </c:pt>
                <c:pt idx="8091">
                  <c:v>1.1444319485320114E-4</c:v>
                </c:pt>
                <c:pt idx="8092">
                  <c:v>1.1460181081455215E-4</c:v>
                </c:pt>
                <c:pt idx="8093">
                  <c:v>1.1494030522906394E-4</c:v>
                </c:pt>
                <c:pt idx="8094">
                  <c:v>1.1548969499768515E-4</c:v>
                </c:pt>
                <c:pt idx="8095">
                  <c:v>1.1620292267809014E-4</c:v>
                </c:pt>
                <c:pt idx="8096">
                  <c:v>1.1695218323199953E-4</c:v>
                </c:pt>
                <c:pt idx="8097">
                  <c:v>1.1759102556657356E-4</c:v>
                </c:pt>
                <c:pt idx="8098">
                  <c:v>1.1802693962576135E-4</c:v>
                </c:pt>
                <c:pt idx="8099">
                  <c:v>1.1824108588864417E-4</c:v>
                </c:pt>
                <c:pt idx="8100">
                  <c:v>1.1825164419483038E-4</c:v>
                </c:pt>
                <c:pt idx="8101">
                  <c:v>1.1807268936242475E-4</c:v>
                </c:pt>
                <c:pt idx="8102">
                  <c:v>1.1771531688706414E-4</c:v>
                </c:pt>
                <c:pt idx="8103">
                  <c:v>1.1722222747351036E-4</c:v>
                </c:pt>
                <c:pt idx="8104">
                  <c:v>1.1668451050122796E-4</c:v>
                </c:pt>
                <c:pt idx="8105">
                  <c:v>1.1620883859044337E-4</c:v>
                </c:pt>
                <c:pt idx="8106">
                  <c:v>1.1586043409726374E-4</c:v>
                </c:pt>
                <c:pt idx="8107">
                  <c:v>1.1563250117329416E-4</c:v>
                </c:pt>
                <c:pt idx="8108">
                  <c:v>1.1546332690575715E-4</c:v>
                </c:pt>
                <c:pt idx="8109">
                  <c:v>1.1528345634296836E-4</c:v>
                </c:pt>
                <c:pt idx="8110">
                  <c:v>1.1506119797741417E-4</c:v>
                </c:pt>
                <c:pt idx="8111">
                  <c:v>1.1481861563251492E-4</c:v>
                </c:pt>
                <c:pt idx="8112">
                  <c:v>1.1460707205088815E-4</c:v>
                </c:pt>
                <c:pt idx="8113">
                  <c:v>1.1446634570514632E-4</c:v>
                </c:pt>
                <c:pt idx="8114">
                  <c:v>1.1440907721143154E-4</c:v>
                </c:pt>
                <c:pt idx="8115">
                  <c:v>1.1444319485320114E-4</c:v>
                </c:pt>
                <c:pt idx="8116">
                  <c:v>1.1460181081455215E-4</c:v>
                </c:pt>
                <c:pt idx="8117">
                  <c:v>1.1494030522906394E-4</c:v>
                </c:pt>
                <c:pt idx="8118">
                  <c:v>1.1548969499768515E-4</c:v>
                </c:pt>
                <c:pt idx="8119">
                  <c:v>1.1620292267809014E-4</c:v>
                </c:pt>
                <c:pt idx="8120">
                  <c:v>1.1695218323199953E-4</c:v>
                </c:pt>
                <c:pt idx="8121">
                  <c:v>1.1759102556657356E-4</c:v>
                </c:pt>
                <c:pt idx="8122">
                  <c:v>1.1802693962576135E-4</c:v>
                </c:pt>
                <c:pt idx="8123">
                  <c:v>1.1824108588864417E-4</c:v>
                </c:pt>
                <c:pt idx="8124">
                  <c:v>1.1825164419483038E-4</c:v>
                </c:pt>
                <c:pt idx="8125">
                  <c:v>1.1807268936242475E-4</c:v>
                </c:pt>
                <c:pt idx="8126">
                  <c:v>1.1771531688706414E-4</c:v>
                </c:pt>
                <c:pt idx="8127">
                  <c:v>1.1722222747351036E-4</c:v>
                </c:pt>
                <c:pt idx="8128">
                  <c:v>1.1668451050122796E-4</c:v>
                </c:pt>
                <c:pt idx="8129">
                  <c:v>1.1620883859044337E-4</c:v>
                </c:pt>
                <c:pt idx="8130">
                  <c:v>1.1586043409726374E-4</c:v>
                </c:pt>
                <c:pt idx="8131">
                  <c:v>1.1563250117329416E-4</c:v>
                </c:pt>
                <c:pt idx="8132">
                  <c:v>1.1546332690575715E-4</c:v>
                </c:pt>
                <c:pt idx="8133">
                  <c:v>1.1528345634296836E-4</c:v>
                </c:pt>
                <c:pt idx="8134">
                  <c:v>1.1506119797741417E-4</c:v>
                </c:pt>
                <c:pt idx="8135">
                  <c:v>1.1481861563251492E-4</c:v>
                </c:pt>
                <c:pt idx="8136">
                  <c:v>1.1460707205088815E-4</c:v>
                </c:pt>
                <c:pt idx="8137">
                  <c:v>1.1446634570514632E-4</c:v>
                </c:pt>
                <c:pt idx="8138">
                  <c:v>1.1440907721143154E-4</c:v>
                </c:pt>
                <c:pt idx="8139">
                  <c:v>1.1444319485320114E-4</c:v>
                </c:pt>
                <c:pt idx="8140">
                  <c:v>1.1460181081455215E-4</c:v>
                </c:pt>
                <c:pt idx="8141">
                  <c:v>1.1494030522906394E-4</c:v>
                </c:pt>
                <c:pt idx="8142">
                  <c:v>1.1548969499768515E-4</c:v>
                </c:pt>
                <c:pt idx="8143">
                  <c:v>1.1620292267809014E-4</c:v>
                </c:pt>
                <c:pt idx="8144">
                  <c:v>1.1695218323199953E-4</c:v>
                </c:pt>
                <c:pt idx="8145">
                  <c:v>1.1759102556657356E-4</c:v>
                </c:pt>
                <c:pt idx="8146">
                  <c:v>1.1802693962576135E-4</c:v>
                </c:pt>
                <c:pt idx="8147">
                  <c:v>1.1824108588864417E-4</c:v>
                </c:pt>
                <c:pt idx="8148">
                  <c:v>1.1825164419483038E-4</c:v>
                </c:pt>
                <c:pt idx="8149">
                  <c:v>1.1807268936242475E-4</c:v>
                </c:pt>
                <c:pt idx="8150">
                  <c:v>1.1771531688706414E-4</c:v>
                </c:pt>
                <c:pt idx="8151">
                  <c:v>1.1722222747351036E-4</c:v>
                </c:pt>
                <c:pt idx="8152">
                  <c:v>1.1668451050122796E-4</c:v>
                </c:pt>
                <c:pt idx="8153">
                  <c:v>1.1620883859044337E-4</c:v>
                </c:pt>
                <c:pt idx="8154">
                  <c:v>1.1586043409726374E-4</c:v>
                </c:pt>
                <c:pt idx="8155">
                  <c:v>1.1563250117329416E-4</c:v>
                </c:pt>
                <c:pt idx="8156">
                  <c:v>1.1546332690575715E-4</c:v>
                </c:pt>
                <c:pt idx="8157">
                  <c:v>1.1528345634296836E-4</c:v>
                </c:pt>
                <c:pt idx="8158">
                  <c:v>1.1506119797741417E-4</c:v>
                </c:pt>
                <c:pt idx="8159">
                  <c:v>1.1481861563251492E-4</c:v>
                </c:pt>
                <c:pt idx="8160">
                  <c:v>1.1460707205088815E-4</c:v>
                </c:pt>
                <c:pt idx="8161">
                  <c:v>1.1446634570514632E-4</c:v>
                </c:pt>
                <c:pt idx="8162">
                  <c:v>1.1440907721143154E-4</c:v>
                </c:pt>
                <c:pt idx="8163">
                  <c:v>1.1444319485320114E-4</c:v>
                </c:pt>
                <c:pt idx="8164">
                  <c:v>1.1460181081455215E-4</c:v>
                </c:pt>
                <c:pt idx="8165">
                  <c:v>1.1494030522906394E-4</c:v>
                </c:pt>
                <c:pt idx="8166">
                  <c:v>1.1548969499768515E-4</c:v>
                </c:pt>
                <c:pt idx="8167">
                  <c:v>1.1620292267809014E-4</c:v>
                </c:pt>
                <c:pt idx="8168">
                  <c:v>1.1695218323199953E-4</c:v>
                </c:pt>
                <c:pt idx="8169">
                  <c:v>1.1759102556657356E-4</c:v>
                </c:pt>
                <c:pt idx="8170">
                  <c:v>1.1802693962576135E-4</c:v>
                </c:pt>
                <c:pt idx="8171">
                  <c:v>1.1824108588864417E-4</c:v>
                </c:pt>
                <c:pt idx="8172">
                  <c:v>1.1825164419483038E-4</c:v>
                </c:pt>
                <c:pt idx="8173">
                  <c:v>1.1807268936242475E-4</c:v>
                </c:pt>
                <c:pt idx="8174">
                  <c:v>1.1771531688706414E-4</c:v>
                </c:pt>
                <c:pt idx="8175">
                  <c:v>1.1722222747351036E-4</c:v>
                </c:pt>
                <c:pt idx="8176">
                  <c:v>1.1668451050122796E-4</c:v>
                </c:pt>
                <c:pt idx="8177">
                  <c:v>1.1620866426315195E-4</c:v>
                </c:pt>
                <c:pt idx="8178">
                  <c:v>1.1585912301323915E-4</c:v>
                </c:pt>
                <c:pt idx="8179">
                  <c:v>1.1562541716223511E-4</c:v>
                </c:pt>
                <c:pt idx="8180">
                  <c:v>1.1543341052536055E-4</c:v>
                </c:pt>
                <c:pt idx="8181">
                  <c:v>1.1518321131383793E-4</c:v>
                </c:pt>
                <c:pt idx="8182">
                  <c:v>1.1479224329037752E-4</c:v>
                </c:pt>
                <c:pt idx="8183">
                  <c:v>1.1423446673924211E-4</c:v>
                </c:pt>
                <c:pt idx="8184">
                  <c:v>1.1356430103447133E-4</c:v>
                </c:pt>
                <c:pt idx="8185">
                  <c:v>1.1290379728523374E-4</c:v>
                </c:pt>
                <c:pt idx="8186">
                  <c:v>1.1238745492215011E-4</c:v>
                </c:pt>
                <c:pt idx="8187">
                  <c:v>1.1210484388948371E-4</c:v>
                </c:pt>
                <c:pt idx="8188">
                  <c:v>1.1209079210217753E-4</c:v>
                </c:pt>
                <c:pt idx="8189">
                  <c:v>1.1235083618778433E-4</c:v>
                </c:pt>
                <c:pt idx="8190">
                  <c:v>1.1286402662558734E-4</c:v>
                </c:pt>
                <c:pt idx="8191">
                  <c:v>1.1355372338620313E-4</c:v>
                </c:pt>
                <c:pt idx="8192">
                  <c:v>1.1428270752698211E-4</c:v>
                </c:pt>
                <c:pt idx="8193">
                  <c:v>1.1490463359599994E-4</c:v>
                </c:pt>
                <c:pt idx="8194">
                  <c:v>1.1532886523462194E-4</c:v>
                </c:pt>
                <c:pt idx="8195">
                  <c:v>1.1553720241536274E-4</c:v>
                </c:pt>
                <c:pt idx="8196">
                  <c:v>1.1554758230900993E-4</c:v>
                </c:pt>
                <c:pt idx="8197">
                  <c:v>1.1537384189968513E-4</c:v>
                </c:pt>
                <c:pt idx="8198">
                  <c:v>1.1502682466199755E-4</c:v>
                </c:pt>
                <c:pt idx="8199">
                  <c:v>1.1454801427758312E-4</c:v>
                </c:pt>
                <c:pt idx="8200">
                  <c:v>1.1402586233270492E-4</c:v>
                </c:pt>
                <c:pt idx="8201">
                  <c:v>1.1356390064753471E-4</c:v>
                </c:pt>
                <c:pt idx="8202">
                  <c:v>1.1322524787530293E-4</c:v>
                </c:pt>
                <c:pt idx="8203">
                  <c:v>1.1300245608539491E-4</c:v>
                </c:pt>
                <c:pt idx="8204">
                  <c:v>1.1283301910494692E-4</c:v>
                </c:pt>
                <c:pt idx="8205">
                  <c:v>1.1264359844948915E-4</c:v>
                </c:pt>
                <c:pt idx="8206">
                  <c:v>1.1239403089997672E-4</c:v>
                </c:pt>
                <c:pt idx="8207">
                  <c:v>1.1209730909641012E-4</c:v>
                </c:pt>
                <c:pt idx="8208">
                  <c:v>1.1180455889849711E-4</c:v>
                </c:pt>
                <c:pt idx="8209">
                  <c:v>1.1157009550351711E-4</c:v>
                </c:pt>
                <c:pt idx="8210">
                  <c:v>1.114288074550909E-4</c:v>
                </c:pt>
                <c:pt idx="8211">
                  <c:v>1.1140339298416611E-4</c:v>
                </c:pt>
                <c:pt idx="8212">
                  <c:v>1.1152634494707273E-4</c:v>
                </c:pt>
                <c:pt idx="8213">
                  <c:v>1.118423786880673E-4</c:v>
                </c:pt>
                <c:pt idx="8214">
                  <c:v>1.1237200284622408E-4</c:v>
                </c:pt>
                <c:pt idx="8215">
                  <c:v>1.1306363516289191E-4</c:v>
                </c:pt>
                <c:pt idx="8216">
                  <c:v>1.1379070999524293E-4</c:v>
                </c:pt>
                <c:pt idx="8217">
                  <c:v>1.1441042562080372E-4</c:v>
                </c:pt>
                <c:pt idx="8218">
                  <c:v>1.1483309201812996E-4</c:v>
                </c:pt>
                <c:pt idx="8219">
                  <c:v>1.1504067109550352E-4</c:v>
                </c:pt>
                <c:pt idx="8220">
                  <c:v>1.1505099689631073E-4</c:v>
                </c:pt>
                <c:pt idx="8221">
                  <c:v>1.1487783429586253E-4</c:v>
                </c:pt>
                <c:pt idx="8222">
                  <c:v>1.1453197991131414E-4</c:v>
                </c:pt>
                <c:pt idx="8223">
                  <c:v>1.1405477534278733E-4</c:v>
                </c:pt>
                <c:pt idx="8224">
                  <c:v>1.1353437553100973E-4</c:v>
                </c:pt>
                <c:pt idx="8225">
                  <c:v>1.1307420670192472E-4</c:v>
                </c:pt>
                <c:pt idx="8226">
                  <c:v>1.1273826530636193E-4</c:v>
                </c:pt>
                <c:pt idx="8227">
                  <c:v>1.1252418381766512E-4</c:v>
                </c:pt>
                <c:pt idx="8228">
                  <c:v>1.123867173790625E-4</c:v>
                </c:pt>
                <c:pt idx="8229">
                  <c:v>1.1229448519104272E-4</c:v>
                </c:pt>
                <c:pt idx="8230">
                  <c:v>1.1227712247558651E-4</c:v>
                </c:pt>
                <c:pt idx="8231">
                  <c:v>1.1241336729326814E-4</c:v>
                </c:pt>
                <c:pt idx="8232">
                  <c:v>1.1274988549967692E-4</c:v>
                </c:pt>
                <c:pt idx="8233">
                  <c:v>1.1322809807084873E-4</c:v>
                </c:pt>
                <c:pt idx="8234">
                  <c:v>1.1371592507761253E-4</c:v>
                </c:pt>
                <c:pt idx="8235">
                  <c:v>1.1412421642002114E-4</c:v>
                </c:pt>
                <c:pt idx="8236">
                  <c:v>1.1448296229970615E-4</c:v>
                </c:pt>
                <c:pt idx="8237">
                  <c:v>1.1490484514007654E-4</c:v>
                </c:pt>
                <c:pt idx="8238">
                  <c:v>1.1548129965745914E-4</c:v>
                </c:pt>
                <c:pt idx="8239">
                  <c:v>1.1620136922639155E-4</c:v>
                </c:pt>
                <c:pt idx="8240">
                  <c:v>1.1695197667847457E-4</c:v>
                </c:pt>
                <c:pt idx="8241">
                  <c:v>1.1759102556657356E-4</c:v>
                </c:pt>
                <c:pt idx="8242">
                  <c:v>1.1802693962576135E-4</c:v>
                </c:pt>
                <c:pt idx="8243">
                  <c:v>1.1824108588864417E-4</c:v>
                </c:pt>
                <c:pt idx="8244">
                  <c:v>1.1825164419483038E-4</c:v>
                </c:pt>
                <c:pt idx="8245">
                  <c:v>1.1807268936242475E-4</c:v>
                </c:pt>
                <c:pt idx="8246">
                  <c:v>1.1771531688706414E-4</c:v>
                </c:pt>
                <c:pt idx="8247">
                  <c:v>1.1722222747351036E-4</c:v>
                </c:pt>
                <c:pt idx="8248">
                  <c:v>1.1668451050122796E-4</c:v>
                </c:pt>
                <c:pt idx="8249">
                  <c:v>1.1620883859044337E-4</c:v>
                </c:pt>
                <c:pt idx="8250">
                  <c:v>1.1586043409726374E-4</c:v>
                </c:pt>
                <c:pt idx="8251">
                  <c:v>1.1563250117329416E-4</c:v>
                </c:pt>
                <c:pt idx="8252">
                  <c:v>1.1546332690575715E-4</c:v>
                </c:pt>
                <c:pt idx="8253">
                  <c:v>1.1528345634296836E-4</c:v>
                </c:pt>
                <c:pt idx="8254">
                  <c:v>1.1506119797741417E-4</c:v>
                </c:pt>
                <c:pt idx="8255">
                  <c:v>1.1481861563251492E-4</c:v>
                </c:pt>
                <c:pt idx="8256">
                  <c:v>1.1460707205088815E-4</c:v>
                </c:pt>
                <c:pt idx="8257">
                  <c:v>1.1446634570514632E-4</c:v>
                </c:pt>
                <c:pt idx="8258">
                  <c:v>1.1440907721143154E-4</c:v>
                </c:pt>
                <c:pt idx="8259">
                  <c:v>1.1444319485320114E-4</c:v>
                </c:pt>
                <c:pt idx="8260">
                  <c:v>1.1460181081455215E-4</c:v>
                </c:pt>
                <c:pt idx="8261">
                  <c:v>1.1494030522906394E-4</c:v>
                </c:pt>
                <c:pt idx="8262">
                  <c:v>1.1548969499768515E-4</c:v>
                </c:pt>
                <c:pt idx="8263">
                  <c:v>1.1620292267809014E-4</c:v>
                </c:pt>
                <c:pt idx="8264">
                  <c:v>1.1695218323199953E-4</c:v>
                </c:pt>
                <c:pt idx="8265">
                  <c:v>1.1759102556657356E-4</c:v>
                </c:pt>
                <c:pt idx="8266">
                  <c:v>1.1802693962576135E-4</c:v>
                </c:pt>
                <c:pt idx="8267">
                  <c:v>1.1824108588864417E-4</c:v>
                </c:pt>
                <c:pt idx="8268">
                  <c:v>1.1825164419483038E-4</c:v>
                </c:pt>
                <c:pt idx="8269">
                  <c:v>1.1807268936242475E-4</c:v>
                </c:pt>
                <c:pt idx="8270">
                  <c:v>1.1771531688706414E-4</c:v>
                </c:pt>
                <c:pt idx="8271">
                  <c:v>1.1722222747351036E-4</c:v>
                </c:pt>
                <c:pt idx="8272">
                  <c:v>1.1668451050122796E-4</c:v>
                </c:pt>
                <c:pt idx="8273">
                  <c:v>1.1620883859044337E-4</c:v>
                </c:pt>
                <c:pt idx="8274">
                  <c:v>1.1586043409726374E-4</c:v>
                </c:pt>
                <c:pt idx="8275">
                  <c:v>1.1563250117329416E-4</c:v>
                </c:pt>
                <c:pt idx="8276">
                  <c:v>1.1546332690575715E-4</c:v>
                </c:pt>
                <c:pt idx="8277">
                  <c:v>1.1528345634296836E-4</c:v>
                </c:pt>
                <c:pt idx="8278">
                  <c:v>1.1506119797741417E-4</c:v>
                </c:pt>
                <c:pt idx="8279">
                  <c:v>1.1481861563251492E-4</c:v>
                </c:pt>
                <c:pt idx="8280">
                  <c:v>1.1460707205088815E-4</c:v>
                </c:pt>
                <c:pt idx="8281">
                  <c:v>1.1446634570514632E-4</c:v>
                </c:pt>
                <c:pt idx="8282">
                  <c:v>1.1440907721143154E-4</c:v>
                </c:pt>
                <c:pt idx="8283">
                  <c:v>1.1444319485320114E-4</c:v>
                </c:pt>
                <c:pt idx="8284">
                  <c:v>1.1460181081455215E-4</c:v>
                </c:pt>
                <c:pt idx="8285">
                  <c:v>1.1494030522906394E-4</c:v>
                </c:pt>
                <c:pt idx="8286">
                  <c:v>1.1548969499768515E-4</c:v>
                </c:pt>
                <c:pt idx="8287">
                  <c:v>1.1620292267809014E-4</c:v>
                </c:pt>
                <c:pt idx="8288">
                  <c:v>1.1695218323199953E-4</c:v>
                </c:pt>
                <c:pt idx="8289">
                  <c:v>1.1759102556657356E-4</c:v>
                </c:pt>
                <c:pt idx="8290">
                  <c:v>1.1802693962576135E-4</c:v>
                </c:pt>
                <c:pt idx="8291">
                  <c:v>1.1824108588864417E-4</c:v>
                </c:pt>
                <c:pt idx="8292">
                  <c:v>1.1825164419483038E-4</c:v>
                </c:pt>
                <c:pt idx="8293">
                  <c:v>1.1807268936242475E-4</c:v>
                </c:pt>
                <c:pt idx="8294">
                  <c:v>1.1771531688706414E-4</c:v>
                </c:pt>
                <c:pt idx="8295">
                  <c:v>1.1722222747351036E-4</c:v>
                </c:pt>
                <c:pt idx="8296">
                  <c:v>1.1668451050122796E-4</c:v>
                </c:pt>
                <c:pt idx="8297">
                  <c:v>1.1620883859044337E-4</c:v>
                </c:pt>
                <c:pt idx="8298">
                  <c:v>1.1586043409726374E-4</c:v>
                </c:pt>
                <c:pt idx="8299">
                  <c:v>1.1563250117329416E-4</c:v>
                </c:pt>
                <c:pt idx="8300">
                  <c:v>1.1546332690575715E-4</c:v>
                </c:pt>
                <c:pt idx="8301">
                  <c:v>1.1528345634296836E-4</c:v>
                </c:pt>
                <c:pt idx="8302">
                  <c:v>1.1506119797741417E-4</c:v>
                </c:pt>
                <c:pt idx="8303">
                  <c:v>1.1481861563251492E-4</c:v>
                </c:pt>
                <c:pt idx="8304">
                  <c:v>1.1460707205088815E-4</c:v>
                </c:pt>
                <c:pt idx="8305">
                  <c:v>1.1446634570514632E-4</c:v>
                </c:pt>
                <c:pt idx="8306">
                  <c:v>1.1440907721143154E-4</c:v>
                </c:pt>
                <c:pt idx="8307">
                  <c:v>1.1444319485320114E-4</c:v>
                </c:pt>
                <c:pt idx="8308">
                  <c:v>1.1460181081455215E-4</c:v>
                </c:pt>
                <c:pt idx="8309">
                  <c:v>1.1494030522906394E-4</c:v>
                </c:pt>
                <c:pt idx="8310">
                  <c:v>1.1548969499768515E-4</c:v>
                </c:pt>
                <c:pt idx="8311">
                  <c:v>1.1620292267809014E-4</c:v>
                </c:pt>
                <c:pt idx="8312">
                  <c:v>1.1695218323199953E-4</c:v>
                </c:pt>
                <c:pt idx="8313">
                  <c:v>1.1759102556657356E-4</c:v>
                </c:pt>
                <c:pt idx="8314">
                  <c:v>1.1802693962576135E-4</c:v>
                </c:pt>
                <c:pt idx="8315">
                  <c:v>1.1824108588864417E-4</c:v>
                </c:pt>
                <c:pt idx="8316">
                  <c:v>1.1825164419483038E-4</c:v>
                </c:pt>
                <c:pt idx="8317">
                  <c:v>1.1807268936242475E-4</c:v>
                </c:pt>
                <c:pt idx="8318">
                  <c:v>1.1771531688706414E-4</c:v>
                </c:pt>
                <c:pt idx="8319">
                  <c:v>1.1722222747351036E-4</c:v>
                </c:pt>
                <c:pt idx="8320">
                  <c:v>1.1668451050122796E-4</c:v>
                </c:pt>
                <c:pt idx="8321">
                  <c:v>1.1620883859044337E-4</c:v>
                </c:pt>
                <c:pt idx="8322">
                  <c:v>1.1586043409726374E-4</c:v>
                </c:pt>
                <c:pt idx="8323">
                  <c:v>1.1563250117329416E-4</c:v>
                </c:pt>
                <c:pt idx="8324">
                  <c:v>1.1546332690575715E-4</c:v>
                </c:pt>
                <c:pt idx="8325">
                  <c:v>1.1528345634296836E-4</c:v>
                </c:pt>
                <c:pt idx="8326">
                  <c:v>1.1506119797741417E-4</c:v>
                </c:pt>
                <c:pt idx="8327">
                  <c:v>1.1481861563251492E-4</c:v>
                </c:pt>
                <c:pt idx="8328">
                  <c:v>1.1460707205088815E-4</c:v>
                </c:pt>
                <c:pt idx="8329">
                  <c:v>1.1446634570514632E-4</c:v>
                </c:pt>
                <c:pt idx="8330">
                  <c:v>1.1440907721143154E-4</c:v>
                </c:pt>
                <c:pt idx="8331">
                  <c:v>1.1444319485320114E-4</c:v>
                </c:pt>
                <c:pt idx="8332">
                  <c:v>1.1460181081455215E-4</c:v>
                </c:pt>
                <c:pt idx="8333">
                  <c:v>1.1494030522906394E-4</c:v>
                </c:pt>
                <c:pt idx="8334">
                  <c:v>1.1548969499768515E-4</c:v>
                </c:pt>
                <c:pt idx="8335">
                  <c:v>1.1620292267809014E-4</c:v>
                </c:pt>
                <c:pt idx="8336">
                  <c:v>1.1695218323199953E-4</c:v>
                </c:pt>
                <c:pt idx="8337">
                  <c:v>1.1759102556657356E-4</c:v>
                </c:pt>
                <c:pt idx="8338">
                  <c:v>1.1802693962576135E-4</c:v>
                </c:pt>
                <c:pt idx="8339">
                  <c:v>1.1824108588864417E-4</c:v>
                </c:pt>
                <c:pt idx="8340">
                  <c:v>1.1825164419483038E-4</c:v>
                </c:pt>
                <c:pt idx="8341">
                  <c:v>1.1807268936242475E-4</c:v>
                </c:pt>
                <c:pt idx="8342">
                  <c:v>1.1771531688706414E-4</c:v>
                </c:pt>
                <c:pt idx="8343">
                  <c:v>1.1722222747351036E-4</c:v>
                </c:pt>
                <c:pt idx="8344">
                  <c:v>1.1668451050122796E-4</c:v>
                </c:pt>
                <c:pt idx="8345">
                  <c:v>1.1620866426315195E-4</c:v>
                </c:pt>
                <c:pt idx="8346">
                  <c:v>1.1585912301323915E-4</c:v>
                </c:pt>
                <c:pt idx="8347">
                  <c:v>1.1562541716223511E-4</c:v>
                </c:pt>
                <c:pt idx="8348">
                  <c:v>1.1543341052536055E-4</c:v>
                </c:pt>
                <c:pt idx="8349">
                  <c:v>1.1518321131383793E-4</c:v>
                </c:pt>
                <c:pt idx="8350">
                  <c:v>1.1479224329037752E-4</c:v>
                </c:pt>
                <c:pt idx="8351">
                  <c:v>1.1423446673924211E-4</c:v>
                </c:pt>
                <c:pt idx="8352">
                  <c:v>1.1356430103447133E-4</c:v>
                </c:pt>
                <c:pt idx="8353">
                  <c:v>1.1290379728523374E-4</c:v>
                </c:pt>
                <c:pt idx="8354">
                  <c:v>1.1238745492215011E-4</c:v>
                </c:pt>
                <c:pt idx="8355">
                  <c:v>1.1210484388948371E-4</c:v>
                </c:pt>
                <c:pt idx="8356">
                  <c:v>1.1209079210217753E-4</c:v>
                </c:pt>
                <c:pt idx="8357">
                  <c:v>1.1235083618778433E-4</c:v>
                </c:pt>
                <c:pt idx="8358">
                  <c:v>1.1286402662558734E-4</c:v>
                </c:pt>
                <c:pt idx="8359">
                  <c:v>1.1355372338620313E-4</c:v>
                </c:pt>
                <c:pt idx="8360">
                  <c:v>1.1428270752698211E-4</c:v>
                </c:pt>
                <c:pt idx="8361">
                  <c:v>1.1490463359599994E-4</c:v>
                </c:pt>
                <c:pt idx="8362">
                  <c:v>1.1532886523462194E-4</c:v>
                </c:pt>
                <c:pt idx="8363">
                  <c:v>1.1553720241536274E-4</c:v>
                </c:pt>
                <c:pt idx="8364">
                  <c:v>1.1554758230900993E-4</c:v>
                </c:pt>
                <c:pt idx="8365">
                  <c:v>1.1537384189968513E-4</c:v>
                </c:pt>
                <c:pt idx="8366">
                  <c:v>1.1502682466199755E-4</c:v>
                </c:pt>
                <c:pt idx="8367">
                  <c:v>1.1454801427758312E-4</c:v>
                </c:pt>
                <c:pt idx="8368">
                  <c:v>1.1402586233270492E-4</c:v>
                </c:pt>
                <c:pt idx="8369">
                  <c:v>1.1356390064753471E-4</c:v>
                </c:pt>
                <c:pt idx="8370">
                  <c:v>1.1322524787530293E-4</c:v>
                </c:pt>
                <c:pt idx="8371">
                  <c:v>1.1300245608539491E-4</c:v>
                </c:pt>
                <c:pt idx="8372">
                  <c:v>1.1283301910494692E-4</c:v>
                </c:pt>
                <c:pt idx="8373">
                  <c:v>1.1264359844948915E-4</c:v>
                </c:pt>
                <c:pt idx="8374">
                  <c:v>1.1239403089997672E-4</c:v>
                </c:pt>
                <c:pt idx="8375">
                  <c:v>1.1209730909641012E-4</c:v>
                </c:pt>
                <c:pt idx="8376">
                  <c:v>1.1180455889849711E-4</c:v>
                </c:pt>
                <c:pt idx="8377">
                  <c:v>1.1157009550351711E-4</c:v>
                </c:pt>
                <c:pt idx="8378">
                  <c:v>1.114288074550909E-4</c:v>
                </c:pt>
                <c:pt idx="8379">
                  <c:v>1.1140339298416611E-4</c:v>
                </c:pt>
                <c:pt idx="8380">
                  <c:v>1.1152634494707273E-4</c:v>
                </c:pt>
                <c:pt idx="8381">
                  <c:v>1.118423786880673E-4</c:v>
                </c:pt>
                <c:pt idx="8382">
                  <c:v>1.1237200284622408E-4</c:v>
                </c:pt>
                <c:pt idx="8383">
                  <c:v>1.1306363516289191E-4</c:v>
                </c:pt>
                <c:pt idx="8384">
                  <c:v>1.1379070999524293E-4</c:v>
                </c:pt>
                <c:pt idx="8385">
                  <c:v>1.1441042562080372E-4</c:v>
                </c:pt>
                <c:pt idx="8386">
                  <c:v>1.1483309201812996E-4</c:v>
                </c:pt>
                <c:pt idx="8387">
                  <c:v>1.1504067109550352E-4</c:v>
                </c:pt>
                <c:pt idx="8388">
                  <c:v>1.1505099689631073E-4</c:v>
                </c:pt>
                <c:pt idx="8389">
                  <c:v>1.1487783429586253E-4</c:v>
                </c:pt>
                <c:pt idx="8390">
                  <c:v>1.1453197991131414E-4</c:v>
                </c:pt>
                <c:pt idx="8391">
                  <c:v>1.1405477534278733E-4</c:v>
                </c:pt>
                <c:pt idx="8392">
                  <c:v>1.1353437553100973E-4</c:v>
                </c:pt>
                <c:pt idx="8393">
                  <c:v>1.1307420670192472E-4</c:v>
                </c:pt>
                <c:pt idx="8394">
                  <c:v>1.1273826530636193E-4</c:v>
                </c:pt>
                <c:pt idx="8395">
                  <c:v>1.1252418381766512E-4</c:v>
                </c:pt>
                <c:pt idx="8396">
                  <c:v>1.123867173790625E-4</c:v>
                </c:pt>
                <c:pt idx="8397">
                  <c:v>1.1229448519104272E-4</c:v>
                </c:pt>
                <c:pt idx="8398">
                  <c:v>1.1227712247558651E-4</c:v>
                </c:pt>
                <c:pt idx="8399">
                  <c:v>1.1241336729326814E-4</c:v>
                </c:pt>
                <c:pt idx="8400">
                  <c:v>1.1274988549967692E-4</c:v>
                </c:pt>
                <c:pt idx="8401">
                  <c:v>1.1322809807084873E-4</c:v>
                </c:pt>
                <c:pt idx="8402">
                  <c:v>1.1371592507761253E-4</c:v>
                </c:pt>
                <c:pt idx="8403">
                  <c:v>1.1412421642002114E-4</c:v>
                </c:pt>
                <c:pt idx="8404">
                  <c:v>1.1448296229970615E-4</c:v>
                </c:pt>
                <c:pt idx="8405">
                  <c:v>1.1490484514007654E-4</c:v>
                </c:pt>
                <c:pt idx="8406">
                  <c:v>1.1548129965745914E-4</c:v>
                </c:pt>
                <c:pt idx="8407">
                  <c:v>1.1620136922639155E-4</c:v>
                </c:pt>
                <c:pt idx="8408">
                  <c:v>1.1695197667847457E-4</c:v>
                </c:pt>
                <c:pt idx="8409">
                  <c:v>1.1759102556657356E-4</c:v>
                </c:pt>
                <c:pt idx="8410">
                  <c:v>1.1802693962576135E-4</c:v>
                </c:pt>
                <c:pt idx="8411">
                  <c:v>1.1824108588864417E-4</c:v>
                </c:pt>
                <c:pt idx="8412">
                  <c:v>1.1825164419483038E-4</c:v>
                </c:pt>
                <c:pt idx="8413">
                  <c:v>1.1807268936242475E-4</c:v>
                </c:pt>
                <c:pt idx="8414">
                  <c:v>1.1771531688706414E-4</c:v>
                </c:pt>
                <c:pt idx="8415">
                  <c:v>1.1722222747351036E-4</c:v>
                </c:pt>
                <c:pt idx="8416">
                  <c:v>1.1668451050122796E-4</c:v>
                </c:pt>
                <c:pt idx="8417">
                  <c:v>1.1620883859044337E-4</c:v>
                </c:pt>
                <c:pt idx="8418">
                  <c:v>1.1586043409726374E-4</c:v>
                </c:pt>
                <c:pt idx="8419">
                  <c:v>1.1563250117329416E-4</c:v>
                </c:pt>
                <c:pt idx="8420">
                  <c:v>1.1546332690575715E-4</c:v>
                </c:pt>
                <c:pt idx="8421">
                  <c:v>1.1528345634296836E-4</c:v>
                </c:pt>
                <c:pt idx="8422">
                  <c:v>1.1506119797741417E-4</c:v>
                </c:pt>
                <c:pt idx="8423">
                  <c:v>1.1481861563251492E-4</c:v>
                </c:pt>
                <c:pt idx="8424">
                  <c:v>1.1460707205088815E-4</c:v>
                </c:pt>
                <c:pt idx="8425">
                  <c:v>1.1446634570514632E-4</c:v>
                </c:pt>
                <c:pt idx="8426">
                  <c:v>1.1440907721143154E-4</c:v>
                </c:pt>
                <c:pt idx="8427">
                  <c:v>1.1444319485320114E-4</c:v>
                </c:pt>
                <c:pt idx="8428">
                  <c:v>1.1460181081455215E-4</c:v>
                </c:pt>
                <c:pt idx="8429">
                  <c:v>1.1494030522906394E-4</c:v>
                </c:pt>
                <c:pt idx="8430">
                  <c:v>1.1548969499768515E-4</c:v>
                </c:pt>
                <c:pt idx="8431">
                  <c:v>1.1620292267809014E-4</c:v>
                </c:pt>
                <c:pt idx="8432">
                  <c:v>1.1695218323199953E-4</c:v>
                </c:pt>
                <c:pt idx="8433">
                  <c:v>1.1759102556657356E-4</c:v>
                </c:pt>
                <c:pt idx="8434">
                  <c:v>1.1802693962576135E-4</c:v>
                </c:pt>
                <c:pt idx="8435">
                  <c:v>1.1824108588864417E-4</c:v>
                </c:pt>
                <c:pt idx="8436">
                  <c:v>1.1825164419483038E-4</c:v>
                </c:pt>
                <c:pt idx="8437">
                  <c:v>1.1807268936242475E-4</c:v>
                </c:pt>
                <c:pt idx="8438">
                  <c:v>1.1771531688706414E-4</c:v>
                </c:pt>
                <c:pt idx="8439">
                  <c:v>1.1722222747351036E-4</c:v>
                </c:pt>
                <c:pt idx="8440">
                  <c:v>1.1668451050122796E-4</c:v>
                </c:pt>
                <c:pt idx="8441">
                  <c:v>1.1620883859044337E-4</c:v>
                </c:pt>
                <c:pt idx="8442">
                  <c:v>1.1586043409726374E-4</c:v>
                </c:pt>
                <c:pt idx="8443">
                  <c:v>1.1563250117329416E-4</c:v>
                </c:pt>
                <c:pt idx="8444">
                  <c:v>1.1546332690575715E-4</c:v>
                </c:pt>
                <c:pt idx="8445">
                  <c:v>1.1528345634296836E-4</c:v>
                </c:pt>
                <c:pt idx="8446">
                  <c:v>1.1506119797741417E-4</c:v>
                </c:pt>
                <c:pt idx="8447">
                  <c:v>1.1481861563251492E-4</c:v>
                </c:pt>
                <c:pt idx="8448">
                  <c:v>1.1460707205088815E-4</c:v>
                </c:pt>
                <c:pt idx="8449">
                  <c:v>1.1446634570514632E-4</c:v>
                </c:pt>
                <c:pt idx="8450">
                  <c:v>1.1440907721143154E-4</c:v>
                </c:pt>
                <c:pt idx="8451">
                  <c:v>1.1444319485320114E-4</c:v>
                </c:pt>
                <c:pt idx="8452">
                  <c:v>1.1460181081455215E-4</c:v>
                </c:pt>
                <c:pt idx="8453">
                  <c:v>1.1494030522906394E-4</c:v>
                </c:pt>
                <c:pt idx="8454">
                  <c:v>1.1548969499768515E-4</c:v>
                </c:pt>
                <c:pt idx="8455">
                  <c:v>1.1620292267809014E-4</c:v>
                </c:pt>
                <c:pt idx="8456">
                  <c:v>1.1695218323199953E-4</c:v>
                </c:pt>
                <c:pt idx="8457">
                  <c:v>1.1759102556657356E-4</c:v>
                </c:pt>
                <c:pt idx="8458">
                  <c:v>1.1802693962576135E-4</c:v>
                </c:pt>
                <c:pt idx="8459">
                  <c:v>1.1824108588864417E-4</c:v>
                </c:pt>
                <c:pt idx="8460">
                  <c:v>1.1825164419483038E-4</c:v>
                </c:pt>
                <c:pt idx="8461">
                  <c:v>1.1807268936242475E-4</c:v>
                </c:pt>
                <c:pt idx="8462">
                  <c:v>1.1771531688706414E-4</c:v>
                </c:pt>
                <c:pt idx="8463">
                  <c:v>1.1722222747351036E-4</c:v>
                </c:pt>
                <c:pt idx="8464">
                  <c:v>1.1668451050122796E-4</c:v>
                </c:pt>
                <c:pt idx="8465">
                  <c:v>1.1620883859044337E-4</c:v>
                </c:pt>
                <c:pt idx="8466">
                  <c:v>1.1586043409726374E-4</c:v>
                </c:pt>
                <c:pt idx="8467">
                  <c:v>1.1563250117329416E-4</c:v>
                </c:pt>
                <c:pt idx="8468">
                  <c:v>1.1546332690575715E-4</c:v>
                </c:pt>
                <c:pt idx="8469">
                  <c:v>1.1528345634296836E-4</c:v>
                </c:pt>
                <c:pt idx="8470">
                  <c:v>1.1506119797741417E-4</c:v>
                </c:pt>
                <c:pt idx="8471">
                  <c:v>1.1481861563251492E-4</c:v>
                </c:pt>
                <c:pt idx="8472">
                  <c:v>1.1460707205088815E-4</c:v>
                </c:pt>
                <c:pt idx="8473">
                  <c:v>1.1446634570514632E-4</c:v>
                </c:pt>
                <c:pt idx="8474">
                  <c:v>1.1440907721143154E-4</c:v>
                </c:pt>
                <c:pt idx="8475">
                  <c:v>1.1444319485320114E-4</c:v>
                </c:pt>
                <c:pt idx="8476">
                  <c:v>1.1460181081455215E-4</c:v>
                </c:pt>
                <c:pt idx="8477">
                  <c:v>1.1494030522906394E-4</c:v>
                </c:pt>
                <c:pt idx="8478">
                  <c:v>1.1548969499768515E-4</c:v>
                </c:pt>
                <c:pt idx="8479">
                  <c:v>1.1620292267809014E-4</c:v>
                </c:pt>
                <c:pt idx="8480">
                  <c:v>1.1695218323199953E-4</c:v>
                </c:pt>
                <c:pt idx="8481">
                  <c:v>1.1759102556657356E-4</c:v>
                </c:pt>
                <c:pt idx="8482">
                  <c:v>1.1802693962576135E-4</c:v>
                </c:pt>
                <c:pt idx="8483">
                  <c:v>1.1824108588864417E-4</c:v>
                </c:pt>
                <c:pt idx="8484">
                  <c:v>1.1825164419483038E-4</c:v>
                </c:pt>
                <c:pt idx="8485">
                  <c:v>1.1807268936242475E-4</c:v>
                </c:pt>
                <c:pt idx="8486">
                  <c:v>1.1771531688706414E-4</c:v>
                </c:pt>
                <c:pt idx="8487">
                  <c:v>1.1722222747351036E-4</c:v>
                </c:pt>
                <c:pt idx="8488">
                  <c:v>1.1668451050122796E-4</c:v>
                </c:pt>
                <c:pt idx="8489">
                  <c:v>1.1620883859044337E-4</c:v>
                </c:pt>
                <c:pt idx="8490">
                  <c:v>1.1586043409726374E-4</c:v>
                </c:pt>
                <c:pt idx="8491">
                  <c:v>1.1563250117329416E-4</c:v>
                </c:pt>
                <c:pt idx="8492">
                  <c:v>1.1546332690575715E-4</c:v>
                </c:pt>
                <c:pt idx="8493">
                  <c:v>1.1528345634296836E-4</c:v>
                </c:pt>
                <c:pt idx="8494">
                  <c:v>1.1506119797741417E-4</c:v>
                </c:pt>
                <c:pt idx="8495">
                  <c:v>1.1481861563251492E-4</c:v>
                </c:pt>
                <c:pt idx="8496">
                  <c:v>1.1460707205088815E-4</c:v>
                </c:pt>
                <c:pt idx="8497">
                  <c:v>1.1446634570514632E-4</c:v>
                </c:pt>
                <c:pt idx="8498">
                  <c:v>1.1440907721143154E-4</c:v>
                </c:pt>
                <c:pt idx="8499">
                  <c:v>1.1444319485320114E-4</c:v>
                </c:pt>
                <c:pt idx="8500">
                  <c:v>1.1460181081455215E-4</c:v>
                </c:pt>
                <c:pt idx="8501">
                  <c:v>1.1494030522906394E-4</c:v>
                </c:pt>
                <c:pt idx="8502">
                  <c:v>1.1548969499768515E-4</c:v>
                </c:pt>
                <c:pt idx="8503">
                  <c:v>1.1620292267809014E-4</c:v>
                </c:pt>
                <c:pt idx="8504">
                  <c:v>1.1695218323199953E-4</c:v>
                </c:pt>
                <c:pt idx="8505">
                  <c:v>1.1759102556657356E-4</c:v>
                </c:pt>
                <c:pt idx="8506">
                  <c:v>1.1802693962576135E-4</c:v>
                </c:pt>
                <c:pt idx="8507">
                  <c:v>1.1824108588864417E-4</c:v>
                </c:pt>
                <c:pt idx="8508">
                  <c:v>1.1825164419483038E-4</c:v>
                </c:pt>
                <c:pt idx="8509">
                  <c:v>1.1807268936242475E-4</c:v>
                </c:pt>
                <c:pt idx="8510">
                  <c:v>1.1771531688706414E-4</c:v>
                </c:pt>
                <c:pt idx="8511">
                  <c:v>1.1722222747351036E-4</c:v>
                </c:pt>
                <c:pt idx="8512">
                  <c:v>1.1668451050122796E-4</c:v>
                </c:pt>
                <c:pt idx="8513">
                  <c:v>1.1620866426315195E-4</c:v>
                </c:pt>
                <c:pt idx="8514">
                  <c:v>1.1585912301323915E-4</c:v>
                </c:pt>
                <c:pt idx="8515">
                  <c:v>1.1562541716223511E-4</c:v>
                </c:pt>
                <c:pt idx="8516">
                  <c:v>1.1543341052536055E-4</c:v>
                </c:pt>
                <c:pt idx="8517">
                  <c:v>1.1518321131383793E-4</c:v>
                </c:pt>
                <c:pt idx="8518">
                  <c:v>1.1479224329037752E-4</c:v>
                </c:pt>
                <c:pt idx="8519">
                  <c:v>1.1423446673924211E-4</c:v>
                </c:pt>
                <c:pt idx="8520">
                  <c:v>1.1356430103447133E-4</c:v>
                </c:pt>
                <c:pt idx="8521">
                  <c:v>1.1290379728523374E-4</c:v>
                </c:pt>
                <c:pt idx="8522">
                  <c:v>1.1238745492215011E-4</c:v>
                </c:pt>
                <c:pt idx="8523">
                  <c:v>1.1210484388948371E-4</c:v>
                </c:pt>
                <c:pt idx="8524">
                  <c:v>1.1209079210217753E-4</c:v>
                </c:pt>
                <c:pt idx="8525">
                  <c:v>1.1235083618778433E-4</c:v>
                </c:pt>
                <c:pt idx="8526">
                  <c:v>1.1286402662558734E-4</c:v>
                </c:pt>
                <c:pt idx="8527">
                  <c:v>1.1355372338620313E-4</c:v>
                </c:pt>
                <c:pt idx="8528">
                  <c:v>1.1428270752698211E-4</c:v>
                </c:pt>
                <c:pt idx="8529">
                  <c:v>1.1490463359599994E-4</c:v>
                </c:pt>
                <c:pt idx="8530">
                  <c:v>1.1532886523462194E-4</c:v>
                </c:pt>
                <c:pt idx="8531">
                  <c:v>1.1553720241536274E-4</c:v>
                </c:pt>
                <c:pt idx="8532">
                  <c:v>1.1554758230900993E-4</c:v>
                </c:pt>
                <c:pt idx="8533">
                  <c:v>1.1537384189968513E-4</c:v>
                </c:pt>
                <c:pt idx="8534">
                  <c:v>1.1502682466199755E-4</c:v>
                </c:pt>
                <c:pt idx="8535">
                  <c:v>1.1454801427758312E-4</c:v>
                </c:pt>
                <c:pt idx="8536">
                  <c:v>1.1402586233270492E-4</c:v>
                </c:pt>
                <c:pt idx="8537">
                  <c:v>1.1356390064753471E-4</c:v>
                </c:pt>
                <c:pt idx="8538">
                  <c:v>1.1322524787530293E-4</c:v>
                </c:pt>
                <c:pt idx="8539">
                  <c:v>1.1300245608539491E-4</c:v>
                </c:pt>
                <c:pt idx="8540">
                  <c:v>1.1283301910494692E-4</c:v>
                </c:pt>
                <c:pt idx="8541">
                  <c:v>1.1264359844948915E-4</c:v>
                </c:pt>
                <c:pt idx="8542">
                  <c:v>1.1239403089997672E-4</c:v>
                </c:pt>
                <c:pt idx="8543">
                  <c:v>1.1209730909641012E-4</c:v>
                </c:pt>
                <c:pt idx="8544">
                  <c:v>1.1180455889849711E-4</c:v>
                </c:pt>
                <c:pt idx="8545">
                  <c:v>1.1157009550351711E-4</c:v>
                </c:pt>
                <c:pt idx="8546">
                  <c:v>1.114288074550909E-4</c:v>
                </c:pt>
                <c:pt idx="8547">
                  <c:v>1.1140339298416611E-4</c:v>
                </c:pt>
                <c:pt idx="8548">
                  <c:v>1.1152634494707273E-4</c:v>
                </c:pt>
                <c:pt idx="8549">
                  <c:v>1.118423786880673E-4</c:v>
                </c:pt>
                <c:pt idx="8550">
                  <c:v>1.1237200284622408E-4</c:v>
                </c:pt>
                <c:pt idx="8551">
                  <c:v>1.1306363516289191E-4</c:v>
                </c:pt>
                <c:pt idx="8552">
                  <c:v>1.1379070999524293E-4</c:v>
                </c:pt>
                <c:pt idx="8553">
                  <c:v>1.1441042562080372E-4</c:v>
                </c:pt>
                <c:pt idx="8554">
                  <c:v>1.1483309201812996E-4</c:v>
                </c:pt>
                <c:pt idx="8555">
                  <c:v>1.1504067109550352E-4</c:v>
                </c:pt>
                <c:pt idx="8556">
                  <c:v>1.1505099689631073E-4</c:v>
                </c:pt>
                <c:pt idx="8557">
                  <c:v>1.1487783429586253E-4</c:v>
                </c:pt>
                <c:pt idx="8558">
                  <c:v>1.1453197991131414E-4</c:v>
                </c:pt>
                <c:pt idx="8559">
                  <c:v>1.1405477534278733E-4</c:v>
                </c:pt>
                <c:pt idx="8560">
                  <c:v>1.1353437553100973E-4</c:v>
                </c:pt>
                <c:pt idx="8561">
                  <c:v>1.1307420670192472E-4</c:v>
                </c:pt>
                <c:pt idx="8562">
                  <c:v>1.1273826530636193E-4</c:v>
                </c:pt>
                <c:pt idx="8563">
                  <c:v>1.1252418381766512E-4</c:v>
                </c:pt>
                <c:pt idx="8564">
                  <c:v>1.123867173790625E-4</c:v>
                </c:pt>
                <c:pt idx="8565">
                  <c:v>1.1229448519104272E-4</c:v>
                </c:pt>
                <c:pt idx="8566">
                  <c:v>1.1227712247558651E-4</c:v>
                </c:pt>
                <c:pt idx="8567">
                  <c:v>1.1241336729326814E-4</c:v>
                </c:pt>
                <c:pt idx="8568">
                  <c:v>1.1274988549967692E-4</c:v>
                </c:pt>
                <c:pt idx="8569">
                  <c:v>1.1322809807084873E-4</c:v>
                </c:pt>
                <c:pt idx="8570">
                  <c:v>1.1371592507761253E-4</c:v>
                </c:pt>
                <c:pt idx="8571">
                  <c:v>1.1412421642002114E-4</c:v>
                </c:pt>
                <c:pt idx="8572">
                  <c:v>1.1448296229970615E-4</c:v>
                </c:pt>
                <c:pt idx="8573">
                  <c:v>1.1490484514007654E-4</c:v>
                </c:pt>
                <c:pt idx="8574">
                  <c:v>1.1548129965745914E-4</c:v>
                </c:pt>
                <c:pt idx="8575">
                  <c:v>1.1620136922639155E-4</c:v>
                </c:pt>
                <c:pt idx="8576">
                  <c:v>1.1695197667847457E-4</c:v>
                </c:pt>
                <c:pt idx="8577">
                  <c:v>1.1759102556657356E-4</c:v>
                </c:pt>
                <c:pt idx="8578">
                  <c:v>1.1802693962576135E-4</c:v>
                </c:pt>
                <c:pt idx="8579">
                  <c:v>1.1824108588864417E-4</c:v>
                </c:pt>
                <c:pt idx="8580">
                  <c:v>1.1825164419483038E-4</c:v>
                </c:pt>
                <c:pt idx="8581">
                  <c:v>1.1807268936242475E-4</c:v>
                </c:pt>
                <c:pt idx="8582">
                  <c:v>1.1771531688706414E-4</c:v>
                </c:pt>
                <c:pt idx="8583">
                  <c:v>1.1722222747351036E-4</c:v>
                </c:pt>
                <c:pt idx="8584">
                  <c:v>1.1668451050122796E-4</c:v>
                </c:pt>
                <c:pt idx="8585">
                  <c:v>1.1620863203691773E-4</c:v>
                </c:pt>
                <c:pt idx="8586">
                  <c:v>1.1585888064556513E-4</c:v>
                </c:pt>
                <c:pt idx="8587">
                  <c:v>1.1562410760826894E-4</c:v>
                </c:pt>
                <c:pt idx="8588">
                  <c:v>1.1542788016773155E-4</c:v>
                </c:pt>
                <c:pt idx="8589">
                  <c:v>1.1516467996564954E-4</c:v>
                </c:pt>
                <c:pt idx="8590">
                  <c:v>1.1474252418714091E-4</c:v>
                </c:pt>
                <c:pt idx="8591">
                  <c:v>1.1412648063366512E-4</c:v>
                </c:pt>
                <c:pt idx="8592">
                  <c:v>1.1337153368361454E-4</c:v>
                </c:pt>
                <c:pt idx="8593">
                  <c:v>1.1261494334097631E-4</c:v>
                </c:pt>
                <c:pt idx="8594">
                  <c:v>1.1201373659492291E-4</c:v>
                </c:pt>
                <c:pt idx="8595">
                  <c:v>1.1167258143832831E-4</c:v>
                </c:pt>
                <c:pt idx="8596">
                  <c:v>1.1162664533079093E-4</c:v>
                </c:pt>
                <c:pt idx="8597">
                  <c:v>1.1187230531329732E-4</c:v>
                </c:pt>
                <c:pt idx="8598">
                  <c:v>1.1237908821947972E-4</c:v>
                </c:pt>
                <c:pt idx="8599">
                  <c:v>1.130649462469165E-4</c:v>
                </c:pt>
                <c:pt idx="8600">
                  <c:v>1.1379088432253433E-4</c:v>
                </c:pt>
                <c:pt idx="8601">
                  <c:v>1.1441042562080372E-4</c:v>
                </c:pt>
                <c:pt idx="8602">
                  <c:v>1.1483309201812996E-4</c:v>
                </c:pt>
                <c:pt idx="8603">
                  <c:v>1.1504067109550352E-4</c:v>
                </c:pt>
                <c:pt idx="8604">
                  <c:v>1.1505099689631073E-4</c:v>
                </c:pt>
                <c:pt idx="8605">
                  <c:v>1.1487783429586253E-4</c:v>
                </c:pt>
                <c:pt idx="8606">
                  <c:v>1.1453197991131414E-4</c:v>
                </c:pt>
                <c:pt idx="8607">
                  <c:v>1.1405477534278733E-4</c:v>
                </c:pt>
                <c:pt idx="8608">
                  <c:v>1.1353437553100973E-4</c:v>
                </c:pt>
                <c:pt idx="8609">
                  <c:v>1.1307400014839953E-4</c:v>
                </c:pt>
                <c:pt idx="8610">
                  <c:v>1.127367118546635E-4</c:v>
                </c:pt>
                <c:pt idx="8611">
                  <c:v>1.1251579025263932E-4</c:v>
                </c:pt>
                <c:pt idx="8612">
                  <c:v>1.1235127064103672E-4</c:v>
                </c:pt>
                <c:pt idx="8613">
                  <c:v>1.1217570881372492E-4</c:v>
                </c:pt>
                <c:pt idx="8614">
                  <c:v>1.1195844868531395E-4</c:v>
                </c:pt>
                <c:pt idx="8615">
                  <c:v>1.1172123229441813E-4</c:v>
                </c:pt>
                <c:pt idx="8616">
                  <c:v>1.1151434713240414E-4</c:v>
                </c:pt>
                <c:pt idx="8617">
                  <c:v>1.1137669570667869E-4</c:v>
                </c:pt>
                <c:pt idx="8618">
                  <c:v>1.1132058446110392E-4</c:v>
                </c:pt>
                <c:pt idx="8619">
                  <c:v>1.1135360300514891E-4</c:v>
                </c:pt>
                <c:pt idx="8620">
                  <c:v>1.1150779681594511E-4</c:v>
                </c:pt>
                <c:pt idx="8621">
                  <c:v>1.1183684522431032E-4</c:v>
                </c:pt>
                <c:pt idx="8622">
                  <c:v>1.1237069287925454E-4</c:v>
                </c:pt>
                <c:pt idx="8623">
                  <c:v>1.1306339279521753E-4</c:v>
                </c:pt>
                <c:pt idx="8624">
                  <c:v>1.1379067776900953E-4</c:v>
                </c:pt>
                <c:pt idx="8625">
                  <c:v>1.1441042562080372E-4</c:v>
                </c:pt>
                <c:pt idx="8626">
                  <c:v>1.1483309201812996E-4</c:v>
                </c:pt>
                <c:pt idx="8627">
                  <c:v>1.1504067109550352E-4</c:v>
                </c:pt>
                <c:pt idx="8628">
                  <c:v>1.1505099689631073E-4</c:v>
                </c:pt>
                <c:pt idx="8629">
                  <c:v>1.1487783429586253E-4</c:v>
                </c:pt>
                <c:pt idx="8630">
                  <c:v>1.1453197991131414E-4</c:v>
                </c:pt>
                <c:pt idx="8631">
                  <c:v>1.1405477534278733E-4</c:v>
                </c:pt>
                <c:pt idx="8632">
                  <c:v>1.1353437553100973E-4</c:v>
                </c:pt>
                <c:pt idx="8633">
                  <c:v>1.1307420670192472E-4</c:v>
                </c:pt>
                <c:pt idx="8634">
                  <c:v>1.1273826530636193E-4</c:v>
                </c:pt>
                <c:pt idx="8635">
                  <c:v>1.1252418381766512E-4</c:v>
                </c:pt>
                <c:pt idx="8636">
                  <c:v>1.123867173790625E-4</c:v>
                </c:pt>
                <c:pt idx="8637">
                  <c:v>1.1229448519104272E-4</c:v>
                </c:pt>
                <c:pt idx="8638">
                  <c:v>1.1227712247558651E-4</c:v>
                </c:pt>
                <c:pt idx="8639">
                  <c:v>1.1241336729326814E-4</c:v>
                </c:pt>
                <c:pt idx="8640">
                  <c:v>1.1274988549967692E-4</c:v>
                </c:pt>
                <c:pt idx="8641">
                  <c:v>1.1322809807084873E-4</c:v>
                </c:pt>
                <c:pt idx="8642">
                  <c:v>1.1371592507761253E-4</c:v>
                </c:pt>
                <c:pt idx="8643">
                  <c:v>1.1412421642002114E-4</c:v>
                </c:pt>
                <c:pt idx="8644">
                  <c:v>1.1448296229970615E-4</c:v>
                </c:pt>
                <c:pt idx="8645">
                  <c:v>1.1490484514007654E-4</c:v>
                </c:pt>
                <c:pt idx="8646">
                  <c:v>1.1548129965745914E-4</c:v>
                </c:pt>
                <c:pt idx="8647">
                  <c:v>1.1620136922639155E-4</c:v>
                </c:pt>
                <c:pt idx="8648">
                  <c:v>1.1695197667847457E-4</c:v>
                </c:pt>
                <c:pt idx="8649">
                  <c:v>1.1759102556657356E-4</c:v>
                </c:pt>
                <c:pt idx="8650">
                  <c:v>1.1802693962576135E-4</c:v>
                </c:pt>
                <c:pt idx="8651">
                  <c:v>1.1824108588864417E-4</c:v>
                </c:pt>
                <c:pt idx="8652">
                  <c:v>1.1825164419483038E-4</c:v>
                </c:pt>
                <c:pt idx="8653">
                  <c:v>1.1807268936242475E-4</c:v>
                </c:pt>
                <c:pt idx="8654">
                  <c:v>1.1771531688706414E-4</c:v>
                </c:pt>
                <c:pt idx="8655">
                  <c:v>1.1722222747351036E-4</c:v>
                </c:pt>
                <c:pt idx="8656">
                  <c:v>1.1668451050122796E-4</c:v>
                </c:pt>
                <c:pt idx="8657">
                  <c:v>1.1620883859044337E-4</c:v>
                </c:pt>
                <c:pt idx="8658">
                  <c:v>1.1586043409726374E-4</c:v>
                </c:pt>
                <c:pt idx="8659">
                  <c:v>1.1563250117329416E-4</c:v>
                </c:pt>
                <c:pt idx="8660">
                  <c:v>1.1546332690575715E-4</c:v>
                </c:pt>
                <c:pt idx="8661">
                  <c:v>1.1528345634296836E-4</c:v>
                </c:pt>
                <c:pt idx="8662">
                  <c:v>1.1506119797741417E-4</c:v>
                </c:pt>
                <c:pt idx="8663">
                  <c:v>1.1481861563251492E-4</c:v>
                </c:pt>
                <c:pt idx="8664">
                  <c:v>1.1460707205088815E-4</c:v>
                </c:pt>
                <c:pt idx="8665">
                  <c:v>1.1446634570514632E-4</c:v>
                </c:pt>
                <c:pt idx="8666">
                  <c:v>1.1440907721143154E-4</c:v>
                </c:pt>
                <c:pt idx="8667">
                  <c:v>1.1444319485320114E-4</c:v>
                </c:pt>
                <c:pt idx="8668">
                  <c:v>1.1460181081455215E-4</c:v>
                </c:pt>
                <c:pt idx="8669">
                  <c:v>1.1494030522906394E-4</c:v>
                </c:pt>
                <c:pt idx="8670">
                  <c:v>1.1548969499768515E-4</c:v>
                </c:pt>
                <c:pt idx="8671">
                  <c:v>1.1620292267809014E-4</c:v>
                </c:pt>
                <c:pt idx="8672">
                  <c:v>1.1695218323199953E-4</c:v>
                </c:pt>
                <c:pt idx="8673">
                  <c:v>1.1759102556657356E-4</c:v>
                </c:pt>
                <c:pt idx="8674">
                  <c:v>1.1802693962576135E-4</c:v>
                </c:pt>
                <c:pt idx="8675">
                  <c:v>1.1824108588864417E-4</c:v>
                </c:pt>
                <c:pt idx="8676">
                  <c:v>1.1825164419483038E-4</c:v>
                </c:pt>
                <c:pt idx="8677">
                  <c:v>1.1807268936242475E-4</c:v>
                </c:pt>
                <c:pt idx="8678">
                  <c:v>1.1771531688706414E-4</c:v>
                </c:pt>
                <c:pt idx="8679">
                  <c:v>1.1722222747351036E-4</c:v>
                </c:pt>
                <c:pt idx="8680">
                  <c:v>1.1668451050122796E-4</c:v>
                </c:pt>
                <c:pt idx="8681">
                  <c:v>1.1620866426315195E-4</c:v>
                </c:pt>
                <c:pt idx="8682">
                  <c:v>1.1585912301323915E-4</c:v>
                </c:pt>
                <c:pt idx="8683">
                  <c:v>1.1562541716223511E-4</c:v>
                </c:pt>
                <c:pt idx="8684">
                  <c:v>1.1543341052536055E-4</c:v>
                </c:pt>
                <c:pt idx="8685">
                  <c:v>1.1518321131383793E-4</c:v>
                </c:pt>
                <c:pt idx="8686">
                  <c:v>1.1479224329037752E-4</c:v>
                </c:pt>
                <c:pt idx="8687">
                  <c:v>1.1423446673924211E-4</c:v>
                </c:pt>
                <c:pt idx="8688">
                  <c:v>1.1356430103447133E-4</c:v>
                </c:pt>
                <c:pt idx="8689">
                  <c:v>1.1290379728523374E-4</c:v>
                </c:pt>
                <c:pt idx="8690">
                  <c:v>1.1238745492215011E-4</c:v>
                </c:pt>
                <c:pt idx="8691">
                  <c:v>1.1210484388948371E-4</c:v>
                </c:pt>
                <c:pt idx="8692">
                  <c:v>1.1209079210217753E-4</c:v>
                </c:pt>
                <c:pt idx="8693">
                  <c:v>1.1235083618778433E-4</c:v>
                </c:pt>
                <c:pt idx="8694">
                  <c:v>1.1286402662558734E-4</c:v>
                </c:pt>
                <c:pt idx="8695">
                  <c:v>1.1355372338620313E-4</c:v>
                </c:pt>
                <c:pt idx="8696">
                  <c:v>1.1428270752698211E-4</c:v>
                </c:pt>
                <c:pt idx="8697">
                  <c:v>1.1490463359599994E-4</c:v>
                </c:pt>
                <c:pt idx="8698">
                  <c:v>1.1532886523462194E-4</c:v>
                </c:pt>
                <c:pt idx="8699">
                  <c:v>1.1553720241536274E-4</c:v>
                </c:pt>
                <c:pt idx="8700">
                  <c:v>1.1554758230900993E-4</c:v>
                </c:pt>
                <c:pt idx="8701">
                  <c:v>1.1537384189968513E-4</c:v>
                </c:pt>
                <c:pt idx="8702">
                  <c:v>1.1502682466199755E-4</c:v>
                </c:pt>
                <c:pt idx="8703">
                  <c:v>1.1454801427758312E-4</c:v>
                </c:pt>
                <c:pt idx="8704">
                  <c:v>1.1402586233270492E-4</c:v>
                </c:pt>
                <c:pt idx="8705">
                  <c:v>1.1356390064753471E-4</c:v>
                </c:pt>
                <c:pt idx="8706">
                  <c:v>1.1322524787530293E-4</c:v>
                </c:pt>
                <c:pt idx="8707">
                  <c:v>1.1300245608539491E-4</c:v>
                </c:pt>
                <c:pt idx="8708">
                  <c:v>1.1283301910494692E-4</c:v>
                </c:pt>
                <c:pt idx="8709">
                  <c:v>1.1264359844948915E-4</c:v>
                </c:pt>
                <c:pt idx="8710">
                  <c:v>1.1239403089997672E-4</c:v>
                </c:pt>
                <c:pt idx="8711">
                  <c:v>1.1209730909641012E-4</c:v>
                </c:pt>
                <c:pt idx="8712">
                  <c:v>1.1180455889849711E-4</c:v>
                </c:pt>
                <c:pt idx="8713">
                  <c:v>1.1157009550351711E-4</c:v>
                </c:pt>
                <c:pt idx="8714">
                  <c:v>1.114288074550909E-4</c:v>
                </c:pt>
                <c:pt idx="8715">
                  <c:v>1.1140339298416611E-4</c:v>
                </c:pt>
                <c:pt idx="8716">
                  <c:v>1.1152634494707273E-4</c:v>
                </c:pt>
                <c:pt idx="8717">
                  <c:v>1.118423786880673E-4</c:v>
                </c:pt>
                <c:pt idx="8718">
                  <c:v>1.1237200284622408E-4</c:v>
                </c:pt>
                <c:pt idx="8719">
                  <c:v>1.1306363516289191E-4</c:v>
                </c:pt>
                <c:pt idx="8720">
                  <c:v>1.1379070999524293E-4</c:v>
                </c:pt>
                <c:pt idx="8721">
                  <c:v>1.1441042562080372E-4</c:v>
                </c:pt>
                <c:pt idx="8722">
                  <c:v>1.1483309201812996E-4</c:v>
                </c:pt>
                <c:pt idx="8723">
                  <c:v>1.1504067109550352E-4</c:v>
                </c:pt>
                <c:pt idx="8724">
                  <c:v>1.1505099689631073E-4</c:v>
                </c:pt>
                <c:pt idx="8725">
                  <c:v>1.1487783429586253E-4</c:v>
                </c:pt>
                <c:pt idx="8726">
                  <c:v>1.1453197991131414E-4</c:v>
                </c:pt>
                <c:pt idx="8727">
                  <c:v>1.1405477534278733E-4</c:v>
                </c:pt>
                <c:pt idx="8728">
                  <c:v>1.1353437553100973E-4</c:v>
                </c:pt>
                <c:pt idx="8729">
                  <c:v>1.1307420670192472E-4</c:v>
                </c:pt>
                <c:pt idx="8730">
                  <c:v>1.1273826530636193E-4</c:v>
                </c:pt>
                <c:pt idx="8731">
                  <c:v>1.1252418381766512E-4</c:v>
                </c:pt>
                <c:pt idx="8732">
                  <c:v>1.123867173790625E-4</c:v>
                </c:pt>
                <c:pt idx="8733">
                  <c:v>1.1229448519104272E-4</c:v>
                </c:pt>
                <c:pt idx="8734">
                  <c:v>1.1227712247558651E-4</c:v>
                </c:pt>
                <c:pt idx="8735">
                  <c:v>1.1241336729326814E-4</c:v>
                </c:pt>
                <c:pt idx="8736">
                  <c:v>1.1274988549967692E-4</c:v>
                </c:pt>
                <c:pt idx="8737">
                  <c:v>1.1322809807084873E-4</c:v>
                </c:pt>
                <c:pt idx="8738">
                  <c:v>1.1371592507761253E-4</c:v>
                </c:pt>
                <c:pt idx="8739">
                  <c:v>1.1412421642002114E-4</c:v>
                </c:pt>
                <c:pt idx="8740">
                  <c:v>1.1448296229970615E-4</c:v>
                </c:pt>
                <c:pt idx="8741">
                  <c:v>1.1490484514007654E-4</c:v>
                </c:pt>
                <c:pt idx="8742">
                  <c:v>1.1548129965745914E-4</c:v>
                </c:pt>
                <c:pt idx="8743">
                  <c:v>1.1620136922639155E-4</c:v>
                </c:pt>
                <c:pt idx="8744">
                  <c:v>1.1695197667847457E-4</c:v>
                </c:pt>
                <c:pt idx="8745">
                  <c:v>1.1759102556657356E-4</c:v>
                </c:pt>
                <c:pt idx="8746">
                  <c:v>1.1802693962576135E-4</c:v>
                </c:pt>
                <c:pt idx="8747">
                  <c:v>1.1824108588864417E-4</c:v>
                </c:pt>
                <c:pt idx="8748">
                  <c:v>1.1825164419483038E-4</c:v>
                </c:pt>
                <c:pt idx="8749">
                  <c:v>1.1807268936242475E-4</c:v>
                </c:pt>
                <c:pt idx="8750">
                  <c:v>1.1771531688706414E-4</c:v>
                </c:pt>
                <c:pt idx="8751">
                  <c:v>1.1722222747351036E-4</c:v>
                </c:pt>
                <c:pt idx="8752">
                  <c:v>1.1668451050122796E-4</c:v>
                </c:pt>
                <c:pt idx="8753">
                  <c:v>1.1620883859044337E-4</c:v>
                </c:pt>
                <c:pt idx="8754">
                  <c:v>1.1586043409726374E-4</c:v>
                </c:pt>
                <c:pt idx="8755">
                  <c:v>1.1563258178695693E-4</c:v>
                </c:pt>
                <c:pt idx="8756">
                  <c:v>1.1546393318653113E-4</c:v>
                </c:pt>
                <c:pt idx="8757">
                  <c:v>1.1528673218161112E-4</c:v>
                </c:pt>
                <c:pt idx="8758">
                  <c:v>1.1507503212224274E-4</c:v>
                </c:pt>
                <c:pt idx="8759">
                  <c:v>1.1486483206604413E-4</c:v>
                </c:pt>
                <c:pt idx="8760">
                  <c:v>1.1473033522946593E-4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A8-4EFC-BA08-5B233E1E6220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Electric charging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Sheet1!$F$2:$F$8762</c:f>
              <c:numCache>
                <c:formatCode>0.00E+00</c:formatCode>
                <c:ptCount val="8761"/>
                <c:pt idx="0">
                  <c:v>0</c:v>
                </c:pt>
                <c:pt idx="1">
                  <c:v>9.3400167279699553E-5</c:v>
                </c:pt>
                <c:pt idx="2">
                  <c:v>9.0700162443990899E-5</c:v>
                </c:pt>
                <c:pt idx="3">
                  <c:v>8.9400160115686732E-5</c:v>
                </c:pt>
                <c:pt idx="4">
                  <c:v>8.9200159757486076E-5</c:v>
                </c:pt>
                <c:pt idx="5">
                  <c:v>8.8500158503783825E-5</c:v>
                </c:pt>
                <c:pt idx="6">
                  <c:v>8.7200156175479672E-5</c:v>
                </c:pt>
                <c:pt idx="7">
                  <c:v>8.6900155638178707E-5</c:v>
                </c:pt>
                <c:pt idx="8">
                  <c:v>8.6200154384476457E-5</c:v>
                </c:pt>
                <c:pt idx="9">
                  <c:v>8.8700158861984468E-5</c:v>
                </c:pt>
                <c:pt idx="10">
                  <c:v>9.4100168533401804E-5</c:v>
                </c:pt>
                <c:pt idx="11">
                  <c:v>1.1471520545493292E-4</c:v>
                </c:pt>
                <c:pt idx="12">
                  <c:v>1.252162242622576E-4</c:v>
                </c:pt>
                <c:pt idx="13">
                  <c:v>1.290262310859798E-4</c:v>
                </c:pt>
                <c:pt idx="14">
                  <c:v>1.2982523251699136E-4</c:v>
                </c:pt>
                <c:pt idx="15">
                  <c:v>1.3214423667032781E-4</c:v>
                </c:pt>
                <c:pt idx="16">
                  <c:v>1.2780022889020986E-4</c:v>
                </c:pt>
                <c:pt idx="17">
                  <c:v>1.2465222325213179E-4</c:v>
                </c:pt>
                <c:pt idx="18">
                  <c:v>1.1699420953662922E-4</c:v>
                </c:pt>
                <c:pt idx="19">
                  <c:v>1.1272220188546352E-4</c:v>
                </c:pt>
                <c:pt idx="20">
                  <c:v>1.1412220439286803E-4</c:v>
                </c:pt>
                <c:pt idx="21">
                  <c:v>1.1512820619461725E-4</c:v>
                </c:pt>
                <c:pt idx="22">
                  <c:v>1.1059919808316371E-4</c:v>
                </c:pt>
                <c:pt idx="23">
                  <c:v>1.0144218168294734E-4</c:v>
                </c:pt>
                <c:pt idx="24">
                  <c:v>8.8800159041084789E-5</c:v>
                </c:pt>
                <c:pt idx="25">
                  <c:v>8.230014739956393E-5</c:v>
                </c:pt>
                <c:pt idx="26">
                  <c:v>8.0200143638457219E-5</c:v>
                </c:pt>
                <c:pt idx="27">
                  <c:v>7.8600140772852088E-5</c:v>
                </c:pt>
                <c:pt idx="28">
                  <c:v>7.7600138981848873E-5</c:v>
                </c:pt>
                <c:pt idx="29">
                  <c:v>7.68001375490463E-5</c:v>
                </c:pt>
                <c:pt idx="30">
                  <c:v>7.6500137011745363E-5</c:v>
                </c:pt>
                <c:pt idx="31">
                  <c:v>7.6400136832645028E-5</c:v>
                </c:pt>
                <c:pt idx="32">
                  <c:v>7.4800133967039897E-5</c:v>
                </c:pt>
                <c:pt idx="33">
                  <c:v>7.5800135758043112E-5</c:v>
                </c:pt>
                <c:pt idx="34">
                  <c:v>7.8500140593751753E-5</c:v>
                </c:pt>
                <c:pt idx="35">
                  <c:v>8.5500153130774206E-5</c:v>
                </c:pt>
                <c:pt idx="36">
                  <c:v>9.2700166025997302E-5</c:v>
                </c:pt>
                <c:pt idx="37">
                  <c:v>1.1751121046257787E-4</c:v>
                </c:pt>
                <c:pt idx="38">
                  <c:v>1.2814222950273299E-4</c:v>
                </c:pt>
                <c:pt idx="39">
                  <c:v>1.3101423464649417E-4</c:v>
                </c:pt>
                <c:pt idx="40">
                  <c:v>1.347582413520102E-4</c:v>
                </c:pt>
                <c:pt idx="41">
                  <c:v>1.3460824108335972E-4</c:v>
                </c:pt>
                <c:pt idx="42">
                  <c:v>1.302732333193608E-4</c:v>
                </c:pt>
                <c:pt idx="43">
                  <c:v>1.2557122489806374E-4</c:v>
                </c:pt>
                <c:pt idx="44">
                  <c:v>1.2194821840925912E-4</c:v>
                </c:pt>
                <c:pt idx="45">
                  <c:v>1.1400120417615662E-4</c:v>
                </c:pt>
                <c:pt idx="46">
                  <c:v>1.0505618815563294E-4</c:v>
                </c:pt>
                <c:pt idx="47">
                  <c:v>9.5000170145304684E-5</c:v>
                </c:pt>
                <c:pt idx="48">
                  <c:v>8.7900157429181909E-5</c:v>
                </c:pt>
                <c:pt idx="49">
                  <c:v>8.6900155638178707E-5</c:v>
                </c:pt>
                <c:pt idx="50">
                  <c:v>8.7500156712780637E-5</c:v>
                </c:pt>
                <c:pt idx="51">
                  <c:v>8.7200156175479672E-5</c:v>
                </c:pt>
                <c:pt idx="52">
                  <c:v>8.6500154921777421E-5</c:v>
                </c:pt>
                <c:pt idx="53">
                  <c:v>8.5300152772573576E-5</c:v>
                </c:pt>
                <c:pt idx="54">
                  <c:v>8.2600147936864922E-5</c:v>
                </c:pt>
                <c:pt idx="55">
                  <c:v>8.3800150086068767E-5</c:v>
                </c:pt>
                <c:pt idx="56">
                  <c:v>9.4400169070702768E-5</c:v>
                </c:pt>
                <c:pt idx="57">
                  <c:v>1.1533120655819089E-4</c:v>
                </c:pt>
                <c:pt idx="58">
                  <c:v>1.364782444325357E-4</c:v>
                </c:pt>
                <c:pt idx="59">
                  <c:v>1.5038826934539034E-4</c:v>
                </c:pt>
                <c:pt idx="60">
                  <c:v>1.5198127219845844E-4</c:v>
                </c:pt>
                <c:pt idx="61">
                  <c:v>1.4846826590666413E-4</c:v>
                </c:pt>
                <c:pt idx="62">
                  <c:v>1.4714526353716694E-4</c:v>
                </c:pt>
                <c:pt idx="63">
                  <c:v>1.4541526043873137E-4</c:v>
                </c:pt>
                <c:pt idx="64">
                  <c:v>1.4004425081925315E-4</c:v>
                </c:pt>
                <c:pt idx="65">
                  <c:v>1.346712411961929E-4</c:v>
                </c:pt>
                <c:pt idx="66">
                  <c:v>1.2365222146112857E-4</c:v>
                </c:pt>
                <c:pt idx="67">
                  <c:v>1.1965021429353372E-4</c:v>
                </c:pt>
                <c:pt idx="68">
                  <c:v>1.2403622214887382E-4</c:v>
                </c:pt>
                <c:pt idx="69">
                  <c:v>1.2430322262707168E-4</c:v>
                </c:pt>
                <c:pt idx="70">
                  <c:v>1.1044519780734923E-4</c:v>
                </c:pt>
                <c:pt idx="71">
                  <c:v>9.630017247360885E-5</c:v>
                </c:pt>
                <c:pt idx="72">
                  <c:v>9.0400161906689934E-5</c:v>
                </c:pt>
                <c:pt idx="73">
                  <c:v>8.8000157608282231E-5</c:v>
                </c:pt>
                <c:pt idx="74">
                  <c:v>8.7100155996379351E-5</c:v>
                </c:pt>
                <c:pt idx="75">
                  <c:v>8.6300154563576778E-5</c:v>
                </c:pt>
                <c:pt idx="76">
                  <c:v>8.5500153130774206E-5</c:v>
                </c:pt>
                <c:pt idx="77">
                  <c:v>8.5600153309874528E-5</c:v>
                </c:pt>
                <c:pt idx="78">
                  <c:v>8.5100152414372933E-5</c:v>
                </c:pt>
                <c:pt idx="79">
                  <c:v>8.7100155996379351E-5</c:v>
                </c:pt>
                <c:pt idx="80">
                  <c:v>9.3900168175201161E-5</c:v>
                </c:pt>
                <c:pt idx="81">
                  <c:v>1.1004919709811195E-4</c:v>
                </c:pt>
                <c:pt idx="82">
                  <c:v>1.3277323779686885E-4</c:v>
                </c:pt>
                <c:pt idx="83">
                  <c:v>1.500962688224174E-4</c:v>
                </c:pt>
                <c:pt idx="84">
                  <c:v>1.5487627738341271E-4</c:v>
                </c:pt>
                <c:pt idx="85">
                  <c:v>1.5002926870242019E-4</c:v>
                </c:pt>
                <c:pt idx="86">
                  <c:v>1.4700026327747146E-4</c:v>
                </c:pt>
                <c:pt idx="87">
                  <c:v>1.4075325208907441E-4</c:v>
                </c:pt>
                <c:pt idx="88">
                  <c:v>1.3593624346181196E-4</c:v>
                </c:pt>
                <c:pt idx="89">
                  <c:v>1.3333223879803961E-4</c:v>
                </c:pt>
                <c:pt idx="90">
                  <c:v>1.295432320119285E-4</c:v>
                </c:pt>
                <c:pt idx="91">
                  <c:v>1.2828522975884642E-4</c:v>
                </c:pt>
                <c:pt idx="92">
                  <c:v>1.3130723517125811E-4</c:v>
                </c:pt>
                <c:pt idx="93">
                  <c:v>1.1912021334430205E-4</c:v>
                </c:pt>
                <c:pt idx="94">
                  <c:v>1.1698320951692821E-4</c:v>
                </c:pt>
                <c:pt idx="95">
                  <c:v>1.0594918975499879E-4</c:v>
                </c:pt>
                <c:pt idx="96">
                  <c:v>9.8700176772016553E-5</c:v>
                </c:pt>
                <c:pt idx="97">
                  <c:v>9.7200174085511758E-5</c:v>
                </c:pt>
                <c:pt idx="98">
                  <c:v>9.7700174981013338E-5</c:v>
                </c:pt>
                <c:pt idx="99">
                  <c:v>9.780017516011366E-5</c:v>
                </c:pt>
                <c:pt idx="100">
                  <c:v>9.6400172652709172E-5</c:v>
                </c:pt>
                <c:pt idx="101">
                  <c:v>9.5900171757207564E-5</c:v>
                </c:pt>
                <c:pt idx="102">
                  <c:v>9.5000170145304684E-5</c:v>
                </c:pt>
                <c:pt idx="103">
                  <c:v>9.6600173010909828E-5</c:v>
                </c:pt>
                <c:pt idx="104">
                  <c:v>1.0650219074542358E-4</c:v>
                </c:pt>
                <c:pt idx="105">
                  <c:v>1.2130321725406203E-4</c:v>
                </c:pt>
                <c:pt idx="106">
                  <c:v>1.423292549116955E-4</c:v>
                </c:pt>
                <c:pt idx="107">
                  <c:v>1.5733528178748962E-4</c:v>
                </c:pt>
                <c:pt idx="108">
                  <c:v>1.5887228454026153E-4</c:v>
                </c:pt>
                <c:pt idx="109">
                  <c:v>1.5728828170331248E-4</c:v>
                </c:pt>
                <c:pt idx="110">
                  <c:v>1.4742926404581183E-4</c:v>
                </c:pt>
                <c:pt idx="111">
                  <c:v>1.4093125240787301E-4</c:v>
                </c:pt>
                <c:pt idx="112">
                  <c:v>1.3415924027919925E-4</c:v>
                </c:pt>
                <c:pt idx="113">
                  <c:v>1.26902227281889E-4</c:v>
                </c:pt>
                <c:pt idx="114">
                  <c:v>1.2504722395957805E-4</c:v>
                </c:pt>
                <c:pt idx="115">
                  <c:v>1.2865923042868163E-4</c:v>
                </c:pt>
                <c:pt idx="116">
                  <c:v>1.3756424637756523E-4</c:v>
                </c:pt>
                <c:pt idx="117">
                  <c:v>1.3314823846849504E-4</c:v>
                </c:pt>
                <c:pt idx="118">
                  <c:v>1.2090021653228774E-4</c:v>
                </c:pt>
                <c:pt idx="119">
                  <c:v>1.0814219368266883E-4</c:v>
                </c:pt>
                <c:pt idx="120">
                  <c:v>1.0129818142504288E-4</c:v>
                </c:pt>
                <c:pt idx="121">
                  <c:v>1.0211718289187451E-4</c:v>
                </c:pt>
                <c:pt idx="122">
                  <c:v>1.0126818137131279E-4</c:v>
                </c:pt>
                <c:pt idx="123">
                  <c:v>1.0032717968597877E-4</c:v>
                </c:pt>
                <c:pt idx="124">
                  <c:v>9.9000177309317518E-5</c:v>
                </c:pt>
                <c:pt idx="125">
                  <c:v>9.8400176234715589E-5</c:v>
                </c:pt>
                <c:pt idx="126">
                  <c:v>9.7400174443712374E-5</c:v>
                </c:pt>
                <c:pt idx="127">
                  <c:v>9.6800173369110458E-5</c:v>
                </c:pt>
                <c:pt idx="128">
                  <c:v>9.8500176413815897E-5</c:v>
                </c:pt>
                <c:pt idx="129">
                  <c:v>1.1160519988491294E-4</c:v>
                </c:pt>
                <c:pt idx="130">
                  <c:v>1.3046523366323342E-4</c:v>
                </c:pt>
                <c:pt idx="131">
                  <c:v>1.4747326412461597E-4</c:v>
                </c:pt>
                <c:pt idx="132">
                  <c:v>1.5696628112660943E-4</c:v>
                </c:pt>
                <c:pt idx="133">
                  <c:v>1.5996028648887302E-4</c:v>
                </c:pt>
                <c:pt idx="134">
                  <c:v>1.5328527453392662E-4</c:v>
                </c:pt>
                <c:pt idx="135">
                  <c:v>1.538122754777853E-4</c:v>
                </c:pt>
                <c:pt idx="136">
                  <c:v>1.5030326919315506E-4</c:v>
                </c:pt>
                <c:pt idx="137">
                  <c:v>1.473212638523835E-4</c:v>
                </c:pt>
                <c:pt idx="138">
                  <c:v>1.3850424806110821E-4</c:v>
                </c:pt>
                <c:pt idx="139">
                  <c:v>1.283982299612298E-4</c:v>
                </c:pt>
                <c:pt idx="140">
                  <c:v>1.3372323949832187E-4</c:v>
                </c:pt>
                <c:pt idx="141">
                  <c:v>1.289672309803106E-4</c:v>
                </c:pt>
                <c:pt idx="142">
                  <c:v>1.1637820843337125E-4</c:v>
                </c:pt>
                <c:pt idx="143">
                  <c:v>1.007771804919302E-4</c:v>
                </c:pt>
                <c:pt idx="144">
                  <c:v>9.5300170682605635E-5</c:v>
                </c:pt>
                <c:pt idx="145">
                  <c:v>9.2100164951395373E-5</c:v>
                </c:pt>
                <c:pt idx="146">
                  <c:v>9.1500163876793471E-5</c:v>
                </c:pt>
                <c:pt idx="147">
                  <c:v>9.1200163339492479E-5</c:v>
                </c:pt>
                <c:pt idx="148">
                  <c:v>8.9900161011188326E-5</c:v>
                </c:pt>
                <c:pt idx="149">
                  <c:v>8.9000159399285433E-5</c:v>
                </c:pt>
                <c:pt idx="150">
                  <c:v>8.8100157787382539E-5</c:v>
                </c:pt>
                <c:pt idx="151">
                  <c:v>9.2900166384197945E-5</c:v>
                </c:pt>
                <c:pt idx="152">
                  <c:v>1.0067018030029287E-4</c:v>
                </c:pt>
                <c:pt idx="153">
                  <c:v>1.1964521428457871E-4</c:v>
                </c:pt>
                <c:pt idx="154">
                  <c:v>1.457042609563313E-4</c:v>
                </c:pt>
                <c:pt idx="155">
                  <c:v>1.628792917168114E-4</c:v>
                </c:pt>
                <c:pt idx="156">
                  <c:v>1.6356029293648457E-4</c:v>
                </c:pt>
                <c:pt idx="157">
                  <c:v>1.5820228334028938E-4</c:v>
                </c:pt>
                <c:pt idx="158">
                  <c:v>1.4895926678604673E-4</c:v>
                </c:pt>
                <c:pt idx="159">
                  <c:v>1.3939624965868307E-4</c:v>
                </c:pt>
                <c:pt idx="160">
                  <c:v>1.3455124098127257E-4</c:v>
                </c:pt>
                <c:pt idx="161">
                  <c:v>1.2989523264236158E-4</c:v>
                </c:pt>
                <c:pt idx="162">
                  <c:v>1.2549822476732049E-4</c:v>
                </c:pt>
                <c:pt idx="163">
                  <c:v>1.2269921975430252E-4</c:v>
                </c:pt>
                <c:pt idx="164">
                  <c:v>1.248972236909276E-4</c:v>
                </c:pt>
                <c:pt idx="165">
                  <c:v>1.2284722001937101E-4</c:v>
                </c:pt>
                <c:pt idx="166">
                  <c:v>1.1681420921424864E-4</c:v>
                </c:pt>
                <c:pt idx="167">
                  <c:v>1.0735919228031332E-4</c:v>
                </c:pt>
                <c:pt idx="168">
                  <c:v>9.7000173727311101E-5</c:v>
                </c:pt>
                <c:pt idx="169">
                  <c:v>9.3400167279699553E-5</c:v>
                </c:pt>
                <c:pt idx="170">
                  <c:v>9.0700162443990899E-5</c:v>
                </c:pt>
                <c:pt idx="171">
                  <c:v>8.9400160115686732E-5</c:v>
                </c:pt>
                <c:pt idx="172">
                  <c:v>8.9200159757486076E-5</c:v>
                </c:pt>
                <c:pt idx="173">
                  <c:v>8.8500158503783825E-5</c:v>
                </c:pt>
                <c:pt idx="174">
                  <c:v>8.7200156175479672E-5</c:v>
                </c:pt>
                <c:pt idx="175">
                  <c:v>8.6900155638178707E-5</c:v>
                </c:pt>
                <c:pt idx="176">
                  <c:v>8.6200154384476457E-5</c:v>
                </c:pt>
                <c:pt idx="177">
                  <c:v>8.8700158861984468E-5</c:v>
                </c:pt>
                <c:pt idx="178">
                  <c:v>9.4100168533401804E-5</c:v>
                </c:pt>
                <c:pt idx="179">
                  <c:v>1.1471520545493292E-4</c:v>
                </c:pt>
                <c:pt idx="180">
                  <c:v>1.252162242622576E-4</c:v>
                </c:pt>
                <c:pt idx="181">
                  <c:v>1.290262310859798E-4</c:v>
                </c:pt>
                <c:pt idx="182">
                  <c:v>1.2982523251699136E-4</c:v>
                </c:pt>
                <c:pt idx="183">
                  <c:v>1.3214423667032781E-4</c:v>
                </c:pt>
                <c:pt idx="184">
                  <c:v>1.2780022889020986E-4</c:v>
                </c:pt>
                <c:pt idx="185">
                  <c:v>1.2465222325213179E-4</c:v>
                </c:pt>
                <c:pt idx="186">
                  <c:v>1.1699420953662922E-4</c:v>
                </c:pt>
                <c:pt idx="187">
                  <c:v>1.1272220188546352E-4</c:v>
                </c:pt>
                <c:pt idx="188">
                  <c:v>1.1412220439286803E-4</c:v>
                </c:pt>
                <c:pt idx="189">
                  <c:v>1.1512820619461725E-4</c:v>
                </c:pt>
                <c:pt idx="190">
                  <c:v>1.1059919808316371E-4</c:v>
                </c:pt>
                <c:pt idx="191">
                  <c:v>1.0144218168294734E-4</c:v>
                </c:pt>
                <c:pt idx="192">
                  <c:v>8.8800159041084789E-5</c:v>
                </c:pt>
                <c:pt idx="193">
                  <c:v>8.230014739956393E-5</c:v>
                </c:pt>
                <c:pt idx="194">
                  <c:v>8.0200143638457219E-5</c:v>
                </c:pt>
                <c:pt idx="195">
                  <c:v>7.8600140772852088E-5</c:v>
                </c:pt>
                <c:pt idx="196">
                  <c:v>7.7600138981848873E-5</c:v>
                </c:pt>
                <c:pt idx="197">
                  <c:v>7.68001375490463E-5</c:v>
                </c:pt>
                <c:pt idx="198">
                  <c:v>7.6500137011745363E-5</c:v>
                </c:pt>
                <c:pt idx="199">
                  <c:v>7.6400136832645028E-5</c:v>
                </c:pt>
                <c:pt idx="200">
                  <c:v>7.4800133967039897E-5</c:v>
                </c:pt>
                <c:pt idx="201">
                  <c:v>7.5800135758043112E-5</c:v>
                </c:pt>
                <c:pt idx="202">
                  <c:v>7.8500140593751753E-5</c:v>
                </c:pt>
                <c:pt idx="203">
                  <c:v>8.5500153130774206E-5</c:v>
                </c:pt>
                <c:pt idx="204">
                  <c:v>9.2700166025997302E-5</c:v>
                </c:pt>
                <c:pt idx="205">
                  <c:v>1.1751121046257787E-4</c:v>
                </c:pt>
                <c:pt idx="206">
                  <c:v>1.2814222950273299E-4</c:v>
                </c:pt>
                <c:pt idx="207">
                  <c:v>1.3101423464649417E-4</c:v>
                </c:pt>
                <c:pt idx="208">
                  <c:v>1.347582413520102E-4</c:v>
                </c:pt>
                <c:pt idx="209">
                  <c:v>1.3460824108335972E-4</c:v>
                </c:pt>
                <c:pt idx="210">
                  <c:v>1.302732333193608E-4</c:v>
                </c:pt>
                <c:pt idx="211">
                  <c:v>1.2557122489806374E-4</c:v>
                </c:pt>
                <c:pt idx="212">
                  <c:v>1.2194821840925912E-4</c:v>
                </c:pt>
                <c:pt idx="213">
                  <c:v>1.1400120417615662E-4</c:v>
                </c:pt>
                <c:pt idx="214">
                  <c:v>1.0505618815563294E-4</c:v>
                </c:pt>
                <c:pt idx="215">
                  <c:v>9.5000170145304684E-5</c:v>
                </c:pt>
                <c:pt idx="216">
                  <c:v>8.7900157429181909E-5</c:v>
                </c:pt>
                <c:pt idx="217">
                  <c:v>8.6900155638178707E-5</c:v>
                </c:pt>
                <c:pt idx="218">
                  <c:v>8.7500156712780637E-5</c:v>
                </c:pt>
                <c:pt idx="219">
                  <c:v>8.7200156175479672E-5</c:v>
                </c:pt>
                <c:pt idx="220">
                  <c:v>8.6500154921777421E-5</c:v>
                </c:pt>
                <c:pt idx="221">
                  <c:v>8.5300152772573576E-5</c:v>
                </c:pt>
                <c:pt idx="222">
                  <c:v>8.2600147936864922E-5</c:v>
                </c:pt>
                <c:pt idx="223">
                  <c:v>8.3800150086068767E-5</c:v>
                </c:pt>
                <c:pt idx="224">
                  <c:v>9.4400169070702768E-5</c:v>
                </c:pt>
                <c:pt idx="225">
                  <c:v>1.1533120655819089E-4</c:v>
                </c:pt>
                <c:pt idx="226">
                  <c:v>1.364782444325357E-4</c:v>
                </c:pt>
                <c:pt idx="227">
                  <c:v>1.5038826934539034E-4</c:v>
                </c:pt>
                <c:pt idx="228">
                  <c:v>1.5198127219845844E-4</c:v>
                </c:pt>
                <c:pt idx="229">
                  <c:v>1.4846826590666413E-4</c:v>
                </c:pt>
                <c:pt idx="230">
                  <c:v>1.4714526353716694E-4</c:v>
                </c:pt>
                <c:pt idx="231">
                  <c:v>1.4541526043873137E-4</c:v>
                </c:pt>
                <c:pt idx="232">
                  <c:v>1.4004425081925315E-4</c:v>
                </c:pt>
                <c:pt idx="233">
                  <c:v>1.346712411961929E-4</c:v>
                </c:pt>
                <c:pt idx="234">
                  <c:v>1.2365222146112857E-4</c:v>
                </c:pt>
                <c:pt idx="235">
                  <c:v>1.1965021429353372E-4</c:v>
                </c:pt>
                <c:pt idx="236">
                  <c:v>1.2403622214887382E-4</c:v>
                </c:pt>
                <c:pt idx="237">
                  <c:v>1.2430322262707168E-4</c:v>
                </c:pt>
                <c:pt idx="238">
                  <c:v>1.1044519780734923E-4</c:v>
                </c:pt>
                <c:pt idx="239">
                  <c:v>9.630017247360885E-5</c:v>
                </c:pt>
                <c:pt idx="240">
                  <c:v>9.0400161906689934E-5</c:v>
                </c:pt>
                <c:pt idx="241">
                  <c:v>8.8000157608282231E-5</c:v>
                </c:pt>
                <c:pt idx="242">
                  <c:v>8.7100155996379351E-5</c:v>
                </c:pt>
                <c:pt idx="243">
                  <c:v>8.6300154563576778E-5</c:v>
                </c:pt>
                <c:pt idx="244">
                  <c:v>8.5500153130774206E-5</c:v>
                </c:pt>
                <c:pt idx="245">
                  <c:v>8.5600153309874528E-5</c:v>
                </c:pt>
                <c:pt idx="246">
                  <c:v>8.5100152414372933E-5</c:v>
                </c:pt>
                <c:pt idx="247">
                  <c:v>8.7100155996379351E-5</c:v>
                </c:pt>
                <c:pt idx="248">
                  <c:v>9.3900168175201161E-5</c:v>
                </c:pt>
                <c:pt idx="249">
                  <c:v>1.1004919709811195E-4</c:v>
                </c:pt>
                <c:pt idx="250">
                  <c:v>1.3277323779686885E-4</c:v>
                </c:pt>
                <c:pt idx="251">
                  <c:v>1.500962688224174E-4</c:v>
                </c:pt>
                <c:pt idx="252">
                  <c:v>1.5487627738341271E-4</c:v>
                </c:pt>
                <c:pt idx="253">
                  <c:v>1.5002926870242019E-4</c:v>
                </c:pt>
                <c:pt idx="254">
                  <c:v>1.4700026327747146E-4</c:v>
                </c:pt>
                <c:pt idx="255">
                  <c:v>1.4075325208907441E-4</c:v>
                </c:pt>
                <c:pt idx="256">
                  <c:v>1.3593624346181196E-4</c:v>
                </c:pt>
                <c:pt idx="257">
                  <c:v>1.3333223879803961E-4</c:v>
                </c:pt>
                <c:pt idx="258">
                  <c:v>1.295432320119285E-4</c:v>
                </c:pt>
                <c:pt idx="259">
                  <c:v>1.2828522975884642E-4</c:v>
                </c:pt>
                <c:pt idx="260">
                  <c:v>1.3130723517125811E-4</c:v>
                </c:pt>
                <c:pt idx="261">
                  <c:v>1.1912021334430205E-4</c:v>
                </c:pt>
                <c:pt idx="262">
                  <c:v>1.1698320951692821E-4</c:v>
                </c:pt>
                <c:pt idx="263">
                  <c:v>1.0594918975499879E-4</c:v>
                </c:pt>
                <c:pt idx="264">
                  <c:v>9.8700176772016553E-5</c:v>
                </c:pt>
                <c:pt idx="265">
                  <c:v>9.7200174085511758E-5</c:v>
                </c:pt>
                <c:pt idx="266">
                  <c:v>9.7700174981013338E-5</c:v>
                </c:pt>
                <c:pt idx="267">
                  <c:v>9.780017516011366E-5</c:v>
                </c:pt>
                <c:pt idx="268">
                  <c:v>9.6400172652709172E-5</c:v>
                </c:pt>
                <c:pt idx="269">
                  <c:v>9.5900171757207564E-5</c:v>
                </c:pt>
                <c:pt idx="270">
                  <c:v>9.5000170145304684E-5</c:v>
                </c:pt>
                <c:pt idx="271">
                  <c:v>9.6600173010909828E-5</c:v>
                </c:pt>
                <c:pt idx="272">
                  <c:v>1.0650219074542358E-4</c:v>
                </c:pt>
                <c:pt idx="273">
                  <c:v>1.2130321725406203E-4</c:v>
                </c:pt>
                <c:pt idx="274">
                  <c:v>1.423292549116955E-4</c:v>
                </c:pt>
                <c:pt idx="275">
                  <c:v>1.5733528178748962E-4</c:v>
                </c:pt>
                <c:pt idx="276">
                  <c:v>1.5887228454026153E-4</c:v>
                </c:pt>
                <c:pt idx="277">
                  <c:v>1.5728828170331248E-4</c:v>
                </c:pt>
                <c:pt idx="278">
                  <c:v>1.4742926404581183E-4</c:v>
                </c:pt>
                <c:pt idx="279">
                  <c:v>1.4093125240787301E-4</c:v>
                </c:pt>
                <c:pt idx="280">
                  <c:v>1.3415924027919925E-4</c:v>
                </c:pt>
                <c:pt idx="281">
                  <c:v>1.26902227281889E-4</c:v>
                </c:pt>
                <c:pt idx="282">
                  <c:v>1.2504722395957805E-4</c:v>
                </c:pt>
                <c:pt idx="283">
                  <c:v>1.2865923042868163E-4</c:v>
                </c:pt>
                <c:pt idx="284">
                  <c:v>1.3756424637756523E-4</c:v>
                </c:pt>
                <c:pt idx="285">
                  <c:v>1.3314823846849504E-4</c:v>
                </c:pt>
                <c:pt idx="286">
                  <c:v>1.2090021653228774E-4</c:v>
                </c:pt>
                <c:pt idx="287">
                  <c:v>1.0814219368266883E-4</c:v>
                </c:pt>
                <c:pt idx="288">
                  <c:v>1.0129818142504288E-4</c:v>
                </c:pt>
                <c:pt idx="289">
                  <c:v>1.0211718289187451E-4</c:v>
                </c:pt>
                <c:pt idx="290">
                  <c:v>1.0126818137131279E-4</c:v>
                </c:pt>
                <c:pt idx="291">
                  <c:v>1.0032717968597877E-4</c:v>
                </c:pt>
                <c:pt idx="292">
                  <c:v>9.9000177309317518E-5</c:v>
                </c:pt>
                <c:pt idx="293">
                  <c:v>9.8400176234715589E-5</c:v>
                </c:pt>
                <c:pt idx="294">
                  <c:v>9.7400174443712374E-5</c:v>
                </c:pt>
                <c:pt idx="295">
                  <c:v>9.6800173369110458E-5</c:v>
                </c:pt>
                <c:pt idx="296">
                  <c:v>9.8500176413815897E-5</c:v>
                </c:pt>
                <c:pt idx="297">
                  <c:v>1.1160519988491294E-4</c:v>
                </c:pt>
                <c:pt idx="298">
                  <c:v>1.3046523366323342E-4</c:v>
                </c:pt>
                <c:pt idx="299">
                  <c:v>1.4747326412461597E-4</c:v>
                </c:pt>
                <c:pt idx="300">
                  <c:v>1.5696628112660943E-4</c:v>
                </c:pt>
                <c:pt idx="301">
                  <c:v>1.5996028648887302E-4</c:v>
                </c:pt>
                <c:pt idx="302">
                  <c:v>1.5328527453392662E-4</c:v>
                </c:pt>
                <c:pt idx="303">
                  <c:v>1.538122754777853E-4</c:v>
                </c:pt>
                <c:pt idx="304">
                  <c:v>1.5030326919315506E-4</c:v>
                </c:pt>
                <c:pt idx="305">
                  <c:v>1.473212638523835E-4</c:v>
                </c:pt>
                <c:pt idx="306">
                  <c:v>1.3850424806110821E-4</c:v>
                </c:pt>
                <c:pt idx="307">
                  <c:v>1.283982299612298E-4</c:v>
                </c:pt>
                <c:pt idx="308">
                  <c:v>1.3372323949832187E-4</c:v>
                </c:pt>
                <c:pt idx="309">
                  <c:v>1.289672309803106E-4</c:v>
                </c:pt>
                <c:pt idx="310">
                  <c:v>1.1637820843337125E-4</c:v>
                </c:pt>
                <c:pt idx="311">
                  <c:v>1.007771804919302E-4</c:v>
                </c:pt>
                <c:pt idx="312">
                  <c:v>9.5300170682605635E-5</c:v>
                </c:pt>
                <c:pt idx="313">
                  <c:v>9.2100164951395373E-5</c:v>
                </c:pt>
                <c:pt idx="314">
                  <c:v>9.1500163876793471E-5</c:v>
                </c:pt>
                <c:pt idx="315">
                  <c:v>9.1200163339492479E-5</c:v>
                </c:pt>
                <c:pt idx="316">
                  <c:v>8.9900161011188326E-5</c:v>
                </c:pt>
                <c:pt idx="317">
                  <c:v>8.9000159399285433E-5</c:v>
                </c:pt>
                <c:pt idx="318">
                  <c:v>8.8100157787382539E-5</c:v>
                </c:pt>
                <c:pt idx="319">
                  <c:v>9.2900166384197945E-5</c:v>
                </c:pt>
                <c:pt idx="320">
                  <c:v>1.0067018030029287E-4</c:v>
                </c:pt>
                <c:pt idx="321">
                  <c:v>1.1964521428457871E-4</c:v>
                </c:pt>
                <c:pt idx="322">
                  <c:v>1.457042609563313E-4</c:v>
                </c:pt>
                <c:pt idx="323">
                  <c:v>1.628792917168114E-4</c:v>
                </c:pt>
                <c:pt idx="324">
                  <c:v>1.6356029293648457E-4</c:v>
                </c:pt>
                <c:pt idx="325">
                  <c:v>1.5820228334028938E-4</c:v>
                </c:pt>
                <c:pt idx="326">
                  <c:v>1.4895926678604673E-4</c:v>
                </c:pt>
                <c:pt idx="327">
                  <c:v>1.3939624965868307E-4</c:v>
                </c:pt>
                <c:pt idx="328">
                  <c:v>1.3455124098127257E-4</c:v>
                </c:pt>
                <c:pt idx="329">
                  <c:v>1.2989523264236158E-4</c:v>
                </c:pt>
                <c:pt idx="330">
                  <c:v>1.2549822476732049E-4</c:v>
                </c:pt>
                <c:pt idx="331">
                  <c:v>1.2269921975430252E-4</c:v>
                </c:pt>
                <c:pt idx="332">
                  <c:v>1.248972236909276E-4</c:v>
                </c:pt>
                <c:pt idx="333">
                  <c:v>1.2284722001937101E-4</c:v>
                </c:pt>
                <c:pt idx="334">
                  <c:v>1.1681420921424864E-4</c:v>
                </c:pt>
                <c:pt idx="335">
                  <c:v>1.0735919228031332E-4</c:v>
                </c:pt>
                <c:pt idx="336">
                  <c:v>9.7000173727311101E-5</c:v>
                </c:pt>
                <c:pt idx="337">
                  <c:v>9.3400167279699553E-5</c:v>
                </c:pt>
                <c:pt idx="338">
                  <c:v>9.0700162443990899E-5</c:v>
                </c:pt>
                <c:pt idx="339">
                  <c:v>8.9400160115686732E-5</c:v>
                </c:pt>
                <c:pt idx="340">
                  <c:v>8.9200159757486076E-5</c:v>
                </c:pt>
                <c:pt idx="341">
                  <c:v>8.8500158503783825E-5</c:v>
                </c:pt>
                <c:pt idx="342">
                  <c:v>8.7200156175479672E-5</c:v>
                </c:pt>
                <c:pt idx="343">
                  <c:v>8.6900155638178707E-5</c:v>
                </c:pt>
                <c:pt idx="344">
                  <c:v>8.6200154384476457E-5</c:v>
                </c:pt>
                <c:pt idx="345">
                  <c:v>8.8700158861984468E-5</c:v>
                </c:pt>
                <c:pt idx="346">
                  <c:v>9.4100168533401804E-5</c:v>
                </c:pt>
                <c:pt idx="347">
                  <c:v>1.1471520545493292E-4</c:v>
                </c:pt>
                <c:pt idx="348">
                  <c:v>1.252162242622576E-4</c:v>
                </c:pt>
                <c:pt idx="349">
                  <c:v>1.290262310859798E-4</c:v>
                </c:pt>
                <c:pt idx="350">
                  <c:v>1.2982523251699136E-4</c:v>
                </c:pt>
                <c:pt idx="351">
                  <c:v>1.3214423667032781E-4</c:v>
                </c:pt>
                <c:pt idx="352">
                  <c:v>1.2780022889020986E-4</c:v>
                </c:pt>
                <c:pt idx="353">
                  <c:v>1.2465222325213179E-4</c:v>
                </c:pt>
                <c:pt idx="354">
                  <c:v>1.1699420953662922E-4</c:v>
                </c:pt>
                <c:pt idx="355">
                  <c:v>1.1272220188546352E-4</c:v>
                </c:pt>
                <c:pt idx="356">
                  <c:v>1.1412220439286803E-4</c:v>
                </c:pt>
                <c:pt idx="357">
                  <c:v>1.1512820619461725E-4</c:v>
                </c:pt>
                <c:pt idx="358">
                  <c:v>1.1059919808316371E-4</c:v>
                </c:pt>
                <c:pt idx="359">
                  <c:v>1.0144218168294734E-4</c:v>
                </c:pt>
                <c:pt idx="360">
                  <c:v>8.8800159041084789E-5</c:v>
                </c:pt>
                <c:pt idx="361">
                  <c:v>8.230014739956393E-5</c:v>
                </c:pt>
                <c:pt idx="362">
                  <c:v>8.0200143638457219E-5</c:v>
                </c:pt>
                <c:pt idx="363">
                  <c:v>7.8600140772852088E-5</c:v>
                </c:pt>
                <c:pt idx="364">
                  <c:v>7.7600138981848873E-5</c:v>
                </c:pt>
                <c:pt idx="365">
                  <c:v>7.68001375490463E-5</c:v>
                </c:pt>
                <c:pt idx="366">
                  <c:v>7.6500137011745363E-5</c:v>
                </c:pt>
                <c:pt idx="367">
                  <c:v>7.6400136832645028E-5</c:v>
                </c:pt>
                <c:pt idx="368">
                  <c:v>7.4800133967039897E-5</c:v>
                </c:pt>
                <c:pt idx="369">
                  <c:v>7.5800135758043112E-5</c:v>
                </c:pt>
                <c:pt idx="370">
                  <c:v>7.8500140593751753E-5</c:v>
                </c:pt>
                <c:pt idx="371">
                  <c:v>8.5500153130774206E-5</c:v>
                </c:pt>
                <c:pt idx="372">
                  <c:v>9.2700166025997302E-5</c:v>
                </c:pt>
                <c:pt idx="373">
                  <c:v>1.1751121046257787E-4</c:v>
                </c:pt>
                <c:pt idx="374">
                  <c:v>1.2814222950273299E-4</c:v>
                </c:pt>
                <c:pt idx="375">
                  <c:v>1.3101423464649417E-4</c:v>
                </c:pt>
                <c:pt idx="376">
                  <c:v>1.347582413520102E-4</c:v>
                </c:pt>
                <c:pt idx="377">
                  <c:v>1.3460824108335972E-4</c:v>
                </c:pt>
                <c:pt idx="378">
                  <c:v>1.302732333193608E-4</c:v>
                </c:pt>
                <c:pt idx="379">
                  <c:v>1.2557122489806374E-4</c:v>
                </c:pt>
                <c:pt idx="380">
                  <c:v>1.2194821840925912E-4</c:v>
                </c:pt>
                <c:pt idx="381">
                  <c:v>1.1400120417615662E-4</c:v>
                </c:pt>
                <c:pt idx="382">
                  <c:v>1.0505618815563294E-4</c:v>
                </c:pt>
                <c:pt idx="383">
                  <c:v>9.5000170145304684E-5</c:v>
                </c:pt>
                <c:pt idx="384">
                  <c:v>8.7900157429181909E-5</c:v>
                </c:pt>
                <c:pt idx="385">
                  <c:v>8.6900155638178707E-5</c:v>
                </c:pt>
                <c:pt idx="386">
                  <c:v>8.7500156712780637E-5</c:v>
                </c:pt>
                <c:pt idx="387">
                  <c:v>8.7200156175479672E-5</c:v>
                </c:pt>
                <c:pt idx="388">
                  <c:v>8.6500154921777421E-5</c:v>
                </c:pt>
                <c:pt idx="389">
                  <c:v>8.5300152772573576E-5</c:v>
                </c:pt>
                <c:pt idx="390">
                  <c:v>8.2600147936864922E-5</c:v>
                </c:pt>
                <c:pt idx="391">
                  <c:v>8.3800150086068767E-5</c:v>
                </c:pt>
                <c:pt idx="392">
                  <c:v>9.4400169070702768E-5</c:v>
                </c:pt>
                <c:pt idx="393">
                  <c:v>1.1533120655819089E-4</c:v>
                </c:pt>
                <c:pt idx="394">
                  <c:v>1.364782444325357E-4</c:v>
                </c:pt>
                <c:pt idx="395">
                  <c:v>1.5038826934539034E-4</c:v>
                </c:pt>
                <c:pt idx="396">
                  <c:v>1.5198127219845844E-4</c:v>
                </c:pt>
                <c:pt idx="397">
                  <c:v>1.4846826590666413E-4</c:v>
                </c:pt>
                <c:pt idx="398">
                  <c:v>1.4714526353716694E-4</c:v>
                </c:pt>
                <c:pt idx="399">
                  <c:v>1.4541526043873137E-4</c:v>
                </c:pt>
                <c:pt idx="400">
                  <c:v>1.4004425081925315E-4</c:v>
                </c:pt>
                <c:pt idx="401">
                  <c:v>1.346712411961929E-4</c:v>
                </c:pt>
                <c:pt idx="402">
                  <c:v>1.2365222146112857E-4</c:v>
                </c:pt>
                <c:pt idx="403">
                  <c:v>1.1965021429353372E-4</c:v>
                </c:pt>
                <c:pt idx="404">
                  <c:v>1.2403622214887382E-4</c:v>
                </c:pt>
                <c:pt idx="405">
                  <c:v>1.2430322262707168E-4</c:v>
                </c:pt>
                <c:pt idx="406">
                  <c:v>1.1044519780734923E-4</c:v>
                </c:pt>
                <c:pt idx="407">
                  <c:v>9.630017247360885E-5</c:v>
                </c:pt>
                <c:pt idx="408">
                  <c:v>9.0400161906689934E-5</c:v>
                </c:pt>
                <c:pt idx="409">
                  <c:v>8.8000157608282231E-5</c:v>
                </c:pt>
                <c:pt idx="410">
                  <c:v>8.7100155996379351E-5</c:v>
                </c:pt>
                <c:pt idx="411">
                  <c:v>8.6300154563576778E-5</c:v>
                </c:pt>
                <c:pt idx="412">
                  <c:v>8.5500153130774206E-5</c:v>
                </c:pt>
                <c:pt idx="413">
                  <c:v>8.5600153309874528E-5</c:v>
                </c:pt>
                <c:pt idx="414">
                  <c:v>8.5100152414372933E-5</c:v>
                </c:pt>
                <c:pt idx="415">
                  <c:v>8.7100155996379351E-5</c:v>
                </c:pt>
                <c:pt idx="416">
                  <c:v>9.3900168175201161E-5</c:v>
                </c:pt>
                <c:pt idx="417">
                  <c:v>1.1004919709811195E-4</c:v>
                </c:pt>
                <c:pt idx="418">
                  <c:v>1.3277323779686885E-4</c:v>
                </c:pt>
                <c:pt idx="419">
                  <c:v>1.500962688224174E-4</c:v>
                </c:pt>
                <c:pt idx="420">
                  <c:v>1.5487627738341271E-4</c:v>
                </c:pt>
                <c:pt idx="421">
                  <c:v>1.5002926870242019E-4</c:v>
                </c:pt>
                <c:pt idx="422">
                  <c:v>1.4700026327747146E-4</c:v>
                </c:pt>
                <c:pt idx="423">
                  <c:v>1.4075325208907441E-4</c:v>
                </c:pt>
                <c:pt idx="424">
                  <c:v>1.3593624346181196E-4</c:v>
                </c:pt>
                <c:pt idx="425">
                  <c:v>1.3333223879803961E-4</c:v>
                </c:pt>
                <c:pt idx="426">
                  <c:v>1.295432320119285E-4</c:v>
                </c:pt>
                <c:pt idx="427">
                  <c:v>1.2828522975884642E-4</c:v>
                </c:pt>
                <c:pt idx="428">
                  <c:v>1.3130723517125811E-4</c:v>
                </c:pt>
                <c:pt idx="429">
                  <c:v>1.1912021334430205E-4</c:v>
                </c:pt>
                <c:pt idx="430">
                  <c:v>1.1698320951692821E-4</c:v>
                </c:pt>
                <c:pt idx="431">
                  <c:v>1.0594918975499879E-4</c:v>
                </c:pt>
                <c:pt idx="432">
                  <c:v>9.8700176772016553E-5</c:v>
                </c:pt>
                <c:pt idx="433">
                  <c:v>9.7200174085511758E-5</c:v>
                </c:pt>
                <c:pt idx="434">
                  <c:v>9.7700174981013338E-5</c:v>
                </c:pt>
                <c:pt idx="435">
                  <c:v>9.780017516011366E-5</c:v>
                </c:pt>
                <c:pt idx="436">
                  <c:v>9.6400172652709172E-5</c:v>
                </c:pt>
                <c:pt idx="437">
                  <c:v>9.5900171757207564E-5</c:v>
                </c:pt>
                <c:pt idx="438">
                  <c:v>9.5000170145304684E-5</c:v>
                </c:pt>
                <c:pt idx="439">
                  <c:v>9.6600173010909828E-5</c:v>
                </c:pt>
                <c:pt idx="440">
                  <c:v>1.0650219074542358E-4</c:v>
                </c:pt>
                <c:pt idx="441">
                  <c:v>1.2130321725406203E-4</c:v>
                </c:pt>
                <c:pt idx="442">
                  <c:v>1.423292549116955E-4</c:v>
                </c:pt>
                <c:pt idx="443">
                  <c:v>1.5733528178748962E-4</c:v>
                </c:pt>
                <c:pt idx="444">
                  <c:v>1.5887228454026153E-4</c:v>
                </c:pt>
                <c:pt idx="445">
                  <c:v>1.5728828170331248E-4</c:v>
                </c:pt>
                <c:pt idx="446">
                  <c:v>1.4742926404581183E-4</c:v>
                </c:pt>
                <c:pt idx="447">
                  <c:v>1.4093125240787301E-4</c:v>
                </c:pt>
                <c:pt idx="448">
                  <c:v>1.3415924027919925E-4</c:v>
                </c:pt>
                <c:pt idx="449">
                  <c:v>1.26902227281889E-4</c:v>
                </c:pt>
                <c:pt idx="450">
                  <c:v>1.2504722395957805E-4</c:v>
                </c:pt>
                <c:pt idx="451">
                  <c:v>1.2865923042868163E-4</c:v>
                </c:pt>
                <c:pt idx="452">
                  <c:v>1.3756424637756523E-4</c:v>
                </c:pt>
                <c:pt idx="453">
                  <c:v>1.3314823846849504E-4</c:v>
                </c:pt>
                <c:pt idx="454">
                  <c:v>1.2090021653228774E-4</c:v>
                </c:pt>
                <c:pt idx="455">
                  <c:v>1.0814219368266883E-4</c:v>
                </c:pt>
                <c:pt idx="456">
                  <c:v>1.0129818142504288E-4</c:v>
                </c:pt>
                <c:pt idx="457">
                  <c:v>1.0211718289187451E-4</c:v>
                </c:pt>
                <c:pt idx="458">
                  <c:v>1.0126818137131279E-4</c:v>
                </c:pt>
                <c:pt idx="459">
                  <c:v>1.0032717968597877E-4</c:v>
                </c:pt>
                <c:pt idx="460">
                  <c:v>9.9000177309317518E-5</c:v>
                </c:pt>
                <c:pt idx="461">
                  <c:v>9.8400176234715589E-5</c:v>
                </c:pt>
                <c:pt idx="462">
                  <c:v>9.7400174443712374E-5</c:v>
                </c:pt>
                <c:pt idx="463">
                  <c:v>9.6800173369110458E-5</c:v>
                </c:pt>
                <c:pt idx="464">
                  <c:v>9.8500176413815897E-5</c:v>
                </c:pt>
                <c:pt idx="465">
                  <c:v>1.1160519988491294E-4</c:v>
                </c:pt>
                <c:pt idx="466">
                  <c:v>1.3046523366323342E-4</c:v>
                </c:pt>
                <c:pt idx="467">
                  <c:v>1.4747326412461597E-4</c:v>
                </c:pt>
                <c:pt idx="468">
                  <c:v>1.5696628112660943E-4</c:v>
                </c:pt>
                <c:pt idx="469">
                  <c:v>1.5996028648887302E-4</c:v>
                </c:pt>
                <c:pt idx="470">
                  <c:v>1.5328527453392662E-4</c:v>
                </c:pt>
                <c:pt idx="471">
                  <c:v>1.538122754777853E-4</c:v>
                </c:pt>
                <c:pt idx="472">
                  <c:v>1.5030326919315506E-4</c:v>
                </c:pt>
                <c:pt idx="473">
                  <c:v>1.473212638523835E-4</c:v>
                </c:pt>
                <c:pt idx="474">
                  <c:v>1.3850424806110821E-4</c:v>
                </c:pt>
                <c:pt idx="475">
                  <c:v>1.283982299612298E-4</c:v>
                </c:pt>
                <c:pt idx="476">
                  <c:v>1.3372323949832187E-4</c:v>
                </c:pt>
                <c:pt idx="477">
                  <c:v>1.289672309803106E-4</c:v>
                </c:pt>
                <c:pt idx="478">
                  <c:v>1.1637820843337125E-4</c:v>
                </c:pt>
                <c:pt idx="479">
                  <c:v>1.007771804919302E-4</c:v>
                </c:pt>
                <c:pt idx="480">
                  <c:v>9.5300170682605635E-5</c:v>
                </c:pt>
                <c:pt idx="481">
                  <c:v>9.2100164951395373E-5</c:v>
                </c:pt>
                <c:pt idx="482">
                  <c:v>9.1500163876793471E-5</c:v>
                </c:pt>
                <c:pt idx="483">
                  <c:v>9.1200163339492479E-5</c:v>
                </c:pt>
                <c:pt idx="484">
                  <c:v>8.9900161011188326E-5</c:v>
                </c:pt>
                <c:pt idx="485">
                  <c:v>8.9000159399285433E-5</c:v>
                </c:pt>
                <c:pt idx="486">
                  <c:v>8.8100157787382539E-5</c:v>
                </c:pt>
                <c:pt idx="487">
                  <c:v>9.2900166384197945E-5</c:v>
                </c:pt>
                <c:pt idx="488">
                  <c:v>1.0067018030029287E-4</c:v>
                </c:pt>
                <c:pt idx="489">
                  <c:v>1.1964521428457871E-4</c:v>
                </c:pt>
                <c:pt idx="490">
                  <c:v>1.457042609563313E-4</c:v>
                </c:pt>
                <c:pt idx="491">
                  <c:v>1.628792917168114E-4</c:v>
                </c:pt>
                <c:pt idx="492">
                  <c:v>1.6356029293648457E-4</c:v>
                </c:pt>
                <c:pt idx="493">
                  <c:v>1.5820228334028938E-4</c:v>
                </c:pt>
                <c:pt idx="494">
                  <c:v>1.4895926678604673E-4</c:v>
                </c:pt>
                <c:pt idx="495">
                  <c:v>1.3939624965868307E-4</c:v>
                </c:pt>
                <c:pt idx="496">
                  <c:v>1.3455124098127257E-4</c:v>
                </c:pt>
                <c:pt idx="497">
                  <c:v>1.2989523264236158E-4</c:v>
                </c:pt>
                <c:pt idx="498">
                  <c:v>1.2549822476732049E-4</c:v>
                </c:pt>
                <c:pt idx="499">
                  <c:v>1.2269921975430252E-4</c:v>
                </c:pt>
                <c:pt idx="500">
                  <c:v>1.248972236909276E-4</c:v>
                </c:pt>
                <c:pt idx="501">
                  <c:v>1.2284722001937101E-4</c:v>
                </c:pt>
                <c:pt idx="502">
                  <c:v>1.1681420921424864E-4</c:v>
                </c:pt>
                <c:pt idx="503">
                  <c:v>1.0735919228031332E-4</c:v>
                </c:pt>
                <c:pt idx="504">
                  <c:v>9.7000173727311101E-5</c:v>
                </c:pt>
                <c:pt idx="505">
                  <c:v>9.3400167279699553E-5</c:v>
                </c:pt>
                <c:pt idx="506">
                  <c:v>9.0700162443990899E-5</c:v>
                </c:pt>
                <c:pt idx="507">
                  <c:v>8.9400160115686732E-5</c:v>
                </c:pt>
                <c:pt idx="508">
                  <c:v>8.9200159757486076E-5</c:v>
                </c:pt>
                <c:pt idx="509">
                  <c:v>8.8500158503783825E-5</c:v>
                </c:pt>
                <c:pt idx="510">
                  <c:v>8.7200156175479672E-5</c:v>
                </c:pt>
                <c:pt idx="511">
                  <c:v>8.6900155638178707E-5</c:v>
                </c:pt>
                <c:pt idx="512">
                  <c:v>8.6200154384476457E-5</c:v>
                </c:pt>
                <c:pt idx="513">
                  <c:v>8.8700158861984468E-5</c:v>
                </c:pt>
                <c:pt idx="514">
                  <c:v>9.4100168533401804E-5</c:v>
                </c:pt>
                <c:pt idx="515">
                  <c:v>1.1471520545493292E-4</c:v>
                </c:pt>
                <c:pt idx="516">
                  <c:v>1.252162242622576E-4</c:v>
                </c:pt>
                <c:pt idx="517">
                  <c:v>1.290262310859798E-4</c:v>
                </c:pt>
                <c:pt idx="518">
                  <c:v>1.2982523251699136E-4</c:v>
                </c:pt>
                <c:pt idx="519">
                  <c:v>1.3214423667032781E-4</c:v>
                </c:pt>
                <c:pt idx="520">
                  <c:v>1.2780022889020986E-4</c:v>
                </c:pt>
                <c:pt idx="521">
                  <c:v>1.2465222325213179E-4</c:v>
                </c:pt>
                <c:pt idx="522">
                  <c:v>1.1699420953662922E-4</c:v>
                </c:pt>
                <c:pt idx="523">
                  <c:v>1.1272220188546352E-4</c:v>
                </c:pt>
                <c:pt idx="524">
                  <c:v>1.1412220439286803E-4</c:v>
                </c:pt>
                <c:pt idx="525">
                  <c:v>1.1512820619461725E-4</c:v>
                </c:pt>
                <c:pt idx="526">
                  <c:v>1.1059919808316371E-4</c:v>
                </c:pt>
                <c:pt idx="527">
                  <c:v>1.0144218168294734E-4</c:v>
                </c:pt>
                <c:pt idx="528">
                  <c:v>8.8800159041084789E-5</c:v>
                </c:pt>
                <c:pt idx="529">
                  <c:v>8.230014739956393E-5</c:v>
                </c:pt>
                <c:pt idx="530">
                  <c:v>8.0200143638457219E-5</c:v>
                </c:pt>
                <c:pt idx="531">
                  <c:v>7.8600140772852088E-5</c:v>
                </c:pt>
                <c:pt idx="532">
                  <c:v>7.7600138981848873E-5</c:v>
                </c:pt>
                <c:pt idx="533">
                  <c:v>7.68001375490463E-5</c:v>
                </c:pt>
                <c:pt idx="534">
                  <c:v>7.6500137011745363E-5</c:v>
                </c:pt>
                <c:pt idx="535">
                  <c:v>7.6400136832645028E-5</c:v>
                </c:pt>
                <c:pt idx="536">
                  <c:v>7.4800133967039897E-5</c:v>
                </c:pt>
                <c:pt idx="537">
                  <c:v>7.5800135758043112E-5</c:v>
                </c:pt>
                <c:pt idx="538">
                  <c:v>7.8500140593751753E-5</c:v>
                </c:pt>
                <c:pt idx="539">
                  <c:v>8.5500153130774206E-5</c:v>
                </c:pt>
                <c:pt idx="540">
                  <c:v>9.2700166025997302E-5</c:v>
                </c:pt>
                <c:pt idx="541">
                  <c:v>1.1751121046257787E-4</c:v>
                </c:pt>
                <c:pt idx="542">
                  <c:v>1.2814222950273299E-4</c:v>
                </c:pt>
                <c:pt idx="543">
                  <c:v>1.3101423464649417E-4</c:v>
                </c:pt>
                <c:pt idx="544">
                  <c:v>1.347582413520102E-4</c:v>
                </c:pt>
                <c:pt idx="545">
                  <c:v>1.3460824108335972E-4</c:v>
                </c:pt>
                <c:pt idx="546">
                  <c:v>1.302732333193608E-4</c:v>
                </c:pt>
                <c:pt idx="547">
                  <c:v>1.2557122489806374E-4</c:v>
                </c:pt>
                <c:pt idx="548">
                  <c:v>1.2194821840925912E-4</c:v>
                </c:pt>
                <c:pt idx="549">
                  <c:v>1.1400120417615662E-4</c:v>
                </c:pt>
                <c:pt idx="550">
                  <c:v>1.0505618815563294E-4</c:v>
                </c:pt>
                <c:pt idx="551">
                  <c:v>9.5000170145304684E-5</c:v>
                </c:pt>
                <c:pt idx="552">
                  <c:v>8.7900157429181909E-5</c:v>
                </c:pt>
                <c:pt idx="553">
                  <c:v>8.6900155638178707E-5</c:v>
                </c:pt>
                <c:pt idx="554">
                  <c:v>8.7500156712780637E-5</c:v>
                </c:pt>
                <c:pt idx="555">
                  <c:v>8.7200156175479672E-5</c:v>
                </c:pt>
                <c:pt idx="556">
                  <c:v>8.6500154921777421E-5</c:v>
                </c:pt>
                <c:pt idx="557">
                  <c:v>8.5300152772573576E-5</c:v>
                </c:pt>
                <c:pt idx="558">
                  <c:v>8.2600147936864922E-5</c:v>
                </c:pt>
                <c:pt idx="559">
                  <c:v>8.3800150086068767E-5</c:v>
                </c:pt>
                <c:pt idx="560">
                  <c:v>9.4400169070702768E-5</c:v>
                </c:pt>
                <c:pt idx="561">
                  <c:v>1.1533120655819089E-4</c:v>
                </c:pt>
                <c:pt idx="562">
                  <c:v>1.364782444325357E-4</c:v>
                </c:pt>
                <c:pt idx="563">
                  <c:v>1.5038826934539034E-4</c:v>
                </c:pt>
                <c:pt idx="564">
                  <c:v>1.5198127219845844E-4</c:v>
                </c:pt>
                <c:pt idx="565">
                  <c:v>1.4846826590666413E-4</c:v>
                </c:pt>
                <c:pt idx="566">
                  <c:v>1.4714526353716694E-4</c:v>
                </c:pt>
                <c:pt idx="567">
                  <c:v>1.4541526043873137E-4</c:v>
                </c:pt>
                <c:pt idx="568">
                  <c:v>1.4004425081925315E-4</c:v>
                </c:pt>
                <c:pt idx="569">
                  <c:v>1.346712411961929E-4</c:v>
                </c:pt>
                <c:pt idx="570">
                  <c:v>1.2365222146112857E-4</c:v>
                </c:pt>
                <c:pt idx="571">
                  <c:v>1.1965021429353372E-4</c:v>
                </c:pt>
                <c:pt idx="572">
                  <c:v>1.2403622214887382E-4</c:v>
                </c:pt>
                <c:pt idx="573">
                  <c:v>1.2430322262707168E-4</c:v>
                </c:pt>
                <c:pt idx="574">
                  <c:v>1.1044519780734923E-4</c:v>
                </c:pt>
                <c:pt idx="575">
                  <c:v>9.630017247360885E-5</c:v>
                </c:pt>
                <c:pt idx="576">
                  <c:v>9.0400161906689934E-5</c:v>
                </c:pt>
                <c:pt idx="577">
                  <c:v>8.8000157608282231E-5</c:v>
                </c:pt>
                <c:pt idx="578">
                  <c:v>8.7100155996379351E-5</c:v>
                </c:pt>
                <c:pt idx="579">
                  <c:v>8.6300154563576778E-5</c:v>
                </c:pt>
                <c:pt idx="580">
                  <c:v>8.5500153130774206E-5</c:v>
                </c:pt>
                <c:pt idx="581">
                  <c:v>8.5600153309874528E-5</c:v>
                </c:pt>
                <c:pt idx="582">
                  <c:v>8.5100152414372933E-5</c:v>
                </c:pt>
                <c:pt idx="583">
                  <c:v>8.7100155996379351E-5</c:v>
                </c:pt>
                <c:pt idx="584">
                  <c:v>9.3900168175201161E-5</c:v>
                </c:pt>
                <c:pt idx="585">
                  <c:v>1.1004919709811195E-4</c:v>
                </c:pt>
                <c:pt idx="586">
                  <c:v>1.3277323779686885E-4</c:v>
                </c:pt>
                <c:pt idx="587">
                  <c:v>1.500962688224174E-4</c:v>
                </c:pt>
                <c:pt idx="588">
                  <c:v>1.5487627738341271E-4</c:v>
                </c:pt>
                <c:pt idx="589">
                  <c:v>1.5002926870242019E-4</c:v>
                </c:pt>
                <c:pt idx="590">
                  <c:v>1.4700026327747146E-4</c:v>
                </c:pt>
                <c:pt idx="591">
                  <c:v>1.4075325208907441E-4</c:v>
                </c:pt>
                <c:pt idx="592">
                  <c:v>1.3593624346181196E-4</c:v>
                </c:pt>
                <c:pt idx="593">
                  <c:v>1.3333223879803961E-4</c:v>
                </c:pt>
                <c:pt idx="594">
                  <c:v>1.295432320119285E-4</c:v>
                </c:pt>
                <c:pt idx="595">
                  <c:v>1.2828522975884642E-4</c:v>
                </c:pt>
                <c:pt idx="596">
                  <c:v>1.3130723517125811E-4</c:v>
                </c:pt>
                <c:pt idx="597">
                  <c:v>1.1912021334430205E-4</c:v>
                </c:pt>
                <c:pt idx="598">
                  <c:v>1.1698320951692821E-4</c:v>
                </c:pt>
                <c:pt idx="599">
                  <c:v>1.0594918975499879E-4</c:v>
                </c:pt>
                <c:pt idx="600">
                  <c:v>9.8700176772016553E-5</c:v>
                </c:pt>
                <c:pt idx="601">
                  <c:v>9.7200174085511758E-5</c:v>
                </c:pt>
                <c:pt idx="602">
                  <c:v>9.7700174981013338E-5</c:v>
                </c:pt>
                <c:pt idx="603">
                  <c:v>9.780017516011366E-5</c:v>
                </c:pt>
                <c:pt idx="604">
                  <c:v>9.6400172652709172E-5</c:v>
                </c:pt>
                <c:pt idx="605">
                  <c:v>9.5900171757207564E-5</c:v>
                </c:pt>
                <c:pt idx="606">
                  <c:v>9.5000170145304684E-5</c:v>
                </c:pt>
                <c:pt idx="607">
                  <c:v>9.6600173010909828E-5</c:v>
                </c:pt>
                <c:pt idx="608">
                  <c:v>1.0650219074542358E-4</c:v>
                </c:pt>
                <c:pt idx="609">
                  <c:v>1.2130321725406203E-4</c:v>
                </c:pt>
                <c:pt idx="610">
                  <c:v>1.423292549116955E-4</c:v>
                </c:pt>
                <c:pt idx="611">
                  <c:v>1.5733528178748962E-4</c:v>
                </c:pt>
                <c:pt idx="612">
                  <c:v>1.5887228454026153E-4</c:v>
                </c:pt>
                <c:pt idx="613">
                  <c:v>1.5728828170331248E-4</c:v>
                </c:pt>
                <c:pt idx="614">
                  <c:v>1.4742926404581183E-4</c:v>
                </c:pt>
                <c:pt idx="615">
                  <c:v>1.4093125240787301E-4</c:v>
                </c:pt>
                <c:pt idx="616">
                  <c:v>1.3415924027919925E-4</c:v>
                </c:pt>
                <c:pt idx="617">
                  <c:v>1.26902227281889E-4</c:v>
                </c:pt>
                <c:pt idx="618">
                  <c:v>1.2504722395957805E-4</c:v>
                </c:pt>
                <c:pt idx="619">
                  <c:v>1.2865923042868163E-4</c:v>
                </c:pt>
                <c:pt idx="620">
                  <c:v>1.3756424637756523E-4</c:v>
                </c:pt>
                <c:pt idx="621">
                  <c:v>1.3314823846849504E-4</c:v>
                </c:pt>
                <c:pt idx="622">
                  <c:v>1.2090021653228774E-4</c:v>
                </c:pt>
                <c:pt idx="623">
                  <c:v>1.0814219368266883E-4</c:v>
                </c:pt>
                <c:pt idx="624">
                  <c:v>1.0129818142504288E-4</c:v>
                </c:pt>
                <c:pt idx="625">
                  <c:v>1.0211718289187451E-4</c:v>
                </c:pt>
                <c:pt idx="626">
                  <c:v>1.0126818137131279E-4</c:v>
                </c:pt>
                <c:pt idx="627">
                  <c:v>1.0032717968597877E-4</c:v>
                </c:pt>
                <c:pt idx="628">
                  <c:v>9.9000177309317518E-5</c:v>
                </c:pt>
                <c:pt idx="629">
                  <c:v>9.8400176234715589E-5</c:v>
                </c:pt>
                <c:pt idx="630">
                  <c:v>9.7400174443712374E-5</c:v>
                </c:pt>
                <c:pt idx="631">
                  <c:v>9.6800173369110458E-5</c:v>
                </c:pt>
                <c:pt idx="632">
                  <c:v>9.8500176413815897E-5</c:v>
                </c:pt>
                <c:pt idx="633">
                  <c:v>1.1160519988491294E-4</c:v>
                </c:pt>
                <c:pt idx="634">
                  <c:v>1.3046523366323342E-4</c:v>
                </c:pt>
                <c:pt idx="635">
                  <c:v>1.4747326412461597E-4</c:v>
                </c:pt>
                <c:pt idx="636">
                  <c:v>1.5696628112660943E-4</c:v>
                </c:pt>
                <c:pt idx="637">
                  <c:v>1.5996028648887302E-4</c:v>
                </c:pt>
                <c:pt idx="638">
                  <c:v>1.5328527453392662E-4</c:v>
                </c:pt>
                <c:pt idx="639">
                  <c:v>1.538122754777853E-4</c:v>
                </c:pt>
                <c:pt idx="640">
                  <c:v>1.5030326919315506E-4</c:v>
                </c:pt>
                <c:pt idx="641">
                  <c:v>1.473212638523835E-4</c:v>
                </c:pt>
                <c:pt idx="642">
                  <c:v>1.3850424806110821E-4</c:v>
                </c:pt>
                <c:pt idx="643">
                  <c:v>1.283982299612298E-4</c:v>
                </c:pt>
                <c:pt idx="644">
                  <c:v>1.3372323949832187E-4</c:v>
                </c:pt>
                <c:pt idx="645">
                  <c:v>1.289672309803106E-4</c:v>
                </c:pt>
                <c:pt idx="646">
                  <c:v>1.1637820843337125E-4</c:v>
                </c:pt>
                <c:pt idx="647">
                  <c:v>1.007771804919302E-4</c:v>
                </c:pt>
                <c:pt idx="648">
                  <c:v>9.5300170682605635E-5</c:v>
                </c:pt>
                <c:pt idx="649">
                  <c:v>9.2100164951395373E-5</c:v>
                </c:pt>
                <c:pt idx="650">
                  <c:v>9.1500163876793471E-5</c:v>
                </c:pt>
                <c:pt idx="651">
                  <c:v>9.1200163339492479E-5</c:v>
                </c:pt>
                <c:pt idx="652">
                  <c:v>8.9900161011188326E-5</c:v>
                </c:pt>
                <c:pt idx="653">
                  <c:v>8.9000159399285433E-5</c:v>
                </c:pt>
                <c:pt idx="654">
                  <c:v>8.8100157787382539E-5</c:v>
                </c:pt>
                <c:pt idx="655">
                  <c:v>9.2900166384197945E-5</c:v>
                </c:pt>
                <c:pt idx="656">
                  <c:v>1.0067018030029287E-4</c:v>
                </c:pt>
                <c:pt idx="657">
                  <c:v>1.1964521428457871E-4</c:v>
                </c:pt>
                <c:pt idx="658">
                  <c:v>1.457042609563313E-4</c:v>
                </c:pt>
                <c:pt idx="659">
                  <c:v>1.628792917168114E-4</c:v>
                </c:pt>
                <c:pt idx="660">
                  <c:v>1.6356029293648457E-4</c:v>
                </c:pt>
                <c:pt idx="661">
                  <c:v>1.5820228334028938E-4</c:v>
                </c:pt>
                <c:pt idx="662">
                  <c:v>1.4895926678604673E-4</c:v>
                </c:pt>
                <c:pt idx="663">
                  <c:v>1.3939624965868307E-4</c:v>
                </c:pt>
                <c:pt idx="664">
                  <c:v>1.3455124098127257E-4</c:v>
                </c:pt>
                <c:pt idx="665">
                  <c:v>1.2989523264236158E-4</c:v>
                </c:pt>
                <c:pt idx="666">
                  <c:v>1.2549822476732049E-4</c:v>
                </c:pt>
                <c:pt idx="667">
                  <c:v>1.2269921975430252E-4</c:v>
                </c:pt>
                <c:pt idx="668">
                  <c:v>1.248972236909276E-4</c:v>
                </c:pt>
                <c:pt idx="669">
                  <c:v>1.2284722001937101E-4</c:v>
                </c:pt>
                <c:pt idx="670">
                  <c:v>1.1681420921424864E-4</c:v>
                </c:pt>
                <c:pt idx="671">
                  <c:v>1.0735919228031332E-4</c:v>
                </c:pt>
                <c:pt idx="672">
                  <c:v>9.7000173727311101E-5</c:v>
                </c:pt>
                <c:pt idx="673">
                  <c:v>9.3400167279699553E-5</c:v>
                </c:pt>
                <c:pt idx="674">
                  <c:v>9.0700162443990899E-5</c:v>
                </c:pt>
                <c:pt idx="675">
                  <c:v>8.9400160115686732E-5</c:v>
                </c:pt>
                <c:pt idx="676">
                  <c:v>8.9200159757486076E-5</c:v>
                </c:pt>
                <c:pt idx="677">
                  <c:v>8.8500158503783825E-5</c:v>
                </c:pt>
                <c:pt idx="678">
                  <c:v>8.7200156175479672E-5</c:v>
                </c:pt>
                <c:pt idx="679">
                  <c:v>8.6900155638178707E-5</c:v>
                </c:pt>
                <c:pt idx="680">
                  <c:v>8.6200154384476457E-5</c:v>
                </c:pt>
                <c:pt idx="681">
                  <c:v>8.8700158861984468E-5</c:v>
                </c:pt>
                <c:pt idx="682">
                  <c:v>9.4100168533401804E-5</c:v>
                </c:pt>
                <c:pt idx="683">
                  <c:v>1.1471520545493292E-4</c:v>
                </c:pt>
                <c:pt idx="684">
                  <c:v>1.252162242622576E-4</c:v>
                </c:pt>
                <c:pt idx="685">
                  <c:v>1.290262310859798E-4</c:v>
                </c:pt>
                <c:pt idx="686">
                  <c:v>1.2982523251699136E-4</c:v>
                </c:pt>
                <c:pt idx="687">
                  <c:v>1.3214423667032781E-4</c:v>
                </c:pt>
                <c:pt idx="688">
                  <c:v>1.2780022889020986E-4</c:v>
                </c:pt>
                <c:pt idx="689">
                  <c:v>1.2465222325213179E-4</c:v>
                </c:pt>
                <c:pt idx="690">
                  <c:v>1.1699420953662922E-4</c:v>
                </c:pt>
                <c:pt idx="691">
                  <c:v>1.1272220188546352E-4</c:v>
                </c:pt>
                <c:pt idx="692">
                  <c:v>1.1412220439286803E-4</c:v>
                </c:pt>
                <c:pt idx="693">
                  <c:v>1.1512820619461725E-4</c:v>
                </c:pt>
                <c:pt idx="694">
                  <c:v>1.1059919808316371E-4</c:v>
                </c:pt>
                <c:pt idx="695">
                  <c:v>1.0144218168294734E-4</c:v>
                </c:pt>
                <c:pt idx="696">
                  <c:v>8.8800159041084789E-5</c:v>
                </c:pt>
                <c:pt idx="697">
                  <c:v>8.230014739956393E-5</c:v>
                </c:pt>
                <c:pt idx="698">
                  <c:v>8.0200143638457219E-5</c:v>
                </c:pt>
                <c:pt idx="699">
                  <c:v>7.8600140772852088E-5</c:v>
                </c:pt>
                <c:pt idx="700">
                  <c:v>7.7600138981848873E-5</c:v>
                </c:pt>
                <c:pt idx="701">
                  <c:v>7.68001375490463E-5</c:v>
                </c:pt>
                <c:pt idx="702">
                  <c:v>7.6500137011745363E-5</c:v>
                </c:pt>
                <c:pt idx="703">
                  <c:v>7.6400136832645028E-5</c:v>
                </c:pt>
                <c:pt idx="704">
                  <c:v>7.4800133967039897E-5</c:v>
                </c:pt>
                <c:pt idx="705">
                  <c:v>7.5800135758043112E-5</c:v>
                </c:pt>
                <c:pt idx="706">
                  <c:v>7.8500140593751753E-5</c:v>
                </c:pt>
                <c:pt idx="707">
                  <c:v>8.5500153130774206E-5</c:v>
                </c:pt>
                <c:pt idx="708">
                  <c:v>9.2700166025997302E-5</c:v>
                </c:pt>
                <c:pt idx="709">
                  <c:v>1.1751121046257787E-4</c:v>
                </c:pt>
                <c:pt idx="710">
                  <c:v>1.2814222950273299E-4</c:v>
                </c:pt>
                <c:pt idx="711">
                  <c:v>1.3101423464649417E-4</c:v>
                </c:pt>
                <c:pt idx="712">
                  <c:v>1.347582413520102E-4</c:v>
                </c:pt>
                <c:pt idx="713">
                  <c:v>1.3460824108335972E-4</c:v>
                </c:pt>
                <c:pt idx="714">
                  <c:v>1.302732333193608E-4</c:v>
                </c:pt>
                <c:pt idx="715">
                  <c:v>1.2557122489806374E-4</c:v>
                </c:pt>
                <c:pt idx="716">
                  <c:v>1.2194821840925912E-4</c:v>
                </c:pt>
                <c:pt idx="717">
                  <c:v>1.1400120417615662E-4</c:v>
                </c:pt>
                <c:pt idx="718">
                  <c:v>1.0505618815563294E-4</c:v>
                </c:pt>
                <c:pt idx="719">
                  <c:v>9.5000170145304684E-5</c:v>
                </c:pt>
                <c:pt idx="720">
                  <c:v>8.7900157429181909E-5</c:v>
                </c:pt>
                <c:pt idx="721">
                  <c:v>8.6900155638178707E-5</c:v>
                </c:pt>
                <c:pt idx="722">
                  <c:v>8.7500156712780637E-5</c:v>
                </c:pt>
                <c:pt idx="723">
                  <c:v>8.7200156175479672E-5</c:v>
                </c:pt>
                <c:pt idx="724">
                  <c:v>8.6500154921777421E-5</c:v>
                </c:pt>
                <c:pt idx="725">
                  <c:v>8.5300152772573576E-5</c:v>
                </c:pt>
                <c:pt idx="726">
                  <c:v>8.2600147936864922E-5</c:v>
                </c:pt>
                <c:pt idx="727">
                  <c:v>8.3800150086068767E-5</c:v>
                </c:pt>
                <c:pt idx="728">
                  <c:v>9.4400169070702768E-5</c:v>
                </c:pt>
                <c:pt idx="729">
                  <c:v>1.1533120655819089E-4</c:v>
                </c:pt>
                <c:pt idx="730">
                  <c:v>1.364782444325357E-4</c:v>
                </c:pt>
                <c:pt idx="731">
                  <c:v>1.5038826934539034E-4</c:v>
                </c:pt>
                <c:pt idx="732">
                  <c:v>1.5198127219845844E-4</c:v>
                </c:pt>
                <c:pt idx="733">
                  <c:v>1.4846826590666413E-4</c:v>
                </c:pt>
                <c:pt idx="734">
                  <c:v>1.4714526353716694E-4</c:v>
                </c:pt>
                <c:pt idx="735">
                  <c:v>1.4541526043873137E-4</c:v>
                </c:pt>
                <c:pt idx="736">
                  <c:v>1.4004425081925315E-4</c:v>
                </c:pt>
                <c:pt idx="737">
                  <c:v>1.346712411961929E-4</c:v>
                </c:pt>
                <c:pt idx="738">
                  <c:v>1.2365222146112857E-4</c:v>
                </c:pt>
                <c:pt idx="739">
                  <c:v>1.1965021429353372E-4</c:v>
                </c:pt>
                <c:pt idx="740">
                  <c:v>1.2403622214887382E-4</c:v>
                </c:pt>
                <c:pt idx="741">
                  <c:v>1.2430322262707168E-4</c:v>
                </c:pt>
                <c:pt idx="742">
                  <c:v>1.1044519780734923E-4</c:v>
                </c:pt>
                <c:pt idx="743">
                  <c:v>9.630017247360885E-5</c:v>
                </c:pt>
                <c:pt idx="744">
                  <c:v>9.0400161906689934E-5</c:v>
                </c:pt>
                <c:pt idx="745">
                  <c:v>8.8000157608282231E-5</c:v>
                </c:pt>
                <c:pt idx="746">
                  <c:v>8.7100155996379351E-5</c:v>
                </c:pt>
                <c:pt idx="747">
                  <c:v>8.6300154563576778E-5</c:v>
                </c:pt>
                <c:pt idx="748">
                  <c:v>8.5500153130774206E-5</c:v>
                </c:pt>
                <c:pt idx="749">
                  <c:v>8.5600153309874528E-5</c:v>
                </c:pt>
                <c:pt idx="750">
                  <c:v>8.5100152414372933E-5</c:v>
                </c:pt>
                <c:pt idx="751">
                  <c:v>8.7100155996379351E-5</c:v>
                </c:pt>
                <c:pt idx="752">
                  <c:v>9.3900168175201161E-5</c:v>
                </c:pt>
                <c:pt idx="753">
                  <c:v>1.1004919709811195E-4</c:v>
                </c:pt>
                <c:pt idx="754">
                  <c:v>1.3277323779686885E-4</c:v>
                </c:pt>
                <c:pt idx="755">
                  <c:v>1.500962688224174E-4</c:v>
                </c:pt>
                <c:pt idx="756">
                  <c:v>1.5487627738341271E-4</c:v>
                </c:pt>
                <c:pt idx="757">
                  <c:v>1.5002926870242019E-4</c:v>
                </c:pt>
                <c:pt idx="758">
                  <c:v>1.4700026327747146E-4</c:v>
                </c:pt>
                <c:pt idx="759">
                  <c:v>1.4075325208907441E-4</c:v>
                </c:pt>
                <c:pt idx="760">
                  <c:v>1.3593624346181196E-4</c:v>
                </c:pt>
                <c:pt idx="761">
                  <c:v>1.3333223879803961E-4</c:v>
                </c:pt>
                <c:pt idx="762">
                  <c:v>1.295432320119285E-4</c:v>
                </c:pt>
                <c:pt idx="763">
                  <c:v>1.2828522975884642E-4</c:v>
                </c:pt>
                <c:pt idx="764">
                  <c:v>1.3130723517125811E-4</c:v>
                </c:pt>
                <c:pt idx="765">
                  <c:v>1.1912021334430205E-4</c:v>
                </c:pt>
                <c:pt idx="766">
                  <c:v>1.1698320951692821E-4</c:v>
                </c:pt>
                <c:pt idx="767">
                  <c:v>1.0594918975499879E-4</c:v>
                </c:pt>
                <c:pt idx="768">
                  <c:v>9.8700176772016553E-5</c:v>
                </c:pt>
                <c:pt idx="769">
                  <c:v>9.7200174085511758E-5</c:v>
                </c:pt>
                <c:pt idx="770">
                  <c:v>9.7700174981013338E-5</c:v>
                </c:pt>
                <c:pt idx="771">
                  <c:v>9.780017516011366E-5</c:v>
                </c:pt>
                <c:pt idx="772">
                  <c:v>9.6400172652709172E-5</c:v>
                </c:pt>
                <c:pt idx="773">
                  <c:v>9.5900171757207564E-5</c:v>
                </c:pt>
                <c:pt idx="774">
                  <c:v>9.5000170145304684E-5</c:v>
                </c:pt>
                <c:pt idx="775">
                  <c:v>9.6600173010909828E-5</c:v>
                </c:pt>
                <c:pt idx="776">
                  <c:v>1.0650219074542358E-4</c:v>
                </c:pt>
                <c:pt idx="777">
                  <c:v>1.2130321725406203E-4</c:v>
                </c:pt>
                <c:pt idx="778">
                  <c:v>1.423292549116955E-4</c:v>
                </c:pt>
                <c:pt idx="779">
                  <c:v>1.5733528178748962E-4</c:v>
                </c:pt>
                <c:pt idx="780">
                  <c:v>1.5887228454026153E-4</c:v>
                </c:pt>
                <c:pt idx="781">
                  <c:v>1.5728828170331248E-4</c:v>
                </c:pt>
                <c:pt idx="782">
                  <c:v>1.4742926404581183E-4</c:v>
                </c:pt>
                <c:pt idx="783">
                  <c:v>1.4093125240787301E-4</c:v>
                </c:pt>
                <c:pt idx="784">
                  <c:v>1.3415924027919925E-4</c:v>
                </c:pt>
                <c:pt idx="785">
                  <c:v>1.26902227281889E-4</c:v>
                </c:pt>
                <c:pt idx="786">
                  <c:v>1.2504722395957805E-4</c:v>
                </c:pt>
                <c:pt idx="787">
                  <c:v>1.2865923042868163E-4</c:v>
                </c:pt>
                <c:pt idx="788">
                  <c:v>1.3756424637756523E-4</c:v>
                </c:pt>
                <c:pt idx="789">
                  <c:v>1.3314823846849504E-4</c:v>
                </c:pt>
                <c:pt idx="790">
                  <c:v>1.2090021653228774E-4</c:v>
                </c:pt>
                <c:pt idx="791">
                  <c:v>1.0814219368266883E-4</c:v>
                </c:pt>
                <c:pt idx="792">
                  <c:v>1.0129818142504288E-4</c:v>
                </c:pt>
                <c:pt idx="793">
                  <c:v>1.0211718289187451E-4</c:v>
                </c:pt>
                <c:pt idx="794">
                  <c:v>1.0126818137131279E-4</c:v>
                </c:pt>
                <c:pt idx="795">
                  <c:v>1.0032717968597877E-4</c:v>
                </c:pt>
                <c:pt idx="796">
                  <c:v>9.9000177309317518E-5</c:v>
                </c:pt>
                <c:pt idx="797">
                  <c:v>9.8400176234715589E-5</c:v>
                </c:pt>
                <c:pt idx="798">
                  <c:v>9.7400174443712374E-5</c:v>
                </c:pt>
                <c:pt idx="799">
                  <c:v>9.6800173369110458E-5</c:v>
                </c:pt>
                <c:pt idx="800">
                  <c:v>9.8500176413815897E-5</c:v>
                </c:pt>
                <c:pt idx="801">
                  <c:v>1.1160519988491294E-4</c:v>
                </c:pt>
                <c:pt idx="802">
                  <c:v>1.3046523366323342E-4</c:v>
                </c:pt>
                <c:pt idx="803">
                  <c:v>1.4747326412461597E-4</c:v>
                </c:pt>
                <c:pt idx="804">
                  <c:v>1.5696628112660943E-4</c:v>
                </c:pt>
                <c:pt idx="805">
                  <c:v>1.5996028648887302E-4</c:v>
                </c:pt>
                <c:pt idx="806">
                  <c:v>1.5328527453392662E-4</c:v>
                </c:pt>
                <c:pt idx="807">
                  <c:v>1.538122754777853E-4</c:v>
                </c:pt>
                <c:pt idx="808">
                  <c:v>1.5030326919315506E-4</c:v>
                </c:pt>
                <c:pt idx="809">
                  <c:v>1.473212638523835E-4</c:v>
                </c:pt>
                <c:pt idx="810">
                  <c:v>1.3850424806110821E-4</c:v>
                </c:pt>
                <c:pt idx="811">
                  <c:v>1.283982299612298E-4</c:v>
                </c:pt>
                <c:pt idx="812">
                  <c:v>1.3372323949832187E-4</c:v>
                </c:pt>
                <c:pt idx="813">
                  <c:v>1.289672309803106E-4</c:v>
                </c:pt>
                <c:pt idx="814">
                  <c:v>1.1637820843337125E-4</c:v>
                </c:pt>
                <c:pt idx="815">
                  <c:v>1.007771804919302E-4</c:v>
                </c:pt>
                <c:pt idx="816">
                  <c:v>9.5300170682605635E-5</c:v>
                </c:pt>
                <c:pt idx="817">
                  <c:v>9.2100164951395373E-5</c:v>
                </c:pt>
                <c:pt idx="818">
                  <c:v>9.1500163876793471E-5</c:v>
                </c:pt>
                <c:pt idx="819">
                  <c:v>9.1200163339492479E-5</c:v>
                </c:pt>
                <c:pt idx="820">
                  <c:v>8.9900161011188326E-5</c:v>
                </c:pt>
                <c:pt idx="821">
                  <c:v>8.9000159399285433E-5</c:v>
                </c:pt>
                <c:pt idx="822">
                  <c:v>8.8100157787382539E-5</c:v>
                </c:pt>
                <c:pt idx="823">
                  <c:v>9.2900166384197945E-5</c:v>
                </c:pt>
                <c:pt idx="824">
                  <c:v>1.0067018030029287E-4</c:v>
                </c:pt>
                <c:pt idx="825">
                  <c:v>1.1964521428457871E-4</c:v>
                </c:pt>
                <c:pt idx="826">
                  <c:v>1.457042609563313E-4</c:v>
                </c:pt>
                <c:pt idx="827">
                  <c:v>1.628792917168114E-4</c:v>
                </c:pt>
                <c:pt idx="828">
                  <c:v>1.6356029293648457E-4</c:v>
                </c:pt>
                <c:pt idx="829">
                  <c:v>1.5820228334028938E-4</c:v>
                </c:pt>
                <c:pt idx="830">
                  <c:v>1.4895926678604673E-4</c:v>
                </c:pt>
                <c:pt idx="831">
                  <c:v>1.3939624965868307E-4</c:v>
                </c:pt>
                <c:pt idx="832">
                  <c:v>1.3455124098127257E-4</c:v>
                </c:pt>
                <c:pt idx="833">
                  <c:v>1.2989523264236158E-4</c:v>
                </c:pt>
                <c:pt idx="834">
                  <c:v>1.2549822476732049E-4</c:v>
                </c:pt>
                <c:pt idx="835">
                  <c:v>1.2269921975430252E-4</c:v>
                </c:pt>
                <c:pt idx="836">
                  <c:v>1.248972236909276E-4</c:v>
                </c:pt>
                <c:pt idx="837">
                  <c:v>1.2284722001937101E-4</c:v>
                </c:pt>
                <c:pt idx="838">
                  <c:v>1.1681420921424864E-4</c:v>
                </c:pt>
                <c:pt idx="839">
                  <c:v>1.0735919228031332E-4</c:v>
                </c:pt>
                <c:pt idx="840">
                  <c:v>9.7000173727311101E-5</c:v>
                </c:pt>
                <c:pt idx="841">
                  <c:v>9.3400167279699553E-5</c:v>
                </c:pt>
                <c:pt idx="842">
                  <c:v>9.0700162443990899E-5</c:v>
                </c:pt>
                <c:pt idx="843">
                  <c:v>8.9400160115686732E-5</c:v>
                </c:pt>
                <c:pt idx="844">
                  <c:v>8.9200159757486076E-5</c:v>
                </c:pt>
                <c:pt idx="845">
                  <c:v>8.8500158503783825E-5</c:v>
                </c:pt>
                <c:pt idx="846">
                  <c:v>8.7200156175479672E-5</c:v>
                </c:pt>
                <c:pt idx="847">
                  <c:v>8.6900155638178707E-5</c:v>
                </c:pt>
                <c:pt idx="848">
                  <c:v>8.6200154384476457E-5</c:v>
                </c:pt>
                <c:pt idx="849">
                  <c:v>8.8700158861984468E-5</c:v>
                </c:pt>
                <c:pt idx="850">
                  <c:v>9.4100168533401804E-5</c:v>
                </c:pt>
                <c:pt idx="851">
                  <c:v>1.1471520545493292E-4</c:v>
                </c:pt>
                <c:pt idx="852">
                  <c:v>1.252162242622576E-4</c:v>
                </c:pt>
                <c:pt idx="853">
                  <c:v>1.290262310859798E-4</c:v>
                </c:pt>
                <c:pt idx="854">
                  <c:v>1.2982523251699136E-4</c:v>
                </c:pt>
                <c:pt idx="855">
                  <c:v>1.3214423667032781E-4</c:v>
                </c:pt>
                <c:pt idx="856">
                  <c:v>1.2780022889020986E-4</c:v>
                </c:pt>
                <c:pt idx="857">
                  <c:v>1.2465222325213179E-4</c:v>
                </c:pt>
                <c:pt idx="858">
                  <c:v>1.1699420953662922E-4</c:v>
                </c:pt>
                <c:pt idx="859">
                  <c:v>1.1272220188546352E-4</c:v>
                </c:pt>
                <c:pt idx="860">
                  <c:v>1.1412220439286803E-4</c:v>
                </c:pt>
                <c:pt idx="861">
                  <c:v>1.1512820619461725E-4</c:v>
                </c:pt>
                <c:pt idx="862">
                  <c:v>1.1059919808316371E-4</c:v>
                </c:pt>
                <c:pt idx="863">
                  <c:v>1.0144218168294734E-4</c:v>
                </c:pt>
                <c:pt idx="864">
                  <c:v>8.8800159041084789E-5</c:v>
                </c:pt>
                <c:pt idx="865">
                  <c:v>8.230014739956393E-5</c:v>
                </c:pt>
                <c:pt idx="866">
                  <c:v>8.0200143638457219E-5</c:v>
                </c:pt>
                <c:pt idx="867">
                  <c:v>7.8600140772852088E-5</c:v>
                </c:pt>
                <c:pt idx="868">
                  <c:v>7.7600138981848873E-5</c:v>
                </c:pt>
                <c:pt idx="869">
                  <c:v>7.68001375490463E-5</c:v>
                </c:pt>
                <c:pt idx="870">
                  <c:v>7.6500137011745363E-5</c:v>
                </c:pt>
                <c:pt idx="871">
                  <c:v>7.6400136832645028E-5</c:v>
                </c:pt>
                <c:pt idx="872">
                  <c:v>7.4800133967039897E-5</c:v>
                </c:pt>
                <c:pt idx="873">
                  <c:v>7.5800135758043112E-5</c:v>
                </c:pt>
                <c:pt idx="874">
                  <c:v>7.8500140593751753E-5</c:v>
                </c:pt>
                <c:pt idx="875">
                  <c:v>8.5500153130774206E-5</c:v>
                </c:pt>
                <c:pt idx="876">
                  <c:v>9.2700166025997302E-5</c:v>
                </c:pt>
                <c:pt idx="877">
                  <c:v>1.1751121046257787E-4</c:v>
                </c:pt>
                <c:pt idx="878">
                  <c:v>1.2814222950273299E-4</c:v>
                </c:pt>
                <c:pt idx="879">
                  <c:v>1.3101423464649417E-4</c:v>
                </c:pt>
                <c:pt idx="880">
                  <c:v>1.347582413520102E-4</c:v>
                </c:pt>
                <c:pt idx="881">
                  <c:v>1.3460824108335972E-4</c:v>
                </c:pt>
                <c:pt idx="882">
                  <c:v>1.302732333193608E-4</c:v>
                </c:pt>
                <c:pt idx="883">
                  <c:v>1.2557122489806374E-4</c:v>
                </c:pt>
                <c:pt idx="884">
                  <c:v>1.2194821840925912E-4</c:v>
                </c:pt>
                <c:pt idx="885">
                  <c:v>1.1400120417615662E-4</c:v>
                </c:pt>
                <c:pt idx="886">
                  <c:v>1.0505618815563294E-4</c:v>
                </c:pt>
                <c:pt idx="887">
                  <c:v>9.5000170145304684E-5</c:v>
                </c:pt>
                <c:pt idx="888">
                  <c:v>8.7900157429181909E-5</c:v>
                </c:pt>
                <c:pt idx="889">
                  <c:v>8.6900155638178707E-5</c:v>
                </c:pt>
                <c:pt idx="890">
                  <c:v>8.7500156712780637E-5</c:v>
                </c:pt>
                <c:pt idx="891">
                  <c:v>8.7200156175479672E-5</c:v>
                </c:pt>
                <c:pt idx="892">
                  <c:v>8.6500154921777421E-5</c:v>
                </c:pt>
                <c:pt idx="893">
                  <c:v>8.5300152772573576E-5</c:v>
                </c:pt>
                <c:pt idx="894">
                  <c:v>8.2600147936864922E-5</c:v>
                </c:pt>
                <c:pt idx="895">
                  <c:v>8.3800150086068767E-5</c:v>
                </c:pt>
                <c:pt idx="896">
                  <c:v>9.4400169070702768E-5</c:v>
                </c:pt>
                <c:pt idx="897">
                  <c:v>1.1533120655819089E-4</c:v>
                </c:pt>
                <c:pt idx="898">
                  <c:v>1.364782444325357E-4</c:v>
                </c:pt>
                <c:pt idx="899">
                  <c:v>1.5038826934539034E-4</c:v>
                </c:pt>
                <c:pt idx="900">
                  <c:v>1.5198127219845844E-4</c:v>
                </c:pt>
                <c:pt idx="901">
                  <c:v>1.4846826590666413E-4</c:v>
                </c:pt>
                <c:pt idx="902">
                  <c:v>1.4714526353716694E-4</c:v>
                </c:pt>
                <c:pt idx="903">
                  <c:v>1.4541526043873137E-4</c:v>
                </c:pt>
                <c:pt idx="904">
                  <c:v>1.4004425081925315E-4</c:v>
                </c:pt>
                <c:pt idx="905">
                  <c:v>1.346712411961929E-4</c:v>
                </c:pt>
                <c:pt idx="906">
                  <c:v>1.2365222146112857E-4</c:v>
                </c:pt>
                <c:pt idx="907">
                  <c:v>1.1965021429353372E-4</c:v>
                </c:pt>
                <c:pt idx="908">
                  <c:v>1.2403622214887382E-4</c:v>
                </c:pt>
                <c:pt idx="909">
                  <c:v>1.2430322262707168E-4</c:v>
                </c:pt>
                <c:pt idx="910">
                  <c:v>1.1044519780734923E-4</c:v>
                </c:pt>
                <c:pt idx="911">
                  <c:v>9.630017247360885E-5</c:v>
                </c:pt>
                <c:pt idx="912">
                  <c:v>9.0400161906689934E-5</c:v>
                </c:pt>
                <c:pt idx="913">
                  <c:v>8.8000157608282231E-5</c:v>
                </c:pt>
                <c:pt idx="914">
                  <c:v>8.7100155996379351E-5</c:v>
                </c:pt>
                <c:pt idx="915">
                  <c:v>8.6300154563576778E-5</c:v>
                </c:pt>
                <c:pt idx="916">
                  <c:v>8.5500153130774206E-5</c:v>
                </c:pt>
                <c:pt idx="917">
                  <c:v>8.5600153309874528E-5</c:v>
                </c:pt>
                <c:pt idx="918">
                  <c:v>8.5100152414372933E-5</c:v>
                </c:pt>
                <c:pt idx="919">
                  <c:v>8.7100155996379351E-5</c:v>
                </c:pt>
                <c:pt idx="920">
                  <c:v>9.3900168175201161E-5</c:v>
                </c:pt>
                <c:pt idx="921">
                  <c:v>1.1004919709811195E-4</c:v>
                </c:pt>
                <c:pt idx="922">
                  <c:v>1.3277323779686885E-4</c:v>
                </c:pt>
                <c:pt idx="923">
                  <c:v>1.500962688224174E-4</c:v>
                </c:pt>
                <c:pt idx="924">
                  <c:v>1.5487627738341271E-4</c:v>
                </c:pt>
                <c:pt idx="925">
                  <c:v>1.5002926870242019E-4</c:v>
                </c:pt>
                <c:pt idx="926">
                  <c:v>1.4700026327747146E-4</c:v>
                </c:pt>
                <c:pt idx="927">
                  <c:v>1.4075325208907441E-4</c:v>
                </c:pt>
                <c:pt idx="928">
                  <c:v>1.3593624346181196E-4</c:v>
                </c:pt>
                <c:pt idx="929">
                  <c:v>1.3333223879803961E-4</c:v>
                </c:pt>
                <c:pt idx="930">
                  <c:v>1.295432320119285E-4</c:v>
                </c:pt>
                <c:pt idx="931">
                  <c:v>1.2828522975884642E-4</c:v>
                </c:pt>
                <c:pt idx="932">
                  <c:v>1.3130723517125811E-4</c:v>
                </c:pt>
                <c:pt idx="933">
                  <c:v>1.1912021334430205E-4</c:v>
                </c:pt>
                <c:pt idx="934">
                  <c:v>1.1698320951692821E-4</c:v>
                </c:pt>
                <c:pt idx="935">
                  <c:v>1.0594918975499879E-4</c:v>
                </c:pt>
                <c:pt idx="936">
                  <c:v>9.8700176772016553E-5</c:v>
                </c:pt>
                <c:pt idx="937">
                  <c:v>9.7200174085511758E-5</c:v>
                </c:pt>
                <c:pt idx="938">
                  <c:v>9.7700174981013338E-5</c:v>
                </c:pt>
                <c:pt idx="939">
                  <c:v>9.780017516011366E-5</c:v>
                </c:pt>
                <c:pt idx="940">
                  <c:v>9.6400172652709172E-5</c:v>
                </c:pt>
                <c:pt idx="941">
                  <c:v>9.5900171757207564E-5</c:v>
                </c:pt>
                <c:pt idx="942">
                  <c:v>9.5000170145304684E-5</c:v>
                </c:pt>
                <c:pt idx="943">
                  <c:v>9.6600173010909828E-5</c:v>
                </c:pt>
                <c:pt idx="944">
                  <c:v>1.0650219074542358E-4</c:v>
                </c:pt>
                <c:pt idx="945">
                  <c:v>1.2130321725406203E-4</c:v>
                </c:pt>
                <c:pt idx="946">
                  <c:v>1.423292549116955E-4</c:v>
                </c:pt>
                <c:pt idx="947">
                  <c:v>1.5733528178748962E-4</c:v>
                </c:pt>
                <c:pt idx="948">
                  <c:v>1.5887228454026153E-4</c:v>
                </c:pt>
                <c:pt idx="949">
                  <c:v>1.5728828170331248E-4</c:v>
                </c:pt>
                <c:pt idx="950">
                  <c:v>1.4742926404581183E-4</c:v>
                </c:pt>
                <c:pt idx="951">
                  <c:v>1.4093125240787301E-4</c:v>
                </c:pt>
                <c:pt idx="952">
                  <c:v>1.3415924027919925E-4</c:v>
                </c:pt>
                <c:pt idx="953">
                  <c:v>1.26902227281889E-4</c:v>
                </c:pt>
                <c:pt idx="954">
                  <c:v>1.2504722395957805E-4</c:v>
                </c:pt>
                <c:pt idx="955">
                  <c:v>1.2865923042868163E-4</c:v>
                </c:pt>
                <c:pt idx="956">
                  <c:v>1.3756424637756523E-4</c:v>
                </c:pt>
                <c:pt idx="957">
                  <c:v>1.3314823846849504E-4</c:v>
                </c:pt>
                <c:pt idx="958">
                  <c:v>1.2090021653228774E-4</c:v>
                </c:pt>
                <c:pt idx="959">
                  <c:v>1.0814219368266883E-4</c:v>
                </c:pt>
                <c:pt idx="960">
                  <c:v>1.0129818142504288E-4</c:v>
                </c:pt>
                <c:pt idx="961">
                  <c:v>1.0211718289187451E-4</c:v>
                </c:pt>
                <c:pt idx="962">
                  <c:v>1.0126818137131279E-4</c:v>
                </c:pt>
                <c:pt idx="963">
                  <c:v>1.0032717968597877E-4</c:v>
                </c:pt>
                <c:pt idx="964">
                  <c:v>9.9000177309317518E-5</c:v>
                </c:pt>
                <c:pt idx="965">
                  <c:v>9.8400176234715589E-5</c:v>
                </c:pt>
                <c:pt idx="966">
                  <c:v>9.7400174443712374E-5</c:v>
                </c:pt>
                <c:pt idx="967">
                  <c:v>9.6800173369110458E-5</c:v>
                </c:pt>
                <c:pt idx="968">
                  <c:v>9.8500176413815897E-5</c:v>
                </c:pt>
                <c:pt idx="969">
                  <c:v>1.1160519988491294E-4</c:v>
                </c:pt>
                <c:pt idx="970">
                  <c:v>1.3046523366323342E-4</c:v>
                </c:pt>
                <c:pt idx="971">
                  <c:v>1.4747326412461597E-4</c:v>
                </c:pt>
                <c:pt idx="972">
                  <c:v>1.5696628112660943E-4</c:v>
                </c:pt>
                <c:pt idx="973">
                  <c:v>1.5996028648887302E-4</c:v>
                </c:pt>
                <c:pt idx="974">
                  <c:v>1.5328527453392662E-4</c:v>
                </c:pt>
                <c:pt idx="975">
                  <c:v>1.538122754777853E-4</c:v>
                </c:pt>
                <c:pt idx="976">
                  <c:v>1.5030326919315506E-4</c:v>
                </c:pt>
                <c:pt idx="977">
                  <c:v>1.473212638523835E-4</c:v>
                </c:pt>
                <c:pt idx="978">
                  <c:v>1.3850424806110821E-4</c:v>
                </c:pt>
                <c:pt idx="979">
                  <c:v>1.283982299612298E-4</c:v>
                </c:pt>
                <c:pt idx="980">
                  <c:v>1.3372323949832187E-4</c:v>
                </c:pt>
                <c:pt idx="981">
                  <c:v>1.289672309803106E-4</c:v>
                </c:pt>
                <c:pt idx="982">
                  <c:v>1.1637820843337125E-4</c:v>
                </c:pt>
                <c:pt idx="983">
                  <c:v>1.007771804919302E-4</c:v>
                </c:pt>
                <c:pt idx="984">
                  <c:v>9.5300170682605635E-5</c:v>
                </c:pt>
                <c:pt idx="985">
                  <c:v>9.2100164951395373E-5</c:v>
                </c:pt>
                <c:pt idx="986">
                  <c:v>9.1500163876793471E-5</c:v>
                </c:pt>
                <c:pt idx="987">
                  <c:v>9.1200163339492479E-5</c:v>
                </c:pt>
                <c:pt idx="988">
                  <c:v>8.9900161011188326E-5</c:v>
                </c:pt>
                <c:pt idx="989">
                  <c:v>8.9000159399285433E-5</c:v>
                </c:pt>
                <c:pt idx="990">
                  <c:v>8.8100157787382539E-5</c:v>
                </c:pt>
                <c:pt idx="991">
                  <c:v>9.2900166384197945E-5</c:v>
                </c:pt>
                <c:pt idx="992">
                  <c:v>1.0067018030029287E-4</c:v>
                </c:pt>
                <c:pt idx="993">
                  <c:v>1.1964521428457871E-4</c:v>
                </c:pt>
                <c:pt idx="994">
                  <c:v>1.457042609563313E-4</c:v>
                </c:pt>
                <c:pt idx="995">
                  <c:v>1.628792917168114E-4</c:v>
                </c:pt>
                <c:pt idx="996">
                  <c:v>1.6356029293648457E-4</c:v>
                </c:pt>
                <c:pt idx="997">
                  <c:v>1.5820228334028938E-4</c:v>
                </c:pt>
                <c:pt idx="998">
                  <c:v>1.4895926678604673E-4</c:v>
                </c:pt>
                <c:pt idx="999">
                  <c:v>1.3939624965868307E-4</c:v>
                </c:pt>
                <c:pt idx="1000">
                  <c:v>1.3455124098127257E-4</c:v>
                </c:pt>
                <c:pt idx="1001">
                  <c:v>1.2989523264236158E-4</c:v>
                </c:pt>
                <c:pt idx="1002">
                  <c:v>1.2549822476732049E-4</c:v>
                </c:pt>
                <c:pt idx="1003">
                  <c:v>1.2269921975430252E-4</c:v>
                </c:pt>
                <c:pt idx="1004">
                  <c:v>1.248972236909276E-4</c:v>
                </c:pt>
                <c:pt idx="1005">
                  <c:v>1.2284722001937101E-4</c:v>
                </c:pt>
                <c:pt idx="1006">
                  <c:v>1.1681420921424864E-4</c:v>
                </c:pt>
                <c:pt idx="1007">
                  <c:v>1.0735919228031332E-4</c:v>
                </c:pt>
                <c:pt idx="1008">
                  <c:v>9.7000173727311101E-5</c:v>
                </c:pt>
                <c:pt idx="1009">
                  <c:v>9.3400167279699553E-5</c:v>
                </c:pt>
                <c:pt idx="1010">
                  <c:v>9.0700162443990899E-5</c:v>
                </c:pt>
                <c:pt idx="1011">
                  <c:v>8.9400160115686732E-5</c:v>
                </c:pt>
                <c:pt idx="1012">
                  <c:v>8.9200159757486076E-5</c:v>
                </c:pt>
                <c:pt idx="1013">
                  <c:v>8.8500158503783825E-5</c:v>
                </c:pt>
                <c:pt idx="1014">
                  <c:v>8.7200156175479672E-5</c:v>
                </c:pt>
                <c:pt idx="1015">
                  <c:v>8.6900155638178707E-5</c:v>
                </c:pt>
                <c:pt idx="1016">
                  <c:v>8.6200154384476457E-5</c:v>
                </c:pt>
                <c:pt idx="1017">
                  <c:v>8.8700158861984468E-5</c:v>
                </c:pt>
                <c:pt idx="1018">
                  <c:v>9.4100168533401804E-5</c:v>
                </c:pt>
                <c:pt idx="1019">
                  <c:v>1.1471520545493292E-4</c:v>
                </c:pt>
                <c:pt idx="1020">
                  <c:v>1.252162242622576E-4</c:v>
                </c:pt>
                <c:pt idx="1021">
                  <c:v>1.290262310859798E-4</c:v>
                </c:pt>
                <c:pt idx="1022">
                  <c:v>1.2982523251699136E-4</c:v>
                </c:pt>
                <c:pt idx="1023">
                  <c:v>1.3214423667032781E-4</c:v>
                </c:pt>
                <c:pt idx="1024">
                  <c:v>1.2780022889020986E-4</c:v>
                </c:pt>
                <c:pt idx="1025">
                  <c:v>1.2465222325213179E-4</c:v>
                </c:pt>
                <c:pt idx="1026">
                  <c:v>1.1699420953662922E-4</c:v>
                </c:pt>
                <c:pt idx="1027">
                  <c:v>1.1272220188546352E-4</c:v>
                </c:pt>
                <c:pt idx="1028">
                  <c:v>1.1412220439286803E-4</c:v>
                </c:pt>
                <c:pt idx="1029">
                  <c:v>1.1512820619461725E-4</c:v>
                </c:pt>
                <c:pt idx="1030">
                  <c:v>1.1059919808316371E-4</c:v>
                </c:pt>
                <c:pt idx="1031">
                  <c:v>1.0144218168294734E-4</c:v>
                </c:pt>
                <c:pt idx="1032">
                  <c:v>8.8800159041084789E-5</c:v>
                </c:pt>
                <c:pt idx="1033">
                  <c:v>8.230014739956393E-5</c:v>
                </c:pt>
                <c:pt idx="1034">
                  <c:v>8.0200143638457219E-5</c:v>
                </c:pt>
                <c:pt idx="1035">
                  <c:v>7.8600140772852088E-5</c:v>
                </c:pt>
                <c:pt idx="1036">
                  <c:v>7.7600138981848873E-5</c:v>
                </c:pt>
                <c:pt idx="1037">
                  <c:v>7.68001375490463E-5</c:v>
                </c:pt>
                <c:pt idx="1038">
                  <c:v>7.6500137011745363E-5</c:v>
                </c:pt>
                <c:pt idx="1039">
                  <c:v>7.6400136832645028E-5</c:v>
                </c:pt>
                <c:pt idx="1040">
                  <c:v>7.4800133967039897E-5</c:v>
                </c:pt>
                <c:pt idx="1041">
                  <c:v>7.5800135758043112E-5</c:v>
                </c:pt>
                <c:pt idx="1042">
                  <c:v>7.8500140593751753E-5</c:v>
                </c:pt>
                <c:pt idx="1043">
                  <c:v>8.5500153130774206E-5</c:v>
                </c:pt>
                <c:pt idx="1044">
                  <c:v>9.2700166025997302E-5</c:v>
                </c:pt>
                <c:pt idx="1045">
                  <c:v>1.1751121046257787E-4</c:v>
                </c:pt>
                <c:pt idx="1046">
                  <c:v>1.2814222950273299E-4</c:v>
                </c:pt>
                <c:pt idx="1047">
                  <c:v>1.3101423464649417E-4</c:v>
                </c:pt>
                <c:pt idx="1048">
                  <c:v>1.347582413520102E-4</c:v>
                </c:pt>
                <c:pt idx="1049">
                  <c:v>1.3460824108335972E-4</c:v>
                </c:pt>
                <c:pt idx="1050">
                  <c:v>1.302732333193608E-4</c:v>
                </c:pt>
                <c:pt idx="1051">
                  <c:v>1.2557122489806374E-4</c:v>
                </c:pt>
                <c:pt idx="1052">
                  <c:v>1.2194821840925912E-4</c:v>
                </c:pt>
                <c:pt idx="1053">
                  <c:v>1.1400120417615662E-4</c:v>
                </c:pt>
                <c:pt idx="1054">
                  <c:v>1.0505618815563294E-4</c:v>
                </c:pt>
                <c:pt idx="1055">
                  <c:v>9.5000170145304684E-5</c:v>
                </c:pt>
                <c:pt idx="1056">
                  <c:v>8.7900157429181909E-5</c:v>
                </c:pt>
                <c:pt idx="1057">
                  <c:v>8.6900155638178707E-5</c:v>
                </c:pt>
                <c:pt idx="1058">
                  <c:v>8.7500156712780637E-5</c:v>
                </c:pt>
                <c:pt idx="1059">
                  <c:v>8.7200156175479672E-5</c:v>
                </c:pt>
                <c:pt idx="1060">
                  <c:v>8.6500154921777421E-5</c:v>
                </c:pt>
                <c:pt idx="1061">
                  <c:v>8.5300152772573576E-5</c:v>
                </c:pt>
                <c:pt idx="1062">
                  <c:v>8.2600147936864922E-5</c:v>
                </c:pt>
                <c:pt idx="1063">
                  <c:v>8.3800150086068767E-5</c:v>
                </c:pt>
                <c:pt idx="1064">
                  <c:v>9.4400169070702768E-5</c:v>
                </c:pt>
                <c:pt idx="1065">
                  <c:v>1.1533120655819089E-4</c:v>
                </c:pt>
                <c:pt idx="1066">
                  <c:v>1.364782444325357E-4</c:v>
                </c:pt>
                <c:pt idx="1067">
                  <c:v>1.5038826934539034E-4</c:v>
                </c:pt>
                <c:pt idx="1068">
                  <c:v>1.5198127219845844E-4</c:v>
                </c:pt>
                <c:pt idx="1069">
                  <c:v>1.4846826590666413E-4</c:v>
                </c:pt>
                <c:pt idx="1070">
                  <c:v>1.4714526353716694E-4</c:v>
                </c:pt>
                <c:pt idx="1071">
                  <c:v>1.4541526043873137E-4</c:v>
                </c:pt>
                <c:pt idx="1072">
                  <c:v>1.4004425081925315E-4</c:v>
                </c:pt>
                <c:pt idx="1073">
                  <c:v>1.346712411961929E-4</c:v>
                </c:pt>
                <c:pt idx="1074">
                  <c:v>1.2365222146112857E-4</c:v>
                </c:pt>
                <c:pt idx="1075">
                  <c:v>1.1965021429353372E-4</c:v>
                </c:pt>
                <c:pt idx="1076">
                  <c:v>1.2403622214887382E-4</c:v>
                </c:pt>
                <c:pt idx="1077">
                  <c:v>1.2430322262707168E-4</c:v>
                </c:pt>
                <c:pt idx="1078">
                  <c:v>1.1044519780734923E-4</c:v>
                </c:pt>
                <c:pt idx="1079">
                  <c:v>9.630017247360885E-5</c:v>
                </c:pt>
                <c:pt idx="1080">
                  <c:v>9.0400161906689934E-5</c:v>
                </c:pt>
                <c:pt idx="1081">
                  <c:v>8.8000157608282231E-5</c:v>
                </c:pt>
                <c:pt idx="1082">
                  <c:v>8.7100155996379351E-5</c:v>
                </c:pt>
                <c:pt idx="1083">
                  <c:v>8.6300154563576778E-5</c:v>
                </c:pt>
                <c:pt idx="1084">
                  <c:v>8.5500153130774206E-5</c:v>
                </c:pt>
                <c:pt idx="1085">
                  <c:v>8.5600153309874528E-5</c:v>
                </c:pt>
                <c:pt idx="1086">
                  <c:v>8.5100152414372933E-5</c:v>
                </c:pt>
                <c:pt idx="1087">
                  <c:v>8.7100155996379351E-5</c:v>
                </c:pt>
                <c:pt idx="1088">
                  <c:v>9.3900168175201161E-5</c:v>
                </c:pt>
                <c:pt idx="1089">
                  <c:v>1.1004919709811195E-4</c:v>
                </c:pt>
                <c:pt idx="1090">
                  <c:v>1.3277323779686885E-4</c:v>
                </c:pt>
                <c:pt idx="1091">
                  <c:v>1.500962688224174E-4</c:v>
                </c:pt>
                <c:pt idx="1092">
                  <c:v>1.5487627738341271E-4</c:v>
                </c:pt>
                <c:pt idx="1093">
                  <c:v>1.5002926870242019E-4</c:v>
                </c:pt>
                <c:pt idx="1094">
                  <c:v>1.4700026327747146E-4</c:v>
                </c:pt>
                <c:pt idx="1095">
                  <c:v>1.4075325208907441E-4</c:v>
                </c:pt>
                <c:pt idx="1096">
                  <c:v>1.3593624346181196E-4</c:v>
                </c:pt>
                <c:pt idx="1097">
                  <c:v>1.3333223879803961E-4</c:v>
                </c:pt>
                <c:pt idx="1098">
                  <c:v>1.295432320119285E-4</c:v>
                </c:pt>
                <c:pt idx="1099">
                  <c:v>1.2828522975884642E-4</c:v>
                </c:pt>
                <c:pt idx="1100">
                  <c:v>1.3130723517125811E-4</c:v>
                </c:pt>
                <c:pt idx="1101">
                  <c:v>1.1912021334430205E-4</c:v>
                </c:pt>
                <c:pt idx="1102">
                  <c:v>1.1698320951692821E-4</c:v>
                </c:pt>
                <c:pt idx="1103">
                  <c:v>1.0594918975499879E-4</c:v>
                </c:pt>
                <c:pt idx="1104">
                  <c:v>9.8700176772016553E-5</c:v>
                </c:pt>
                <c:pt idx="1105">
                  <c:v>9.7200174085511758E-5</c:v>
                </c:pt>
                <c:pt idx="1106">
                  <c:v>9.7700174981013338E-5</c:v>
                </c:pt>
                <c:pt idx="1107">
                  <c:v>9.780017516011366E-5</c:v>
                </c:pt>
                <c:pt idx="1108">
                  <c:v>9.6400172652709172E-5</c:v>
                </c:pt>
                <c:pt idx="1109">
                  <c:v>9.5900171757207564E-5</c:v>
                </c:pt>
                <c:pt idx="1110">
                  <c:v>9.5000170145304684E-5</c:v>
                </c:pt>
                <c:pt idx="1111">
                  <c:v>9.6600173010909828E-5</c:v>
                </c:pt>
                <c:pt idx="1112">
                  <c:v>1.0650219074542358E-4</c:v>
                </c:pt>
                <c:pt idx="1113">
                  <c:v>1.2130321725406203E-4</c:v>
                </c:pt>
                <c:pt idx="1114">
                  <c:v>1.423292549116955E-4</c:v>
                </c:pt>
                <c:pt idx="1115">
                  <c:v>1.5733528178748962E-4</c:v>
                </c:pt>
                <c:pt idx="1116">
                  <c:v>1.5887228454026153E-4</c:v>
                </c:pt>
                <c:pt idx="1117">
                  <c:v>1.5728828170331248E-4</c:v>
                </c:pt>
                <c:pt idx="1118">
                  <c:v>1.4742926404581183E-4</c:v>
                </c:pt>
                <c:pt idx="1119">
                  <c:v>1.4093125240787301E-4</c:v>
                </c:pt>
                <c:pt idx="1120">
                  <c:v>1.3415924027919925E-4</c:v>
                </c:pt>
                <c:pt idx="1121">
                  <c:v>1.26902227281889E-4</c:v>
                </c:pt>
                <c:pt idx="1122">
                  <c:v>1.2504722395957805E-4</c:v>
                </c:pt>
                <c:pt idx="1123">
                  <c:v>1.2865923042868163E-4</c:v>
                </c:pt>
                <c:pt idx="1124">
                  <c:v>1.3756424637756523E-4</c:v>
                </c:pt>
                <c:pt idx="1125">
                  <c:v>1.3314823846849504E-4</c:v>
                </c:pt>
                <c:pt idx="1126">
                  <c:v>1.2090021653228774E-4</c:v>
                </c:pt>
                <c:pt idx="1127">
                  <c:v>1.0814219368266883E-4</c:v>
                </c:pt>
                <c:pt idx="1128">
                  <c:v>1.0129818142504288E-4</c:v>
                </c:pt>
                <c:pt idx="1129">
                  <c:v>1.0211718289187451E-4</c:v>
                </c:pt>
                <c:pt idx="1130">
                  <c:v>1.0126818137131279E-4</c:v>
                </c:pt>
                <c:pt idx="1131">
                  <c:v>1.0032717968597877E-4</c:v>
                </c:pt>
                <c:pt idx="1132">
                  <c:v>9.9000177309317518E-5</c:v>
                </c:pt>
                <c:pt idx="1133">
                  <c:v>9.8400176234715589E-5</c:v>
                </c:pt>
                <c:pt idx="1134">
                  <c:v>9.7400174443712374E-5</c:v>
                </c:pt>
                <c:pt idx="1135">
                  <c:v>9.6800173369110458E-5</c:v>
                </c:pt>
                <c:pt idx="1136">
                  <c:v>9.8500176413815897E-5</c:v>
                </c:pt>
                <c:pt idx="1137">
                  <c:v>1.1160519988491294E-4</c:v>
                </c:pt>
                <c:pt idx="1138">
                  <c:v>1.3046523366323342E-4</c:v>
                </c:pt>
                <c:pt idx="1139">
                  <c:v>1.4747326412461597E-4</c:v>
                </c:pt>
                <c:pt idx="1140">
                  <c:v>1.5696628112660943E-4</c:v>
                </c:pt>
                <c:pt idx="1141">
                  <c:v>1.5996028648887302E-4</c:v>
                </c:pt>
                <c:pt idx="1142">
                  <c:v>1.5328527453392662E-4</c:v>
                </c:pt>
                <c:pt idx="1143">
                  <c:v>1.538122754777853E-4</c:v>
                </c:pt>
                <c:pt idx="1144">
                  <c:v>1.5030326919315506E-4</c:v>
                </c:pt>
                <c:pt idx="1145">
                  <c:v>1.473212638523835E-4</c:v>
                </c:pt>
                <c:pt idx="1146">
                  <c:v>1.3850424806110821E-4</c:v>
                </c:pt>
                <c:pt idx="1147">
                  <c:v>1.283982299612298E-4</c:v>
                </c:pt>
                <c:pt idx="1148">
                  <c:v>1.3372323949832187E-4</c:v>
                </c:pt>
                <c:pt idx="1149">
                  <c:v>1.289672309803106E-4</c:v>
                </c:pt>
                <c:pt idx="1150">
                  <c:v>1.1637820843337125E-4</c:v>
                </c:pt>
                <c:pt idx="1151">
                  <c:v>1.007771804919302E-4</c:v>
                </c:pt>
                <c:pt idx="1152">
                  <c:v>9.5300170682605635E-5</c:v>
                </c:pt>
                <c:pt idx="1153">
                  <c:v>9.2100164951395373E-5</c:v>
                </c:pt>
                <c:pt idx="1154">
                  <c:v>9.1500163876793471E-5</c:v>
                </c:pt>
                <c:pt idx="1155">
                  <c:v>9.1200163339492479E-5</c:v>
                </c:pt>
                <c:pt idx="1156">
                  <c:v>8.9900161011188326E-5</c:v>
                </c:pt>
                <c:pt idx="1157">
                  <c:v>8.9000159399285433E-5</c:v>
                </c:pt>
                <c:pt idx="1158">
                  <c:v>8.8100157787382539E-5</c:v>
                </c:pt>
                <c:pt idx="1159">
                  <c:v>9.2900166384197945E-5</c:v>
                </c:pt>
                <c:pt idx="1160">
                  <c:v>1.0067018030029287E-4</c:v>
                </c:pt>
                <c:pt idx="1161">
                  <c:v>1.1964521428457871E-4</c:v>
                </c:pt>
                <c:pt idx="1162">
                  <c:v>1.457042609563313E-4</c:v>
                </c:pt>
                <c:pt idx="1163">
                  <c:v>1.628792917168114E-4</c:v>
                </c:pt>
                <c:pt idx="1164">
                  <c:v>1.6356029293648457E-4</c:v>
                </c:pt>
                <c:pt idx="1165">
                  <c:v>1.5820228334028938E-4</c:v>
                </c:pt>
                <c:pt idx="1166">
                  <c:v>1.4895926678604673E-4</c:v>
                </c:pt>
                <c:pt idx="1167">
                  <c:v>1.3939624965868307E-4</c:v>
                </c:pt>
                <c:pt idx="1168">
                  <c:v>1.3455124098127257E-4</c:v>
                </c:pt>
                <c:pt idx="1169">
                  <c:v>1.2989523264236158E-4</c:v>
                </c:pt>
                <c:pt idx="1170">
                  <c:v>1.2549822476732049E-4</c:v>
                </c:pt>
                <c:pt idx="1171">
                  <c:v>1.2269921975430252E-4</c:v>
                </c:pt>
                <c:pt idx="1172">
                  <c:v>1.248972236909276E-4</c:v>
                </c:pt>
                <c:pt idx="1173">
                  <c:v>1.2284722001937101E-4</c:v>
                </c:pt>
                <c:pt idx="1174">
                  <c:v>1.1681420921424864E-4</c:v>
                </c:pt>
                <c:pt idx="1175">
                  <c:v>1.0735919228031332E-4</c:v>
                </c:pt>
                <c:pt idx="1176">
                  <c:v>9.7000173727311101E-5</c:v>
                </c:pt>
                <c:pt idx="1177">
                  <c:v>9.3400167279699553E-5</c:v>
                </c:pt>
                <c:pt idx="1178">
                  <c:v>9.0700162443990899E-5</c:v>
                </c:pt>
                <c:pt idx="1179">
                  <c:v>8.9400160115686732E-5</c:v>
                </c:pt>
                <c:pt idx="1180">
                  <c:v>8.9200159757486076E-5</c:v>
                </c:pt>
                <c:pt idx="1181">
                  <c:v>8.8500158503783825E-5</c:v>
                </c:pt>
                <c:pt idx="1182">
                  <c:v>8.7200156175479672E-5</c:v>
                </c:pt>
                <c:pt idx="1183">
                  <c:v>8.6900155638178707E-5</c:v>
                </c:pt>
                <c:pt idx="1184">
                  <c:v>8.6200154384476457E-5</c:v>
                </c:pt>
                <c:pt idx="1185">
                  <c:v>8.8700158861984468E-5</c:v>
                </c:pt>
                <c:pt idx="1186">
                  <c:v>9.4100168533401804E-5</c:v>
                </c:pt>
                <c:pt idx="1187">
                  <c:v>1.1471520545493292E-4</c:v>
                </c:pt>
                <c:pt idx="1188">
                  <c:v>1.252162242622576E-4</c:v>
                </c:pt>
                <c:pt idx="1189">
                  <c:v>1.290262310859798E-4</c:v>
                </c:pt>
                <c:pt idx="1190">
                  <c:v>1.2982523251699136E-4</c:v>
                </c:pt>
                <c:pt idx="1191">
                  <c:v>1.3214423667032781E-4</c:v>
                </c:pt>
                <c:pt idx="1192">
                  <c:v>1.2780022889020986E-4</c:v>
                </c:pt>
                <c:pt idx="1193">
                  <c:v>1.2465222325213179E-4</c:v>
                </c:pt>
                <c:pt idx="1194">
                  <c:v>1.1699420953662922E-4</c:v>
                </c:pt>
                <c:pt idx="1195">
                  <c:v>1.1272220188546352E-4</c:v>
                </c:pt>
                <c:pt idx="1196">
                  <c:v>1.1412220439286803E-4</c:v>
                </c:pt>
                <c:pt idx="1197">
                  <c:v>1.1512820619461725E-4</c:v>
                </c:pt>
                <c:pt idx="1198">
                  <c:v>1.1059919808316371E-4</c:v>
                </c:pt>
                <c:pt idx="1199">
                  <c:v>1.0144218168294734E-4</c:v>
                </c:pt>
                <c:pt idx="1200">
                  <c:v>8.8800159041084789E-5</c:v>
                </c:pt>
                <c:pt idx="1201">
                  <c:v>8.230014739956393E-5</c:v>
                </c:pt>
                <c:pt idx="1202">
                  <c:v>8.0200143638457219E-5</c:v>
                </c:pt>
                <c:pt idx="1203">
                  <c:v>7.8600140772852088E-5</c:v>
                </c:pt>
                <c:pt idx="1204">
                  <c:v>7.7600138981848873E-5</c:v>
                </c:pt>
                <c:pt idx="1205">
                  <c:v>7.68001375490463E-5</c:v>
                </c:pt>
                <c:pt idx="1206">
                  <c:v>7.6500137011745363E-5</c:v>
                </c:pt>
                <c:pt idx="1207">
                  <c:v>7.6400136832645028E-5</c:v>
                </c:pt>
                <c:pt idx="1208">
                  <c:v>7.4800133967039897E-5</c:v>
                </c:pt>
                <c:pt idx="1209">
                  <c:v>7.5800135758043112E-5</c:v>
                </c:pt>
                <c:pt idx="1210">
                  <c:v>7.8500140593751753E-5</c:v>
                </c:pt>
                <c:pt idx="1211">
                  <c:v>8.5500153130774206E-5</c:v>
                </c:pt>
                <c:pt idx="1212">
                  <c:v>9.2700166025997302E-5</c:v>
                </c:pt>
                <c:pt idx="1213">
                  <c:v>1.1751121046257787E-4</c:v>
                </c:pt>
                <c:pt idx="1214">
                  <c:v>1.2814222950273299E-4</c:v>
                </c:pt>
                <c:pt idx="1215">
                  <c:v>1.3101423464649417E-4</c:v>
                </c:pt>
                <c:pt idx="1216">
                  <c:v>1.347582413520102E-4</c:v>
                </c:pt>
                <c:pt idx="1217">
                  <c:v>1.3460824108335972E-4</c:v>
                </c:pt>
                <c:pt idx="1218">
                  <c:v>1.302732333193608E-4</c:v>
                </c:pt>
                <c:pt idx="1219">
                  <c:v>1.2557122489806374E-4</c:v>
                </c:pt>
                <c:pt idx="1220">
                  <c:v>1.2194821840925912E-4</c:v>
                </c:pt>
                <c:pt idx="1221">
                  <c:v>1.1400120417615662E-4</c:v>
                </c:pt>
                <c:pt idx="1222">
                  <c:v>1.0505618815563294E-4</c:v>
                </c:pt>
                <c:pt idx="1223">
                  <c:v>9.5000170145304684E-5</c:v>
                </c:pt>
                <c:pt idx="1224">
                  <c:v>8.7900157429181909E-5</c:v>
                </c:pt>
                <c:pt idx="1225">
                  <c:v>8.6900155638178707E-5</c:v>
                </c:pt>
                <c:pt idx="1226">
                  <c:v>8.7500156712780637E-5</c:v>
                </c:pt>
                <c:pt idx="1227">
                  <c:v>8.7200156175479672E-5</c:v>
                </c:pt>
                <c:pt idx="1228">
                  <c:v>8.6500154921777421E-5</c:v>
                </c:pt>
                <c:pt idx="1229">
                  <c:v>8.5300152772573576E-5</c:v>
                </c:pt>
                <c:pt idx="1230">
                  <c:v>8.2600147936864922E-5</c:v>
                </c:pt>
                <c:pt idx="1231">
                  <c:v>8.3800150086068767E-5</c:v>
                </c:pt>
                <c:pt idx="1232">
                  <c:v>9.4400169070702768E-5</c:v>
                </c:pt>
                <c:pt idx="1233">
                  <c:v>1.1533120655819089E-4</c:v>
                </c:pt>
                <c:pt idx="1234">
                  <c:v>1.364782444325357E-4</c:v>
                </c:pt>
                <c:pt idx="1235">
                  <c:v>1.5038826934539034E-4</c:v>
                </c:pt>
                <c:pt idx="1236">
                  <c:v>1.5198127219845844E-4</c:v>
                </c:pt>
                <c:pt idx="1237">
                  <c:v>1.4846826590666413E-4</c:v>
                </c:pt>
                <c:pt idx="1238">
                  <c:v>1.4714526353716694E-4</c:v>
                </c:pt>
                <c:pt idx="1239">
                  <c:v>1.4541526043873137E-4</c:v>
                </c:pt>
                <c:pt idx="1240">
                  <c:v>1.4004425081925315E-4</c:v>
                </c:pt>
                <c:pt idx="1241">
                  <c:v>1.346712411961929E-4</c:v>
                </c:pt>
                <c:pt idx="1242">
                  <c:v>1.2365222146112857E-4</c:v>
                </c:pt>
                <c:pt idx="1243">
                  <c:v>1.1965021429353372E-4</c:v>
                </c:pt>
                <c:pt idx="1244">
                  <c:v>1.2403622214887382E-4</c:v>
                </c:pt>
                <c:pt idx="1245">
                  <c:v>1.2430322262707168E-4</c:v>
                </c:pt>
                <c:pt idx="1246">
                  <c:v>1.1044519780734923E-4</c:v>
                </c:pt>
                <c:pt idx="1247">
                  <c:v>9.630017247360885E-5</c:v>
                </c:pt>
                <c:pt idx="1248">
                  <c:v>9.0400161906689934E-5</c:v>
                </c:pt>
                <c:pt idx="1249">
                  <c:v>8.8000157608282231E-5</c:v>
                </c:pt>
                <c:pt idx="1250">
                  <c:v>8.7100155996379351E-5</c:v>
                </c:pt>
                <c:pt idx="1251">
                  <c:v>8.6300154563576778E-5</c:v>
                </c:pt>
                <c:pt idx="1252">
                  <c:v>8.5500153130774206E-5</c:v>
                </c:pt>
                <c:pt idx="1253">
                  <c:v>8.5600153309874528E-5</c:v>
                </c:pt>
                <c:pt idx="1254">
                  <c:v>8.5100152414372933E-5</c:v>
                </c:pt>
                <c:pt idx="1255">
                  <c:v>8.7100155996379351E-5</c:v>
                </c:pt>
                <c:pt idx="1256">
                  <c:v>9.3900168175201161E-5</c:v>
                </c:pt>
                <c:pt idx="1257">
                  <c:v>1.1004919709811195E-4</c:v>
                </c:pt>
                <c:pt idx="1258">
                  <c:v>1.3277323779686885E-4</c:v>
                </c:pt>
                <c:pt idx="1259">
                  <c:v>1.500962688224174E-4</c:v>
                </c:pt>
                <c:pt idx="1260">
                  <c:v>1.5487627738341271E-4</c:v>
                </c:pt>
                <c:pt idx="1261">
                  <c:v>1.5002926870242019E-4</c:v>
                </c:pt>
                <c:pt idx="1262">
                  <c:v>1.4700026327747146E-4</c:v>
                </c:pt>
                <c:pt idx="1263">
                  <c:v>1.4075325208907441E-4</c:v>
                </c:pt>
                <c:pt idx="1264">
                  <c:v>1.3593624346181196E-4</c:v>
                </c:pt>
                <c:pt idx="1265">
                  <c:v>1.3333223879803961E-4</c:v>
                </c:pt>
                <c:pt idx="1266">
                  <c:v>1.295432320119285E-4</c:v>
                </c:pt>
                <c:pt idx="1267">
                  <c:v>1.2828522975884642E-4</c:v>
                </c:pt>
                <c:pt idx="1268">
                  <c:v>1.3130723517125811E-4</c:v>
                </c:pt>
                <c:pt idx="1269">
                  <c:v>1.1912021334430205E-4</c:v>
                </c:pt>
                <c:pt idx="1270">
                  <c:v>1.1698320951692821E-4</c:v>
                </c:pt>
                <c:pt idx="1271">
                  <c:v>1.0594918975499879E-4</c:v>
                </c:pt>
                <c:pt idx="1272">
                  <c:v>9.8700176772016553E-5</c:v>
                </c:pt>
                <c:pt idx="1273">
                  <c:v>9.7200174085511758E-5</c:v>
                </c:pt>
                <c:pt idx="1274">
                  <c:v>9.7700174981013338E-5</c:v>
                </c:pt>
                <c:pt idx="1275">
                  <c:v>9.780017516011366E-5</c:v>
                </c:pt>
                <c:pt idx="1276">
                  <c:v>9.6400172652709172E-5</c:v>
                </c:pt>
                <c:pt idx="1277">
                  <c:v>9.5900171757207564E-5</c:v>
                </c:pt>
                <c:pt idx="1278">
                  <c:v>9.5000170145304684E-5</c:v>
                </c:pt>
                <c:pt idx="1279">
                  <c:v>9.6600173010909828E-5</c:v>
                </c:pt>
                <c:pt idx="1280">
                  <c:v>1.0650219074542358E-4</c:v>
                </c:pt>
                <c:pt idx="1281">
                  <c:v>1.2130321725406203E-4</c:v>
                </c:pt>
                <c:pt idx="1282">
                  <c:v>1.423292549116955E-4</c:v>
                </c:pt>
                <c:pt idx="1283">
                  <c:v>1.5733528178748962E-4</c:v>
                </c:pt>
                <c:pt idx="1284">
                  <c:v>1.5887228454026153E-4</c:v>
                </c:pt>
                <c:pt idx="1285">
                  <c:v>1.5728828170331248E-4</c:v>
                </c:pt>
                <c:pt idx="1286">
                  <c:v>1.4742926404581183E-4</c:v>
                </c:pt>
                <c:pt idx="1287">
                  <c:v>1.4093125240787301E-4</c:v>
                </c:pt>
                <c:pt idx="1288">
                  <c:v>1.3415924027919925E-4</c:v>
                </c:pt>
                <c:pt idx="1289">
                  <c:v>1.26902227281889E-4</c:v>
                </c:pt>
                <c:pt idx="1290">
                  <c:v>1.2504722395957805E-4</c:v>
                </c:pt>
                <c:pt idx="1291">
                  <c:v>1.2865923042868163E-4</c:v>
                </c:pt>
                <c:pt idx="1292">
                  <c:v>1.3756424637756523E-4</c:v>
                </c:pt>
                <c:pt idx="1293">
                  <c:v>1.3314823846849504E-4</c:v>
                </c:pt>
                <c:pt idx="1294">
                  <c:v>1.2090021653228774E-4</c:v>
                </c:pt>
                <c:pt idx="1295">
                  <c:v>1.0814219368266883E-4</c:v>
                </c:pt>
                <c:pt idx="1296">
                  <c:v>1.0129818142504288E-4</c:v>
                </c:pt>
                <c:pt idx="1297">
                  <c:v>1.0211718289187451E-4</c:v>
                </c:pt>
                <c:pt idx="1298">
                  <c:v>1.0126818137131279E-4</c:v>
                </c:pt>
                <c:pt idx="1299">
                  <c:v>1.0032717968597877E-4</c:v>
                </c:pt>
                <c:pt idx="1300">
                  <c:v>9.9000177309317518E-5</c:v>
                </c:pt>
                <c:pt idx="1301">
                  <c:v>9.8400176234715589E-5</c:v>
                </c:pt>
                <c:pt idx="1302">
                  <c:v>9.7400174443712374E-5</c:v>
                </c:pt>
                <c:pt idx="1303">
                  <c:v>9.6800173369110458E-5</c:v>
                </c:pt>
                <c:pt idx="1304">
                  <c:v>9.8500176413815897E-5</c:v>
                </c:pt>
                <c:pt idx="1305">
                  <c:v>1.1160519988491294E-4</c:v>
                </c:pt>
                <c:pt idx="1306">
                  <c:v>1.3046523366323342E-4</c:v>
                </c:pt>
                <c:pt idx="1307">
                  <c:v>1.4747326412461597E-4</c:v>
                </c:pt>
                <c:pt idx="1308">
                  <c:v>1.5696628112660943E-4</c:v>
                </c:pt>
                <c:pt idx="1309">
                  <c:v>1.5996028648887302E-4</c:v>
                </c:pt>
                <c:pt idx="1310">
                  <c:v>1.5328527453392662E-4</c:v>
                </c:pt>
                <c:pt idx="1311">
                  <c:v>1.538122754777853E-4</c:v>
                </c:pt>
                <c:pt idx="1312">
                  <c:v>1.5030326919315506E-4</c:v>
                </c:pt>
                <c:pt idx="1313">
                  <c:v>1.473212638523835E-4</c:v>
                </c:pt>
                <c:pt idx="1314">
                  <c:v>1.3850424806110821E-4</c:v>
                </c:pt>
                <c:pt idx="1315">
                  <c:v>1.283982299612298E-4</c:v>
                </c:pt>
                <c:pt idx="1316">
                  <c:v>1.3372323949832187E-4</c:v>
                </c:pt>
                <c:pt idx="1317">
                  <c:v>1.289672309803106E-4</c:v>
                </c:pt>
                <c:pt idx="1318">
                  <c:v>1.1637820843337125E-4</c:v>
                </c:pt>
                <c:pt idx="1319">
                  <c:v>1.007771804919302E-4</c:v>
                </c:pt>
                <c:pt idx="1320">
                  <c:v>9.5300170682605635E-5</c:v>
                </c:pt>
                <c:pt idx="1321">
                  <c:v>9.2100164951395373E-5</c:v>
                </c:pt>
                <c:pt idx="1322">
                  <c:v>9.1500163876793471E-5</c:v>
                </c:pt>
                <c:pt idx="1323">
                  <c:v>9.1200163339492479E-5</c:v>
                </c:pt>
                <c:pt idx="1324">
                  <c:v>8.9900161011188326E-5</c:v>
                </c:pt>
                <c:pt idx="1325">
                  <c:v>8.9000159399285433E-5</c:v>
                </c:pt>
                <c:pt idx="1326">
                  <c:v>8.8100157787382539E-5</c:v>
                </c:pt>
                <c:pt idx="1327">
                  <c:v>9.2900166384197945E-5</c:v>
                </c:pt>
                <c:pt idx="1328">
                  <c:v>1.0067018030029287E-4</c:v>
                </c:pt>
                <c:pt idx="1329">
                  <c:v>1.1964521428457871E-4</c:v>
                </c:pt>
                <c:pt idx="1330">
                  <c:v>1.457042609563313E-4</c:v>
                </c:pt>
                <c:pt idx="1331">
                  <c:v>1.628792917168114E-4</c:v>
                </c:pt>
                <c:pt idx="1332">
                  <c:v>1.6356029293648457E-4</c:v>
                </c:pt>
                <c:pt idx="1333">
                  <c:v>1.5820228334028938E-4</c:v>
                </c:pt>
                <c:pt idx="1334">
                  <c:v>1.4895926678604673E-4</c:v>
                </c:pt>
                <c:pt idx="1335">
                  <c:v>1.3939624965868307E-4</c:v>
                </c:pt>
                <c:pt idx="1336">
                  <c:v>1.3455124098127257E-4</c:v>
                </c:pt>
                <c:pt idx="1337">
                  <c:v>1.2989523264236158E-4</c:v>
                </c:pt>
                <c:pt idx="1338">
                  <c:v>1.2549822476732049E-4</c:v>
                </c:pt>
                <c:pt idx="1339">
                  <c:v>1.2269921975430252E-4</c:v>
                </c:pt>
                <c:pt idx="1340">
                  <c:v>1.248972236909276E-4</c:v>
                </c:pt>
                <c:pt idx="1341">
                  <c:v>1.2284722001937101E-4</c:v>
                </c:pt>
                <c:pt idx="1342">
                  <c:v>1.1681420921424864E-4</c:v>
                </c:pt>
                <c:pt idx="1343">
                  <c:v>1.0735919228031332E-4</c:v>
                </c:pt>
                <c:pt idx="1344">
                  <c:v>9.7000173727311101E-5</c:v>
                </c:pt>
                <c:pt idx="1345">
                  <c:v>9.3400167279699553E-5</c:v>
                </c:pt>
                <c:pt idx="1346">
                  <c:v>9.0700162443990899E-5</c:v>
                </c:pt>
                <c:pt idx="1347">
                  <c:v>8.9400160115686732E-5</c:v>
                </c:pt>
                <c:pt idx="1348">
                  <c:v>8.9200159757486076E-5</c:v>
                </c:pt>
                <c:pt idx="1349">
                  <c:v>8.8500158503783825E-5</c:v>
                </c:pt>
                <c:pt idx="1350">
                  <c:v>8.7200156175479672E-5</c:v>
                </c:pt>
                <c:pt idx="1351">
                  <c:v>8.6900155638178707E-5</c:v>
                </c:pt>
                <c:pt idx="1352">
                  <c:v>8.6200154384476457E-5</c:v>
                </c:pt>
                <c:pt idx="1353">
                  <c:v>8.8700158861984468E-5</c:v>
                </c:pt>
                <c:pt idx="1354">
                  <c:v>9.4100168533401804E-5</c:v>
                </c:pt>
                <c:pt idx="1355">
                  <c:v>1.1471520545493292E-4</c:v>
                </c:pt>
                <c:pt idx="1356">
                  <c:v>1.252162242622576E-4</c:v>
                </c:pt>
                <c:pt idx="1357">
                  <c:v>1.290262310859798E-4</c:v>
                </c:pt>
                <c:pt idx="1358">
                  <c:v>1.2982523251699136E-4</c:v>
                </c:pt>
                <c:pt idx="1359">
                  <c:v>1.3214423667032781E-4</c:v>
                </c:pt>
                <c:pt idx="1360">
                  <c:v>1.2780022889020986E-4</c:v>
                </c:pt>
                <c:pt idx="1361">
                  <c:v>1.2465222325213179E-4</c:v>
                </c:pt>
                <c:pt idx="1362">
                  <c:v>1.1699420953662922E-4</c:v>
                </c:pt>
                <c:pt idx="1363">
                  <c:v>1.1272220188546352E-4</c:v>
                </c:pt>
                <c:pt idx="1364">
                  <c:v>1.1412220439286803E-4</c:v>
                </c:pt>
                <c:pt idx="1365">
                  <c:v>1.1512820619461725E-4</c:v>
                </c:pt>
                <c:pt idx="1366">
                  <c:v>1.1059919808316371E-4</c:v>
                </c:pt>
                <c:pt idx="1367">
                  <c:v>1.0144218168294734E-4</c:v>
                </c:pt>
                <c:pt idx="1368">
                  <c:v>8.8800159041084789E-5</c:v>
                </c:pt>
                <c:pt idx="1369">
                  <c:v>8.230014739956393E-5</c:v>
                </c:pt>
                <c:pt idx="1370">
                  <c:v>8.0200143638457219E-5</c:v>
                </c:pt>
                <c:pt idx="1371">
                  <c:v>7.8600140772852088E-5</c:v>
                </c:pt>
                <c:pt idx="1372">
                  <c:v>7.7600138981848873E-5</c:v>
                </c:pt>
                <c:pt idx="1373">
                  <c:v>7.68001375490463E-5</c:v>
                </c:pt>
                <c:pt idx="1374">
                  <c:v>7.6500137011745363E-5</c:v>
                </c:pt>
                <c:pt idx="1375">
                  <c:v>7.6400136832645028E-5</c:v>
                </c:pt>
                <c:pt idx="1376">
                  <c:v>7.4800133967039897E-5</c:v>
                </c:pt>
                <c:pt idx="1377">
                  <c:v>7.5800135758043112E-5</c:v>
                </c:pt>
                <c:pt idx="1378">
                  <c:v>7.8500140593751753E-5</c:v>
                </c:pt>
                <c:pt idx="1379">
                  <c:v>8.5500153130774206E-5</c:v>
                </c:pt>
                <c:pt idx="1380">
                  <c:v>9.2700166025997302E-5</c:v>
                </c:pt>
                <c:pt idx="1381">
                  <c:v>1.1751121046257787E-4</c:v>
                </c:pt>
                <c:pt idx="1382">
                  <c:v>1.2814222950273299E-4</c:v>
                </c:pt>
                <c:pt idx="1383">
                  <c:v>1.3101423464649417E-4</c:v>
                </c:pt>
                <c:pt idx="1384">
                  <c:v>1.347582413520102E-4</c:v>
                </c:pt>
                <c:pt idx="1385">
                  <c:v>1.3460824108335972E-4</c:v>
                </c:pt>
                <c:pt idx="1386">
                  <c:v>1.302732333193608E-4</c:v>
                </c:pt>
                <c:pt idx="1387">
                  <c:v>1.2557122489806374E-4</c:v>
                </c:pt>
                <c:pt idx="1388">
                  <c:v>1.2194821840925912E-4</c:v>
                </c:pt>
                <c:pt idx="1389">
                  <c:v>1.1400120417615662E-4</c:v>
                </c:pt>
                <c:pt idx="1390">
                  <c:v>1.0505618815563294E-4</c:v>
                </c:pt>
                <c:pt idx="1391">
                  <c:v>9.5000170145304684E-5</c:v>
                </c:pt>
                <c:pt idx="1392">
                  <c:v>8.7900157429181909E-5</c:v>
                </c:pt>
                <c:pt idx="1393">
                  <c:v>8.6900155638178707E-5</c:v>
                </c:pt>
                <c:pt idx="1394">
                  <c:v>8.7500156712780637E-5</c:v>
                </c:pt>
                <c:pt idx="1395">
                  <c:v>8.7200156175479672E-5</c:v>
                </c:pt>
                <c:pt idx="1396">
                  <c:v>8.6500154921777421E-5</c:v>
                </c:pt>
                <c:pt idx="1397">
                  <c:v>8.5300152772573576E-5</c:v>
                </c:pt>
                <c:pt idx="1398">
                  <c:v>8.2600147936864922E-5</c:v>
                </c:pt>
                <c:pt idx="1399">
                  <c:v>8.3800150086068767E-5</c:v>
                </c:pt>
                <c:pt idx="1400">
                  <c:v>9.4400169070702768E-5</c:v>
                </c:pt>
                <c:pt idx="1401">
                  <c:v>1.1533120655819089E-4</c:v>
                </c:pt>
                <c:pt idx="1402">
                  <c:v>1.364782444325357E-4</c:v>
                </c:pt>
                <c:pt idx="1403">
                  <c:v>1.5038826934539034E-4</c:v>
                </c:pt>
                <c:pt idx="1404">
                  <c:v>1.5198127219845844E-4</c:v>
                </c:pt>
                <c:pt idx="1405">
                  <c:v>1.4846826590666413E-4</c:v>
                </c:pt>
                <c:pt idx="1406">
                  <c:v>1.4714526353716694E-4</c:v>
                </c:pt>
                <c:pt idx="1407">
                  <c:v>1.4541526043873137E-4</c:v>
                </c:pt>
                <c:pt idx="1408">
                  <c:v>1.4004425081925315E-4</c:v>
                </c:pt>
                <c:pt idx="1409">
                  <c:v>1.346712411961929E-4</c:v>
                </c:pt>
                <c:pt idx="1410">
                  <c:v>1.2365222146112857E-4</c:v>
                </c:pt>
                <c:pt idx="1411">
                  <c:v>1.1965021429353372E-4</c:v>
                </c:pt>
                <c:pt idx="1412">
                  <c:v>1.2403622214887382E-4</c:v>
                </c:pt>
                <c:pt idx="1413">
                  <c:v>1.2430322262707168E-4</c:v>
                </c:pt>
                <c:pt idx="1414">
                  <c:v>1.1044519780734923E-4</c:v>
                </c:pt>
                <c:pt idx="1415">
                  <c:v>9.630017247360885E-5</c:v>
                </c:pt>
                <c:pt idx="1416">
                  <c:v>9.0400161906689934E-5</c:v>
                </c:pt>
                <c:pt idx="1417">
                  <c:v>8.8000157608282231E-5</c:v>
                </c:pt>
                <c:pt idx="1418">
                  <c:v>8.7100155996379351E-5</c:v>
                </c:pt>
                <c:pt idx="1419">
                  <c:v>8.6300154563576778E-5</c:v>
                </c:pt>
                <c:pt idx="1420">
                  <c:v>8.5500153130774206E-5</c:v>
                </c:pt>
                <c:pt idx="1421">
                  <c:v>8.5600153309874528E-5</c:v>
                </c:pt>
                <c:pt idx="1422">
                  <c:v>8.5100152414372933E-5</c:v>
                </c:pt>
                <c:pt idx="1423">
                  <c:v>8.7100155996379351E-5</c:v>
                </c:pt>
                <c:pt idx="1424">
                  <c:v>9.3900168175201161E-5</c:v>
                </c:pt>
                <c:pt idx="1425">
                  <c:v>1.1004919709811195E-4</c:v>
                </c:pt>
                <c:pt idx="1426">
                  <c:v>1.3277323779686885E-4</c:v>
                </c:pt>
                <c:pt idx="1427">
                  <c:v>1.500962688224174E-4</c:v>
                </c:pt>
                <c:pt idx="1428">
                  <c:v>1.5487627738341271E-4</c:v>
                </c:pt>
                <c:pt idx="1429">
                  <c:v>1.5002926870242019E-4</c:v>
                </c:pt>
                <c:pt idx="1430">
                  <c:v>1.4700026327747146E-4</c:v>
                </c:pt>
                <c:pt idx="1431">
                  <c:v>1.4075325208907441E-4</c:v>
                </c:pt>
                <c:pt idx="1432">
                  <c:v>1.3593624346181196E-4</c:v>
                </c:pt>
                <c:pt idx="1433">
                  <c:v>1.3333223879803961E-4</c:v>
                </c:pt>
                <c:pt idx="1434">
                  <c:v>1.295432320119285E-4</c:v>
                </c:pt>
                <c:pt idx="1435">
                  <c:v>1.2828522975884642E-4</c:v>
                </c:pt>
                <c:pt idx="1436">
                  <c:v>1.3130723517125811E-4</c:v>
                </c:pt>
                <c:pt idx="1437">
                  <c:v>1.1912021334430205E-4</c:v>
                </c:pt>
                <c:pt idx="1438">
                  <c:v>1.1698320951692821E-4</c:v>
                </c:pt>
                <c:pt idx="1439">
                  <c:v>1.0594918975499879E-4</c:v>
                </c:pt>
                <c:pt idx="1440">
                  <c:v>9.8700176772016553E-5</c:v>
                </c:pt>
                <c:pt idx="1441">
                  <c:v>9.7200174085511758E-5</c:v>
                </c:pt>
                <c:pt idx="1442">
                  <c:v>9.7700174981013338E-5</c:v>
                </c:pt>
                <c:pt idx="1443">
                  <c:v>9.780017516011366E-5</c:v>
                </c:pt>
                <c:pt idx="1444">
                  <c:v>9.6400172652709172E-5</c:v>
                </c:pt>
                <c:pt idx="1445">
                  <c:v>9.5900171757207564E-5</c:v>
                </c:pt>
                <c:pt idx="1446">
                  <c:v>9.5000170145304684E-5</c:v>
                </c:pt>
                <c:pt idx="1447">
                  <c:v>9.6600173010909828E-5</c:v>
                </c:pt>
                <c:pt idx="1448">
                  <c:v>1.0650219074542358E-4</c:v>
                </c:pt>
                <c:pt idx="1449">
                  <c:v>1.2130321725406203E-4</c:v>
                </c:pt>
                <c:pt idx="1450">
                  <c:v>1.423292549116955E-4</c:v>
                </c:pt>
                <c:pt idx="1451">
                  <c:v>1.5733528178748962E-4</c:v>
                </c:pt>
                <c:pt idx="1452">
                  <c:v>1.5887228454026153E-4</c:v>
                </c:pt>
                <c:pt idx="1453">
                  <c:v>1.5728828170331248E-4</c:v>
                </c:pt>
                <c:pt idx="1454">
                  <c:v>1.4742926404581183E-4</c:v>
                </c:pt>
                <c:pt idx="1455">
                  <c:v>1.4093125240787301E-4</c:v>
                </c:pt>
                <c:pt idx="1456">
                  <c:v>1.3415924027919925E-4</c:v>
                </c:pt>
                <c:pt idx="1457">
                  <c:v>1.26902227281889E-4</c:v>
                </c:pt>
                <c:pt idx="1458">
                  <c:v>1.2504722395957805E-4</c:v>
                </c:pt>
                <c:pt idx="1459">
                  <c:v>1.2865923042868163E-4</c:v>
                </c:pt>
                <c:pt idx="1460">
                  <c:v>1.3756424637756523E-4</c:v>
                </c:pt>
                <c:pt idx="1461">
                  <c:v>1.3314823846849504E-4</c:v>
                </c:pt>
                <c:pt idx="1462">
                  <c:v>1.2090021653228774E-4</c:v>
                </c:pt>
                <c:pt idx="1463">
                  <c:v>1.0814219368266883E-4</c:v>
                </c:pt>
                <c:pt idx="1464">
                  <c:v>1.0129818142504288E-4</c:v>
                </c:pt>
                <c:pt idx="1465">
                  <c:v>1.0211718289187451E-4</c:v>
                </c:pt>
                <c:pt idx="1466">
                  <c:v>1.0126818137131279E-4</c:v>
                </c:pt>
                <c:pt idx="1467">
                  <c:v>1.0032717968597877E-4</c:v>
                </c:pt>
                <c:pt idx="1468">
                  <c:v>9.9000177309317518E-5</c:v>
                </c:pt>
                <c:pt idx="1469">
                  <c:v>9.8400176234715589E-5</c:v>
                </c:pt>
                <c:pt idx="1470">
                  <c:v>9.7400174443712374E-5</c:v>
                </c:pt>
                <c:pt idx="1471">
                  <c:v>9.6800173369110458E-5</c:v>
                </c:pt>
                <c:pt idx="1472">
                  <c:v>9.8500176413815897E-5</c:v>
                </c:pt>
                <c:pt idx="1473">
                  <c:v>1.1160519988491294E-4</c:v>
                </c:pt>
                <c:pt idx="1474">
                  <c:v>1.3046523366323342E-4</c:v>
                </c:pt>
                <c:pt idx="1475">
                  <c:v>1.4747326412461597E-4</c:v>
                </c:pt>
                <c:pt idx="1476">
                  <c:v>1.5696628112660943E-4</c:v>
                </c:pt>
                <c:pt idx="1477">
                  <c:v>1.5996028648887302E-4</c:v>
                </c:pt>
                <c:pt idx="1478">
                  <c:v>1.5328527453392662E-4</c:v>
                </c:pt>
                <c:pt idx="1479">
                  <c:v>1.538122754777853E-4</c:v>
                </c:pt>
                <c:pt idx="1480">
                  <c:v>1.5030326919315506E-4</c:v>
                </c:pt>
                <c:pt idx="1481">
                  <c:v>1.473212638523835E-4</c:v>
                </c:pt>
                <c:pt idx="1482">
                  <c:v>1.3850424806110821E-4</c:v>
                </c:pt>
                <c:pt idx="1483">
                  <c:v>1.283982299612298E-4</c:v>
                </c:pt>
                <c:pt idx="1484">
                  <c:v>1.3372323949832187E-4</c:v>
                </c:pt>
                <c:pt idx="1485">
                  <c:v>1.289672309803106E-4</c:v>
                </c:pt>
                <c:pt idx="1486">
                  <c:v>1.1637820843337125E-4</c:v>
                </c:pt>
                <c:pt idx="1487">
                  <c:v>1.007771804919302E-4</c:v>
                </c:pt>
                <c:pt idx="1488">
                  <c:v>9.5300170682605635E-5</c:v>
                </c:pt>
                <c:pt idx="1489">
                  <c:v>9.2100164951395373E-5</c:v>
                </c:pt>
                <c:pt idx="1490">
                  <c:v>9.1500163876793471E-5</c:v>
                </c:pt>
                <c:pt idx="1491">
                  <c:v>9.1200163339492479E-5</c:v>
                </c:pt>
                <c:pt idx="1492">
                  <c:v>8.9900161011188326E-5</c:v>
                </c:pt>
                <c:pt idx="1493">
                  <c:v>8.9000159399285433E-5</c:v>
                </c:pt>
                <c:pt idx="1494">
                  <c:v>8.8100157787382539E-5</c:v>
                </c:pt>
                <c:pt idx="1495">
                  <c:v>9.2900166384197945E-5</c:v>
                </c:pt>
                <c:pt idx="1496">
                  <c:v>1.0067018030029287E-4</c:v>
                </c:pt>
                <c:pt idx="1497">
                  <c:v>1.1964521428457871E-4</c:v>
                </c:pt>
                <c:pt idx="1498">
                  <c:v>1.457042609563313E-4</c:v>
                </c:pt>
                <c:pt idx="1499">
                  <c:v>1.628792917168114E-4</c:v>
                </c:pt>
                <c:pt idx="1500">
                  <c:v>1.6356029293648457E-4</c:v>
                </c:pt>
                <c:pt idx="1501">
                  <c:v>1.5820228334028938E-4</c:v>
                </c:pt>
                <c:pt idx="1502">
                  <c:v>1.4895926678604673E-4</c:v>
                </c:pt>
                <c:pt idx="1503">
                  <c:v>1.3939624965868307E-4</c:v>
                </c:pt>
                <c:pt idx="1504">
                  <c:v>1.3455124098127257E-4</c:v>
                </c:pt>
                <c:pt idx="1505">
                  <c:v>1.2989523264236158E-4</c:v>
                </c:pt>
                <c:pt idx="1506">
                  <c:v>1.2549822476732049E-4</c:v>
                </c:pt>
                <c:pt idx="1507">
                  <c:v>1.2269921975430252E-4</c:v>
                </c:pt>
                <c:pt idx="1508">
                  <c:v>1.248972236909276E-4</c:v>
                </c:pt>
                <c:pt idx="1509">
                  <c:v>1.2284722001937101E-4</c:v>
                </c:pt>
                <c:pt idx="1510">
                  <c:v>1.1681420921424864E-4</c:v>
                </c:pt>
                <c:pt idx="1511">
                  <c:v>1.0735919228031332E-4</c:v>
                </c:pt>
                <c:pt idx="1512">
                  <c:v>9.7000173727311101E-5</c:v>
                </c:pt>
                <c:pt idx="1513">
                  <c:v>9.3400167279699553E-5</c:v>
                </c:pt>
                <c:pt idx="1514">
                  <c:v>9.0700162443990899E-5</c:v>
                </c:pt>
                <c:pt idx="1515">
                  <c:v>8.9400160115686732E-5</c:v>
                </c:pt>
                <c:pt idx="1516">
                  <c:v>8.9200159757486076E-5</c:v>
                </c:pt>
                <c:pt idx="1517">
                  <c:v>8.8500158503783825E-5</c:v>
                </c:pt>
                <c:pt idx="1518">
                  <c:v>8.7200156175479672E-5</c:v>
                </c:pt>
                <c:pt idx="1519">
                  <c:v>8.6900155638178707E-5</c:v>
                </c:pt>
                <c:pt idx="1520">
                  <c:v>8.6200154384476457E-5</c:v>
                </c:pt>
                <c:pt idx="1521">
                  <c:v>8.8700158861984468E-5</c:v>
                </c:pt>
                <c:pt idx="1522">
                  <c:v>9.4100168533401804E-5</c:v>
                </c:pt>
                <c:pt idx="1523">
                  <c:v>1.1471520545493292E-4</c:v>
                </c:pt>
                <c:pt idx="1524">
                  <c:v>1.252162242622576E-4</c:v>
                </c:pt>
                <c:pt idx="1525">
                  <c:v>1.290262310859798E-4</c:v>
                </c:pt>
                <c:pt idx="1526">
                  <c:v>1.2982523251699136E-4</c:v>
                </c:pt>
                <c:pt idx="1527">
                  <c:v>1.3214423667032781E-4</c:v>
                </c:pt>
                <c:pt idx="1528">
                  <c:v>1.2780022889020986E-4</c:v>
                </c:pt>
                <c:pt idx="1529">
                  <c:v>1.2465222325213179E-4</c:v>
                </c:pt>
                <c:pt idx="1530">
                  <c:v>1.1699420953662922E-4</c:v>
                </c:pt>
                <c:pt idx="1531">
                  <c:v>1.1272220188546352E-4</c:v>
                </c:pt>
                <c:pt idx="1532">
                  <c:v>1.1412220439286803E-4</c:v>
                </c:pt>
                <c:pt idx="1533">
                  <c:v>1.1512820619461725E-4</c:v>
                </c:pt>
                <c:pt idx="1534">
                  <c:v>1.1059919808316371E-4</c:v>
                </c:pt>
                <c:pt idx="1535">
                  <c:v>1.0144218168294734E-4</c:v>
                </c:pt>
                <c:pt idx="1536">
                  <c:v>8.8800159041084789E-5</c:v>
                </c:pt>
                <c:pt idx="1537">
                  <c:v>8.230014739956393E-5</c:v>
                </c:pt>
                <c:pt idx="1538">
                  <c:v>8.0200143638457219E-5</c:v>
                </c:pt>
                <c:pt idx="1539">
                  <c:v>7.8600140772852088E-5</c:v>
                </c:pt>
                <c:pt idx="1540">
                  <c:v>7.7600138981848873E-5</c:v>
                </c:pt>
                <c:pt idx="1541">
                  <c:v>7.68001375490463E-5</c:v>
                </c:pt>
                <c:pt idx="1542">
                  <c:v>7.6500137011745363E-5</c:v>
                </c:pt>
                <c:pt idx="1543">
                  <c:v>7.6400136832645028E-5</c:v>
                </c:pt>
                <c:pt idx="1544">
                  <c:v>7.4800133967039897E-5</c:v>
                </c:pt>
                <c:pt idx="1545">
                  <c:v>7.5800135758043112E-5</c:v>
                </c:pt>
                <c:pt idx="1546">
                  <c:v>7.8500140593751753E-5</c:v>
                </c:pt>
                <c:pt idx="1547">
                  <c:v>8.5500153130774206E-5</c:v>
                </c:pt>
                <c:pt idx="1548">
                  <c:v>9.2700166025997302E-5</c:v>
                </c:pt>
                <c:pt idx="1549">
                  <c:v>1.1751121046257787E-4</c:v>
                </c:pt>
                <c:pt idx="1550">
                  <c:v>1.2814222950273299E-4</c:v>
                </c:pt>
                <c:pt idx="1551">
                  <c:v>1.3101423464649417E-4</c:v>
                </c:pt>
                <c:pt idx="1552">
                  <c:v>1.347582413520102E-4</c:v>
                </c:pt>
                <c:pt idx="1553">
                  <c:v>1.3460824108335972E-4</c:v>
                </c:pt>
                <c:pt idx="1554">
                  <c:v>1.302732333193608E-4</c:v>
                </c:pt>
                <c:pt idx="1555">
                  <c:v>1.2557122489806374E-4</c:v>
                </c:pt>
                <c:pt idx="1556">
                  <c:v>1.2194821840925912E-4</c:v>
                </c:pt>
                <c:pt idx="1557">
                  <c:v>1.1400120417615662E-4</c:v>
                </c:pt>
                <c:pt idx="1558">
                  <c:v>1.0505618815563294E-4</c:v>
                </c:pt>
                <c:pt idx="1559">
                  <c:v>9.5000170145304684E-5</c:v>
                </c:pt>
                <c:pt idx="1560">
                  <c:v>8.7900157429181909E-5</c:v>
                </c:pt>
                <c:pt idx="1561">
                  <c:v>8.6900155638178707E-5</c:v>
                </c:pt>
                <c:pt idx="1562">
                  <c:v>8.7500156712780637E-5</c:v>
                </c:pt>
                <c:pt idx="1563">
                  <c:v>8.7200156175479672E-5</c:v>
                </c:pt>
                <c:pt idx="1564">
                  <c:v>8.6500154921777421E-5</c:v>
                </c:pt>
                <c:pt idx="1565">
                  <c:v>8.5300152772573576E-5</c:v>
                </c:pt>
                <c:pt idx="1566">
                  <c:v>8.2600147936864922E-5</c:v>
                </c:pt>
                <c:pt idx="1567">
                  <c:v>8.3800150086068767E-5</c:v>
                </c:pt>
                <c:pt idx="1568">
                  <c:v>9.4400169070702768E-5</c:v>
                </c:pt>
                <c:pt idx="1569">
                  <c:v>1.1533120655819089E-4</c:v>
                </c:pt>
                <c:pt idx="1570">
                  <c:v>1.364782444325357E-4</c:v>
                </c:pt>
                <c:pt idx="1571">
                  <c:v>1.5038826934539034E-4</c:v>
                </c:pt>
                <c:pt idx="1572">
                  <c:v>1.5198127219845844E-4</c:v>
                </c:pt>
                <c:pt idx="1573">
                  <c:v>1.4846826590666413E-4</c:v>
                </c:pt>
                <c:pt idx="1574">
                  <c:v>1.4714526353716694E-4</c:v>
                </c:pt>
                <c:pt idx="1575">
                  <c:v>1.4541526043873137E-4</c:v>
                </c:pt>
                <c:pt idx="1576">
                  <c:v>1.4004425081925315E-4</c:v>
                </c:pt>
                <c:pt idx="1577">
                  <c:v>1.346712411961929E-4</c:v>
                </c:pt>
                <c:pt idx="1578">
                  <c:v>1.2365222146112857E-4</c:v>
                </c:pt>
                <c:pt idx="1579">
                  <c:v>1.1965021429353372E-4</c:v>
                </c:pt>
                <c:pt idx="1580">
                  <c:v>1.2403622214887382E-4</c:v>
                </c:pt>
                <c:pt idx="1581">
                  <c:v>1.2430322262707168E-4</c:v>
                </c:pt>
                <c:pt idx="1582">
                  <c:v>1.1044519780734923E-4</c:v>
                </c:pt>
                <c:pt idx="1583">
                  <c:v>9.630017247360885E-5</c:v>
                </c:pt>
                <c:pt idx="1584">
                  <c:v>9.0400161906689934E-5</c:v>
                </c:pt>
                <c:pt idx="1585">
                  <c:v>8.8000157608282231E-5</c:v>
                </c:pt>
                <c:pt idx="1586">
                  <c:v>8.7100155996379351E-5</c:v>
                </c:pt>
                <c:pt idx="1587">
                  <c:v>8.6300154563576778E-5</c:v>
                </c:pt>
                <c:pt idx="1588">
                  <c:v>8.5500153130774206E-5</c:v>
                </c:pt>
                <c:pt idx="1589">
                  <c:v>8.5600153309874528E-5</c:v>
                </c:pt>
                <c:pt idx="1590">
                  <c:v>8.5100152414372933E-5</c:v>
                </c:pt>
                <c:pt idx="1591">
                  <c:v>8.7100155996379351E-5</c:v>
                </c:pt>
                <c:pt idx="1592">
                  <c:v>9.3900168175201161E-5</c:v>
                </c:pt>
                <c:pt idx="1593">
                  <c:v>1.1004919709811195E-4</c:v>
                </c:pt>
                <c:pt idx="1594">
                  <c:v>1.3277323779686885E-4</c:v>
                </c:pt>
                <c:pt idx="1595">
                  <c:v>1.500962688224174E-4</c:v>
                </c:pt>
                <c:pt idx="1596">
                  <c:v>1.5487627738341271E-4</c:v>
                </c:pt>
                <c:pt idx="1597">
                  <c:v>1.5002926870242019E-4</c:v>
                </c:pt>
                <c:pt idx="1598">
                  <c:v>1.4700026327747146E-4</c:v>
                </c:pt>
                <c:pt idx="1599">
                  <c:v>1.4075325208907441E-4</c:v>
                </c:pt>
                <c:pt idx="1600">
                  <c:v>1.3593624346181196E-4</c:v>
                </c:pt>
                <c:pt idx="1601">
                  <c:v>1.3333223879803961E-4</c:v>
                </c:pt>
                <c:pt idx="1602">
                  <c:v>1.295432320119285E-4</c:v>
                </c:pt>
                <c:pt idx="1603">
                  <c:v>1.2828522975884642E-4</c:v>
                </c:pt>
                <c:pt idx="1604">
                  <c:v>1.3130723517125811E-4</c:v>
                </c:pt>
                <c:pt idx="1605">
                  <c:v>1.1912021334430205E-4</c:v>
                </c:pt>
                <c:pt idx="1606">
                  <c:v>1.1698320951692821E-4</c:v>
                </c:pt>
                <c:pt idx="1607">
                  <c:v>1.0594918975499879E-4</c:v>
                </c:pt>
                <c:pt idx="1608">
                  <c:v>9.8700176772016553E-5</c:v>
                </c:pt>
                <c:pt idx="1609">
                  <c:v>9.7200174085511758E-5</c:v>
                </c:pt>
                <c:pt idx="1610">
                  <c:v>9.7700174981013338E-5</c:v>
                </c:pt>
                <c:pt idx="1611">
                  <c:v>9.780017516011366E-5</c:v>
                </c:pt>
                <c:pt idx="1612">
                  <c:v>9.6400172652709172E-5</c:v>
                </c:pt>
                <c:pt idx="1613">
                  <c:v>9.5900171757207564E-5</c:v>
                </c:pt>
                <c:pt idx="1614">
                  <c:v>9.5000170145304684E-5</c:v>
                </c:pt>
                <c:pt idx="1615">
                  <c:v>9.6600173010909828E-5</c:v>
                </c:pt>
                <c:pt idx="1616">
                  <c:v>1.0650219074542358E-4</c:v>
                </c:pt>
                <c:pt idx="1617">
                  <c:v>1.2130321725406203E-4</c:v>
                </c:pt>
                <c:pt idx="1618">
                  <c:v>1.423292549116955E-4</c:v>
                </c:pt>
                <c:pt idx="1619">
                  <c:v>1.5733528178748962E-4</c:v>
                </c:pt>
                <c:pt idx="1620">
                  <c:v>1.5887228454026153E-4</c:v>
                </c:pt>
                <c:pt idx="1621">
                  <c:v>1.5728828170331248E-4</c:v>
                </c:pt>
                <c:pt idx="1622">
                  <c:v>1.4742926404581183E-4</c:v>
                </c:pt>
                <c:pt idx="1623">
                  <c:v>1.4093125240787301E-4</c:v>
                </c:pt>
                <c:pt idx="1624">
                  <c:v>1.3415924027919925E-4</c:v>
                </c:pt>
                <c:pt idx="1625">
                  <c:v>1.26902227281889E-4</c:v>
                </c:pt>
                <c:pt idx="1626">
                  <c:v>1.2504722395957805E-4</c:v>
                </c:pt>
                <c:pt idx="1627">
                  <c:v>1.2865923042868163E-4</c:v>
                </c:pt>
                <c:pt idx="1628">
                  <c:v>1.3756424637756523E-4</c:v>
                </c:pt>
                <c:pt idx="1629">
                  <c:v>1.3314823846849504E-4</c:v>
                </c:pt>
                <c:pt idx="1630">
                  <c:v>1.2090021653228774E-4</c:v>
                </c:pt>
                <c:pt idx="1631">
                  <c:v>1.0814219368266883E-4</c:v>
                </c:pt>
                <c:pt idx="1632">
                  <c:v>1.0129818142504288E-4</c:v>
                </c:pt>
                <c:pt idx="1633">
                  <c:v>1.0211718289187451E-4</c:v>
                </c:pt>
                <c:pt idx="1634">
                  <c:v>1.0126818137131279E-4</c:v>
                </c:pt>
                <c:pt idx="1635">
                  <c:v>1.0032717968597877E-4</c:v>
                </c:pt>
                <c:pt idx="1636">
                  <c:v>9.9000177309317518E-5</c:v>
                </c:pt>
                <c:pt idx="1637">
                  <c:v>9.8400176234715589E-5</c:v>
                </c:pt>
                <c:pt idx="1638">
                  <c:v>9.7400174443712374E-5</c:v>
                </c:pt>
                <c:pt idx="1639">
                  <c:v>9.6800173369110458E-5</c:v>
                </c:pt>
                <c:pt idx="1640">
                  <c:v>9.8500176413815897E-5</c:v>
                </c:pt>
                <c:pt idx="1641">
                  <c:v>1.1160519988491294E-4</c:v>
                </c:pt>
                <c:pt idx="1642">
                  <c:v>1.3046523366323342E-4</c:v>
                </c:pt>
                <c:pt idx="1643">
                  <c:v>1.4747326412461597E-4</c:v>
                </c:pt>
                <c:pt idx="1644">
                  <c:v>1.5696628112660943E-4</c:v>
                </c:pt>
                <c:pt idx="1645">
                  <c:v>1.5996028648887302E-4</c:v>
                </c:pt>
                <c:pt idx="1646">
                  <c:v>1.5328527453392662E-4</c:v>
                </c:pt>
                <c:pt idx="1647">
                  <c:v>1.538122754777853E-4</c:v>
                </c:pt>
                <c:pt idx="1648">
                  <c:v>1.5030326919315506E-4</c:v>
                </c:pt>
                <c:pt idx="1649">
                  <c:v>1.473212638523835E-4</c:v>
                </c:pt>
                <c:pt idx="1650">
                  <c:v>1.3850424806110821E-4</c:v>
                </c:pt>
                <c:pt idx="1651">
                  <c:v>1.283982299612298E-4</c:v>
                </c:pt>
                <c:pt idx="1652">
                  <c:v>1.3372323949832187E-4</c:v>
                </c:pt>
                <c:pt idx="1653">
                  <c:v>1.289672309803106E-4</c:v>
                </c:pt>
                <c:pt idx="1654">
                  <c:v>1.1637820843337125E-4</c:v>
                </c:pt>
                <c:pt idx="1655">
                  <c:v>1.007771804919302E-4</c:v>
                </c:pt>
                <c:pt idx="1656">
                  <c:v>9.5300170682605635E-5</c:v>
                </c:pt>
                <c:pt idx="1657">
                  <c:v>9.2100164951395373E-5</c:v>
                </c:pt>
                <c:pt idx="1658">
                  <c:v>9.1500163876793471E-5</c:v>
                </c:pt>
                <c:pt idx="1659">
                  <c:v>9.1200163339492479E-5</c:v>
                </c:pt>
                <c:pt idx="1660">
                  <c:v>8.9900161011188326E-5</c:v>
                </c:pt>
                <c:pt idx="1661">
                  <c:v>8.9000159399285433E-5</c:v>
                </c:pt>
                <c:pt idx="1662">
                  <c:v>8.8100157787382539E-5</c:v>
                </c:pt>
                <c:pt idx="1663">
                  <c:v>9.2900166384197945E-5</c:v>
                </c:pt>
                <c:pt idx="1664">
                  <c:v>1.0067018030029287E-4</c:v>
                </c:pt>
                <c:pt idx="1665">
                  <c:v>1.1964521428457871E-4</c:v>
                </c:pt>
                <c:pt idx="1666">
                  <c:v>1.457042609563313E-4</c:v>
                </c:pt>
                <c:pt idx="1667">
                  <c:v>1.628792917168114E-4</c:v>
                </c:pt>
                <c:pt idx="1668">
                  <c:v>1.6356029293648457E-4</c:v>
                </c:pt>
                <c:pt idx="1669">
                  <c:v>1.5820228334028938E-4</c:v>
                </c:pt>
                <c:pt idx="1670">
                  <c:v>1.4895926678604673E-4</c:v>
                </c:pt>
                <c:pt idx="1671">
                  <c:v>1.3939624965868307E-4</c:v>
                </c:pt>
                <c:pt idx="1672">
                  <c:v>1.3455124098127257E-4</c:v>
                </c:pt>
                <c:pt idx="1673">
                  <c:v>1.2989523264236158E-4</c:v>
                </c:pt>
                <c:pt idx="1674">
                  <c:v>1.2549822476732049E-4</c:v>
                </c:pt>
                <c:pt idx="1675">
                  <c:v>1.2269921975430252E-4</c:v>
                </c:pt>
                <c:pt idx="1676">
                  <c:v>1.248972236909276E-4</c:v>
                </c:pt>
                <c:pt idx="1677">
                  <c:v>1.2284722001937101E-4</c:v>
                </c:pt>
                <c:pt idx="1678">
                  <c:v>1.1681420921424864E-4</c:v>
                </c:pt>
                <c:pt idx="1679">
                  <c:v>1.0735919228031332E-4</c:v>
                </c:pt>
                <c:pt idx="1680">
                  <c:v>9.7000173727311101E-5</c:v>
                </c:pt>
                <c:pt idx="1681">
                  <c:v>9.3400167279699553E-5</c:v>
                </c:pt>
                <c:pt idx="1682">
                  <c:v>9.0700162443990899E-5</c:v>
                </c:pt>
                <c:pt idx="1683">
                  <c:v>8.9400160115686732E-5</c:v>
                </c:pt>
                <c:pt idx="1684">
                  <c:v>8.9200159757486076E-5</c:v>
                </c:pt>
                <c:pt idx="1685">
                  <c:v>8.8500158503783825E-5</c:v>
                </c:pt>
                <c:pt idx="1686">
                  <c:v>8.7200156175479672E-5</c:v>
                </c:pt>
                <c:pt idx="1687">
                  <c:v>8.6900155638178707E-5</c:v>
                </c:pt>
                <c:pt idx="1688">
                  <c:v>8.6200154384476457E-5</c:v>
                </c:pt>
                <c:pt idx="1689">
                  <c:v>8.8700158861984468E-5</c:v>
                </c:pt>
                <c:pt idx="1690">
                  <c:v>9.4100168533401804E-5</c:v>
                </c:pt>
                <c:pt idx="1691">
                  <c:v>1.1471520545493292E-4</c:v>
                </c:pt>
                <c:pt idx="1692">
                  <c:v>1.252162242622576E-4</c:v>
                </c:pt>
                <c:pt idx="1693">
                  <c:v>1.290262310859798E-4</c:v>
                </c:pt>
                <c:pt idx="1694">
                  <c:v>1.2982523251699136E-4</c:v>
                </c:pt>
                <c:pt idx="1695">
                  <c:v>1.3214423667032781E-4</c:v>
                </c:pt>
                <c:pt idx="1696">
                  <c:v>1.2780022889020986E-4</c:v>
                </c:pt>
                <c:pt idx="1697">
                  <c:v>1.2465222325213179E-4</c:v>
                </c:pt>
                <c:pt idx="1698">
                  <c:v>1.1699420953662922E-4</c:v>
                </c:pt>
                <c:pt idx="1699">
                  <c:v>1.1272220188546352E-4</c:v>
                </c:pt>
                <c:pt idx="1700">
                  <c:v>1.1412220439286803E-4</c:v>
                </c:pt>
                <c:pt idx="1701">
                  <c:v>1.1512820619461725E-4</c:v>
                </c:pt>
                <c:pt idx="1702">
                  <c:v>1.1059919808316371E-4</c:v>
                </c:pt>
                <c:pt idx="1703">
                  <c:v>1.0144218168294734E-4</c:v>
                </c:pt>
                <c:pt idx="1704">
                  <c:v>8.8800159041084789E-5</c:v>
                </c:pt>
                <c:pt idx="1705">
                  <c:v>8.230014739956393E-5</c:v>
                </c:pt>
                <c:pt idx="1706">
                  <c:v>8.0200143638457219E-5</c:v>
                </c:pt>
                <c:pt idx="1707">
                  <c:v>7.8600140772852088E-5</c:v>
                </c:pt>
                <c:pt idx="1708">
                  <c:v>7.7600138981848873E-5</c:v>
                </c:pt>
                <c:pt idx="1709">
                  <c:v>7.68001375490463E-5</c:v>
                </c:pt>
                <c:pt idx="1710">
                  <c:v>7.6500137011745363E-5</c:v>
                </c:pt>
                <c:pt idx="1711">
                  <c:v>7.6400136832645028E-5</c:v>
                </c:pt>
                <c:pt idx="1712">
                  <c:v>7.4800133967039897E-5</c:v>
                </c:pt>
                <c:pt idx="1713">
                  <c:v>7.5800135758043112E-5</c:v>
                </c:pt>
                <c:pt idx="1714">
                  <c:v>7.8500140593751753E-5</c:v>
                </c:pt>
                <c:pt idx="1715">
                  <c:v>8.5500153130774206E-5</c:v>
                </c:pt>
                <c:pt idx="1716">
                  <c:v>9.2700166025997302E-5</c:v>
                </c:pt>
                <c:pt idx="1717">
                  <c:v>1.1751121046257787E-4</c:v>
                </c:pt>
                <c:pt idx="1718">
                  <c:v>1.2814222950273299E-4</c:v>
                </c:pt>
                <c:pt idx="1719">
                  <c:v>1.3101423464649417E-4</c:v>
                </c:pt>
                <c:pt idx="1720">
                  <c:v>1.347582413520102E-4</c:v>
                </c:pt>
                <c:pt idx="1721">
                  <c:v>1.3460824108335972E-4</c:v>
                </c:pt>
                <c:pt idx="1722">
                  <c:v>1.302732333193608E-4</c:v>
                </c:pt>
                <c:pt idx="1723">
                  <c:v>1.2557122489806374E-4</c:v>
                </c:pt>
                <c:pt idx="1724">
                  <c:v>1.2194821840925912E-4</c:v>
                </c:pt>
                <c:pt idx="1725">
                  <c:v>1.1400120417615662E-4</c:v>
                </c:pt>
                <c:pt idx="1726">
                  <c:v>1.0505618815563294E-4</c:v>
                </c:pt>
                <c:pt idx="1727">
                  <c:v>9.5000170145304684E-5</c:v>
                </c:pt>
                <c:pt idx="1728">
                  <c:v>8.7900157429181909E-5</c:v>
                </c:pt>
                <c:pt idx="1729">
                  <c:v>8.6900155638178707E-5</c:v>
                </c:pt>
                <c:pt idx="1730">
                  <c:v>8.7500156712780637E-5</c:v>
                </c:pt>
                <c:pt idx="1731">
                  <c:v>8.7200156175479672E-5</c:v>
                </c:pt>
                <c:pt idx="1732">
                  <c:v>8.6500154921777421E-5</c:v>
                </c:pt>
                <c:pt idx="1733">
                  <c:v>8.5300152772573576E-5</c:v>
                </c:pt>
                <c:pt idx="1734">
                  <c:v>8.2600147936864922E-5</c:v>
                </c:pt>
                <c:pt idx="1735">
                  <c:v>8.3800150086068767E-5</c:v>
                </c:pt>
                <c:pt idx="1736">
                  <c:v>9.4400169070702768E-5</c:v>
                </c:pt>
                <c:pt idx="1737">
                  <c:v>1.1533120655819089E-4</c:v>
                </c:pt>
                <c:pt idx="1738">
                  <c:v>1.364782444325357E-4</c:v>
                </c:pt>
                <c:pt idx="1739">
                  <c:v>1.5038826934539034E-4</c:v>
                </c:pt>
                <c:pt idx="1740">
                  <c:v>1.5198127219845844E-4</c:v>
                </c:pt>
                <c:pt idx="1741">
                  <c:v>1.4846826590666413E-4</c:v>
                </c:pt>
                <c:pt idx="1742">
                  <c:v>1.4714526353716694E-4</c:v>
                </c:pt>
                <c:pt idx="1743">
                  <c:v>1.4541526043873137E-4</c:v>
                </c:pt>
                <c:pt idx="1744">
                  <c:v>1.4004425081925315E-4</c:v>
                </c:pt>
                <c:pt idx="1745">
                  <c:v>1.346712411961929E-4</c:v>
                </c:pt>
                <c:pt idx="1746">
                  <c:v>1.2365222146112857E-4</c:v>
                </c:pt>
                <c:pt idx="1747">
                  <c:v>1.1965021429353372E-4</c:v>
                </c:pt>
                <c:pt idx="1748">
                  <c:v>1.2403622214887382E-4</c:v>
                </c:pt>
                <c:pt idx="1749">
                  <c:v>1.2430322262707168E-4</c:v>
                </c:pt>
                <c:pt idx="1750">
                  <c:v>1.1044519780734923E-4</c:v>
                </c:pt>
                <c:pt idx="1751">
                  <c:v>9.630017247360885E-5</c:v>
                </c:pt>
                <c:pt idx="1752">
                  <c:v>9.0400161906689934E-5</c:v>
                </c:pt>
                <c:pt idx="1753">
                  <c:v>8.8000157608282231E-5</c:v>
                </c:pt>
                <c:pt idx="1754">
                  <c:v>8.7100155996379351E-5</c:v>
                </c:pt>
                <c:pt idx="1755">
                  <c:v>8.6300154563576778E-5</c:v>
                </c:pt>
                <c:pt idx="1756">
                  <c:v>8.5500153130774206E-5</c:v>
                </c:pt>
                <c:pt idx="1757">
                  <c:v>8.5600153309874528E-5</c:v>
                </c:pt>
                <c:pt idx="1758">
                  <c:v>8.5100152414372933E-5</c:v>
                </c:pt>
                <c:pt idx="1759">
                  <c:v>8.7100155996379351E-5</c:v>
                </c:pt>
                <c:pt idx="1760">
                  <c:v>9.3900168175201161E-5</c:v>
                </c:pt>
                <c:pt idx="1761">
                  <c:v>1.1004919709811195E-4</c:v>
                </c:pt>
                <c:pt idx="1762">
                  <c:v>1.3277323779686885E-4</c:v>
                </c:pt>
                <c:pt idx="1763">
                  <c:v>1.500962688224174E-4</c:v>
                </c:pt>
                <c:pt idx="1764">
                  <c:v>1.5487627738341271E-4</c:v>
                </c:pt>
                <c:pt idx="1765">
                  <c:v>1.5002926870242019E-4</c:v>
                </c:pt>
                <c:pt idx="1766">
                  <c:v>1.4700026327747146E-4</c:v>
                </c:pt>
                <c:pt idx="1767">
                  <c:v>1.4075325208907441E-4</c:v>
                </c:pt>
                <c:pt idx="1768">
                  <c:v>1.3593624346181196E-4</c:v>
                </c:pt>
                <c:pt idx="1769">
                  <c:v>1.3333223879803961E-4</c:v>
                </c:pt>
                <c:pt idx="1770">
                  <c:v>1.295432320119285E-4</c:v>
                </c:pt>
                <c:pt idx="1771">
                  <c:v>1.2828522975884642E-4</c:v>
                </c:pt>
                <c:pt idx="1772">
                  <c:v>1.3130723517125811E-4</c:v>
                </c:pt>
                <c:pt idx="1773">
                  <c:v>1.1912021334430205E-4</c:v>
                </c:pt>
                <c:pt idx="1774">
                  <c:v>1.1698320951692821E-4</c:v>
                </c:pt>
                <c:pt idx="1775">
                  <c:v>1.0594918975499879E-4</c:v>
                </c:pt>
                <c:pt idx="1776">
                  <c:v>9.8700176772016553E-5</c:v>
                </c:pt>
                <c:pt idx="1777">
                  <c:v>9.7200174085511758E-5</c:v>
                </c:pt>
                <c:pt idx="1778">
                  <c:v>9.7700174981013338E-5</c:v>
                </c:pt>
                <c:pt idx="1779">
                  <c:v>9.780017516011366E-5</c:v>
                </c:pt>
                <c:pt idx="1780">
                  <c:v>9.6400172652709172E-5</c:v>
                </c:pt>
                <c:pt idx="1781">
                  <c:v>9.5900171757207564E-5</c:v>
                </c:pt>
                <c:pt idx="1782">
                  <c:v>9.5000170145304684E-5</c:v>
                </c:pt>
                <c:pt idx="1783">
                  <c:v>9.6600173010909828E-5</c:v>
                </c:pt>
                <c:pt idx="1784">
                  <c:v>1.0650219074542358E-4</c:v>
                </c:pt>
                <c:pt idx="1785">
                  <c:v>1.2130321725406203E-4</c:v>
                </c:pt>
                <c:pt idx="1786">
                  <c:v>1.423292549116955E-4</c:v>
                </c:pt>
                <c:pt idx="1787">
                  <c:v>1.5733528178748962E-4</c:v>
                </c:pt>
                <c:pt idx="1788">
                  <c:v>1.5887228454026153E-4</c:v>
                </c:pt>
                <c:pt idx="1789">
                  <c:v>1.5728828170331248E-4</c:v>
                </c:pt>
                <c:pt idx="1790">
                  <c:v>1.4742926404581183E-4</c:v>
                </c:pt>
                <c:pt idx="1791">
                  <c:v>1.4093125240787301E-4</c:v>
                </c:pt>
                <c:pt idx="1792">
                  <c:v>1.3415924027919925E-4</c:v>
                </c:pt>
                <c:pt idx="1793">
                  <c:v>1.26902227281889E-4</c:v>
                </c:pt>
                <c:pt idx="1794">
                  <c:v>1.2504722395957805E-4</c:v>
                </c:pt>
                <c:pt idx="1795">
                  <c:v>1.2865923042868163E-4</c:v>
                </c:pt>
                <c:pt idx="1796">
                  <c:v>1.3756424637756523E-4</c:v>
                </c:pt>
                <c:pt idx="1797">
                  <c:v>1.3314823846849504E-4</c:v>
                </c:pt>
                <c:pt idx="1798">
                  <c:v>1.2090021653228774E-4</c:v>
                </c:pt>
                <c:pt idx="1799">
                  <c:v>1.0814219368266883E-4</c:v>
                </c:pt>
                <c:pt idx="1800">
                  <c:v>1.0129818142504288E-4</c:v>
                </c:pt>
                <c:pt idx="1801">
                  <c:v>1.0211718289187451E-4</c:v>
                </c:pt>
                <c:pt idx="1802">
                  <c:v>1.0126818137131279E-4</c:v>
                </c:pt>
                <c:pt idx="1803">
                  <c:v>1.0032717968597877E-4</c:v>
                </c:pt>
                <c:pt idx="1804">
                  <c:v>9.9000177309317518E-5</c:v>
                </c:pt>
                <c:pt idx="1805">
                  <c:v>9.8400176234715589E-5</c:v>
                </c:pt>
                <c:pt idx="1806">
                  <c:v>9.7400174443712374E-5</c:v>
                </c:pt>
                <c:pt idx="1807">
                  <c:v>9.6800173369110458E-5</c:v>
                </c:pt>
                <c:pt idx="1808">
                  <c:v>9.8500176413815897E-5</c:v>
                </c:pt>
                <c:pt idx="1809">
                  <c:v>1.1160519988491294E-4</c:v>
                </c:pt>
                <c:pt idx="1810">
                  <c:v>1.3046523366323342E-4</c:v>
                </c:pt>
                <c:pt idx="1811">
                  <c:v>1.4747326412461597E-4</c:v>
                </c:pt>
                <c:pt idx="1812">
                  <c:v>1.5696628112660943E-4</c:v>
                </c:pt>
                <c:pt idx="1813">
                  <c:v>1.5996028648887302E-4</c:v>
                </c:pt>
                <c:pt idx="1814">
                  <c:v>1.5328527453392662E-4</c:v>
                </c:pt>
                <c:pt idx="1815">
                  <c:v>1.538122754777853E-4</c:v>
                </c:pt>
                <c:pt idx="1816">
                  <c:v>1.5030326919315506E-4</c:v>
                </c:pt>
                <c:pt idx="1817">
                  <c:v>1.473212638523835E-4</c:v>
                </c:pt>
                <c:pt idx="1818">
                  <c:v>1.3850424806110821E-4</c:v>
                </c:pt>
                <c:pt idx="1819">
                  <c:v>1.283982299612298E-4</c:v>
                </c:pt>
                <c:pt idx="1820">
                  <c:v>1.3372323949832187E-4</c:v>
                </c:pt>
                <c:pt idx="1821">
                  <c:v>1.289672309803106E-4</c:v>
                </c:pt>
                <c:pt idx="1822">
                  <c:v>1.1637820843337125E-4</c:v>
                </c:pt>
                <c:pt idx="1823">
                  <c:v>1.007771804919302E-4</c:v>
                </c:pt>
                <c:pt idx="1824">
                  <c:v>9.5300170682605635E-5</c:v>
                </c:pt>
                <c:pt idx="1825">
                  <c:v>9.2100164951395373E-5</c:v>
                </c:pt>
                <c:pt idx="1826">
                  <c:v>9.1500163876793471E-5</c:v>
                </c:pt>
                <c:pt idx="1827">
                  <c:v>9.1200163339492479E-5</c:v>
                </c:pt>
                <c:pt idx="1828">
                  <c:v>8.9900161011188326E-5</c:v>
                </c:pt>
                <c:pt idx="1829">
                  <c:v>8.9000159399285433E-5</c:v>
                </c:pt>
                <c:pt idx="1830">
                  <c:v>8.8100157787382539E-5</c:v>
                </c:pt>
                <c:pt idx="1831">
                  <c:v>9.2900166384197945E-5</c:v>
                </c:pt>
                <c:pt idx="1832">
                  <c:v>1.0067018030029287E-4</c:v>
                </c:pt>
                <c:pt idx="1833">
                  <c:v>1.1964521428457871E-4</c:v>
                </c:pt>
                <c:pt idx="1834">
                  <c:v>1.457042609563313E-4</c:v>
                </c:pt>
                <c:pt idx="1835">
                  <c:v>1.628792917168114E-4</c:v>
                </c:pt>
                <c:pt idx="1836">
                  <c:v>1.6356029293648457E-4</c:v>
                </c:pt>
                <c:pt idx="1837">
                  <c:v>1.5820228334028938E-4</c:v>
                </c:pt>
                <c:pt idx="1838">
                  <c:v>1.4895926678604673E-4</c:v>
                </c:pt>
                <c:pt idx="1839">
                  <c:v>1.3939624965868307E-4</c:v>
                </c:pt>
                <c:pt idx="1840">
                  <c:v>1.3455124098127257E-4</c:v>
                </c:pt>
                <c:pt idx="1841">
                  <c:v>1.2989523264236158E-4</c:v>
                </c:pt>
                <c:pt idx="1842">
                  <c:v>1.2549822476732049E-4</c:v>
                </c:pt>
                <c:pt idx="1843">
                  <c:v>1.2269921975430252E-4</c:v>
                </c:pt>
                <c:pt idx="1844">
                  <c:v>1.248972236909276E-4</c:v>
                </c:pt>
                <c:pt idx="1845">
                  <c:v>1.2284722001937101E-4</c:v>
                </c:pt>
                <c:pt idx="1846">
                  <c:v>1.1681420921424864E-4</c:v>
                </c:pt>
                <c:pt idx="1847">
                  <c:v>1.0735919228031332E-4</c:v>
                </c:pt>
                <c:pt idx="1848">
                  <c:v>9.7000173727311101E-5</c:v>
                </c:pt>
                <c:pt idx="1849">
                  <c:v>9.3400167279699553E-5</c:v>
                </c:pt>
                <c:pt idx="1850">
                  <c:v>9.0700162443990899E-5</c:v>
                </c:pt>
                <c:pt idx="1851">
                  <c:v>8.9400160115686732E-5</c:v>
                </c:pt>
                <c:pt idx="1852">
                  <c:v>8.9200159757486076E-5</c:v>
                </c:pt>
                <c:pt idx="1853">
                  <c:v>8.8500158503783825E-5</c:v>
                </c:pt>
                <c:pt idx="1854">
                  <c:v>8.7200156175479672E-5</c:v>
                </c:pt>
                <c:pt idx="1855">
                  <c:v>8.6900155638178707E-5</c:v>
                </c:pt>
                <c:pt idx="1856">
                  <c:v>8.6200154384476457E-5</c:v>
                </c:pt>
                <c:pt idx="1857">
                  <c:v>8.8700158861984468E-5</c:v>
                </c:pt>
                <c:pt idx="1858">
                  <c:v>9.4100168533401804E-5</c:v>
                </c:pt>
                <c:pt idx="1859">
                  <c:v>1.1471520545493292E-4</c:v>
                </c:pt>
                <c:pt idx="1860">
                  <c:v>1.252162242622576E-4</c:v>
                </c:pt>
                <c:pt idx="1861">
                  <c:v>1.290262310859798E-4</c:v>
                </c:pt>
                <c:pt idx="1862">
                  <c:v>1.2982523251699136E-4</c:v>
                </c:pt>
                <c:pt idx="1863">
                  <c:v>1.3214423667032781E-4</c:v>
                </c:pt>
                <c:pt idx="1864">
                  <c:v>1.2780022889020986E-4</c:v>
                </c:pt>
                <c:pt idx="1865">
                  <c:v>1.2465222325213179E-4</c:v>
                </c:pt>
                <c:pt idx="1866">
                  <c:v>1.1699420953662922E-4</c:v>
                </c:pt>
                <c:pt idx="1867">
                  <c:v>1.1272220188546352E-4</c:v>
                </c:pt>
                <c:pt idx="1868">
                  <c:v>1.1412220439286803E-4</c:v>
                </c:pt>
                <c:pt idx="1869">
                  <c:v>1.1512820619461725E-4</c:v>
                </c:pt>
                <c:pt idx="1870">
                  <c:v>1.1059919808316371E-4</c:v>
                </c:pt>
                <c:pt idx="1871">
                  <c:v>1.0144218168294734E-4</c:v>
                </c:pt>
                <c:pt idx="1872">
                  <c:v>8.8800159041084789E-5</c:v>
                </c:pt>
                <c:pt idx="1873">
                  <c:v>8.230014739956393E-5</c:v>
                </c:pt>
                <c:pt idx="1874">
                  <c:v>8.0200143638457219E-5</c:v>
                </c:pt>
                <c:pt idx="1875">
                  <c:v>7.8600140772852088E-5</c:v>
                </c:pt>
                <c:pt idx="1876">
                  <c:v>7.7600138981848873E-5</c:v>
                </c:pt>
                <c:pt idx="1877">
                  <c:v>7.68001375490463E-5</c:v>
                </c:pt>
                <c:pt idx="1878">
                  <c:v>7.6500137011745363E-5</c:v>
                </c:pt>
                <c:pt idx="1879">
                  <c:v>7.6400136832645028E-5</c:v>
                </c:pt>
                <c:pt idx="1880">
                  <c:v>7.4800133967039897E-5</c:v>
                </c:pt>
                <c:pt idx="1881">
                  <c:v>7.5800135758043112E-5</c:v>
                </c:pt>
                <c:pt idx="1882">
                  <c:v>7.8500140593751753E-5</c:v>
                </c:pt>
                <c:pt idx="1883">
                  <c:v>8.5500153130774206E-5</c:v>
                </c:pt>
                <c:pt idx="1884">
                  <c:v>9.2700166025997302E-5</c:v>
                </c:pt>
                <c:pt idx="1885">
                  <c:v>1.1751121046257787E-4</c:v>
                </c:pt>
                <c:pt idx="1886">
                  <c:v>1.2814222950273299E-4</c:v>
                </c:pt>
                <c:pt idx="1887">
                  <c:v>1.3101423464649417E-4</c:v>
                </c:pt>
                <c:pt idx="1888">
                  <c:v>1.347582413520102E-4</c:v>
                </c:pt>
                <c:pt idx="1889">
                  <c:v>1.3460824108335972E-4</c:v>
                </c:pt>
                <c:pt idx="1890">
                  <c:v>1.302732333193608E-4</c:v>
                </c:pt>
                <c:pt idx="1891">
                  <c:v>1.2557122489806374E-4</c:v>
                </c:pt>
                <c:pt idx="1892">
                  <c:v>1.2194821840925912E-4</c:v>
                </c:pt>
                <c:pt idx="1893">
                  <c:v>1.1400120417615662E-4</c:v>
                </c:pt>
                <c:pt idx="1894">
                  <c:v>1.0505618815563294E-4</c:v>
                </c:pt>
                <c:pt idx="1895">
                  <c:v>9.5000170145304684E-5</c:v>
                </c:pt>
                <c:pt idx="1896">
                  <c:v>8.7900157429181909E-5</c:v>
                </c:pt>
                <c:pt idx="1897">
                  <c:v>8.6900155638178707E-5</c:v>
                </c:pt>
                <c:pt idx="1898">
                  <c:v>8.7500156712780637E-5</c:v>
                </c:pt>
                <c:pt idx="1899">
                  <c:v>8.7200156175479672E-5</c:v>
                </c:pt>
                <c:pt idx="1900">
                  <c:v>8.6500154921777421E-5</c:v>
                </c:pt>
                <c:pt idx="1901">
                  <c:v>8.5300152772573576E-5</c:v>
                </c:pt>
                <c:pt idx="1902">
                  <c:v>8.2600147936864922E-5</c:v>
                </c:pt>
                <c:pt idx="1903">
                  <c:v>8.3800150086068767E-5</c:v>
                </c:pt>
                <c:pt idx="1904">
                  <c:v>9.4400169070702768E-5</c:v>
                </c:pt>
                <c:pt idx="1905">
                  <c:v>1.1533120655819089E-4</c:v>
                </c:pt>
                <c:pt idx="1906">
                  <c:v>1.364782444325357E-4</c:v>
                </c:pt>
                <c:pt idx="1907">
                  <c:v>1.5038826934539034E-4</c:v>
                </c:pt>
                <c:pt idx="1908">
                  <c:v>1.5198127219845844E-4</c:v>
                </c:pt>
                <c:pt idx="1909">
                  <c:v>1.4846826590666413E-4</c:v>
                </c:pt>
                <c:pt idx="1910">
                  <c:v>1.4714526353716694E-4</c:v>
                </c:pt>
                <c:pt idx="1911">
                  <c:v>1.4541526043873137E-4</c:v>
                </c:pt>
                <c:pt idx="1912">
                  <c:v>1.4004425081925315E-4</c:v>
                </c:pt>
                <c:pt idx="1913">
                  <c:v>1.346712411961929E-4</c:v>
                </c:pt>
                <c:pt idx="1914">
                  <c:v>1.2365222146112857E-4</c:v>
                </c:pt>
                <c:pt idx="1915">
                  <c:v>1.1965021429353372E-4</c:v>
                </c:pt>
                <c:pt idx="1916">
                  <c:v>1.2403622214887382E-4</c:v>
                </c:pt>
                <c:pt idx="1917">
                  <c:v>1.2430322262707168E-4</c:v>
                </c:pt>
                <c:pt idx="1918">
                  <c:v>1.1044519780734923E-4</c:v>
                </c:pt>
                <c:pt idx="1919">
                  <c:v>9.630017247360885E-5</c:v>
                </c:pt>
                <c:pt idx="1920">
                  <c:v>9.0400161906689934E-5</c:v>
                </c:pt>
                <c:pt idx="1921">
                  <c:v>8.8000157608282231E-5</c:v>
                </c:pt>
                <c:pt idx="1922">
                  <c:v>8.7100155996379351E-5</c:v>
                </c:pt>
                <c:pt idx="1923">
                  <c:v>8.6300154563576778E-5</c:v>
                </c:pt>
                <c:pt idx="1924">
                  <c:v>8.5500153130774206E-5</c:v>
                </c:pt>
                <c:pt idx="1925">
                  <c:v>8.5600153309874528E-5</c:v>
                </c:pt>
                <c:pt idx="1926">
                  <c:v>8.5100152414372933E-5</c:v>
                </c:pt>
                <c:pt idx="1927">
                  <c:v>8.7100155996379351E-5</c:v>
                </c:pt>
                <c:pt idx="1928">
                  <c:v>9.3900168175201161E-5</c:v>
                </c:pt>
                <c:pt idx="1929">
                  <c:v>1.1004919709811195E-4</c:v>
                </c:pt>
                <c:pt idx="1930">
                  <c:v>1.3277323779686885E-4</c:v>
                </c:pt>
                <c:pt idx="1931">
                  <c:v>1.500962688224174E-4</c:v>
                </c:pt>
                <c:pt idx="1932">
                  <c:v>1.5487627738341271E-4</c:v>
                </c:pt>
                <c:pt idx="1933">
                  <c:v>1.5002926870242019E-4</c:v>
                </c:pt>
                <c:pt idx="1934">
                  <c:v>1.4700026327747146E-4</c:v>
                </c:pt>
                <c:pt idx="1935">
                  <c:v>1.4075325208907441E-4</c:v>
                </c:pt>
                <c:pt idx="1936">
                  <c:v>1.3593624346181196E-4</c:v>
                </c:pt>
                <c:pt idx="1937">
                  <c:v>1.3333223879803961E-4</c:v>
                </c:pt>
                <c:pt idx="1938">
                  <c:v>1.295432320119285E-4</c:v>
                </c:pt>
                <c:pt idx="1939">
                  <c:v>1.2828522975884642E-4</c:v>
                </c:pt>
                <c:pt idx="1940">
                  <c:v>1.3130723517125811E-4</c:v>
                </c:pt>
                <c:pt idx="1941">
                  <c:v>1.1912021334430205E-4</c:v>
                </c:pt>
                <c:pt idx="1942">
                  <c:v>1.1698320951692821E-4</c:v>
                </c:pt>
                <c:pt idx="1943">
                  <c:v>1.0594918975499879E-4</c:v>
                </c:pt>
                <c:pt idx="1944">
                  <c:v>9.8700176772016553E-5</c:v>
                </c:pt>
                <c:pt idx="1945">
                  <c:v>9.7200174085511758E-5</c:v>
                </c:pt>
                <c:pt idx="1946">
                  <c:v>9.7700174981013338E-5</c:v>
                </c:pt>
                <c:pt idx="1947">
                  <c:v>9.780017516011366E-5</c:v>
                </c:pt>
                <c:pt idx="1948">
                  <c:v>9.6400172652709172E-5</c:v>
                </c:pt>
                <c:pt idx="1949">
                  <c:v>9.5900171757207564E-5</c:v>
                </c:pt>
                <c:pt idx="1950">
                  <c:v>9.5000170145304684E-5</c:v>
                </c:pt>
                <c:pt idx="1951">
                  <c:v>9.6600173010909828E-5</c:v>
                </c:pt>
                <c:pt idx="1952">
                  <c:v>1.0650219074542358E-4</c:v>
                </c:pt>
                <c:pt idx="1953">
                  <c:v>1.2130321725406203E-4</c:v>
                </c:pt>
                <c:pt idx="1954">
                  <c:v>1.423292549116955E-4</c:v>
                </c:pt>
                <c:pt idx="1955">
                  <c:v>1.5733528178748962E-4</c:v>
                </c:pt>
                <c:pt idx="1956">
                  <c:v>1.5887228454026153E-4</c:v>
                </c:pt>
                <c:pt idx="1957">
                  <c:v>1.5728828170331248E-4</c:v>
                </c:pt>
                <c:pt idx="1958">
                  <c:v>1.4742926404581183E-4</c:v>
                </c:pt>
                <c:pt idx="1959">
                  <c:v>1.4093125240787301E-4</c:v>
                </c:pt>
                <c:pt idx="1960">
                  <c:v>1.3415924027919925E-4</c:v>
                </c:pt>
                <c:pt idx="1961">
                  <c:v>1.26902227281889E-4</c:v>
                </c:pt>
                <c:pt idx="1962">
                  <c:v>1.2504722395957805E-4</c:v>
                </c:pt>
                <c:pt idx="1963">
                  <c:v>1.2865923042868163E-4</c:v>
                </c:pt>
                <c:pt idx="1964">
                  <c:v>1.3756424637756523E-4</c:v>
                </c:pt>
                <c:pt idx="1965">
                  <c:v>1.3314823846849504E-4</c:v>
                </c:pt>
                <c:pt idx="1966">
                  <c:v>1.2090021653228774E-4</c:v>
                </c:pt>
                <c:pt idx="1967">
                  <c:v>1.0814219368266883E-4</c:v>
                </c:pt>
                <c:pt idx="1968">
                  <c:v>1.0129818142504288E-4</c:v>
                </c:pt>
                <c:pt idx="1969">
                  <c:v>1.0211718289187451E-4</c:v>
                </c:pt>
                <c:pt idx="1970">
                  <c:v>1.0126818137131279E-4</c:v>
                </c:pt>
                <c:pt idx="1971">
                  <c:v>1.0032717968597877E-4</c:v>
                </c:pt>
                <c:pt idx="1972">
                  <c:v>9.9000177309317518E-5</c:v>
                </c:pt>
                <c:pt idx="1973">
                  <c:v>9.8400176234715589E-5</c:v>
                </c:pt>
                <c:pt idx="1974">
                  <c:v>9.7400174443712374E-5</c:v>
                </c:pt>
                <c:pt idx="1975">
                  <c:v>9.6800173369110458E-5</c:v>
                </c:pt>
                <c:pt idx="1976">
                  <c:v>9.8500176413815897E-5</c:v>
                </c:pt>
                <c:pt idx="1977">
                  <c:v>1.1160519988491294E-4</c:v>
                </c:pt>
                <c:pt idx="1978">
                  <c:v>1.3046523366323342E-4</c:v>
                </c:pt>
                <c:pt idx="1979">
                  <c:v>1.4747326412461597E-4</c:v>
                </c:pt>
                <c:pt idx="1980">
                  <c:v>1.5696628112660943E-4</c:v>
                </c:pt>
                <c:pt idx="1981">
                  <c:v>1.5996028648887302E-4</c:v>
                </c:pt>
                <c:pt idx="1982">
                  <c:v>1.5328527453392662E-4</c:v>
                </c:pt>
                <c:pt idx="1983">
                  <c:v>1.538122754777853E-4</c:v>
                </c:pt>
                <c:pt idx="1984">
                  <c:v>1.5030326919315506E-4</c:v>
                </c:pt>
                <c:pt idx="1985">
                  <c:v>1.473212638523835E-4</c:v>
                </c:pt>
                <c:pt idx="1986">
                  <c:v>1.3850424806110821E-4</c:v>
                </c:pt>
                <c:pt idx="1987">
                  <c:v>1.283982299612298E-4</c:v>
                </c:pt>
                <c:pt idx="1988">
                  <c:v>1.3372323949832187E-4</c:v>
                </c:pt>
                <c:pt idx="1989">
                  <c:v>1.289672309803106E-4</c:v>
                </c:pt>
                <c:pt idx="1990">
                  <c:v>1.1637820843337125E-4</c:v>
                </c:pt>
                <c:pt idx="1991">
                  <c:v>1.007771804919302E-4</c:v>
                </c:pt>
                <c:pt idx="1992">
                  <c:v>9.5300170682605635E-5</c:v>
                </c:pt>
                <c:pt idx="1993">
                  <c:v>9.2100164951395373E-5</c:v>
                </c:pt>
                <c:pt idx="1994">
                  <c:v>9.1500163876793471E-5</c:v>
                </c:pt>
                <c:pt idx="1995">
                  <c:v>9.1200163339492479E-5</c:v>
                </c:pt>
                <c:pt idx="1996">
                  <c:v>8.9900161011188326E-5</c:v>
                </c:pt>
                <c:pt idx="1997">
                  <c:v>8.9000159399285433E-5</c:v>
                </c:pt>
                <c:pt idx="1998">
                  <c:v>8.8100157787382539E-5</c:v>
                </c:pt>
                <c:pt idx="1999">
                  <c:v>9.2900166384197945E-5</c:v>
                </c:pt>
                <c:pt idx="2000">
                  <c:v>1.0067018030029287E-4</c:v>
                </c:pt>
                <c:pt idx="2001">
                  <c:v>1.1964521428457871E-4</c:v>
                </c:pt>
                <c:pt idx="2002">
                  <c:v>1.457042609563313E-4</c:v>
                </c:pt>
                <c:pt idx="2003">
                  <c:v>1.628792917168114E-4</c:v>
                </c:pt>
                <c:pt idx="2004">
                  <c:v>1.6356029293648457E-4</c:v>
                </c:pt>
                <c:pt idx="2005">
                  <c:v>1.5820228334028938E-4</c:v>
                </c:pt>
                <c:pt idx="2006">
                  <c:v>1.4895926678604673E-4</c:v>
                </c:pt>
                <c:pt idx="2007">
                  <c:v>1.3939624965868307E-4</c:v>
                </c:pt>
                <c:pt idx="2008">
                  <c:v>1.3455124098127257E-4</c:v>
                </c:pt>
                <c:pt idx="2009">
                  <c:v>1.2989523264236158E-4</c:v>
                </c:pt>
                <c:pt idx="2010">
                  <c:v>1.2549822476732049E-4</c:v>
                </c:pt>
                <c:pt idx="2011">
                  <c:v>1.2269921975430252E-4</c:v>
                </c:pt>
                <c:pt idx="2012">
                  <c:v>1.248972236909276E-4</c:v>
                </c:pt>
                <c:pt idx="2013">
                  <c:v>1.2284722001937101E-4</c:v>
                </c:pt>
                <c:pt idx="2014">
                  <c:v>1.1681420921424864E-4</c:v>
                </c:pt>
                <c:pt idx="2015">
                  <c:v>1.0735919228031332E-4</c:v>
                </c:pt>
                <c:pt idx="2016">
                  <c:v>9.7000173727311101E-5</c:v>
                </c:pt>
                <c:pt idx="2017">
                  <c:v>9.3400167279699553E-5</c:v>
                </c:pt>
                <c:pt idx="2018">
                  <c:v>9.0700162443990899E-5</c:v>
                </c:pt>
                <c:pt idx="2019">
                  <c:v>8.9400160115686732E-5</c:v>
                </c:pt>
                <c:pt idx="2020">
                  <c:v>8.9200159757486076E-5</c:v>
                </c:pt>
                <c:pt idx="2021">
                  <c:v>8.8500158503783825E-5</c:v>
                </c:pt>
                <c:pt idx="2022">
                  <c:v>8.7200156175479672E-5</c:v>
                </c:pt>
                <c:pt idx="2023">
                  <c:v>8.6900155638178707E-5</c:v>
                </c:pt>
                <c:pt idx="2024">
                  <c:v>8.6200154384476457E-5</c:v>
                </c:pt>
                <c:pt idx="2025">
                  <c:v>8.8700158861984468E-5</c:v>
                </c:pt>
                <c:pt idx="2026">
                  <c:v>9.4100168533401804E-5</c:v>
                </c:pt>
                <c:pt idx="2027">
                  <c:v>1.1471520545493292E-4</c:v>
                </c:pt>
                <c:pt idx="2028">
                  <c:v>1.252162242622576E-4</c:v>
                </c:pt>
                <c:pt idx="2029">
                  <c:v>1.290262310859798E-4</c:v>
                </c:pt>
                <c:pt idx="2030">
                  <c:v>1.2982523251699136E-4</c:v>
                </c:pt>
                <c:pt idx="2031">
                  <c:v>1.3214423667032781E-4</c:v>
                </c:pt>
                <c:pt idx="2032">
                  <c:v>1.2780022889020986E-4</c:v>
                </c:pt>
                <c:pt idx="2033">
                  <c:v>1.2465222325213179E-4</c:v>
                </c:pt>
                <c:pt idx="2034">
                  <c:v>1.1699420953662922E-4</c:v>
                </c:pt>
                <c:pt idx="2035">
                  <c:v>1.1272220188546352E-4</c:v>
                </c:pt>
                <c:pt idx="2036">
                  <c:v>1.1412220439286803E-4</c:v>
                </c:pt>
                <c:pt idx="2037">
                  <c:v>1.1512820619461725E-4</c:v>
                </c:pt>
                <c:pt idx="2038">
                  <c:v>1.1059919808316371E-4</c:v>
                </c:pt>
                <c:pt idx="2039">
                  <c:v>1.0144218168294734E-4</c:v>
                </c:pt>
                <c:pt idx="2040">
                  <c:v>8.8800159041084789E-5</c:v>
                </c:pt>
                <c:pt idx="2041">
                  <c:v>8.230014739956393E-5</c:v>
                </c:pt>
                <c:pt idx="2042">
                  <c:v>8.0200143638457219E-5</c:v>
                </c:pt>
                <c:pt idx="2043">
                  <c:v>7.8600140772852088E-5</c:v>
                </c:pt>
                <c:pt idx="2044">
                  <c:v>7.7600138981848873E-5</c:v>
                </c:pt>
                <c:pt idx="2045">
                  <c:v>7.68001375490463E-5</c:v>
                </c:pt>
                <c:pt idx="2046">
                  <c:v>7.6500137011745363E-5</c:v>
                </c:pt>
                <c:pt idx="2047">
                  <c:v>7.6400136832645028E-5</c:v>
                </c:pt>
                <c:pt idx="2048">
                  <c:v>7.4800133967039897E-5</c:v>
                </c:pt>
                <c:pt idx="2049">
                  <c:v>7.5800135758043112E-5</c:v>
                </c:pt>
                <c:pt idx="2050">
                  <c:v>7.8500140593751753E-5</c:v>
                </c:pt>
                <c:pt idx="2051">
                  <c:v>8.5500153130774206E-5</c:v>
                </c:pt>
                <c:pt idx="2052">
                  <c:v>9.2700166025997302E-5</c:v>
                </c:pt>
                <c:pt idx="2053">
                  <c:v>1.1751121046257787E-4</c:v>
                </c:pt>
                <c:pt idx="2054">
                  <c:v>1.2814222950273299E-4</c:v>
                </c:pt>
                <c:pt idx="2055">
                  <c:v>1.3101423464649417E-4</c:v>
                </c:pt>
                <c:pt idx="2056">
                  <c:v>1.347582413520102E-4</c:v>
                </c:pt>
                <c:pt idx="2057">
                  <c:v>1.3460824108335972E-4</c:v>
                </c:pt>
                <c:pt idx="2058">
                  <c:v>1.302732333193608E-4</c:v>
                </c:pt>
                <c:pt idx="2059">
                  <c:v>1.2557122489806374E-4</c:v>
                </c:pt>
                <c:pt idx="2060">
                  <c:v>1.2194821840925912E-4</c:v>
                </c:pt>
                <c:pt idx="2061">
                  <c:v>1.1400120417615662E-4</c:v>
                </c:pt>
                <c:pt idx="2062">
                  <c:v>1.0505618815563294E-4</c:v>
                </c:pt>
                <c:pt idx="2063">
                  <c:v>9.5000170145304684E-5</c:v>
                </c:pt>
                <c:pt idx="2064">
                  <c:v>8.7900157429181909E-5</c:v>
                </c:pt>
                <c:pt idx="2065">
                  <c:v>8.6900155638178707E-5</c:v>
                </c:pt>
                <c:pt idx="2066">
                  <c:v>8.7500156712780637E-5</c:v>
                </c:pt>
                <c:pt idx="2067">
                  <c:v>8.7200156175479672E-5</c:v>
                </c:pt>
                <c:pt idx="2068">
                  <c:v>8.6500154921777421E-5</c:v>
                </c:pt>
                <c:pt idx="2069">
                  <c:v>8.5300152772573576E-5</c:v>
                </c:pt>
                <c:pt idx="2070">
                  <c:v>8.2600147936864922E-5</c:v>
                </c:pt>
                <c:pt idx="2071">
                  <c:v>8.3800150086068767E-5</c:v>
                </c:pt>
                <c:pt idx="2072">
                  <c:v>9.4400169070702768E-5</c:v>
                </c:pt>
                <c:pt idx="2073">
                  <c:v>1.1533120655819089E-4</c:v>
                </c:pt>
                <c:pt idx="2074">
                  <c:v>1.364782444325357E-4</c:v>
                </c:pt>
                <c:pt idx="2075">
                  <c:v>1.5038826934539034E-4</c:v>
                </c:pt>
                <c:pt idx="2076">
                  <c:v>1.5198127219845844E-4</c:v>
                </c:pt>
                <c:pt idx="2077">
                  <c:v>1.4846826590666413E-4</c:v>
                </c:pt>
                <c:pt idx="2078">
                  <c:v>1.4714526353716694E-4</c:v>
                </c:pt>
                <c:pt idx="2079">
                  <c:v>1.4541526043873137E-4</c:v>
                </c:pt>
                <c:pt idx="2080">
                  <c:v>1.4004425081925315E-4</c:v>
                </c:pt>
                <c:pt idx="2081">
                  <c:v>1.346712411961929E-4</c:v>
                </c:pt>
                <c:pt idx="2082">
                  <c:v>1.2365222146112857E-4</c:v>
                </c:pt>
                <c:pt idx="2083">
                  <c:v>1.1965021429353372E-4</c:v>
                </c:pt>
                <c:pt idx="2084">
                  <c:v>1.2403622214887382E-4</c:v>
                </c:pt>
                <c:pt idx="2085">
                  <c:v>1.2430322262707168E-4</c:v>
                </c:pt>
                <c:pt idx="2086">
                  <c:v>1.1044519780734923E-4</c:v>
                </c:pt>
                <c:pt idx="2087">
                  <c:v>9.630017247360885E-5</c:v>
                </c:pt>
                <c:pt idx="2088">
                  <c:v>9.0400161906689934E-5</c:v>
                </c:pt>
                <c:pt idx="2089">
                  <c:v>8.8000157608282231E-5</c:v>
                </c:pt>
                <c:pt idx="2090">
                  <c:v>8.7100155996379351E-5</c:v>
                </c:pt>
                <c:pt idx="2091">
                  <c:v>8.6300154563576778E-5</c:v>
                </c:pt>
                <c:pt idx="2092">
                  <c:v>8.5500153130774206E-5</c:v>
                </c:pt>
                <c:pt idx="2093">
                  <c:v>8.5600153309874528E-5</c:v>
                </c:pt>
                <c:pt idx="2094">
                  <c:v>8.5100152414372933E-5</c:v>
                </c:pt>
                <c:pt idx="2095">
                  <c:v>8.7100155996379351E-5</c:v>
                </c:pt>
                <c:pt idx="2096">
                  <c:v>9.3900168175201161E-5</c:v>
                </c:pt>
                <c:pt idx="2097">
                  <c:v>1.1004919709811195E-4</c:v>
                </c:pt>
                <c:pt idx="2098">
                  <c:v>1.3277323779686885E-4</c:v>
                </c:pt>
                <c:pt idx="2099">
                  <c:v>1.500962688224174E-4</c:v>
                </c:pt>
                <c:pt idx="2100">
                  <c:v>1.5487627738341271E-4</c:v>
                </c:pt>
                <c:pt idx="2101">
                  <c:v>1.5002926870242019E-4</c:v>
                </c:pt>
                <c:pt idx="2102">
                  <c:v>1.4700026327747146E-4</c:v>
                </c:pt>
                <c:pt idx="2103">
                  <c:v>1.4075325208907441E-4</c:v>
                </c:pt>
                <c:pt idx="2104">
                  <c:v>1.3593624346181196E-4</c:v>
                </c:pt>
                <c:pt idx="2105">
                  <c:v>1.3333223879803961E-4</c:v>
                </c:pt>
                <c:pt idx="2106">
                  <c:v>1.295432320119285E-4</c:v>
                </c:pt>
                <c:pt idx="2107">
                  <c:v>1.2828522975884642E-4</c:v>
                </c:pt>
                <c:pt idx="2108">
                  <c:v>1.3130723517125811E-4</c:v>
                </c:pt>
                <c:pt idx="2109">
                  <c:v>1.1912021334430205E-4</c:v>
                </c:pt>
                <c:pt idx="2110">
                  <c:v>1.1698320951692821E-4</c:v>
                </c:pt>
                <c:pt idx="2111">
                  <c:v>1.0594918975499879E-4</c:v>
                </c:pt>
                <c:pt idx="2112">
                  <c:v>9.8700176772016553E-5</c:v>
                </c:pt>
                <c:pt idx="2113">
                  <c:v>9.7200174085511758E-5</c:v>
                </c:pt>
                <c:pt idx="2114">
                  <c:v>9.7700174981013338E-5</c:v>
                </c:pt>
                <c:pt idx="2115">
                  <c:v>9.780017516011366E-5</c:v>
                </c:pt>
                <c:pt idx="2116">
                  <c:v>9.6400172652709172E-5</c:v>
                </c:pt>
                <c:pt idx="2117">
                  <c:v>9.5900171757207564E-5</c:v>
                </c:pt>
                <c:pt idx="2118">
                  <c:v>9.5000170145304684E-5</c:v>
                </c:pt>
                <c:pt idx="2119">
                  <c:v>9.6600173010909828E-5</c:v>
                </c:pt>
                <c:pt idx="2120">
                  <c:v>1.0650219074542358E-4</c:v>
                </c:pt>
                <c:pt idx="2121">
                  <c:v>1.2130321725406203E-4</c:v>
                </c:pt>
                <c:pt idx="2122">
                  <c:v>1.423292549116955E-4</c:v>
                </c:pt>
                <c:pt idx="2123">
                  <c:v>1.5733528178748962E-4</c:v>
                </c:pt>
                <c:pt idx="2124">
                  <c:v>1.5887228454026153E-4</c:v>
                </c:pt>
                <c:pt idx="2125">
                  <c:v>1.5728828170331248E-4</c:v>
                </c:pt>
                <c:pt idx="2126">
                  <c:v>1.4742926404581183E-4</c:v>
                </c:pt>
                <c:pt idx="2127">
                  <c:v>1.4093125240787301E-4</c:v>
                </c:pt>
                <c:pt idx="2128">
                  <c:v>1.3415924027919925E-4</c:v>
                </c:pt>
                <c:pt idx="2129">
                  <c:v>1.26902227281889E-4</c:v>
                </c:pt>
                <c:pt idx="2130">
                  <c:v>1.2504722395957805E-4</c:v>
                </c:pt>
                <c:pt idx="2131">
                  <c:v>1.2865923042868163E-4</c:v>
                </c:pt>
                <c:pt idx="2132">
                  <c:v>1.3756424637756523E-4</c:v>
                </c:pt>
                <c:pt idx="2133">
                  <c:v>1.3314823846849504E-4</c:v>
                </c:pt>
                <c:pt idx="2134">
                  <c:v>1.2090021653228774E-4</c:v>
                </c:pt>
                <c:pt idx="2135">
                  <c:v>1.0814219368266883E-4</c:v>
                </c:pt>
                <c:pt idx="2136">
                  <c:v>1.0129818142504288E-4</c:v>
                </c:pt>
                <c:pt idx="2137">
                  <c:v>1.0211718289187451E-4</c:v>
                </c:pt>
                <c:pt idx="2138">
                  <c:v>1.0126818137131279E-4</c:v>
                </c:pt>
                <c:pt idx="2139">
                  <c:v>1.0032717968597877E-4</c:v>
                </c:pt>
                <c:pt idx="2140">
                  <c:v>9.9000177309317518E-5</c:v>
                </c:pt>
                <c:pt idx="2141">
                  <c:v>9.8400176234715589E-5</c:v>
                </c:pt>
                <c:pt idx="2142">
                  <c:v>9.7400174443712374E-5</c:v>
                </c:pt>
                <c:pt idx="2143">
                  <c:v>9.6800173369110458E-5</c:v>
                </c:pt>
                <c:pt idx="2144">
                  <c:v>9.8500176413815897E-5</c:v>
                </c:pt>
                <c:pt idx="2145">
                  <c:v>1.1160519988491294E-4</c:v>
                </c:pt>
                <c:pt idx="2146">
                  <c:v>1.3046523366323342E-4</c:v>
                </c:pt>
                <c:pt idx="2147">
                  <c:v>1.4747326412461597E-4</c:v>
                </c:pt>
                <c:pt idx="2148">
                  <c:v>1.5696628112660943E-4</c:v>
                </c:pt>
                <c:pt idx="2149">
                  <c:v>1.5996028648887302E-4</c:v>
                </c:pt>
                <c:pt idx="2150">
                  <c:v>1.5328527453392662E-4</c:v>
                </c:pt>
                <c:pt idx="2151">
                  <c:v>1.538122754777853E-4</c:v>
                </c:pt>
                <c:pt idx="2152">
                  <c:v>1.5030326919315506E-4</c:v>
                </c:pt>
                <c:pt idx="2153">
                  <c:v>1.473212638523835E-4</c:v>
                </c:pt>
                <c:pt idx="2154">
                  <c:v>1.3850424806110821E-4</c:v>
                </c:pt>
                <c:pt idx="2155">
                  <c:v>1.283982299612298E-4</c:v>
                </c:pt>
                <c:pt idx="2156">
                  <c:v>1.3372323949832187E-4</c:v>
                </c:pt>
                <c:pt idx="2157">
                  <c:v>1.289672309803106E-4</c:v>
                </c:pt>
                <c:pt idx="2158">
                  <c:v>1.1637820843337125E-4</c:v>
                </c:pt>
                <c:pt idx="2159">
                  <c:v>1.007771804919302E-4</c:v>
                </c:pt>
                <c:pt idx="2160">
                  <c:v>9.5300170682605635E-5</c:v>
                </c:pt>
                <c:pt idx="2161">
                  <c:v>9.2100164951395373E-5</c:v>
                </c:pt>
                <c:pt idx="2162">
                  <c:v>9.1500163876793471E-5</c:v>
                </c:pt>
                <c:pt idx="2163">
                  <c:v>9.1200163339492479E-5</c:v>
                </c:pt>
                <c:pt idx="2164">
                  <c:v>8.9900161011188326E-5</c:v>
                </c:pt>
                <c:pt idx="2165">
                  <c:v>8.9000159399285433E-5</c:v>
                </c:pt>
                <c:pt idx="2166">
                  <c:v>8.8100157787382539E-5</c:v>
                </c:pt>
                <c:pt idx="2167">
                  <c:v>9.2900166384197945E-5</c:v>
                </c:pt>
                <c:pt idx="2168">
                  <c:v>1.0067018030029287E-4</c:v>
                </c:pt>
                <c:pt idx="2169">
                  <c:v>1.1964521428457871E-4</c:v>
                </c:pt>
                <c:pt idx="2170">
                  <c:v>1.457042609563313E-4</c:v>
                </c:pt>
                <c:pt idx="2171">
                  <c:v>1.628792917168114E-4</c:v>
                </c:pt>
                <c:pt idx="2172">
                  <c:v>1.6356029293648457E-4</c:v>
                </c:pt>
                <c:pt idx="2173">
                  <c:v>1.5820228334028938E-4</c:v>
                </c:pt>
                <c:pt idx="2174">
                  <c:v>1.4895926678604673E-4</c:v>
                </c:pt>
                <c:pt idx="2175">
                  <c:v>1.3939624965868307E-4</c:v>
                </c:pt>
                <c:pt idx="2176">
                  <c:v>1.3455124098127257E-4</c:v>
                </c:pt>
                <c:pt idx="2177">
                  <c:v>1.2989523264236158E-4</c:v>
                </c:pt>
                <c:pt idx="2178">
                  <c:v>1.2549822476732049E-4</c:v>
                </c:pt>
                <c:pt idx="2179">
                  <c:v>1.2269921975430252E-4</c:v>
                </c:pt>
                <c:pt idx="2180">
                  <c:v>1.248972236909276E-4</c:v>
                </c:pt>
                <c:pt idx="2181">
                  <c:v>1.2284722001937101E-4</c:v>
                </c:pt>
                <c:pt idx="2182">
                  <c:v>1.1681420921424864E-4</c:v>
                </c:pt>
                <c:pt idx="2183">
                  <c:v>1.0735919228031332E-4</c:v>
                </c:pt>
                <c:pt idx="2184">
                  <c:v>9.7000173727311101E-5</c:v>
                </c:pt>
                <c:pt idx="2185">
                  <c:v>9.3400167279699553E-5</c:v>
                </c:pt>
                <c:pt idx="2186">
                  <c:v>9.0700162443990899E-5</c:v>
                </c:pt>
                <c:pt idx="2187">
                  <c:v>8.9400160115686732E-5</c:v>
                </c:pt>
                <c:pt idx="2188">
                  <c:v>8.9200159757486076E-5</c:v>
                </c:pt>
                <c:pt idx="2189">
                  <c:v>8.8500158503783825E-5</c:v>
                </c:pt>
                <c:pt idx="2190">
                  <c:v>8.7200156175479672E-5</c:v>
                </c:pt>
                <c:pt idx="2191">
                  <c:v>8.6900155638178707E-5</c:v>
                </c:pt>
                <c:pt idx="2192">
                  <c:v>8.6200154384476457E-5</c:v>
                </c:pt>
                <c:pt idx="2193">
                  <c:v>8.8700158861984468E-5</c:v>
                </c:pt>
                <c:pt idx="2194">
                  <c:v>9.4100168533401804E-5</c:v>
                </c:pt>
                <c:pt idx="2195">
                  <c:v>1.1471520545493292E-4</c:v>
                </c:pt>
                <c:pt idx="2196">
                  <c:v>1.252162242622576E-4</c:v>
                </c:pt>
                <c:pt idx="2197">
                  <c:v>1.290262310859798E-4</c:v>
                </c:pt>
                <c:pt idx="2198">
                  <c:v>1.2982523251699136E-4</c:v>
                </c:pt>
                <c:pt idx="2199">
                  <c:v>1.3214423667032781E-4</c:v>
                </c:pt>
                <c:pt idx="2200">
                  <c:v>1.2780022889020986E-4</c:v>
                </c:pt>
                <c:pt idx="2201">
                  <c:v>1.2465222325213179E-4</c:v>
                </c:pt>
                <c:pt idx="2202">
                  <c:v>1.1699420953662922E-4</c:v>
                </c:pt>
                <c:pt idx="2203">
                  <c:v>1.1272220188546352E-4</c:v>
                </c:pt>
                <c:pt idx="2204">
                  <c:v>1.1412220439286803E-4</c:v>
                </c:pt>
                <c:pt idx="2205">
                  <c:v>1.1512820619461725E-4</c:v>
                </c:pt>
                <c:pt idx="2206">
                  <c:v>1.1059919808316371E-4</c:v>
                </c:pt>
                <c:pt idx="2207">
                  <c:v>1.0144218168294734E-4</c:v>
                </c:pt>
                <c:pt idx="2208">
                  <c:v>8.8800159041084789E-5</c:v>
                </c:pt>
                <c:pt idx="2209">
                  <c:v>8.230014739956393E-5</c:v>
                </c:pt>
                <c:pt idx="2210">
                  <c:v>8.0200143638457219E-5</c:v>
                </c:pt>
                <c:pt idx="2211">
                  <c:v>7.8600140772852088E-5</c:v>
                </c:pt>
                <c:pt idx="2212">
                  <c:v>7.7600138981848873E-5</c:v>
                </c:pt>
                <c:pt idx="2213">
                  <c:v>7.68001375490463E-5</c:v>
                </c:pt>
                <c:pt idx="2214">
                  <c:v>7.6500137011745363E-5</c:v>
                </c:pt>
                <c:pt idx="2215">
                  <c:v>7.6400136832645028E-5</c:v>
                </c:pt>
                <c:pt idx="2216">
                  <c:v>7.4800133967039897E-5</c:v>
                </c:pt>
                <c:pt idx="2217">
                  <c:v>7.5800135758043112E-5</c:v>
                </c:pt>
                <c:pt idx="2218">
                  <c:v>7.8500140593751753E-5</c:v>
                </c:pt>
                <c:pt idx="2219">
                  <c:v>8.5500153130774206E-5</c:v>
                </c:pt>
                <c:pt idx="2220">
                  <c:v>9.2700166025997302E-5</c:v>
                </c:pt>
                <c:pt idx="2221">
                  <c:v>1.1751121046257787E-4</c:v>
                </c:pt>
                <c:pt idx="2222">
                  <c:v>1.2814222950273299E-4</c:v>
                </c:pt>
                <c:pt idx="2223">
                  <c:v>1.3101423464649417E-4</c:v>
                </c:pt>
                <c:pt idx="2224">
                  <c:v>1.347582413520102E-4</c:v>
                </c:pt>
                <c:pt idx="2225">
                  <c:v>1.3460824108335972E-4</c:v>
                </c:pt>
                <c:pt idx="2226">
                  <c:v>1.302732333193608E-4</c:v>
                </c:pt>
                <c:pt idx="2227">
                  <c:v>1.2557122489806374E-4</c:v>
                </c:pt>
                <c:pt idx="2228">
                  <c:v>1.2194821840925912E-4</c:v>
                </c:pt>
                <c:pt idx="2229">
                  <c:v>1.1400120417615662E-4</c:v>
                </c:pt>
                <c:pt idx="2230">
                  <c:v>1.0505618815563294E-4</c:v>
                </c:pt>
                <c:pt idx="2231">
                  <c:v>9.5000170145304684E-5</c:v>
                </c:pt>
                <c:pt idx="2232">
                  <c:v>8.7900157429181909E-5</c:v>
                </c:pt>
                <c:pt idx="2233">
                  <c:v>8.6900155638178707E-5</c:v>
                </c:pt>
                <c:pt idx="2234">
                  <c:v>8.7500156712780637E-5</c:v>
                </c:pt>
                <c:pt idx="2235">
                  <c:v>8.7200156175479672E-5</c:v>
                </c:pt>
                <c:pt idx="2236">
                  <c:v>8.6500154921777421E-5</c:v>
                </c:pt>
                <c:pt idx="2237">
                  <c:v>8.5300152772573576E-5</c:v>
                </c:pt>
                <c:pt idx="2238">
                  <c:v>8.2600147936864922E-5</c:v>
                </c:pt>
                <c:pt idx="2239">
                  <c:v>8.3800150086068767E-5</c:v>
                </c:pt>
                <c:pt idx="2240">
                  <c:v>9.4400169070702768E-5</c:v>
                </c:pt>
                <c:pt idx="2241">
                  <c:v>1.1533120655819089E-4</c:v>
                </c:pt>
                <c:pt idx="2242">
                  <c:v>1.364782444325357E-4</c:v>
                </c:pt>
                <c:pt idx="2243">
                  <c:v>1.5038826934539034E-4</c:v>
                </c:pt>
                <c:pt idx="2244">
                  <c:v>1.5198127219845844E-4</c:v>
                </c:pt>
                <c:pt idx="2245">
                  <c:v>1.4846826590666413E-4</c:v>
                </c:pt>
                <c:pt idx="2246">
                  <c:v>1.4714526353716694E-4</c:v>
                </c:pt>
                <c:pt idx="2247">
                  <c:v>1.4541526043873137E-4</c:v>
                </c:pt>
                <c:pt idx="2248">
                  <c:v>1.4004425081925315E-4</c:v>
                </c:pt>
                <c:pt idx="2249">
                  <c:v>1.346712411961929E-4</c:v>
                </c:pt>
                <c:pt idx="2250">
                  <c:v>1.2365222146112857E-4</c:v>
                </c:pt>
                <c:pt idx="2251">
                  <c:v>1.1965021429353372E-4</c:v>
                </c:pt>
                <c:pt idx="2252">
                  <c:v>1.2403622214887382E-4</c:v>
                </c:pt>
                <c:pt idx="2253">
                  <c:v>1.2430322262707168E-4</c:v>
                </c:pt>
                <c:pt idx="2254">
                  <c:v>1.1044519780734923E-4</c:v>
                </c:pt>
                <c:pt idx="2255">
                  <c:v>9.630017247360885E-5</c:v>
                </c:pt>
                <c:pt idx="2256">
                  <c:v>9.0400161906689934E-5</c:v>
                </c:pt>
                <c:pt idx="2257">
                  <c:v>8.8000157608282231E-5</c:v>
                </c:pt>
                <c:pt idx="2258">
                  <c:v>8.7100155996379351E-5</c:v>
                </c:pt>
                <c:pt idx="2259">
                  <c:v>8.6300154563576778E-5</c:v>
                </c:pt>
                <c:pt idx="2260">
                  <c:v>8.5500153130774206E-5</c:v>
                </c:pt>
                <c:pt idx="2261">
                  <c:v>8.5600153309874528E-5</c:v>
                </c:pt>
                <c:pt idx="2262">
                  <c:v>8.5100152414372933E-5</c:v>
                </c:pt>
                <c:pt idx="2263">
                  <c:v>8.7100155996379351E-5</c:v>
                </c:pt>
                <c:pt idx="2264">
                  <c:v>9.3900168175201161E-5</c:v>
                </c:pt>
                <c:pt idx="2265">
                  <c:v>1.1004919709811195E-4</c:v>
                </c:pt>
                <c:pt idx="2266">
                  <c:v>1.3277323779686885E-4</c:v>
                </c:pt>
                <c:pt idx="2267">
                  <c:v>1.500962688224174E-4</c:v>
                </c:pt>
                <c:pt idx="2268">
                  <c:v>1.5487627738341271E-4</c:v>
                </c:pt>
                <c:pt idx="2269">
                  <c:v>1.5002926870242019E-4</c:v>
                </c:pt>
                <c:pt idx="2270">
                  <c:v>1.4700026327747146E-4</c:v>
                </c:pt>
                <c:pt idx="2271">
                  <c:v>1.4075325208907441E-4</c:v>
                </c:pt>
                <c:pt idx="2272">
                  <c:v>1.3593624346181196E-4</c:v>
                </c:pt>
                <c:pt idx="2273">
                  <c:v>1.3333223879803961E-4</c:v>
                </c:pt>
                <c:pt idx="2274">
                  <c:v>1.295432320119285E-4</c:v>
                </c:pt>
                <c:pt idx="2275">
                  <c:v>1.2828522975884642E-4</c:v>
                </c:pt>
                <c:pt idx="2276">
                  <c:v>1.3130723517125811E-4</c:v>
                </c:pt>
                <c:pt idx="2277">
                  <c:v>1.1912021334430205E-4</c:v>
                </c:pt>
                <c:pt idx="2278">
                  <c:v>1.1698320951692821E-4</c:v>
                </c:pt>
                <c:pt idx="2279">
                  <c:v>1.0594918975499879E-4</c:v>
                </c:pt>
                <c:pt idx="2280">
                  <c:v>9.8700176772016553E-5</c:v>
                </c:pt>
                <c:pt idx="2281">
                  <c:v>9.7200174085511758E-5</c:v>
                </c:pt>
                <c:pt idx="2282">
                  <c:v>9.7700174981013338E-5</c:v>
                </c:pt>
                <c:pt idx="2283">
                  <c:v>9.780017516011366E-5</c:v>
                </c:pt>
                <c:pt idx="2284">
                  <c:v>9.6400172652709172E-5</c:v>
                </c:pt>
                <c:pt idx="2285">
                  <c:v>9.5900171757207564E-5</c:v>
                </c:pt>
                <c:pt idx="2286">
                  <c:v>9.5000170145304684E-5</c:v>
                </c:pt>
                <c:pt idx="2287">
                  <c:v>9.6600173010909828E-5</c:v>
                </c:pt>
                <c:pt idx="2288">
                  <c:v>1.0650219074542358E-4</c:v>
                </c:pt>
                <c:pt idx="2289">
                  <c:v>1.2130321725406203E-4</c:v>
                </c:pt>
                <c:pt idx="2290">
                  <c:v>1.423292549116955E-4</c:v>
                </c:pt>
                <c:pt idx="2291">
                  <c:v>1.5733528178748962E-4</c:v>
                </c:pt>
                <c:pt idx="2292">
                  <c:v>1.5887228454026153E-4</c:v>
                </c:pt>
                <c:pt idx="2293">
                  <c:v>1.5728828170331248E-4</c:v>
                </c:pt>
                <c:pt idx="2294">
                  <c:v>1.4742926404581183E-4</c:v>
                </c:pt>
                <c:pt idx="2295">
                  <c:v>1.4093125240787301E-4</c:v>
                </c:pt>
                <c:pt idx="2296">
                  <c:v>1.3415924027919925E-4</c:v>
                </c:pt>
                <c:pt idx="2297">
                  <c:v>1.26902227281889E-4</c:v>
                </c:pt>
                <c:pt idx="2298">
                  <c:v>1.2504722395957805E-4</c:v>
                </c:pt>
                <c:pt idx="2299">
                  <c:v>1.2865923042868163E-4</c:v>
                </c:pt>
                <c:pt idx="2300">
                  <c:v>1.3756424637756523E-4</c:v>
                </c:pt>
                <c:pt idx="2301">
                  <c:v>1.3314823846849504E-4</c:v>
                </c:pt>
                <c:pt idx="2302">
                  <c:v>1.2090021653228774E-4</c:v>
                </c:pt>
                <c:pt idx="2303">
                  <c:v>1.0814219368266883E-4</c:v>
                </c:pt>
                <c:pt idx="2304">
                  <c:v>1.0129818142504288E-4</c:v>
                </c:pt>
                <c:pt idx="2305">
                  <c:v>1.0211718289187451E-4</c:v>
                </c:pt>
                <c:pt idx="2306">
                  <c:v>1.0126818137131279E-4</c:v>
                </c:pt>
                <c:pt idx="2307">
                  <c:v>1.0032717968597877E-4</c:v>
                </c:pt>
                <c:pt idx="2308">
                  <c:v>9.9000177309317518E-5</c:v>
                </c:pt>
                <c:pt idx="2309">
                  <c:v>9.8400176234715589E-5</c:v>
                </c:pt>
                <c:pt idx="2310">
                  <c:v>9.7400174443712374E-5</c:v>
                </c:pt>
                <c:pt idx="2311">
                  <c:v>9.6800173369110458E-5</c:v>
                </c:pt>
                <c:pt idx="2312">
                  <c:v>9.8500176413815897E-5</c:v>
                </c:pt>
                <c:pt idx="2313">
                  <c:v>1.1160519988491294E-4</c:v>
                </c:pt>
                <c:pt idx="2314">
                  <c:v>1.3046523366323342E-4</c:v>
                </c:pt>
                <c:pt idx="2315">
                  <c:v>1.4747326412461597E-4</c:v>
                </c:pt>
                <c:pt idx="2316">
                  <c:v>1.5696628112660943E-4</c:v>
                </c:pt>
                <c:pt idx="2317">
                  <c:v>1.5996028648887302E-4</c:v>
                </c:pt>
                <c:pt idx="2318">
                  <c:v>1.5328527453392662E-4</c:v>
                </c:pt>
                <c:pt idx="2319">
                  <c:v>1.538122754777853E-4</c:v>
                </c:pt>
                <c:pt idx="2320">
                  <c:v>1.5030326919315506E-4</c:v>
                </c:pt>
                <c:pt idx="2321">
                  <c:v>1.473212638523835E-4</c:v>
                </c:pt>
                <c:pt idx="2322">
                  <c:v>1.3850424806110821E-4</c:v>
                </c:pt>
                <c:pt idx="2323">
                  <c:v>1.283982299612298E-4</c:v>
                </c:pt>
                <c:pt idx="2324">
                  <c:v>1.3372323949832187E-4</c:v>
                </c:pt>
                <c:pt idx="2325">
                  <c:v>1.289672309803106E-4</c:v>
                </c:pt>
                <c:pt idx="2326">
                  <c:v>1.1637820843337125E-4</c:v>
                </c:pt>
                <c:pt idx="2327">
                  <c:v>1.007771804919302E-4</c:v>
                </c:pt>
                <c:pt idx="2328">
                  <c:v>9.5300170682605635E-5</c:v>
                </c:pt>
                <c:pt idx="2329">
                  <c:v>9.2100164951395373E-5</c:v>
                </c:pt>
                <c:pt idx="2330">
                  <c:v>9.1500163876793471E-5</c:v>
                </c:pt>
                <c:pt idx="2331">
                  <c:v>9.1200163339492479E-5</c:v>
                </c:pt>
                <c:pt idx="2332">
                  <c:v>8.9900161011188326E-5</c:v>
                </c:pt>
                <c:pt idx="2333">
                  <c:v>8.9000159399285433E-5</c:v>
                </c:pt>
                <c:pt idx="2334">
                  <c:v>8.8100157787382539E-5</c:v>
                </c:pt>
                <c:pt idx="2335">
                  <c:v>9.2900166384197945E-5</c:v>
                </c:pt>
                <c:pt idx="2336">
                  <c:v>1.0067018030029287E-4</c:v>
                </c:pt>
                <c:pt idx="2337">
                  <c:v>1.1964521428457871E-4</c:v>
                </c:pt>
                <c:pt idx="2338">
                  <c:v>1.457042609563313E-4</c:v>
                </c:pt>
                <c:pt idx="2339">
                  <c:v>1.628792917168114E-4</c:v>
                </c:pt>
                <c:pt idx="2340">
                  <c:v>1.6356029293648457E-4</c:v>
                </c:pt>
                <c:pt idx="2341">
                  <c:v>1.5820228334028938E-4</c:v>
                </c:pt>
                <c:pt idx="2342">
                  <c:v>1.4895926678604673E-4</c:v>
                </c:pt>
                <c:pt idx="2343">
                  <c:v>1.3939624965868307E-4</c:v>
                </c:pt>
                <c:pt idx="2344">
                  <c:v>1.3455124098127257E-4</c:v>
                </c:pt>
                <c:pt idx="2345">
                  <c:v>1.2989523264236158E-4</c:v>
                </c:pt>
                <c:pt idx="2346">
                  <c:v>1.2549822476732049E-4</c:v>
                </c:pt>
                <c:pt idx="2347">
                  <c:v>1.2269921975430252E-4</c:v>
                </c:pt>
                <c:pt idx="2348">
                  <c:v>1.248972236909276E-4</c:v>
                </c:pt>
                <c:pt idx="2349">
                  <c:v>1.2284722001937101E-4</c:v>
                </c:pt>
                <c:pt idx="2350">
                  <c:v>1.1681420921424864E-4</c:v>
                </c:pt>
                <c:pt idx="2351">
                  <c:v>1.0735919228031332E-4</c:v>
                </c:pt>
                <c:pt idx="2352">
                  <c:v>9.7000173727311101E-5</c:v>
                </c:pt>
                <c:pt idx="2353">
                  <c:v>9.3400167279699553E-5</c:v>
                </c:pt>
                <c:pt idx="2354">
                  <c:v>9.0700162443990899E-5</c:v>
                </c:pt>
                <c:pt idx="2355">
                  <c:v>8.9400160115686732E-5</c:v>
                </c:pt>
                <c:pt idx="2356">
                  <c:v>8.9200159757486076E-5</c:v>
                </c:pt>
                <c:pt idx="2357">
                  <c:v>8.8500158503783825E-5</c:v>
                </c:pt>
                <c:pt idx="2358">
                  <c:v>8.7200156175479672E-5</c:v>
                </c:pt>
                <c:pt idx="2359">
                  <c:v>8.6900155638178707E-5</c:v>
                </c:pt>
                <c:pt idx="2360">
                  <c:v>8.6200154384476457E-5</c:v>
                </c:pt>
                <c:pt idx="2361">
                  <c:v>8.8700158861984468E-5</c:v>
                </c:pt>
                <c:pt idx="2362">
                  <c:v>9.4100168533401804E-5</c:v>
                </c:pt>
                <c:pt idx="2363">
                  <c:v>1.1471520545493292E-4</c:v>
                </c:pt>
                <c:pt idx="2364">
                  <c:v>1.252162242622576E-4</c:v>
                </c:pt>
                <c:pt idx="2365">
                  <c:v>1.290262310859798E-4</c:v>
                </c:pt>
                <c:pt idx="2366">
                  <c:v>1.2982523251699136E-4</c:v>
                </c:pt>
                <c:pt idx="2367">
                  <c:v>1.3214423667032781E-4</c:v>
                </c:pt>
                <c:pt idx="2368">
                  <c:v>1.2780022889020986E-4</c:v>
                </c:pt>
                <c:pt idx="2369">
                  <c:v>1.2465222325213179E-4</c:v>
                </c:pt>
                <c:pt idx="2370">
                  <c:v>1.1699420953662922E-4</c:v>
                </c:pt>
                <c:pt idx="2371">
                  <c:v>1.1272220188546352E-4</c:v>
                </c:pt>
                <c:pt idx="2372">
                  <c:v>1.1412220439286803E-4</c:v>
                </c:pt>
                <c:pt idx="2373">
                  <c:v>1.1512820619461725E-4</c:v>
                </c:pt>
                <c:pt idx="2374">
                  <c:v>1.1059919808316371E-4</c:v>
                </c:pt>
                <c:pt idx="2375">
                  <c:v>1.0144218168294734E-4</c:v>
                </c:pt>
                <c:pt idx="2376">
                  <c:v>8.8800159041084789E-5</c:v>
                </c:pt>
                <c:pt idx="2377">
                  <c:v>8.230014739956393E-5</c:v>
                </c:pt>
                <c:pt idx="2378">
                  <c:v>8.0200143638457219E-5</c:v>
                </c:pt>
                <c:pt idx="2379">
                  <c:v>7.8600140772852088E-5</c:v>
                </c:pt>
                <c:pt idx="2380">
                  <c:v>7.7600138981848873E-5</c:v>
                </c:pt>
                <c:pt idx="2381">
                  <c:v>7.68001375490463E-5</c:v>
                </c:pt>
                <c:pt idx="2382">
                  <c:v>7.6500137011745363E-5</c:v>
                </c:pt>
                <c:pt idx="2383">
                  <c:v>7.6400136832645028E-5</c:v>
                </c:pt>
                <c:pt idx="2384">
                  <c:v>7.4800133967039897E-5</c:v>
                </c:pt>
                <c:pt idx="2385">
                  <c:v>7.5800135758043112E-5</c:v>
                </c:pt>
                <c:pt idx="2386">
                  <c:v>7.8500140593751753E-5</c:v>
                </c:pt>
                <c:pt idx="2387">
                  <c:v>8.5500153130774206E-5</c:v>
                </c:pt>
                <c:pt idx="2388">
                  <c:v>9.2700166025997302E-5</c:v>
                </c:pt>
                <c:pt idx="2389">
                  <c:v>1.1751121046257787E-4</c:v>
                </c:pt>
                <c:pt idx="2390">
                  <c:v>1.2814222950273299E-4</c:v>
                </c:pt>
                <c:pt idx="2391">
                  <c:v>1.3101423464649417E-4</c:v>
                </c:pt>
                <c:pt idx="2392">
                  <c:v>1.347582413520102E-4</c:v>
                </c:pt>
                <c:pt idx="2393">
                  <c:v>1.3460824108335972E-4</c:v>
                </c:pt>
                <c:pt idx="2394">
                  <c:v>1.302732333193608E-4</c:v>
                </c:pt>
                <c:pt idx="2395">
                  <c:v>1.2557122489806374E-4</c:v>
                </c:pt>
                <c:pt idx="2396">
                  <c:v>1.2194821840925912E-4</c:v>
                </c:pt>
                <c:pt idx="2397">
                  <c:v>1.1400120417615662E-4</c:v>
                </c:pt>
                <c:pt idx="2398">
                  <c:v>1.0505618815563294E-4</c:v>
                </c:pt>
                <c:pt idx="2399">
                  <c:v>9.5000170145304684E-5</c:v>
                </c:pt>
                <c:pt idx="2400">
                  <c:v>8.7900157429181909E-5</c:v>
                </c:pt>
                <c:pt idx="2401">
                  <c:v>8.6900155638178707E-5</c:v>
                </c:pt>
                <c:pt idx="2402">
                  <c:v>8.7500156712780637E-5</c:v>
                </c:pt>
                <c:pt idx="2403">
                  <c:v>8.7200156175479672E-5</c:v>
                </c:pt>
                <c:pt idx="2404">
                  <c:v>8.6500154921777421E-5</c:v>
                </c:pt>
                <c:pt idx="2405">
                  <c:v>8.5300152772573576E-5</c:v>
                </c:pt>
                <c:pt idx="2406">
                  <c:v>8.2600147936864922E-5</c:v>
                </c:pt>
                <c:pt idx="2407">
                  <c:v>8.3800150086068767E-5</c:v>
                </c:pt>
                <c:pt idx="2408">
                  <c:v>9.4400169070702768E-5</c:v>
                </c:pt>
                <c:pt idx="2409">
                  <c:v>1.1533120655819089E-4</c:v>
                </c:pt>
                <c:pt idx="2410">
                  <c:v>1.364782444325357E-4</c:v>
                </c:pt>
                <c:pt idx="2411">
                  <c:v>1.5038826934539034E-4</c:v>
                </c:pt>
                <c:pt idx="2412">
                  <c:v>1.5198127219845844E-4</c:v>
                </c:pt>
                <c:pt idx="2413">
                  <c:v>1.4846826590666413E-4</c:v>
                </c:pt>
                <c:pt idx="2414">
                  <c:v>1.4714526353716694E-4</c:v>
                </c:pt>
                <c:pt idx="2415">
                  <c:v>1.4541526043873137E-4</c:v>
                </c:pt>
                <c:pt idx="2416">
                  <c:v>1.4004425081925315E-4</c:v>
                </c:pt>
                <c:pt idx="2417">
                  <c:v>1.346712411961929E-4</c:v>
                </c:pt>
                <c:pt idx="2418">
                  <c:v>1.2365222146112857E-4</c:v>
                </c:pt>
                <c:pt idx="2419">
                  <c:v>1.1965021429353372E-4</c:v>
                </c:pt>
                <c:pt idx="2420">
                  <c:v>1.2403622214887382E-4</c:v>
                </c:pt>
                <c:pt idx="2421">
                  <c:v>1.2430322262707168E-4</c:v>
                </c:pt>
                <c:pt idx="2422">
                  <c:v>1.1044519780734923E-4</c:v>
                </c:pt>
                <c:pt idx="2423">
                  <c:v>9.630017247360885E-5</c:v>
                </c:pt>
                <c:pt idx="2424">
                  <c:v>9.0400161906689934E-5</c:v>
                </c:pt>
                <c:pt idx="2425">
                  <c:v>8.8000157608282231E-5</c:v>
                </c:pt>
                <c:pt idx="2426">
                  <c:v>8.7100155996379351E-5</c:v>
                </c:pt>
                <c:pt idx="2427">
                  <c:v>8.6300154563576778E-5</c:v>
                </c:pt>
                <c:pt idx="2428">
                  <c:v>8.5500153130774206E-5</c:v>
                </c:pt>
                <c:pt idx="2429">
                  <c:v>8.5600153309874528E-5</c:v>
                </c:pt>
                <c:pt idx="2430">
                  <c:v>8.5100152414372933E-5</c:v>
                </c:pt>
                <c:pt idx="2431">
                  <c:v>8.7100155996379351E-5</c:v>
                </c:pt>
                <c:pt idx="2432">
                  <c:v>9.3900168175201161E-5</c:v>
                </c:pt>
                <c:pt idx="2433">
                  <c:v>1.1004919709811195E-4</c:v>
                </c:pt>
                <c:pt idx="2434">
                  <c:v>1.3277323779686885E-4</c:v>
                </c:pt>
                <c:pt idx="2435">
                  <c:v>1.500962688224174E-4</c:v>
                </c:pt>
                <c:pt idx="2436">
                  <c:v>1.5487627738341271E-4</c:v>
                </c:pt>
                <c:pt idx="2437">
                  <c:v>1.5002926870242019E-4</c:v>
                </c:pt>
                <c:pt idx="2438">
                  <c:v>1.4700026327747146E-4</c:v>
                </c:pt>
                <c:pt idx="2439">
                  <c:v>1.4075325208907441E-4</c:v>
                </c:pt>
                <c:pt idx="2440">
                  <c:v>1.3593624346181196E-4</c:v>
                </c:pt>
                <c:pt idx="2441">
                  <c:v>1.3333223879803961E-4</c:v>
                </c:pt>
                <c:pt idx="2442">
                  <c:v>1.295432320119285E-4</c:v>
                </c:pt>
                <c:pt idx="2443">
                  <c:v>1.2828522975884642E-4</c:v>
                </c:pt>
                <c:pt idx="2444">
                  <c:v>1.3130723517125811E-4</c:v>
                </c:pt>
                <c:pt idx="2445">
                  <c:v>1.1912021334430205E-4</c:v>
                </c:pt>
                <c:pt idx="2446">
                  <c:v>1.1698320951692821E-4</c:v>
                </c:pt>
                <c:pt idx="2447">
                  <c:v>1.0594918975499879E-4</c:v>
                </c:pt>
                <c:pt idx="2448">
                  <c:v>9.8700176772016553E-5</c:v>
                </c:pt>
                <c:pt idx="2449">
                  <c:v>9.7200174085511758E-5</c:v>
                </c:pt>
                <c:pt idx="2450">
                  <c:v>9.7700174981013338E-5</c:v>
                </c:pt>
                <c:pt idx="2451">
                  <c:v>9.780017516011366E-5</c:v>
                </c:pt>
                <c:pt idx="2452">
                  <c:v>9.6400172652709172E-5</c:v>
                </c:pt>
                <c:pt idx="2453">
                  <c:v>9.5900171757207564E-5</c:v>
                </c:pt>
                <c:pt idx="2454">
                  <c:v>9.5000170145304684E-5</c:v>
                </c:pt>
                <c:pt idx="2455">
                  <c:v>9.6600173010909828E-5</c:v>
                </c:pt>
                <c:pt idx="2456">
                  <c:v>1.0650219074542358E-4</c:v>
                </c:pt>
                <c:pt idx="2457">
                  <c:v>1.2130321725406203E-4</c:v>
                </c:pt>
                <c:pt idx="2458">
                  <c:v>1.423292549116955E-4</c:v>
                </c:pt>
                <c:pt idx="2459">
                  <c:v>1.5733528178748962E-4</c:v>
                </c:pt>
                <c:pt idx="2460">
                  <c:v>1.5887228454026153E-4</c:v>
                </c:pt>
                <c:pt idx="2461">
                  <c:v>1.5728828170331248E-4</c:v>
                </c:pt>
                <c:pt idx="2462">
                  <c:v>1.4742926404581183E-4</c:v>
                </c:pt>
                <c:pt idx="2463">
                  <c:v>1.4093125240787301E-4</c:v>
                </c:pt>
                <c:pt idx="2464">
                  <c:v>1.3415924027919925E-4</c:v>
                </c:pt>
                <c:pt idx="2465">
                  <c:v>1.26902227281889E-4</c:v>
                </c:pt>
                <c:pt idx="2466">
                  <c:v>1.2504722395957805E-4</c:v>
                </c:pt>
                <c:pt idx="2467">
                  <c:v>1.2865923042868163E-4</c:v>
                </c:pt>
                <c:pt idx="2468">
                  <c:v>1.3756424637756523E-4</c:v>
                </c:pt>
                <c:pt idx="2469">
                  <c:v>1.3314823846849504E-4</c:v>
                </c:pt>
                <c:pt idx="2470">
                  <c:v>1.2090021653228774E-4</c:v>
                </c:pt>
                <c:pt idx="2471">
                  <c:v>1.0814219368266883E-4</c:v>
                </c:pt>
                <c:pt idx="2472">
                  <c:v>1.0129818142504288E-4</c:v>
                </c:pt>
                <c:pt idx="2473">
                  <c:v>1.0211718289187451E-4</c:v>
                </c:pt>
                <c:pt idx="2474">
                  <c:v>1.0126818137131279E-4</c:v>
                </c:pt>
                <c:pt idx="2475">
                  <c:v>1.0032717968597877E-4</c:v>
                </c:pt>
                <c:pt idx="2476">
                  <c:v>9.9000177309317518E-5</c:v>
                </c:pt>
                <c:pt idx="2477">
                  <c:v>9.8400176234715589E-5</c:v>
                </c:pt>
                <c:pt idx="2478">
                  <c:v>9.7400174443712374E-5</c:v>
                </c:pt>
                <c:pt idx="2479">
                  <c:v>9.6800173369110458E-5</c:v>
                </c:pt>
                <c:pt idx="2480">
                  <c:v>9.8500176413815897E-5</c:v>
                </c:pt>
                <c:pt idx="2481">
                  <c:v>1.1160519988491294E-4</c:v>
                </c:pt>
                <c:pt idx="2482">
                  <c:v>1.3046523366323342E-4</c:v>
                </c:pt>
                <c:pt idx="2483">
                  <c:v>1.4747326412461597E-4</c:v>
                </c:pt>
                <c:pt idx="2484">
                  <c:v>1.5696628112660943E-4</c:v>
                </c:pt>
                <c:pt idx="2485">
                  <c:v>1.5996028648887302E-4</c:v>
                </c:pt>
                <c:pt idx="2486">
                  <c:v>1.5328527453392662E-4</c:v>
                </c:pt>
                <c:pt idx="2487">
                  <c:v>1.538122754777853E-4</c:v>
                </c:pt>
                <c:pt idx="2488">
                  <c:v>1.5030326919315506E-4</c:v>
                </c:pt>
                <c:pt idx="2489">
                  <c:v>1.473212638523835E-4</c:v>
                </c:pt>
                <c:pt idx="2490">
                  <c:v>1.3850424806110821E-4</c:v>
                </c:pt>
                <c:pt idx="2491">
                  <c:v>1.283982299612298E-4</c:v>
                </c:pt>
                <c:pt idx="2492">
                  <c:v>1.3372323949832187E-4</c:v>
                </c:pt>
                <c:pt idx="2493">
                  <c:v>1.289672309803106E-4</c:v>
                </c:pt>
                <c:pt idx="2494">
                  <c:v>1.1637820843337125E-4</c:v>
                </c:pt>
                <c:pt idx="2495">
                  <c:v>1.007771804919302E-4</c:v>
                </c:pt>
                <c:pt idx="2496">
                  <c:v>9.5300170682605635E-5</c:v>
                </c:pt>
                <c:pt idx="2497">
                  <c:v>9.2100164951395373E-5</c:v>
                </c:pt>
                <c:pt idx="2498">
                  <c:v>9.1500163876793471E-5</c:v>
                </c:pt>
                <c:pt idx="2499">
                  <c:v>9.1200163339492479E-5</c:v>
                </c:pt>
                <c:pt idx="2500">
                  <c:v>8.9900161011188326E-5</c:v>
                </c:pt>
                <c:pt idx="2501">
                  <c:v>8.9000159399285433E-5</c:v>
                </c:pt>
                <c:pt idx="2502">
                  <c:v>8.8100157787382539E-5</c:v>
                </c:pt>
                <c:pt idx="2503">
                  <c:v>9.2900166384197945E-5</c:v>
                </c:pt>
                <c:pt idx="2504">
                  <c:v>1.0067018030029287E-4</c:v>
                </c:pt>
                <c:pt idx="2505">
                  <c:v>1.1964521428457871E-4</c:v>
                </c:pt>
                <c:pt idx="2506">
                  <c:v>1.457042609563313E-4</c:v>
                </c:pt>
                <c:pt idx="2507">
                  <c:v>1.628792917168114E-4</c:v>
                </c:pt>
                <c:pt idx="2508">
                  <c:v>1.6356029293648457E-4</c:v>
                </c:pt>
                <c:pt idx="2509">
                  <c:v>1.5820228334028938E-4</c:v>
                </c:pt>
                <c:pt idx="2510">
                  <c:v>1.4895926678604673E-4</c:v>
                </c:pt>
                <c:pt idx="2511">
                  <c:v>1.3939624965868307E-4</c:v>
                </c:pt>
                <c:pt idx="2512">
                  <c:v>1.3455124098127257E-4</c:v>
                </c:pt>
                <c:pt idx="2513">
                  <c:v>1.2989523264236158E-4</c:v>
                </c:pt>
                <c:pt idx="2514">
                  <c:v>1.2549822476732049E-4</c:v>
                </c:pt>
                <c:pt idx="2515">
                  <c:v>1.2269921975430252E-4</c:v>
                </c:pt>
                <c:pt idx="2516">
                  <c:v>1.248972236909276E-4</c:v>
                </c:pt>
                <c:pt idx="2517">
                  <c:v>1.2284722001937101E-4</c:v>
                </c:pt>
                <c:pt idx="2518">
                  <c:v>1.1681420921424864E-4</c:v>
                </c:pt>
                <c:pt idx="2519">
                  <c:v>1.0735919228031332E-4</c:v>
                </c:pt>
                <c:pt idx="2520">
                  <c:v>9.7000173727311101E-5</c:v>
                </c:pt>
                <c:pt idx="2521">
                  <c:v>9.3400167279699553E-5</c:v>
                </c:pt>
                <c:pt idx="2522">
                  <c:v>9.0700162443990899E-5</c:v>
                </c:pt>
                <c:pt idx="2523">
                  <c:v>8.9400160115686732E-5</c:v>
                </c:pt>
                <c:pt idx="2524">
                  <c:v>8.9200159757486076E-5</c:v>
                </c:pt>
                <c:pt idx="2525">
                  <c:v>8.8500158503783825E-5</c:v>
                </c:pt>
                <c:pt idx="2526">
                  <c:v>8.7200156175479672E-5</c:v>
                </c:pt>
                <c:pt idx="2527">
                  <c:v>8.6900155638178707E-5</c:v>
                </c:pt>
                <c:pt idx="2528">
                  <c:v>8.6200154384476457E-5</c:v>
                </c:pt>
                <c:pt idx="2529">
                  <c:v>8.8700158861984468E-5</c:v>
                </c:pt>
                <c:pt idx="2530">
                  <c:v>9.4100168533401804E-5</c:v>
                </c:pt>
                <c:pt idx="2531">
                  <c:v>1.1471520545493292E-4</c:v>
                </c:pt>
                <c:pt idx="2532">
                  <c:v>1.252162242622576E-4</c:v>
                </c:pt>
                <c:pt idx="2533">
                  <c:v>1.290262310859798E-4</c:v>
                </c:pt>
                <c:pt idx="2534">
                  <c:v>1.2982523251699136E-4</c:v>
                </c:pt>
                <c:pt idx="2535">
                  <c:v>1.3214423667032781E-4</c:v>
                </c:pt>
                <c:pt idx="2536">
                  <c:v>1.2780022889020986E-4</c:v>
                </c:pt>
                <c:pt idx="2537">
                  <c:v>1.2465222325213179E-4</c:v>
                </c:pt>
                <c:pt idx="2538">
                  <c:v>1.1699420953662922E-4</c:v>
                </c:pt>
                <c:pt idx="2539">
                  <c:v>1.1272220188546352E-4</c:v>
                </c:pt>
                <c:pt idx="2540">
                  <c:v>1.1412220439286803E-4</c:v>
                </c:pt>
                <c:pt idx="2541">
                  <c:v>1.1512820619461725E-4</c:v>
                </c:pt>
                <c:pt idx="2542">
                  <c:v>1.1059919808316371E-4</c:v>
                </c:pt>
                <c:pt idx="2543">
                  <c:v>1.0144218168294734E-4</c:v>
                </c:pt>
                <c:pt idx="2544">
                  <c:v>8.8800159041084789E-5</c:v>
                </c:pt>
                <c:pt idx="2545">
                  <c:v>8.230014739956393E-5</c:v>
                </c:pt>
                <c:pt idx="2546">
                  <c:v>8.0200143638457219E-5</c:v>
                </c:pt>
                <c:pt idx="2547">
                  <c:v>7.8600140772852088E-5</c:v>
                </c:pt>
                <c:pt idx="2548">
                  <c:v>7.7600138981848873E-5</c:v>
                </c:pt>
                <c:pt idx="2549">
                  <c:v>7.68001375490463E-5</c:v>
                </c:pt>
                <c:pt idx="2550">
                  <c:v>7.6500137011745363E-5</c:v>
                </c:pt>
                <c:pt idx="2551">
                  <c:v>7.6400136832645028E-5</c:v>
                </c:pt>
                <c:pt idx="2552">
                  <c:v>7.4800133967039897E-5</c:v>
                </c:pt>
                <c:pt idx="2553">
                  <c:v>7.5800135758043112E-5</c:v>
                </c:pt>
                <c:pt idx="2554">
                  <c:v>7.8500140593751753E-5</c:v>
                </c:pt>
                <c:pt idx="2555">
                  <c:v>8.5500153130774206E-5</c:v>
                </c:pt>
                <c:pt idx="2556">
                  <c:v>9.2700166025997302E-5</c:v>
                </c:pt>
                <c:pt idx="2557">
                  <c:v>1.1751121046257787E-4</c:v>
                </c:pt>
                <c:pt idx="2558">
                  <c:v>1.2814222950273299E-4</c:v>
                </c:pt>
                <c:pt idx="2559">
                  <c:v>1.3101423464649417E-4</c:v>
                </c:pt>
                <c:pt idx="2560">
                  <c:v>1.347582413520102E-4</c:v>
                </c:pt>
                <c:pt idx="2561">
                  <c:v>1.3460824108335972E-4</c:v>
                </c:pt>
                <c:pt idx="2562">
                  <c:v>1.302732333193608E-4</c:v>
                </c:pt>
                <c:pt idx="2563">
                  <c:v>1.2557122489806374E-4</c:v>
                </c:pt>
                <c:pt idx="2564">
                  <c:v>1.2194821840925912E-4</c:v>
                </c:pt>
                <c:pt idx="2565">
                  <c:v>1.1400120417615662E-4</c:v>
                </c:pt>
                <c:pt idx="2566">
                  <c:v>1.0505618815563294E-4</c:v>
                </c:pt>
                <c:pt idx="2567">
                  <c:v>9.5000170145304684E-5</c:v>
                </c:pt>
                <c:pt idx="2568">
                  <c:v>8.7900157429181909E-5</c:v>
                </c:pt>
                <c:pt idx="2569">
                  <c:v>8.6900155638178707E-5</c:v>
                </c:pt>
                <c:pt idx="2570">
                  <c:v>8.7500156712780637E-5</c:v>
                </c:pt>
                <c:pt idx="2571">
                  <c:v>8.7200156175479672E-5</c:v>
                </c:pt>
                <c:pt idx="2572">
                  <c:v>8.6500154921777421E-5</c:v>
                </c:pt>
                <c:pt idx="2573">
                  <c:v>8.5300152772573576E-5</c:v>
                </c:pt>
                <c:pt idx="2574">
                  <c:v>8.2600147936864922E-5</c:v>
                </c:pt>
                <c:pt idx="2575">
                  <c:v>8.3800150086068767E-5</c:v>
                </c:pt>
                <c:pt idx="2576">
                  <c:v>9.4400169070702768E-5</c:v>
                </c:pt>
                <c:pt idx="2577">
                  <c:v>1.1533120655819089E-4</c:v>
                </c:pt>
                <c:pt idx="2578">
                  <c:v>1.364782444325357E-4</c:v>
                </c:pt>
                <c:pt idx="2579">
                  <c:v>1.5038826934539034E-4</c:v>
                </c:pt>
                <c:pt idx="2580">
                  <c:v>1.5198127219845844E-4</c:v>
                </c:pt>
                <c:pt idx="2581">
                  <c:v>1.4846826590666413E-4</c:v>
                </c:pt>
                <c:pt idx="2582">
                  <c:v>1.4714526353716694E-4</c:v>
                </c:pt>
                <c:pt idx="2583">
                  <c:v>1.4541526043873137E-4</c:v>
                </c:pt>
                <c:pt idx="2584">
                  <c:v>1.4004425081925315E-4</c:v>
                </c:pt>
                <c:pt idx="2585">
                  <c:v>1.346712411961929E-4</c:v>
                </c:pt>
                <c:pt idx="2586">
                  <c:v>1.2365222146112857E-4</c:v>
                </c:pt>
                <c:pt idx="2587">
                  <c:v>1.1965021429353372E-4</c:v>
                </c:pt>
                <c:pt idx="2588">
                  <c:v>1.2403622214887382E-4</c:v>
                </c:pt>
                <c:pt idx="2589">
                  <c:v>1.2430322262707168E-4</c:v>
                </c:pt>
                <c:pt idx="2590">
                  <c:v>1.1044519780734923E-4</c:v>
                </c:pt>
                <c:pt idx="2591">
                  <c:v>9.630017247360885E-5</c:v>
                </c:pt>
                <c:pt idx="2592">
                  <c:v>9.0400161906689934E-5</c:v>
                </c:pt>
                <c:pt idx="2593">
                  <c:v>8.8000157608282231E-5</c:v>
                </c:pt>
                <c:pt idx="2594">
                  <c:v>8.7100155996379351E-5</c:v>
                </c:pt>
                <c:pt idx="2595">
                  <c:v>8.6300154563576778E-5</c:v>
                </c:pt>
                <c:pt idx="2596">
                  <c:v>8.5500153130774206E-5</c:v>
                </c:pt>
                <c:pt idx="2597">
                  <c:v>8.5600153309874528E-5</c:v>
                </c:pt>
                <c:pt idx="2598">
                  <c:v>8.5100152414372933E-5</c:v>
                </c:pt>
                <c:pt idx="2599">
                  <c:v>8.7100155996379351E-5</c:v>
                </c:pt>
                <c:pt idx="2600">
                  <c:v>9.3900168175201161E-5</c:v>
                </c:pt>
                <c:pt idx="2601">
                  <c:v>1.1004919709811195E-4</c:v>
                </c:pt>
                <c:pt idx="2602">
                  <c:v>1.3277323779686885E-4</c:v>
                </c:pt>
                <c:pt idx="2603">
                  <c:v>1.500962688224174E-4</c:v>
                </c:pt>
                <c:pt idx="2604">
                  <c:v>1.5487627738341271E-4</c:v>
                </c:pt>
                <c:pt idx="2605">
                  <c:v>1.5002926870242019E-4</c:v>
                </c:pt>
                <c:pt idx="2606">
                  <c:v>1.4700026327747146E-4</c:v>
                </c:pt>
                <c:pt idx="2607">
                  <c:v>1.4075325208907441E-4</c:v>
                </c:pt>
                <c:pt idx="2608">
                  <c:v>1.3593624346181196E-4</c:v>
                </c:pt>
                <c:pt idx="2609">
                  <c:v>1.3333223879803961E-4</c:v>
                </c:pt>
                <c:pt idx="2610">
                  <c:v>1.295432320119285E-4</c:v>
                </c:pt>
                <c:pt idx="2611">
                  <c:v>1.2828522975884642E-4</c:v>
                </c:pt>
                <c:pt idx="2612">
                  <c:v>1.3130723517125811E-4</c:v>
                </c:pt>
                <c:pt idx="2613">
                  <c:v>1.1912021334430205E-4</c:v>
                </c:pt>
                <c:pt idx="2614">
                  <c:v>1.1698320951692821E-4</c:v>
                </c:pt>
                <c:pt idx="2615">
                  <c:v>1.0594918975499879E-4</c:v>
                </c:pt>
                <c:pt idx="2616">
                  <c:v>9.8700176772016553E-5</c:v>
                </c:pt>
                <c:pt idx="2617">
                  <c:v>9.7200174085511758E-5</c:v>
                </c:pt>
                <c:pt idx="2618">
                  <c:v>9.7700174981013338E-5</c:v>
                </c:pt>
                <c:pt idx="2619">
                  <c:v>9.780017516011366E-5</c:v>
                </c:pt>
                <c:pt idx="2620">
                  <c:v>9.6400172652709172E-5</c:v>
                </c:pt>
                <c:pt idx="2621">
                  <c:v>9.5900171757207564E-5</c:v>
                </c:pt>
                <c:pt idx="2622">
                  <c:v>9.5000170145304684E-5</c:v>
                </c:pt>
                <c:pt idx="2623">
                  <c:v>9.6600173010909828E-5</c:v>
                </c:pt>
                <c:pt idx="2624">
                  <c:v>1.0650219074542358E-4</c:v>
                </c:pt>
                <c:pt idx="2625">
                  <c:v>1.2130321725406203E-4</c:v>
                </c:pt>
                <c:pt idx="2626">
                  <c:v>1.423292549116955E-4</c:v>
                </c:pt>
                <c:pt idx="2627">
                  <c:v>1.5733528178748962E-4</c:v>
                </c:pt>
                <c:pt idx="2628">
                  <c:v>1.5887228454026153E-4</c:v>
                </c:pt>
                <c:pt idx="2629">
                  <c:v>1.5728828170331248E-4</c:v>
                </c:pt>
                <c:pt idx="2630">
                  <c:v>1.4742926404581183E-4</c:v>
                </c:pt>
                <c:pt idx="2631">
                  <c:v>1.4093125240787301E-4</c:v>
                </c:pt>
                <c:pt idx="2632">
                  <c:v>1.3415924027919925E-4</c:v>
                </c:pt>
                <c:pt idx="2633">
                  <c:v>1.26902227281889E-4</c:v>
                </c:pt>
                <c:pt idx="2634">
                  <c:v>1.2504722395957805E-4</c:v>
                </c:pt>
                <c:pt idx="2635">
                  <c:v>1.2865923042868163E-4</c:v>
                </c:pt>
                <c:pt idx="2636">
                  <c:v>1.3756424637756523E-4</c:v>
                </c:pt>
                <c:pt idx="2637">
                  <c:v>1.3314823846849504E-4</c:v>
                </c:pt>
                <c:pt idx="2638">
                  <c:v>1.2090021653228774E-4</c:v>
                </c:pt>
                <c:pt idx="2639">
                  <c:v>1.0814219368266883E-4</c:v>
                </c:pt>
                <c:pt idx="2640">
                  <c:v>1.0129818142504288E-4</c:v>
                </c:pt>
                <c:pt idx="2641">
                  <c:v>1.0211718289187451E-4</c:v>
                </c:pt>
                <c:pt idx="2642">
                  <c:v>1.0126818137131279E-4</c:v>
                </c:pt>
                <c:pt idx="2643">
                  <c:v>1.0032717968597877E-4</c:v>
                </c:pt>
                <c:pt idx="2644">
                  <c:v>9.9000177309317518E-5</c:v>
                </c:pt>
                <c:pt idx="2645">
                  <c:v>9.8400176234715589E-5</c:v>
                </c:pt>
                <c:pt idx="2646">
                  <c:v>9.7400174443712374E-5</c:v>
                </c:pt>
                <c:pt idx="2647">
                  <c:v>9.6800173369110458E-5</c:v>
                </c:pt>
                <c:pt idx="2648">
                  <c:v>9.8500176413815897E-5</c:v>
                </c:pt>
                <c:pt idx="2649">
                  <c:v>1.1160519988491294E-4</c:v>
                </c:pt>
                <c:pt idx="2650">
                  <c:v>1.3046523366323342E-4</c:v>
                </c:pt>
                <c:pt idx="2651">
                  <c:v>1.4747326412461597E-4</c:v>
                </c:pt>
                <c:pt idx="2652">
                  <c:v>1.5696628112660943E-4</c:v>
                </c:pt>
                <c:pt idx="2653">
                  <c:v>1.5996028648887302E-4</c:v>
                </c:pt>
                <c:pt idx="2654">
                  <c:v>1.5328527453392662E-4</c:v>
                </c:pt>
                <c:pt idx="2655">
                  <c:v>1.538122754777853E-4</c:v>
                </c:pt>
                <c:pt idx="2656">
                  <c:v>1.5030326919315506E-4</c:v>
                </c:pt>
                <c:pt idx="2657">
                  <c:v>1.473212638523835E-4</c:v>
                </c:pt>
                <c:pt idx="2658">
                  <c:v>1.3850424806110821E-4</c:v>
                </c:pt>
                <c:pt idx="2659">
                  <c:v>1.283982299612298E-4</c:v>
                </c:pt>
                <c:pt idx="2660">
                  <c:v>1.3372323949832187E-4</c:v>
                </c:pt>
                <c:pt idx="2661">
                  <c:v>1.289672309803106E-4</c:v>
                </c:pt>
                <c:pt idx="2662">
                  <c:v>1.1637820843337125E-4</c:v>
                </c:pt>
                <c:pt idx="2663">
                  <c:v>1.007771804919302E-4</c:v>
                </c:pt>
                <c:pt idx="2664">
                  <c:v>9.5300170682605635E-5</c:v>
                </c:pt>
                <c:pt idx="2665">
                  <c:v>9.2100164951395373E-5</c:v>
                </c:pt>
                <c:pt idx="2666">
                  <c:v>9.1500163876793471E-5</c:v>
                </c:pt>
                <c:pt idx="2667">
                  <c:v>9.1200163339492479E-5</c:v>
                </c:pt>
                <c:pt idx="2668">
                  <c:v>8.9900161011188326E-5</c:v>
                </c:pt>
                <c:pt idx="2669">
                  <c:v>8.9000159399285433E-5</c:v>
                </c:pt>
                <c:pt idx="2670">
                  <c:v>8.8100157787382539E-5</c:v>
                </c:pt>
                <c:pt idx="2671">
                  <c:v>9.2900166384197945E-5</c:v>
                </c:pt>
                <c:pt idx="2672">
                  <c:v>1.0067018030029287E-4</c:v>
                </c:pt>
                <c:pt idx="2673">
                  <c:v>1.1964521428457871E-4</c:v>
                </c:pt>
                <c:pt idx="2674">
                  <c:v>1.457042609563313E-4</c:v>
                </c:pt>
                <c:pt idx="2675">
                  <c:v>1.628792917168114E-4</c:v>
                </c:pt>
                <c:pt idx="2676">
                  <c:v>1.6356029293648457E-4</c:v>
                </c:pt>
                <c:pt idx="2677">
                  <c:v>1.5820228334028938E-4</c:v>
                </c:pt>
                <c:pt idx="2678">
                  <c:v>1.4895926678604673E-4</c:v>
                </c:pt>
                <c:pt idx="2679">
                  <c:v>1.3939624965868307E-4</c:v>
                </c:pt>
                <c:pt idx="2680">
                  <c:v>1.3455124098127257E-4</c:v>
                </c:pt>
                <c:pt idx="2681">
                  <c:v>1.2989523264236158E-4</c:v>
                </c:pt>
                <c:pt idx="2682">
                  <c:v>1.2549822476732049E-4</c:v>
                </c:pt>
                <c:pt idx="2683">
                  <c:v>1.2269921975430252E-4</c:v>
                </c:pt>
                <c:pt idx="2684">
                  <c:v>1.248972236909276E-4</c:v>
                </c:pt>
                <c:pt idx="2685">
                  <c:v>1.2284722001937101E-4</c:v>
                </c:pt>
                <c:pt idx="2686">
                  <c:v>1.1681420921424864E-4</c:v>
                </c:pt>
                <c:pt idx="2687">
                  <c:v>1.0735919228031332E-4</c:v>
                </c:pt>
                <c:pt idx="2688">
                  <c:v>9.7000173727311101E-5</c:v>
                </c:pt>
                <c:pt idx="2689">
                  <c:v>9.3400167279699553E-5</c:v>
                </c:pt>
                <c:pt idx="2690">
                  <c:v>9.0700162443990899E-5</c:v>
                </c:pt>
                <c:pt idx="2691">
                  <c:v>8.9400160115686732E-5</c:v>
                </c:pt>
                <c:pt idx="2692">
                  <c:v>8.9200159757486076E-5</c:v>
                </c:pt>
                <c:pt idx="2693">
                  <c:v>8.8500158503783825E-5</c:v>
                </c:pt>
                <c:pt idx="2694">
                  <c:v>8.7200156175479672E-5</c:v>
                </c:pt>
                <c:pt idx="2695">
                  <c:v>8.6900155638178707E-5</c:v>
                </c:pt>
                <c:pt idx="2696">
                  <c:v>8.6200154384476457E-5</c:v>
                </c:pt>
                <c:pt idx="2697">
                  <c:v>8.8700158861984468E-5</c:v>
                </c:pt>
                <c:pt idx="2698">
                  <c:v>9.4100168533401804E-5</c:v>
                </c:pt>
                <c:pt idx="2699">
                  <c:v>1.1471520545493292E-4</c:v>
                </c:pt>
                <c:pt idx="2700">
                  <c:v>1.252162242622576E-4</c:v>
                </c:pt>
                <c:pt idx="2701">
                  <c:v>1.290262310859798E-4</c:v>
                </c:pt>
                <c:pt idx="2702">
                  <c:v>1.2982523251699136E-4</c:v>
                </c:pt>
                <c:pt idx="2703">
                  <c:v>1.3214423667032781E-4</c:v>
                </c:pt>
                <c:pt idx="2704">
                  <c:v>1.2780022889020986E-4</c:v>
                </c:pt>
                <c:pt idx="2705">
                  <c:v>1.2465222325213179E-4</c:v>
                </c:pt>
                <c:pt idx="2706">
                  <c:v>1.1699420953662922E-4</c:v>
                </c:pt>
                <c:pt idx="2707">
                  <c:v>1.1272220188546352E-4</c:v>
                </c:pt>
                <c:pt idx="2708">
                  <c:v>1.1412220439286803E-4</c:v>
                </c:pt>
                <c:pt idx="2709">
                  <c:v>1.1512820619461725E-4</c:v>
                </c:pt>
                <c:pt idx="2710">
                  <c:v>1.1059919808316371E-4</c:v>
                </c:pt>
                <c:pt idx="2711">
                  <c:v>1.0144218168294734E-4</c:v>
                </c:pt>
                <c:pt idx="2712">
                  <c:v>8.8800159041084789E-5</c:v>
                </c:pt>
                <c:pt idx="2713">
                  <c:v>8.230014739956393E-5</c:v>
                </c:pt>
                <c:pt idx="2714">
                  <c:v>8.0200143638457219E-5</c:v>
                </c:pt>
                <c:pt idx="2715">
                  <c:v>7.8600140772852088E-5</c:v>
                </c:pt>
                <c:pt idx="2716">
                  <c:v>7.7600138981848873E-5</c:v>
                </c:pt>
                <c:pt idx="2717">
                  <c:v>7.68001375490463E-5</c:v>
                </c:pt>
                <c:pt idx="2718">
                  <c:v>7.6500137011745363E-5</c:v>
                </c:pt>
                <c:pt idx="2719">
                  <c:v>7.6400136832645028E-5</c:v>
                </c:pt>
                <c:pt idx="2720">
                  <c:v>7.4800133967039897E-5</c:v>
                </c:pt>
                <c:pt idx="2721">
                  <c:v>7.5800135758043112E-5</c:v>
                </c:pt>
                <c:pt idx="2722">
                  <c:v>7.8500140593751753E-5</c:v>
                </c:pt>
                <c:pt idx="2723">
                  <c:v>8.5500153130774206E-5</c:v>
                </c:pt>
                <c:pt idx="2724">
                  <c:v>9.2700166025997302E-5</c:v>
                </c:pt>
                <c:pt idx="2725">
                  <c:v>1.1751121046257787E-4</c:v>
                </c:pt>
                <c:pt idx="2726">
                  <c:v>1.2814222950273299E-4</c:v>
                </c:pt>
                <c:pt idx="2727">
                  <c:v>1.3101423464649417E-4</c:v>
                </c:pt>
                <c:pt idx="2728">
                  <c:v>1.347582413520102E-4</c:v>
                </c:pt>
                <c:pt idx="2729">
                  <c:v>1.3460824108335972E-4</c:v>
                </c:pt>
                <c:pt idx="2730">
                  <c:v>1.302732333193608E-4</c:v>
                </c:pt>
                <c:pt idx="2731">
                  <c:v>1.2557122489806374E-4</c:v>
                </c:pt>
                <c:pt idx="2732">
                  <c:v>1.2194821840925912E-4</c:v>
                </c:pt>
                <c:pt idx="2733">
                  <c:v>1.1400120417615662E-4</c:v>
                </c:pt>
                <c:pt idx="2734">
                  <c:v>1.0505618815563294E-4</c:v>
                </c:pt>
                <c:pt idx="2735">
                  <c:v>9.5000170145304684E-5</c:v>
                </c:pt>
                <c:pt idx="2736">
                  <c:v>8.7900157429181909E-5</c:v>
                </c:pt>
                <c:pt idx="2737">
                  <c:v>8.6900155638178707E-5</c:v>
                </c:pt>
                <c:pt idx="2738">
                  <c:v>8.7500156712780637E-5</c:v>
                </c:pt>
                <c:pt idx="2739">
                  <c:v>8.7200156175479672E-5</c:v>
                </c:pt>
                <c:pt idx="2740">
                  <c:v>8.6500154921777421E-5</c:v>
                </c:pt>
                <c:pt idx="2741">
                  <c:v>8.5300152772573576E-5</c:v>
                </c:pt>
                <c:pt idx="2742">
                  <c:v>8.2600147936864922E-5</c:v>
                </c:pt>
                <c:pt idx="2743">
                  <c:v>8.3800150086068767E-5</c:v>
                </c:pt>
                <c:pt idx="2744">
                  <c:v>9.4400169070702768E-5</c:v>
                </c:pt>
                <c:pt idx="2745">
                  <c:v>1.1533120655819089E-4</c:v>
                </c:pt>
                <c:pt idx="2746">
                  <c:v>1.364782444325357E-4</c:v>
                </c:pt>
                <c:pt idx="2747">
                  <c:v>1.5038826934539034E-4</c:v>
                </c:pt>
                <c:pt idx="2748">
                  <c:v>1.5198127219845844E-4</c:v>
                </c:pt>
                <c:pt idx="2749">
                  <c:v>1.4846826590666413E-4</c:v>
                </c:pt>
                <c:pt idx="2750">
                  <c:v>1.4714526353716694E-4</c:v>
                </c:pt>
                <c:pt idx="2751">
                  <c:v>1.4541526043873137E-4</c:v>
                </c:pt>
                <c:pt idx="2752">
                  <c:v>1.4004425081925315E-4</c:v>
                </c:pt>
                <c:pt idx="2753">
                  <c:v>1.346712411961929E-4</c:v>
                </c:pt>
                <c:pt idx="2754">
                  <c:v>1.2365222146112857E-4</c:v>
                </c:pt>
                <c:pt idx="2755">
                  <c:v>1.1965021429353372E-4</c:v>
                </c:pt>
                <c:pt idx="2756">
                  <c:v>1.2403622214887382E-4</c:v>
                </c:pt>
                <c:pt idx="2757">
                  <c:v>1.2430322262707168E-4</c:v>
                </c:pt>
                <c:pt idx="2758">
                  <c:v>1.1044519780734923E-4</c:v>
                </c:pt>
                <c:pt idx="2759">
                  <c:v>9.630017247360885E-5</c:v>
                </c:pt>
                <c:pt idx="2760">
                  <c:v>9.0400161906689934E-5</c:v>
                </c:pt>
                <c:pt idx="2761">
                  <c:v>8.8000157608282231E-5</c:v>
                </c:pt>
                <c:pt idx="2762">
                  <c:v>8.7100155996379351E-5</c:v>
                </c:pt>
                <c:pt idx="2763">
                  <c:v>8.6300154563576778E-5</c:v>
                </c:pt>
                <c:pt idx="2764">
                  <c:v>8.5500153130774206E-5</c:v>
                </c:pt>
                <c:pt idx="2765">
                  <c:v>8.5600153309874528E-5</c:v>
                </c:pt>
                <c:pt idx="2766">
                  <c:v>8.5100152414372933E-5</c:v>
                </c:pt>
                <c:pt idx="2767">
                  <c:v>8.7100155996379351E-5</c:v>
                </c:pt>
                <c:pt idx="2768">
                  <c:v>9.3900168175201161E-5</c:v>
                </c:pt>
                <c:pt idx="2769">
                  <c:v>1.1004919709811195E-4</c:v>
                </c:pt>
                <c:pt idx="2770">
                  <c:v>1.3277323779686885E-4</c:v>
                </c:pt>
                <c:pt idx="2771">
                  <c:v>1.500962688224174E-4</c:v>
                </c:pt>
                <c:pt idx="2772">
                  <c:v>1.5487627738341271E-4</c:v>
                </c:pt>
                <c:pt idx="2773">
                  <c:v>1.5002926870242019E-4</c:v>
                </c:pt>
                <c:pt idx="2774">
                  <c:v>1.4700026327747146E-4</c:v>
                </c:pt>
                <c:pt idx="2775">
                  <c:v>1.4075325208907441E-4</c:v>
                </c:pt>
                <c:pt idx="2776">
                  <c:v>1.3593624346181196E-4</c:v>
                </c:pt>
                <c:pt idx="2777">
                  <c:v>1.3333223879803961E-4</c:v>
                </c:pt>
                <c:pt idx="2778">
                  <c:v>1.295432320119285E-4</c:v>
                </c:pt>
                <c:pt idx="2779">
                  <c:v>1.2828522975884642E-4</c:v>
                </c:pt>
                <c:pt idx="2780">
                  <c:v>1.3130723517125811E-4</c:v>
                </c:pt>
                <c:pt idx="2781">
                  <c:v>1.1912021334430205E-4</c:v>
                </c:pt>
                <c:pt idx="2782">
                  <c:v>1.1698320951692821E-4</c:v>
                </c:pt>
                <c:pt idx="2783">
                  <c:v>1.0594918975499879E-4</c:v>
                </c:pt>
                <c:pt idx="2784">
                  <c:v>9.8700176772016553E-5</c:v>
                </c:pt>
                <c:pt idx="2785">
                  <c:v>9.7200174085511758E-5</c:v>
                </c:pt>
                <c:pt idx="2786">
                  <c:v>9.7700174981013338E-5</c:v>
                </c:pt>
                <c:pt idx="2787">
                  <c:v>9.780017516011366E-5</c:v>
                </c:pt>
                <c:pt idx="2788">
                  <c:v>9.6400172652709172E-5</c:v>
                </c:pt>
                <c:pt idx="2789">
                  <c:v>9.5900171757207564E-5</c:v>
                </c:pt>
                <c:pt idx="2790">
                  <c:v>9.5000170145304684E-5</c:v>
                </c:pt>
                <c:pt idx="2791">
                  <c:v>9.6600173010909828E-5</c:v>
                </c:pt>
                <c:pt idx="2792">
                  <c:v>1.0650219074542358E-4</c:v>
                </c:pt>
                <c:pt idx="2793">
                  <c:v>1.2130321725406203E-4</c:v>
                </c:pt>
                <c:pt idx="2794">
                  <c:v>1.423292549116955E-4</c:v>
                </c:pt>
                <c:pt idx="2795">
                  <c:v>1.5733528178748962E-4</c:v>
                </c:pt>
                <c:pt idx="2796">
                  <c:v>1.5887228454026153E-4</c:v>
                </c:pt>
                <c:pt idx="2797">
                  <c:v>1.5728828170331248E-4</c:v>
                </c:pt>
                <c:pt idx="2798">
                  <c:v>1.4742926404581183E-4</c:v>
                </c:pt>
                <c:pt idx="2799">
                  <c:v>1.4093125240787301E-4</c:v>
                </c:pt>
                <c:pt idx="2800">
                  <c:v>1.3415924027919925E-4</c:v>
                </c:pt>
                <c:pt idx="2801">
                  <c:v>1.26902227281889E-4</c:v>
                </c:pt>
                <c:pt idx="2802">
                  <c:v>1.2504722395957805E-4</c:v>
                </c:pt>
                <c:pt idx="2803">
                  <c:v>1.2865923042868163E-4</c:v>
                </c:pt>
                <c:pt idx="2804">
                  <c:v>1.3756424637756523E-4</c:v>
                </c:pt>
                <c:pt idx="2805">
                  <c:v>1.3314823846849504E-4</c:v>
                </c:pt>
                <c:pt idx="2806">
                  <c:v>1.2090021653228774E-4</c:v>
                </c:pt>
                <c:pt idx="2807">
                  <c:v>1.0814219368266883E-4</c:v>
                </c:pt>
                <c:pt idx="2808">
                  <c:v>1.0129818142504288E-4</c:v>
                </c:pt>
                <c:pt idx="2809">
                  <c:v>1.0211718289187451E-4</c:v>
                </c:pt>
                <c:pt idx="2810">
                  <c:v>1.0126818137131279E-4</c:v>
                </c:pt>
                <c:pt idx="2811">
                  <c:v>1.0032717968597877E-4</c:v>
                </c:pt>
                <c:pt idx="2812">
                  <c:v>9.9000177309317518E-5</c:v>
                </c:pt>
                <c:pt idx="2813">
                  <c:v>9.8400176234715589E-5</c:v>
                </c:pt>
                <c:pt idx="2814">
                  <c:v>9.7400174443712374E-5</c:v>
                </c:pt>
                <c:pt idx="2815">
                  <c:v>9.6800173369110458E-5</c:v>
                </c:pt>
                <c:pt idx="2816">
                  <c:v>9.8500176413815897E-5</c:v>
                </c:pt>
                <c:pt idx="2817">
                  <c:v>1.1160519988491294E-4</c:v>
                </c:pt>
                <c:pt idx="2818">
                  <c:v>1.3046523366323342E-4</c:v>
                </c:pt>
                <c:pt idx="2819">
                  <c:v>1.4747326412461597E-4</c:v>
                </c:pt>
                <c:pt idx="2820">
                  <c:v>1.5696628112660943E-4</c:v>
                </c:pt>
                <c:pt idx="2821">
                  <c:v>1.5996028648887302E-4</c:v>
                </c:pt>
                <c:pt idx="2822">
                  <c:v>1.5328527453392662E-4</c:v>
                </c:pt>
                <c:pt idx="2823">
                  <c:v>1.538122754777853E-4</c:v>
                </c:pt>
                <c:pt idx="2824">
                  <c:v>1.5030326919315506E-4</c:v>
                </c:pt>
                <c:pt idx="2825">
                  <c:v>1.473212638523835E-4</c:v>
                </c:pt>
                <c:pt idx="2826">
                  <c:v>1.3850424806110821E-4</c:v>
                </c:pt>
                <c:pt idx="2827">
                  <c:v>1.283982299612298E-4</c:v>
                </c:pt>
                <c:pt idx="2828">
                  <c:v>1.3372323949832187E-4</c:v>
                </c:pt>
                <c:pt idx="2829">
                  <c:v>1.289672309803106E-4</c:v>
                </c:pt>
                <c:pt idx="2830">
                  <c:v>1.1637820843337125E-4</c:v>
                </c:pt>
                <c:pt idx="2831">
                  <c:v>1.007771804919302E-4</c:v>
                </c:pt>
                <c:pt idx="2832">
                  <c:v>9.5300170682605635E-5</c:v>
                </c:pt>
                <c:pt idx="2833">
                  <c:v>9.2100164951395373E-5</c:v>
                </c:pt>
                <c:pt idx="2834">
                  <c:v>9.1500163876793471E-5</c:v>
                </c:pt>
                <c:pt idx="2835">
                  <c:v>9.1200163339492479E-5</c:v>
                </c:pt>
                <c:pt idx="2836">
                  <c:v>8.9900161011188326E-5</c:v>
                </c:pt>
                <c:pt idx="2837">
                  <c:v>8.9000159399285433E-5</c:v>
                </c:pt>
                <c:pt idx="2838">
                  <c:v>8.8100157787382539E-5</c:v>
                </c:pt>
                <c:pt idx="2839">
                  <c:v>9.2900166384197945E-5</c:v>
                </c:pt>
                <c:pt idx="2840">
                  <c:v>1.0067018030029287E-4</c:v>
                </c:pt>
                <c:pt idx="2841">
                  <c:v>1.1964521428457871E-4</c:v>
                </c:pt>
                <c:pt idx="2842">
                  <c:v>1.457042609563313E-4</c:v>
                </c:pt>
                <c:pt idx="2843">
                  <c:v>1.628792917168114E-4</c:v>
                </c:pt>
                <c:pt idx="2844">
                  <c:v>1.6356029293648457E-4</c:v>
                </c:pt>
                <c:pt idx="2845">
                  <c:v>1.5820228334028938E-4</c:v>
                </c:pt>
                <c:pt idx="2846">
                  <c:v>1.4895926678604673E-4</c:v>
                </c:pt>
                <c:pt idx="2847">
                  <c:v>1.3939624965868307E-4</c:v>
                </c:pt>
                <c:pt idx="2848">
                  <c:v>1.3455124098127257E-4</c:v>
                </c:pt>
                <c:pt idx="2849">
                  <c:v>1.2989523264236158E-4</c:v>
                </c:pt>
                <c:pt idx="2850">
                  <c:v>1.2549822476732049E-4</c:v>
                </c:pt>
                <c:pt idx="2851">
                  <c:v>1.2269921975430252E-4</c:v>
                </c:pt>
                <c:pt idx="2852">
                  <c:v>1.248972236909276E-4</c:v>
                </c:pt>
                <c:pt idx="2853">
                  <c:v>1.2284722001937101E-4</c:v>
                </c:pt>
                <c:pt idx="2854">
                  <c:v>1.1681420921424864E-4</c:v>
                </c:pt>
                <c:pt idx="2855">
                  <c:v>1.0735919228031332E-4</c:v>
                </c:pt>
                <c:pt idx="2856">
                  <c:v>9.7000173727311101E-5</c:v>
                </c:pt>
                <c:pt idx="2857">
                  <c:v>9.3400167279699553E-5</c:v>
                </c:pt>
                <c:pt idx="2858">
                  <c:v>9.0700162443990899E-5</c:v>
                </c:pt>
                <c:pt idx="2859">
                  <c:v>8.9400160115686732E-5</c:v>
                </c:pt>
                <c:pt idx="2860">
                  <c:v>8.9200159757486076E-5</c:v>
                </c:pt>
                <c:pt idx="2861">
                  <c:v>8.8500158503783825E-5</c:v>
                </c:pt>
                <c:pt idx="2862">
                  <c:v>8.7200156175479672E-5</c:v>
                </c:pt>
                <c:pt idx="2863">
                  <c:v>8.6900155638178707E-5</c:v>
                </c:pt>
                <c:pt idx="2864">
                  <c:v>8.6200154384476457E-5</c:v>
                </c:pt>
                <c:pt idx="2865">
                  <c:v>8.8700158861984468E-5</c:v>
                </c:pt>
                <c:pt idx="2866">
                  <c:v>9.4100168533401804E-5</c:v>
                </c:pt>
                <c:pt idx="2867">
                  <c:v>1.1471520545493292E-4</c:v>
                </c:pt>
                <c:pt idx="2868">
                  <c:v>1.252162242622576E-4</c:v>
                </c:pt>
                <c:pt idx="2869">
                  <c:v>1.290262310859798E-4</c:v>
                </c:pt>
                <c:pt idx="2870">
                  <c:v>1.2982523251699136E-4</c:v>
                </c:pt>
                <c:pt idx="2871">
                  <c:v>1.3214423667032781E-4</c:v>
                </c:pt>
                <c:pt idx="2872">
                  <c:v>1.2780022889020986E-4</c:v>
                </c:pt>
                <c:pt idx="2873">
                  <c:v>1.2465222325213179E-4</c:v>
                </c:pt>
                <c:pt idx="2874">
                  <c:v>1.1699420953662922E-4</c:v>
                </c:pt>
                <c:pt idx="2875">
                  <c:v>1.1272220188546352E-4</c:v>
                </c:pt>
                <c:pt idx="2876">
                  <c:v>1.1412220439286803E-4</c:v>
                </c:pt>
                <c:pt idx="2877">
                  <c:v>1.1512820619461725E-4</c:v>
                </c:pt>
                <c:pt idx="2878">
                  <c:v>1.1059919808316371E-4</c:v>
                </c:pt>
                <c:pt idx="2879">
                  <c:v>1.0144218168294734E-4</c:v>
                </c:pt>
                <c:pt idx="2880">
                  <c:v>8.8800159041084789E-5</c:v>
                </c:pt>
                <c:pt idx="2881">
                  <c:v>8.230014739956393E-5</c:v>
                </c:pt>
                <c:pt idx="2882">
                  <c:v>8.0200143638457219E-5</c:v>
                </c:pt>
                <c:pt idx="2883">
                  <c:v>7.8600140772852088E-5</c:v>
                </c:pt>
                <c:pt idx="2884">
                  <c:v>7.7600138981848873E-5</c:v>
                </c:pt>
                <c:pt idx="2885">
                  <c:v>7.68001375490463E-5</c:v>
                </c:pt>
                <c:pt idx="2886">
                  <c:v>7.6500137011745363E-5</c:v>
                </c:pt>
                <c:pt idx="2887">
                  <c:v>7.6400136832645028E-5</c:v>
                </c:pt>
                <c:pt idx="2888">
                  <c:v>7.4800133967039897E-5</c:v>
                </c:pt>
                <c:pt idx="2889">
                  <c:v>7.5800135758043112E-5</c:v>
                </c:pt>
                <c:pt idx="2890">
                  <c:v>7.8500140593751753E-5</c:v>
                </c:pt>
                <c:pt idx="2891">
                  <c:v>8.5500153130774206E-5</c:v>
                </c:pt>
                <c:pt idx="2892">
                  <c:v>9.2700166025997302E-5</c:v>
                </c:pt>
                <c:pt idx="2893">
                  <c:v>1.1751121046257787E-4</c:v>
                </c:pt>
                <c:pt idx="2894">
                  <c:v>1.2814222950273299E-4</c:v>
                </c:pt>
                <c:pt idx="2895">
                  <c:v>1.3101423464649417E-4</c:v>
                </c:pt>
                <c:pt idx="2896">
                  <c:v>1.347582413520102E-4</c:v>
                </c:pt>
                <c:pt idx="2897">
                  <c:v>1.3460824108335972E-4</c:v>
                </c:pt>
                <c:pt idx="2898">
                  <c:v>1.302732333193608E-4</c:v>
                </c:pt>
                <c:pt idx="2899">
                  <c:v>1.2557122489806374E-4</c:v>
                </c:pt>
                <c:pt idx="2900">
                  <c:v>1.2194821840925912E-4</c:v>
                </c:pt>
                <c:pt idx="2901">
                  <c:v>1.1400120417615662E-4</c:v>
                </c:pt>
                <c:pt idx="2902">
                  <c:v>1.0505618815563294E-4</c:v>
                </c:pt>
                <c:pt idx="2903">
                  <c:v>9.5000170145304684E-5</c:v>
                </c:pt>
                <c:pt idx="2904">
                  <c:v>8.7900157429181909E-5</c:v>
                </c:pt>
                <c:pt idx="2905">
                  <c:v>8.6900155638178707E-5</c:v>
                </c:pt>
                <c:pt idx="2906">
                  <c:v>8.7500156712780637E-5</c:v>
                </c:pt>
                <c:pt idx="2907">
                  <c:v>8.7200156175479672E-5</c:v>
                </c:pt>
                <c:pt idx="2908">
                  <c:v>8.6500154921777421E-5</c:v>
                </c:pt>
                <c:pt idx="2909">
                  <c:v>8.5300152772573576E-5</c:v>
                </c:pt>
                <c:pt idx="2910">
                  <c:v>8.2600147936864922E-5</c:v>
                </c:pt>
                <c:pt idx="2911">
                  <c:v>8.3800150086068767E-5</c:v>
                </c:pt>
                <c:pt idx="2912">
                  <c:v>9.4400169070702768E-5</c:v>
                </c:pt>
                <c:pt idx="2913">
                  <c:v>1.1533120655819089E-4</c:v>
                </c:pt>
                <c:pt idx="2914">
                  <c:v>1.364782444325357E-4</c:v>
                </c:pt>
                <c:pt idx="2915">
                  <c:v>1.5038826934539034E-4</c:v>
                </c:pt>
                <c:pt idx="2916">
                  <c:v>1.5198127219845844E-4</c:v>
                </c:pt>
                <c:pt idx="2917">
                  <c:v>1.4846826590666413E-4</c:v>
                </c:pt>
                <c:pt idx="2918">
                  <c:v>1.4714526353716694E-4</c:v>
                </c:pt>
                <c:pt idx="2919">
                  <c:v>1.4541526043873137E-4</c:v>
                </c:pt>
                <c:pt idx="2920">
                  <c:v>1.4004425081925315E-4</c:v>
                </c:pt>
                <c:pt idx="2921">
                  <c:v>1.346712411961929E-4</c:v>
                </c:pt>
                <c:pt idx="2922">
                  <c:v>1.2365222146112857E-4</c:v>
                </c:pt>
                <c:pt idx="2923">
                  <c:v>1.1965021429353372E-4</c:v>
                </c:pt>
                <c:pt idx="2924">
                  <c:v>1.2403622214887382E-4</c:v>
                </c:pt>
                <c:pt idx="2925">
                  <c:v>1.2430322262707168E-4</c:v>
                </c:pt>
                <c:pt idx="2926">
                  <c:v>1.1044519780734923E-4</c:v>
                </c:pt>
                <c:pt idx="2927">
                  <c:v>9.630017247360885E-5</c:v>
                </c:pt>
                <c:pt idx="2928">
                  <c:v>9.0400161906689934E-5</c:v>
                </c:pt>
                <c:pt idx="2929">
                  <c:v>8.8000157608282231E-5</c:v>
                </c:pt>
                <c:pt idx="2930">
                  <c:v>8.7100155996379351E-5</c:v>
                </c:pt>
                <c:pt idx="2931">
                  <c:v>8.6300154563576778E-5</c:v>
                </c:pt>
                <c:pt idx="2932">
                  <c:v>8.5500153130774206E-5</c:v>
                </c:pt>
                <c:pt idx="2933">
                  <c:v>8.5600153309874528E-5</c:v>
                </c:pt>
                <c:pt idx="2934">
                  <c:v>8.5100152414372933E-5</c:v>
                </c:pt>
                <c:pt idx="2935">
                  <c:v>8.7100155996379351E-5</c:v>
                </c:pt>
                <c:pt idx="2936">
                  <c:v>9.3900168175201161E-5</c:v>
                </c:pt>
                <c:pt idx="2937">
                  <c:v>1.1004919709811195E-4</c:v>
                </c:pt>
                <c:pt idx="2938">
                  <c:v>1.3277323779686885E-4</c:v>
                </c:pt>
                <c:pt idx="2939">
                  <c:v>1.500962688224174E-4</c:v>
                </c:pt>
                <c:pt idx="2940">
                  <c:v>1.5487627738341271E-4</c:v>
                </c:pt>
                <c:pt idx="2941">
                  <c:v>1.5002926870242019E-4</c:v>
                </c:pt>
                <c:pt idx="2942">
                  <c:v>1.4700026327747146E-4</c:v>
                </c:pt>
                <c:pt idx="2943">
                  <c:v>1.4075325208907441E-4</c:v>
                </c:pt>
                <c:pt idx="2944">
                  <c:v>1.3593624346181196E-4</c:v>
                </c:pt>
                <c:pt idx="2945">
                  <c:v>1.3333223879803961E-4</c:v>
                </c:pt>
                <c:pt idx="2946">
                  <c:v>1.295432320119285E-4</c:v>
                </c:pt>
                <c:pt idx="2947">
                  <c:v>1.2828522975884642E-4</c:v>
                </c:pt>
                <c:pt idx="2948">
                  <c:v>1.3130723517125811E-4</c:v>
                </c:pt>
                <c:pt idx="2949">
                  <c:v>1.1912021334430205E-4</c:v>
                </c:pt>
                <c:pt idx="2950">
                  <c:v>1.1698320951692821E-4</c:v>
                </c:pt>
                <c:pt idx="2951">
                  <c:v>1.0594918975499879E-4</c:v>
                </c:pt>
                <c:pt idx="2952">
                  <c:v>9.8700176772016553E-5</c:v>
                </c:pt>
                <c:pt idx="2953">
                  <c:v>9.7200174085511758E-5</c:v>
                </c:pt>
                <c:pt idx="2954">
                  <c:v>9.7700174981013338E-5</c:v>
                </c:pt>
                <c:pt idx="2955">
                  <c:v>9.780017516011366E-5</c:v>
                </c:pt>
                <c:pt idx="2956">
                  <c:v>9.6400172652709172E-5</c:v>
                </c:pt>
                <c:pt idx="2957">
                  <c:v>9.5900171757207564E-5</c:v>
                </c:pt>
                <c:pt idx="2958">
                  <c:v>9.5000170145304684E-5</c:v>
                </c:pt>
                <c:pt idx="2959">
                  <c:v>9.6600173010909828E-5</c:v>
                </c:pt>
                <c:pt idx="2960">
                  <c:v>1.0650219074542358E-4</c:v>
                </c:pt>
                <c:pt idx="2961">
                  <c:v>1.2130321725406203E-4</c:v>
                </c:pt>
                <c:pt idx="2962">
                  <c:v>1.423292549116955E-4</c:v>
                </c:pt>
                <c:pt idx="2963">
                  <c:v>1.5733528178748962E-4</c:v>
                </c:pt>
                <c:pt idx="2964">
                  <c:v>1.5887228454026153E-4</c:v>
                </c:pt>
                <c:pt idx="2965">
                  <c:v>1.5728828170331248E-4</c:v>
                </c:pt>
                <c:pt idx="2966">
                  <c:v>1.4742926404581183E-4</c:v>
                </c:pt>
                <c:pt idx="2967">
                  <c:v>1.4093125240787301E-4</c:v>
                </c:pt>
                <c:pt idx="2968">
                  <c:v>1.3415924027919925E-4</c:v>
                </c:pt>
                <c:pt idx="2969">
                  <c:v>1.26902227281889E-4</c:v>
                </c:pt>
                <c:pt idx="2970">
                  <c:v>1.2504722395957805E-4</c:v>
                </c:pt>
                <c:pt idx="2971">
                  <c:v>1.2865923042868163E-4</c:v>
                </c:pt>
                <c:pt idx="2972">
                  <c:v>1.3756424637756523E-4</c:v>
                </c:pt>
                <c:pt idx="2973">
                  <c:v>1.3314823846849504E-4</c:v>
                </c:pt>
                <c:pt idx="2974">
                  <c:v>1.2090021653228774E-4</c:v>
                </c:pt>
                <c:pt idx="2975">
                  <c:v>1.0814219368266883E-4</c:v>
                </c:pt>
                <c:pt idx="2976">
                  <c:v>1.0129818142504288E-4</c:v>
                </c:pt>
                <c:pt idx="2977">
                  <c:v>1.0211718289187451E-4</c:v>
                </c:pt>
                <c:pt idx="2978">
                  <c:v>1.0126818137131279E-4</c:v>
                </c:pt>
                <c:pt idx="2979">
                  <c:v>1.0032717968597877E-4</c:v>
                </c:pt>
                <c:pt idx="2980">
                  <c:v>9.9000177309317518E-5</c:v>
                </c:pt>
                <c:pt idx="2981">
                  <c:v>9.8400176234715589E-5</c:v>
                </c:pt>
                <c:pt idx="2982">
                  <c:v>9.7400174443712374E-5</c:v>
                </c:pt>
                <c:pt idx="2983">
                  <c:v>9.6800173369110458E-5</c:v>
                </c:pt>
                <c:pt idx="2984">
                  <c:v>9.8500176413815897E-5</c:v>
                </c:pt>
                <c:pt idx="2985">
                  <c:v>1.1160519988491294E-4</c:v>
                </c:pt>
                <c:pt idx="2986">
                  <c:v>1.3046523366323342E-4</c:v>
                </c:pt>
                <c:pt idx="2987">
                  <c:v>1.4747326412461597E-4</c:v>
                </c:pt>
                <c:pt idx="2988">
                  <c:v>1.5696628112660943E-4</c:v>
                </c:pt>
                <c:pt idx="2989">
                  <c:v>1.5996028648887302E-4</c:v>
                </c:pt>
                <c:pt idx="2990">
                  <c:v>1.5328527453392662E-4</c:v>
                </c:pt>
                <c:pt idx="2991">
                  <c:v>1.538122754777853E-4</c:v>
                </c:pt>
                <c:pt idx="2992">
                  <c:v>1.5030326919315506E-4</c:v>
                </c:pt>
                <c:pt idx="2993">
                  <c:v>1.473212638523835E-4</c:v>
                </c:pt>
                <c:pt idx="2994">
                  <c:v>1.3850424806110821E-4</c:v>
                </c:pt>
                <c:pt idx="2995">
                  <c:v>1.283982299612298E-4</c:v>
                </c:pt>
                <c:pt idx="2996">
                  <c:v>1.3372323949832187E-4</c:v>
                </c:pt>
                <c:pt idx="2997">
                  <c:v>1.289672309803106E-4</c:v>
                </c:pt>
                <c:pt idx="2998">
                  <c:v>1.1637820843337125E-4</c:v>
                </c:pt>
                <c:pt idx="2999">
                  <c:v>1.007771804919302E-4</c:v>
                </c:pt>
                <c:pt idx="3000">
                  <c:v>9.5300170682605635E-5</c:v>
                </c:pt>
                <c:pt idx="3001">
                  <c:v>9.2100164951395373E-5</c:v>
                </c:pt>
                <c:pt idx="3002">
                  <c:v>9.1500163876793471E-5</c:v>
                </c:pt>
                <c:pt idx="3003">
                  <c:v>9.1200163339492479E-5</c:v>
                </c:pt>
                <c:pt idx="3004">
                  <c:v>8.9900161011188326E-5</c:v>
                </c:pt>
                <c:pt idx="3005">
                  <c:v>8.9000159399285433E-5</c:v>
                </c:pt>
                <c:pt idx="3006">
                  <c:v>8.8100157787382539E-5</c:v>
                </c:pt>
                <c:pt idx="3007">
                  <c:v>9.2900166384197945E-5</c:v>
                </c:pt>
                <c:pt idx="3008">
                  <c:v>1.0067018030029287E-4</c:v>
                </c:pt>
                <c:pt idx="3009">
                  <c:v>1.1964521428457871E-4</c:v>
                </c:pt>
                <c:pt idx="3010">
                  <c:v>1.457042609563313E-4</c:v>
                </c:pt>
                <c:pt idx="3011">
                  <c:v>1.628792917168114E-4</c:v>
                </c:pt>
                <c:pt idx="3012">
                  <c:v>1.6356029293648457E-4</c:v>
                </c:pt>
                <c:pt idx="3013">
                  <c:v>1.5820228334028938E-4</c:v>
                </c:pt>
                <c:pt idx="3014">
                  <c:v>1.4895926678604673E-4</c:v>
                </c:pt>
                <c:pt idx="3015">
                  <c:v>1.3939624965868307E-4</c:v>
                </c:pt>
                <c:pt idx="3016">
                  <c:v>1.3455124098127257E-4</c:v>
                </c:pt>
                <c:pt idx="3017">
                  <c:v>1.2989523264236158E-4</c:v>
                </c:pt>
                <c:pt idx="3018">
                  <c:v>1.2549822476732049E-4</c:v>
                </c:pt>
                <c:pt idx="3019">
                  <c:v>1.2269921975430252E-4</c:v>
                </c:pt>
                <c:pt idx="3020">
                  <c:v>1.248972236909276E-4</c:v>
                </c:pt>
                <c:pt idx="3021">
                  <c:v>1.2284722001937101E-4</c:v>
                </c:pt>
                <c:pt idx="3022">
                  <c:v>1.1681420921424864E-4</c:v>
                </c:pt>
                <c:pt idx="3023">
                  <c:v>1.0735919228031332E-4</c:v>
                </c:pt>
                <c:pt idx="3024">
                  <c:v>9.7000173727311101E-5</c:v>
                </c:pt>
                <c:pt idx="3025">
                  <c:v>9.3400167279699553E-5</c:v>
                </c:pt>
                <c:pt idx="3026">
                  <c:v>9.0700162443990899E-5</c:v>
                </c:pt>
                <c:pt idx="3027">
                  <c:v>8.9400160115686732E-5</c:v>
                </c:pt>
                <c:pt idx="3028">
                  <c:v>8.9200159757486076E-5</c:v>
                </c:pt>
                <c:pt idx="3029">
                  <c:v>8.8500158503783825E-5</c:v>
                </c:pt>
                <c:pt idx="3030">
                  <c:v>8.7200156175479672E-5</c:v>
                </c:pt>
                <c:pt idx="3031">
                  <c:v>8.6900155638178707E-5</c:v>
                </c:pt>
                <c:pt idx="3032">
                  <c:v>8.6200154384476457E-5</c:v>
                </c:pt>
                <c:pt idx="3033">
                  <c:v>8.8700158861984468E-5</c:v>
                </c:pt>
                <c:pt idx="3034">
                  <c:v>9.4100168533401804E-5</c:v>
                </c:pt>
                <c:pt idx="3035">
                  <c:v>1.1471520545493292E-4</c:v>
                </c:pt>
                <c:pt idx="3036">
                  <c:v>1.252162242622576E-4</c:v>
                </c:pt>
                <c:pt idx="3037">
                  <c:v>1.290262310859798E-4</c:v>
                </c:pt>
                <c:pt idx="3038">
                  <c:v>1.2982523251699136E-4</c:v>
                </c:pt>
                <c:pt idx="3039">
                  <c:v>1.3214423667032781E-4</c:v>
                </c:pt>
                <c:pt idx="3040">
                  <c:v>1.2780022889020986E-4</c:v>
                </c:pt>
                <c:pt idx="3041">
                  <c:v>1.2465222325213179E-4</c:v>
                </c:pt>
                <c:pt idx="3042">
                  <c:v>1.1699420953662922E-4</c:v>
                </c:pt>
                <c:pt idx="3043">
                  <c:v>1.1272220188546352E-4</c:v>
                </c:pt>
                <c:pt idx="3044">
                  <c:v>1.1412220439286803E-4</c:v>
                </c:pt>
                <c:pt idx="3045">
                  <c:v>1.1512820619461725E-4</c:v>
                </c:pt>
                <c:pt idx="3046">
                  <c:v>1.1059919808316371E-4</c:v>
                </c:pt>
                <c:pt idx="3047">
                  <c:v>1.0144218168294734E-4</c:v>
                </c:pt>
                <c:pt idx="3048">
                  <c:v>8.8800159041084789E-5</c:v>
                </c:pt>
                <c:pt idx="3049">
                  <c:v>8.230014739956393E-5</c:v>
                </c:pt>
                <c:pt idx="3050">
                  <c:v>8.0200143638457219E-5</c:v>
                </c:pt>
                <c:pt idx="3051">
                  <c:v>7.8600140772852088E-5</c:v>
                </c:pt>
                <c:pt idx="3052">
                  <c:v>7.7600138981848873E-5</c:v>
                </c:pt>
                <c:pt idx="3053">
                  <c:v>7.68001375490463E-5</c:v>
                </c:pt>
                <c:pt idx="3054">
                  <c:v>7.6500137011745363E-5</c:v>
                </c:pt>
                <c:pt idx="3055">
                  <c:v>7.6400136832645028E-5</c:v>
                </c:pt>
                <c:pt idx="3056">
                  <c:v>7.4800133967039897E-5</c:v>
                </c:pt>
                <c:pt idx="3057">
                  <c:v>7.5800135758043112E-5</c:v>
                </c:pt>
                <c:pt idx="3058">
                  <c:v>7.8500140593751753E-5</c:v>
                </c:pt>
                <c:pt idx="3059">
                  <c:v>8.5500153130774206E-5</c:v>
                </c:pt>
                <c:pt idx="3060">
                  <c:v>9.2700166025997302E-5</c:v>
                </c:pt>
                <c:pt idx="3061">
                  <c:v>1.1751121046257787E-4</c:v>
                </c:pt>
                <c:pt idx="3062">
                  <c:v>1.2814222950273299E-4</c:v>
                </c:pt>
                <c:pt idx="3063">
                  <c:v>1.3101423464649417E-4</c:v>
                </c:pt>
                <c:pt idx="3064">
                  <c:v>1.347582413520102E-4</c:v>
                </c:pt>
                <c:pt idx="3065">
                  <c:v>1.3460824108335972E-4</c:v>
                </c:pt>
                <c:pt idx="3066">
                  <c:v>1.302732333193608E-4</c:v>
                </c:pt>
                <c:pt idx="3067">
                  <c:v>1.2557122489806374E-4</c:v>
                </c:pt>
                <c:pt idx="3068">
                  <c:v>1.2194821840925912E-4</c:v>
                </c:pt>
                <c:pt idx="3069">
                  <c:v>1.1400120417615662E-4</c:v>
                </c:pt>
                <c:pt idx="3070">
                  <c:v>1.0505618815563294E-4</c:v>
                </c:pt>
                <c:pt idx="3071">
                  <c:v>9.5000170145304684E-5</c:v>
                </c:pt>
                <c:pt idx="3072">
                  <c:v>8.7900157429181909E-5</c:v>
                </c:pt>
                <c:pt idx="3073">
                  <c:v>8.6900155638178707E-5</c:v>
                </c:pt>
                <c:pt idx="3074">
                  <c:v>8.7500156712780637E-5</c:v>
                </c:pt>
                <c:pt idx="3075">
                  <c:v>8.7200156175479672E-5</c:v>
                </c:pt>
                <c:pt idx="3076">
                  <c:v>8.6500154921777421E-5</c:v>
                </c:pt>
                <c:pt idx="3077">
                  <c:v>8.5300152772573576E-5</c:v>
                </c:pt>
                <c:pt idx="3078">
                  <c:v>8.2600147936864922E-5</c:v>
                </c:pt>
                <c:pt idx="3079">
                  <c:v>8.3800150086068767E-5</c:v>
                </c:pt>
                <c:pt idx="3080">
                  <c:v>9.4400169070702768E-5</c:v>
                </c:pt>
                <c:pt idx="3081">
                  <c:v>1.1533120655819089E-4</c:v>
                </c:pt>
                <c:pt idx="3082">
                  <c:v>1.364782444325357E-4</c:v>
                </c:pt>
                <c:pt idx="3083">
                  <c:v>1.5038826934539034E-4</c:v>
                </c:pt>
                <c:pt idx="3084">
                  <c:v>1.5198127219845844E-4</c:v>
                </c:pt>
                <c:pt idx="3085">
                  <c:v>1.4846826590666413E-4</c:v>
                </c:pt>
                <c:pt idx="3086">
                  <c:v>1.4714526353716694E-4</c:v>
                </c:pt>
                <c:pt idx="3087">
                  <c:v>1.4541526043873137E-4</c:v>
                </c:pt>
                <c:pt idx="3088">
                  <c:v>1.4004425081925315E-4</c:v>
                </c:pt>
                <c:pt idx="3089">
                  <c:v>1.346712411961929E-4</c:v>
                </c:pt>
                <c:pt idx="3090">
                  <c:v>1.2365222146112857E-4</c:v>
                </c:pt>
                <c:pt idx="3091">
                  <c:v>1.1965021429353372E-4</c:v>
                </c:pt>
                <c:pt idx="3092">
                  <c:v>1.2403622214887382E-4</c:v>
                </c:pt>
                <c:pt idx="3093">
                  <c:v>1.2430322262707168E-4</c:v>
                </c:pt>
                <c:pt idx="3094">
                  <c:v>1.1044519780734923E-4</c:v>
                </c:pt>
                <c:pt idx="3095">
                  <c:v>9.630017247360885E-5</c:v>
                </c:pt>
                <c:pt idx="3096">
                  <c:v>9.0400161906689934E-5</c:v>
                </c:pt>
                <c:pt idx="3097">
                  <c:v>8.8000157608282231E-5</c:v>
                </c:pt>
                <c:pt idx="3098">
                  <c:v>8.7100155996379351E-5</c:v>
                </c:pt>
                <c:pt idx="3099">
                  <c:v>8.6300154563576778E-5</c:v>
                </c:pt>
                <c:pt idx="3100">
                  <c:v>8.5500153130774206E-5</c:v>
                </c:pt>
                <c:pt idx="3101">
                  <c:v>8.5600153309874528E-5</c:v>
                </c:pt>
                <c:pt idx="3102">
                  <c:v>8.5100152414372933E-5</c:v>
                </c:pt>
                <c:pt idx="3103">
                  <c:v>8.7100155996379351E-5</c:v>
                </c:pt>
                <c:pt idx="3104">
                  <c:v>9.3900168175201161E-5</c:v>
                </c:pt>
                <c:pt idx="3105">
                  <c:v>1.1004919709811195E-4</c:v>
                </c:pt>
                <c:pt idx="3106">
                  <c:v>1.3277323779686885E-4</c:v>
                </c:pt>
                <c:pt idx="3107">
                  <c:v>1.500962688224174E-4</c:v>
                </c:pt>
                <c:pt idx="3108">
                  <c:v>1.5487627738341271E-4</c:v>
                </c:pt>
                <c:pt idx="3109">
                  <c:v>1.5002926870242019E-4</c:v>
                </c:pt>
                <c:pt idx="3110">
                  <c:v>1.4700026327747146E-4</c:v>
                </c:pt>
                <c:pt idx="3111">
                  <c:v>1.4075325208907441E-4</c:v>
                </c:pt>
                <c:pt idx="3112">
                  <c:v>1.3593624346181196E-4</c:v>
                </c:pt>
                <c:pt idx="3113">
                  <c:v>1.3333223879803961E-4</c:v>
                </c:pt>
                <c:pt idx="3114">
                  <c:v>1.295432320119285E-4</c:v>
                </c:pt>
                <c:pt idx="3115">
                  <c:v>1.2828522975884642E-4</c:v>
                </c:pt>
                <c:pt idx="3116">
                  <c:v>1.3130723517125811E-4</c:v>
                </c:pt>
                <c:pt idx="3117">
                  <c:v>1.1912021334430205E-4</c:v>
                </c:pt>
                <c:pt idx="3118">
                  <c:v>1.1698320951692821E-4</c:v>
                </c:pt>
                <c:pt idx="3119">
                  <c:v>1.0594918975499879E-4</c:v>
                </c:pt>
                <c:pt idx="3120">
                  <c:v>9.8700176772016553E-5</c:v>
                </c:pt>
                <c:pt idx="3121">
                  <c:v>9.7200174085511758E-5</c:v>
                </c:pt>
                <c:pt idx="3122">
                  <c:v>9.7700174981013338E-5</c:v>
                </c:pt>
                <c:pt idx="3123">
                  <c:v>9.780017516011366E-5</c:v>
                </c:pt>
                <c:pt idx="3124">
                  <c:v>9.6400172652709172E-5</c:v>
                </c:pt>
                <c:pt idx="3125">
                  <c:v>9.5900171757207564E-5</c:v>
                </c:pt>
                <c:pt idx="3126">
                  <c:v>9.5000170145304684E-5</c:v>
                </c:pt>
                <c:pt idx="3127">
                  <c:v>9.6600173010909828E-5</c:v>
                </c:pt>
                <c:pt idx="3128">
                  <c:v>1.0650219074542358E-4</c:v>
                </c:pt>
                <c:pt idx="3129">
                  <c:v>1.2130321725406203E-4</c:v>
                </c:pt>
                <c:pt idx="3130">
                  <c:v>1.423292549116955E-4</c:v>
                </c:pt>
                <c:pt idx="3131">
                  <c:v>1.5733528178748962E-4</c:v>
                </c:pt>
                <c:pt idx="3132">
                  <c:v>1.5887228454026153E-4</c:v>
                </c:pt>
                <c:pt idx="3133">
                  <c:v>1.5728828170331248E-4</c:v>
                </c:pt>
                <c:pt idx="3134">
                  <c:v>1.4742926404581183E-4</c:v>
                </c:pt>
                <c:pt idx="3135">
                  <c:v>1.4093125240787301E-4</c:v>
                </c:pt>
                <c:pt idx="3136">
                  <c:v>1.3415924027919925E-4</c:v>
                </c:pt>
                <c:pt idx="3137">
                  <c:v>1.26902227281889E-4</c:v>
                </c:pt>
                <c:pt idx="3138">
                  <c:v>1.2504722395957805E-4</c:v>
                </c:pt>
                <c:pt idx="3139">
                  <c:v>1.2865923042868163E-4</c:v>
                </c:pt>
                <c:pt idx="3140">
                  <c:v>1.3756424637756523E-4</c:v>
                </c:pt>
                <c:pt idx="3141">
                  <c:v>1.3314823846849504E-4</c:v>
                </c:pt>
                <c:pt idx="3142">
                  <c:v>1.2090021653228774E-4</c:v>
                </c:pt>
                <c:pt idx="3143">
                  <c:v>1.0814219368266883E-4</c:v>
                </c:pt>
                <c:pt idx="3144">
                  <c:v>1.0129818142504288E-4</c:v>
                </c:pt>
                <c:pt idx="3145">
                  <c:v>1.0211718289187451E-4</c:v>
                </c:pt>
                <c:pt idx="3146">
                  <c:v>1.0126818137131279E-4</c:v>
                </c:pt>
                <c:pt idx="3147">
                  <c:v>1.0032717968597877E-4</c:v>
                </c:pt>
                <c:pt idx="3148">
                  <c:v>9.9000177309317518E-5</c:v>
                </c:pt>
                <c:pt idx="3149">
                  <c:v>9.8400176234715589E-5</c:v>
                </c:pt>
                <c:pt idx="3150">
                  <c:v>9.7400174443712374E-5</c:v>
                </c:pt>
                <c:pt idx="3151">
                  <c:v>9.6800173369110458E-5</c:v>
                </c:pt>
                <c:pt idx="3152">
                  <c:v>9.8500176413815897E-5</c:v>
                </c:pt>
                <c:pt idx="3153">
                  <c:v>1.1160519988491294E-4</c:v>
                </c:pt>
                <c:pt idx="3154">
                  <c:v>1.3046523366323342E-4</c:v>
                </c:pt>
                <c:pt idx="3155">
                  <c:v>1.4747326412461597E-4</c:v>
                </c:pt>
                <c:pt idx="3156">
                  <c:v>1.5696628112660943E-4</c:v>
                </c:pt>
                <c:pt idx="3157">
                  <c:v>1.5996028648887302E-4</c:v>
                </c:pt>
                <c:pt idx="3158">
                  <c:v>1.5328527453392662E-4</c:v>
                </c:pt>
                <c:pt idx="3159">
                  <c:v>1.538122754777853E-4</c:v>
                </c:pt>
                <c:pt idx="3160">
                  <c:v>1.5030326919315506E-4</c:v>
                </c:pt>
                <c:pt idx="3161">
                  <c:v>1.473212638523835E-4</c:v>
                </c:pt>
                <c:pt idx="3162">
                  <c:v>1.3850424806110821E-4</c:v>
                </c:pt>
                <c:pt idx="3163">
                  <c:v>1.283982299612298E-4</c:v>
                </c:pt>
                <c:pt idx="3164">
                  <c:v>1.3372323949832187E-4</c:v>
                </c:pt>
                <c:pt idx="3165">
                  <c:v>1.289672309803106E-4</c:v>
                </c:pt>
                <c:pt idx="3166">
                  <c:v>1.1637820843337125E-4</c:v>
                </c:pt>
                <c:pt idx="3167">
                  <c:v>1.007771804919302E-4</c:v>
                </c:pt>
                <c:pt idx="3168">
                  <c:v>9.5300170682605635E-5</c:v>
                </c:pt>
                <c:pt idx="3169">
                  <c:v>9.2100164951395373E-5</c:v>
                </c:pt>
                <c:pt idx="3170">
                  <c:v>9.1500163876793471E-5</c:v>
                </c:pt>
                <c:pt idx="3171">
                  <c:v>9.1200163339492479E-5</c:v>
                </c:pt>
                <c:pt idx="3172">
                  <c:v>8.9900161011188326E-5</c:v>
                </c:pt>
                <c:pt idx="3173">
                  <c:v>8.9000159399285433E-5</c:v>
                </c:pt>
                <c:pt idx="3174">
                  <c:v>8.8100157787382539E-5</c:v>
                </c:pt>
                <c:pt idx="3175">
                  <c:v>9.2900166384197945E-5</c:v>
                </c:pt>
                <c:pt idx="3176">
                  <c:v>1.0067018030029287E-4</c:v>
                </c:pt>
                <c:pt idx="3177">
                  <c:v>1.1964521428457871E-4</c:v>
                </c:pt>
                <c:pt idx="3178">
                  <c:v>1.457042609563313E-4</c:v>
                </c:pt>
                <c:pt idx="3179">
                  <c:v>1.628792917168114E-4</c:v>
                </c:pt>
                <c:pt idx="3180">
                  <c:v>1.6356029293648457E-4</c:v>
                </c:pt>
                <c:pt idx="3181">
                  <c:v>1.5820228334028938E-4</c:v>
                </c:pt>
                <c:pt idx="3182">
                  <c:v>1.4895926678604673E-4</c:v>
                </c:pt>
                <c:pt idx="3183">
                  <c:v>1.3939624965868307E-4</c:v>
                </c:pt>
                <c:pt idx="3184">
                  <c:v>1.3455124098127257E-4</c:v>
                </c:pt>
                <c:pt idx="3185">
                  <c:v>1.2989523264236158E-4</c:v>
                </c:pt>
                <c:pt idx="3186">
                  <c:v>1.2549822476732049E-4</c:v>
                </c:pt>
                <c:pt idx="3187">
                  <c:v>1.2269921975430252E-4</c:v>
                </c:pt>
                <c:pt idx="3188">
                  <c:v>1.248972236909276E-4</c:v>
                </c:pt>
                <c:pt idx="3189">
                  <c:v>1.2284722001937101E-4</c:v>
                </c:pt>
                <c:pt idx="3190">
                  <c:v>1.1681420921424864E-4</c:v>
                </c:pt>
                <c:pt idx="3191">
                  <c:v>1.0735919228031332E-4</c:v>
                </c:pt>
                <c:pt idx="3192">
                  <c:v>9.7000173727311101E-5</c:v>
                </c:pt>
                <c:pt idx="3193">
                  <c:v>9.3400167279699553E-5</c:v>
                </c:pt>
                <c:pt idx="3194">
                  <c:v>9.0700162443990899E-5</c:v>
                </c:pt>
                <c:pt idx="3195">
                  <c:v>8.9400160115686732E-5</c:v>
                </c:pt>
                <c:pt idx="3196">
                  <c:v>8.9200159757486076E-5</c:v>
                </c:pt>
                <c:pt idx="3197">
                  <c:v>8.8500158503783825E-5</c:v>
                </c:pt>
                <c:pt idx="3198">
                  <c:v>8.7200156175479672E-5</c:v>
                </c:pt>
                <c:pt idx="3199">
                  <c:v>8.6900155638178707E-5</c:v>
                </c:pt>
                <c:pt idx="3200">
                  <c:v>8.6200154384476457E-5</c:v>
                </c:pt>
                <c:pt idx="3201">
                  <c:v>8.8700158861984468E-5</c:v>
                </c:pt>
                <c:pt idx="3202">
                  <c:v>9.4100168533401804E-5</c:v>
                </c:pt>
                <c:pt idx="3203">
                  <c:v>1.1471520545493292E-4</c:v>
                </c:pt>
                <c:pt idx="3204">
                  <c:v>1.252162242622576E-4</c:v>
                </c:pt>
                <c:pt idx="3205">
                  <c:v>1.290262310859798E-4</c:v>
                </c:pt>
                <c:pt idx="3206">
                  <c:v>1.2982523251699136E-4</c:v>
                </c:pt>
                <c:pt idx="3207">
                  <c:v>1.3214423667032781E-4</c:v>
                </c:pt>
                <c:pt idx="3208">
                  <c:v>1.2780022889020986E-4</c:v>
                </c:pt>
                <c:pt idx="3209">
                  <c:v>1.2465222325213179E-4</c:v>
                </c:pt>
                <c:pt idx="3210">
                  <c:v>1.1699420953662922E-4</c:v>
                </c:pt>
                <c:pt idx="3211">
                  <c:v>1.1272220188546352E-4</c:v>
                </c:pt>
                <c:pt idx="3212">
                  <c:v>1.1412220439286803E-4</c:v>
                </c:pt>
                <c:pt idx="3213">
                  <c:v>1.1512820619461725E-4</c:v>
                </c:pt>
                <c:pt idx="3214">
                  <c:v>1.1059919808316371E-4</c:v>
                </c:pt>
                <c:pt idx="3215">
                  <c:v>1.0144218168294734E-4</c:v>
                </c:pt>
                <c:pt idx="3216">
                  <c:v>8.8800159041084789E-5</c:v>
                </c:pt>
                <c:pt idx="3217">
                  <c:v>8.230014739956393E-5</c:v>
                </c:pt>
                <c:pt idx="3218">
                  <c:v>8.0200143638457219E-5</c:v>
                </c:pt>
                <c:pt idx="3219">
                  <c:v>7.8600140772852088E-5</c:v>
                </c:pt>
                <c:pt idx="3220">
                  <c:v>7.7600138981848873E-5</c:v>
                </c:pt>
                <c:pt idx="3221">
                  <c:v>7.68001375490463E-5</c:v>
                </c:pt>
                <c:pt idx="3222">
                  <c:v>7.6500137011745363E-5</c:v>
                </c:pt>
                <c:pt idx="3223">
                  <c:v>7.6400136832645028E-5</c:v>
                </c:pt>
                <c:pt idx="3224">
                  <c:v>7.4800133967039897E-5</c:v>
                </c:pt>
                <c:pt idx="3225">
                  <c:v>7.5800135758043112E-5</c:v>
                </c:pt>
                <c:pt idx="3226">
                  <c:v>7.8500140593751753E-5</c:v>
                </c:pt>
                <c:pt idx="3227">
                  <c:v>8.5500153130774206E-5</c:v>
                </c:pt>
                <c:pt idx="3228">
                  <c:v>9.2700166025997302E-5</c:v>
                </c:pt>
                <c:pt idx="3229">
                  <c:v>1.1751121046257787E-4</c:v>
                </c:pt>
                <c:pt idx="3230">
                  <c:v>1.2814222950273299E-4</c:v>
                </c:pt>
                <c:pt idx="3231">
                  <c:v>1.3101423464649417E-4</c:v>
                </c:pt>
                <c:pt idx="3232">
                  <c:v>1.347582413520102E-4</c:v>
                </c:pt>
                <c:pt idx="3233">
                  <c:v>1.3460824108335972E-4</c:v>
                </c:pt>
                <c:pt idx="3234">
                  <c:v>1.302732333193608E-4</c:v>
                </c:pt>
                <c:pt idx="3235">
                  <c:v>1.2557122489806374E-4</c:v>
                </c:pt>
                <c:pt idx="3236">
                  <c:v>1.2194821840925912E-4</c:v>
                </c:pt>
                <c:pt idx="3237">
                  <c:v>1.1400120417615662E-4</c:v>
                </c:pt>
                <c:pt idx="3238">
                  <c:v>1.0505618815563294E-4</c:v>
                </c:pt>
                <c:pt idx="3239">
                  <c:v>9.5000170145304684E-5</c:v>
                </c:pt>
                <c:pt idx="3240">
                  <c:v>8.7900157429181909E-5</c:v>
                </c:pt>
                <c:pt idx="3241">
                  <c:v>8.6900155638178707E-5</c:v>
                </c:pt>
                <c:pt idx="3242">
                  <c:v>8.7500156712780637E-5</c:v>
                </c:pt>
                <c:pt idx="3243">
                  <c:v>8.7200156175479672E-5</c:v>
                </c:pt>
                <c:pt idx="3244">
                  <c:v>8.6500154921777421E-5</c:v>
                </c:pt>
                <c:pt idx="3245">
                  <c:v>8.5300152772573576E-5</c:v>
                </c:pt>
                <c:pt idx="3246">
                  <c:v>8.2600147936864922E-5</c:v>
                </c:pt>
                <c:pt idx="3247">
                  <c:v>8.3800150086068767E-5</c:v>
                </c:pt>
                <c:pt idx="3248">
                  <c:v>9.4400169070702768E-5</c:v>
                </c:pt>
                <c:pt idx="3249">
                  <c:v>1.1533120655819089E-4</c:v>
                </c:pt>
                <c:pt idx="3250">
                  <c:v>1.364782444325357E-4</c:v>
                </c:pt>
                <c:pt idx="3251">
                  <c:v>1.5038826934539034E-4</c:v>
                </c:pt>
                <c:pt idx="3252">
                  <c:v>1.5198127219845844E-4</c:v>
                </c:pt>
                <c:pt idx="3253">
                  <c:v>1.4846826590666413E-4</c:v>
                </c:pt>
                <c:pt idx="3254">
                  <c:v>1.4714526353716694E-4</c:v>
                </c:pt>
                <c:pt idx="3255">
                  <c:v>1.4541526043873137E-4</c:v>
                </c:pt>
                <c:pt idx="3256">
                  <c:v>1.4004425081925315E-4</c:v>
                </c:pt>
                <c:pt idx="3257">
                  <c:v>1.346712411961929E-4</c:v>
                </c:pt>
                <c:pt idx="3258">
                  <c:v>1.2365222146112857E-4</c:v>
                </c:pt>
                <c:pt idx="3259">
                  <c:v>1.1965021429353372E-4</c:v>
                </c:pt>
                <c:pt idx="3260">
                  <c:v>1.2403622214887382E-4</c:v>
                </c:pt>
                <c:pt idx="3261">
                  <c:v>1.2430322262707168E-4</c:v>
                </c:pt>
                <c:pt idx="3262">
                  <c:v>1.1044519780734923E-4</c:v>
                </c:pt>
                <c:pt idx="3263">
                  <c:v>9.630017247360885E-5</c:v>
                </c:pt>
                <c:pt idx="3264">
                  <c:v>9.0400161906689934E-5</c:v>
                </c:pt>
                <c:pt idx="3265">
                  <c:v>8.8000157608282231E-5</c:v>
                </c:pt>
                <c:pt idx="3266">
                  <c:v>8.7100155996379351E-5</c:v>
                </c:pt>
                <c:pt idx="3267">
                  <c:v>8.6300154563576778E-5</c:v>
                </c:pt>
                <c:pt idx="3268">
                  <c:v>8.5500153130774206E-5</c:v>
                </c:pt>
                <c:pt idx="3269">
                  <c:v>8.5600153309874528E-5</c:v>
                </c:pt>
                <c:pt idx="3270">
                  <c:v>8.5100152414372933E-5</c:v>
                </c:pt>
                <c:pt idx="3271">
                  <c:v>8.7100155996379351E-5</c:v>
                </c:pt>
                <c:pt idx="3272">
                  <c:v>9.3900168175201161E-5</c:v>
                </c:pt>
                <c:pt idx="3273">
                  <c:v>1.1004919709811195E-4</c:v>
                </c:pt>
                <c:pt idx="3274">
                  <c:v>1.3277323779686885E-4</c:v>
                </c:pt>
                <c:pt idx="3275">
                  <c:v>1.500962688224174E-4</c:v>
                </c:pt>
                <c:pt idx="3276">
                  <c:v>1.5487627738341271E-4</c:v>
                </c:pt>
                <c:pt idx="3277">
                  <c:v>1.5002926870242019E-4</c:v>
                </c:pt>
                <c:pt idx="3278">
                  <c:v>1.4700026327747146E-4</c:v>
                </c:pt>
                <c:pt idx="3279">
                  <c:v>1.4075325208907441E-4</c:v>
                </c:pt>
                <c:pt idx="3280">
                  <c:v>1.3593624346181196E-4</c:v>
                </c:pt>
                <c:pt idx="3281">
                  <c:v>1.3333223879803961E-4</c:v>
                </c:pt>
                <c:pt idx="3282">
                  <c:v>1.295432320119285E-4</c:v>
                </c:pt>
                <c:pt idx="3283">
                  <c:v>1.2828522975884642E-4</c:v>
                </c:pt>
                <c:pt idx="3284">
                  <c:v>1.3130723517125811E-4</c:v>
                </c:pt>
                <c:pt idx="3285">
                  <c:v>1.1912021334430205E-4</c:v>
                </c:pt>
                <c:pt idx="3286">
                  <c:v>1.1698320951692821E-4</c:v>
                </c:pt>
                <c:pt idx="3287">
                  <c:v>1.0594918975499879E-4</c:v>
                </c:pt>
                <c:pt idx="3288">
                  <c:v>9.8700176772016553E-5</c:v>
                </c:pt>
                <c:pt idx="3289">
                  <c:v>9.7200174085511758E-5</c:v>
                </c:pt>
                <c:pt idx="3290">
                  <c:v>9.7700174981013338E-5</c:v>
                </c:pt>
                <c:pt idx="3291">
                  <c:v>9.780017516011366E-5</c:v>
                </c:pt>
                <c:pt idx="3292">
                  <c:v>9.6400172652709172E-5</c:v>
                </c:pt>
                <c:pt idx="3293">
                  <c:v>9.5900171757207564E-5</c:v>
                </c:pt>
                <c:pt idx="3294">
                  <c:v>9.5000170145304684E-5</c:v>
                </c:pt>
                <c:pt idx="3295">
                  <c:v>9.6600173010909828E-5</c:v>
                </c:pt>
                <c:pt idx="3296">
                  <c:v>1.0650219074542358E-4</c:v>
                </c:pt>
                <c:pt idx="3297">
                  <c:v>1.2130321725406203E-4</c:v>
                </c:pt>
                <c:pt idx="3298">
                  <c:v>1.423292549116955E-4</c:v>
                </c:pt>
                <c:pt idx="3299">
                  <c:v>1.5733528178748962E-4</c:v>
                </c:pt>
                <c:pt idx="3300">
                  <c:v>1.5887228454026153E-4</c:v>
                </c:pt>
                <c:pt idx="3301">
                  <c:v>1.5728828170331248E-4</c:v>
                </c:pt>
                <c:pt idx="3302">
                  <c:v>1.4742926404581183E-4</c:v>
                </c:pt>
                <c:pt idx="3303">
                  <c:v>1.4093125240787301E-4</c:v>
                </c:pt>
                <c:pt idx="3304">
                  <c:v>1.3415924027919925E-4</c:v>
                </c:pt>
                <c:pt idx="3305">
                  <c:v>1.26902227281889E-4</c:v>
                </c:pt>
                <c:pt idx="3306">
                  <c:v>1.2504722395957805E-4</c:v>
                </c:pt>
                <c:pt idx="3307">
                  <c:v>1.2865923042868163E-4</c:v>
                </c:pt>
                <c:pt idx="3308">
                  <c:v>1.3756424637756523E-4</c:v>
                </c:pt>
                <c:pt idx="3309">
                  <c:v>1.3314823846849504E-4</c:v>
                </c:pt>
                <c:pt idx="3310">
                  <c:v>1.2090021653228774E-4</c:v>
                </c:pt>
                <c:pt idx="3311">
                  <c:v>1.0814219368266883E-4</c:v>
                </c:pt>
                <c:pt idx="3312">
                  <c:v>1.0129818142504288E-4</c:v>
                </c:pt>
                <c:pt idx="3313">
                  <c:v>1.0211718289187451E-4</c:v>
                </c:pt>
                <c:pt idx="3314">
                  <c:v>1.0126818137131279E-4</c:v>
                </c:pt>
                <c:pt idx="3315">
                  <c:v>1.0032717968597877E-4</c:v>
                </c:pt>
                <c:pt idx="3316">
                  <c:v>9.9000177309317518E-5</c:v>
                </c:pt>
                <c:pt idx="3317">
                  <c:v>9.8400176234715589E-5</c:v>
                </c:pt>
                <c:pt idx="3318">
                  <c:v>9.7400174443712374E-5</c:v>
                </c:pt>
                <c:pt idx="3319">
                  <c:v>9.6800173369110458E-5</c:v>
                </c:pt>
                <c:pt idx="3320">
                  <c:v>9.8500176413815897E-5</c:v>
                </c:pt>
                <c:pt idx="3321">
                  <c:v>1.1160519988491294E-4</c:v>
                </c:pt>
                <c:pt idx="3322">
                  <c:v>1.3046523366323342E-4</c:v>
                </c:pt>
                <c:pt idx="3323">
                  <c:v>1.4747326412461597E-4</c:v>
                </c:pt>
                <c:pt idx="3324">
                  <c:v>1.5696628112660943E-4</c:v>
                </c:pt>
                <c:pt idx="3325">
                  <c:v>1.5996028648887302E-4</c:v>
                </c:pt>
                <c:pt idx="3326">
                  <c:v>1.5328527453392662E-4</c:v>
                </c:pt>
                <c:pt idx="3327">
                  <c:v>1.538122754777853E-4</c:v>
                </c:pt>
                <c:pt idx="3328">
                  <c:v>1.5030326919315506E-4</c:v>
                </c:pt>
                <c:pt idx="3329">
                  <c:v>1.473212638523835E-4</c:v>
                </c:pt>
                <c:pt idx="3330">
                  <c:v>1.3850424806110821E-4</c:v>
                </c:pt>
                <c:pt idx="3331">
                  <c:v>1.283982299612298E-4</c:v>
                </c:pt>
                <c:pt idx="3332">
                  <c:v>1.3372323949832187E-4</c:v>
                </c:pt>
                <c:pt idx="3333">
                  <c:v>1.289672309803106E-4</c:v>
                </c:pt>
                <c:pt idx="3334">
                  <c:v>1.1637820843337125E-4</c:v>
                </c:pt>
                <c:pt idx="3335">
                  <c:v>1.007771804919302E-4</c:v>
                </c:pt>
                <c:pt idx="3336">
                  <c:v>9.5300170682605635E-5</c:v>
                </c:pt>
                <c:pt idx="3337">
                  <c:v>9.2100164951395373E-5</c:v>
                </c:pt>
                <c:pt idx="3338">
                  <c:v>9.1500163876793471E-5</c:v>
                </c:pt>
                <c:pt idx="3339">
                  <c:v>9.1200163339492479E-5</c:v>
                </c:pt>
                <c:pt idx="3340">
                  <c:v>8.9900161011188326E-5</c:v>
                </c:pt>
                <c:pt idx="3341">
                  <c:v>8.9000159399285433E-5</c:v>
                </c:pt>
                <c:pt idx="3342">
                  <c:v>8.8100157787382539E-5</c:v>
                </c:pt>
                <c:pt idx="3343">
                  <c:v>9.2900166384197945E-5</c:v>
                </c:pt>
                <c:pt idx="3344">
                  <c:v>1.0067018030029287E-4</c:v>
                </c:pt>
                <c:pt idx="3345">
                  <c:v>1.1964521428457871E-4</c:v>
                </c:pt>
                <c:pt idx="3346">
                  <c:v>1.457042609563313E-4</c:v>
                </c:pt>
                <c:pt idx="3347">
                  <c:v>1.628792917168114E-4</c:v>
                </c:pt>
                <c:pt idx="3348">
                  <c:v>1.6356029293648457E-4</c:v>
                </c:pt>
                <c:pt idx="3349">
                  <c:v>1.5820228334028938E-4</c:v>
                </c:pt>
                <c:pt idx="3350">
                  <c:v>1.4895926678604673E-4</c:v>
                </c:pt>
                <c:pt idx="3351">
                  <c:v>1.3939624965868307E-4</c:v>
                </c:pt>
                <c:pt idx="3352">
                  <c:v>1.3455124098127257E-4</c:v>
                </c:pt>
                <c:pt idx="3353">
                  <c:v>1.2989523264236158E-4</c:v>
                </c:pt>
                <c:pt idx="3354">
                  <c:v>1.2549822476732049E-4</c:v>
                </c:pt>
                <c:pt idx="3355">
                  <c:v>1.2269921975430252E-4</c:v>
                </c:pt>
                <c:pt idx="3356">
                  <c:v>1.248972236909276E-4</c:v>
                </c:pt>
                <c:pt idx="3357">
                  <c:v>1.2284722001937101E-4</c:v>
                </c:pt>
                <c:pt idx="3358">
                  <c:v>1.1681420921424864E-4</c:v>
                </c:pt>
                <c:pt idx="3359">
                  <c:v>1.0735919228031332E-4</c:v>
                </c:pt>
                <c:pt idx="3360">
                  <c:v>9.7000173727311101E-5</c:v>
                </c:pt>
                <c:pt idx="3361">
                  <c:v>9.3400167279699553E-5</c:v>
                </c:pt>
                <c:pt idx="3362">
                  <c:v>9.0700162443990899E-5</c:v>
                </c:pt>
                <c:pt idx="3363">
                  <c:v>8.9400160115686732E-5</c:v>
                </c:pt>
                <c:pt idx="3364">
                  <c:v>8.9200159757486076E-5</c:v>
                </c:pt>
                <c:pt idx="3365">
                  <c:v>8.8500158503783825E-5</c:v>
                </c:pt>
                <c:pt idx="3366">
                  <c:v>8.7200156175479672E-5</c:v>
                </c:pt>
                <c:pt idx="3367">
                  <c:v>8.6900155638178707E-5</c:v>
                </c:pt>
                <c:pt idx="3368">
                  <c:v>8.6200154384476457E-5</c:v>
                </c:pt>
                <c:pt idx="3369">
                  <c:v>8.8700158861984468E-5</c:v>
                </c:pt>
                <c:pt idx="3370">
                  <c:v>9.4100168533401804E-5</c:v>
                </c:pt>
                <c:pt idx="3371">
                  <c:v>1.1471520545493292E-4</c:v>
                </c:pt>
                <c:pt idx="3372">
                  <c:v>1.252162242622576E-4</c:v>
                </c:pt>
                <c:pt idx="3373">
                  <c:v>1.290262310859798E-4</c:v>
                </c:pt>
                <c:pt idx="3374">
                  <c:v>1.2982523251699136E-4</c:v>
                </c:pt>
                <c:pt idx="3375">
                  <c:v>1.3214423667032781E-4</c:v>
                </c:pt>
                <c:pt idx="3376">
                  <c:v>1.2780022889020986E-4</c:v>
                </c:pt>
                <c:pt idx="3377">
                  <c:v>1.2465222325213179E-4</c:v>
                </c:pt>
                <c:pt idx="3378">
                  <c:v>1.1699420953662922E-4</c:v>
                </c:pt>
                <c:pt idx="3379">
                  <c:v>1.1272220188546352E-4</c:v>
                </c:pt>
                <c:pt idx="3380">
                  <c:v>1.1412220439286803E-4</c:v>
                </c:pt>
                <c:pt idx="3381">
                  <c:v>1.1512820619461725E-4</c:v>
                </c:pt>
                <c:pt idx="3382">
                  <c:v>1.1059919808316371E-4</c:v>
                </c:pt>
                <c:pt idx="3383">
                  <c:v>1.0144218168294734E-4</c:v>
                </c:pt>
                <c:pt idx="3384">
                  <c:v>8.8800159041084789E-5</c:v>
                </c:pt>
                <c:pt idx="3385">
                  <c:v>8.230014739956393E-5</c:v>
                </c:pt>
                <c:pt idx="3386">
                  <c:v>8.0200143638457219E-5</c:v>
                </c:pt>
                <c:pt idx="3387">
                  <c:v>7.8600140772852088E-5</c:v>
                </c:pt>
                <c:pt idx="3388">
                  <c:v>7.7600138981848873E-5</c:v>
                </c:pt>
                <c:pt idx="3389">
                  <c:v>7.68001375490463E-5</c:v>
                </c:pt>
                <c:pt idx="3390">
                  <c:v>7.6500137011745363E-5</c:v>
                </c:pt>
                <c:pt idx="3391">
                  <c:v>7.6400136832645028E-5</c:v>
                </c:pt>
                <c:pt idx="3392">
                  <c:v>7.4800133967039897E-5</c:v>
                </c:pt>
                <c:pt idx="3393">
                  <c:v>7.5800135758043112E-5</c:v>
                </c:pt>
                <c:pt idx="3394">
                  <c:v>7.8500140593751753E-5</c:v>
                </c:pt>
                <c:pt idx="3395">
                  <c:v>8.5500153130774206E-5</c:v>
                </c:pt>
                <c:pt idx="3396">
                  <c:v>9.2700166025997302E-5</c:v>
                </c:pt>
                <c:pt idx="3397">
                  <c:v>1.1751121046257787E-4</c:v>
                </c:pt>
                <c:pt idx="3398">
                  <c:v>1.2814222950273299E-4</c:v>
                </c:pt>
                <c:pt idx="3399">
                  <c:v>1.3101423464649417E-4</c:v>
                </c:pt>
                <c:pt idx="3400">
                  <c:v>1.347582413520102E-4</c:v>
                </c:pt>
                <c:pt idx="3401">
                  <c:v>1.3460824108335972E-4</c:v>
                </c:pt>
                <c:pt idx="3402">
                  <c:v>1.302732333193608E-4</c:v>
                </c:pt>
                <c:pt idx="3403">
                  <c:v>1.2557122489806374E-4</c:v>
                </c:pt>
                <c:pt idx="3404">
                  <c:v>1.2194821840925912E-4</c:v>
                </c:pt>
                <c:pt idx="3405">
                  <c:v>1.1400120417615662E-4</c:v>
                </c:pt>
                <c:pt idx="3406">
                  <c:v>1.0505618815563294E-4</c:v>
                </c:pt>
                <c:pt idx="3407">
                  <c:v>9.5000170145304684E-5</c:v>
                </c:pt>
                <c:pt idx="3408">
                  <c:v>8.7900157429181909E-5</c:v>
                </c:pt>
                <c:pt idx="3409">
                  <c:v>8.6900155638178707E-5</c:v>
                </c:pt>
                <c:pt idx="3410">
                  <c:v>8.7500156712780637E-5</c:v>
                </c:pt>
                <c:pt idx="3411">
                  <c:v>8.7200156175479672E-5</c:v>
                </c:pt>
                <c:pt idx="3412">
                  <c:v>8.6500154921777421E-5</c:v>
                </c:pt>
                <c:pt idx="3413">
                  <c:v>8.5300152772573576E-5</c:v>
                </c:pt>
                <c:pt idx="3414">
                  <c:v>8.2600147936864922E-5</c:v>
                </c:pt>
                <c:pt idx="3415">
                  <c:v>8.3800150086068767E-5</c:v>
                </c:pt>
                <c:pt idx="3416">
                  <c:v>9.4400169070702768E-5</c:v>
                </c:pt>
                <c:pt idx="3417">
                  <c:v>1.1533120655819089E-4</c:v>
                </c:pt>
                <c:pt idx="3418">
                  <c:v>1.364782444325357E-4</c:v>
                </c:pt>
                <c:pt idx="3419">
                  <c:v>1.5038826934539034E-4</c:v>
                </c:pt>
                <c:pt idx="3420">
                  <c:v>1.5198127219845844E-4</c:v>
                </c:pt>
                <c:pt idx="3421">
                  <c:v>1.4846826590666413E-4</c:v>
                </c:pt>
                <c:pt idx="3422">
                  <c:v>1.4714526353716694E-4</c:v>
                </c:pt>
                <c:pt idx="3423">
                  <c:v>1.4541526043873137E-4</c:v>
                </c:pt>
                <c:pt idx="3424">
                  <c:v>1.4004425081925315E-4</c:v>
                </c:pt>
                <c:pt idx="3425">
                  <c:v>1.346712411961929E-4</c:v>
                </c:pt>
                <c:pt idx="3426">
                  <c:v>1.2365222146112857E-4</c:v>
                </c:pt>
                <c:pt idx="3427">
                  <c:v>1.1965021429353372E-4</c:v>
                </c:pt>
                <c:pt idx="3428">
                  <c:v>1.2403622214887382E-4</c:v>
                </c:pt>
                <c:pt idx="3429">
                  <c:v>1.2430322262707168E-4</c:v>
                </c:pt>
                <c:pt idx="3430">
                  <c:v>1.1044519780734923E-4</c:v>
                </c:pt>
                <c:pt idx="3431">
                  <c:v>9.630017247360885E-5</c:v>
                </c:pt>
                <c:pt idx="3432">
                  <c:v>9.0400161906689934E-5</c:v>
                </c:pt>
                <c:pt idx="3433">
                  <c:v>8.8000157608282231E-5</c:v>
                </c:pt>
                <c:pt idx="3434">
                  <c:v>8.7100155996379351E-5</c:v>
                </c:pt>
                <c:pt idx="3435">
                  <c:v>8.6300154563576778E-5</c:v>
                </c:pt>
                <c:pt idx="3436">
                  <c:v>8.5500153130774206E-5</c:v>
                </c:pt>
                <c:pt idx="3437">
                  <c:v>8.5600153309874528E-5</c:v>
                </c:pt>
                <c:pt idx="3438">
                  <c:v>8.5100152414372933E-5</c:v>
                </c:pt>
                <c:pt idx="3439">
                  <c:v>8.7100155996379351E-5</c:v>
                </c:pt>
                <c:pt idx="3440">
                  <c:v>9.3900168175201161E-5</c:v>
                </c:pt>
                <c:pt idx="3441">
                  <c:v>1.1004919709811195E-4</c:v>
                </c:pt>
                <c:pt idx="3442">
                  <c:v>1.3277323779686885E-4</c:v>
                </c:pt>
                <c:pt idx="3443">
                  <c:v>1.500962688224174E-4</c:v>
                </c:pt>
                <c:pt idx="3444">
                  <c:v>1.5487627738341271E-4</c:v>
                </c:pt>
                <c:pt idx="3445">
                  <c:v>1.5002926870242019E-4</c:v>
                </c:pt>
                <c:pt idx="3446">
                  <c:v>1.4700026327747146E-4</c:v>
                </c:pt>
                <c:pt idx="3447">
                  <c:v>1.4075325208907441E-4</c:v>
                </c:pt>
                <c:pt idx="3448">
                  <c:v>1.3593624346181196E-4</c:v>
                </c:pt>
                <c:pt idx="3449">
                  <c:v>1.3333223879803961E-4</c:v>
                </c:pt>
                <c:pt idx="3450">
                  <c:v>1.295432320119285E-4</c:v>
                </c:pt>
                <c:pt idx="3451">
                  <c:v>1.2828522975884642E-4</c:v>
                </c:pt>
                <c:pt idx="3452">
                  <c:v>1.3130723517125811E-4</c:v>
                </c:pt>
                <c:pt idx="3453">
                  <c:v>1.1912021334430205E-4</c:v>
                </c:pt>
                <c:pt idx="3454">
                  <c:v>1.1698320951692821E-4</c:v>
                </c:pt>
                <c:pt idx="3455">
                  <c:v>1.0594918975499879E-4</c:v>
                </c:pt>
                <c:pt idx="3456">
                  <c:v>9.8700176772016553E-5</c:v>
                </c:pt>
                <c:pt idx="3457">
                  <c:v>9.7200174085511758E-5</c:v>
                </c:pt>
                <c:pt idx="3458">
                  <c:v>9.7700174981013338E-5</c:v>
                </c:pt>
                <c:pt idx="3459">
                  <c:v>9.780017516011366E-5</c:v>
                </c:pt>
                <c:pt idx="3460">
                  <c:v>9.6400172652709172E-5</c:v>
                </c:pt>
                <c:pt idx="3461">
                  <c:v>9.5900171757207564E-5</c:v>
                </c:pt>
                <c:pt idx="3462">
                  <c:v>9.5000170145304684E-5</c:v>
                </c:pt>
                <c:pt idx="3463">
                  <c:v>9.6600173010909828E-5</c:v>
                </c:pt>
                <c:pt idx="3464">
                  <c:v>1.0650219074542358E-4</c:v>
                </c:pt>
                <c:pt idx="3465">
                  <c:v>1.2130321725406203E-4</c:v>
                </c:pt>
                <c:pt idx="3466">
                  <c:v>1.423292549116955E-4</c:v>
                </c:pt>
                <c:pt idx="3467">
                  <c:v>1.5733528178748962E-4</c:v>
                </c:pt>
                <c:pt idx="3468">
                  <c:v>1.5887228454026153E-4</c:v>
                </c:pt>
                <c:pt idx="3469">
                  <c:v>1.5728828170331248E-4</c:v>
                </c:pt>
                <c:pt idx="3470">
                  <c:v>1.4742926404581183E-4</c:v>
                </c:pt>
                <c:pt idx="3471">
                  <c:v>1.4093125240787301E-4</c:v>
                </c:pt>
                <c:pt idx="3472">
                  <c:v>1.3415924027919925E-4</c:v>
                </c:pt>
                <c:pt idx="3473">
                  <c:v>1.26902227281889E-4</c:v>
                </c:pt>
                <c:pt idx="3474">
                  <c:v>1.2504722395957805E-4</c:v>
                </c:pt>
                <c:pt idx="3475">
                  <c:v>1.2865923042868163E-4</c:v>
                </c:pt>
                <c:pt idx="3476">
                  <c:v>1.3756424637756523E-4</c:v>
                </c:pt>
                <c:pt idx="3477">
                  <c:v>1.3314823846849504E-4</c:v>
                </c:pt>
                <c:pt idx="3478">
                  <c:v>1.2090021653228774E-4</c:v>
                </c:pt>
                <c:pt idx="3479">
                  <c:v>1.0814219368266883E-4</c:v>
                </c:pt>
                <c:pt idx="3480">
                  <c:v>1.0129818142504288E-4</c:v>
                </c:pt>
                <c:pt idx="3481">
                  <c:v>1.0211718289187451E-4</c:v>
                </c:pt>
                <c:pt idx="3482">
                  <c:v>1.0126818137131279E-4</c:v>
                </c:pt>
                <c:pt idx="3483">
                  <c:v>1.0032717968597877E-4</c:v>
                </c:pt>
                <c:pt idx="3484">
                  <c:v>9.9000177309317518E-5</c:v>
                </c:pt>
                <c:pt idx="3485">
                  <c:v>9.8400176234715589E-5</c:v>
                </c:pt>
                <c:pt idx="3486">
                  <c:v>9.7400174443712374E-5</c:v>
                </c:pt>
                <c:pt idx="3487">
                  <c:v>9.6800173369110458E-5</c:v>
                </c:pt>
                <c:pt idx="3488">
                  <c:v>9.8500176413815897E-5</c:v>
                </c:pt>
                <c:pt idx="3489">
                  <c:v>1.1160519988491294E-4</c:v>
                </c:pt>
                <c:pt idx="3490">
                  <c:v>1.3046523366323342E-4</c:v>
                </c:pt>
                <c:pt idx="3491">
                  <c:v>1.4747326412461597E-4</c:v>
                </c:pt>
                <c:pt idx="3492">
                  <c:v>1.5696628112660943E-4</c:v>
                </c:pt>
                <c:pt idx="3493">
                  <c:v>1.5996028648887302E-4</c:v>
                </c:pt>
                <c:pt idx="3494">
                  <c:v>1.5328527453392662E-4</c:v>
                </c:pt>
                <c:pt idx="3495">
                  <c:v>1.538122754777853E-4</c:v>
                </c:pt>
                <c:pt idx="3496">
                  <c:v>1.5030326919315506E-4</c:v>
                </c:pt>
                <c:pt idx="3497">
                  <c:v>1.473212638523835E-4</c:v>
                </c:pt>
                <c:pt idx="3498">
                  <c:v>1.3850424806110821E-4</c:v>
                </c:pt>
                <c:pt idx="3499">
                  <c:v>1.283982299612298E-4</c:v>
                </c:pt>
                <c:pt idx="3500">
                  <c:v>1.3372323949832187E-4</c:v>
                </c:pt>
                <c:pt idx="3501">
                  <c:v>1.289672309803106E-4</c:v>
                </c:pt>
                <c:pt idx="3502">
                  <c:v>1.1637820843337125E-4</c:v>
                </c:pt>
                <c:pt idx="3503">
                  <c:v>1.007771804919302E-4</c:v>
                </c:pt>
                <c:pt idx="3504">
                  <c:v>9.5300170682605635E-5</c:v>
                </c:pt>
                <c:pt idx="3505">
                  <c:v>9.2100164951395373E-5</c:v>
                </c:pt>
                <c:pt idx="3506">
                  <c:v>9.1500163876793471E-5</c:v>
                </c:pt>
                <c:pt idx="3507">
                  <c:v>9.1200163339492479E-5</c:v>
                </c:pt>
                <c:pt idx="3508">
                  <c:v>8.9900161011188326E-5</c:v>
                </c:pt>
                <c:pt idx="3509">
                  <c:v>8.9000159399285433E-5</c:v>
                </c:pt>
                <c:pt idx="3510">
                  <c:v>8.8100157787382539E-5</c:v>
                </c:pt>
                <c:pt idx="3511">
                  <c:v>9.2900166384197945E-5</c:v>
                </c:pt>
                <c:pt idx="3512">
                  <c:v>1.0067018030029287E-4</c:v>
                </c:pt>
                <c:pt idx="3513">
                  <c:v>1.1964521428457871E-4</c:v>
                </c:pt>
                <c:pt idx="3514">
                  <c:v>1.457042609563313E-4</c:v>
                </c:pt>
                <c:pt idx="3515">
                  <c:v>1.628792917168114E-4</c:v>
                </c:pt>
                <c:pt idx="3516">
                  <c:v>1.6356029293648457E-4</c:v>
                </c:pt>
                <c:pt idx="3517">
                  <c:v>1.5820228334028938E-4</c:v>
                </c:pt>
                <c:pt idx="3518">
                  <c:v>1.4895926678604673E-4</c:v>
                </c:pt>
                <c:pt idx="3519">
                  <c:v>1.3939624965868307E-4</c:v>
                </c:pt>
                <c:pt idx="3520">
                  <c:v>1.3455124098127257E-4</c:v>
                </c:pt>
                <c:pt idx="3521">
                  <c:v>1.2989523264236158E-4</c:v>
                </c:pt>
                <c:pt idx="3522">
                  <c:v>1.2549822476732049E-4</c:v>
                </c:pt>
                <c:pt idx="3523">
                  <c:v>1.2269921975430252E-4</c:v>
                </c:pt>
                <c:pt idx="3524">
                  <c:v>1.248972236909276E-4</c:v>
                </c:pt>
                <c:pt idx="3525">
                  <c:v>1.2284722001937101E-4</c:v>
                </c:pt>
                <c:pt idx="3526">
                  <c:v>1.1681420921424864E-4</c:v>
                </c:pt>
                <c:pt idx="3527">
                  <c:v>1.0735919228031332E-4</c:v>
                </c:pt>
                <c:pt idx="3528">
                  <c:v>9.7000173727311101E-5</c:v>
                </c:pt>
                <c:pt idx="3529">
                  <c:v>9.3400167279699553E-5</c:v>
                </c:pt>
                <c:pt idx="3530">
                  <c:v>9.0700162443990899E-5</c:v>
                </c:pt>
                <c:pt idx="3531">
                  <c:v>8.9400160115686732E-5</c:v>
                </c:pt>
                <c:pt idx="3532">
                  <c:v>8.9200159757486076E-5</c:v>
                </c:pt>
                <c:pt idx="3533">
                  <c:v>8.8500158503783825E-5</c:v>
                </c:pt>
                <c:pt idx="3534">
                  <c:v>8.7200156175479672E-5</c:v>
                </c:pt>
                <c:pt idx="3535">
                  <c:v>8.6900155638178707E-5</c:v>
                </c:pt>
                <c:pt idx="3536">
                  <c:v>8.6200154384476457E-5</c:v>
                </c:pt>
                <c:pt idx="3537">
                  <c:v>8.8700158861984468E-5</c:v>
                </c:pt>
                <c:pt idx="3538">
                  <c:v>9.4100168533401804E-5</c:v>
                </c:pt>
                <c:pt idx="3539">
                  <c:v>1.1471520545493292E-4</c:v>
                </c:pt>
                <c:pt idx="3540">
                  <c:v>1.252162242622576E-4</c:v>
                </c:pt>
                <c:pt idx="3541">
                  <c:v>1.290262310859798E-4</c:v>
                </c:pt>
                <c:pt idx="3542">
                  <c:v>1.2982523251699136E-4</c:v>
                </c:pt>
                <c:pt idx="3543">
                  <c:v>1.3214423667032781E-4</c:v>
                </c:pt>
                <c:pt idx="3544">
                  <c:v>1.2780022889020986E-4</c:v>
                </c:pt>
                <c:pt idx="3545">
                  <c:v>1.2465222325213179E-4</c:v>
                </c:pt>
                <c:pt idx="3546">
                  <c:v>1.1699420953662922E-4</c:v>
                </c:pt>
                <c:pt idx="3547">
                  <c:v>1.1272220188546352E-4</c:v>
                </c:pt>
                <c:pt idx="3548">
                  <c:v>1.1412220439286803E-4</c:v>
                </c:pt>
                <c:pt idx="3549">
                  <c:v>1.1512820619461725E-4</c:v>
                </c:pt>
                <c:pt idx="3550">
                  <c:v>1.1059919808316371E-4</c:v>
                </c:pt>
                <c:pt idx="3551">
                  <c:v>1.0144218168294734E-4</c:v>
                </c:pt>
                <c:pt idx="3552">
                  <c:v>8.8800159041084789E-5</c:v>
                </c:pt>
                <c:pt idx="3553">
                  <c:v>8.230014739956393E-5</c:v>
                </c:pt>
                <c:pt idx="3554">
                  <c:v>8.0200143638457219E-5</c:v>
                </c:pt>
                <c:pt idx="3555">
                  <c:v>7.8600140772852088E-5</c:v>
                </c:pt>
                <c:pt idx="3556">
                  <c:v>7.7600138981848873E-5</c:v>
                </c:pt>
                <c:pt idx="3557">
                  <c:v>7.68001375490463E-5</c:v>
                </c:pt>
                <c:pt idx="3558">
                  <c:v>7.6500137011745363E-5</c:v>
                </c:pt>
                <c:pt idx="3559">
                  <c:v>7.6400136832645028E-5</c:v>
                </c:pt>
                <c:pt idx="3560">
                  <c:v>7.4800133967039897E-5</c:v>
                </c:pt>
                <c:pt idx="3561">
                  <c:v>7.5800135758043112E-5</c:v>
                </c:pt>
                <c:pt idx="3562">
                  <c:v>7.8500140593751753E-5</c:v>
                </c:pt>
                <c:pt idx="3563">
                  <c:v>8.5500153130774206E-5</c:v>
                </c:pt>
                <c:pt idx="3564">
                  <c:v>9.2700166025997302E-5</c:v>
                </c:pt>
                <c:pt idx="3565">
                  <c:v>1.1751121046257787E-4</c:v>
                </c:pt>
                <c:pt idx="3566">
                  <c:v>1.2814222950273299E-4</c:v>
                </c:pt>
                <c:pt idx="3567">
                  <c:v>1.3101423464649417E-4</c:v>
                </c:pt>
                <c:pt idx="3568">
                  <c:v>1.347582413520102E-4</c:v>
                </c:pt>
                <c:pt idx="3569">
                  <c:v>1.3460824108335972E-4</c:v>
                </c:pt>
                <c:pt idx="3570">
                  <c:v>1.302732333193608E-4</c:v>
                </c:pt>
                <c:pt idx="3571">
                  <c:v>1.2557122489806374E-4</c:v>
                </c:pt>
                <c:pt idx="3572">
                  <c:v>1.2194821840925912E-4</c:v>
                </c:pt>
                <c:pt idx="3573">
                  <c:v>1.1400120417615662E-4</c:v>
                </c:pt>
                <c:pt idx="3574">
                  <c:v>1.0505618815563294E-4</c:v>
                </c:pt>
                <c:pt idx="3575">
                  <c:v>9.5000170145304684E-5</c:v>
                </c:pt>
                <c:pt idx="3576">
                  <c:v>8.7900157429181909E-5</c:v>
                </c:pt>
                <c:pt idx="3577">
                  <c:v>8.6900155638178707E-5</c:v>
                </c:pt>
                <c:pt idx="3578">
                  <c:v>8.7500156712780637E-5</c:v>
                </c:pt>
                <c:pt idx="3579">
                  <c:v>8.7200156175479672E-5</c:v>
                </c:pt>
                <c:pt idx="3580">
                  <c:v>8.6500154921777421E-5</c:v>
                </c:pt>
                <c:pt idx="3581">
                  <c:v>8.5300152772573576E-5</c:v>
                </c:pt>
                <c:pt idx="3582">
                  <c:v>8.2600147936864922E-5</c:v>
                </c:pt>
                <c:pt idx="3583">
                  <c:v>8.3800150086068767E-5</c:v>
                </c:pt>
                <c:pt idx="3584">
                  <c:v>9.4400169070702768E-5</c:v>
                </c:pt>
                <c:pt idx="3585">
                  <c:v>1.1533120655819089E-4</c:v>
                </c:pt>
                <c:pt idx="3586">
                  <c:v>1.364782444325357E-4</c:v>
                </c:pt>
                <c:pt idx="3587">
                  <c:v>1.5038826934539034E-4</c:v>
                </c:pt>
                <c:pt idx="3588">
                  <c:v>1.5198127219845844E-4</c:v>
                </c:pt>
                <c:pt idx="3589">
                  <c:v>1.4846826590666413E-4</c:v>
                </c:pt>
                <c:pt idx="3590">
                  <c:v>1.4714526353716694E-4</c:v>
                </c:pt>
                <c:pt idx="3591">
                  <c:v>1.4541526043873137E-4</c:v>
                </c:pt>
                <c:pt idx="3592">
                  <c:v>1.4004425081925315E-4</c:v>
                </c:pt>
                <c:pt idx="3593">
                  <c:v>1.346712411961929E-4</c:v>
                </c:pt>
                <c:pt idx="3594">
                  <c:v>1.2365222146112857E-4</c:v>
                </c:pt>
                <c:pt idx="3595">
                  <c:v>1.1965021429353372E-4</c:v>
                </c:pt>
                <c:pt idx="3596">
                  <c:v>1.2403622214887382E-4</c:v>
                </c:pt>
                <c:pt idx="3597">
                  <c:v>1.2430322262707168E-4</c:v>
                </c:pt>
                <c:pt idx="3598">
                  <c:v>1.1044519780734923E-4</c:v>
                </c:pt>
                <c:pt idx="3599">
                  <c:v>9.630017247360885E-5</c:v>
                </c:pt>
                <c:pt idx="3600">
                  <c:v>9.0400161906689934E-5</c:v>
                </c:pt>
                <c:pt idx="3601">
                  <c:v>8.8000157608282231E-5</c:v>
                </c:pt>
                <c:pt idx="3602">
                  <c:v>8.7100155996379351E-5</c:v>
                </c:pt>
                <c:pt idx="3603">
                  <c:v>8.6300154563576778E-5</c:v>
                </c:pt>
                <c:pt idx="3604">
                  <c:v>8.5500153130774206E-5</c:v>
                </c:pt>
                <c:pt idx="3605">
                  <c:v>8.5600153309874528E-5</c:v>
                </c:pt>
                <c:pt idx="3606">
                  <c:v>8.5100152414372933E-5</c:v>
                </c:pt>
                <c:pt idx="3607">
                  <c:v>8.7100155996379351E-5</c:v>
                </c:pt>
                <c:pt idx="3608">
                  <c:v>9.3900168175201161E-5</c:v>
                </c:pt>
                <c:pt idx="3609">
                  <c:v>1.1004919709811195E-4</c:v>
                </c:pt>
                <c:pt idx="3610">
                  <c:v>1.3277323779686885E-4</c:v>
                </c:pt>
                <c:pt idx="3611">
                  <c:v>1.500962688224174E-4</c:v>
                </c:pt>
                <c:pt idx="3612">
                  <c:v>1.5487627738341271E-4</c:v>
                </c:pt>
                <c:pt idx="3613">
                  <c:v>1.5002926870242019E-4</c:v>
                </c:pt>
                <c:pt idx="3614">
                  <c:v>1.4700026327747146E-4</c:v>
                </c:pt>
                <c:pt idx="3615">
                  <c:v>1.4075325208907441E-4</c:v>
                </c:pt>
                <c:pt idx="3616">
                  <c:v>1.3593624346181196E-4</c:v>
                </c:pt>
                <c:pt idx="3617">
                  <c:v>1.3333223879803961E-4</c:v>
                </c:pt>
                <c:pt idx="3618">
                  <c:v>1.295432320119285E-4</c:v>
                </c:pt>
                <c:pt idx="3619">
                  <c:v>1.2828522975884642E-4</c:v>
                </c:pt>
                <c:pt idx="3620">
                  <c:v>1.3130723517125811E-4</c:v>
                </c:pt>
                <c:pt idx="3621">
                  <c:v>1.1912021334430205E-4</c:v>
                </c:pt>
                <c:pt idx="3622">
                  <c:v>1.1698320951692821E-4</c:v>
                </c:pt>
                <c:pt idx="3623">
                  <c:v>1.0594918975499879E-4</c:v>
                </c:pt>
                <c:pt idx="3624">
                  <c:v>9.8700176772016553E-5</c:v>
                </c:pt>
                <c:pt idx="3625">
                  <c:v>9.7200174085511758E-5</c:v>
                </c:pt>
                <c:pt idx="3626">
                  <c:v>9.7700174981013338E-5</c:v>
                </c:pt>
                <c:pt idx="3627">
                  <c:v>9.780017516011366E-5</c:v>
                </c:pt>
                <c:pt idx="3628">
                  <c:v>9.6400172652709172E-5</c:v>
                </c:pt>
                <c:pt idx="3629">
                  <c:v>9.5900171757207564E-5</c:v>
                </c:pt>
                <c:pt idx="3630">
                  <c:v>9.5000170145304684E-5</c:v>
                </c:pt>
                <c:pt idx="3631">
                  <c:v>9.6600173010909828E-5</c:v>
                </c:pt>
                <c:pt idx="3632">
                  <c:v>1.0650219074542358E-4</c:v>
                </c:pt>
                <c:pt idx="3633">
                  <c:v>1.2130321725406203E-4</c:v>
                </c:pt>
                <c:pt idx="3634">
                  <c:v>1.423292549116955E-4</c:v>
                </c:pt>
                <c:pt idx="3635">
                  <c:v>1.5733528178748962E-4</c:v>
                </c:pt>
                <c:pt idx="3636">
                  <c:v>1.5887228454026153E-4</c:v>
                </c:pt>
                <c:pt idx="3637">
                  <c:v>1.5728828170331248E-4</c:v>
                </c:pt>
                <c:pt idx="3638">
                  <c:v>1.4742926404581183E-4</c:v>
                </c:pt>
                <c:pt idx="3639">
                  <c:v>1.4093125240787301E-4</c:v>
                </c:pt>
                <c:pt idx="3640">
                  <c:v>1.3415924027919925E-4</c:v>
                </c:pt>
                <c:pt idx="3641">
                  <c:v>1.26902227281889E-4</c:v>
                </c:pt>
                <c:pt idx="3642">
                  <c:v>1.2504722395957805E-4</c:v>
                </c:pt>
                <c:pt idx="3643">
                  <c:v>1.2865923042868163E-4</c:v>
                </c:pt>
                <c:pt idx="3644">
                  <c:v>1.3756424637756523E-4</c:v>
                </c:pt>
                <c:pt idx="3645">
                  <c:v>1.3314823846849504E-4</c:v>
                </c:pt>
                <c:pt idx="3646">
                  <c:v>1.2090021653228774E-4</c:v>
                </c:pt>
                <c:pt idx="3647">
                  <c:v>1.0814219368266883E-4</c:v>
                </c:pt>
                <c:pt idx="3648">
                  <c:v>1.0129818142504288E-4</c:v>
                </c:pt>
                <c:pt idx="3649">
                  <c:v>1.0211718289187451E-4</c:v>
                </c:pt>
                <c:pt idx="3650">
                  <c:v>1.0126818137131279E-4</c:v>
                </c:pt>
                <c:pt idx="3651">
                  <c:v>1.0032717968597877E-4</c:v>
                </c:pt>
                <c:pt idx="3652">
                  <c:v>9.9000177309317518E-5</c:v>
                </c:pt>
                <c:pt idx="3653">
                  <c:v>9.8400176234715589E-5</c:v>
                </c:pt>
                <c:pt idx="3654">
                  <c:v>9.7400174443712374E-5</c:v>
                </c:pt>
                <c:pt idx="3655">
                  <c:v>9.6800173369110458E-5</c:v>
                </c:pt>
                <c:pt idx="3656">
                  <c:v>9.8500176413815897E-5</c:v>
                </c:pt>
                <c:pt idx="3657">
                  <c:v>1.1160519988491294E-4</c:v>
                </c:pt>
                <c:pt idx="3658">
                  <c:v>1.3046523366323342E-4</c:v>
                </c:pt>
                <c:pt idx="3659">
                  <c:v>1.4747326412461597E-4</c:v>
                </c:pt>
                <c:pt idx="3660">
                  <c:v>1.5696628112660943E-4</c:v>
                </c:pt>
                <c:pt idx="3661">
                  <c:v>1.5996028648887302E-4</c:v>
                </c:pt>
                <c:pt idx="3662">
                  <c:v>1.5328527453392662E-4</c:v>
                </c:pt>
                <c:pt idx="3663">
                  <c:v>1.538122754777853E-4</c:v>
                </c:pt>
                <c:pt idx="3664">
                  <c:v>1.5030326919315506E-4</c:v>
                </c:pt>
                <c:pt idx="3665">
                  <c:v>1.473212638523835E-4</c:v>
                </c:pt>
                <c:pt idx="3666">
                  <c:v>1.3850424806110821E-4</c:v>
                </c:pt>
                <c:pt idx="3667">
                  <c:v>1.283982299612298E-4</c:v>
                </c:pt>
                <c:pt idx="3668">
                  <c:v>1.3372323949832187E-4</c:v>
                </c:pt>
                <c:pt idx="3669">
                  <c:v>1.289672309803106E-4</c:v>
                </c:pt>
                <c:pt idx="3670">
                  <c:v>1.1637820843337125E-4</c:v>
                </c:pt>
                <c:pt idx="3671">
                  <c:v>1.007771804919302E-4</c:v>
                </c:pt>
                <c:pt idx="3672">
                  <c:v>9.5300170682605635E-5</c:v>
                </c:pt>
                <c:pt idx="3673">
                  <c:v>9.2100164951395373E-5</c:v>
                </c:pt>
                <c:pt idx="3674">
                  <c:v>9.1500163876793471E-5</c:v>
                </c:pt>
                <c:pt idx="3675">
                  <c:v>9.1200163339492479E-5</c:v>
                </c:pt>
                <c:pt idx="3676">
                  <c:v>8.9900161011188326E-5</c:v>
                </c:pt>
                <c:pt idx="3677">
                  <c:v>8.9000159399285433E-5</c:v>
                </c:pt>
                <c:pt idx="3678">
                  <c:v>8.8100157787382539E-5</c:v>
                </c:pt>
                <c:pt idx="3679">
                  <c:v>9.2900166384197945E-5</c:v>
                </c:pt>
                <c:pt idx="3680">
                  <c:v>1.0067018030029287E-4</c:v>
                </c:pt>
                <c:pt idx="3681">
                  <c:v>1.1964521428457871E-4</c:v>
                </c:pt>
                <c:pt idx="3682">
                  <c:v>1.457042609563313E-4</c:v>
                </c:pt>
                <c:pt idx="3683">
                  <c:v>1.628792917168114E-4</c:v>
                </c:pt>
                <c:pt idx="3684">
                  <c:v>1.6356029293648457E-4</c:v>
                </c:pt>
                <c:pt idx="3685">
                  <c:v>1.5820228334028938E-4</c:v>
                </c:pt>
                <c:pt idx="3686">
                  <c:v>1.4895926678604673E-4</c:v>
                </c:pt>
                <c:pt idx="3687">
                  <c:v>1.3939624965868307E-4</c:v>
                </c:pt>
                <c:pt idx="3688">
                  <c:v>1.3455124098127257E-4</c:v>
                </c:pt>
                <c:pt idx="3689">
                  <c:v>1.2989523264236158E-4</c:v>
                </c:pt>
                <c:pt idx="3690">
                  <c:v>1.2549822476732049E-4</c:v>
                </c:pt>
                <c:pt idx="3691">
                  <c:v>1.2269921975430252E-4</c:v>
                </c:pt>
                <c:pt idx="3692">
                  <c:v>1.248972236909276E-4</c:v>
                </c:pt>
                <c:pt idx="3693">
                  <c:v>1.2284722001937101E-4</c:v>
                </c:pt>
                <c:pt idx="3694">
                  <c:v>1.1681420921424864E-4</c:v>
                </c:pt>
                <c:pt idx="3695">
                  <c:v>1.0735919228031332E-4</c:v>
                </c:pt>
                <c:pt idx="3696">
                  <c:v>9.7000173727311101E-5</c:v>
                </c:pt>
                <c:pt idx="3697">
                  <c:v>9.3400167279699553E-5</c:v>
                </c:pt>
                <c:pt idx="3698">
                  <c:v>9.0700162443990899E-5</c:v>
                </c:pt>
                <c:pt idx="3699">
                  <c:v>8.9400160115686732E-5</c:v>
                </c:pt>
                <c:pt idx="3700">
                  <c:v>8.9200159757486076E-5</c:v>
                </c:pt>
                <c:pt idx="3701">
                  <c:v>8.8500158503783825E-5</c:v>
                </c:pt>
                <c:pt idx="3702">
                  <c:v>8.7200156175479672E-5</c:v>
                </c:pt>
                <c:pt idx="3703">
                  <c:v>8.6900155638178707E-5</c:v>
                </c:pt>
                <c:pt idx="3704">
                  <c:v>8.6200154384476457E-5</c:v>
                </c:pt>
                <c:pt idx="3705">
                  <c:v>8.8700158861984468E-5</c:v>
                </c:pt>
                <c:pt idx="3706">
                  <c:v>9.4100168533401804E-5</c:v>
                </c:pt>
                <c:pt idx="3707">
                  <c:v>1.1471520545493292E-4</c:v>
                </c:pt>
                <c:pt idx="3708">
                  <c:v>1.252162242622576E-4</c:v>
                </c:pt>
                <c:pt idx="3709">
                  <c:v>1.290262310859798E-4</c:v>
                </c:pt>
                <c:pt idx="3710">
                  <c:v>1.2982523251699136E-4</c:v>
                </c:pt>
                <c:pt idx="3711">
                  <c:v>1.3214423667032781E-4</c:v>
                </c:pt>
                <c:pt idx="3712">
                  <c:v>1.2780022889020986E-4</c:v>
                </c:pt>
                <c:pt idx="3713">
                  <c:v>1.2465222325213179E-4</c:v>
                </c:pt>
                <c:pt idx="3714">
                  <c:v>1.1699420953662922E-4</c:v>
                </c:pt>
                <c:pt idx="3715">
                  <c:v>1.1272220188546352E-4</c:v>
                </c:pt>
                <c:pt idx="3716">
                  <c:v>1.1412220439286803E-4</c:v>
                </c:pt>
                <c:pt idx="3717">
                  <c:v>1.1512820619461725E-4</c:v>
                </c:pt>
                <c:pt idx="3718">
                  <c:v>1.1059919808316371E-4</c:v>
                </c:pt>
                <c:pt idx="3719">
                  <c:v>1.0144218168294734E-4</c:v>
                </c:pt>
                <c:pt idx="3720">
                  <c:v>8.8800159041084789E-5</c:v>
                </c:pt>
                <c:pt idx="3721">
                  <c:v>8.230014739956393E-5</c:v>
                </c:pt>
                <c:pt idx="3722">
                  <c:v>8.0200143638457219E-5</c:v>
                </c:pt>
                <c:pt idx="3723">
                  <c:v>7.8600140772852088E-5</c:v>
                </c:pt>
                <c:pt idx="3724">
                  <c:v>7.7600138981848873E-5</c:v>
                </c:pt>
                <c:pt idx="3725">
                  <c:v>7.68001375490463E-5</c:v>
                </c:pt>
                <c:pt idx="3726">
                  <c:v>7.6500137011745363E-5</c:v>
                </c:pt>
                <c:pt idx="3727">
                  <c:v>7.6400136832645028E-5</c:v>
                </c:pt>
                <c:pt idx="3728">
                  <c:v>7.4800133967039897E-5</c:v>
                </c:pt>
                <c:pt idx="3729">
                  <c:v>7.5800135758043112E-5</c:v>
                </c:pt>
                <c:pt idx="3730">
                  <c:v>7.8500140593751753E-5</c:v>
                </c:pt>
                <c:pt idx="3731">
                  <c:v>8.5500153130774206E-5</c:v>
                </c:pt>
                <c:pt idx="3732">
                  <c:v>9.2700166025997302E-5</c:v>
                </c:pt>
                <c:pt idx="3733">
                  <c:v>1.1751121046257787E-4</c:v>
                </c:pt>
                <c:pt idx="3734">
                  <c:v>1.2814222950273299E-4</c:v>
                </c:pt>
                <c:pt idx="3735">
                  <c:v>1.3101423464649417E-4</c:v>
                </c:pt>
                <c:pt idx="3736">
                  <c:v>1.347582413520102E-4</c:v>
                </c:pt>
                <c:pt idx="3737">
                  <c:v>1.3460824108335972E-4</c:v>
                </c:pt>
                <c:pt idx="3738">
                  <c:v>1.302732333193608E-4</c:v>
                </c:pt>
                <c:pt idx="3739">
                  <c:v>1.2557122489806374E-4</c:v>
                </c:pt>
                <c:pt idx="3740">
                  <c:v>1.2194821840925912E-4</c:v>
                </c:pt>
                <c:pt idx="3741">
                  <c:v>1.1400120417615662E-4</c:v>
                </c:pt>
                <c:pt idx="3742">
                  <c:v>1.0505618815563294E-4</c:v>
                </c:pt>
                <c:pt idx="3743">
                  <c:v>9.5000170145304684E-5</c:v>
                </c:pt>
                <c:pt idx="3744">
                  <c:v>8.7900157429181909E-5</c:v>
                </c:pt>
                <c:pt idx="3745">
                  <c:v>8.6900155638178707E-5</c:v>
                </c:pt>
                <c:pt idx="3746">
                  <c:v>8.7500156712780637E-5</c:v>
                </c:pt>
                <c:pt idx="3747">
                  <c:v>8.7200156175479672E-5</c:v>
                </c:pt>
                <c:pt idx="3748">
                  <c:v>8.6500154921777421E-5</c:v>
                </c:pt>
                <c:pt idx="3749">
                  <c:v>8.5300152772573576E-5</c:v>
                </c:pt>
                <c:pt idx="3750">
                  <c:v>8.2600147936864922E-5</c:v>
                </c:pt>
                <c:pt idx="3751">
                  <c:v>8.3800150086068767E-5</c:v>
                </c:pt>
                <c:pt idx="3752">
                  <c:v>9.4400169070702768E-5</c:v>
                </c:pt>
                <c:pt idx="3753">
                  <c:v>1.1533120655819089E-4</c:v>
                </c:pt>
                <c:pt idx="3754">
                  <c:v>1.364782444325357E-4</c:v>
                </c:pt>
                <c:pt idx="3755">
                  <c:v>1.5038826934539034E-4</c:v>
                </c:pt>
                <c:pt idx="3756">
                  <c:v>1.5198127219845844E-4</c:v>
                </c:pt>
                <c:pt idx="3757">
                  <c:v>1.4846826590666413E-4</c:v>
                </c:pt>
                <c:pt idx="3758">
                  <c:v>1.4714526353716694E-4</c:v>
                </c:pt>
                <c:pt idx="3759">
                  <c:v>1.4541526043873137E-4</c:v>
                </c:pt>
                <c:pt idx="3760">
                  <c:v>1.4004425081925315E-4</c:v>
                </c:pt>
                <c:pt idx="3761">
                  <c:v>1.346712411961929E-4</c:v>
                </c:pt>
                <c:pt idx="3762">
                  <c:v>1.2365222146112857E-4</c:v>
                </c:pt>
                <c:pt idx="3763">
                  <c:v>1.1965021429353372E-4</c:v>
                </c:pt>
                <c:pt idx="3764">
                  <c:v>1.2403622214887382E-4</c:v>
                </c:pt>
                <c:pt idx="3765">
                  <c:v>1.2430322262707168E-4</c:v>
                </c:pt>
                <c:pt idx="3766">
                  <c:v>1.1044519780734923E-4</c:v>
                </c:pt>
                <c:pt idx="3767">
                  <c:v>9.630017247360885E-5</c:v>
                </c:pt>
                <c:pt idx="3768">
                  <c:v>9.0400161906689934E-5</c:v>
                </c:pt>
                <c:pt idx="3769">
                  <c:v>8.8000157608282231E-5</c:v>
                </c:pt>
                <c:pt idx="3770">
                  <c:v>8.7100155996379351E-5</c:v>
                </c:pt>
                <c:pt idx="3771">
                  <c:v>8.6300154563576778E-5</c:v>
                </c:pt>
                <c:pt idx="3772">
                  <c:v>8.5500153130774206E-5</c:v>
                </c:pt>
                <c:pt idx="3773">
                  <c:v>8.5600153309874528E-5</c:v>
                </c:pt>
                <c:pt idx="3774">
                  <c:v>8.5100152414372933E-5</c:v>
                </c:pt>
                <c:pt idx="3775">
                  <c:v>8.7100155996379351E-5</c:v>
                </c:pt>
                <c:pt idx="3776">
                  <c:v>9.3900168175201161E-5</c:v>
                </c:pt>
                <c:pt idx="3777">
                  <c:v>1.1004919709811195E-4</c:v>
                </c:pt>
                <c:pt idx="3778">
                  <c:v>1.3277323779686885E-4</c:v>
                </c:pt>
                <c:pt idx="3779">
                  <c:v>1.500962688224174E-4</c:v>
                </c:pt>
                <c:pt idx="3780">
                  <c:v>1.5487627738341271E-4</c:v>
                </c:pt>
                <c:pt idx="3781">
                  <c:v>1.5002926870242019E-4</c:v>
                </c:pt>
                <c:pt idx="3782">
                  <c:v>1.4700026327747146E-4</c:v>
                </c:pt>
                <c:pt idx="3783">
                  <c:v>1.4075325208907441E-4</c:v>
                </c:pt>
                <c:pt idx="3784">
                  <c:v>1.3593624346181196E-4</c:v>
                </c:pt>
                <c:pt idx="3785">
                  <c:v>1.3333223879803961E-4</c:v>
                </c:pt>
                <c:pt idx="3786">
                  <c:v>1.295432320119285E-4</c:v>
                </c:pt>
                <c:pt idx="3787">
                  <c:v>1.2828522975884642E-4</c:v>
                </c:pt>
                <c:pt idx="3788">
                  <c:v>1.3130723517125811E-4</c:v>
                </c:pt>
                <c:pt idx="3789">
                  <c:v>1.1912021334430205E-4</c:v>
                </c:pt>
                <c:pt idx="3790">
                  <c:v>1.1698320951692821E-4</c:v>
                </c:pt>
                <c:pt idx="3791">
                  <c:v>1.0594918975499879E-4</c:v>
                </c:pt>
                <c:pt idx="3792">
                  <c:v>9.8700176772016553E-5</c:v>
                </c:pt>
                <c:pt idx="3793">
                  <c:v>9.7200174085511758E-5</c:v>
                </c:pt>
                <c:pt idx="3794">
                  <c:v>9.7700174981013338E-5</c:v>
                </c:pt>
                <c:pt idx="3795">
                  <c:v>9.780017516011366E-5</c:v>
                </c:pt>
                <c:pt idx="3796">
                  <c:v>9.6400172652709172E-5</c:v>
                </c:pt>
                <c:pt idx="3797">
                  <c:v>9.5900171757207564E-5</c:v>
                </c:pt>
                <c:pt idx="3798">
                  <c:v>9.5000170145304684E-5</c:v>
                </c:pt>
                <c:pt idx="3799">
                  <c:v>9.6600173010909828E-5</c:v>
                </c:pt>
                <c:pt idx="3800">
                  <c:v>1.0650219074542358E-4</c:v>
                </c:pt>
                <c:pt idx="3801">
                  <c:v>1.2130321725406203E-4</c:v>
                </c:pt>
                <c:pt idx="3802">
                  <c:v>1.423292549116955E-4</c:v>
                </c:pt>
                <c:pt idx="3803">
                  <c:v>1.5733528178748962E-4</c:v>
                </c:pt>
                <c:pt idx="3804">
                  <c:v>1.5887228454026153E-4</c:v>
                </c:pt>
                <c:pt idx="3805">
                  <c:v>1.5728828170331248E-4</c:v>
                </c:pt>
                <c:pt idx="3806">
                  <c:v>1.4742926404581183E-4</c:v>
                </c:pt>
                <c:pt idx="3807">
                  <c:v>1.4093125240787301E-4</c:v>
                </c:pt>
                <c:pt idx="3808">
                  <c:v>1.3415924027919925E-4</c:v>
                </c:pt>
                <c:pt idx="3809">
                  <c:v>1.26902227281889E-4</c:v>
                </c:pt>
                <c:pt idx="3810">
                  <c:v>1.2504722395957805E-4</c:v>
                </c:pt>
                <c:pt idx="3811">
                  <c:v>1.2865923042868163E-4</c:v>
                </c:pt>
                <c:pt idx="3812">
                  <c:v>1.3756424637756523E-4</c:v>
                </c:pt>
                <c:pt idx="3813">
                  <c:v>1.3314823846849504E-4</c:v>
                </c:pt>
                <c:pt idx="3814">
                  <c:v>1.2090021653228774E-4</c:v>
                </c:pt>
                <c:pt idx="3815">
                  <c:v>1.0814219368266883E-4</c:v>
                </c:pt>
                <c:pt idx="3816">
                  <c:v>1.0129818142504288E-4</c:v>
                </c:pt>
                <c:pt idx="3817">
                  <c:v>1.0211718289187451E-4</c:v>
                </c:pt>
                <c:pt idx="3818">
                  <c:v>1.0126818137131279E-4</c:v>
                </c:pt>
                <c:pt idx="3819">
                  <c:v>1.0032717968597877E-4</c:v>
                </c:pt>
                <c:pt idx="3820">
                  <c:v>9.9000177309317518E-5</c:v>
                </c:pt>
                <c:pt idx="3821">
                  <c:v>9.8400176234715589E-5</c:v>
                </c:pt>
                <c:pt idx="3822">
                  <c:v>9.7400174443712374E-5</c:v>
                </c:pt>
                <c:pt idx="3823">
                  <c:v>9.6800173369110458E-5</c:v>
                </c:pt>
                <c:pt idx="3824">
                  <c:v>9.8500176413815897E-5</c:v>
                </c:pt>
                <c:pt idx="3825">
                  <c:v>1.1160519988491294E-4</c:v>
                </c:pt>
                <c:pt idx="3826">
                  <c:v>1.3046523366323342E-4</c:v>
                </c:pt>
                <c:pt idx="3827">
                  <c:v>1.4747326412461597E-4</c:v>
                </c:pt>
                <c:pt idx="3828">
                  <c:v>1.5696628112660943E-4</c:v>
                </c:pt>
                <c:pt idx="3829">
                  <c:v>1.5996028648887302E-4</c:v>
                </c:pt>
                <c:pt idx="3830">
                  <c:v>1.5328527453392662E-4</c:v>
                </c:pt>
                <c:pt idx="3831">
                  <c:v>1.538122754777853E-4</c:v>
                </c:pt>
                <c:pt idx="3832">
                  <c:v>1.5030326919315506E-4</c:v>
                </c:pt>
                <c:pt idx="3833">
                  <c:v>1.473212638523835E-4</c:v>
                </c:pt>
                <c:pt idx="3834">
                  <c:v>1.3850424806110821E-4</c:v>
                </c:pt>
                <c:pt idx="3835">
                  <c:v>1.283982299612298E-4</c:v>
                </c:pt>
                <c:pt idx="3836">
                  <c:v>1.3372323949832187E-4</c:v>
                </c:pt>
                <c:pt idx="3837">
                  <c:v>1.289672309803106E-4</c:v>
                </c:pt>
                <c:pt idx="3838">
                  <c:v>1.1637820843337125E-4</c:v>
                </c:pt>
                <c:pt idx="3839">
                  <c:v>1.007771804919302E-4</c:v>
                </c:pt>
                <c:pt idx="3840">
                  <c:v>9.5300170682605635E-5</c:v>
                </c:pt>
                <c:pt idx="3841">
                  <c:v>9.2100164951395373E-5</c:v>
                </c:pt>
                <c:pt idx="3842">
                  <c:v>9.1500163876793471E-5</c:v>
                </c:pt>
                <c:pt idx="3843">
                  <c:v>9.1200163339492479E-5</c:v>
                </c:pt>
                <c:pt idx="3844">
                  <c:v>8.9900161011188326E-5</c:v>
                </c:pt>
                <c:pt idx="3845">
                  <c:v>8.9000159399285433E-5</c:v>
                </c:pt>
                <c:pt idx="3846">
                  <c:v>8.8100157787382539E-5</c:v>
                </c:pt>
                <c:pt idx="3847">
                  <c:v>9.2900166384197945E-5</c:v>
                </c:pt>
                <c:pt idx="3848">
                  <c:v>1.0067018030029287E-4</c:v>
                </c:pt>
                <c:pt idx="3849">
                  <c:v>1.1964521428457871E-4</c:v>
                </c:pt>
                <c:pt idx="3850">
                  <c:v>1.457042609563313E-4</c:v>
                </c:pt>
                <c:pt idx="3851">
                  <c:v>1.628792917168114E-4</c:v>
                </c:pt>
                <c:pt idx="3852">
                  <c:v>1.6356029293648457E-4</c:v>
                </c:pt>
                <c:pt idx="3853">
                  <c:v>1.5820228334028938E-4</c:v>
                </c:pt>
                <c:pt idx="3854">
                  <c:v>1.4895926678604673E-4</c:v>
                </c:pt>
                <c:pt idx="3855">
                  <c:v>1.3939624965868307E-4</c:v>
                </c:pt>
                <c:pt idx="3856">
                  <c:v>1.3455124098127257E-4</c:v>
                </c:pt>
                <c:pt idx="3857">
                  <c:v>1.2989523264236158E-4</c:v>
                </c:pt>
                <c:pt idx="3858">
                  <c:v>1.2549822476732049E-4</c:v>
                </c:pt>
                <c:pt idx="3859">
                  <c:v>1.2269921975430252E-4</c:v>
                </c:pt>
                <c:pt idx="3860">
                  <c:v>1.248972236909276E-4</c:v>
                </c:pt>
                <c:pt idx="3861">
                  <c:v>1.2284722001937101E-4</c:v>
                </c:pt>
                <c:pt idx="3862">
                  <c:v>1.1681420921424864E-4</c:v>
                </c:pt>
                <c:pt idx="3863">
                  <c:v>1.0735919228031332E-4</c:v>
                </c:pt>
                <c:pt idx="3864">
                  <c:v>9.7000173727311101E-5</c:v>
                </c:pt>
                <c:pt idx="3865">
                  <c:v>9.3400167279699553E-5</c:v>
                </c:pt>
                <c:pt idx="3866">
                  <c:v>9.0700162443990899E-5</c:v>
                </c:pt>
                <c:pt idx="3867">
                  <c:v>8.9400160115686732E-5</c:v>
                </c:pt>
                <c:pt idx="3868">
                  <c:v>8.9200159757486076E-5</c:v>
                </c:pt>
                <c:pt idx="3869">
                  <c:v>8.8500158503783825E-5</c:v>
                </c:pt>
                <c:pt idx="3870">
                  <c:v>8.7200156175479672E-5</c:v>
                </c:pt>
                <c:pt idx="3871">
                  <c:v>8.6900155638178707E-5</c:v>
                </c:pt>
                <c:pt idx="3872">
                  <c:v>8.6200154384476457E-5</c:v>
                </c:pt>
                <c:pt idx="3873">
                  <c:v>8.8700158861984468E-5</c:v>
                </c:pt>
                <c:pt idx="3874">
                  <c:v>9.4100168533401804E-5</c:v>
                </c:pt>
                <c:pt idx="3875">
                  <c:v>1.1471520545493292E-4</c:v>
                </c:pt>
                <c:pt idx="3876">
                  <c:v>1.252162242622576E-4</c:v>
                </c:pt>
                <c:pt idx="3877">
                  <c:v>1.290262310859798E-4</c:v>
                </c:pt>
                <c:pt idx="3878">
                  <c:v>1.2982523251699136E-4</c:v>
                </c:pt>
                <c:pt idx="3879">
                  <c:v>1.3214423667032781E-4</c:v>
                </c:pt>
                <c:pt idx="3880">
                  <c:v>1.2780022889020986E-4</c:v>
                </c:pt>
                <c:pt idx="3881">
                  <c:v>1.2465222325213179E-4</c:v>
                </c:pt>
                <c:pt idx="3882">
                  <c:v>1.1699420953662922E-4</c:v>
                </c:pt>
                <c:pt idx="3883">
                  <c:v>1.1272220188546352E-4</c:v>
                </c:pt>
                <c:pt idx="3884">
                  <c:v>1.1412220439286803E-4</c:v>
                </c:pt>
                <c:pt idx="3885">
                  <c:v>1.1512820619461725E-4</c:v>
                </c:pt>
                <c:pt idx="3886">
                  <c:v>1.1059919808316371E-4</c:v>
                </c:pt>
                <c:pt idx="3887">
                  <c:v>1.0144218168294734E-4</c:v>
                </c:pt>
                <c:pt idx="3888">
                  <c:v>8.8800159041084789E-5</c:v>
                </c:pt>
                <c:pt idx="3889">
                  <c:v>8.230014739956393E-5</c:v>
                </c:pt>
                <c:pt idx="3890">
                  <c:v>8.0200143638457219E-5</c:v>
                </c:pt>
                <c:pt idx="3891">
                  <c:v>7.8600140772852088E-5</c:v>
                </c:pt>
                <c:pt idx="3892">
                  <c:v>7.7600138981848873E-5</c:v>
                </c:pt>
                <c:pt idx="3893">
                  <c:v>7.68001375490463E-5</c:v>
                </c:pt>
                <c:pt idx="3894">
                  <c:v>7.6500137011745363E-5</c:v>
                </c:pt>
                <c:pt idx="3895">
                  <c:v>7.6400136832645028E-5</c:v>
                </c:pt>
                <c:pt idx="3896">
                  <c:v>7.4800133967039897E-5</c:v>
                </c:pt>
                <c:pt idx="3897">
                  <c:v>7.5800135758043112E-5</c:v>
                </c:pt>
                <c:pt idx="3898">
                  <c:v>7.8500140593751753E-5</c:v>
                </c:pt>
                <c:pt idx="3899">
                  <c:v>8.5500153130774206E-5</c:v>
                </c:pt>
                <c:pt idx="3900">
                  <c:v>9.2700166025997302E-5</c:v>
                </c:pt>
                <c:pt idx="3901">
                  <c:v>1.1751121046257787E-4</c:v>
                </c:pt>
                <c:pt idx="3902">
                  <c:v>1.2814222950273299E-4</c:v>
                </c:pt>
                <c:pt idx="3903">
                  <c:v>1.3101423464649417E-4</c:v>
                </c:pt>
                <c:pt idx="3904">
                  <c:v>1.347582413520102E-4</c:v>
                </c:pt>
                <c:pt idx="3905">
                  <c:v>1.3460824108335972E-4</c:v>
                </c:pt>
                <c:pt idx="3906">
                  <c:v>1.302732333193608E-4</c:v>
                </c:pt>
                <c:pt idx="3907">
                  <c:v>1.2557122489806374E-4</c:v>
                </c:pt>
                <c:pt idx="3908">
                  <c:v>1.2194821840925912E-4</c:v>
                </c:pt>
                <c:pt idx="3909">
                  <c:v>1.1400120417615662E-4</c:v>
                </c:pt>
                <c:pt idx="3910">
                  <c:v>1.0505618815563294E-4</c:v>
                </c:pt>
                <c:pt idx="3911">
                  <c:v>9.5000170145304684E-5</c:v>
                </c:pt>
                <c:pt idx="3912">
                  <c:v>8.7900157429181909E-5</c:v>
                </c:pt>
                <c:pt idx="3913">
                  <c:v>8.6900155638178707E-5</c:v>
                </c:pt>
                <c:pt idx="3914">
                  <c:v>8.7500156712780637E-5</c:v>
                </c:pt>
                <c:pt idx="3915">
                  <c:v>8.7200156175479672E-5</c:v>
                </c:pt>
                <c:pt idx="3916">
                  <c:v>8.6500154921777421E-5</c:v>
                </c:pt>
                <c:pt idx="3917">
                  <c:v>8.5300152772573576E-5</c:v>
                </c:pt>
                <c:pt idx="3918">
                  <c:v>8.2600147936864922E-5</c:v>
                </c:pt>
                <c:pt idx="3919">
                  <c:v>8.3800150086068767E-5</c:v>
                </c:pt>
                <c:pt idx="3920">
                  <c:v>9.4400169070702768E-5</c:v>
                </c:pt>
                <c:pt idx="3921">
                  <c:v>1.1533120655819089E-4</c:v>
                </c:pt>
                <c:pt idx="3922">
                  <c:v>1.364782444325357E-4</c:v>
                </c:pt>
                <c:pt idx="3923">
                  <c:v>1.5038826934539034E-4</c:v>
                </c:pt>
                <c:pt idx="3924">
                  <c:v>1.5198127219845844E-4</c:v>
                </c:pt>
                <c:pt idx="3925">
                  <c:v>1.4846826590666413E-4</c:v>
                </c:pt>
                <c:pt idx="3926">
                  <c:v>1.4714526353716694E-4</c:v>
                </c:pt>
                <c:pt idx="3927">
                  <c:v>1.4541526043873137E-4</c:v>
                </c:pt>
                <c:pt idx="3928">
                  <c:v>1.4004425081925315E-4</c:v>
                </c:pt>
                <c:pt idx="3929">
                  <c:v>1.346712411961929E-4</c:v>
                </c:pt>
                <c:pt idx="3930">
                  <c:v>1.2365222146112857E-4</c:v>
                </c:pt>
                <c:pt idx="3931">
                  <c:v>1.1965021429353372E-4</c:v>
                </c:pt>
                <c:pt idx="3932">
                  <c:v>1.2403622214887382E-4</c:v>
                </c:pt>
                <c:pt idx="3933">
                  <c:v>1.2430322262707168E-4</c:v>
                </c:pt>
                <c:pt idx="3934">
                  <c:v>1.1044519780734923E-4</c:v>
                </c:pt>
                <c:pt idx="3935">
                  <c:v>9.630017247360885E-5</c:v>
                </c:pt>
                <c:pt idx="3936">
                  <c:v>9.0400161906689934E-5</c:v>
                </c:pt>
                <c:pt idx="3937">
                  <c:v>8.8000157608282231E-5</c:v>
                </c:pt>
                <c:pt idx="3938">
                  <c:v>8.7100155996379351E-5</c:v>
                </c:pt>
                <c:pt idx="3939">
                  <c:v>8.6300154563576778E-5</c:v>
                </c:pt>
                <c:pt idx="3940">
                  <c:v>8.5500153130774206E-5</c:v>
                </c:pt>
                <c:pt idx="3941">
                  <c:v>8.5600153309874528E-5</c:v>
                </c:pt>
                <c:pt idx="3942">
                  <c:v>8.5100152414372933E-5</c:v>
                </c:pt>
                <c:pt idx="3943">
                  <c:v>8.7100155996379351E-5</c:v>
                </c:pt>
                <c:pt idx="3944">
                  <c:v>9.3900168175201161E-5</c:v>
                </c:pt>
                <c:pt idx="3945">
                  <c:v>1.1004919709811195E-4</c:v>
                </c:pt>
                <c:pt idx="3946">
                  <c:v>1.3277323779686885E-4</c:v>
                </c:pt>
                <c:pt idx="3947">
                  <c:v>1.500962688224174E-4</c:v>
                </c:pt>
                <c:pt idx="3948">
                  <c:v>1.5487627738341271E-4</c:v>
                </c:pt>
                <c:pt idx="3949">
                  <c:v>1.5002926870242019E-4</c:v>
                </c:pt>
                <c:pt idx="3950">
                  <c:v>1.4700026327747146E-4</c:v>
                </c:pt>
                <c:pt idx="3951">
                  <c:v>1.4075325208907441E-4</c:v>
                </c:pt>
                <c:pt idx="3952">
                  <c:v>1.3593624346181196E-4</c:v>
                </c:pt>
                <c:pt idx="3953">
                  <c:v>1.3333223879803961E-4</c:v>
                </c:pt>
                <c:pt idx="3954">
                  <c:v>1.295432320119285E-4</c:v>
                </c:pt>
                <c:pt idx="3955">
                  <c:v>1.2828522975884642E-4</c:v>
                </c:pt>
                <c:pt idx="3956">
                  <c:v>1.3130723517125811E-4</c:v>
                </c:pt>
                <c:pt idx="3957">
                  <c:v>1.1912021334430205E-4</c:v>
                </c:pt>
                <c:pt idx="3958">
                  <c:v>1.1698320951692821E-4</c:v>
                </c:pt>
                <c:pt idx="3959">
                  <c:v>1.0594918975499879E-4</c:v>
                </c:pt>
                <c:pt idx="3960">
                  <c:v>9.8700176772016553E-5</c:v>
                </c:pt>
                <c:pt idx="3961">
                  <c:v>9.7200174085511758E-5</c:v>
                </c:pt>
                <c:pt idx="3962">
                  <c:v>9.7700174981013338E-5</c:v>
                </c:pt>
                <c:pt idx="3963">
                  <c:v>9.780017516011366E-5</c:v>
                </c:pt>
                <c:pt idx="3964">
                  <c:v>9.6400172652709172E-5</c:v>
                </c:pt>
                <c:pt idx="3965">
                  <c:v>9.5900171757207564E-5</c:v>
                </c:pt>
                <c:pt idx="3966">
                  <c:v>9.5000170145304684E-5</c:v>
                </c:pt>
                <c:pt idx="3967">
                  <c:v>9.6600173010909828E-5</c:v>
                </c:pt>
                <c:pt idx="3968">
                  <c:v>1.0650219074542358E-4</c:v>
                </c:pt>
                <c:pt idx="3969">
                  <c:v>1.2130321725406203E-4</c:v>
                </c:pt>
                <c:pt idx="3970">
                  <c:v>1.423292549116955E-4</c:v>
                </c:pt>
                <c:pt idx="3971">
                  <c:v>1.5733528178748962E-4</c:v>
                </c:pt>
                <c:pt idx="3972">
                  <c:v>1.5887228454026153E-4</c:v>
                </c:pt>
                <c:pt idx="3973">
                  <c:v>1.5728828170331248E-4</c:v>
                </c:pt>
                <c:pt idx="3974">
                  <c:v>1.4742926404581183E-4</c:v>
                </c:pt>
                <c:pt idx="3975">
                  <c:v>1.4093125240787301E-4</c:v>
                </c:pt>
                <c:pt idx="3976">
                  <c:v>1.3415924027919925E-4</c:v>
                </c:pt>
                <c:pt idx="3977">
                  <c:v>1.26902227281889E-4</c:v>
                </c:pt>
                <c:pt idx="3978">
                  <c:v>1.2504722395957805E-4</c:v>
                </c:pt>
                <c:pt idx="3979">
                  <c:v>1.2865923042868163E-4</c:v>
                </c:pt>
                <c:pt idx="3980">
                  <c:v>1.3756424637756523E-4</c:v>
                </c:pt>
                <c:pt idx="3981">
                  <c:v>1.3314823846849504E-4</c:v>
                </c:pt>
                <c:pt idx="3982">
                  <c:v>1.2090021653228774E-4</c:v>
                </c:pt>
                <c:pt idx="3983">
                  <c:v>1.0814219368266883E-4</c:v>
                </c:pt>
                <c:pt idx="3984">
                  <c:v>1.0129818142504288E-4</c:v>
                </c:pt>
                <c:pt idx="3985">
                  <c:v>1.0211718289187451E-4</c:v>
                </c:pt>
                <c:pt idx="3986">
                  <c:v>1.0126818137131279E-4</c:v>
                </c:pt>
                <c:pt idx="3987">
                  <c:v>1.0032717968597877E-4</c:v>
                </c:pt>
                <c:pt idx="3988">
                  <c:v>9.9000177309317518E-5</c:v>
                </c:pt>
                <c:pt idx="3989">
                  <c:v>9.8400176234715589E-5</c:v>
                </c:pt>
                <c:pt idx="3990">
                  <c:v>9.7400174443712374E-5</c:v>
                </c:pt>
                <c:pt idx="3991">
                  <c:v>9.6800173369110458E-5</c:v>
                </c:pt>
                <c:pt idx="3992">
                  <c:v>9.8500176413815897E-5</c:v>
                </c:pt>
                <c:pt idx="3993">
                  <c:v>1.1160519988491294E-4</c:v>
                </c:pt>
                <c:pt idx="3994">
                  <c:v>1.3046523366323342E-4</c:v>
                </c:pt>
                <c:pt idx="3995">
                  <c:v>1.4747326412461597E-4</c:v>
                </c:pt>
                <c:pt idx="3996">
                  <c:v>1.5696628112660943E-4</c:v>
                </c:pt>
                <c:pt idx="3997">
                  <c:v>1.5996028648887302E-4</c:v>
                </c:pt>
                <c:pt idx="3998">
                  <c:v>1.5328527453392662E-4</c:v>
                </c:pt>
                <c:pt idx="3999">
                  <c:v>1.538122754777853E-4</c:v>
                </c:pt>
                <c:pt idx="4000">
                  <c:v>1.5030326919315506E-4</c:v>
                </c:pt>
                <c:pt idx="4001">
                  <c:v>1.473212638523835E-4</c:v>
                </c:pt>
                <c:pt idx="4002">
                  <c:v>1.3850424806110821E-4</c:v>
                </c:pt>
                <c:pt idx="4003">
                  <c:v>1.283982299612298E-4</c:v>
                </c:pt>
                <c:pt idx="4004">
                  <c:v>1.3372323949832187E-4</c:v>
                </c:pt>
                <c:pt idx="4005">
                  <c:v>1.289672309803106E-4</c:v>
                </c:pt>
                <c:pt idx="4006">
                  <c:v>1.1637820843337125E-4</c:v>
                </c:pt>
                <c:pt idx="4007">
                  <c:v>1.007771804919302E-4</c:v>
                </c:pt>
                <c:pt idx="4008">
                  <c:v>9.5300170682605635E-5</c:v>
                </c:pt>
                <c:pt idx="4009">
                  <c:v>9.2100164951395373E-5</c:v>
                </c:pt>
                <c:pt idx="4010">
                  <c:v>9.1500163876793471E-5</c:v>
                </c:pt>
                <c:pt idx="4011">
                  <c:v>9.1200163339492479E-5</c:v>
                </c:pt>
                <c:pt idx="4012">
                  <c:v>8.9900161011188326E-5</c:v>
                </c:pt>
                <c:pt idx="4013">
                  <c:v>8.9000159399285433E-5</c:v>
                </c:pt>
                <c:pt idx="4014">
                  <c:v>8.8100157787382539E-5</c:v>
                </c:pt>
                <c:pt idx="4015">
                  <c:v>9.2900166384197945E-5</c:v>
                </c:pt>
                <c:pt idx="4016">
                  <c:v>1.0067018030029287E-4</c:v>
                </c:pt>
                <c:pt idx="4017">
                  <c:v>1.1964521428457871E-4</c:v>
                </c:pt>
                <c:pt idx="4018">
                  <c:v>1.457042609563313E-4</c:v>
                </c:pt>
                <c:pt idx="4019">
                  <c:v>1.628792917168114E-4</c:v>
                </c:pt>
                <c:pt idx="4020">
                  <c:v>1.6356029293648457E-4</c:v>
                </c:pt>
                <c:pt idx="4021">
                  <c:v>1.5820228334028938E-4</c:v>
                </c:pt>
                <c:pt idx="4022">
                  <c:v>1.4895926678604673E-4</c:v>
                </c:pt>
                <c:pt idx="4023">
                  <c:v>1.3939624965868307E-4</c:v>
                </c:pt>
                <c:pt idx="4024">
                  <c:v>1.3455124098127257E-4</c:v>
                </c:pt>
                <c:pt idx="4025">
                  <c:v>1.2989523264236158E-4</c:v>
                </c:pt>
                <c:pt idx="4026">
                  <c:v>1.2549822476732049E-4</c:v>
                </c:pt>
                <c:pt idx="4027">
                  <c:v>1.2269921975430252E-4</c:v>
                </c:pt>
                <c:pt idx="4028">
                  <c:v>1.248972236909276E-4</c:v>
                </c:pt>
                <c:pt idx="4029">
                  <c:v>1.2284722001937101E-4</c:v>
                </c:pt>
                <c:pt idx="4030">
                  <c:v>1.1681420921424864E-4</c:v>
                </c:pt>
                <c:pt idx="4031">
                  <c:v>1.0735919228031332E-4</c:v>
                </c:pt>
                <c:pt idx="4032">
                  <c:v>9.7000173727311101E-5</c:v>
                </c:pt>
                <c:pt idx="4033">
                  <c:v>9.3400167279699553E-5</c:v>
                </c:pt>
                <c:pt idx="4034">
                  <c:v>9.0700162443990899E-5</c:v>
                </c:pt>
                <c:pt idx="4035">
                  <c:v>8.9400160115686732E-5</c:v>
                </c:pt>
                <c:pt idx="4036">
                  <c:v>8.9200159757486076E-5</c:v>
                </c:pt>
                <c:pt idx="4037">
                  <c:v>8.8500158503783825E-5</c:v>
                </c:pt>
                <c:pt idx="4038">
                  <c:v>8.7200156175479672E-5</c:v>
                </c:pt>
                <c:pt idx="4039">
                  <c:v>8.6900155638178707E-5</c:v>
                </c:pt>
                <c:pt idx="4040">
                  <c:v>8.6200154384476457E-5</c:v>
                </c:pt>
                <c:pt idx="4041">
                  <c:v>8.8700158861984468E-5</c:v>
                </c:pt>
                <c:pt idx="4042">
                  <c:v>9.4100168533401804E-5</c:v>
                </c:pt>
                <c:pt idx="4043">
                  <c:v>1.1471520545493292E-4</c:v>
                </c:pt>
                <c:pt idx="4044">
                  <c:v>1.252162242622576E-4</c:v>
                </c:pt>
                <c:pt idx="4045">
                  <c:v>1.290262310859798E-4</c:v>
                </c:pt>
                <c:pt idx="4046">
                  <c:v>1.2982523251699136E-4</c:v>
                </c:pt>
                <c:pt idx="4047">
                  <c:v>1.3214423667032781E-4</c:v>
                </c:pt>
                <c:pt idx="4048">
                  <c:v>1.2780022889020986E-4</c:v>
                </c:pt>
                <c:pt idx="4049">
                  <c:v>1.2465222325213179E-4</c:v>
                </c:pt>
                <c:pt idx="4050">
                  <c:v>1.1699420953662922E-4</c:v>
                </c:pt>
                <c:pt idx="4051">
                  <c:v>1.1272220188546352E-4</c:v>
                </c:pt>
                <c:pt idx="4052">
                  <c:v>1.1412220439286803E-4</c:v>
                </c:pt>
                <c:pt idx="4053">
                  <c:v>1.1512820619461725E-4</c:v>
                </c:pt>
                <c:pt idx="4054">
                  <c:v>1.1059919808316371E-4</c:v>
                </c:pt>
                <c:pt idx="4055">
                  <c:v>1.0144218168294734E-4</c:v>
                </c:pt>
                <c:pt idx="4056">
                  <c:v>8.8800159041084789E-5</c:v>
                </c:pt>
                <c:pt idx="4057">
                  <c:v>8.230014739956393E-5</c:v>
                </c:pt>
                <c:pt idx="4058">
                  <c:v>8.0200143638457219E-5</c:v>
                </c:pt>
                <c:pt idx="4059">
                  <c:v>7.8600140772852088E-5</c:v>
                </c:pt>
                <c:pt idx="4060">
                  <c:v>7.7600138981848873E-5</c:v>
                </c:pt>
                <c:pt idx="4061">
                  <c:v>7.68001375490463E-5</c:v>
                </c:pt>
                <c:pt idx="4062">
                  <c:v>7.6500137011745363E-5</c:v>
                </c:pt>
                <c:pt idx="4063">
                  <c:v>7.6400136832645028E-5</c:v>
                </c:pt>
                <c:pt idx="4064">
                  <c:v>7.4800133967039897E-5</c:v>
                </c:pt>
                <c:pt idx="4065">
                  <c:v>7.5800135758043112E-5</c:v>
                </c:pt>
                <c:pt idx="4066">
                  <c:v>7.8500140593751753E-5</c:v>
                </c:pt>
                <c:pt idx="4067">
                  <c:v>8.5500153130774206E-5</c:v>
                </c:pt>
                <c:pt idx="4068">
                  <c:v>9.2700166025997302E-5</c:v>
                </c:pt>
                <c:pt idx="4069">
                  <c:v>1.1751121046257787E-4</c:v>
                </c:pt>
                <c:pt idx="4070">
                  <c:v>1.2814222950273299E-4</c:v>
                </c:pt>
                <c:pt idx="4071">
                  <c:v>1.3101423464649417E-4</c:v>
                </c:pt>
                <c:pt idx="4072">
                  <c:v>1.347582413520102E-4</c:v>
                </c:pt>
                <c:pt idx="4073">
                  <c:v>1.3460824108335972E-4</c:v>
                </c:pt>
                <c:pt idx="4074">
                  <c:v>1.302732333193608E-4</c:v>
                </c:pt>
                <c:pt idx="4075">
                  <c:v>1.2557122489806374E-4</c:v>
                </c:pt>
                <c:pt idx="4076">
                  <c:v>1.2194821840925912E-4</c:v>
                </c:pt>
                <c:pt idx="4077">
                  <c:v>1.1400120417615662E-4</c:v>
                </c:pt>
                <c:pt idx="4078">
                  <c:v>1.0505618815563294E-4</c:v>
                </c:pt>
                <c:pt idx="4079">
                  <c:v>9.5000170145304684E-5</c:v>
                </c:pt>
                <c:pt idx="4080">
                  <c:v>8.7900157429181909E-5</c:v>
                </c:pt>
                <c:pt idx="4081">
                  <c:v>8.6900155638178707E-5</c:v>
                </c:pt>
                <c:pt idx="4082">
                  <c:v>8.7500156712780637E-5</c:v>
                </c:pt>
                <c:pt idx="4083">
                  <c:v>8.7200156175479672E-5</c:v>
                </c:pt>
                <c:pt idx="4084">
                  <c:v>8.6500154921777421E-5</c:v>
                </c:pt>
                <c:pt idx="4085">
                  <c:v>8.5300152772573576E-5</c:v>
                </c:pt>
                <c:pt idx="4086">
                  <c:v>8.2600147936864922E-5</c:v>
                </c:pt>
                <c:pt idx="4087">
                  <c:v>8.3800150086068767E-5</c:v>
                </c:pt>
                <c:pt idx="4088">
                  <c:v>9.4400169070702768E-5</c:v>
                </c:pt>
                <c:pt idx="4089">
                  <c:v>1.1533120655819089E-4</c:v>
                </c:pt>
                <c:pt idx="4090">
                  <c:v>1.364782444325357E-4</c:v>
                </c:pt>
                <c:pt idx="4091">
                  <c:v>1.5038826934539034E-4</c:v>
                </c:pt>
                <c:pt idx="4092">
                  <c:v>1.5198127219845844E-4</c:v>
                </c:pt>
                <c:pt idx="4093">
                  <c:v>1.4846826590666413E-4</c:v>
                </c:pt>
                <c:pt idx="4094">
                  <c:v>1.4714526353716694E-4</c:v>
                </c:pt>
                <c:pt idx="4095">
                  <c:v>1.4541526043873137E-4</c:v>
                </c:pt>
                <c:pt idx="4096">
                  <c:v>1.4004425081925315E-4</c:v>
                </c:pt>
                <c:pt idx="4097">
                  <c:v>1.346712411961929E-4</c:v>
                </c:pt>
                <c:pt idx="4098">
                  <c:v>1.2365222146112857E-4</c:v>
                </c:pt>
                <c:pt idx="4099">
                  <c:v>1.1965021429353372E-4</c:v>
                </c:pt>
                <c:pt idx="4100">
                  <c:v>1.2403622214887382E-4</c:v>
                </c:pt>
                <c:pt idx="4101">
                  <c:v>1.2430322262707168E-4</c:v>
                </c:pt>
                <c:pt idx="4102">
                  <c:v>1.1044519780734923E-4</c:v>
                </c:pt>
                <c:pt idx="4103">
                  <c:v>9.630017247360885E-5</c:v>
                </c:pt>
                <c:pt idx="4104">
                  <c:v>9.0400161906689934E-5</c:v>
                </c:pt>
                <c:pt idx="4105">
                  <c:v>8.8000157608282231E-5</c:v>
                </c:pt>
                <c:pt idx="4106">
                  <c:v>8.7100155996379351E-5</c:v>
                </c:pt>
                <c:pt idx="4107">
                  <c:v>8.6300154563576778E-5</c:v>
                </c:pt>
                <c:pt idx="4108">
                  <c:v>8.5500153130774206E-5</c:v>
                </c:pt>
                <c:pt idx="4109">
                  <c:v>8.5600153309874528E-5</c:v>
                </c:pt>
                <c:pt idx="4110">
                  <c:v>8.5100152414372933E-5</c:v>
                </c:pt>
                <c:pt idx="4111">
                  <c:v>8.7100155996379351E-5</c:v>
                </c:pt>
                <c:pt idx="4112">
                  <c:v>9.3900168175201161E-5</c:v>
                </c:pt>
                <c:pt idx="4113">
                  <c:v>1.1004919709811195E-4</c:v>
                </c:pt>
                <c:pt idx="4114">
                  <c:v>1.3277323779686885E-4</c:v>
                </c:pt>
                <c:pt idx="4115">
                  <c:v>1.500962688224174E-4</c:v>
                </c:pt>
                <c:pt idx="4116">
                  <c:v>1.5487627738341271E-4</c:v>
                </c:pt>
                <c:pt idx="4117">
                  <c:v>1.5002926870242019E-4</c:v>
                </c:pt>
                <c:pt idx="4118">
                  <c:v>1.4700026327747146E-4</c:v>
                </c:pt>
                <c:pt idx="4119">
                  <c:v>1.4075325208907441E-4</c:v>
                </c:pt>
                <c:pt idx="4120">
                  <c:v>1.3593624346181196E-4</c:v>
                </c:pt>
                <c:pt idx="4121">
                  <c:v>1.3333223879803961E-4</c:v>
                </c:pt>
                <c:pt idx="4122">
                  <c:v>1.295432320119285E-4</c:v>
                </c:pt>
                <c:pt idx="4123">
                  <c:v>1.2828522975884642E-4</c:v>
                </c:pt>
                <c:pt idx="4124">
                  <c:v>1.3130723517125811E-4</c:v>
                </c:pt>
                <c:pt idx="4125">
                  <c:v>1.1912021334430205E-4</c:v>
                </c:pt>
                <c:pt idx="4126">
                  <c:v>1.1698320951692821E-4</c:v>
                </c:pt>
                <c:pt idx="4127">
                  <c:v>1.0594918975499879E-4</c:v>
                </c:pt>
                <c:pt idx="4128">
                  <c:v>9.8700176772016553E-5</c:v>
                </c:pt>
                <c:pt idx="4129">
                  <c:v>9.7200174085511758E-5</c:v>
                </c:pt>
                <c:pt idx="4130">
                  <c:v>9.7700174981013338E-5</c:v>
                </c:pt>
                <c:pt idx="4131">
                  <c:v>9.780017516011366E-5</c:v>
                </c:pt>
                <c:pt idx="4132">
                  <c:v>9.6400172652709172E-5</c:v>
                </c:pt>
                <c:pt idx="4133">
                  <c:v>9.5900171757207564E-5</c:v>
                </c:pt>
                <c:pt idx="4134">
                  <c:v>9.5000170145304684E-5</c:v>
                </c:pt>
                <c:pt idx="4135">
                  <c:v>9.6600173010909828E-5</c:v>
                </c:pt>
                <c:pt idx="4136">
                  <c:v>1.0650219074542358E-4</c:v>
                </c:pt>
                <c:pt idx="4137">
                  <c:v>1.2130321725406203E-4</c:v>
                </c:pt>
                <c:pt idx="4138">
                  <c:v>1.423292549116955E-4</c:v>
                </c:pt>
                <c:pt idx="4139">
                  <c:v>1.5733528178748962E-4</c:v>
                </c:pt>
                <c:pt idx="4140">
                  <c:v>1.5887228454026153E-4</c:v>
                </c:pt>
                <c:pt idx="4141">
                  <c:v>1.5728828170331248E-4</c:v>
                </c:pt>
                <c:pt idx="4142">
                  <c:v>1.4742926404581183E-4</c:v>
                </c:pt>
                <c:pt idx="4143">
                  <c:v>1.4093125240787301E-4</c:v>
                </c:pt>
                <c:pt idx="4144">
                  <c:v>1.3415924027919925E-4</c:v>
                </c:pt>
                <c:pt idx="4145">
                  <c:v>1.26902227281889E-4</c:v>
                </c:pt>
                <c:pt idx="4146">
                  <c:v>1.2504722395957805E-4</c:v>
                </c:pt>
                <c:pt idx="4147">
                  <c:v>1.2865923042868163E-4</c:v>
                </c:pt>
                <c:pt idx="4148">
                  <c:v>1.3756424637756523E-4</c:v>
                </c:pt>
                <c:pt idx="4149">
                  <c:v>1.3314823846849504E-4</c:v>
                </c:pt>
                <c:pt idx="4150">
                  <c:v>1.2090021653228774E-4</c:v>
                </c:pt>
                <c:pt idx="4151">
                  <c:v>1.0814219368266883E-4</c:v>
                </c:pt>
                <c:pt idx="4152">
                  <c:v>1.0129818142504288E-4</c:v>
                </c:pt>
                <c:pt idx="4153">
                  <c:v>1.0211718289187451E-4</c:v>
                </c:pt>
                <c:pt idx="4154">
                  <c:v>1.0126818137131279E-4</c:v>
                </c:pt>
                <c:pt idx="4155">
                  <c:v>1.0032717968597877E-4</c:v>
                </c:pt>
                <c:pt idx="4156">
                  <c:v>9.9000177309317518E-5</c:v>
                </c:pt>
                <c:pt idx="4157">
                  <c:v>9.8400176234715589E-5</c:v>
                </c:pt>
                <c:pt idx="4158">
                  <c:v>9.7400174443712374E-5</c:v>
                </c:pt>
                <c:pt idx="4159">
                  <c:v>9.6800173369110458E-5</c:v>
                </c:pt>
                <c:pt idx="4160">
                  <c:v>9.8500176413815897E-5</c:v>
                </c:pt>
                <c:pt idx="4161">
                  <c:v>1.1160519988491294E-4</c:v>
                </c:pt>
                <c:pt idx="4162">
                  <c:v>1.3046523366323342E-4</c:v>
                </c:pt>
                <c:pt idx="4163">
                  <c:v>1.4747326412461597E-4</c:v>
                </c:pt>
                <c:pt idx="4164">
                  <c:v>1.5696628112660943E-4</c:v>
                </c:pt>
                <c:pt idx="4165">
                  <c:v>1.5996028648887302E-4</c:v>
                </c:pt>
                <c:pt idx="4166">
                  <c:v>1.5328527453392662E-4</c:v>
                </c:pt>
                <c:pt idx="4167">
                  <c:v>1.538122754777853E-4</c:v>
                </c:pt>
                <c:pt idx="4168">
                  <c:v>1.5030326919315506E-4</c:v>
                </c:pt>
                <c:pt idx="4169">
                  <c:v>1.473212638523835E-4</c:v>
                </c:pt>
                <c:pt idx="4170">
                  <c:v>1.3850424806110821E-4</c:v>
                </c:pt>
                <c:pt idx="4171">
                  <c:v>1.283982299612298E-4</c:v>
                </c:pt>
                <c:pt idx="4172">
                  <c:v>1.3372323949832187E-4</c:v>
                </c:pt>
                <c:pt idx="4173">
                  <c:v>1.289672309803106E-4</c:v>
                </c:pt>
                <c:pt idx="4174">
                  <c:v>1.1637820843337125E-4</c:v>
                </c:pt>
                <c:pt idx="4175">
                  <c:v>1.007771804919302E-4</c:v>
                </c:pt>
                <c:pt idx="4176">
                  <c:v>9.5300170682605635E-5</c:v>
                </c:pt>
                <c:pt idx="4177">
                  <c:v>9.2100164951395373E-5</c:v>
                </c:pt>
                <c:pt idx="4178">
                  <c:v>9.1500163876793471E-5</c:v>
                </c:pt>
                <c:pt idx="4179">
                  <c:v>9.1200163339492479E-5</c:v>
                </c:pt>
                <c:pt idx="4180">
                  <c:v>8.9900161011188326E-5</c:v>
                </c:pt>
                <c:pt idx="4181">
                  <c:v>8.9000159399285433E-5</c:v>
                </c:pt>
                <c:pt idx="4182">
                  <c:v>8.8100157787382539E-5</c:v>
                </c:pt>
                <c:pt idx="4183">
                  <c:v>9.2900166384197945E-5</c:v>
                </c:pt>
                <c:pt idx="4184">
                  <c:v>1.0067018030029287E-4</c:v>
                </c:pt>
                <c:pt idx="4185">
                  <c:v>1.1964521428457871E-4</c:v>
                </c:pt>
                <c:pt idx="4186">
                  <c:v>1.457042609563313E-4</c:v>
                </c:pt>
                <c:pt idx="4187">
                  <c:v>1.628792917168114E-4</c:v>
                </c:pt>
                <c:pt idx="4188">
                  <c:v>1.6356029293648457E-4</c:v>
                </c:pt>
                <c:pt idx="4189">
                  <c:v>1.5820228334028938E-4</c:v>
                </c:pt>
                <c:pt idx="4190">
                  <c:v>1.4895926678604673E-4</c:v>
                </c:pt>
                <c:pt idx="4191">
                  <c:v>1.3939624965868307E-4</c:v>
                </c:pt>
                <c:pt idx="4192">
                  <c:v>1.3455124098127257E-4</c:v>
                </c:pt>
                <c:pt idx="4193">
                  <c:v>1.2989523264236158E-4</c:v>
                </c:pt>
                <c:pt idx="4194">
                  <c:v>1.2549822476732049E-4</c:v>
                </c:pt>
                <c:pt idx="4195">
                  <c:v>1.2269921975430252E-4</c:v>
                </c:pt>
                <c:pt idx="4196">
                  <c:v>1.248972236909276E-4</c:v>
                </c:pt>
                <c:pt idx="4197">
                  <c:v>1.2284722001937101E-4</c:v>
                </c:pt>
                <c:pt idx="4198">
                  <c:v>1.1681420921424864E-4</c:v>
                </c:pt>
                <c:pt idx="4199">
                  <c:v>1.0735919228031332E-4</c:v>
                </c:pt>
                <c:pt idx="4200">
                  <c:v>9.7000173727311101E-5</c:v>
                </c:pt>
                <c:pt idx="4201">
                  <c:v>9.3400167279699553E-5</c:v>
                </c:pt>
                <c:pt idx="4202">
                  <c:v>9.0700162443990899E-5</c:v>
                </c:pt>
                <c:pt idx="4203">
                  <c:v>8.9400160115686732E-5</c:v>
                </c:pt>
                <c:pt idx="4204">
                  <c:v>8.9200159757486076E-5</c:v>
                </c:pt>
                <c:pt idx="4205">
                  <c:v>8.8500158503783825E-5</c:v>
                </c:pt>
                <c:pt idx="4206">
                  <c:v>8.7200156175479672E-5</c:v>
                </c:pt>
                <c:pt idx="4207">
                  <c:v>8.6900155638178707E-5</c:v>
                </c:pt>
                <c:pt idx="4208">
                  <c:v>8.6200154384476457E-5</c:v>
                </c:pt>
                <c:pt idx="4209">
                  <c:v>8.8700158861984468E-5</c:v>
                </c:pt>
                <c:pt idx="4210">
                  <c:v>9.4100168533401804E-5</c:v>
                </c:pt>
                <c:pt idx="4211">
                  <c:v>1.1471520545493292E-4</c:v>
                </c:pt>
                <c:pt idx="4212">
                  <c:v>1.252162242622576E-4</c:v>
                </c:pt>
                <c:pt idx="4213">
                  <c:v>1.290262310859798E-4</c:v>
                </c:pt>
                <c:pt idx="4214">
                  <c:v>1.2982523251699136E-4</c:v>
                </c:pt>
                <c:pt idx="4215">
                  <c:v>1.3214423667032781E-4</c:v>
                </c:pt>
                <c:pt idx="4216">
                  <c:v>1.2780022889020986E-4</c:v>
                </c:pt>
                <c:pt idx="4217">
                  <c:v>1.2465222325213179E-4</c:v>
                </c:pt>
                <c:pt idx="4218">
                  <c:v>1.1699420953662922E-4</c:v>
                </c:pt>
                <c:pt idx="4219">
                  <c:v>1.1272220188546352E-4</c:v>
                </c:pt>
                <c:pt idx="4220">
                  <c:v>1.1412220439286803E-4</c:v>
                </c:pt>
                <c:pt idx="4221">
                  <c:v>1.1512820619461725E-4</c:v>
                </c:pt>
                <c:pt idx="4222">
                  <c:v>1.1059919808316371E-4</c:v>
                </c:pt>
                <c:pt idx="4223">
                  <c:v>1.0144218168294734E-4</c:v>
                </c:pt>
                <c:pt idx="4224">
                  <c:v>8.8800159041084789E-5</c:v>
                </c:pt>
                <c:pt idx="4225">
                  <c:v>8.230014739956393E-5</c:v>
                </c:pt>
                <c:pt idx="4226">
                  <c:v>8.0200143638457219E-5</c:v>
                </c:pt>
                <c:pt idx="4227">
                  <c:v>7.8600140772852088E-5</c:v>
                </c:pt>
                <c:pt idx="4228">
                  <c:v>7.7600138981848873E-5</c:v>
                </c:pt>
                <c:pt idx="4229">
                  <c:v>7.68001375490463E-5</c:v>
                </c:pt>
                <c:pt idx="4230">
                  <c:v>7.6500137011745363E-5</c:v>
                </c:pt>
                <c:pt idx="4231">
                  <c:v>7.6400136832645028E-5</c:v>
                </c:pt>
                <c:pt idx="4232">
                  <c:v>7.4800133967039897E-5</c:v>
                </c:pt>
                <c:pt idx="4233">
                  <c:v>7.5800135758043112E-5</c:v>
                </c:pt>
                <c:pt idx="4234">
                  <c:v>7.8500140593751753E-5</c:v>
                </c:pt>
                <c:pt idx="4235">
                  <c:v>8.5500153130774206E-5</c:v>
                </c:pt>
                <c:pt idx="4236">
                  <c:v>9.2700166025997302E-5</c:v>
                </c:pt>
                <c:pt idx="4237">
                  <c:v>1.1751121046257787E-4</c:v>
                </c:pt>
                <c:pt idx="4238">
                  <c:v>1.2814222950273299E-4</c:v>
                </c:pt>
                <c:pt idx="4239">
                  <c:v>1.3101423464649417E-4</c:v>
                </c:pt>
                <c:pt idx="4240">
                  <c:v>1.347582413520102E-4</c:v>
                </c:pt>
                <c:pt idx="4241">
                  <c:v>1.3460824108335972E-4</c:v>
                </c:pt>
                <c:pt idx="4242">
                  <c:v>1.302732333193608E-4</c:v>
                </c:pt>
                <c:pt idx="4243">
                  <c:v>1.2557122489806374E-4</c:v>
                </c:pt>
                <c:pt idx="4244">
                  <c:v>1.2194821840925912E-4</c:v>
                </c:pt>
                <c:pt idx="4245">
                  <c:v>1.1400120417615662E-4</c:v>
                </c:pt>
                <c:pt idx="4246">
                  <c:v>1.0505618815563294E-4</c:v>
                </c:pt>
                <c:pt idx="4247">
                  <c:v>9.5000170145304684E-5</c:v>
                </c:pt>
                <c:pt idx="4248">
                  <c:v>8.7900157429181909E-5</c:v>
                </c:pt>
                <c:pt idx="4249">
                  <c:v>8.6900155638178707E-5</c:v>
                </c:pt>
                <c:pt idx="4250">
                  <c:v>8.7500156712780637E-5</c:v>
                </c:pt>
                <c:pt idx="4251">
                  <c:v>8.7200156175479672E-5</c:v>
                </c:pt>
                <c:pt idx="4252">
                  <c:v>8.6500154921777421E-5</c:v>
                </c:pt>
                <c:pt idx="4253">
                  <c:v>8.5300152772573576E-5</c:v>
                </c:pt>
                <c:pt idx="4254">
                  <c:v>8.2600147936864922E-5</c:v>
                </c:pt>
                <c:pt idx="4255">
                  <c:v>8.3800150086068767E-5</c:v>
                </c:pt>
                <c:pt idx="4256">
                  <c:v>9.4400169070702768E-5</c:v>
                </c:pt>
                <c:pt idx="4257">
                  <c:v>1.1533120655819089E-4</c:v>
                </c:pt>
                <c:pt idx="4258">
                  <c:v>1.364782444325357E-4</c:v>
                </c:pt>
                <c:pt idx="4259">
                  <c:v>1.5038826934539034E-4</c:v>
                </c:pt>
                <c:pt idx="4260">
                  <c:v>1.5198127219845844E-4</c:v>
                </c:pt>
                <c:pt idx="4261">
                  <c:v>1.4846826590666413E-4</c:v>
                </c:pt>
                <c:pt idx="4262">
                  <c:v>1.4714526353716694E-4</c:v>
                </c:pt>
                <c:pt idx="4263">
                  <c:v>1.4541526043873137E-4</c:v>
                </c:pt>
                <c:pt idx="4264">
                  <c:v>1.4004425081925315E-4</c:v>
                </c:pt>
                <c:pt idx="4265">
                  <c:v>1.346712411961929E-4</c:v>
                </c:pt>
                <c:pt idx="4266">
                  <c:v>1.2365222146112857E-4</c:v>
                </c:pt>
                <c:pt idx="4267">
                  <c:v>1.1965021429353372E-4</c:v>
                </c:pt>
                <c:pt idx="4268">
                  <c:v>1.2403622214887382E-4</c:v>
                </c:pt>
                <c:pt idx="4269">
                  <c:v>1.2430322262707168E-4</c:v>
                </c:pt>
                <c:pt idx="4270">
                  <c:v>1.1044519780734923E-4</c:v>
                </c:pt>
                <c:pt idx="4271">
                  <c:v>9.630017247360885E-5</c:v>
                </c:pt>
                <c:pt idx="4272">
                  <c:v>9.0400161906689934E-5</c:v>
                </c:pt>
                <c:pt idx="4273">
                  <c:v>8.8000157608282231E-5</c:v>
                </c:pt>
                <c:pt idx="4274">
                  <c:v>8.7100155996379351E-5</c:v>
                </c:pt>
                <c:pt idx="4275">
                  <c:v>8.6300154563576778E-5</c:v>
                </c:pt>
                <c:pt idx="4276">
                  <c:v>8.5500153130774206E-5</c:v>
                </c:pt>
                <c:pt idx="4277">
                  <c:v>8.5600153309874528E-5</c:v>
                </c:pt>
                <c:pt idx="4278">
                  <c:v>8.5100152414372933E-5</c:v>
                </c:pt>
                <c:pt idx="4279">
                  <c:v>8.7100155996379351E-5</c:v>
                </c:pt>
                <c:pt idx="4280">
                  <c:v>9.3900168175201161E-5</c:v>
                </c:pt>
                <c:pt idx="4281">
                  <c:v>1.1004919709811195E-4</c:v>
                </c:pt>
                <c:pt idx="4282">
                  <c:v>1.3277323779686885E-4</c:v>
                </c:pt>
                <c:pt idx="4283">
                  <c:v>1.500962688224174E-4</c:v>
                </c:pt>
                <c:pt idx="4284">
                  <c:v>1.5487627738341271E-4</c:v>
                </c:pt>
                <c:pt idx="4285">
                  <c:v>1.5002926870242019E-4</c:v>
                </c:pt>
                <c:pt idx="4286">
                  <c:v>1.4700026327747146E-4</c:v>
                </c:pt>
                <c:pt idx="4287">
                  <c:v>1.4075325208907441E-4</c:v>
                </c:pt>
                <c:pt idx="4288">
                  <c:v>1.3593624346181196E-4</c:v>
                </c:pt>
                <c:pt idx="4289">
                  <c:v>1.3333223879803961E-4</c:v>
                </c:pt>
                <c:pt idx="4290">
                  <c:v>1.295432320119285E-4</c:v>
                </c:pt>
                <c:pt idx="4291">
                  <c:v>1.2828522975884642E-4</c:v>
                </c:pt>
                <c:pt idx="4292">
                  <c:v>1.3130723517125811E-4</c:v>
                </c:pt>
                <c:pt idx="4293">
                  <c:v>1.1912021334430205E-4</c:v>
                </c:pt>
                <c:pt idx="4294">
                  <c:v>1.1698320951692821E-4</c:v>
                </c:pt>
                <c:pt idx="4295">
                  <c:v>1.0594918975499879E-4</c:v>
                </c:pt>
                <c:pt idx="4296">
                  <c:v>9.8700176772016553E-5</c:v>
                </c:pt>
                <c:pt idx="4297">
                  <c:v>9.7200174085511758E-5</c:v>
                </c:pt>
                <c:pt idx="4298">
                  <c:v>9.7700174981013338E-5</c:v>
                </c:pt>
                <c:pt idx="4299">
                  <c:v>9.780017516011366E-5</c:v>
                </c:pt>
                <c:pt idx="4300">
                  <c:v>9.6400172652709172E-5</c:v>
                </c:pt>
                <c:pt idx="4301">
                  <c:v>9.5900171757207564E-5</c:v>
                </c:pt>
                <c:pt idx="4302">
                  <c:v>9.5000170145304684E-5</c:v>
                </c:pt>
                <c:pt idx="4303">
                  <c:v>9.6600173010909828E-5</c:v>
                </c:pt>
                <c:pt idx="4304">
                  <c:v>1.0650219074542358E-4</c:v>
                </c:pt>
                <c:pt idx="4305">
                  <c:v>1.2130321725406203E-4</c:v>
                </c:pt>
                <c:pt idx="4306">
                  <c:v>1.423292549116955E-4</c:v>
                </c:pt>
                <c:pt idx="4307">
                  <c:v>1.5733528178748962E-4</c:v>
                </c:pt>
                <c:pt idx="4308">
                  <c:v>1.5887228454026153E-4</c:v>
                </c:pt>
                <c:pt idx="4309">
                  <c:v>1.5728828170331248E-4</c:v>
                </c:pt>
                <c:pt idx="4310">
                  <c:v>1.4742926404581183E-4</c:v>
                </c:pt>
                <c:pt idx="4311">
                  <c:v>1.4093125240787301E-4</c:v>
                </c:pt>
                <c:pt idx="4312">
                  <c:v>1.3415924027919925E-4</c:v>
                </c:pt>
                <c:pt idx="4313">
                  <c:v>1.26902227281889E-4</c:v>
                </c:pt>
                <c:pt idx="4314">
                  <c:v>1.2504722395957805E-4</c:v>
                </c:pt>
                <c:pt idx="4315">
                  <c:v>1.2865923042868163E-4</c:v>
                </c:pt>
                <c:pt idx="4316">
                  <c:v>1.3756424637756523E-4</c:v>
                </c:pt>
                <c:pt idx="4317">
                  <c:v>1.3314823846849504E-4</c:v>
                </c:pt>
                <c:pt idx="4318">
                  <c:v>1.2090021653228774E-4</c:v>
                </c:pt>
                <c:pt idx="4319">
                  <c:v>1.0814219368266883E-4</c:v>
                </c:pt>
                <c:pt idx="4320">
                  <c:v>1.0129818142504288E-4</c:v>
                </c:pt>
                <c:pt idx="4321">
                  <c:v>1.0211718289187451E-4</c:v>
                </c:pt>
                <c:pt idx="4322">
                  <c:v>1.0126818137131279E-4</c:v>
                </c:pt>
                <c:pt idx="4323">
                  <c:v>1.0032717968597877E-4</c:v>
                </c:pt>
                <c:pt idx="4324">
                  <c:v>9.9000177309317518E-5</c:v>
                </c:pt>
                <c:pt idx="4325">
                  <c:v>9.8400176234715589E-5</c:v>
                </c:pt>
                <c:pt idx="4326">
                  <c:v>9.7400174443712374E-5</c:v>
                </c:pt>
                <c:pt idx="4327">
                  <c:v>9.6800173369110458E-5</c:v>
                </c:pt>
                <c:pt idx="4328">
                  <c:v>9.8500176413815897E-5</c:v>
                </c:pt>
                <c:pt idx="4329">
                  <c:v>1.1160519988491294E-4</c:v>
                </c:pt>
                <c:pt idx="4330">
                  <c:v>1.3046523366323342E-4</c:v>
                </c:pt>
                <c:pt idx="4331">
                  <c:v>1.4747326412461597E-4</c:v>
                </c:pt>
                <c:pt idx="4332">
                  <c:v>1.5696628112660943E-4</c:v>
                </c:pt>
                <c:pt idx="4333">
                  <c:v>1.5996028648887302E-4</c:v>
                </c:pt>
                <c:pt idx="4334">
                  <c:v>1.5328527453392662E-4</c:v>
                </c:pt>
                <c:pt idx="4335">
                  <c:v>1.538122754777853E-4</c:v>
                </c:pt>
                <c:pt idx="4336">
                  <c:v>1.5030326919315506E-4</c:v>
                </c:pt>
                <c:pt idx="4337">
                  <c:v>1.473212638523835E-4</c:v>
                </c:pt>
                <c:pt idx="4338">
                  <c:v>1.3850424806110821E-4</c:v>
                </c:pt>
                <c:pt idx="4339">
                  <c:v>1.283982299612298E-4</c:v>
                </c:pt>
                <c:pt idx="4340">
                  <c:v>1.3372323949832187E-4</c:v>
                </c:pt>
                <c:pt idx="4341">
                  <c:v>1.289672309803106E-4</c:v>
                </c:pt>
                <c:pt idx="4342">
                  <c:v>1.1637820843337125E-4</c:v>
                </c:pt>
                <c:pt idx="4343">
                  <c:v>1.007771804919302E-4</c:v>
                </c:pt>
                <c:pt idx="4344">
                  <c:v>9.5300170682605635E-5</c:v>
                </c:pt>
                <c:pt idx="4345">
                  <c:v>9.2100164951395373E-5</c:v>
                </c:pt>
                <c:pt idx="4346">
                  <c:v>9.1500163876793471E-5</c:v>
                </c:pt>
                <c:pt idx="4347">
                  <c:v>9.1200163339492479E-5</c:v>
                </c:pt>
                <c:pt idx="4348">
                  <c:v>8.9900161011188326E-5</c:v>
                </c:pt>
                <c:pt idx="4349">
                  <c:v>8.9000159399285433E-5</c:v>
                </c:pt>
                <c:pt idx="4350">
                  <c:v>8.8100157787382539E-5</c:v>
                </c:pt>
                <c:pt idx="4351">
                  <c:v>9.2900166384197945E-5</c:v>
                </c:pt>
                <c:pt idx="4352">
                  <c:v>1.0067018030029287E-4</c:v>
                </c:pt>
                <c:pt idx="4353">
                  <c:v>1.1964521428457871E-4</c:v>
                </c:pt>
                <c:pt idx="4354">
                  <c:v>1.457042609563313E-4</c:v>
                </c:pt>
                <c:pt idx="4355">
                  <c:v>1.628792917168114E-4</c:v>
                </c:pt>
                <c:pt idx="4356">
                  <c:v>1.6356029293648457E-4</c:v>
                </c:pt>
                <c:pt idx="4357">
                  <c:v>1.5820228334028938E-4</c:v>
                </c:pt>
                <c:pt idx="4358">
                  <c:v>1.4895926678604673E-4</c:v>
                </c:pt>
                <c:pt idx="4359">
                  <c:v>1.3939624965868307E-4</c:v>
                </c:pt>
                <c:pt idx="4360">
                  <c:v>1.3455124098127257E-4</c:v>
                </c:pt>
                <c:pt idx="4361">
                  <c:v>1.2989523264236158E-4</c:v>
                </c:pt>
                <c:pt idx="4362">
                  <c:v>1.2549822476732049E-4</c:v>
                </c:pt>
                <c:pt idx="4363">
                  <c:v>1.2269921975430252E-4</c:v>
                </c:pt>
                <c:pt idx="4364">
                  <c:v>1.248972236909276E-4</c:v>
                </c:pt>
                <c:pt idx="4365">
                  <c:v>1.2284722001937101E-4</c:v>
                </c:pt>
                <c:pt idx="4366">
                  <c:v>1.1681420921424864E-4</c:v>
                </c:pt>
                <c:pt idx="4367">
                  <c:v>1.0735919228031332E-4</c:v>
                </c:pt>
                <c:pt idx="4368">
                  <c:v>9.7000173727311101E-5</c:v>
                </c:pt>
                <c:pt idx="4369">
                  <c:v>9.3400167279699553E-5</c:v>
                </c:pt>
                <c:pt idx="4370">
                  <c:v>9.0700162443990899E-5</c:v>
                </c:pt>
                <c:pt idx="4371">
                  <c:v>8.9400160115686732E-5</c:v>
                </c:pt>
                <c:pt idx="4372">
                  <c:v>8.9200159757486076E-5</c:v>
                </c:pt>
                <c:pt idx="4373">
                  <c:v>8.8500158503783825E-5</c:v>
                </c:pt>
                <c:pt idx="4374">
                  <c:v>8.7200156175479672E-5</c:v>
                </c:pt>
                <c:pt idx="4375">
                  <c:v>8.6900155638178707E-5</c:v>
                </c:pt>
                <c:pt idx="4376">
                  <c:v>8.6200154384476457E-5</c:v>
                </c:pt>
                <c:pt idx="4377">
                  <c:v>8.8700158861984468E-5</c:v>
                </c:pt>
                <c:pt idx="4378">
                  <c:v>9.4100168533401804E-5</c:v>
                </c:pt>
                <c:pt idx="4379">
                  <c:v>1.1471520545493292E-4</c:v>
                </c:pt>
                <c:pt idx="4380">
                  <c:v>1.252162242622576E-4</c:v>
                </c:pt>
                <c:pt idx="4381">
                  <c:v>1.290262310859798E-4</c:v>
                </c:pt>
                <c:pt idx="4382">
                  <c:v>1.2982523251699136E-4</c:v>
                </c:pt>
                <c:pt idx="4383">
                  <c:v>1.3214423667032781E-4</c:v>
                </c:pt>
                <c:pt idx="4384">
                  <c:v>1.2780022889020986E-4</c:v>
                </c:pt>
                <c:pt idx="4385">
                  <c:v>1.2465222325213179E-4</c:v>
                </c:pt>
                <c:pt idx="4386">
                  <c:v>1.1699420953662922E-4</c:v>
                </c:pt>
                <c:pt idx="4387">
                  <c:v>1.1272220188546352E-4</c:v>
                </c:pt>
                <c:pt idx="4388">
                  <c:v>1.1412220439286803E-4</c:v>
                </c:pt>
                <c:pt idx="4389">
                  <c:v>1.1512820619461725E-4</c:v>
                </c:pt>
                <c:pt idx="4390">
                  <c:v>1.1059919808316371E-4</c:v>
                </c:pt>
                <c:pt idx="4391">
                  <c:v>1.0144218168294734E-4</c:v>
                </c:pt>
                <c:pt idx="4392">
                  <c:v>8.8800159041084789E-5</c:v>
                </c:pt>
                <c:pt idx="4393">
                  <c:v>8.230014739956393E-5</c:v>
                </c:pt>
                <c:pt idx="4394">
                  <c:v>8.0200143638457219E-5</c:v>
                </c:pt>
                <c:pt idx="4395">
                  <c:v>7.8600140772852088E-5</c:v>
                </c:pt>
                <c:pt idx="4396">
                  <c:v>7.7600138981848873E-5</c:v>
                </c:pt>
                <c:pt idx="4397">
                  <c:v>7.68001375490463E-5</c:v>
                </c:pt>
                <c:pt idx="4398">
                  <c:v>7.6500137011745363E-5</c:v>
                </c:pt>
                <c:pt idx="4399">
                  <c:v>7.6400136832645028E-5</c:v>
                </c:pt>
                <c:pt idx="4400">
                  <c:v>7.4800133967039897E-5</c:v>
                </c:pt>
                <c:pt idx="4401">
                  <c:v>7.5800135758043112E-5</c:v>
                </c:pt>
                <c:pt idx="4402">
                  <c:v>7.8500140593751753E-5</c:v>
                </c:pt>
                <c:pt idx="4403">
                  <c:v>8.5500153130774206E-5</c:v>
                </c:pt>
                <c:pt idx="4404">
                  <c:v>9.2700166025997302E-5</c:v>
                </c:pt>
                <c:pt idx="4405">
                  <c:v>1.1751121046257787E-4</c:v>
                </c:pt>
                <c:pt idx="4406">
                  <c:v>1.2814222950273299E-4</c:v>
                </c:pt>
                <c:pt idx="4407">
                  <c:v>1.3101423464649417E-4</c:v>
                </c:pt>
                <c:pt idx="4408">
                  <c:v>1.347582413520102E-4</c:v>
                </c:pt>
                <c:pt idx="4409">
                  <c:v>1.3460824108335972E-4</c:v>
                </c:pt>
                <c:pt idx="4410">
                  <c:v>1.302732333193608E-4</c:v>
                </c:pt>
                <c:pt idx="4411">
                  <c:v>1.2557122489806374E-4</c:v>
                </c:pt>
                <c:pt idx="4412">
                  <c:v>1.2194821840925912E-4</c:v>
                </c:pt>
                <c:pt idx="4413">
                  <c:v>1.1400120417615662E-4</c:v>
                </c:pt>
                <c:pt idx="4414">
                  <c:v>1.0505618815563294E-4</c:v>
                </c:pt>
                <c:pt idx="4415">
                  <c:v>9.5000170145304684E-5</c:v>
                </c:pt>
                <c:pt idx="4416">
                  <c:v>8.7900157429181909E-5</c:v>
                </c:pt>
                <c:pt idx="4417">
                  <c:v>8.6900155638178707E-5</c:v>
                </c:pt>
                <c:pt idx="4418">
                  <c:v>8.7500156712780637E-5</c:v>
                </c:pt>
                <c:pt idx="4419">
                  <c:v>8.7200156175479672E-5</c:v>
                </c:pt>
                <c:pt idx="4420">
                  <c:v>8.6500154921777421E-5</c:v>
                </c:pt>
                <c:pt idx="4421">
                  <c:v>8.5300152772573576E-5</c:v>
                </c:pt>
                <c:pt idx="4422">
                  <c:v>8.2600147936864922E-5</c:v>
                </c:pt>
                <c:pt idx="4423">
                  <c:v>8.3800150086068767E-5</c:v>
                </c:pt>
                <c:pt idx="4424">
                  <c:v>9.4400169070702768E-5</c:v>
                </c:pt>
                <c:pt idx="4425">
                  <c:v>1.1533120655819089E-4</c:v>
                </c:pt>
                <c:pt idx="4426">
                  <c:v>1.364782444325357E-4</c:v>
                </c:pt>
                <c:pt idx="4427">
                  <c:v>1.5038826934539034E-4</c:v>
                </c:pt>
                <c:pt idx="4428">
                  <c:v>1.5198127219845844E-4</c:v>
                </c:pt>
                <c:pt idx="4429">
                  <c:v>1.4846826590666413E-4</c:v>
                </c:pt>
                <c:pt idx="4430">
                  <c:v>1.4714526353716694E-4</c:v>
                </c:pt>
                <c:pt idx="4431">
                  <c:v>1.4541526043873137E-4</c:v>
                </c:pt>
                <c:pt idx="4432">
                  <c:v>1.4004425081925315E-4</c:v>
                </c:pt>
                <c:pt idx="4433">
                  <c:v>1.346712411961929E-4</c:v>
                </c:pt>
                <c:pt idx="4434">
                  <c:v>1.2365222146112857E-4</c:v>
                </c:pt>
                <c:pt idx="4435">
                  <c:v>1.1965021429353372E-4</c:v>
                </c:pt>
                <c:pt idx="4436">
                  <c:v>1.2403622214887382E-4</c:v>
                </c:pt>
                <c:pt idx="4437">
                  <c:v>1.2430322262707168E-4</c:v>
                </c:pt>
                <c:pt idx="4438">
                  <c:v>1.1044519780734923E-4</c:v>
                </c:pt>
                <c:pt idx="4439">
                  <c:v>9.630017247360885E-5</c:v>
                </c:pt>
                <c:pt idx="4440">
                  <c:v>9.0400161906689934E-5</c:v>
                </c:pt>
                <c:pt idx="4441">
                  <c:v>8.8000157608282231E-5</c:v>
                </c:pt>
                <c:pt idx="4442">
                  <c:v>8.7100155996379351E-5</c:v>
                </c:pt>
                <c:pt idx="4443">
                  <c:v>8.6300154563576778E-5</c:v>
                </c:pt>
                <c:pt idx="4444">
                  <c:v>8.5500153130774206E-5</c:v>
                </c:pt>
                <c:pt idx="4445">
                  <c:v>8.5600153309874528E-5</c:v>
                </c:pt>
                <c:pt idx="4446">
                  <c:v>8.5100152414372933E-5</c:v>
                </c:pt>
                <c:pt idx="4447">
                  <c:v>8.7100155996379351E-5</c:v>
                </c:pt>
                <c:pt idx="4448">
                  <c:v>9.3900168175201161E-5</c:v>
                </c:pt>
                <c:pt idx="4449">
                  <c:v>1.1004919709811195E-4</c:v>
                </c:pt>
                <c:pt idx="4450">
                  <c:v>1.3277323779686885E-4</c:v>
                </c:pt>
                <c:pt idx="4451">
                  <c:v>1.500962688224174E-4</c:v>
                </c:pt>
                <c:pt idx="4452">
                  <c:v>1.5487627738341271E-4</c:v>
                </c:pt>
                <c:pt idx="4453">
                  <c:v>1.5002926870242019E-4</c:v>
                </c:pt>
                <c:pt idx="4454">
                  <c:v>1.4700026327747146E-4</c:v>
                </c:pt>
                <c:pt idx="4455">
                  <c:v>1.4075325208907441E-4</c:v>
                </c:pt>
                <c:pt idx="4456">
                  <c:v>1.3593624346181196E-4</c:v>
                </c:pt>
                <c:pt idx="4457">
                  <c:v>1.3333223879803961E-4</c:v>
                </c:pt>
                <c:pt idx="4458">
                  <c:v>1.295432320119285E-4</c:v>
                </c:pt>
                <c:pt idx="4459">
                  <c:v>1.2828522975884642E-4</c:v>
                </c:pt>
                <c:pt idx="4460">
                  <c:v>1.3130723517125811E-4</c:v>
                </c:pt>
                <c:pt idx="4461">
                  <c:v>1.1912021334430205E-4</c:v>
                </c:pt>
                <c:pt idx="4462">
                  <c:v>1.1698320951692821E-4</c:v>
                </c:pt>
                <c:pt idx="4463">
                  <c:v>1.0594918975499879E-4</c:v>
                </c:pt>
                <c:pt idx="4464">
                  <c:v>9.8700176772016553E-5</c:v>
                </c:pt>
                <c:pt idx="4465">
                  <c:v>9.7200174085511758E-5</c:v>
                </c:pt>
                <c:pt idx="4466">
                  <c:v>9.7700174981013338E-5</c:v>
                </c:pt>
                <c:pt idx="4467">
                  <c:v>9.780017516011366E-5</c:v>
                </c:pt>
                <c:pt idx="4468">
                  <c:v>9.6400172652709172E-5</c:v>
                </c:pt>
                <c:pt idx="4469">
                  <c:v>9.5900171757207564E-5</c:v>
                </c:pt>
                <c:pt idx="4470">
                  <c:v>9.5000170145304684E-5</c:v>
                </c:pt>
                <c:pt idx="4471">
                  <c:v>9.6600173010909828E-5</c:v>
                </c:pt>
                <c:pt idx="4472">
                  <c:v>1.0650219074542358E-4</c:v>
                </c:pt>
                <c:pt idx="4473">
                  <c:v>1.2130321725406203E-4</c:v>
                </c:pt>
                <c:pt idx="4474">
                  <c:v>1.423292549116955E-4</c:v>
                </c:pt>
                <c:pt idx="4475">
                  <c:v>1.5733528178748962E-4</c:v>
                </c:pt>
                <c:pt idx="4476">
                  <c:v>1.5887228454026153E-4</c:v>
                </c:pt>
                <c:pt idx="4477">
                  <c:v>1.5728828170331248E-4</c:v>
                </c:pt>
                <c:pt idx="4478">
                  <c:v>1.4742926404581183E-4</c:v>
                </c:pt>
                <c:pt idx="4479">
                  <c:v>1.4093125240787301E-4</c:v>
                </c:pt>
                <c:pt idx="4480">
                  <c:v>1.3415924027919925E-4</c:v>
                </c:pt>
                <c:pt idx="4481">
                  <c:v>1.26902227281889E-4</c:v>
                </c:pt>
                <c:pt idx="4482">
                  <c:v>1.2504722395957805E-4</c:v>
                </c:pt>
                <c:pt idx="4483">
                  <c:v>1.2865923042868163E-4</c:v>
                </c:pt>
                <c:pt idx="4484">
                  <c:v>1.3756424637756523E-4</c:v>
                </c:pt>
                <c:pt idx="4485">
                  <c:v>1.3314823846849504E-4</c:v>
                </c:pt>
                <c:pt idx="4486">
                  <c:v>1.2090021653228774E-4</c:v>
                </c:pt>
                <c:pt idx="4487">
                  <c:v>1.0814219368266883E-4</c:v>
                </c:pt>
                <c:pt idx="4488">
                  <c:v>1.0129818142504288E-4</c:v>
                </c:pt>
                <c:pt idx="4489">
                  <c:v>1.0211718289187451E-4</c:v>
                </c:pt>
                <c:pt idx="4490">
                  <c:v>1.0126818137131279E-4</c:v>
                </c:pt>
                <c:pt idx="4491">
                  <c:v>1.0032717968597877E-4</c:v>
                </c:pt>
                <c:pt idx="4492">
                  <c:v>9.9000177309317518E-5</c:v>
                </c:pt>
                <c:pt idx="4493">
                  <c:v>9.8400176234715589E-5</c:v>
                </c:pt>
                <c:pt idx="4494">
                  <c:v>9.7400174443712374E-5</c:v>
                </c:pt>
                <c:pt idx="4495">
                  <c:v>9.6800173369110458E-5</c:v>
                </c:pt>
                <c:pt idx="4496">
                  <c:v>9.8500176413815897E-5</c:v>
                </c:pt>
                <c:pt idx="4497">
                  <c:v>1.1160519988491294E-4</c:v>
                </c:pt>
                <c:pt idx="4498">
                  <c:v>1.3046523366323342E-4</c:v>
                </c:pt>
                <c:pt idx="4499">
                  <c:v>1.4747326412461597E-4</c:v>
                </c:pt>
                <c:pt idx="4500">
                  <c:v>1.5696628112660943E-4</c:v>
                </c:pt>
                <c:pt idx="4501">
                  <c:v>1.5996028648887302E-4</c:v>
                </c:pt>
                <c:pt idx="4502">
                  <c:v>1.5328527453392662E-4</c:v>
                </c:pt>
                <c:pt idx="4503">
                  <c:v>1.538122754777853E-4</c:v>
                </c:pt>
                <c:pt idx="4504">
                  <c:v>1.5030326919315506E-4</c:v>
                </c:pt>
                <c:pt idx="4505">
                  <c:v>1.473212638523835E-4</c:v>
                </c:pt>
                <c:pt idx="4506">
                  <c:v>1.3850424806110821E-4</c:v>
                </c:pt>
                <c:pt idx="4507">
                  <c:v>1.283982299612298E-4</c:v>
                </c:pt>
                <c:pt idx="4508">
                  <c:v>1.3372323949832187E-4</c:v>
                </c:pt>
                <c:pt idx="4509">
                  <c:v>1.289672309803106E-4</c:v>
                </c:pt>
                <c:pt idx="4510">
                  <c:v>1.1637820843337125E-4</c:v>
                </c:pt>
                <c:pt idx="4511">
                  <c:v>1.007771804919302E-4</c:v>
                </c:pt>
                <c:pt idx="4512">
                  <c:v>9.5300170682605635E-5</c:v>
                </c:pt>
                <c:pt idx="4513">
                  <c:v>9.2100164951395373E-5</c:v>
                </c:pt>
                <c:pt idx="4514">
                  <c:v>9.1500163876793471E-5</c:v>
                </c:pt>
                <c:pt idx="4515">
                  <c:v>9.1200163339492479E-5</c:v>
                </c:pt>
                <c:pt idx="4516">
                  <c:v>8.9900161011188326E-5</c:v>
                </c:pt>
                <c:pt idx="4517">
                  <c:v>8.9000159399285433E-5</c:v>
                </c:pt>
                <c:pt idx="4518">
                  <c:v>8.8100157787382539E-5</c:v>
                </c:pt>
                <c:pt idx="4519">
                  <c:v>9.2900166384197945E-5</c:v>
                </c:pt>
                <c:pt idx="4520">
                  <c:v>1.0067018030029287E-4</c:v>
                </c:pt>
                <c:pt idx="4521">
                  <c:v>1.1964521428457871E-4</c:v>
                </c:pt>
                <c:pt idx="4522">
                  <c:v>1.457042609563313E-4</c:v>
                </c:pt>
                <c:pt idx="4523">
                  <c:v>1.628792917168114E-4</c:v>
                </c:pt>
                <c:pt idx="4524">
                  <c:v>1.6356029293648457E-4</c:v>
                </c:pt>
                <c:pt idx="4525">
                  <c:v>1.5820228334028938E-4</c:v>
                </c:pt>
                <c:pt idx="4526">
                  <c:v>1.4895926678604673E-4</c:v>
                </c:pt>
                <c:pt idx="4527">
                  <c:v>1.3939624965868307E-4</c:v>
                </c:pt>
                <c:pt idx="4528">
                  <c:v>1.3455124098127257E-4</c:v>
                </c:pt>
                <c:pt idx="4529">
                  <c:v>1.2989523264236158E-4</c:v>
                </c:pt>
                <c:pt idx="4530">
                  <c:v>1.2549822476732049E-4</c:v>
                </c:pt>
                <c:pt idx="4531">
                  <c:v>1.2269921975430252E-4</c:v>
                </c:pt>
                <c:pt idx="4532">
                  <c:v>1.248972236909276E-4</c:v>
                </c:pt>
                <c:pt idx="4533">
                  <c:v>1.2284722001937101E-4</c:v>
                </c:pt>
                <c:pt idx="4534">
                  <c:v>1.1681420921424864E-4</c:v>
                </c:pt>
                <c:pt idx="4535">
                  <c:v>1.0735919228031332E-4</c:v>
                </c:pt>
                <c:pt idx="4536">
                  <c:v>9.7000173727311101E-5</c:v>
                </c:pt>
                <c:pt idx="4537">
                  <c:v>9.3400167279699553E-5</c:v>
                </c:pt>
                <c:pt idx="4538">
                  <c:v>9.0700162443990899E-5</c:v>
                </c:pt>
                <c:pt idx="4539">
                  <c:v>8.9400160115686732E-5</c:v>
                </c:pt>
                <c:pt idx="4540">
                  <c:v>8.9200159757486076E-5</c:v>
                </c:pt>
                <c:pt idx="4541">
                  <c:v>8.8500158503783825E-5</c:v>
                </c:pt>
                <c:pt idx="4542">
                  <c:v>8.7200156175479672E-5</c:v>
                </c:pt>
                <c:pt idx="4543">
                  <c:v>8.6900155638178707E-5</c:v>
                </c:pt>
                <c:pt idx="4544">
                  <c:v>8.6200154384476457E-5</c:v>
                </c:pt>
                <c:pt idx="4545">
                  <c:v>8.8700158861984468E-5</c:v>
                </c:pt>
                <c:pt idx="4546">
                  <c:v>9.4100168533401804E-5</c:v>
                </c:pt>
                <c:pt idx="4547">
                  <c:v>1.1471520545493292E-4</c:v>
                </c:pt>
                <c:pt idx="4548">
                  <c:v>1.252162242622576E-4</c:v>
                </c:pt>
                <c:pt idx="4549">
                  <c:v>1.290262310859798E-4</c:v>
                </c:pt>
                <c:pt idx="4550">
                  <c:v>1.2982523251699136E-4</c:v>
                </c:pt>
                <c:pt idx="4551">
                  <c:v>1.3214423667032781E-4</c:v>
                </c:pt>
                <c:pt idx="4552">
                  <c:v>1.2780022889020986E-4</c:v>
                </c:pt>
                <c:pt idx="4553">
                  <c:v>1.2465222325213179E-4</c:v>
                </c:pt>
                <c:pt idx="4554">
                  <c:v>1.1699420953662922E-4</c:v>
                </c:pt>
                <c:pt idx="4555">
                  <c:v>1.1272220188546352E-4</c:v>
                </c:pt>
                <c:pt idx="4556">
                  <c:v>1.1412220439286803E-4</c:v>
                </c:pt>
                <c:pt idx="4557">
                  <c:v>1.1512820619461725E-4</c:v>
                </c:pt>
                <c:pt idx="4558">
                  <c:v>1.1059919808316371E-4</c:v>
                </c:pt>
                <c:pt idx="4559">
                  <c:v>1.0144218168294734E-4</c:v>
                </c:pt>
                <c:pt idx="4560">
                  <c:v>8.8800159041084789E-5</c:v>
                </c:pt>
                <c:pt idx="4561">
                  <c:v>8.230014739956393E-5</c:v>
                </c:pt>
                <c:pt idx="4562">
                  <c:v>8.0200143638457219E-5</c:v>
                </c:pt>
                <c:pt idx="4563">
                  <c:v>7.8600140772852088E-5</c:v>
                </c:pt>
                <c:pt idx="4564">
                  <c:v>7.7600138981848873E-5</c:v>
                </c:pt>
                <c:pt idx="4565">
                  <c:v>7.68001375490463E-5</c:v>
                </c:pt>
                <c:pt idx="4566">
                  <c:v>7.6500137011745363E-5</c:v>
                </c:pt>
                <c:pt idx="4567">
                  <c:v>7.6400136832645028E-5</c:v>
                </c:pt>
                <c:pt idx="4568">
                  <c:v>7.4800133967039897E-5</c:v>
                </c:pt>
                <c:pt idx="4569">
                  <c:v>7.5800135758043112E-5</c:v>
                </c:pt>
                <c:pt idx="4570">
                  <c:v>7.8500140593751753E-5</c:v>
                </c:pt>
                <c:pt idx="4571">
                  <c:v>8.5500153130774206E-5</c:v>
                </c:pt>
                <c:pt idx="4572">
                  <c:v>9.2700166025997302E-5</c:v>
                </c:pt>
                <c:pt idx="4573">
                  <c:v>1.1751121046257787E-4</c:v>
                </c:pt>
                <c:pt idx="4574">
                  <c:v>1.2814222950273299E-4</c:v>
                </c:pt>
                <c:pt idx="4575">
                  <c:v>1.3101423464649417E-4</c:v>
                </c:pt>
                <c:pt idx="4576">
                  <c:v>1.347582413520102E-4</c:v>
                </c:pt>
                <c:pt idx="4577">
                  <c:v>1.3460824108335972E-4</c:v>
                </c:pt>
                <c:pt idx="4578">
                  <c:v>1.302732333193608E-4</c:v>
                </c:pt>
                <c:pt idx="4579">
                  <c:v>1.2557122489806374E-4</c:v>
                </c:pt>
                <c:pt idx="4580">
                  <c:v>1.2194821840925912E-4</c:v>
                </c:pt>
                <c:pt idx="4581">
                  <c:v>1.1400120417615662E-4</c:v>
                </c:pt>
                <c:pt idx="4582">
                  <c:v>1.0505618815563294E-4</c:v>
                </c:pt>
                <c:pt idx="4583">
                  <c:v>9.5000170145304684E-5</c:v>
                </c:pt>
                <c:pt idx="4584">
                  <c:v>8.7900157429181909E-5</c:v>
                </c:pt>
                <c:pt idx="4585">
                  <c:v>8.6900155638178707E-5</c:v>
                </c:pt>
                <c:pt idx="4586">
                  <c:v>8.7500156712780637E-5</c:v>
                </c:pt>
                <c:pt idx="4587">
                  <c:v>8.7200156175479672E-5</c:v>
                </c:pt>
                <c:pt idx="4588">
                  <c:v>8.6500154921777421E-5</c:v>
                </c:pt>
                <c:pt idx="4589">
                  <c:v>8.5300152772573576E-5</c:v>
                </c:pt>
                <c:pt idx="4590">
                  <c:v>8.2600147936864922E-5</c:v>
                </c:pt>
                <c:pt idx="4591">
                  <c:v>8.3800150086068767E-5</c:v>
                </c:pt>
                <c:pt idx="4592">
                  <c:v>9.4400169070702768E-5</c:v>
                </c:pt>
                <c:pt idx="4593">
                  <c:v>1.1533120655819089E-4</c:v>
                </c:pt>
                <c:pt idx="4594">
                  <c:v>1.364782444325357E-4</c:v>
                </c:pt>
                <c:pt idx="4595">
                  <c:v>1.5038826934539034E-4</c:v>
                </c:pt>
                <c:pt idx="4596">
                  <c:v>1.5198127219845844E-4</c:v>
                </c:pt>
                <c:pt idx="4597">
                  <c:v>1.4846826590666413E-4</c:v>
                </c:pt>
                <c:pt idx="4598">
                  <c:v>1.4714526353716694E-4</c:v>
                </c:pt>
                <c:pt idx="4599">
                  <c:v>1.4541526043873137E-4</c:v>
                </c:pt>
                <c:pt idx="4600">
                  <c:v>1.4004425081925315E-4</c:v>
                </c:pt>
                <c:pt idx="4601">
                  <c:v>1.346712411961929E-4</c:v>
                </c:pt>
                <c:pt idx="4602">
                  <c:v>1.2365222146112857E-4</c:v>
                </c:pt>
                <c:pt idx="4603">
                  <c:v>1.1965021429353372E-4</c:v>
                </c:pt>
                <c:pt idx="4604">
                  <c:v>1.2403622214887382E-4</c:v>
                </c:pt>
                <c:pt idx="4605">
                  <c:v>1.2430322262707168E-4</c:v>
                </c:pt>
                <c:pt idx="4606">
                  <c:v>1.1044519780734923E-4</c:v>
                </c:pt>
                <c:pt idx="4607">
                  <c:v>9.630017247360885E-5</c:v>
                </c:pt>
                <c:pt idx="4608">
                  <c:v>9.0400161906689934E-5</c:v>
                </c:pt>
                <c:pt idx="4609">
                  <c:v>8.8000157608282231E-5</c:v>
                </c:pt>
                <c:pt idx="4610">
                  <c:v>8.7100155996379351E-5</c:v>
                </c:pt>
                <c:pt idx="4611">
                  <c:v>8.6300154563576778E-5</c:v>
                </c:pt>
                <c:pt idx="4612">
                  <c:v>8.5500153130774206E-5</c:v>
                </c:pt>
                <c:pt idx="4613">
                  <c:v>8.5600153309874528E-5</c:v>
                </c:pt>
                <c:pt idx="4614">
                  <c:v>8.5100152414372933E-5</c:v>
                </c:pt>
                <c:pt idx="4615">
                  <c:v>8.7100155996379351E-5</c:v>
                </c:pt>
                <c:pt idx="4616">
                  <c:v>9.3900168175201161E-5</c:v>
                </c:pt>
                <c:pt idx="4617">
                  <c:v>1.1004919709811195E-4</c:v>
                </c:pt>
                <c:pt idx="4618">
                  <c:v>1.3277323779686885E-4</c:v>
                </c:pt>
                <c:pt idx="4619">
                  <c:v>1.500962688224174E-4</c:v>
                </c:pt>
                <c:pt idx="4620">
                  <c:v>1.5487627738341271E-4</c:v>
                </c:pt>
                <c:pt idx="4621">
                  <c:v>1.5002926870242019E-4</c:v>
                </c:pt>
                <c:pt idx="4622">
                  <c:v>1.4700026327747146E-4</c:v>
                </c:pt>
                <c:pt idx="4623">
                  <c:v>1.4075325208907441E-4</c:v>
                </c:pt>
                <c:pt idx="4624">
                  <c:v>1.3593624346181196E-4</c:v>
                </c:pt>
                <c:pt idx="4625">
                  <c:v>1.3333223879803961E-4</c:v>
                </c:pt>
                <c:pt idx="4626">
                  <c:v>1.295432320119285E-4</c:v>
                </c:pt>
                <c:pt idx="4627">
                  <c:v>1.2828522975884642E-4</c:v>
                </c:pt>
                <c:pt idx="4628">
                  <c:v>1.3130723517125811E-4</c:v>
                </c:pt>
                <c:pt idx="4629">
                  <c:v>1.1912021334430205E-4</c:v>
                </c:pt>
                <c:pt idx="4630">
                  <c:v>1.1698320951692821E-4</c:v>
                </c:pt>
                <c:pt idx="4631">
                  <c:v>1.0594918975499879E-4</c:v>
                </c:pt>
                <c:pt idx="4632">
                  <c:v>9.8700176772016553E-5</c:v>
                </c:pt>
                <c:pt idx="4633">
                  <c:v>9.7200174085511758E-5</c:v>
                </c:pt>
                <c:pt idx="4634">
                  <c:v>9.7700174981013338E-5</c:v>
                </c:pt>
                <c:pt idx="4635">
                  <c:v>9.780017516011366E-5</c:v>
                </c:pt>
                <c:pt idx="4636">
                  <c:v>9.6400172652709172E-5</c:v>
                </c:pt>
                <c:pt idx="4637">
                  <c:v>9.5900171757207564E-5</c:v>
                </c:pt>
                <c:pt idx="4638">
                  <c:v>9.5000170145304684E-5</c:v>
                </c:pt>
                <c:pt idx="4639">
                  <c:v>9.6600173010909828E-5</c:v>
                </c:pt>
                <c:pt idx="4640">
                  <c:v>1.0650219074542358E-4</c:v>
                </c:pt>
                <c:pt idx="4641">
                  <c:v>1.2130321725406203E-4</c:v>
                </c:pt>
                <c:pt idx="4642">
                  <c:v>1.423292549116955E-4</c:v>
                </c:pt>
                <c:pt idx="4643">
                  <c:v>1.5733528178748962E-4</c:v>
                </c:pt>
                <c:pt idx="4644">
                  <c:v>1.5887228454026153E-4</c:v>
                </c:pt>
                <c:pt idx="4645">
                  <c:v>1.5728828170331248E-4</c:v>
                </c:pt>
                <c:pt idx="4646">
                  <c:v>1.4742926404581183E-4</c:v>
                </c:pt>
                <c:pt idx="4647">
                  <c:v>1.4093125240787301E-4</c:v>
                </c:pt>
                <c:pt idx="4648">
                  <c:v>1.3415924027919925E-4</c:v>
                </c:pt>
                <c:pt idx="4649">
                  <c:v>1.26902227281889E-4</c:v>
                </c:pt>
                <c:pt idx="4650">
                  <c:v>1.2504722395957805E-4</c:v>
                </c:pt>
                <c:pt idx="4651">
                  <c:v>1.2865923042868163E-4</c:v>
                </c:pt>
                <c:pt idx="4652">
                  <c:v>1.3756424637756523E-4</c:v>
                </c:pt>
                <c:pt idx="4653">
                  <c:v>1.3314823846849504E-4</c:v>
                </c:pt>
                <c:pt idx="4654">
                  <c:v>1.2090021653228774E-4</c:v>
                </c:pt>
                <c:pt idx="4655">
                  <c:v>1.0814219368266883E-4</c:v>
                </c:pt>
                <c:pt idx="4656">
                  <c:v>1.0129818142504288E-4</c:v>
                </c:pt>
                <c:pt idx="4657">
                  <c:v>1.0211718289187451E-4</c:v>
                </c:pt>
                <c:pt idx="4658">
                  <c:v>1.0126818137131279E-4</c:v>
                </c:pt>
                <c:pt idx="4659">
                  <c:v>1.0032717968597877E-4</c:v>
                </c:pt>
                <c:pt idx="4660">
                  <c:v>9.9000177309317518E-5</c:v>
                </c:pt>
                <c:pt idx="4661">
                  <c:v>9.8400176234715589E-5</c:v>
                </c:pt>
                <c:pt idx="4662">
                  <c:v>9.7400174443712374E-5</c:v>
                </c:pt>
                <c:pt idx="4663">
                  <c:v>9.6800173369110458E-5</c:v>
                </c:pt>
                <c:pt idx="4664">
                  <c:v>9.8500176413815897E-5</c:v>
                </c:pt>
                <c:pt idx="4665">
                  <c:v>1.1160519988491294E-4</c:v>
                </c:pt>
                <c:pt idx="4666">
                  <c:v>1.3046523366323342E-4</c:v>
                </c:pt>
                <c:pt idx="4667">
                  <c:v>1.4747326412461597E-4</c:v>
                </c:pt>
                <c:pt idx="4668">
                  <c:v>1.5696628112660943E-4</c:v>
                </c:pt>
                <c:pt idx="4669">
                  <c:v>1.5996028648887302E-4</c:v>
                </c:pt>
                <c:pt idx="4670">
                  <c:v>1.5328527453392662E-4</c:v>
                </c:pt>
                <c:pt idx="4671">
                  <c:v>1.538122754777853E-4</c:v>
                </c:pt>
                <c:pt idx="4672">
                  <c:v>1.5030326919315506E-4</c:v>
                </c:pt>
                <c:pt idx="4673">
                  <c:v>1.473212638523835E-4</c:v>
                </c:pt>
                <c:pt idx="4674">
                  <c:v>1.3850424806110821E-4</c:v>
                </c:pt>
                <c:pt idx="4675">
                  <c:v>1.283982299612298E-4</c:v>
                </c:pt>
                <c:pt idx="4676">
                  <c:v>1.3372323949832187E-4</c:v>
                </c:pt>
                <c:pt idx="4677">
                  <c:v>1.289672309803106E-4</c:v>
                </c:pt>
                <c:pt idx="4678">
                  <c:v>1.1637820843337125E-4</c:v>
                </c:pt>
                <c:pt idx="4679">
                  <c:v>1.007771804919302E-4</c:v>
                </c:pt>
                <c:pt idx="4680">
                  <c:v>9.5300170682605635E-5</c:v>
                </c:pt>
                <c:pt idx="4681">
                  <c:v>9.2100164951395373E-5</c:v>
                </c:pt>
                <c:pt idx="4682">
                  <c:v>9.1500163876793471E-5</c:v>
                </c:pt>
                <c:pt idx="4683">
                  <c:v>9.1200163339492479E-5</c:v>
                </c:pt>
                <c:pt idx="4684">
                  <c:v>8.9900161011188326E-5</c:v>
                </c:pt>
                <c:pt idx="4685">
                  <c:v>8.9000159399285433E-5</c:v>
                </c:pt>
                <c:pt idx="4686">
                  <c:v>8.8100157787382539E-5</c:v>
                </c:pt>
                <c:pt idx="4687">
                  <c:v>9.2900166384197945E-5</c:v>
                </c:pt>
                <c:pt idx="4688">
                  <c:v>1.0067018030029287E-4</c:v>
                </c:pt>
                <c:pt idx="4689">
                  <c:v>1.1964521428457871E-4</c:v>
                </c:pt>
                <c:pt idx="4690">
                  <c:v>1.457042609563313E-4</c:v>
                </c:pt>
                <c:pt idx="4691">
                  <c:v>1.628792917168114E-4</c:v>
                </c:pt>
                <c:pt idx="4692">
                  <c:v>1.6356029293648457E-4</c:v>
                </c:pt>
                <c:pt idx="4693">
                  <c:v>1.5820228334028938E-4</c:v>
                </c:pt>
                <c:pt idx="4694">
                  <c:v>1.4895926678604673E-4</c:v>
                </c:pt>
                <c:pt idx="4695">
                  <c:v>1.3939624965868307E-4</c:v>
                </c:pt>
                <c:pt idx="4696">
                  <c:v>1.3455124098127257E-4</c:v>
                </c:pt>
                <c:pt idx="4697">
                  <c:v>1.2989523264236158E-4</c:v>
                </c:pt>
                <c:pt idx="4698">
                  <c:v>1.2549822476732049E-4</c:v>
                </c:pt>
                <c:pt idx="4699">
                  <c:v>1.2269921975430252E-4</c:v>
                </c:pt>
                <c:pt idx="4700">
                  <c:v>1.248972236909276E-4</c:v>
                </c:pt>
                <c:pt idx="4701">
                  <c:v>1.2284722001937101E-4</c:v>
                </c:pt>
                <c:pt idx="4702">
                  <c:v>1.1681420921424864E-4</c:v>
                </c:pt>
                <c:pt idx="4703">
                  <c:v>1.0735919228031332E-4</c:v>
                </c:pt>
                <c:pt idx="4704">
                  <c:v>9.7000173727311101E-5</c:v>
                </c:pt>
                <c:pt idx="4705">
                  <c:v>9.3400167279699553E-5</c:v>
                </c:pt>
                <c:pt idx="4706">
                  <c:v>9.0700162443990899E-5</c:v>
                </c:pt>
                <c:pt idx="4707">
                  <c:v>8.9400160115686732E-5</c:v>
                </c:pt>
                <c:pt idx="4708">
                  <c:v>8.9200159757486076E-5</c:v>
                </c:pt>
                <c:pt idx="4709">
                  <c:v>8.8500158503783825E-5</c:v>
                </c:pt>
                <c:pt idx="4710">
                  <c:v>8.7200156175479672E-5</c:v>
                </c:pt>
                <c:pt idx="4711">
                  <c:v>8.6900155638178707E-5</c:v>
                </c:pt>
                <c:pt idx="4712">
                  <c:v>8.6200154384476457E-5</c:v>
                </c:pt>
                <c:pt idx="4713">
                  <c:v>8.8700158861984468E-5</c:v>
                </c:pt>
                <c:pt idx="4714">
                  <c:v>9.4100168533401804E-5</c:v>
                </c:pt>
                <c:pt idx="4715">
                  <c:v>1.1471520545493292E-4</c:v>
                </c:pt>
                <c:pt idx="4716">
                  <c:v>1.252162242622576E-4</c:v>
                </c:pt>
                <c:pt idx="4717">
                  <c:v>1.290262310859798E-4</c:v>
                </c:pt>
                <c:pt idx="4718">
                  <c:v>1.2982523251699136E-4</c:v>
                </c:pt>
                <c:pt idx="4719">
                  <c:v>1.3214423667032781E-4</c:v>
                </c:pt>
                <c:pt idx="4720">
                  <c:v>1.2780022889020986E-4</c:v>
                </c:pt>
                <c:pt idx="4721">
                  <c:v>1.2465222325213179E-4</c:v>
                </c:pt>
                <c:pt idx="4722">
                  <c:v>1.1699420953662922E-4</c:v>
                </c:pt>
                <c:pt idx="4723">
                  <c:v>1.1272220188546352E-4</c:v>
                </c:pt>
                <c:pt idx="4724">
                  <c:v>1.1412220439286803E-4</c:v>
                </c:pt>
                <c:pt idx="4725">
                  <c:v>1.1512820619461725E-4</c:v>
                </c:pt>
                <c:pt idx="4726">
                  <c:v>1.1059919808316371E-4</c:v>
                </c:pt>
                <c:pt idx="4727">
                  <c:v>1.0144218168294734E-4</c:v>
                </c:pt>
                <c:pt idx="4728">
                  <c:v>8.8800159041084789E-5</c:v>
                </c:pt>
                <c:pt idx="4729">
                  <c:v>8.230014739956393E-5</c:v>
                </c:pt>
                <c:pt idx="4730">
                  <c:v>8.0200143638457219E-5</c:v>
                </c:pt>
                <c:pt idx="4731">
                  <c:v>7.8600140772852088E-5</c:v>
                </c:pt>
                <c:pt idx="4732">
                  <c:v>7.7600138981848873E-5</c:v>
                </c:pt>
                <c:pt idx="4733">
                  <c:v>7.68001375490463E-5</c:v>
                </c:pt>
                <c:pt idx="4734">
                  <c:v>7.6500137011745363E-5</c:v>
                </c:pt>
                <c:pt idx="4735">
                  <c:v>7.6400136832645028E-5</c:v>
                </c:pt>
                <c:pt idx="4736">
                  <c:v>7.4800133967039897E-5</c:v>
                </c:pt>
                <c:pt idx="4737">
                  <c:v>7.5800135758043112E-5</c:v>
                </c:pt>
                <c:pt idx="4738">
                  <c:v>7.8500140593751753E-5</c:v>
                </c:pt>
                <c:pt idx="4739">
                  <c:v>8.5500153130774206E-5</c:v>
                </c:pt>
                <c:pt idx="4740">
                  <c:v>9.2700166025997302E-5</c:v>
                </c:pt>
                <c:pt idx="4741">
                  <c:v>1.1751121046257787E-4</c:v>
                </c:pt>
                <c:pt idx="4742">
                  <c:v>1.2814222950273299E-4</c:v>
                </c:pt>
                <c:pt idx="4743">
                  <c:v>1.3101423464649417E-4</c:v>
                </c:pt>
                <c:pt idx="4744">
                  <c:v>1.347582413520102E-4</c:v>
                </c:pt>
                <c:pt idx="4745">
                  <c:v>1.3460824108335972E-4</c:v>
                </c:pt>
                <c:pt idx="4746">
                  <c:v>1.302732333193608E-4</c:v>
                </c:pt>
                <c:pt idx="4747">
                  <c:v>1.2557122489806374E-4</c:v>
                </c:pt>
                <c:pt idx="4748">
                  <c:v>1.2194821840925912E-4</c:v>
                </c:pt>
                <c:pt idx="4749">
                  <c:v>1.1400120417615662E-4</c:v>
                </c:pt>
                <c:pt idx="4750">
                  <c:v>1.0505618815563294E-4</c:v>
                </c:pt>
                <c:pt idx="4751">
                  <c:v>9.5000170145304684E-5</c:v>
                </c:pt>
                <c:pt idx="4752">
                  <c:v>8.7900157429181909E-5</c:v>
                </c:pt>
                <c:pt idx="4753">
                  <c:v>8.6900155638178707E-5</c:v>
                </c:pt>
                <c:pt idx="4754">
                  <c:v>8.7500156712780637E-5</c:v>
                </c:pt>
                <c:pt idx="4755">
                  <c:v>8.7200156175479672E-5</c:v>
                </c:pt>
                <c:pt idx="4756">
                  <c:v>8.6500154921777421E-5</c:v>
                </c:pt>
                <c:pt idx="4757">
                  <c:v>8.5300152772573576E-5</c:v>
                </c:pt>
                <c:pt idx="4758">
                  <c:v>8.2600147936864922E-5</c:v>
                </c:pt>
                <c:pt idx="4759">
                  <c:v>8.3800150086068767E-5</c:v>
                </c:pt>
                <c:pt idx="4760">
                  <c:v>9.4400169070702768E-5</c:v>
                </c:pt>
                <c:pt idx="4761">
                  <c:v>1.1533120655819089E-4</c:v>
                </c:pt>
                <c:pt idx="4762">
                  <c:v>1.364782444325357E-4</c:v>
                </c:pt>
                <c:pt idx="4763">
                  <c:v>1.5038826934539034E-4</c:v>
                </c:pt>
                <c:pt idx="4764">
                  <c:v>1.5198127219845844E-4</c:v>
                </c:pt>
                <c:pt idx="4765">
                  <c:v>1.4846826590666413E-4</c:v>
                </c:pt>
                <c:pt idx="4766">
                  <c:v>1.4714526353716694E-4</c:v>
                </c:pt>
                <c:pt idx="4767">
                  <c:v>1.4541526043873137E-4</c:v>
                </c:pt>
                <c:pt idx="4768">
                  <c:v>1.4004425081925315E-4</c:v>
                </c:pt>
                <c:pt idx="4769">
                  <c:v>1.346712411961929E-4</c:v>
                </c:pt>
                <c:pt idx="4770">
                  <c:v>1.2365222146112857E-4</c:v>
                </c:pt>
                <c:pt idx="4771">
                  <c:v>1.1965021429353372E-4</c:v>
                </c:pt>
                <c:pt idx="4772">
                  <c:v>1.2403622214887382E-4</c:v>
                </c:pt>
                <c:pt idx="4773">
                  <c:v>1.2430322262707168E-4</c:v>
                </c:pt>
                <c:pt idx="4774">
                  <c:v>1.1044519780734923E-4</c:v>
                </c:pt>
                <c:pt idx="4775">
                  <c:v>9.630017247360885E-5</c:v>
                </c:pt>
                <c:pt idx="4776">
                  <c:v>9.0400161906689934E-5</c:v>
                </c:pt>
                <c:pt idx="4777">
                  <c:v>8.8000157608282231E-5</c:v>
                </c:pt>
                <c:pt idx="4778">
                  <c:v>8.7100155996379351E-5</c:v>
                </c:pt>
                <c:pt idx="4779">
                  <c:v>8.6300154563576778E-5</c:v>
                </c:pt>
                <c:pt idx="4780">
                  <c:v>8.5500153130774206E-5</c:v>
                </c:pt>
                <c:pt idx="4781">
                  <c:v>8.5600153309874528E-5</c:v>
                </c:pt>
                <c:pt idx="4782">
                  <c:v>8.5100152414372933E-5</c:v>
                </c:pt>
                <c:pt idx="4783">
                  <c:v>8.7100155996379351E-5</c:v>
                </c:pt>
                <c:pt idx="4784">
                  <c:v>9.3900168175201161E-5</c:v>
                </c:pt>
                <c:pt idx="4785">
                  <c:v>1.1004919709811195E-4</c:v>
                </c:pt>
                <c:pt idx="4786">
                  <c:v>1.3277323779686885E-4</c:v>
                </c:pt>
                <c:pt idx="4787">
                  <c:v>1.500962688224174E-4</c:v>
                </c:pt>
                <c:pt idx="4788">
                  <c:v>1.5487627738341271E-4</c:v>
                </c:pt>
                <c:pt idx="4789">
                  <c:v>1.5002926870242019E-4</c:v>
                </c:pt>
                <c:pt idx="4790">
                  <c:v>1.4700026327747146E-4</c:v>
                </c:pt>
                <c:pt idx="4791">
                  <c:v>1.4075325208907441E-4</c:v>
                </c:pt>
                <c:pt idx="4792">
                  <c:v>1.3593624346181196E-4</c:v>
                </c:pt>
                <c:pt idx="4793">
                  <c:v>1.3333223879803961E-4</c:v>
                </c:pt>
                <c:pt idx="4794">
                  <c:v>1.295432320119285E-4</c:v>
                </c:pt>
                <c:pt idx="4795">
                  <c:v>1.2828522975884642E-4</c:v>
                </c:pt>
                <c:pt idx="4796">
                  <c:v>1.3130723517125811E-4</c:v>
                </c:pt>
                <c:pt idx="4797">
                  <c:v>1.1912021334430205E-4</c:v>
                </c:pt>
                <c:pt idx="4798">
                  <c:v>1.1698320951692821E-4</c:v>
                </c:pt>
                <c:pt idx="4799">
                  <c:v>1.0594918975499879E-4</c:v>
                </c:pt>
                <c:pt idx="4800">
                  <c:v>9.8700176772016553E-5</c:v>
                </c:pt>
                <c:pt idx="4801">
                  <c:v>9.7200174085511758E-5</c:v>
                </c:pt>
                <c:pt idx="4802">
                  <c:v>9.7700174981013338E-5</c:v>
                </c:pt>
                <c:pt idx="4803">
                  <c:v>9.780017516011366E-5</c:v>
                </c:pt>
                <c:pt idx="4804">
                  <c:v>9.6400172652709172E-5</c:v>
                </c:pt>
                <c:pt idx="4805">
                  <c:v>9.5900171757207564E-5</c:v>
                </c:pt>
                <c:pt idx="4806">
                  <c:v>9.5000170145304684E-5</c:v>
                </c:pt>
                <c:pt idx="4807">
                  <c:v>9.6600173010909828E-5</c:v>
                </c:pt>
                <c:pt idx="4808">
                  <c:v>1.0650219074542358E-4</c:v>
                </c:pt>
                <c:pt idx="4809">
                  <c:v>1.2130321725406203E-4</c:v>
                </c:pt>
                <c:pt idx="4810">
                  <c:v>1.423292549116955E-4</c:v>
                </c:pt>
                <c:pt idx="4811">
                  <c:v>1.5733528178748962E-4</c:v>
                </c:pt>
                <c:pt idx="4812">
                  <c:v>1.5887228454026153E-4</c:v>
                </c:pt>
                <c:pt idx="4813">
                  <c:v>1.5728828170331248E-4</c:v>
                </c:pt>
                <c:pt idx="4814">
                  <c:v>1.4742926404581183E-4</c:v>
                </c:pt>
                <c:pt idx="4815">
                  <c:v>1.4093125240787301E-4</c:v>
                </c:pt>
                <c:pt idx="4816">
                  <c:v>1.3415924027919925E-4</c:v>
                </c:pt>
                <c:pt idx="4817">
                  <c:v>1.26902227281889E-4</c:v>
                </c:pt>
                <c:pt idx="4818">
                  <c:v>1.2504722395957805E-4</c:v>
                </c:pt>
                <c:pt idx="4819">
                  <c:v>1.2865923042868163E-4</c:v>
                </c:pt>
                <c:pt idx="4820">
                  <c:v>1.3756424637756523E-4</c:v>
                </c:pt>
                <c:pt idx="4821">
                  <c:v>1.3314823846849504E-4</c:v>
                </c:pt>
                <c:pt idx="4822">
                  <c:v>1.2090021653228774E-4</c:v>
                </c:pt>
                <c:pt idx="4823">
                  <c:v>1.0814219368266883E-4</c:v>
                </c:pt>
                <c:pt idx="4824">
                  <c:v>1.0129818142504288E-4</c:v>
                </c:pt>
                <c:pt idx="4825">
                  <c:v>1.0211718289187451E-4</c:v>
                </c:pt>
                <c:pt idx="4826">
                  <c:v>1.0126818137131279E-4</c:v>
                </c:pt>
                <c:pt idx="4827">
                  <c:v>1.0032717968597877E-4</c:v>
                </c:pt>
                <c:pt idx="4828">
                  <c:v>9.9000177309317518E-5</c:v>
                </c:pt>
                <c:pt idx="4829">
                  <c:v>9.8400176234715589E-5</c:v>
                </c:pt>
                <c:pt idx="4830">
                  <c:v>9.7400174443712374E-5</c:v>
                </c:pt>
                <c:pt idx="4831">
                  <c:v>9.6800173369110458E-5</c:v>
                </c:pt>
                <c:pt idx="4832">
                  <c:v>9.8500176413815897E-5</c:v>
                </c:pt>
                <c:pt idx="4833">
                  <c:v>1.1160519988491294E-4</c:v>
                </c:pt>
                <c:pt idx="4834">
                  <c:v>1.3046523366323342E-4</c:v>
                </c:pt>
                <c:pt idx="4835">
                  <c:v>1.4747326412461597E-4</c:v>
                </c:pt>
                <c:pt idx="4836">
                  <c:v>1.5696628112660943E-4</c:v>
                </c:pt>
                <c:pt idx="4837">
                  <c:v>1.5996028648887302E-4</c:v>
                </c:pt>
                <c:pt idx="4838">
                  <c:v>1.5328527453392662E-4</c:v>
                </c:pt>
                <c:pt idx="4839">
                  <c:v>1.538122754777853E-4</c:v>
                </c:pt>
                <c:pt idx="4840">
                  <c:v>1.5030326919315506E-4</c:v>
                </c:pt>
                <c:pt idx="4841">
                  <c:v>1.473212638523835E-4</c:v>
                </c:pt>
                <c:pt idx="4842">
                  <c:v>1.3850424806110821E-4</c:v>
                </c:pt>
                <c:pt idx="4843">
                  <c:v>1.283982299612298E-4</c:v>
                </c:pt>
                <c:pt idx="4844">
                  <c:v>1.3372323949832187E-4</c:v>
                </c:pt>
                <c:pt idx="4845">
                  <c:v>1.289672309803106E-4</c:v>
                </c:pt>
                <c:pt idx="4846">
                  <c:v>1.1637820843337125E-4</c:v>
                </c:pt>
                <c:pt idx="4847">
                  <c:v>1.007771804919302E-4</c:v>
                </c:pt>
                <c:pt idx="4848">
                  <c:v>9.5300170682605635E-5</c:v>
                </c:pt>
                <c:pt idx="4849">
                  <c:v>9.2100164951395373E-5</c:v>
                </c:pt>
                <c:pt idx="4850">
                  <c:v>9.1500163876793471E-5</c:v>
                </c:pt>
                <c:pt idx="4851">
                  <c:v>9.1200163339492479E-5</c:v>
                </c:pt>
                <c:pt idx="4852">
                  <c:v>8.9900161011188326E-5</c:v>
                </c:pt>
                <c:pt idx="4853">
                  <c:v>8.9000159399285433E-5</c:v>
                </c:pt>
                <c:pt idx="4854">
                  <c:v>8.8100157787382539E-5</c:v>
                </c:pt>
                <c:pt idx="4855">
                  <c:v>9.2900166384197945E-5</c:v>
                </c:pt>
                <c:pt idx="4856">
                  <c:v>1.0067018030029287E-4</c:v>
                </c:pt>
                <c:pt idx="4857">
                  <c:v>1.1964521428457871E-4</c:v>
                </c:pt>
                <c:pt idx="4858">
                  <c:v>1.457042609563313E-4</c:v>
                </c:pt>
                <c:pt idx="4859">
                  <c:v>1.628792917168114E-4</c:v>
                </c:pt>
                <c:pt idx="4860">
                  <c:v>1.6356029293648457E-4</c:v>
                </c:pt>
                <c:pt idx="4861">
                  <c:v>1.5820228334028938E-4</c:v>
                </c:pt>
                <c:pt idx="4862">
                  <c:v>1.4895926678604673E-4</c:v>
                </c:pt>
                <c:pt idx="4863">
                  <c:v>1.3939624965868307E-4</c:v>
                </c:pt>
                <c:pt idx="4864">
                  <c:v>1.3455124098127257E-4</c:v>
                </c:pt>
                <c:pt idx="4865">
                  <c:v>1.2989523264236158E-4</c:v>
                </c:pt>
                <c:pt idx="4866">
                  <c:v>1.2549822476732049E-4</c:v>
                </c:pt>
                <c:pt idx="4867">
                  <c:v>1.2269921975430252E-4</c:v>
                </c:pt>
                <c:pt idx="4868">
                  <c:v>1.248972236909276E-4</c:v>
                </c:pt>
                <c:pt idx="4869">
                  <c:v>1.2284722001937101E-4</c:v>
                </c:pt>
                <c:pt idx="4870">
                  <c:v>1.1681420921424864E-4</c:v>
                </c:pt>
                <c:pt idx="4871">
                  <c:v>1.0735919228031332E-4</c:v>
                </c:pt>
                <c:pt idx="4872">
                  <c:v>9.7000173727311101E-5</c:v>
                </c:pt>
                <c:pt idx="4873">
                  <c:v>9.3400167279699553E-5</c:v>
                </c:pt>
                <c:pt idx="4874">
                  <c:v>9.0700162443990899E-5</c:v>
                </c:pt>
                <c:pt idx="4875">
                  <c:v>8.9400160115686732E-5</c:v>
                </c:pt>
                <c:pt idx="4876">
                  <c:v>8.9200159757486076E-5</c:v>
                </c:pt>
                <c:pt idx="4877">
                  <c:v>8.8500158503783825E-5</c:v>
                </c:pt>
                <c:pt idx="4878">
                  <c:v>8.7200156175479672E-5</c:v>
                </c:pt>
                <c:pt idx="4879">
                  <c:v>8.6900155638178707E-5</c:v>
                </c:pt>
                <c:pt idx="4880">
                  <c:v>8.6200154384476457E-5</c:v>
                </c:pt>
                <c:pt idx="4881">
                  <c:v>8.8700158861984468E-5</c:v>
                </c:pt>
                <c:pt idx="4882">
                  <c:v>9.4100168533401804E-5</c:v>
                </c:pt>
                <c:pt idx="4883">
                  <c:v>1.1471520545493292E-4</c:v>
                </c:pt>
                <c:pt idx="4884">
                  <c:v>1.252162242622576E-4</c:v>
                </c:pt>
                <c:pt idx="4885">
                  <c:v>1.290262310859798E-4</c:v>
                </c:pt>
                <c:pt idx="4886">
                  <c:v>1.2982523251699136E-4</c:v>
                </c:pt>
                <c:pt idx="4887">
                  <c:v>1.3214423667032781E-4</c:v>
                </c:pt>
                <c:pt idx="4888">
                  <c:v>1.2780022889020986E-4</c:v>
                </c:pt>
                <c:pt idx="4889">
                  <c:v>1.2465222325213179E-4</c:v>
                </c:pt>
                <c:pt idx="4890">
                  <c:v>1.1699420953662922E-4</c:v>
                </c:pt>
                <c:pt idx="4891">
                  <c:v>1.1272220188546352E-4</c:v>
                </c:pt>
                <c:pt idx="4892">
                  <c:v>1.1412220439286803E-4</c:v>
                </c:pt>
                <c:pt idx="4893">
                  <c:v>1.1512820619461725E-4</c:v>
                </c:pt>
                <c:pt idx="4894">
                  <c:v>1.1059919808316371E-4</c:v>
                </c:pt>
                <c:pt idx="4895">
                  <c:v>1.0144218168294734E-4</c:v>
                </c:pt>
                <c:pt idx="4896">
                  <c:v>8.8800159041084789E-5</c:v>
                </c:pt>
                <c:pt idx="4897">
                  <c:v>8.230014739956393E-5</c:v>
                </c:pt>
                <c:pt idx="4898">
                  <c:v>8.0200143638457219E-5</c:v>
                </c:pt>
                <c:pt idx="4899">
                  <c:v>7.8600140772852088E-5</c:v>
                </c:pt>
                <c:pt idx="4900">
                  <c:v>7.7600138981848873E-5</c:v>
                </c:pt>
                <c:pt idx="4901">
                  <c:v>7.68001375490463E-5</c:v>
                </c:pt>
                <c:pt idx="4902">
                  <c:v>7.6500137011745363E-5</c:v>
                </c:pt>
                <c:pt idx="4903">
                  <c:v>7.6400136832645028E-5</c:v>
                </c:pt>
                <c:pt idx="4904">
                  <c:v>7.4800133967039897E-5</c:v>
                </c:pt>
                <c:pt idx="4905">
                  <c:v>7.5800135758043112E-5</c:v>
                </c:pt>
                <c:pt idx="4906">
                  <c:v>7.8500140593751753E-5</c:v>
                </c:pt>
                <c:pt idx="4907">
                  <c:v>8.5500153130774206E-5</c:v>
                </c:pt>
                <c:pt idx="4908">
                  <c:v>9.2700166025997302E-5</c:v>
                </c:pt>
                <c:pt idx="4909">
                  <c:v>1.1751121046257787E-4</c:v>
                </c:pt>
                <c:pt idx="4910">
                  <c:v>1.2814222950273299E-4</c:v>
                </c:pt>
                <c:pt idx="4911">
                  <c:v>1.3101423464649417E-4</c:v>
                </c:pt>
                <c:pt idx="4912">
                  <c:v>1.347582413520102E-4</c:v>
                </c:pt>
                <c:pt idx="4913">
                  <c:v>1.3460824108335972E-4</c:v>
                </c:pt>
                <c:pt idx="4914">
                  <c:v>1.302732333193608E-4</c:v>
                </c:pt>
                <c:pt idx="4915">
                  <c:v>1.2557122489806374E-4</c:v>
                </c:pt>
                <c:pt idx="4916">
                  <c:v>1.2194821840925912E-4</c:v>
                </c:pt>
                <c:pt idx="4917">
                  <c:v>1.1400120417615662E-4</c:v>
                </c:pt>
                <c:pt idx="4918">
                  <c:v>1.0505618815563294E-4</c:v>
                </c:pt>
                <c:pt idx="4919">
                  <c:v>9.5000170145304684E-5</c:v>
                </c:pt>
                <c:pt idx="4920">
                  <c:v>8.7900157429181909E-5</c:v>
                </c:pt>
                <c:pt idx="4921">
                  <c:v>8.6900155638178707E-5</c:v>
                </c:pt>
                <c:pt idx="4922">
                  <c:v>8.7500156712780637E-5</c:v>
                </c:pt>
                <c:pt idx="4923">
                  <c:v>8.7200156175479672E-5</c:v>
                </c:pt>
                <c:pt idx="4924">
                  <c:v>8.6500154921777421E-5</c:v>
                </c:pt>
                <c:pt idx="4925">
                  <c:v>8.5300152772573576E-5</c:v>
                </c:pt>
                <c:pt idx="4926">
                  <c:v>8.2600147936864922E-5</c:v>
                </c:pt>
                <c:pt idx="4927">
                  <c:v>8.3800150086068767E-5</c:v>
                </c:pt>
                <c:pt idx="4928">
                  <c:v>9.4400169070702768E-5</c:v>
                </c:pt>
                <c:pt idx="4929">
                  <c:v>1.1533120655819089E-4</c:v>
                </c:pt>
                <c:pt idx="4930">
                  <c:v>1.364782444325357E-4</c:v>
                </c:pt>
                <c:pt idx="4931">
                  <c:v>1.5038826934539034E-4</c:v>
                </c:pt>
                <c:pt idx="4932">
                  <c:v>1.5198127219845844E-4</c:v>
                </c:pt>
                <c:pt idx="4933">
                  <c:v>1.4846826590666413E-4</c:v>
                </c:pt>
                <c:pt idx="4934">
                  <c:v>1.4714526353716694E-4</c:v>
                </c:pt>
                <c:pt idx="4935">
                  <c:v>1.4541526043873137E-4</c:v>
                </c:pt>
                <c:pt idx="4936">
                  <c:v>1.4004425081925315E-4</c:v>
                </c:pt>
                <c:pt idx="4937">
                  <c:v>1.346712411961929E-4</c:v>
                </c:pt>
                <c:pt idx="4938">
                  <c:v>1.2365222146112857E-4</c:v>
                </c:pt>
                <c:pt idx="4939">
                  <c:v>1.1965021429353372E-4</c:v>
                </c:pt>
                <c:pt idx="4940">
                  <c:v>1.2403622214887382E-4</c:v>
                </c:pt>
                <c:pt idx="4941">
                  <c:v>1.2430322262707168E-4</c:v>
                </c:pt>
                <c:pt idx="4942">
                  <c:v>1.1044519780734923E-4</c:v>
                </c:pt>
                <c:pt idx="4943">
                  <c:v>9.630017247360885E-5</c:v>
                </c:pt>
                <c:pt idx="4944">
                  <c:v>9.0400161906689934E-5</c:v>
                </c:pt>
                <c:pt idx="4945">
                  <c:v>8.8000157608282231E-5</c:v>
                </c:pt>
                <c:pt idx="4946">
                  <c:v>8.7100155996379351E-5</c:v>
                </c:pt>
                <c:pt idx="4947">
                  <c:v>8.6300154563576778E-5</c:v>
                </c:pt>
                <c:pt idx="4948">
                  <c:v>8.5500153130774206E-5</c:v>
                </c:pt>
                <c:pt idx="4949">
                  <c:v>8.5600153309874528E-5</c:v>
                </c:pt>
                <c:pt idx="4950">
                  <c:v>8.5100152414372933E-5</c:v>
                </c:pt>
                <c:pt idx="4951">
                  <c:v>8.7100155996379351E-5</c:v>
                </c:pt>
                <c:pt idx="4952">
                  <c:v>9.3900168175201161E-5</c:v>
                </c:pt>
                <c:pt idx="4953">
                  <c:v>1.1004919709811195E-4</c:v>
                </c:pt>
                <c:pt idx="4954">
                  <c:v>1.3277323779686885E-4</c:v>
                </c:pt>
                <c:pt idx="4955">
                  <c:v>1.500962688224174E-4</c:v>
                </c:pt>
                <c:pt idx="4956">
                  <c:v>1.5487627738341271E-4</c:v>
                </c:pt>
                <c:pt idx="4957">
                  <c:v>1.5002926870242019E-4</c:v>
                </c:pt>
                <c:pt idx="4958">
                  <c:v>1.4700026327747146E-4</c:v>
                </c:pt>
                <c:pt idx="4959">
                  <c:v>1.4075325208907441E-4</c:v>
                </c:pt>
                <c:pt idx="4960">
                  <c:v>1.3593624346181196E-4</c:v>
                </c:pt>
                <c:pt idx="4961">
                  <c:v>1.3333223879803961E-4</c:v>
                </c:pt>
                <c:pt idx="4962">
                  <c:v>1.295432320119285E-4</c:v>
                </c:pt>
                <c:pt idx="4963">
                  <c:v>1.2828522975884642E-4</c:v>
                </c:pt>
                <c:pt idx="4964">
                  <c:v>1.3130723517125811E-4</c:v>
                </c:pt>
                <c:pt idx="4965">
                  <c:v>1.1912021334430205E-4</c:v>
                </c:pt>
                <c:pt idx="4966">
                  <c:v>1.1698320951692821E-4</c:v>
                </c:pt>
                <c:pt idx="4967">
                  <c:v>1.0594918975499879E-4</c:v>
                </c:pt>
                <c:pt idx="4968">
                  <c:v>9.8700176772016553E-5</c:v>
                </c:pt>
                <c:pt idx="4969">
                  <c:v>9.7200174085511758E-5</c:v>
                </c:pt>
                <c:pt idx="4970">
                  <c:v>9.7700174981013338E-5</c:v>
                </c:pt>
                <c:pt idx="4971">
                  <c:v>9.780017516011366E-5</c:v>
                </c:pt>
                <c:pt idx="4972">
                  <c:v>9.6400172652709172E-5</c:v>
                </c:pt>
                <c:pt idx="4973">
                  <c:v>9.5900171757207564E-5</c:v>
                </c:pt>
                <c:pt idx="4974">
                  <c:v>9.5000170145304684E-5</c:v>
                </c:pt>
                <c:pt idx="4975">
                  <c:v>9.6600173010909828E-5</c:v>
                </c:pt>
                <c:pt idx="4976">
                  <c:v>1.0650219074542358E-4</c:v>
                </c:pt>
                <c:pt idx="4977">
                  <c:v>1.2130321725406203E-4</c:v>
                </c:pt>
                <c:pt idx="4978">
                  <c:v>1.423292549116955E-4</c:v>
                </c:pt>
                <c:pt idx="4979">
                  <c:v>1.5733528178748962E-4</c:v>
                </c:pt>
                <c:pt idx="4980">
                  <c:v>1.5887228454026153E-4</c:v>
                </c:pt>
                <c:pt idx="4981">
                  <c:v>1.5728828170331248E-4</c:v>
                </c:pt>
                <c:pt idx="4982">
                  <c:v>1.4742926404581183E-4</c:v>
                </c:pt>
                <c:pt idx="4983">
                  <c:v>1.4093125240787301E-4</c:v>
                </c:pt>
                <c:pt idx="4984">
                  <c:v>1.3415924027919925E-4</c:v>
                </c:pt>
                <c:pt idx="4985">
                  <c:v>1.26902227281889E-4</c:v>
                </c:pt>
                <c:pt idx="4986">
                  <c:v>1.2504722395957805E-4</c:v>
                </c:pt>
                <c:pt idx="4987">
                  <c:v>1.2865923042868163E-4</c:v>
                </c:pt>
                <c:pt idx="4988">
                  <c:v>1.3756424637756523E-4</c:v>
                </c:pt>
                <c:pt idx="4989">
                  <c:v>1.3314823846849504E-4</c:v>
                </c:pt>
                <c:pt idx="4990">
                  <c:v>1.2090021653228774E-4</c:v>
                </c:pt>
                <c:pt idx="4991">
                  <c:v>1.0814219368266883E-4</c:v>
                </c:pt>
                <c:pt idx="4992">
                  <c:v>1.0129818142504288E-4</c:v>
                </c:pt>
                <c:pt idx="4993">
                  <c:v>1.0211718289187451E-4</c:v>
                </c:pt>
                <c:pt idx="4994">
                  <c:v>1.0126818137131279E-4</c:v>
                </c:pt>
                <c:pt idx="4995">
                  <c:v>1.0032717968597877E-4</c:v>
                </c:pt>
                <c:pt idx="4996">
                  <c:v>9.9000177309317518E-5</c:v>
                </c:pt>
                <c:pt idx="4997">
                  <c:v>9.8400176234715589E-5</c:v>
                </c:pt>
                <c:pt idx="4998">
                  <c:v>9.7400174443712374E-5</c:v>
                </c:pt>
                <c:pt idx="4999">
                  <c:v>9.6800173369110458E-5</c:v>
                </c:pt>
                <c:pt idx="5000">
                  <c:v>9.8500176413815897E-5</c:v>
                </c:pt>
                <c:pt idx="5001">
                  <c:v>1.1160519988491294E-4</c:v>
                </c:pt>
                <c:pt idx="5002">
                  <c:v>1.3046523366323342E-4</c:v>
                </c:pt>
                <c:pt idx="5003">
                  <c:v>1.4747326412461597E-4</c:v>
                </c:pt>
                <c:pt idx="5004">
                  <c:v>1.5696628112660943E-4</c:v>
                </c:pt>
                <c:pt idx="5005">
                  <c:v>1.5996028648887302E-4</c:v>
                </c:pt>
                <c:pt idx="5006">
                  <c:v>1.5328527453392662E-4</c:v>
                </c:pt>
                <c:pt idx="5007">
                  <c:v>1.538122754777853E-4</c:v>
                </c:pt>
                <c:pt idx="5008">
                  <c:v>1.5030326919315506E-4</c:v>
                </c:pt>
                <c:pt idx="5009">
                  <c:v>1.473212638523835E-4</c:v>
                </c:pt>
                <c:pt idx="5010">
                  <c:v>1.3850424806110821E-4</c:v>
                </c:pt>
                <c:pt idx="5011">
                  <c:v>1.283982299612298E-4</c:v>
                </c:pt>
                <c:pt idx="5012">
                  <c:v>1.3372323949832187E-4</c:v>
                </c:pt>
                <c:pt idx="5013">
                  <c:v>1.289672309803106E-4</c:v>
                </c:pt>
                <c:pt idx="5014">
                  <c:v>1.1637820843337125E-4</c:v>
                </c:pt>
                <c:pt idx="5015">
                  <c:v>1.007771804919302E-4</c:v>
                </c:pt>
                <c:pt idx="5016">
                  <c:v>9.5300170682605635E-5</c:v>
                </c:pt>
                <c:pt idx="5017">
                  <c:v>9.2100164951395373E-5</c:v>
                </c:pt>
                <c:pt idx="5018">
                  <c:v>9.1500163876793471E-5</c:v>
                </c:pt>
                <c:pt idx="5019">
                  <c:v>9.1200163339492479E-5</c:v>
                </c:pt>
                <c:pt idx="5020">
                  <c:v>8.9900161011188326E-5</c:v>
                </c:pt>
                <c:pt idx="5021">
                  <c:v>8.9000159399285433E-5</c:v>
                </c:pt>
                <c:pt idx="5022">
                  <c:v>8.8100157787382539E-5</c:v>
                </c:pt>
                <c:pt idx="5023">
                  <c:v>9.2900166384197945E-5</c:v>
                </c:pt>
                <c:pt idx="5024">
                  <c:v>1.0067018030029287E-4</c:v>
                </c:pt>
                <c:pt idx="5025">
                  <c:v>1.1964521428457871E-4</c:v>
                </c:pt>
                <c:pt idx="5026">
                  <c:v>1.457042609563313E-4</c:v>
                </c:pt>
                <c:pt idx="5027">
                  <c:v>1.628792917168114E-4</c:v>
                </c:pt>
                <c:pt idx="5028">
                  <c:v>1.6356029293648457E-4</c:v>
                </c:pt>
                <c:pt idx="5029">
                  <c:v>1.5820228334028938E-4</c:v>
                </c:pt>
                <c:pt idx="5030">
                  <c:v>1.4895926678604673E-4</c:v>
                </c:pt>
                <c:pt idx="5031">
                  <c:v>1.3939624965868307E-4</c:v>
                </c:pt>
                <c:pt idx="5032">
                  <c:v>1.3455124098127257E-4</c:v>
                </c:pt>
                <c:pt idx="5033">
                  <c:v>1.2989523264236158E-4</c:v>
                </c:pt>
                <c:pt idx="5034">
                  <c:v>1.2549822476732049E-4</c:v>
                </c:pt>
                <c:pt idx="5035">
                  <c:v>1.2269921975430252E-4</c:v>
                </c:pt>
                <c:pt idx="5036">
                  <c:v>1.248972236909276E-4</c:v>
                </c:pt>
                <c:pt idx="5037">
                  <c:v>1.2284722001937101E-4</c:v>
                </c:pt>
                <c:pt idx="5038">
                  <c:v>1.1681420921424864E-4</c:v>
                </c:pt>
                <c:pt idx="5039">
                  <c:v>1.0735919228031332E-4</c:v>
                </c:pt>
                <c:pt idx="5040">
                  <c:v>9.7000173727311101E-5</c:v>
                </c:pt>
                <c:pt idx="5041">
                  <c:v>9.3400167279699553E-5</c:v>
                </c:pt>
                <c:pt idx="5042">
                  <c:v>9.0700162443990899E-5</c:v>
                </c:pt>
                <c:pt idx="5043">
                  <c:v>8.9400160115686732E-5</c:v>
                </c:pt>
                <c:pt idx="5044">
                  <c:v>8.9200159757486076E-5</c:v>
                </c:pt>
                <c:pt idx="5045">
                  <c:v>8.8500158503783825E-5</c:v>
                </c:pt>
                <c:pt idx="5046">
                  <c:v>8.7200156175479672E-5</c:v>
                </c:pt>
                <c:pt idx="5047">
                  <c:v>8.6900155638178707E-5</c:v>
                </c:pt>
                <c:pt idx="5048">
                  <c:v>8.6200154384476457E-5</c:v>
                </c:pt>
                <c:pt idx="5049">
                  <c:v>8.8700158861984468E-5</c:v>
                </c:pt>
                <c:pt idx="5050">
                  <c:v>9.4100168533401804E-5</c:v>
                </c:pt>
                <c:pt idx="5051">
                  <c:v>1.1471520545493292E-4</c:v>
                </c:pt>
                <c:pt idx="5052">
                  <c:v>1.252162242622576E-4</c:v>
                </c:pt>
                <c:pt idx="5053">
                  <c:v>1.290262310859798E-4</c:v>
                </c:pt>
                <c:pt idx="5054">
                  <c:v>1.2982523251699136E-4</c:v>
                </c:pt>
                <c:pt idx="5055">
                  <c:v>1.3214423667032781E-4</c:v>
                </c:pt>
                <c:pt idx="5056">
                  <c:v>1.2780022889020986E-4</c:v>
                </c:pt>
                <c:pt idx="5057">
                  <c:v>1.2465222325213179E-4</c:v>
                </c:pt>
                <c:pt idx="5058">
                  <c:v>1.1699420953662922E-4</c:v>
                </c:pt>
                <c:pt idx="5059">
                  <c:v>1.1272220188546352E-4</c:v>
                </c:pt>
                <c:pt idx="5060">
                  <c:v>1.1412220439286803E-4</c:v>
                </c:pt>
                <c:pt idx="5061">
                  <c:v>1.1512820619461725E-4</c:v>
                </c:pt>
                <c:pt idx="5062">
                  <c:v>1.1059919808316371E-4</c:v>
                </c:pt>
                <c:pt idx="5063">
                  <c:v>1.0144218168294734E-4</c:v>
                </c:pt>
                <c:pt idx="5064">
                  <c:v>8.8800159041084789E-5</c:v>
                </c:pt>
                <c:pt idx="5065">
                  <c:v>8.230014739956393E-5</c:v>
                </c:pt>
                <c:pt idx="5066">
                  <c:v>8.0200143638457219E-5</c:v>
                </c:pt>
                <c:pt idx="5067">
                  <c:v>7.8600140772852088E-5</c:v>
                </c:pt>
                <c:pt idx="5068">
                  <c:v>7.7600138981848873E-5</c:v>
                </c:pt>
                <c:pt idx="5069">
                  <c:v>7.68001375490463E-5</c:v>
                </c:pt>
                <c:pt idx="5070">
                  <c:v>7.6500137011745363E-5</c:v>
                </c:pt>
                <c:pt idx="5071">
                  <c:v>7.6400136832645028E-5</c:v>
                </c:pt>
                <c:pt idx="5072">
                  <c:v>7.4800133967039897E-5</c:v>
                </c:pt>
                <c:pt idx="5073">
                  <c:v>7.5800135758043112E-5</c:v>
                </c:pt>
                <c:pt idx="5074">
                  <c:v>7.8500140593751753E-5</c:v>
                </c:pt>
                <c:pt idx="5075">
                  <c:v>8.5500153130774206E-5</c:v>
                </c:pt>
                <c:pt idx="5076">
                  <c:v>9.2700166025997302E-5</c:v>
                </c:pt>
                <c:pt idx="5077">
                  <c:v>1.1751121046257787E-4</c:v>
                </c:pt>
                <c:pt idx="5078">
                  <c:v>1.2814222950273299E-4</c:v>
                </c:pt>
                <c:pt idx="5079">
                  <c:v>1.3101423464649417E-4</c:v>
                </c:pt>
                <c:pt idx="5080">
                  <c:v>1.347582413520102E-4</c:v>
                </c:pt>
                <c:pt idx="5081">
                  <c:v>1.3460824108335972E-4</c:v>
                </c:pt>
                <c:pt idx="5082">
                  <c:v>1.302732333193608E-4</c:v>
                </c:pt>
                <c:pt idx="5083">
                  <c:v>1.2557122489806374E-4</c:v>
                </c:pt>
                <c:pt idx="5084">
                  <c:v>1.2194821840925912E-4</c:v>
                </c:pt>
                <c:pt idx="5085">
                  <c:v>1.1400120417615662E-4</c:v>
                </c:pt>
                <c:pt idx="5086">
                  <c:v>1.0505618815563294E-4</c:v>
                </c:pt>
                <c:pt idx="5087">
                  <c:v>9.5000170145304684E-5</c:v>
                </c:pt>
                <c:pt idx="5088">
                  <c:v>8.7900157429181909E-5</c:v>
                </c:pt>
                <c:pt idx="5089">
                  <c:v>8.6900155638178707E-5</c:v>
                </c:pt>
                <c:pt idx="5090">
                  <c:v>8.7500156712780637E-5</c:v>
                </c:pt>
                <c:pt idx="5091">
                  <c:v>8.7200156175479672E-5</c:v>
                </c:pt>
                <c:pt idx="5092">
                  <c:v>8.6500154921777421E-5</c:v>
                </c:pt>
                <c:pt idx="5093">
                  <c:v>8.5300152772573576E-5</c:v>
                </c:pt>
                <c:pt idx="5094">
                  <c:v>8.2600147936864922E-5</c:v>
                </c:pt>
                <c:pt idx="5095">
                  <c:v>8.3800150086068767E-5</c:v>
                </c:pt>
                <c:pt idx="5096">
                  <c:v>9.4400169070702768E-5</c:v>
                </c:pt>
                <c:pt idx="5097">
                  <c:v>1.1533120655819089E-4</c:v>
                </c:pt>
                <c:pt idx="5098">
                  <c:v>1.364782444325357E-4</c:v>
                </c:pt>
                <c:pt idx="5099">
                  <c:v>1.5038826934539034E-4</c:v>
                </c:pt>
                <c:pt idx="5100">
                  <c:v>1.5198127219845844E-4</c:v>
                </c:pt>
                <c:pt idx="5101">
                  <c:v>1.4846826590666413E-4</c:v>
                </c:pt>
                <c:pt idx="5102">
                  <c:v>1.4714526353716694E-4</c:v>
                </c:pt>
                <c:pt idx="5103">
                  <c:v>1.4541526043873137E-4</c:v>
                </c:pt>
                <c:pt idx="5104">
                  <c:v>1.4004425081925315E-4</c:v>
                </c:pt>
                <c:pt idx="5105">
                  <c:v>1.346712411961929E-4</c:v>
                </c:pt>
                <c:pt idx="5106">
                  <c:v>1.2365222146112857E-4</c:v>
                </c:pt>
                <c:pt idx="5107">
                  <c:v>1.1965021429353372E-4</c:v>
                </c:pt>
                <c:pt idx="5108">
                  <c:v>1.2403622214887382E-4</c:v>
                </c:pt>
                <c:pt idx="5109">
                  <c:v>1.2430322262707168E-4</c:v>
                </c:pt>
                <c:pt idx="5110">
                  <c:v>1.1044519780734923E-4</c:v>
                </c:pt>
                <c:pt idx="5111">
                  <c:v>9.630017247360885E-5</c:v>
                </c:pt>
                <c:pt idx="5112">
                  <c:v>9.0400161906689934E-5</c:v>
                </c:pt>
                <c:pt idx="5113">
                  <c:v>8.8000157608282231E-5</c:v>
                </c:pt>
                <c:pt idx="5114">
                  <c:v>8.7100155996379351E-5</c:v>
                </c:pt>
                <c:pt idx="5115">
                  <c:v>8.6300154563576778E-5</c:v>
                </c:pt>
                <c:pt idx="5116">
                  <c:v>8.5500153130774206E-5</c:v>
                </c:pt>
                <c:pt idx="5117">
                  <c:v>8.5600153309874528E-5</c:v>
                </c:pt>
                <c:pt idx="5118">
                  <c:v>8.5100152414372933E-5</c:v>
                </c:pt>
                <c:pt idx="5119">
                  <c:v>8.7100155996379351E-5</c:v>
                </c:pt>
                <c:pt idx="5120">
                  <c:v>9.3900168175201161E-5</c:v>
                </c:pt>
                <c:pt idx="5121">
                  <c:v>1.1004919709811195E-4</c:v>
                </c:pt>
                <c:pt idx="5122">
                  <c:v>1.3277323779686885E-4</c:v>
                </c:pt>
                <c:pt idx="5123">
                  <c:v>1.500962688224174E-4</c:v>
                </c:pt>
                <c:pt idx="5124">
                  <c:v>1.5487627738341271E-4</c:v>
                </c:pt>
                <c:pt idx="5125">
                  <c:v>1.5002926870242019E-4</c:v>
                </c:pt>
                <c:pt idx="5126">
                  <c:v>1.4700026327747146E-4</c:v>
                </c:pt>
                <c:pt idx="5127">
                  <c:v>1.4075325208907441E-4</c:v>
                </c:pt>
                <c:pt idx="5128">
                  <c:v>1.3593624346181196E-4</c:v>
                </c:pt>
                <c:pt idx="5129">
                  <c:v>1.3333223879803961E-4</c:v>
                </c:pt>
                <c:pt idx="5130">
                  <c:v>1.295432320119285E-4</c:v>
                </c:pt>
                <c:pt idx="5131">
                  <c:v>1.2828522975884642E-4</c:v>
                </c:pt>
                <c:pt idx="5132">
                  <c:v>1.3130723517125811E-4</c:v>
                </c:pt>
                <c:pt idx="5133">
                  <c:v>1.1912021334430205E-4</c:v>
                </c:pt>
                <c:pt idx="5134">
                  <c:v>1.1698320951692821E-4</c:v>
                </c:pt>
                <c:pt idx="5135">
                  <c:v>1.0594918975499879E-4</c:v>
                </c:pt>
                <c:pt idx="5136">
                  <c:v>9.8700176772016553E-5</c:v>
                </c:pt>
                <c:pt idx="5137">
                  <c:v>9.7200174085511758E-5</c:v>
                </c:pt>
                <c:pt idx="5138">
                  <c:v>9.7700174981013338E-5</c:v>
                </c:pt>
                <c:pt idx="5139">
                  <c:v>9.780017516011366E-5</c:v>
                </c:pt>
                <c:pt idx="5140">
                  <c:v>9.6400172652709172E-5</c:v>
                </c:pt>
                <c:pt idx="5141">
                  <c:v>9.5900171757207564E-5</c:v>
                </c:pt>
                <c:pt idx="5142">
                  <c:v>9.5000170145304684E-5</c:v>
                </c:pt>
                <c:pt idx="5143">
                  <c:v>9.6600173010909828E-5</c:v>
                </c:pt>
                <c:pt idx="5144">
                  <c:v>1.0650219074542358E-4</c:v>
                </c:pt>
                <c:pt idx="5145">
                  <c:v>1.2130321725406203E-4</c:v>
                </c:pt>
                <c:pt idx="5146">
                  <c:v>1.423292549116955E-4</c:v>
                </c:pt>
                <c:pt idx="5147">
                  <c:v>1.5733528178748962E-4</c:v>
                </c:pt>
                <c:pt idx="5148">
                  <c:v>1.5887228454026153E-4</c:v>
                </c:pt>
                <c:pt idx="5149">
                  <c:v>1.5728828170331248E-4</c:v>
                </c:pt>
                <c:pt idx="5150">
                  <c:v>1.4742926404581183E-4</c:v>
                </c:pt>
                <c:pt idx="5151">
                  <c:v>1.4093125240787301E-4</c:v>
                </c:pt>
                <c:pt idx="5152">
                  <c:v>1.3415924027919925E-4</c:v>
                </c:pt>
                <c:pt idx="5153">
                  <c:v>1.26902227281889E-4</c:v>
                </c:pt>
                <c:pt idx="5154">
                  <c:v>1.2504722395957805E-4</c:v>
                </c:pt>
                <c:pt idx="5155">
                  <c:v>1.2865923042868163E-4</c:v>
                </c:pt>
                <c:pt idx="5156">
                  <c:v>1.3756424637756523E-4</c:v>
                </c:pt>
                <c:pt idx="5157">
                  <c:v>1.3314823846849504E-4</c:v>
                </c:pt>
                <c:pt idx="5158">
                  <c:v>1.2090021653228774E-4</c:v>
                </c:pt>
                <c:pt idx="5159">
                  <c:v>1.0814219368266883E-4</c:v>
                </c:pt>
                <c:pt idx="5160">
                  <c:v>1.0129818142504288E-4</c:v>
                </c:pt>
                <c:pt idx="5161">
                  <c:v>1.0211718289187451E-4</c:v>
                </c:pt>
                <c:pt idx="5162">
                  <c:v>1.0126818137131279E-4</c:v>
                </c:pt>
                <c:pt idx="5163">
                  <c:v>1.0032717968597877E-4</c:v>
                </c:pt>
                <c:pt idx="5164">
                  <c:v>9.9000177309317518E-5</c:v>
                </c:pt>
                <c:pt idx="5165">
                  <c:v>9.8400176234715589E-5</c:v>
                </c:pt>
                <c:pt idx="5166">
                  <c:v>9.7400174443712374E-5</c:v>
                </c:pt>
                <c:pt idx="5167">
                  <c:v>9.6800173369110458E-5</c:v>
                </c:pt>
                <c:pt idx="5168">
                  <c:v>9.8500176413815897E-5</c:v>
                </c:pt>
                <c:pt idx="5169">
                  <c:v>1.1160519988491294E-4</c:v>
                </c:pt>
                <c:pt idx="5170">
                  <c:v>1.3046523366323342E-4</c:v>
                </c:pt>
                <c:pt idx="5171">
                  <c:v>1.4747326412461597E-4</c:v>
                </c:pt>
                <c:pt idx="5172">
                  <c:v>1.5696628112660943E-4</c:v>
                </c:pt>
                <c:pt idx="5173">
                  <c:v>1.5996028648887302E-4</c:v>
                </c:pt>
                <c:pt idx="5174">
                  <c:v>1.5328527453392662E-4</c:v>
                </c:pt>
                <c:pt idx="5175">
                  <c:v>1.538122754777853E-4</c:v>
                </c:pt>
                <c:pt idx="5176">
                  <c:v>1.5030326919315506E-4</c:v>
                </c:pt>
                <c:pt idx="5177">
                  <c:v>1.473212638523835E-4</c:v>
                </c:pt>
                <c:pt idx="5178">
                  <c:v>1.3850424806110821E-4</c:v>
                </c:pt>
                <c:pt idx="5179">
                  <c:v>1.283982299612298E-4</c:v>
                </c:pt>
                <c:pt idx="5180">
                  <c:v>1.3372323949832187E-4</c:v>
                </c:pt>
                <c:pt idx="5181">
                  <c:v>1.289672309803106E-4</c:v>
                </c:pt>
                <c:pt idx="5182">
                  <c:v>1.1637820843337125E-4</c:v>
                </c:pt>
                <c:pt idx="5183">
                  <c:v>1.007771804919302E-4</c:v>
                </c:pt>
                <c:pt idx="5184">
                  <c:v>9.5300170682605635E-5</c:v>
                </c:pt>
                <c:pt idx="5185">
                  <c:v>9.2100164951395373E-5</c:v>
                </c:pt>
                <c:pt idx="5186">
                  <c:v>9.1500163876793471E-5</c:v>
                </c:pt>
                <c:pt idx="5187">
                  <c:v>9.1200163339492479E-5</c:v>
                </c:pt>
                <c:pt idx="5188">
                  <c:v>8.9900161011188326E-5</c:v>
                </c:pt>
                <c:pt idx="5189">
                  <c:v>8.9000159399285433E-5</c:v>
                </c:pt>
                <c:pt idx="5190">
                  <c:v>8.8100157787382539E-5</c:v>
                </c:pt>
                <c:pt idx="5191">
                  <c:v>9.2900166384197945E-5</c:v>
                </c:pt>
                <c:pt idx="5192">
                  <c:v>1.0067018030029287E-4</c:v>
                </c:pt>
                <c:pt idx="5193">
                  <c:v>1.1964521428457871E-4</c:v>
                </c:pt>
                <c:pt idx="5194">
                  <c:v>1.457042609563313E-4</c:v>
                </c:pt>
                <c:pt idx="5195">
                  <c:v>1.628792917168114E-4</c:v>
                </c:pt>
                <c:pt idx="5196">
                  <c:v>1.6356029293648457E-4</c:v>
                </c:pt>
                <c:pt idx="5197">
                  <c:v>1.5820228334028938E-4</c:v>
                </c:pt>
                <c:pt idx="5198">
                  <c:v>1.4895926678604673E-4</c:v>
                </c:pt>
                <c:pt idx="5199">
                  <c:v>1.3939624965868307E-4</c:v>
                </c:pt>
                <c:pt idx="5200">
                  <c:v>1.3455124098127257E-4</c:v>
                </c:pt>
                <c:pt idx="5201">
                  <c:v>1.2989523264236158E-4</c:v>
                </c:pt>
                <c:pt idx="5202">
                  <c:v>1.2549822476732049E-4</c:v>
                </c:pt>
                <c:pt idx="5203">
                  <c:v>1.2269921975430252E-4</c:v>
                </c:pt>
                <c:pt idx="5204">
                  <c:v>1.248972236909276E-4</c:v>
                </c:pt>
                <c:pt idx="5205">
                  <c:v>1.2284722001937101E-4</c:v>
                </c:pt>
                <c:pt idx="5206">
                  <c:v>1.1681420921424864E-4</c:v>
                </c:pt>
                <c:pt idx="5207">
                  <c:v>1.0735919228031332E-4</c:v>
                </c:pt>
                <c:pt idx="5208">
                  <c:v>9.7000173727311101E-5</c:v>
                </c:pt>
                <c:pt idx="5209">
                  <c:v>9.3400167279699553E-5</c:v>
                </c:pt>
                <c:pt idx="5210">
                  <c:v>9.0700162443990899E-5</c:v>
                </c:pt>
                <c:pt idx="5211">
                  <c:v>8.9400160115686732E-5</c:v>
                </c:pt>
                <c:pt idx="5212">
                  <c:v>8.9200159757486076E-5</c:v>
                </c:pt>
                <c:pt idx="5213">
                  <c:v>8.8500158503783825E-5</c:v>
                </c:pt>
                <c:pt idx="5214">
                  <c:v>8.7200156175479672E-5</c:v>
                </c:pt>
                <c:pt idx="5215">
                  <c:v>8.6900155638178707E-5</c:v>
                </c:pt>
                <c:pt idx="5216">
                  <c:v>8.6200154384476457E-5</c:v>
                </c:pt>
                <c:pt idx="5217">
                  <c:v>8.8700158861984468E-5</c:v>
                </c:pt>
                <c:pt idx="5218">
                  <c:v>9.4100168533401804E-5</c:v>
                </c:pt>
                <c:pt idx="5219">
                  <c:v>1.1471520545493292E-4</c:v>
                </c:pt>
                <c:pt idx="5220">
                  <c:v>1.252162242622576E-4</c:v>
                </c:pt>
                <c:pt idx="5221">
                  <c:v>1.290262310859798E-4</c:v>
                </c:pt>
                <c:pt idx="5222">
                  <c:v>1.2982523251699136E-4</c:v>
                </c:pt>
                <c:pt idx="5223">
                  <c:v>1.3214423667032781E-4</c:v>
                </c:pt>
                <c:pt idx="5224">
                  <c:v>1.2780022889020986E-4</c:v>
                </c:pt>
                <c:pt idx="5225">
                  <c:v>1.2465222325213179E-4</c:v>
                </c:pt>
                <c:pt idx="5226">
                  <c:v>1.1699420953662922E-4</c:v>
                </c:pt>
                <c:pt idx="5227">
                  <c:v>1.1272220188546352E-4</c:v>
                </c:pt>
                <c:pt idx="5228">
                  <c:v>1.1412220439286803E-4</c:v>
                </c:pt>
                <c:pt idx="5229">
                  <c:v>1.1512820619461725E-4</c:v>
                </c:pt>
                <c:pt idx="5230">
                  <c:v>1.1059919808316371E-4</c:v>
                </c:pt>
                <c:pt idx="5231">
                  <c:v>1.0144218168294734E-4</c:v>
                </c:pt>
                <c:pt idx="5232">
                  <c:v>8.8800159041084789E-5</c:v>
                </c:pt>
                <c:pt idx="5233">
                  <c:v>8.230014739956393E-5</c:v>
                </c:pt>
                <c:pt idx="5234">
                  <c:v>8.0200143638457219E-5</c:v>
                </c:pt>
                <c:pt idx="5235">
                  <c:v>7.8600140772852088E-5</c:v>
                </c:pt>
                <c:pt idx="5236">
                  <c:v>7.7600138981848873E-5</c:v>
                </c:pt>
                <c:pt idx="5237">
                  <c:v>7.68001375490463E-5</c:v>
                </c:pt>
                <c:pt idx="5238">
                  <c:v>7.6500137011745363E-5</c:v>
                </c:pt>
                <c:pt idx="5239">
                  <c:v>7.6400136832645028E-5</c:v>
                </c:pt>
                <c:pt idx="5240">
                  <c:v>7.4800133967039897E-5</c:v>
                </c:pt>
                <c:pt idx="5241">
                  <c:v>7.5800135758043112E-5</c:v>
                </c:pt>
                <c:pt idx="5242">
                  <c:v>7.8500140593751753E-5</c:v>
                </c:pt>
                <c:pt idx="5243">
                  <c:v>8.5500153130774206E-5</c:v>
                </c:pt>
                <c:pt idx="5244">
                  <c:v>9.2700166025997302E-5</c:v>
                </c:pt>
                <c:pt idx="5245">
                  <c:v>1.1751121046257787E-4</c:v>
                </c:pt>
                <c:pt idx="5246">
                  <c:v>1.2814222950273299E-4</c:v>
                </c:pt>
                <c:pt idx="5247">
                  <c:v>1.3101423464649417E-4</c:v>
                </c:pt>
                <c:pt idx="5248">
                  <c:v>1.347582413520102E-4</c:v>
                </c:pt>
                <c:pt idx="5249">
                  <c:v>1.3460824108335972E-4</c:v>
                </c:pt>
                <c:pt idx="5250">
                  <c:v>1.302732333193608E-4</c:v>
                </c:pt>
                <c:pt idx="5251">
                  <c:v>1.2557122489806374E-4</c:v>
                </c:pt>
                <c:pt idx="5252">
                  <c:v>1.2194821840925912E-4</c:v>
                </c:pt>
                <c:pt idx="5253">
                  <c:v>1.1400120417615662E-4</c:v>
                </c:pt>
                <c:pt idx="5254">
                  <c:v>1.0505618815563294E-4</c:v>
                </c:pt>
                <c:pt idx="5255">
                  <c:v>9.5000170145304684E-5</c:v>
                </c:pt>
                <c:pt idx="5256">
                  <c:v>8.7900157429181909E-5</c:v>
                </c:pt>
                <c:pt idx="5257">
                  <c:v>8.6900155638178707E-5</c:v>
                </c:pt>
                <c:pt idx="5258">
                  <c:v>8.7500156712780637E-5</c:v>
                </c:pt>
                <c:pt idx="5259">
                  <c:v>8.7200156175479672E-5</c:v>
                </c:pt>
                <c:pt idx="5260">
                  <c:v>8.6500154921777421E-5</c:v>
                </c:pt>
                <c:pt idx="5261">
                  <c:v>8.5300152772573576E-5</c:v>
                </c:pt>
                <c:pt idx="5262">
                  <c:v>8.2600147936864922E-5</c:v>
                </c:pt>
                <c:pt idx="5263">
                  <c:v>8.3800150086068767E-5</c:v>
                </c:pt>
                <c:pt idx="5264">
                  <c:v>9.4400169070702768E-5</c:v>
                </c:pt>
                <c:pt idx="5265">
                  <c:v>1.1533120655819089E-4</c:v>
                </c:pt>
                <c:pt idx="5266">
                  <c:v>1.364782444325357E-4</c:v>
                </c:pt>
                <c:pt idx="5267">
                  <c:v>1.5038826934539034E-4</c:v>
                </c:pt>
                <c:pt idx="5268">
                  <c:v>1.5198127219845844E-4</c:v>
                </c:pt>
                <c:pt idx="5269">
                  <c:v>1.4846826590666413E-4</c:v>
                </c:pt>
                <c:pt idx="5270">
                  <c:v>1.4714526353716694E-4</c:v>
                </c:pt>
                <c:pt idx="5271">
                  <c:v>1.4541526043873137E-4</c:v>
                </c:pt>
                <c:pt idx="5272">
                  <c:v>1.4004425081925315E-4</c:v>
                </c:pt>
                <c:pt idx="5273">
                  <c:v>1.346712411961929E-4</c:v>
                </c:pt>
                <c:pt idx="5274">
                  <c:v>1.2365222146112857E-4</c:v>
                </c:pt>
                <c:pt idx="5275">
                  <c:v>1.1965021429353372E-4</c:v>
                </c:pt>
                <c:pt idx="5276">
                  <c:v>1.2403622214887382E-4</c:v>
                </c:pt>
                <c:pt idx="5277">
                  <c:v>1.2430322262707168E-4</c:v>
                </c:pt>
                <c:pt idx="5278">
                  <c:v>1.1044519780734923E-4</c:v>
                </c:pt>
                <c:pt idx="5279">
                  <c:v>9.630017247360885E-5</c:v>
                </c:pt>
                <c:pt idx="5280">
                  <c:v>9.0400161906689934E-5</c:v>
                </c:pt>
                <c:pt idx="5281">
                  <c:v>8.8000157608282231E-5</c:v>
                </c:pt>
                <c:pt idx="5282">
                  <c:v>8.7100155996379351E-5</c:v>
                </c:pt>
                <c:pt idx="5283">
                  <c:v>8.6300154563576778E-5</c:v>
                </c:pt>
                <c:pt idx="5284">
                  <c:v>8.5500153130774206E-5</c:v>
                </c:pt>
                <c:pt idx="5285">
                  <c:v>8.5600153309874528E-5</c:v>
                </c:pt>
                <c:pt idx="5286">
                  <c:v>8.5100152414372933E-5</c:v>
                </c:pt>
                <c:pt idx="5287">
                  <c:v>8.7100155996379351E-5</c:v>
                </c:pt>
                <c:pt idx="5288">
                  <c:v>9.3900168175201161E-5</c:v>
                </c:pt>
                <c:pt idx="5289">
                  <c:v>1.1004919709811195E-4</c:v>
                </c:pt>
                <c:pt idx="5290">
                  <c:v>1.3277323779686885E-4</c:v>
                </c:pt>
                <c:pt idx="5291">
                  <c:v>1.500962688224174E-4</c:v>
                </c:pt>
                <c:pt idx="5292">
                  <c:v>1.5487627738341271E-4</c:v>
                </c:pt>
                <c:pt idx="5293">
                  <c:v>1.5002926870242019E-4</c:v>
                </c:pt>
                <c:pt idx="5294">
                  <c:v>1.4700026327747146E-4</c:v>
                </c:pt>
                <c:pt idx="5295">
                  <c:v>1.4075325208907441E-4</c:v>
                </c:pt>
                <c:pt idx="5296">
                  <c:v>1.3593624346181196E-4</c:v>
                </c:pt>
                <c:pt idx="5297">
                  <c:v>1.3333223879803961E-4</c:v>
                </c:pt>
                <c:pt idx="5298">
                  <c:v>1.295432320119285E-4</c:v>
                </c:pt>
                <c:pt idx="5299">
                  <c:v>1.2828522975884642E-4</c:v>
                </c:pt>
                <c:pt idx="5300">
                  <c:v>1.3130723517125811E-4</c:v>
                </c:pt>
                <c:pt idx="5301">
                  <c:v>1.1912021334430205E-4</c:v>
                </c:pt>
                <c:pt idx="5302">
                  <c:v>1.1698320951692821E-4</c:v>
                </c:pt>
                <c:pt idx="5303">
                  <c:v>1.0594918975499879E-4</c:v>
                </c:pt>
                <c:pt idx="5304">
                  <c:v>9.8700176772016553E-5</c:v>
                </c:pt>
                <c:pt idx="5305">
                  <c:v>9.7200174085511758E-5</c:v>
                </c:pt>
                <c:pt idx="5306">
                  <c:v>9.7700174981013338E-5</c:v>
                </c:pt>
                <c:pt idx="5307">
                  <c:v>9.780017516011366E-5</c:v>
                </c:pt>
                <c:pt idx="5308">
                  <c:v>9.6400172652709172E-5</c:v>
                </c:pt>
                <c:pt idx="5309">
                  <c:v>9.5900171757207564E-5</c:v>
                </c:pt>
                <c:pt idx="5310">
                  <c:v>9.5000170145304684E-5</c:v>
                </c:pt>
                <c:pt idx="5311">
                  <c:v>9.6600173010909828E-5</c:v>
                </c:pt>
                <c:pt idx="5312">
                  <c:v>1.0650219074542358E-4</c:v>
                </c:pt>
                <c:pt idx="5313">
                  <c:v>1.2130321725406203E-4</c:v>
                </c:pt>
                <c:pt idx="5314">
                  <c:v>1.423292549116955E-4</c:v>
                </c:pt>
                <c:pt idx="5315">
                  <c:v>1.5733528178748962E-4</c:v>
                </c:pt>
                <c:pt idx="5316">
                  <c:v>1.5887228454026153E-4</c:v>
                </c:pt>
                <c:pt idx="5317">
                  <c:v>1.5728828170331248E-4</c:v>
                </c:pt>
                <c:pt idx="5318">
                  <c:v>1.4742926404581183E-4</c:v>
                </c:pt>
                <c:pt idx="5319">
                  <c:v>1.4093125240787301E-4</c:v>
                </c:pt>
                <c:pt idx="5320">
                  <c:v>1.3415924027919925E-4</c:v>
                </c:pt>
                <c:pt idx="5321">
                  <c:v>1.26902227281889E-4</c:v>
                </c:pt>
                <c:pt idx="5322">
                  <c:v>1.2504722395957805E-4</c:v>
                </c:pt>
                <c:pt idx="5323">
                  <c:v>1.2865923042868163E-4</c:v>
                </c:pt>
                <c:pt idx="5324">
                  <c:v>1.3756424637756523E-4</c:v>
                </c:pt>
                <c:pt idx="5325">
                  <c:v>1.3314823846849504E-4</c:v>
                </c:pt>
                <c:pt idx="5326">
                  <c:v>1.2090021653228774E-4</c:v>
                </c:pt>
                <c:pt idx="5327">
                  <c:v>1.0814219368266883E-4</c:v>
                </c:pt>
                <c:pt idx="5328">
                  <c:v>1.0129818142504288E-4</c:v>
                </c:pt>
                <c:pt idx="5329">
                  <c:v>1.0211718289187451E-4</c:v>
                </c:pt>
                <c:pt idx="5330">
                  <c:v>1.0126818137131279E-4</c:v>
                </c:pt>
                <c:pt idx="5331">
                  <c:v>1.0032717968597877E-4</c:v>
                </c:pt>
                <c:pt idx="5332">
                  <c:v>9.9000177309317518E-5</c:v>
                </c:pt>
                <c:pt idx="5333">
                  <c:v>9.8400176234715589E-5</c:v>
                </c:pt>
                <c:pt idx="5334">
                  <c:v>9.7400174443712374E-5</c:v>
                </c:pt>
                <c:pt idx="5335">
                  <c:v>9.6800173369110458E-5</c:v>
                </c:pt>
                <c:pt idx="5336">
                  <c:v>9.8500176413815897E-5</c:v>
                </c:pt>
                <c:pt idx="5337">
                  <c:v>1.1160519988491294E-4</c:v>
                </c:pt>
                <c:pt idx="5338">
                  <c:v>1.3046523366323342E-4</c:v>
                </c:pt>
                <c:pt idx="5339">
                  <c:v>1.4747326412461597E-4</c:v>
                </c:pt>
                <c:pt idx="5340">
                  <c:v>1.5696628112660943E-4</c:v>
                </c:pt>
                <c:pt idx="5341">
                  <c:v>1.5996028648887302E-4</c:v>
                </c:pt>
                <c:pt idx="5342">
                  <c:v>1.5328527453392662E-4</c:v>
                </c:pt>
                <c:pt idx="5343">
                  <c:v>1.538122754777853E-4</c:v>
                </c:pt>
                <c:pt idx="5344">
                  <c:v>1.5030326919315506E-4</c:v>
                </c:pt>
                <c:pt idx="5345">
                  <c:v>1.473212638523835E-4</c:v>
                </c:pt>
                <c:pt idx="5346">
                  <c:v>1.3850424806110821E-4</c:v>
                </c:pt>
                <c:pt idx="5347">
                  <c:v>1.283982299612298E-4</c:v>
                </c:pt>
                <c:pt idx="5348">
                  <c:v>1.3372323949832187E-4</c:v>
                </c:pt>
                <c:pt idx="5349">
                  <c:v>1.289672309803106E-4</c:v>
                </c:pt>
                <c:pt idx="5350">
                  <c:v>1.1637820843337125E-4</c:v>
                </c:pt>
                <c:pt idx="5351">
                  <c:v>1.007771804919302E-4</c:v>
                </c:pt>
                <c:pt idx="5352">
                  <c:v>9.5300170682605635E-5</c:v>
                </c:pt>
                <c:pt idx="5353">
                  <c:v>9.2100164951395373E-5</c:v>
                </c:pt>
                <c:pt idx="5354">
                  <c:v>9.1500163876793471E-5</c:v>
                </c:pt>
                <c:pt idx="5355">
                  <c:v>9.1200163339492479E-5</c:v>
                </c:pt>
                <c:pt idx="5356">
                  <c:v>8.9900161011188326E-5</c:v>
                </c:pt>
                <c:pt idx="5357">
                  <c:v>8.9000159399285433E-5</c:v>
                </c:pt>
                <c:pt idx="5358">
                  <c:v>8.8100157787382539E-5</c:v>
                </c:pt>
                <c:pt idx="5359">
                  <c:v>9.2900166384197945E-5</c:v>
                </c:pt>
                <c:pt idx="5360">
                  <c:v>1.0067018030029287E-4</c:v>
                </c:pt>
                <c:pt idx="5361">
                  <c:v>1.1964521428457871E-4</c:v>
                </c:pt>
                <c:pt idx="5362">
                  <c:v>1.457042609563313E-4</c:v>
                </c:pt>
                <c:pt idx="5363">
                  <c:v>1.628792917168114E-4</c:v>
                </c:pt>
                <c:pt idx="5364">
                  <c:v>1.6356029293648457E-4</c:v>
                </c:pt>
                <c:pt idx="5365">
                  <c:v>1.5820228334028938E-4</c:v>
                </c:pt>
                <c:pt idx="5366">
                  <c:v>1.4895926678604673E-4</c:v>
                </c:pt>
                <c:pt idx="5367">
                  <c:v>1.3939624965868307E-4</c:v>
                </c:pt>
                <c:pt idx="5368">
                  <c:v>1.3455124098127257E-4</c:v>
                </c:pt>
                <c:pt idx="5369">
                  <c:v>1.2989523264236158E-4</c:v>
                </c:pt>
                <c:pt idx="5370">
                  <c:v>1.2549822476732049E-4</c:v>
                </c:pt>
                <c:pt idx="5371">
                  <c:v>1.2269921975430252E-4</c:v>
                </c:pt>
                <c:pt idx="5372">
                  <c:v>1.248972236909276E-4</c:v>
                </c:pt>
                <c:pt idx="5373">
                  <c:v>1.2284722001937101E-4</c:v>
                </c:pt>
                <c:pt idx="5374">
                  <c:v>1.1681420921424864E-4</c:v>
                </c:pt>
                <c:pt idx="5375">
                  <c:v>1.0735919228031332E-4</c:v>
                </c:pt>
                <c:pt idx="5376">
                  <c:v>9.7000173727311101E-5</c:v>
                </c:pt>
                <c:pt idx="5377">
                  <c:v>9.3400167279699553E-5</c:v>
                </c:pt>
                <c:pt idx="5378">
                  <c:v>9.0700162443990899E-5</c:v>
                </c:pt>
                <c:pt idx="5379">
                  <c:v>8.9400160115686732E-5</c:v>
                </c:pt>
                <c:pt idx="5380">
                  <c:v>8.9200159757486076E-5</c:v>
                </c:pt>
                <c:pt idx="5381">
                  <c:v>8.8500158503783825E-5</c:v>
                </c:pt>
                <c:pt idx="5382">
                  <c:v>8.7200156175479672E-5</c:v>
                </c:pt>
                <c:pt idx="5383">
                  <c:v>8.6900155638178707E-5</c:v>
                </c:pt>
                <c:pt idx="5384">
                  <c:v>8.6200154384476457E-5</c:v>
                </c:pt>
                <c:pt idx="5385">
                  <c:v>8.8700158861984468E-5</c:v>
                </c:pt>
                <c:pt idx="5386">
                  <c:v>9.4100168533401804E-5</c:v>
                </c:pt>
                <c:pt idx="5387">
                  <c:v>1.1471520545493292E-4</c:v>
                </c:pt>
                <c:pt idx="5388">
                  <c:v>1.252162242622576E-4</c:v>
                </c:pt>
                <c:pt idx="5389">
                  <c:v>1.290262310859798E-4</c:v>
                </c:pt>
                <c:pt idx="5390">
                  <c:v>1.2982523251699136E-4</c:v>
                </c:pt>
                <c:pt idx="5391">
                  <c:v>1.3214423667032781E-4</c:v>
                </c:pt>
                <c:pt idx="5392">
                  <c:v>1.2780022889020986E-4</c:v>
                </c:pt>
                <c:pt idx="5393">
                  <c:v>1.2465222325213179E-4</c:v>
                </c:pt>
                <c:pt idx="5394">
                  <c:v>1.1699420953662922E-4</c:v>
                </c:pt>
                <c:pt idx="5395">
                  <c:v>1.1272220188546352E-4</c:v>
                </c:pt>
                <c:pt idx="5396">
                  <c:v>1.1412220439286803E-4</c:v>
                </c:pt>
                <c:pt idx="5397">
                  <c:v>1.1512820619461725E-4</c:v>
                </c:pt>
                <c:pt idx="5398">
                  <c:v>1.1059919808316371E-4</c:v>
                </c:pt>
                <c:pt idx="5399">
                  <c:v>1.0144218168294734E-4</c:v>
                </c:pt>
                <c:pt idx="5400">
                  <c:v>8.8800159041084789E-5</c:v>
                </c:pt>
                <c:pt idx="5401">
                  <c:v>8.230014739956393E-5</c:v>
                </c:pt>
                <c:pt idx="5402">
                  <c:v>8.0200143638457219E-5</c:v>
                </c:pt>
                <c:pt idx="5403">
                  <c:v>7.8600140772852088E-5</c:v>
                </c:pt>
                <c:pt idx="5404">
                  <c:v>7.7600138981848873E-5</c:v>
                </c:pt>
                <c:pt idx="5405">
                  <c:v>7.68001375490463E-5</c:v>
                </c:pt>
                <c:pt idx="5406">
                  <c:v>7.6500137011745363E-5</c:v>
                </c:pt>
                <c:pt idx="5407">
                  <c:v>7.6400136832645028E-5</c:v>
                </c:pt>
                <c:pt idx="5408">
                  <c:v>7.4800133967039897E-5</c:v>
                </c:pt>
                <c:pt idx="5409">
                  <c:v>7.5800135758043112E-5</c:v>
                </c:pt>
                <c:pt idx="5410">
                  <c:v>7.8500140593751753E-5</c:v>
                </c:pt>
                <c:pt idx="5411">
                  <c:v>8.5500153130774206E-5</c:v>
                </c:pt>
                <c:pt idx="5412">
                  <c:v>9.2700166025997302E-5</c:v>
                </c:pt>
                <c:pt idx="5413">
                  <c:v>1.1751121046257787E-4</c:v>
                </c:pt>
                <c:pt idx="5414">
                  <c:v>1.2814222950273299E-4</c:v>
                </c:pt>
                <c:pt idx="5415">
                  <c:v>1.3101423464649417E-4</c:v>
                </c:pt>
                <c:pt idx="5416">
                  <c:v>1.347582413520102E-4</c:v>
                </c:pt>
                <c:pt idx="5417">
                  <c:v>1.3460824108335972E-4</c:v>
                </c:pt>
                <c:pt idx="5418">
                  <c:v>1.302732333193608E-4</c:v>
                </c:pt>
                <c:pt idx="5419">
                  <c:v>1.2557122489806374E-4</c:v>
                </c:pt>
                <c:pt idx="5420">
                  <c:v>1.2194821840925912E-4</c:v>
                </c:pt>
                <c:pt idx="5421">
                  <c:v>1.1400120417615662E-4</c:v>
                </c:pt>
                <c:pt idx="5422">
                  <c:v>1.0505618815563294E-4</c:v>
                </c:pt>
                <c:pt idx="5423">
                  <c:v>9.5000170145304684E-5</c:v>
                </c:pt>
                <c:pt idx="5424">
                  <c:v>8.7900157429181909E-5</c:v>
                </c:pt>
                <c:pt idx="5425">
                  <c:v>8.6900155638178707E-5</c:v>
                </c:pt>
                <c:pt idx="5426">
                  <c:v>8.7500156712780637E-5</c:v>
                </c:pt>
                <c:pt idx="5427">
                  <c:v>8.7200156175479672E-5</c:v>
                </c:pt>
                <c:pt idx="5428">
                  <c:v>8.6500154921777421E-5</c:v>
                </c:pt>
                <c:pt idx="5429">
                  <c:v>8.5300152772573576E-5</c:v>
                </c:pt>
                <c:pt idx="5430">
                  <c:v>8.2600147936864922E-5</c:v>
                </c:pt>
                <c:pt idx="5431">
                  <c:v>8.3800150086068767E-5</c:v>
                </c:pt>
                <c:pt idx="5432">
                  <c:v>9.4400169070702768E-5</c:v>
                </c:pt>
                <c:pt idx="5433">
                  <c:v>1.1533120655819089E-4</c:v>
                </c:pt>
                <c:pt idx="5434">
                  <c:v>1.364782444325357E-4</c:v>
                </c:pt>
                <c:pt idx="5435">
                  <c:v>1.5038826934539034E-4</c:v>
                </c:pt>
                <c:pt idx="5436">
                  <c:v>1.5198127219845844E-4</c:v>
                </c:pt>
                <c:pt idx="5437">
                  <c:v>1.4846826590666413E-4</c:v>
                </c:pt>
                <c:pt idx="5438">
                  <c:v>1.4714526353716694E-4</c:v>
                </c:pt>
                <c:pt idx="5439">
                  <c:v>1.4541526043873137E-4</c:v>
                </c:pt>
                <c:pt idx="5440">
                  <c:v>1.4004425081925315E-4</c:v>
                </c:pt>
                <c:pt idx="5441">
                  <c:v>1.346712411961929E-4</c:v>
                </c:pt>
                <c:pt idx="5442">
                  <c:v>1.2365222146112857E-4</c:v>
                </c:pt>
                <c:pt idx="5443">
                  <c:v>1.1965021429353372E-4</c:v>
                </c:pt>
                <c:pt idx="5444">
                  <c:v>1.2403622214887382E-4</c:v>
                </c:pt>
                <c:pt idx="5445">
                  <c:v>1.2430322262707168E-4</c:v>
                </c:pt>
                <c:pt idx="5446">
                  <c:v>1.1044519780734923E-4</c:v>
                </c:pt>
                <c:pt idx="5447">
                  <c:v>9.630017247360885E-5</c:v>
                </c:pt>
                <c:pt idx="5448">
                  <c:v>9.0400161906689934E-5</c:v>
                </c:pt>
                <c:pt idx="5449">
                  <c:v>8.8000157608282231E-5</c:v>
                </c:pt>
                <c:pt idx="5450">
                  <c:v>8.7100155996379351E-5</c:v>
                </c:pt>
                <c:pt idx="5451">
                  <c:v>8.6300154563576778E-5</c:v>
                </c:pt>
                <c:pt idx="5452">
                  <c:v>8.5500153130774206E-5</c:v>
                </c:pt>
                <c:pt idx="5453">
                  <c:v>8.5600153309874528E-5</c:v>
                </c:pt>
                <c:pt idx="5454">
                  <c:v>8.5100152414372933E-5</c:v>
                </c:pt>
                <c:pt idx="5455">
                  <c:v>8.7100155996379351E-5</c:v>
                </c:pt>
                <c:pt idx="5456">
                  <c:v>9.3900168175201161E-5</c:v>
                </c:pt>
                <c:pt idx="5457">
                  <c:v>1.1004919709811195E-4</c:v>
                </c:pt>
                <c:pt idx="5458">
                  <c:v>1.3277323779686885E-4</c:v>
                </c:pt>
                <c:pt idx="5459">
                  <c:v>1.500962688224174E-4</c:v>
                </c:pt>
                <c:pt idx="5460">
                  <c:v>1.5487627738341271E-4</c:v>
                </c:pt>
                <c:pt idx="5461">
                  <c:v>1.5002926870242019E-4</c:v>
                </c:pt>
                <c:pt idx="5462">
                  <c:v>1.4700026327747146E-4</c:v>
                </c:pt>
                <c:pt idx="5463">
                  <c:v>1.4075325208907441E-4</c:v>
                </c:pt>
                <c:pt idx="5464">
                  <c:v>1.3593624346181196E-4</c:v>
                </c:pt>
                <c:pt idx="5465">
                  <c:v>1.3333223879803961E-4</c:v>
                </c:pt>
                <c:pt idx="5466">
                  <c:v>1.295432320119285E-4</c:v>
                </c:pt>
                <c:pt idx="5467">
                  <c:v>1.2828522975884642E-4</c:v>
                </c:pt>
                <c:pt idx="5468">
                  <c:v>1.3130723517125811E-4</c:v>
                </c:pt>
                <c:pt idx="5469">
                  <c:v>1.1912021334430205E-4</c:v>
                </c:pt>
                <c:pt idx="5470">
                  <c:v>1.1698320951692821E-4</c:v>
                </c:pt>
                <c:pt idx="5471">
                  <c:v>1.0594918975499879E-4</c:v>
                </c:pt>
                <c:pt idx="5472">
                  <c:v>9.8700176772016553E-5</c:v>
                </c:pt>
                <c:pt idx="5473">
                  <c:v>9.7200174085511758E-5</c:v>
                </c:pt>
                <c:pt idx="5474">
                  <c:v>9.7700174981013338E-5</c:v>
                </c:pt>
                <c:pt idx="5475">
                  <c:v>9.780017516011366E-5</c:v>
                </c:pt>
                <c:pt idx="5476">
                  <c:v>9.6400172652709172E-5</c:v>
                </c:pt>
                <c:pt idx="5477">
                  <c:v>9.5900171757207564E-5</c:v>
                </c:pt>
                <c:pt idx="5478">
                  <c:v>9.5000170145304684E-5</c:v>
                </c:pt>
                <c:pt idx="5479">
                  <c:v>9.6600173010909828E-5</c:v>
                </c:pt>
                <c:pt idx="5480">
                  <c:v>1.0650219074542358E-4</c:v>
                </c:pt>
                <c:pt idx="5481">
                  <c:v>1.2130321725406203E-4</c:v>
                </c:pt>
                <c:pt idx="5482">
                  <c:v>1.423292549116955E-4</c:v>
                </c:pt>
                <c:pt idx="5483">
                  <c:v>1.5733528178748962E-4</c:v>
                </c:pt>
                <c:pt idx="5484">
                  <c:v>1.5887228454026153E-4</c:v>
                </c:pt>
                <c:pt idx="5485">
                  <c:v>1.5728828170331248E-4</c:v>
                </c:pt>
                <c:pt idx="5486">
                  <c:v>1.4742926404581183E-4</c:v>
                </c:pt>
                <c:pt idx="5487">
                  <c:v>1.4093125240787301E-4</c:v>
                </c:pt>
                <c:pt idx="5488">
                  <c:v>1.3415924027919925E-4</c:v>
                </c:pt>
                <c:pt idx="5489">
                  <c:v>1.26902227281889E-4</c:v>
                </c:pt>
                <c:pt idx="5490">
                  <c:v>1.2504722395957805E-4</c:v>
                </c:pt>
                <c:pt idx="5491">
                  <c:v>1.2865923042868163E-4</c:v>
                </c:pt>
                <c:pt idx="5492">
                  <c:v>1.3756424637756523E-4</c:v>
                </c:pt>
                <c:pt idx="5493">
                  <c:v>1.3314823846849504E-4</c:v>
                </c:pt>
                <c:pt idx="5494">
                  <c:v>1.2090021653228774E-4</c:v>
                </c:pt>
                <c:pt idx="5495">
                  <c:v>1.0814219368266883E-4</c:v>
                </c:pt>
                <c:pt idx="5496">
                  <c:v>1.0129818142504288E-4</c:v>
                </c:pt>
                <c:pt idx="5497">
                  <c:v>1.0211718289187451E-4</c:v>
                </c:pt>
                <c:pt idx="5498">
                  <c:v>1.0126818137131279E-4</c:v>
                </c:pt>
                <c:pt idx="5499">
                  <c:v>1.0032717968597877E-4</c:v>
                </c:pt>
                <c:pt idx="5500">
                  <c:v>9.9000177309317518E-5</c:v>
                </c:pt>
                <c:pt idx="5501">
                  <c:v>9.8400176234715589E-5</c:v>
                </c:pt>
                <c:pt idx="5502">
                  <c:v>9.7400174443712374E-5</c:v>
                </c:pt>
                <c:pt idx="5503">
                  <c:v>9.6800173369110458E-5</c:v>
                </c:pt>
                <c:pt idx="5504">
                  <c:v>9.8500176413815897E-5</c:v>
                </c:pt>
                <c:pt idx="5505">
                  <c:v>1.1160519988491294E-4</c:v>
                </c:pt>
                <c:pt idx="5506">
                  <c:v>1.3046523366323342E-4</c:v>
                </c:pt>
                <c:pt idx="5507">
                  <c:v>1.4747326412461597E-4</c:v>
                </c:pt>
                <c:pt idx="5508">
                  <c:v>1.5696628112660943E-4</c:v>
                </c:pt>
                <c:pt idx="5509">
                  <c:v>1.5996028648887302E-4</c:v>
                </c:pt>
                <c:pt idx="5510">
                  <c:v>1.5328527453392662E-4</c:v>
                </c:pt>
                <c:pt idx="5511">
                  <c:v>1.538122754777853E-4</c:v>
                </c:pt>
                <c:pt idx="5512">
                  <c:v>1.5030326919315506E-4</c:v>
                </c:pt>
                <c:pt idx="5513">
                  <c:v>1.473212638523835E-4</c:v>
                </c:pt>
                <c:pt idx="5514">
                  <c:v>1.3850424806110821E-4</c:v>
                </c:pt>
                <c:pt idx="5515">
                  <c:v>1.283982299612298E-4</c:v>
                </c:pt>
                <c:pt idx="5516">
                  <c:v>1.3372323949832187E-4</c:v>
                </c:pt>
                <c:pt idx="5517">
                  <c:v>1.289672309803106E-4</c:v>
                </c:pt>
                <c:pt idx="5518">
                  <c:v>1.1637820843337125E-4</c:v>
                </c:pt>
                <c:pt idx="5519">
                  <c:v>1.007771804919302E-4</c:v>
                </c:pt>
                <c:pt idx="5520">
                  <c:v>9.5300170682605635E-5</c:v>
                </c:pt>
                <c:pt idx="5521">
                  <c:v>9.2100164951395373E-5</c:v>
                </c:pt>
                <c:pt idx="5522">
                  <c:v>9.1500163876793471E-5</c:v>
                </c:pt>
                <c:pt idx="5523">
                  <c:v>9.1200163339492479E-5</c:v>
                </c:pt>
                <c:pt idx="5524">
                  <c:v>8.9900161011188326E-5</c:v>
                </c:pt>
                <c:pt idx="5525">
                  <c:v>8.9000159399285433E-5</c:v>
                </c:pt>
                <c:pt idx="5526">
                  <c:v>8.8100157787382539E-5</c:v>
                </c:pt>
                <c:pt idx="5527">
                  <c:v>9.2900166384197945E-5</c:v>
                </c:pt>
                <c:pt idx="5528">
                  <c:v>1.0067018030029287E-4</c:v>
                </c:pt>
                <c:pt idx="5529">
                  <c:v>1.1964521428457871E-4</c:v>
                </c:pt>
                <c:pt idx="5530">
                  <c:v>1.457042609563313E-4</c:v>
                </c:pt>
                <c:pt idx="5531">
                  <c:v>1.628792917168114E-4</c:v>
                </c:pt>
                <c:pt idx="5532">
                  <c:v>1.6356029293648457E-4</c:v>
                </c:pt>
                <c:pt idx="5533">
                  <c:v>1.5820228334028938E-4</c:v>
                </c:pt>
                <c:pt idx="5534">
                  <c:v>1.4895926678604673E-4</c:v>
                </c:pt>
                <c:pt idx="5535">
                  <c:v>1.3939624965868307E-4</c:v>
                </c:pt>
                <c:pt idx="5536">
                  <c:v>1.3455124098127257E-4</c:v>
                </c:pt>
                <c:pt idx="5537">
                  <c:v>1.2989523264236158E-4</c:v>
                </c:pt>
                <c:pt idx="5538">
                  <c:v>1.2549822476732049E-4</c:v>
                </c:pt>
                <c:pt idx="5539">
                  <c:v>1.2269921975430252E-4</c:v>
                </c:pt>
                <c:pt idx="5540">
                  <c:v>1.248972236909276E-4</c:v>
                </c:pt>
                <c:pt idx="5541">
                  <c:v>1.2284722001937101E-4</c:v>
                </c:pt>
                <c:pt idx="5542">
                  <c:v>1.1681420921424864E-4</c:v>
                </c:pt>
                <c:pt idx="5543">
                  <c:v>1.0735919228031332E-4</c:v>
                </c:pt>
                <c:pt idx="5544">
                  <c:v>9.7000173727311101E-5</c:v>
                </c:pt>
                <c:pt idx="5545">
                  <c:v>9.3400167279699553E-5</c:v>
                </c:pt>
                <c:pt idx="5546">
                  <c:v>9.0700162443990899E-5</c:v>
                </c:pt>
                <c:pt idx="5547">
                  <c:v>8.9400160115686732E-5</c:v>
                </c:pt>
                <c:pt idx="5548">
                  <c:v>8.9200159757486076E-5</c:v>
                </c:pt>
                <c:pt idx="5549">
                  <c:v>8.8500158503783825E-5</c:v>
                </c:pt>
                <c:pt idx="5550">
                  <c:v>8.7200156175479672E-5</c:v>
                </c:pt>
                <c:pt idx="5551">
                  <c:v>8.6900155638178707E-5</c:v>
                </c:pt>
                <c:pt idx="5552">
                  <c:v>8.6200154384476457E-5</c:v>
                </c:pt>
                <c:pt idx="5553">
                  <c:v>8.8700158861984468E-5</c:v>
                </c:pt>
                <c:pt idx="5554">
                  <c:v>9.4100168533401804E-5</c:v>
                </c:pt>
                <c:pt idx="5555">
                  <c:v>1.1471520545493292E-4</c:v>
                </c:pt>
                <c:pt idx="5556">
                  <c:v>1.252162242622576E-4</c:v>
                </c:pt>
                <c:pt idx="5557">
                  <c:v>1.290262310859798E-4</c:v>
                </c:pt>
                <c:pt idx="5558">
                  <c:v>1.2982523251699136E-4</c:v>
                </c:pt>
                <c:pt idx="5559">
                  <c:v>1.3214423667032781E-4</c:v>
                </c:pt>
                <c:pt idx="5560">
                  <c:v>1.2780022889020986E-4</c:v>
                </c:pt>
                <c:pt idx="5561">
                  <c:v>1.2465222325213179E-4</c:v>
                </c:pt>
                <c:pt idx="5562">
                  <c:v>1.1699420953662922E-4</c:v>
                </c:pt>
                <c:pt idx="5563">
                  <c:v>1.1272220188546352E-4</c:v>
                </c:pt>
                <c:pt idx="5564">
                  <c:v>1.1412220439286803E-4</c:v>
                </c:pt>
                <c:pt idx="5565">
                  <c:v>1.1512820619461725E-4</c:v>
                </c:pt>
                <c:pt idx="5566">
                  <c:v>1.1059919808316371E-4</c:v>
                </c:pt>
                <c:pt idx="5567">
                  <c:v>1.0144218168294734E-4</c:v>
                </c:pt>
                <c:pt idx="5568">
                  <c:v>8.8800159041084789E-5</c:v>
                </c:pt>
                <c:pt idx="5569">
                  <c:v>8.230014739956393E-5</c:v>
                </c:pt>
                <c:pt idx="5570">
                  <c:v>8.0200143638457219E-5</c:v>
                </c:pt>
                <c:pt idx="5571">
                  <c:v>7.8600140772852088E-5</c:v>
                </c:pt>
                <c:pt idx="5572">
                  <c:v>7.7600138981848873E-5</c:v>
                </c:pt>
                <c:pt idx="5573">
                  <c:v>7.68001375490463E-5</c:v>
                </c:pt>
                <c:pt idx="5574">
                  <c:v>7.6500137011745363E-5</c:v>
                </c:pt>
                <c:pt idx="5575">
                  <c:v>7.6400136832645028E-5</c:v>
                </c:pt>
                <c:pt idx="5576">
                  <c:v>7.4800133967039897E-5</c:v>
                </c:pt>
                <c:pt idx="5577">
                  <c:v>7.5800135758043112E-5</c:v>
                </c:pt>
                <c:pt idx="5578">
                  <c:v>7.8500140593751753E-5</c:v>
                </c:pt>
                <c:pt idx="5579">
                  <c:v>8.5500153130774206E-5</c:v>
                </c:pt>
                <c:pt idx="5580">
                  <c:v>9.2700166025997302E-5</c:v>
                </c:pt>
                <c:pt idx="5581">
                  <c:v>1.1751121046257787E-4</c:v>
                </c:pt>
                <c:pt idx="5582">
                  <c:v>1.2814222950273299E-4</c:v>
                </c:pt>
                <c:pt idx="5583">
                  <c:v>1.3101423464649417E-4</c:v>
                </c:pt>
                <c:pt idx="5584">
                  <c:v>1.347582413520102E-4</c:v>
                </c:pt>
                <c:pt idx="5585">
                  <c:v>1.3460824108335972E-4</c:v>
                </c:pt>
                <c:pt idx="5586">
                  <c:v>1.302732333193608E-4</c:v>
                </c:pt>
                <c:pt idx="5587">
                  <c:v>1.2557122489806374E-4</c:v>
                </c:pt>
                <c:pt idx="5588">
                  <c:v>1.2194821840925912E-4</c:v>
                </c:pt>
                <c:pt idx="5589">
                  <c:v>1.1400120417615662E-4</c:v>
                </c:pt>
                <c:pt idx="5590">
                  <c:v>1.0505618815563294E-4</c:v>
                </c:pt>
                <c:pt idx="5591">
                  <c:v>9.5000170145304684E-5</c:v>
                </c:pt>
                <c:pt idx="5592">
                  <c:v>8.7900157429181909E-5</c:v>
                </c:pt>
                <c:pt idx="5593">
                  <c:v>8.6900155638178707E-5</c:v>
                </c:pt>
                <c:pt idx="5594">
                  <c:v>8.7500156712780637E-5</c:v>
                </c:pt>
                <c:pt idx="5595">
                  <c:v>8.7200156175479672E-5</c:v>
                </c:pt>
                <c:pt idx="5596">
                  <c:v>8.6500154921777421E-5</c:v>
                </c:pt>
                <c:pt idx="5597">
                  <c:v>8.5300152772573576E-5</c:v>
                </c:pt>
                <c:pt idx="5598">
                  <c:v>8.2600147936864922E-5</c:v>
                </c:pt>
                <c:pt idx="5599">
                  <c:v>8.3800150086068767E-5</c:v>
                </c:pt>
                <c:pt idx="5600">
                  <c:v>9.4400169070702768E-5</c:v>
                </c:pt>
                <c:pt idx="5601">
                  <c:v>1.1533120655819089E-4</c:v>
                </c:pt>
                <c:pt idx="5602">
                  <c:v>1.364782444325357E-4</c:v>
                </c:pt>
                <c:pt idx="5603">
                  <c:v>1.5038826934539034E-4</c:v>
                </c:pt>
                <c:pt idx="5604">
                  <c:v>1.5198127219845844E-4</c:v>
                </c:pt>
                <c:pt idx="5605">
                  <c:v>1.4846826590666413E-4</c:v>
                </c:pt>
                <c:pt idx="5606">
                  <c:v>1.4714526353716694E-4</c:v>
                </c:pt>
                <c:pt idx="5607">
                  <c:v>1.4541526043873137E-4</c:v>
                </c:pt>
                <c:pt idx="5608">
                  <c:v>1.4004425081925315E-4</c:v>
                </c:pt>
                <c:pt idx="5609">
                  <c:v>1.346712411961929E-4</c:v>
                </c:pt>
                <c:pt idx="5610">
                  <c:v>1.2365222146112857E-4</c:v>
                </c:pt>
                <c:pt idx="5611">
                  <c:v>1.1965021429353372E-4</c:v>
                </c:pt>
                <c:pt idx="5612">
                  <c:v>1.2403622214887382E-4</c:v>
                </c:pt>
                <c:pt idx="5613">
                  <c:v>1.2430322262707168E-4</c:v>
                </c:pt>
                <c:pt idx="5614">
                  <c:v>1.1044519780734923E-4</c:v>
                </c:pt>
                <c:pt idx="5615">
                  <c:v>9.630017247360885E-5</c:v>
                </c:pt>
                <c:pt idx="5616">
                  <c:v>9.0400161906689934E-5</c:v>
                </c:pt>
                <c:pt idx="5617">
                  <c:v>8.8000157608282231E-5</c:v>
                </c:pt>
                <c:pt idx="5618">
                  <c:v>8.7100155996379351E-5</c:v>
                </c:pt>
                <c:pt idx="5619">
                  <c:v>8.6300154563576778E-5</c:v>
                </c:pt>
                <c:pt idx="5620">
                  <c:v>8.5500153130774206E-5</c:v>
                </c:pt>
                <c:pt idx="5621">
                  <c:v>8.5600153309874528E-5</c:v>
                </c:pt>
                <c:pt idx="5622">
                  <c:v>8.5100152414372933E-5</c:v>
                </c:pt>
                <c:pt idx="5623">
                  <c:v>8.7100155996379351E-5</c:v>
                </c:pt>
                <c:pt idx="5624">
                  <c:v>9.3900168175201161E-5</c:v>
                </c:pt>
                <c:pt idx="5625">
                  <c:v>1.1004919709811195E-4</c:v>
                </c:pt>
                <c:pt idx="5626">
                  <c:v>1.3277323779686885E-4</c:v>
                </c:pt>
                <c:pt idx="5627">
                  <c:v>1.500962688224174E-4</c:v>
                </c:pt>
                <c:pt idx="5628">
                  <c:v>1.5487627738341271E-4</c:v>
                </c:pt>
                <c:pt idx="5629">
                  <c:v>1.5002926870242019E-4</c:v>
                </c:pt>
                <c:pt idx="5630">
                  <c:v>1.4700026327747146E-4</c:v>
                </c:pt>
                <c:pt idx="5631">
                  <c:v>1.4075325208907441E-4</c:v>
                </c:pt>
                <c:pt idx="5632">
                  <c:v>1.3593624346181196E-4</c:v>
                </c:pt>
                <c:pt idx="5633">
                  <c:v>1.3333223879803961E-4</c:v>
                </c:pt>
                <c:pt idx="5634">
                  <c:v>1.295432320119285E-4</c:v>
                </c:pt>
                <c:pt idx="5635">
                  <c:v>1.2828522975884642E-4</c:v>
                </c:pt>
                <c:pt idx="5636">
                  <c:v>1.3130723517125811E-4</c:v>
                </c:pt>
                <c:pt idx="5637">
                  <c:v>1.1912021334430205E-4</c:v>
                </c:pt>
                <c:pt idx="5638">
                  <c:v>1.1698320951692821E-4</c:v>
                </c:pt>
                <c:pt idx="5639">
                  <c:v>1.0594918975499879E-4</c:v>
                </c:pt>
                <c:pt idx="5640">
                  <c:v>9.8700176772016553E-5</c:v>
                </c:pt>
                <c:pt idx="5641">
                  <c:v>9.7200174085511758E-5</c:v>
                </c:pt>
                <c:pt idx="5642">
                  <c:v>9.7700174981013338E-5</c:v>
                </c:pt>
                <c:pt idx="5643">
                  <c:v>9.780017516011366E-5</c:v>
                </c:pt>
                <c:pt idx="5644">
                  <c:v>9.6400172652709172E-5</c:v>
                </c:pt>
                <c:pt idx="5645">
                  <c:v>9.5900171757207564E-5</c:v>
                </c:pt>
                <c:pt idx="5646">
                  <c:v>9.5000170145304684E-5</c:v>
                </c:pt>
                <c:pt idx="5647">
                  <c:v>9.6600173010909828E-5</c:v>
                </c:pt>
                <c:pt idx="5648">
                  <c:v>1.0650219074542358E-4</c:v>
                </c:pt>
                <c:pt idx="5649">
                  <c:v>1.2130321725406203E-4</c:v>
                </c:pt>
                <c:pt idx="5650">
                  <c:v>1.423292549116955E-4</c:v>
                </c:pt>
                <c:pt idx="5651">
                  <c:v>1.5733528178748962E-4</c:v>
                </c:pt>
                <c:pt idx="5652">
                  <c:v>1.5887228454026153E-4</c:v>
                </c:pt>
                <c:pt idx="5653">
                  <c:v>1.5728828170331248E-4</c:v>
                </c:pt>
                <c:pt idx="5654">
                  <c:v>1.4742926404581183E-4</c:v>
                </c:pt>
                <c:pt idx="5655">
                  <c:v>1.4093125240787301E-4</c:v>
                </c:pt>
                <c:pt idx="5656">
                  <c:v>1.3415924027919925E-4</c:v>
                </c:pt>
                <c:pt idx="5657">
                  <c:v>1.26902227281889E-4</c:v>
                </c:pt>
                <c:pt idx="5658">
                  <c:v>1.2504722395957805E-4</c:v>
                </c:pt>
                <c:pt idx="5659">
                  <c:v>1.2865923042868163E-4</c:v>
                </c:pt>
                <c:pt idx="5660">
                  <c:v>1.3756424637756523E-4</c:v>
                </c:pt>
                <c:pt idx="5661">
                  <c:v>1.3314823846849504E-4</c:v>
                </c:pt>
                <c:pt idx="5662">
                  <c:v>1.2090021653228774E-4</c:v>
                </c:pt>
                <c:pt idx="5663">
                  <c:v>1.0814219368266883E-4</c:v>
                </c:pt>
                <c:pt idx="5664">
                  <c:v>1.0129818142504288E-4</c:v>
                </c:pt>
                <c:pt idx="5665">
                  <c:v>1.0211718289187451E-4</c:v>
                </c:pt>
                <c:pt idx="5666">
                  <c:v>1.0126818137131279E-4</c:v>
                </c:pt>
                <c:pt idx="5667">
                  <c:v>1.0032717968597877E-4</c:v>
                </c:pt>
                <c:pt idx="5668">
                  <c:v>9.9000177309317518E-5</c:v>
                </c:pt>
                <c:pt idx="5669">
                  <c:v>9.8400176234715589E-5</c:v>
                </c:pt>
                <c:pt idx="5670">
                  <c:v>9.7400174443712374E-5</c:v>
                </c:pt>
                <c:pt idx="5671">
                  <c:v>9.6800173369110458E-5</c:v>
                </c:pt>
                <c:pt idx="5672">
                  <c:v>9.8500176413815897E-5</c:v>
                </c:pt>
                <c:pt idx="5673">
                  <c:v>1.1160519988491294E-4</c:v>
                </c:pt>
                <c:pt idx="5674">
                  <c:v>1.3046523366323342E-4</c:v>
                </c:pt>
                <c:pt idx="5675">
                  <c:v>1.4747326412461597E-4</c:v>
                </c:pt>
                <c:pt idx="5676">
                  <c:v>1.5696628112660943E-4</c:v>
                </c:pt>
                <c:pt idx="5677">
                  <c:v>1.5996028648887302E-4</c:v>
                </c:pt>
                <c:pt idx="5678">
                  <c:v>1.5328527453392662E-4</c:v>
                </c:pt>
                <c:pt idx="5679">
                  <c:v>1.538122754777853E-4</c:v>
                </c:pt>
                <c:pt idx="5680">
                  <c:v>1.5030326919315506E-4</c:v>
                </c:pt>
                <c:pt idx="5681">
                  <c:v>1.473212638523835E-4</c:v>
                </c:pt>
                <c:pt idx="5682">
                  <c:v>1.3850424806110821E-4</c:v>
                </c:pt>
                <c:pt idx="5683">
                  <c:v>1.283982299612298E-4</c:v>
                </c:pt>
                <c:pt idx="5684">
                  <c:v>1.3372323949832187E-4</c:v>
                </c:pt>
                <c:pt idx="5685">
                  <c:v>1.289672309803106E-4</c:v>
                </c:pt>
                <c:pt idx="5686">
                  <c:v>1.1637820843337125E-4</c:v>
                </c:pt>
                <c:pt idx="5687">
                  <c:v>1.007771804919302E-4</c:v>
                </c:pt>
                <c:pt idx="5688">
                  <c:v>9.5300170682605635E-5</c:v>
                </c:pt>
                <c:pt idx="5689">
                  <c:v>9.2100164951395373E-5</c:v>
                </c:pt>
                <c:pt idx="5690">
                  <c:v>9.1500163876793471E-5</c:v>
                </c:pt>
                <c:pt idx="5691">
                  <c:v>9.1200163339492479E-5</c:v>
                </c:pt>
                <c:pt idx="5692">
                  <c:v>8.9900161011188326E-5</c:v>
                </c:pt>
                <c:pt idx="5693">
                  <c:v>8.9000159399285433E-5</c:v>
                </c:pt>
                <c:pt idx="5694">
                  <c:v>8.8100157787382539E-5</c:v>
                </c:pt>
                <c:pt idx="5695">
                  <c:v>9.2900166384197945E-5</c:v>
                </c:pt>
                <c:pt idx="5696">
                  <c:v>1.0067018030029287E-4</c:v>
                </c:pt>
                <c:pt idx="5697">
                  <c:v>1.1964521428457871E-4</c:v>
                </c:pt>
                <c:pt idx="5698">
                  <c:v>1.457042609563313E-4</c:v>
                </c:pt>
                <c:pt idx="5699">
                  <c:v>1.628792917168114E-4</c:v>
                </c:pt>
                <c:pt idx="5700">
                  <c:v>1.6356029293648457E-4</c:v>
                </c:pt>
                <c:pt idx="5701">
                  <c:v>1.5820228334028938E-4</c:v>
                </c:pt>
                <c:pt idx="5702">
                  <c:v>1.4895926678604673E-4</c:v>
                </c:pt>
                <c:pt idx="5703">
                  <c:v>1.3939624965868307E-4</c:v>
                </c:pt>
                <c:pt idx="5704">
                  <c:v>1.3455124098127257E-4</c:v>
                </c:pt>
                <c:pt idx="5705">
                  <c:v>1.2989523264236158E-4</c:v>
                </c:pt>
                <c:pt idx="5706">
                  <c:v>1.2549822476732049E-4</c:v>
                </c:pt>
                <c:pt idx="5707">
                  <c:v>1.2269921975430252E-4</c:v>
                </c:pt>
                <c:pt idx="5708">
                  <c:v>1.248972236909276E-4</c:v>
                </c:pt>
                <c:pt idx="5709">
                  <c:v>1.2284722001937101E-4</c:v>
                </c:pt>
                <c:pt idx="5710">
                  <c:v>1.1681420921424864E-4</c:v>
                </c:pt>
                <c:pt idx="5711">
                  <c:v>1.0735919228031332E-4</c:v>
                </c:pt>
                <c:pt idx="5712">
                  <c:v>9.7000173727311101E-5</c:v>
                </c:pt>
                <c:pt idx="5713">
                  <c:v>9.3400167279699553E-5</c:v>
                </c:pt>
                <c:pt idx="5714">
                  <c:v>9.0700162443990899E-5</c:v>
                </c:pt>
                <c:pt idx="5715">
                  <c:v>8.9400160115686732E-5</c:v>
                </c:pt>
                <c:pt idx="5716">
                  <c:v>8.9200159757486076E-5</c:v>
                </c:pt>
                <c:pt idx="5717">
                  <c:v>8.8500158503783825E-5</c:v>
                </c:pt>
                <c:pt idx="5718">
                  <c:v>8.7200156175479672E-5</c:v>
                </c:pt>
                <c:pt idx="5719">
                  <c:v>8.6900155638178707E-5</c:v>
                </c:pt>
                <c:pt idx="5720">
                  <c:v>8.6200154384476457E-5</c:v>
                </c:pt>
                <c:pt idx="5721">
                  <c:v>8.8700158861984468E-5</c:v>
                </c:pt>
                <c:pt idx="5722">
                  <c:v>9.4100168533401804E-5</c:v>
                </c:pt>
                <c:pt idx="5723">
                  <c:v>1.1471520545493292E-4</c:v>
                </c:pt>
                <c:pt idx="5724">
                  <c:v>1.252162242622576E-4</c:v>
                </c:pt>
                <c:pt idx="5725">
                  <c:v>1.290262310859798E-4</c:v>
                </c:pt>
                <c:pt idx="5726">
                  <c:v>1.2982523251699136E-4</c:v>
                </c:pt>
                <c:pt idx="5727">
                  <c:v>1.3214423667032781E-4</c:v>
                </c:pt>
                <c:pt idx="5728">
                  <c:v>1.2780022889020986E-4</c:v>
                </c:pt>
                <c:pt idx="5729">
                  <c:v>1.2465222325213179E-4</c:v>
                </c:pt>
                <c:pt idx="5730">
                  <c:v>1.1699420953662922E-4</c:v>
                </c:pt>
                <c:pt idx="5731">
                  <c:v>1.1272220188546352E-4</c:v>
                </c:pt>
                <c:pt idx="5732">
                  <c:v>1.1412220439286803E-4</c:v>
                </c:pt>
                <c:pt idx="5733">
                  <c:v>1.1512820619461725E-4</c:v>
                </c:pt>
                <c:pt idx="5734">
                  <c:v>1.1059919808316371E-4</c:v>
                </c:pt>
                <c:pt idx="5735">
                  <c:v>1.0144218168294734E-4</c:v>
                </c:pt>
                <c:pt idx="5736">
                  <c:v>8.8800159041084789E-5</c:v>
                </c:pt>
                <c:pt idx="5737">
                  <c:v>8.230014739956393E-5</c:v>
                </c:pt>
                <c:pt idx="5738">
                  <c:v>8.0200143638457219E-5</c:v>
                </c:pt>
                <c:pt idx="5739">
                  <c:v>7.8600140772852088E-5</c:v>
                </c:pt>
                <c:pt idx="5740">
                  <c:v>7.7600138981848873E-5</c:v>
                </c:pt>
                <c:pt idx="5741">
                  <c:v>7.68001375490463E-5</c:v>
                </c:pt>
                <c:pt idx="5742">
                  <c:v>7.6500137011745363E-5</c:v>
                </c:pt>
                <c:pt idx="5743">
                  <c:v>7.6400136832645028E-5</c:v>
                </c:pt>
                <c:pt idx="5744">
                  <c:v>7.4800133967039897E-5</c:v>
                </c:pt>
                <c:pt idx="5745">
                  <c:v>7.5800135758043112E-5</c:v>
                </c:pt>
                <c:pt idx="5746">
                  <c:v>7.8500140593751753E-5</c:v>
                </c:pt>
                <c:pt idx="5747">
                  <c:v>8.5500153130774206E-5</c:v>
                </c:pt>
                <c:pt idx="5748">
                  <c:v>9.2700166025997302E-5</c:v>
                </c:pt>
                <c:pt idx="5749">
                  <c:v>1.1751121046257787E-4</c:v>
                </c:pt>
                <c:pt idx="5750">
                  <c:v>1.2814222950273299E-4</c:v>
                </c:pt>
                <c:pt idx="5751">
                  <c:v>1.3101423464649417E-4</c:v>
                </c:pt>
                <c:pt idx="5752">
                  <c:v>1.347582413520102E-4</c:v>
                </c:pt>
                <c:pt idx="5753">
                  <c:v>1.3460824108335972E-4</c:v>
                </c:pt>
                <c:pt idx="5754">
                  <c:v>1.302732333193608E-4</c:v>
                </c:pt>
                <c:pt idx="5755">
                  <c:v>1.2557122489806374E-4</c:v>
                </c:pt>
                <c:pt idx="5756">
                  <c:v>1.2194821840925912E-4</c:v>
                </c:pt>
                <c:pt idx="5757">
                  <c:v>1.1400120417615662E-4</c:v>
                </c:pt>
                <c:pt idx="5758">
                  <c:v>1.0505618815563294E-4</c:v>
                </c:pt>
                <c:pt idx="5759">
                  <c:v>9.5000170145304684E-5</c:v>
                </c:pt>
                <c:pt idx="5760">
                  <c:v>8.7900157429181909E-5</c:v>
                </c:pt>
                <c:pt idx="5761">
                  <c:v>8.6900155638178707E-5</c:v>
                </c:pt>
                <c:pt idx="5762">
                  <c:v>8.7500156712780637E-5</c:v>
                </c:pt>
                <c:pt idx="5763">
                  <c:v>8.7200156175479672E-5</c:v>
                </c:pt>
                <c:pt idx="5764">
                  <c:v>8.6500154921777421E-5</c:v>
                </c:pt>
                <c:pt idx="5765">
                  <c:v>8.5300152772573576E-5</c:v>
                </c:pt>
                <c:pt idx="5766">
                  <c:v>8.2600147936864922E-5</c:v>
                </c:pt>
                <c:pt idx="5767">
                  <c:v>8.3800150086068767E-5</c:v>
                </c:pt>
                <c:pt idx="5768">
                  <c:v>9.4400169070702768E-5</c:v>
                </c:pt>
                <c:pt idx="5769">
                  <c:v>1.1533120655819089E-4</c:v>
                </c:pt>
                <c:pt idx="5770">
                  <c:v>1.364782444325357E-4</c:v>
                </c:pt>
                <c:pt idx="5771">
                  <c:v>1.5038826934539034E-4</c:v>
                </c:pt>
                <c:pt idx="5772">
                  <c:v>1.5198127219845844E-4</c:v>
                </c:pt>
                <c:pt idx="5773">
                  <c:v>1.4846826590666413E-4</c:v>
                </c:pt>
                <c:pt idx="5774">
                  <c:v>1.4714526353716694E-4</c:v>
                </c:pt>
                <c:pt idx="5775">
                  <c:v>1.4541526043873137E-4</c:v>
                </c:pt>
                <c:pt idx="5776">
                  <c:v>1.4004425081925315E-4</c:v>
                </c:pt>
                <c:pt idx="5777">
                  <c:v>1.346712411961929E-4</c:v>
                </c:pt>
                <c:pt idx="5778">
                  <c:v>1.2365222146112857E-4</c:v>
                </c:pt>
                <c:pt idx="5779">
                  <c:v>1.1965021429353372E-4</c:v>
                </c:pt>
                <c:pt idx="5780">
                  <c:v>1.2403622214887382E-4</c:v>
                </c:pt>
                <c:pt idx="5781">
                  <c:v>1.2430322262707168E-4</c:v>
                </c:pt>
                <c:pt idx="5782">
                  <c:v>1.1044519780734923E-4</c:v>
                </c:pt>
                <c:pt idx="5783">
                  <c:v>9.630017247360885E-5</c:v>
                </c:pt>
                <c:pt idx="5784">
                  <c:v>9.0400161906689934E-5</c:v>
                </c:pt>
                <c:pt idx="5785">
                  <c:v>8.8000157608282231E-5</c:v>
                </c:pt>
                <c:pt idx="5786">
                  <c:v>8.7100155996379351E-5</c:v>
                </c:pt>
                <c:pt idx="5787">
                  <c:v>8.6300154563576778E-5</c:v>
                </c:pt>
                <c:pt idx="5788">
                  <c:v>8.5500153130774206E-5</c:v>
                </c:pt>
                <c:pt idx="5789">
                  <c:v>8.5600153309874528E-5</c:v>
                </c:pt>
                <c:pt idx="5790">
                  <c:v>8.5100152414372933E-5</c:v>
                </c:pt>
                <c:pt idx="5791">
                  <c:v>8.7100155996379351E-5</c:v>
                </c:pt>
                <c:pt idx="5792">
                  <c:v>9.3900168175201161E-5</c:v>
                </c:pt>
                <c:pt idx="5793">
                  <c:v>1.1004919709811195E-4</c:v>
                </c:pt>
                <c:pt idx="5794">
                  <c:v>1.3277323779686885E-4</c:v>
                </c:pt>
                <c:pt idx="5795">
                  <c:v>1.500962688224174E-4</c:v>
                </c:pt>
                <c:pt idx="5796">
                  <c:v>1.5487627738341271E-4</c:v>
                </c:pt>
                <c:pt idx="5797">
                  <c:v>1.5002926870242019E-4</c:v>
                </c:pt>
                <c:pt idx="5798">
                  <c:v>1.4700026327747146E-4</c:v>
                </c:pt>
                <c:pt idx="5799">
                  <c:v>1.4075325208907441E-4</c:v>
                </c:pt>
                <c:pt idx="5800">
                  <c:v>1.3593624346181196E-4</c:v>
                </c:pt>
                <c:pt idx="5801">
                  <c:v>1.3333223879803961E-4</c:v>
                </c:pt>
                <c:pt idx="5802">
                  <c:v>1.295432320119285E-4</c:v>
                </c:pt>
                <c:pt idx="5803">
                  <c:v>1.2828522975884642E-4</c:v>
                </c:pt>
                <c:pt idx="5804">
                  <c:v>1.3130723517125811E-4</c:v>
                </c:pt>
                <c:pt idx="5805">
                  <c:v>1.1912021334430205E-4</c:v>
                </c:pt>
                <c:pt idx="5806">
                  <c:v>1.1698320951692821E-4</c:v>
                </c:pt>
                <c:pt idx="5807">
                  <c:v>1.0594918975499879E-4</c:v>
                </c:pt>
                <c:pt idx="5808">
                  <c:v>9.8700176772016553E-5</c:v>
                </c:pt>
                <c:pt idx="5809">
                  <c:v>9.7200174085511758E-5</c:v>
                </c:pt>
                <c:pt idx="5810">
                  <c:v>9.7700174981013338E-5</c:v>
                </c:pt>
                <c:pt idx="5811">
                  <c:v>9.780017516011366E-5</c:v>
                </c:pt>
                <c:pt idx="5812">
                  <c:v>9.6400172652709172E-5</c:v>
                </c:pt>
                <c:pt idx="5813">
                  <c:v>9.5900171757207564E-5</c:v>
                </c:pt>
                <c:pt idx="5814">
                  <c:v>9.5000170145304684E-5</c:v>
                </c:pt>
                <c:pt idx="5815">
                  <c:v>9.6600173010909828E-5</c:v>
                </c:pt>
                <c:pt idx="5816">
                  <c:v>1.0650219074542358E-4</c:v>
                </c:pt>
                <c:pt idx="5817">
                  <c:v>1.2130321725406203E-4</c:v>
                </c:pt>
                <c:pt idx="5818">
                  <c:v>1.423292549116955E-4</c:v>
                </c:pt>
                <c:pt idx="5819">
                  <c:v>1.5733528178748962E-4</c:v>
                </c:pt>
                <c:pt idx="5820">
                  <c:v>1.5887228454026153E-4</c:v>
                </c:pt>
                <c:pt idx="5821">
                  <c:v>1.5728828170331248E-4</c:v>
                </c:pt>
                <c:pt idx="5822">
                  <c:v>1.4742926404581183E-4</c:v>
                </c:pt>
                <c:pt idx="5823">
                  <c:v>1.4093125240787301E-4</c:v>
                </c:pt>
                <c:pt idx="5824">
                  <c:v>1.3415924027919925E-4</c:v>
                </c:pt>
                <c:pt idx="5825">
                  <c:v>1.26902227281889E-4</c:v>
                </c:pt>
                <c:pt idx="5826">
                  <c:v>1.2504722395957805E-4</c:v>
                </c:pt>
                <c:pt idx="5827">
                  <c:v>1.2865923042868163E-4</c:v>
                </c:pt>
                <c:pt idx="5828">
                  <c:v>1.3756424637756523E-4</c:v>
                </c:pt>
                <c:pt idx="5829">
                  <c:v>1.3314823846849504E-4</c:v>
                </c:pt>
                <c:pt idx="5830">
                  <c:v>1.2090021653228774E-4</c:v>
                </c:pt>
                <c:pt idx="5831">
                  <c:v>1.0814219368266883E-4</c:v>
                </c:pt>
                <c:pt idx="5832">
                  <c:v>1.0129818142504288E-4</c:v>
                </c:pt>
                <c:pt idx="5833">
                  <c:v>1.0211718289187451E-4</c:v>
                </c:pt>
                <c:pt idx="5834">
                  <c:v>1.0126818137131279E-4</c:v>
                </c:pt>
                <c:pt idx="5835">
                  <c:v>1.0032717968597877E-4</c:v>
                </c:pt>
                <c:pt idx="5836">
                  <c:v>9.9000177309317518E-5</c:v>
                </c:pt>
                <c:pt idx="5837">
                  <c:v>9.8400176234715589E-5</c:v>
                </c:pt>
                <c:pt idx="5838">
                  <c:v>9.7400174443712374E-5</c:v>
                </c:pt>
                <c:pt idx="5839">
                  <c:v>9.6800173369110458E-5</c:v>
                </c:pt>
                <c:pt idx="5840">
                  <c:v>9.8500176413815897E-5</c:v>
                </c:pt>
                <c:pt idx="5841">
                  <c:v>1.1160519988491294E-4</c:v>
                </c:pt>
                <c:pt idx="5842">
                  <c:v>1.3046523366323342E-4</c:v>
                </c:pt>
                <c:pt idx="5843">
                  <c:v>1.4747326412461597E-4</c:v>
                </c:pt>
                <c:pt idx="5844">
                  <c:v>1.5696628112660943E-4</c:v>
                </c:pt>
                <c:pt idx="5845">
                  <c:v>1.5996028648887302E-4</c:v>
                </c:pt>
                <c:pt idx="5846">
                  <c:v>1.5328527453392662E-4</c:v>
                </c:pt>
                <c:pt idx="5847">
                  <c:v>1.538122754777853E-4</c:v>
                </c:pt>
                <c:pt idx="5848">
                  <c:v>1.5030326919315506E-4</c:v>
                </c:pt>
                <c:pt idx="5849">
                  <c:v>1.473212638523835E-4</c:v>
                </c:pt>
                <c:pt idx="5850">
                  <c:v>1.3850424806110821E-4</c:v>
                </c:pt>
                <c:pt idx="5851">
                  <c:v>1.283982299612298E-4</c:v>
                </c:pt>
                <c:pt idx="5852">
                  <c:v>1.3372323949832187E-4</c:v>
                </c:pt>
                <c:pt idx="5853">
                  <c:v>1.289672309803106E-4</c:v>
                </c:pt>
                <c:pt idx="5854">
                  <c:v>1.1637820843337125E-4</c:v>
                </c:pt>
                <c:pt idx="5855">
                  <c:v>1.007771804919302E-4</c:v>
                </c:pt>
                <c:pt idx="5856">
                  <c:v>9.5300170682605635E-5</c:v>
                </c:pt>
                <c:pt idx="5857">
                  <c:v>9.2100164951395373E-5</c:v>
                </c:pt>
                <c:pt idx="5858">
                  <c:v>9.1500163876793471E-5</c:v>
                </c:pt>
                <c:pt idx="5859">
                  <c:v>9.1200163339492479E-5</c:v>
                </c:pt>
                <c:pt idx="5860">
                  <c:v>8.9900161011188326E-5</c:v>
                </c:pt>
                <c:pt idx="5861">
                  <c:v>8.9000159399285433E-5</c:v>
                </c:pt>
                <c:pt idx="5862">
                  <c:v>8.8100157787382539E-5</c:v>
                </c:pt>
                <c:pt idx="5863">
                  <c:v>9.2900166384197945E-5</c:v>
                </c:pt>
                <c:pt idx="5864">
                  <c:v>1.0067018030029287E-4</c:v>
                </c:pt>
                <c:pt idx="5865">
                  <c:v>1.1964521428457871E-4</c:v>
                </c:pt>
                <c:pt idx="5866">
                  <c:v>1.457042609563313E-4</c:v>
                </c:pt>
                <c:pt idx="5867">
                  <c:v>1.628792917168114E-4</c:v>
                </c:pt>
                <c:pt idx="5868">
                  <c:v>1.6356029293648457E-4</c:v>
                </c:pt>
                <c:pt idx="5869">
                  <c:v>1.5820228334028938E-4</c:v>
                </c:pt>
                <c:pt idx="5870">
                  <c:v>1.4895926678604673E-4</c:v>
                </c:pt>
                <c:pt idx="5871">
                  <c:v>1.3939624965868307E-4</c:v>
                </c:pt>
                <c:pt idx="5872">
                  <c:v>1.3455124098127257E-4</c:v>
                </c:pt>
                <c:pt idx="5873">
                  <c:v>1.2989523264236158E-4</c:v>
                </c:pt>
                <c:pt idx="5874">
                  <c:v>1.2549822476732049E-4</c:v>
                </c:pt>
                <c:pt idx="5875">
                  <c:v>1.2269921975430252E-4</c:v>
                </c:pt>
                <c:pt idx="5876">
                  <c:v>1.248972236909276E-4</c:v>
                </c:pt>
                <c:pt idx="5877">
                  <c:v>1.2284722001937101E-4</c:v>
                </c:pt>
                <c:pt idx="5878">
                  <c:v>1.1681420921424864E-4</c:v>
                </c:pt>
                <c:pt idx="5879">
                  <c:v>1.0735919228031332E-4</c:v>
                </c:pt>
                <c:pt idx="5880">
                  <c:v>9.7000173727311101E-5</c:v>
                </c:pt>
                <c:pt idx="5881">
                  <c:v>9.3400167279699553E-5</c:v>
                </c:pt>
                <c:pt idx="5882">
                  <c:v>9.0700162443990899E-5</c:v>
                </c:pt>
                <c:pt idx="5883">
                  <c:v>8.9400160115686732E-5</c:v>
                </c:pt>
                <c:pt idx="5884">
                  <c:v>8.9200159757486076E-5</c:v>
                </c:pt>
                <c:pt idx="5885">
                  <c:v>8.8500158503783825E-5</c:v>
                </c:pt>
                <c:pt idx="5886">
                  <c:v>8.7200156175479672E-5</c:v>
                </c:pt>
                <c:pt idx="5887">
                  <c:v>8.6900155638178707E-5</c:v>
                </c:pt>
                <c:pt idx="5888">
                  <c:v>8.6200154384476457E-5</c:v>
                </c:pt>
                <c:pt idx="5889">
                  <c:v>8.8700158861984468E-5</c:v>
                </c:pt>
                <c:pt idx="5890">
                  <c:v>9.4100168533401804E-5</c:v>
                </c:pt>
                <c:pt idx="5891">
                  <c:v>1.1471520545493292E-4</c:v>
                </c:pt>
                <c:pt idx="5892">
                  <c:v>1.252162242622576E-4</c:v>
                </c:pt>
                <c:pt idx="5893">
                  <c:v>1.290262310859798E-4</c:v>
                </c:pt>
                <c:pt idx="5894">
                  <c:v>1.2982523251699136E-4</c:v>
                </c:pt>
                <c:pt idx="5895">
                  <c:v>1.3214423667032781E-4</c:v>
                </c:pt>
                <c:pt idx="5896">
                  <c:v>1.2780022889020986E-4</c:v>
                </c:pt>
                <c:pt idx="5897">
                  <c:v>1.2465222325213179E-4</c:v>
                </c:pt>
                <c:pt idx="5898">
                  <c:v>1.1699420953662922E-4</c:v>
                </c:pt>
                <c:pt idx="5899">
                  <c:v>1.1272220188546352E-4</c:v>
                </c:pt>
                <c:pt idx="5900">
                  <c:v>1.1412220439286803E-4</c:v>
                </c:pt>
                <c:pt idx="5901">
                  <c:v>1.1512820619461725E-4</c:v>
                </c:pt>
                <c:pt idx="5902">
                  <c:v>1.1059919808316371E-4</c:v>
                </c:pt>
                <c:pt idx="5903">
                  <c:v>1.0144218168294734E-4</c:v>
                </c:pt>
                <c:pt idx="5904">
                  <c:v>8.8800159041084789E-5</c:v>
                </c:pt>
                <c:pt idx="5905">
                  <c:v>8.230014739956393E-5</c:v>
                </c:pt>
                <c:pt idx="5906">
                  <c:v>8.0200143638457219E-5</c:v>
                </c:pt>
                <c:pt idx="5907">
                  <c:v>7.8600140772852088E-5</c:v>
                </c:pt>
                <c:pt idx="5908">
                  <c:v>7.7600138981848873E-5</c:v>
                </c:pt>
                <c:pt idx="5909">
                  <c:v>7.68001375490463E-5</c:v>
                </c:pt>
                <c:pt idx="5910">
                  <c:v>7.6500137011745363E-5</c:v>
                </c:pt>
                <c:pt idx="5911">
                  <c:v>7.6400136832645028E-5</c:v>
                </c:pt>
                <c:pt idx="5912">
                  <c:v>7.4800133967039897E-5</c:v>
                </c:pt>
                <c:pt idx="5913">
                  <c:v>7.5800135758043112E-5</c:v>
                </c:pt>
                <c:pt idx="5914">
                  <c:v>7.8500140593751753E-5</c:v>
                </c:pt>
                <c:pt idx="5915">
                  <c:v>8.5500153130774206E-5</c:v>
                </c:pt>
                <c:pt idx="5916">
                  <c:v>9.2700166025997302E-5</c:v>
                </c:pt>
                <c:pt idx="5917">
                  <c:v>1.1751121046257787E-4</c:v>
                </c:pt>
                <c:pt idx="5918">
                  <c:v>1.2814222950273299E-4</c:v>
                </c:pt>
                <c:pt idx="5919">
                  <c:v>1.3101423464649417E-4</c:v>
                </c:pt>
                <c:pt idx="5920">
                  <c:v>1.347582413520102E-4</c:v>
                </c:pt>
                <c:pt idx="5921">
                  <c:v>1.3460824108335972E-4</c:v>
                </c:pt>
                <c:pt idx="5922">
                  <c:v>1.302732333193608E-4</c:v>
                </c:pt>
                <c:pt idx="5923">
                  <c:v>1.2557122489806374E-4</c:v>
                </c:pt>
                <c:pt idx="5924">
                  <c:v>1.2194821840925912E-4</c:v>
                </c:pt>
                <c:pt idx="5925">
                  <c:v>1.1400120417615662E-4</c:v>
                </c:pt>
                <c:pt idx="5926">
                  <c:v>1.0505618815563294E-4</c:v>
                </c:pt>
                <c:pt idx="5927">
                  <c:v>9.5000170145304684E-5</c:v>
                </c:pt>
                <c:pt idx="5928">
                  <c:v>8.7900157429181909E-5</c:v>
                </c:pt>
                <c:pt idx="5929">
                  <c:v>8.6900155638178707E-5</c:v>
                </c:pt>
                <c:pt idx="5930">
                  <c:v>8.7500156712780637E-5</c:v>
                </c:pt>
                <c:pt idx="5931">
                  <c:v>8.7200156175479672E-5</c:v>
                </c:pt>
                <c:pt idx="5932">
                  <c:v>8.6500154921777421E-5</c:v>
                </c:pt>
                <c:pt idx="5933">
                  <c:v>8.5300152772573576E-5</c:v>
                </c:pt>
                <c:pt idx="5934">
                  <c:v>8.2600147936864922E-5</c:v>
                </c:pt>
                <c:pt idx="5935">
                  <c:v>8.3800150086068767E-5</c:v>
                </c:pt>
                <c:pt idx="5936">
                  <c:v>9.4400169070702768E-5</c:v>
                </c:pt>
                <c:pt idx="5937">
                  <c:v>1.1533120655819089E-4</c:v>
                </c:pt>
                <c:pt idx="5938">
                  <c:v>1.364782444325357E-4</c:v>
                </c:pt>
                <c:pt idx="5939">
                  <c:v>1.5038826934539034E-4</c:v>
                </c:pt>
                <c:pt idx="5940">
                  <c:v>1.5198127219845844E-4</c:v>
                </c:pt>
                <c:pt idx="5941">
                  <c:v>1.4846826590666413E-4</c:v>
                </c:pt>
                <c:pt idx="5942">
                  <c:v>1.4714526353716694E-4</c:v>
                </c:pt>
                <c:pt idx="5943">
                  <c:v>1.4541526043873137E-4</c:v>
                </c:pt>
                <c:pt idx="5944">
                  <c:v>1.4004425081925315E-4</c:v>
                </c:pt>
                <c:pt idx="5945">
                  <c:v>1.346712411961929E-4</c:v>
                </c:pt>
                <c:pt idx="5946">
                  <c:v>1.2365222146112857E-4</c:v>
                </c:pt>
                <c:pt idx="5947">
                  <c:v>1.1965021429353372E-4</c:v>
                </c:pt>
                <c:pt idx="5948">
                  <c:v>1.2403622214887382E-4</c:v>
                </c:pt>
                <c:pt idx="5949">
                  <c:v>1.2430322262707168E-4</c:v>
                </c:pt>
                <c:pt idx="5950">
                  <c:v>1.1044519780734923E-4</c:v>
                </c:pt>
                <c:pt idx="5951">
                  <c:v>9.630017247360885E-5</c:v>
                </c:pt>
                <c:pt idx="5952">
                  <c:v>9.0400161906689934E-5</c:v>
                </c:pt>
                <c:pt idx="5953">
                  <c:v>8.8000157608282231E-5</c:v>
                </c:pt>
                <c:pt idx="5954">
                  <c:v>8.7100155996379351E-5</c:v>
                </c:pt>
                <c:pt idx="5955">
                  <c:v>8.6300154563576778E-5</c:v>
                </c:pt>
                <c:pt idx="5956">
                  <c:v>8.5500153130774206E-5</c:v>
                </c:pt>
                <c:pt idx="5957">
                  <c:v>8.5600153309874528E-5</c:v>
                </c:pt>
                <c:pt idx="5958">
                  <c:v>8.5100152414372933E-5</c:v>
                </c:pt>
                <c:pt idx="5959">
                  <c:v>8.7100155996379351E-5</c:v>
                </c:pt>
                <c:pt idx="5960">
                  <c:v>9.3900168175201161E-5</c:v>
                </c:pt>
                <c:pt idx="5961">
                  <c:v>1.1004919709811195E-4</c:v>
                </c:pt>
                <c:pt idx="5962">
                  <c:v>1.3277323779686885E-4</c:v>
                </c:pt>
                <c:pt idx="5963">
                  <c:v>1.500962688224174E-4</c:v>
                </c:pt>
                <c:pt idx="5964">
                  <c:v>1.5487627738341271E-4</c:v>
                </c:pt>
                <c:pt idx="5965">
                  <c:v>1.5002926870242019E-4</c:v>
                </c:pt>
                <c:pt idx="5966">
                  <c:v>1.4700026327747146E-4</c:v>
                </c:pt>
                <c:pt idx="5967">
                  <c:v>1.4075325208907441E-4</c:v>
                </c:pt>
                <c:pt idx="5968">
                  <c:v>1.3593624346181196E-4</c:v>
                </c:pt>
                <c:pt idx="5969">
                  <c:v>1.3333223879803961E-4</c:v>
                </c:pt>
                <c:pt idx="5970">
                  <c:v>1.295432320119285E-4</c:v>
                </c:pt>
                <c:pt idx="5971">
                  <c:v>1.2828522975884642E-4</c:v>
                </c:pt>
                <c:pt idx="5972">
                  <c:v>1.3130723517125811E-4</c:v>
                </c:pt>
                <c:pt idx="5973">
                  <c:v>1.1912021334430205E-4</c:v>
                </c:pt>
                <c:pt idx="5974">
                  <c:v>1.1698320951692821E-4</c:v>
                </c:pt>
                <c:pt idx="5975">
                  <c:v>1.0594918975499879E-4</c:v>
                </c:pt>
                <c:pt idx="5976">
                  <c:v>9.8700176772016553E-5</c:v>
                </c:pt>
                <c:pt idx="5977">
                  <c:v>9.7200174085511758E-5</c:v>
                </c:pt>
                <c:pt idx="5978">
                  <c:v>9.7700174981013338E-5</c:v>
                </c:pt>
                <c:pt idx="5979">
                  <c:v>9.780017516011366E-5</c:v>
                </c:pt>
                <c:pt idx="5980">
                  <c:v>9.6400172652709172E-5</c:v>
                </c:pt>
                <c:pt idx="5981">
                  <c:v>9.5900171757207564E-5</c:v>
                </c:pt>
                <c:pt idx="5982">
                  <c:v>9.5000170145304684E-5</c:v>
                </c:pt>
                <c:pt idx="5983">
                  <c:v>9.6600173010909828E-5</c:v>
                </c:pt>
                <c:pt idx="5984">
                  <c:v>1.0650219074542358E-4</c:v>
                </c:pt>
                <c:pt idx="5985">
                  <c:v>1.2130321725406203E-4</c:v>
                </c:pt>
                <c:pt idx="5986">
                  <c:v>1.423292549116955E-4</c:v>
                </c:pt>
                <c:pt idx="5987">
                  <c:v>1.5733528178748962E-4</c:v>
                </c:pt>
                <c:pt idx="5988">
                  <c:v>1.5887228454026153E-4</c:v>
                </c:pt>
                <c:pt idx="5989">
                  <c:v>1.5728828170331248E-4</c:v>
                </c:pt>
                <c:pt idx="5990">
                  <c:v>1.4742926404581183E-4</c:v>
                </c:pt>
                <c:pt idx="5991">
                  <c:v>1.4093125240787301E-4</c:v>
                </c:pt>
                <c:pt idx="5992">
                  <c:v>1.3415924027919925E-4</c:v>
                </c:pt>
                <c:pt idx="5993">
                  <c:v>1.26902227281889E-4</c:v>
                </c:pt>
                <c:pt idx="5994">
                  <c:v>1.2504722395957805E-4</c:v>
                </c:pt>
                <c:pt idx="5995">
                  <c:v>1.2865923042868163E-4</c:v>
                </c:pt>
                <c:pt idx="5996">
                  <c:v>1.3756424637756523E-4</c:v>
                </c:pt>
                <c:pt idx="5997">
                  <c:v>1.3314823846849504E-4</c:v>
                </c:pt>
                <c:pt idx="5998">
                  <c:v>1.2090021653228774E-4</c:v>
                </c:pt>
                <c:pt idx="5999">
                  <c:v>1.0814219368266883E-4</c:v>
                </c:pt>
                <c:pt idx="6000">
                  <c:v>1.0129818142504288E-4</c:v>
                </c:pt>
                <c:pt idx="6001">
                  <c:v>1.0211718289187451E-4</c:v>
                </c:pt>
                <c:pt idx="6002">
                  <c:v>1.0126818137131279E-4</c:v>
                </c:pt>
                <c:pt idx="6003">
                  <c:v>1.0032717968597877E-4</c:v>
                </c:pt>
                <c:pt idx="6004">
                  <c:v>9.9000177309317518E-5</c:v>
                </c:pt>
                <c:pt idx="6005">
                  <c:v>9.8400176234715589E-5</c:v>
                </c:pt>
                <c:pt idx="6006">
                  <c:v>9.7400174443712374E-5</c:v>
                </c:pt>
                <c:pt idx="6007">
                  <c:v>9.6800173369110458E-5</c:v>
                </c:pt>
                <c:pt idx="6008">
                  <c:v>9.8500176413815897E-5</c:v>
                </c:pt>
                <c:pt idx="6009">
                  <c:v>1.1160519988491294E-4</c:v>
                </c:pt>
                <c:pt idx="6010">
                  <c:v>1.3046523366323342E-4</c:v>
                </c:pt>
                <c:pt idx="6011">
                  <c:v>1.4747326412461597E-4</c:v>
                </c:pt>
                <c:pt idx="6012">
                  <c:v>1.5696628112660943E-4</c:v>
                </c:pt>
                <c:pt idx="6013">
                  <c:v>1.5996028648887302E-4</c:v>
                </c:pt>
                <c:pt idx="6014">
                  <c:v>1.5328527453392662E-4</c:v>
                </c:pt>
                <c:pt idx="6015">
                  <c:v>1.538122754777853E-4</c:v>
                </c:pt>
                <c:pt idx="6016">
                  <c:v>1.5030326919315506E-4</c:v>
                </c:pt>
                <c:pt idx="6017">
                  <c:v>1.473212638523835E-4</c:v>
                </c:pt>
                <c:pt idx="6018">
                  <c:v>1.3850424806110821E-4</c:v>
                </c:pt>
                <c:pt idx="6019">
                  <c:v>1.283982299612298E-4</c:v>
                </c:pt>
                <c:pt idx="6020">
                  <c:v>1.3372323949832187E-4</c:v>
                </c:pt>
                <c:pt idx="6021">
                  <c:v>1.289672309803106E-4</c:v>
                </c:pt>
                <c:pt idx="6022">
                  <c:v>1.1637820843337125E-4</c:v>
                </c:pt>
                <c:pt idx="6023">
                  <c:v>1.007771804919302E-4</c:v>
                </c:pt>
                <c:pt idx="6024">
                  <c:v>9.5300170682605635E-5</c:v>
                </c:pt>
                <c:pt idx="6025">
                  <c:v>9.2100164951395373E-5</c:v>
                </c:pt>
                <c:pt idx="6026">
                  <c:v>9.1500163876793471E-5</c:v>
                </c:pt>
                <c:pt idx="6027">
                  <c:v>9.1200163339492479E-5</c:v>
                </c:pt>
                <c:pt idx="6028">
                  <c:v>8.9900161011188326E-5</c:v>
                </c:pt>
                <c:pt idx="6029">
                  <c:v>8.9000159399285433E-5</c:v>
                </c:pt>
                <c:pt idx="6030">
                  <c:v>8.8100157787382539E-5</c:v>
                </c:pt>
                <c:pt idx="6031">
                  <c:v>9.2900166384197945E-5</c:v>
                </c:pt>
                <c:pt idx="6032">
                  <c:v>1.0067018030029287E-4</c:v>
                </c:pt>
                <c:pt idx="6033">
                  <c:v>1.1964521428457871E-4</c:v>
                </c:pt>
                <c:pt idx="6034">
                  <c:v>1.457042609563313E-4</c:v>
                </c:pt>
                <c:pt idx="6035">
                  <c:v>1.628792917168114E-4</c:v>
                </c:pt>
                <c:pt idx="6036">
                  <c:v>1.6356029293648457E-4</c:v>
                </c:pt>
                <c:pt idx="6037">
                  <c:v>1.5820228334028938E-4</c:v>
                </c:pt>
                <c:pt idx="6038">
                  <c:v>1.4895926678604673E-4</c:v>
                </c:pt>
                <c:pt idx="6039">
                  <c:v>1.3939624965868307E-4</c:v>
                </c:pt>
                <c:pt idx="6040">
                  <c:v>1.3455124098127257E-4</c:v>
                </c:pt>
                <c:pt idx="6041">
                  <c:v>1.2989523264236158E-4</c:v>
                </c:pt>
                <c:pt idx="6042">
                  <c:v>1.2549822476732049E-4</c:v>
                </c:pt>
                <c:pt idx="6043">
                  <c:v>1.2269921975430252E-4</c:v>
                </c:pt>
                <c:pt idx="6044">
                  <c:v>1.248972236909276E-4</c:v>
                </c:pt>
                <c:pt idx="6045">
                  <c:v>1.2284722001937101E-4</c:v>
                </c:pt>
                <c:pt idx="6046">
                  <c:v>1.1681420921424864E-4</c:v>
                </c:pt>
                <c:pt idx="6047">
                  <c:v>1.0735919228031332E-4</c:v>
                </c:pt>
                <c:pt idx="6048">
                  <c:v>9.7000173727311101E-5</c:v>
                </c:pt>
                <c:pt idx="6049">
                  <c:v>9.3400167279699553E-5</c:v>
                </c:pt>
                <c:pt idx="6050">
                  <c:v>9.0700162443990899E-5</c:v>
                </c:pt>
                <c:pt idx="6051">
                  <c:v>8.9400160115686732E-5</c:v>
                </c:pt>
                <c:pt idx="6052">
                  <c:v>8.9200159757486076E-5</c:v>
                </c:pt>
                <c:pt idx="6053">
                  <c:v>8.8500158503783825E-5</c:v>
                </c:pt>
                <c:pt idx="6054">
                  <c:v>8.7200156175479672E-5</c:v>
                </c:pt>
                <c:pt idx="6055">
                  <c:v>8.6900155638178707E-5</c:v>
                </c:pt>
                <c:pt idx="6056">
                  <c:v>8.6200154384476457E-5</c:v>
                </c:pt>
                <c:pt idx="6057">
                  <c:v>8.8700158861984468E-5</c:v>
                </c:pt>
                <c:pt idx="6058">
                  <c:v>9.4100168533401804E-5</c:v>
                </c:pt>
                <c:pt idx="6059">
                  <c:v>1.1471520545493292E-4</c:v>
                </c:pt>
                <c:pt idx="6060">
                  <c:v>1.252162242622576E-4</c:v>
                </c:pt>
                <c:pt idx="6061">
                  <c:v>1.290262310859798E-4</c:v>
                </c:pt>
                <c:pt idx="6062">
                  <c:v>1.2982523251699136E-4</c:v>
                </c:pt>
                <c:pt idx="6063">
                  <c:v>1.3214423667032781E-4</c:v>
                </c:pt>
                <c:pt idx="6064">
                  <c:v>1.2780022889020986E-4</c:v>
                </c:pt>
                <c:pt idx="6065">
                  <c:v>1.2465222325213179E-4</c:v>
                </c:pt>
                <c:pt idx="6066">
                  <c:v>1.1699420953662922E-4</c:v>
                </c:pt>
                <c:pt idx="6067">
                  <c:v>1.1272220188546352E-4</c:v>
                </c:pt>
                <c:pt idx="6068">
                  <c:v>1.1412220439286803E-4</c:v>
                </c:pt>
                <c:pt idx="6069">
                  <c:v>1.1512820619461725E-4</c:v>
                </c:pt>
                <c:pt idx="6070">
                  <c:v>1.1059919808316371E-4</c:v>
                </c:pt>
                <c:pt idx="6071">
                  <c:v>1.0144218168294734E-4</c:v>
                </c:pt>
                <c:pt idx="6072">
                  <c:v>8.8800159041084789E-5</c:v>
                </c:pt>
                <c:pt idx="6073">
                  <c:v>8.230014739956393E-5</c:v>
                </c:pt>
                <c:pt idx="6074">
                  <c:v>8.0200143638457219E-5</c:v>
                </c:pt>
                <c:pt idx="6075">
                  <c:v>7.8600140772852088E-5</c:v>
                </c:pt>
                <c:pt idx="6076">
                  <c:v>7.7600138981848873E-5</c:v>
                </c:pt>
                <c:pt idx="6077">
                  <c:v>7.68001375490463E-5</c:v>
                </c:pt>
                <c:pt idx="6078">
                  <c:v>7.6500137011745363E-5</c:v>
                </c:pt>
                <c:pt idx="6079">
                  <c:v>7.6400136832645028E-5</c:v>
                </c:pt>
                <c:pt idx="6080">
                  <c:v>7.4800133967039897E-5</c:v>
                </c:pt>
                <c:pt idx="6081">
                  <c:v>7.5800135758043112E-5</c:v>
                </c:pt>
                <c:pt idx="6082">
                  <c:v>7.8500140593751753E-5</c:v>
                </c:pt>
                <c:pt idx="6083">
                  <c:v>8.5500153130774206E-5</c:v>
                </c:pt>
                <c:pt idx="6084">
                  <c:v>9.2700166025997302E-5</c:v>
                </c:pt>
                <c:pt idx="6085">
                  <c:v>1.1751121046257787E-4</c:v>
                </c:pt>
                <c:pt idx="6086">
                  <c:v>1.2814222950273299E-4</c:v>
                </c:pt>
                <c:pt idx="6087">
                  <c:v>1.3101423464649417E-4</c:v>
                </c:pt>
                <c:pt idx="6088">
                  <c:v>1.347582413520102E-4</c:v>
                </c:pt>
                <c:pt idx="6089">
                  <c:v>1.3460824108335972E-4</c:v>
                </c:pt>
                <c:pt idx="6090">
                  <c:v>1.302732333193608E-4</c:v>
                </c:pt>
                <c:pt idx="6091">
                  <c:v>1.2557122489806374E-4</c:v>
                </c:pt>
                <c:pt idx="6092">
                  <c:v>1.2194821840925912E-4</c:v>
                </c:pt>
                <c:pt idx="6093">
                  <c:v>1.1400120417615662E-4</c:v>
                </c:pt>
                <c:pt idx="6094">
                  <c:v>1.0505618815563294E-4</c:v>
                </c:pt>
                <c:pt idx="6095">
                  <c:v>9.5000170145304684E-5</c:v>
                </c:pt>
                <c:pt idx="6096">
                  <c:v>8.7900157429181909E-5</c:v>
                </c:pt>
                <c:pt idx="6097">
                  <c:v>8.6900155638178707E-5</c:v>
                </c:pt>
                <c:pt idx="6098">
                  <c:v>8.7500156712780637E-5</c:v>
                </c:pt>
                <c:pt idx="6099">
                  <c:v>8.7200156175479672E-5</c:v>
                </c:pt>
                <c:pt idx="6100">
                  <c:v>8.6500154921777421E-5</c:v>
                </c:pt>
                <c:pt idx="6101">
                  <c:v>8.5300152772573576E-5</c:v>
                </c:pt>
                <c:pt idx="6102">
                  <c:v>8.2600147936864922E-5</c:v>
                </c:pt>
                <c:pt idx="6103">
                  <c:v>8.3800150086068767E-5</c:v>
                </c:pt>
                <c:pt idx="6104">
                  <c:v>9.4400169070702768E-5</c:v>
                </c:pt>
                <c:pt idx="6105">
                  <c:v>1.1533120655819089E-4</c:v>
                </c:pt>
                <c:pt idx="6106">
                  <c:v>1.364782444325357E-4</c:v>
                </c:pt>
                <c:pt idx="6107">
                  <c:v>1.5038826934539034E-4</c:v>
                </c:pt>
                <c:pt idx="6108">
                  <c:v>1.5198127219845844E-4</c:v>
                </c:pt>
                <c:pt idx="6109">
                  <c:v>1.4846826590666413E-4</c:v>
                </c:pt>
                <c:pt idx="6110">
                  <c:v>1.4714526353716694E-4</c:v>
                </c:pt>
                <c:pt idx="6111">
                  <c:v>1.4541526043873137E-4</c:v>
                </c:pt>
                <c:pt idx="6112">
                  <c:v>1.4004425081925315E-4</c:v>
                </c:pt>
                <c:pt idx="6113">
                  <c:v>1.346712411961929E-4</c:v>
                </c:pt>
                <c:pt idx="6114">
                  <c:v>1.2365222146112857E-4</c:v>
                </c:pt>
                <c:pt idx="6115">
                  <c:v>1.1965021429353372E-4</c:v>
                </c:pt>
                <c:pt idx="6116">
                  <c:v>1.2403622214887382E-4</c:v>
                </c:pt>
                <c:pt idx="6117">
                  <c:v>1.2430322262707168E-4</c:v>
                </c:pt>
                <c:pt idx="6118">
                  <c:v>1.1044519780734923E-4</c:v>
                </c:pt>
                <c:pt idx="6119">
                  <c:v>9.630017247360885E-5</c:v>
                </c:pt>
                <c:pt idx="6120">
                  <c:v>9.0400161906689934E-5</c:v>
                </c:pt>
                <c:pt idx="6121">
                  <c:v>8.8000157608282231E-5</c:v>
                </c:pt>
                <c:pt idx="6122">
                  <c:v>8.7100155996379351E-5</c:v>
                </c:pt>
                <c:pt idx="6123">
                  <c:v>8.6300154563576778E-5</c:v>
                </c:pt>
                <c:pt idx="6124">
                  <c:v>8.5500153130774206E-5</c:v>
                </c:pt>
                <c:pt idx="6125">
                  <c:v>8.5600153309874528E-5</c:v>
                </c:pt>
                <c:pt idx="6126">
                  <c:v>8.5100152414372933E-5</c:v>
                </c:pt>
                <c:pt idx="6127">
                  <c:v>8.7100155996379351E-5</c:v>
                </c:pt>
                <c:pt idx="6128">
                  <c:v>9.3900168175201161E-5</c:v>
                </c:pt>
                <c:pt idx="6129">
                  <c:v>1.1004919709811195E-4</c:v>
                </c:pt>
                <c:pt idx="6130">
                  <c:v>1.3277323779686885E-4</c:v>
                </c:pt>
                <c:pt idx="6131">
                  <c:v>1.500962688224174E-4</c:v>
                </c:pt>
                <c:pt idx="6132">
                  <c:v>1.5487627738341271E-4</c:v>
                </c:pt>
                <c:pt idx="6133">
                  <c:v>1.5002926870242019E-4</c:v>
                </c:pt>
                <c:pt idx="6134">
                  <c:v>1.4700026327747146E-4</c:v>
                </c:pt>
                <c:pt idx="6135">
                  <c:v>1.4075325208907441E-4</c:v>
                </c:pt>
                <c:pt idx="6136">
                  <c:v>1.3593624346181196E-4</c:v>
                </c:pt>
                <c:pt idx="6137">
                  <c:v>1.3333223879803961E-4</c:v>
                </c:pt>
                <c:pt idx="6138">
                  <c:v>1.295432320119285E-4</c:v>
                </c:pt>
                <c:pt idx="6139">
                  <c:v>1.2828522975884642E-4</c:v>
                </c:pt>
                <c:pt idx="6140">
                  <c:v>1.3130723517125811E-4</c:v>
                </c:pt>
                <c:pt idx="6141">
                  <c:v>1.1912021334430205E-4</c:v>
                </c:pt>
                <c:pt idx="6142">
                  <c:v>1.1698320951692821E-4</c:v>
                </c:pt>
                <c:pt idx="6143">
                  <c:v>1.0594918975499879E-4</c:v>
                </c:pt>
                <c:pt idx="6144">
                  <c:v>9.8700176772016553E-5</c:v>
                </c:pt>
                <c:pt idx="6145">
                  <c:v>9.7200174085511758E-5</c:v>
                </c:pt>
                <c:pt idx="6146">
                  <c:v>9.7700174981013338E-5</c:v>
                </c:pt>
                <c:pt idx="6147">
                  <c:v>9.780017516011366E-5</c:v>
                </c:pt>
                <c:pt idx="6148">
                  <c:v>9.6400172652709172E-5</c:v>
                </c:pt>
                <c:pt idx="6149">
                  <c:v>9.5900171757207564E-5</c:v>
                </c:pt>
                <c:pt idx="6150">
                  <c:v>9.5000170145304684E-5</c:v>
                </c:pt>
                <c:pt idx="6151">
                  <c:v>9.6600173010909828E-5</c:v>
                </c:pt>
                <c:pt idx="6152">
                  <c:v>1.0650219074542358E-4</c:v>
                </c:pt>
                <c:pt idx="6153">
                  <c:v>1.2130321725406203E-4</c:v>
                </c:pt>
                <c:pt idx="6154">
                  <c:v>1.423292549116955E-4</c:v>
                </c:pt>
                <c:pt idx="6155">
                  <c:v>1.5733528178748962E-4</c:v>
                </c:pt>
                <c:pt idx="6156">
                  <c:v>1.5887228454026153E-4</c:v>
                </c:pt>
                <c:pt idx="6157">
                  <c:v>1.5728828170331248E-4</c:v>
                </c:pt>
                <c:pt idx="6158">
                  <c:v>1.4742926404581183E-4</c:v>
                </c:pt>
                <c:pt idx="6159">
                  <c:v>1.4093125240787301E-4</c:v>
                </c:pt>
                <c:pt idx="6160">
                  <c:v>1.3415924027919925E-4</c:v>
                </c:pt>
                <c:pt idx="6161">
                  <c:v>1.26902227281889E-4</c:v>
                </c:pt>
                <c:pt idx="6162">
                  <c:v>1.2504722395957805E-4</c:v>
                </c:pt>
                <c:pt idx="6163">
                  <c:v>1.2865923042868163E-4</c:v>
                </c:pt>
                <c:pt idx="6164">
                  <c:v>1.3756424637756523E-4</c:v>
                </c:pt>
                <c:pt idx="6165">
                  <c:v>1.3314823846849504E-4</c:v>
                </c:pt>
                <c:pt idx="6166">
                  <c:v>1.2090021653228774E-4</c:v>
                </c:pt>
                <c:pt idx="6167">
                  <c:v>1.0814219368266883E-4</c:v>
                </c:pt>
                <c:pt idx="6168">
                  <c:v>1.0129818142504288E-4</c:v>
                </c:pt>
                <c:pt idx="6169">
                  <c:v>1.0211718289187451E-4</c:v>
                </c:pt>
                <c:pt idx="6170">
                  <c:v>1.0126818137131279E-4</c:v>
                </c:pt>
                <c:pt idx="6171">
                  <c:v>1.0032717968597877E-4</c:v>
                </c:pt>
                <c:pt idx="6172">
                  <c:v>9.9000177309317518E-5</c:v>
                </c:pt>
                <c:pt idx="6173">
                  <c:v>9.8400176234715589E-5</c:v>
                </c:pt>
                <c:pt idx="6174">
                  <c:v>9.7400174443712374E-5</c:v>
                </c:pt>
                <c:pt idx="6175">
                  <c:v>9.6800173369110458E-5</c:v>
                </c:pt>
                <c:pt idx="6176">
                  <c:v>9.8500176413815897E-5</c:v>
                </c:pt>
                <c:pt idx="6177">
                  <c:v>1.1160519988491294E-4</c:v>
                </c:pt>
                <c:pt idx="6178">
                  <c:v>1.3046523366323342E-4</c:v>
                </c:pt>
                <c:pt idx="6179">
                  <c:v>1.4747326412461597E-4</c:v>
                </c:pt>
                <c:pt idx="6180">
                  <c:v>1.5696628112660943E-4</c:v>
                </c:pt>
                <c:pt idx="6181">
                  <c:v>1.5996028648887302E-4</c:v>
                </c:pt>
                <c:pt idx="6182">
                  <c:v>1.5328527453392662E-4</c:v>
                </c:pt>
                <c:pt idx="6183">
                  <c:v>1.538122754777853E-4</c:v>
                </c:pt>
                <c:pt idx="6184">
                  <c:v>1.5030326919315506E-4</c:v>
                </c:pt>
                <c:pt idx="6185">
                  <c:v>1.473212638523835E-4</c:v>
                </c:pt>
                <c:pt idx="6186">
                  <c:v>1.3850424806110821E-4</c:v>
                </c:pt>
                <c:pt idx="6187">
                  <c:v>1.283982299612298E-4</c:v>
                </c:pt>
                <c:pt idx="6188">
                  <c:v>1.3372323949832187E-4</c:v>
                </c:pt>
                <c:pt idx="6189">
                  <c:v>1.289672309803106E-4</c:v>
                </c:pt>
                <c:pt idx="6190">
                  <c:v>1.1637820843337125E-4</c:v>
                </c:pt>
                <c:pt idx="6191">
                  <c:v>1.007771804919302E-4</c:v>
                </c:pt>
                <c:pt idx="6192">
                  <c:v>9.5300170682605635E-5</c:v>
                </c:pt>
                <c:pt idx="6193">
                  <c:v>9.2100164951395373E-5</c:v>
                </c:pt>
                <c:pt idx="6194">
                  <c:v>9.1500163876793471E-5</c:v>
                </c:pt>
                <c:pt idx="6195">
                  <c:v>9.1200163339492479E-5</c:v>
                </c:pt>
                <c:pt idx="6196">
                  <c:v>8.9900161011188326E-5</c:v>
                </c:pt>
                <c:pt idx="6197">
                  <c:v>8.9000159399285433E-5</c:v>
                </c:pt>
                <c:pt idx="6198">
                  <c:v>8.8100157787382539E-5</c:v>
                </c:pt>
                <c:pt idx="6199">
                  <c:v>9.2900166384197945E-5</c:v>
                </c:pt>
                <c:pt idx="6200">
                  <c:v>1.0067018030029287E-4</c:v>
                </c:pt>
                <c:pt idx="6201">
                  <c:v>1.1964521428457871E-4</c:v>
                </c:pt>
                <c:pt idx="6202">
                  <c:v>1.457042609563313E-4</c:v>
                </c:pt>
                <c:pt idx="6203">
                  <c:v>1.628792917168114E-4</c:v>
                </c:pt>
                <c:pt idx="6204">
                  <c:v>1.6356029293648457E-4</c:v>
                </c:pt>
                <c:pt idx="6205">
                  <c:v>1.5820228334028938E-4</c:v>
                </c:pt>
                <c:pt idx="6206">
                  <c:v>1.4895926678604673E-4</c:v>
                </c:pt>
                <c:pt idx="6207">
                  <c:v>1.3939624965868307E-4</c:v>
                </c:pt>
                <c:pt idx="6208">
                  <c:v>1.3455124098127257E-4</c:v>
                </c:pt>
                <c:pt idx="6209">
                  <c:v>1.2989523264236158E-4</c:v>
                </c:pt>
                <c:pt idx="6210">
                  <c:v>1.2549822476732049E-4</c:v>
                </c:pt>
                <c:pt idx="6211">
                  <c:v>1.2269921975430252E-4</c:v>
                </c:pt>
                <c:pt idx="6212">
                  <c:v>1.248972236909276E-4</c:v>
                </c:pt>
                <c:pt idx="6213">
                  <c:v>1.2284722001937101E-4</c:v>
                </c:pt>
                <c:pt idx="6214">
                  <c:v>1.1681420921424864E-4</c:v>
                </c:pt>
                <c:pt idx="6215">
                  <c:v>1.0735919228031332E-4</c:v>
                </c:pt>
                <c:pt idx="6216">
                  <c:v>9.7000173727311101E-5</c:v>
                </c:pt>
                <c:pt idx="6217">
                  <c:v>9.3400167279699553E-5</c:v>
                </c:pt>
                <c:pt idx="6218">
                  <c:v>9.0700162443990899E-5</c:v>
                </c:pt>
                <c:pt idx="6219">
                  <c:v>8.9400160115686732E-5</c:v>
                </c:pt>
                <c:pt idx="6220">
                  <c:v>8.9200159757486076E-5</c:v>
                </c:pt>
                <c:pt idx="6221">
                  <c:v>8.8500158503783825E-5</c:v>
                </c:pt>
                <c:pt idx="6222">
                  <c:v>8.7200156175479672E-5</c:v>
                </c:pt>
                <c:pt idx="6223">
                  <c:v>8.6900155638178707E-5</c:v>
                </c:pt>
                <c:pt idx="6224">
                  <c:v>8.6200154384476457E-5</c:v>
                </c:pt>
                <c:pt idx="6225">
                  <c:v>8.8700158861984468E-5</c:v>
                </c:pt>
                <c:pt idx="6226">
                  <c:v>9.4100168533401804E-5</c:v>
                </c:pt>
                <c:pt idx="6227">
                  <c:v>1.1471520545493292E-4</c:v>
                </c:pt>
                <c:pt idx="6228">
                  <c:v>1.252162242622576E-4</c:v>
                </c:pt>
                <c:pt idx="6229">
                  <c:v>1.290262310859798E-4</c:v>
                </c:pt>
                <c:pt idx="6230">
                  <c:v>1.2982523251699136E-4</c:v>
                </c:pt>
                <c:pt idx="6231">
                  <c:v>1.3214423667032781E-4</c:v>
                </c:pt>
                <c:pt idx="6232">
                  <c:v>1.2780022889020986E-4</c:v>
                </c:pt>
                <c:pt idx="6233">
                  <c:v>1.2465222325213179E-4</c:v>
                </c:pt>
                <c:pt idx="6234">
                  <c:v>1.1699420953662922E-4</c:v>
                </c:pt>
                <c:pt idx="6235">
                  <c:v>1.1272220188546352E-4</c:v>
                </c:pt>
                <c:pt idx="6236">
                  <c:v>1.1412220439286803E-4</c:v>
                </c:pt>
                <c:pt idx="6237">
                  <c:v>1.1512820619461725E-4</c:v>
                </c:pt>
                <c:pt idx="6238">
                  <c:v>1.1059919808316371E-4</c:v>
                </c:pt>
                <c:pt idx="6239">
                  <c:v>1.0144218168294734E-4</c:v>
                </c:pt>
                <c:pt idx="6240">
                  <c:v>8.8800159041084789E-5</c:v>
                </c:pt>
                <c:pt idx="6241">
                  <c:v>8.230014739956393E-5</c:v>
                </c:pt>
                <c:pt idx="6242">
                  <c:v>8.0200143638457219E-5</c:v>
                </c:pt>
                <c:pt idx="6243">
                  <c:v>7.8600140772852088E-5</c:v>
                </c:pt>
                <c:pt idx="6244">
                  <c:v>7.7600138981848873E-5</c:v>
                </c:pt>
                <c:pt idx="6245">
                  <c:v>7.68001375490463E-5</c:v>
                </c:pt>
                <c:pt idx="6246">
                  <c:v>7.6500137011745363E-5</c:v>
                </c:pt>
                <c:pt idx="6247">
                  <c:v>7.6400136832645028E-5</c:v>
                </c:pt>
                <c:pt idx="6248">
                  <c:v>7.4800133967039897E-5</c:v>
                </c:pt>
                <c:pt idx="6249">
                  <c:v>7.5800135758043112E-5</c:v>
                </c:pt>
                <c:pt idx="6250">
                  <c:v>7.8500140593751753E-5</c:v>
                </c:pt>
                <c:pt idx="6251">
                  <c:v>8.5500153130774206E-5</c:v>
                </c:pt>
                <c:pt idx="6252">
                  <c:v>9.2700166025997302E-5</c:v>
                </c:pt>
                <c:pt idx="6253">
                  <c:v>1.1751121046257787E-4</c:v>
                </c:pt>
                <c:pt idx="6254">
                  <c:v>1.2814222950273299E-4</c:v>
                </c:pt>
                <c:pt idx="6255">
                  <c:v>1.3101423464649417E-4</c:v>
                </c:pt>
                <c:pt idx="6256">
                  <c:v>1.347582413520102E-4</c:v>
                </c:pt>
                <c:pt idx="6257">
                  <c:v>1.3460824108335972E-4</c:v>
                </c:pt>
                <c:pt idx="6258">
                  <c:v>1.302732333193608E-4</c:v>
                </c:pt>
                <c:pt idx="6259">
                  <c:v>1.2557122489806374E-4</c:v>
                </c:pt>
                <c:pt idx="6260">
                  <c:v>1.2194821840925912E-4</c:v>
                </c:pt>
                <c:pt idx="6261">
                  <c:v>1.1400120417615662E-4</c:v>
                </c:pt>
                <c:pt idx="6262">
                  <c:v>1.0505618815563294E-4</c:v>
                </c:pt>
                <c:pt idx="6263">
                  <c:v>9.5000170145304684E-5</c:v>
                </c:pt>
                <c:pt idx="6264">
                  <c:v>8.7900157429181909E-5</c:v>
                </c:pt>
                <c:pt idx="6265">
                  <c:v>8.6900155638178707E-5</c:v>
                </c:pt>
                <c:pt idx="6266">
                  <c:v>8.7500156712780637E-5</c:v>
                </c:pt>
                <c:pt idx="6267">
                  <c:v>8.7200156175479672E-5</c:v>
                </c:pt>
                <c:pt idx="6268">
                  <c:v>8.6500154921777421E-5</c:v>
                </c:pt>
                <c:pt idx="6269">
                  <c:v>8.5300152772573576E-5</c:v>
                </c:pt>
                <c:pt idx="6270">
                  <c:v>8.2600147936864922E-5</c:v>
                </c:pt>
                <c:pt idx="6271">
                  <c:v>8.3800150086068767E-5</c:v>
                </c:pt>
                <c:pt idx="6272">
                  <c:v>9.4400169070702768E-5</c:v>
                </c:pt>
                <c:pt idx="6273">
                  <c:v>1.1533120655819089E-4</c:v>
                </c:pt>
                <c:pt idx="6274">
                  <c:v>1.364782444325357E-4</c:v>
                </c:pt>
                <c:pt idx="6275">
                  <c:v>1.5038826934539034E-4</c:v>
                </c:pt>
                <c:pt idx="6276">
                  <c:v>1.5198127219845844E-4</c:v>
                </c:pt>
                <c:pt idx="6277">
                  <c:v>1.4846826590666413E-4</c:v>
                </c:pt>
                <c:pt idx="6278">
                  <c:v>1.4714526353716694E-4</c:v>
                </c:pt>
                <c:pt idx="6279">
                  <c:v>1.4541526043873137E-4</c:v>
                </c:pt>
                <c:pt idx="6280">
                  <c:v>1.4004425081925315E-4</c:v>
                </c:pt>
                <c:pt idx="6281">
                  <c:v>1.346712411961929E-4</c:v>
                </c:pt>
                <c:pt idx="6282">
                  <c:v>1.2365222146112857E-4</c:v>
                </c:pt>
                <c:pt idx="6283">
                  <c:v>1.1965021429353372E-4</c:v>
                </c:pt>
                <c:pt idx="6284">
                  <c:v>1.2403622214887382E-4</c:v>
                </c:pt>
                <c:pt idx="6285">
                  <c:v>1.2430322262707168E-4</c:v>
                </c:pt>
                <c:pt idx="6286">
                  <c:v>1.1044519780734923E-4</c:v>
                </c:pt>
                <c:pt idx="6287">
                  <c:v>9.630017247360885E-5</c:v>
                </c:pt>
                <c:pt idx="6288">
                  <c:v>9.0400161906689934E-5</c:v>
                </c:pt>
                <c:pt idx="6289">
                  <c:v>8.8000157608282231E-5</c:v>
                </c:pt>
                <c:pt idx="6290">
                  <c:v>8.7100155996379351E-5</c:v>
                </c:pt>
                <c:pt idx="6291">
                  <c:v>8.6300154563576778E-5</c:v>
                </c:pt>
                <c:pt idx="6292">
                  <c:v>8.5500153130774206E-5</c:v>
                </c:pt>
                <c:pt idx="6293">
                  <c:v>8.5600153309874528E-5</c:v>
                </c:pt>
                <c:pt idx="6294">
                  <c:v>8.5100152414372933E-5</c:v>
                </c:pt>
                <c:pt idx="6295">
                  <c:v>8.7100155996379351E-5</c:v>
                </c:pt>
                <c:pt idx="6296">
                  <c:v>9.3900168175201161E-5</c:v>
                </c:pt>
                <c:pt idx="6297">
                  <c:v>1.1004919709811195E-4</c:v>
                </c:pt>
                <c:pt idx="6298">
                  <c:v>1.3277323779686885E-4</c:v>
                </c:pt>
                <c:pt idx="6299">
                  <c:v>1.500962688224174E-4</c:v>
                </c:pt>
                <c:pt idx="6300">
                  <c:v>1.5487627738341271E-4</c:v>
                </c:pt>
                <c:pt idx="6301">
                  <c:v>1.5002926870242019E-4</c:v>
                </c:pt>
                <c:pt idx="6302">
                  <c:v>1.4700026327747146E-4</c:v>
                </c:pt>
                <c:pt idx="6303">
                  <c:v>1.4075325208907441E-4</c:v>
                </c:pt>
                <c:pt idx="6304">
                  <c:v>1.3593624346181196E-4</c:v>
                </c:pt>
                <c:pt idx="6305">
                  <c:v>1.3333223879803961E-4</c:v>
                </c:pt>
                <c:pt idx="6306">
                  <c:v>1.295432320119285E-4</c:v>
                </c:pt>
                <c:pt idx="6307">
                  <c:v>1.2828522975884642E-4</c:v>
                </c:pt>
                <c:pt idx="6308">
                  <c:v>1.3130723517125811E-4</c:v>
                </c:pt>
                <c:pt idx="6309">
                  <c:v>1.1912021334430205E-4</c:v>
                </c:pt>
                <c:pt idx="6310">
                  <c:v>1.1698320951692821E-4</c:v>
                </c:pt>
                <c:pt idx="6311">
                  <c:v>1.0594918975499879E-4</c:v>
                </c:pt>
                <c:pt idx="6312">
                  <c:v>9.8700176772016553E-5</c:v>
                </c:pt>
                <c:pt idx="6313">
                  <c:v>9.7200174085511758E-5</c:v>
                </c:pt>
                <c:pt idx="6314">
                  <c:v>9.7700174981013338E-5</c:v>
                </c:pt>
                <c:pt idx="6315">
                  <c:v>9.780017516011366E-5</c:v>
                </c:pt>
                <c:pt idx="6316">
                  <c:v>9.6400172652709172E-5</c:v>
                </c:pt>
                <c:pt idx="6317">
                  <c:v>9.5900171757207564E-5</c:v>
                </c:pt>
                <c:pt idx="6318">
                  <c:v>9.5000170145304684E-5</c:v>
                </c:pt>
                <c:pt idx="6319">
                  <c:v>9.6600173010909828E-5</c:v>
                </c:pt>
                <c:pt idx="6320">
                  <c:v>1.0650219074542358E-4</c:v>
                </c:pt>
                <c:pt idx="6321">
                  <c:v>1.2130321725406203E-4</c:v>
                </c:pt>
                <c:pt idx="6322">
                  <c:v>1.423292549116955E-4</c:v>
                </c:pt>
                <c:pt idx="6323">
                  <c:v>1.5733528178748962E-4</c:v>
                </c:pt>
                <c:pt idx="6324">
                  <c:v>1.5887228454026153E-4</c:v>
                </c:pt>
                <c:pt idx="6325">
                  <c:v>1.5728828170331248E-4</c:v>
                </c:pt>
                <c:pt idx="6326">
                  <c:v>1.4742926404581183E-4</c:v>
                </c:pt>
                <c:pt idx="6327">
                  <c:v>1.4093125240787301E-4</c:v>
                </c:pt>
                <c:pt idx="6328">
                  <c:v>1.3415924027919925E-4</c:v>
                </c:pt>
                <c:pt idx="6329">
                  <c:v>1.26902227281889E-4</c:v>
                </c:pt>
                <c:pt idx="6330">
                  <c:v>1.2504722395957805E-4</c:v>
                </c:pt>
                <c:pt idx="6331">
                  <c:v>1.2865923042868163E-4</c:v>
                </c:pt>
                <c:pt idx="6332">
                  <c:v>1.3756424637756523E-4</c:v>
                </c:pt>
                <c:pt idx="6333">
                  <c:v>1.3314823846849504E-4</c:v>
                </c:pt>
                <c:pt idx="6334">
                  <c:v>1.2090021653228774E-4</c:v>
                </c:pt>
                <c:pt idx="6335">
                  <c:v>1.0814219368266883E-4</c:v>
                </c:pt>
                <c:pt idx="6336">
                  <c:v>1.0129818142504288E-4</c:v>
                </c:pt>
                <c:pt idx="6337">
                  <c:v>1.0211718289187451E-4</c:v>
                </c:pt>
                <c:pt idx="6338">
                  <c:v>1.0126818137131279E-4</c:v>
                </c:pt>
                <c:pt idx="6339">
                  <c:v>1.0032717968597877E-4</c:v>
                </c:pt>
                <c:pt idx="6340">
                  <c:v>9.9000177309317518E-5</c:v>
                </c:pt>
                <c:pt idx="6341">
                  <c:v>9.8400176234715589E-5</c:v>
                </c:pt>
                <c:pt idx="6342">
                  <c:v>9.7400174443712374E-5</c:v>
                </c:pt>
                <c:pt idx="6343">
                  <c:v>9.6800173369110458E-5</c:v>
                </c:pt>
                <c:pt idx="6344">
                  <c:v>9.8500176413815897E-5</c:v>
                </c:pt>
                <c:pt idx="6345">
                  <c:v>1.1160519988491294E-4</c:v>
                </c:pt>
                <c:pt idx="6346">
                  <c:v>1.3046523366323342E-4</c:v>
                </c:pt>
                <c:pt idx="6347">
                  <c:v>1.4747326412461597E-4</c:v>
                </c:pt>
                <c:pt idx="6348">
                  <c:v>1.5696628112660943E-4</c:v>
                </c:pt>
                <c:pt idx="6349">
                  <c:v>1.5996028648887302E-4</c:v>
                </c:pt>
                <c:pt idx="6350">
                  <c:v>1.5328527453392662E-4</c:v>
                </c:pt>
                <c:pt idx="6351">
                  <c:v>1.538122754777853E-4</c:v>
                </c:pt>
                <c:pt idx="6352">
                  <c:v>1.5030326919315506E-4</c:v>
                </c:pt>
                <c:pt idx="6353">
                  <c:v>1.473212638523835E-4</c:v>
                </c:pt>
                <c:pt idx="6354">
                  <c:v>1.3850424806110821E-4</c:v>
                </c:pt>
                <c:pt idx="6355">
                  <c:v>1.283982299612298E-4</c:v>
                </c:pt>
                <c:pt idx="6356">
                  <c:v>1.3372323949832187E-4</c:v>
                </c:pt>
                <c:pt idx="6357">
                  <c:v>1.289672309803106E-4</c:v>
                </c:pt>
                <c:pt idx="6358">
                  <c:v>1.1637820843337125E-4</c:v>
                </c:pt>
                <c:pt idx="6359">
                  <c:v>1.007771804919302E-4</c:v>
                </c:pt>
                <c:pt idx="6360">
                  <c:v>9.5300170682605635E-5</c:v>
                </c:pt>
                <c:pt idx="6361">
                  <c:v>9.2100164951395373E-5</c:v>
                </c:pt>
                <c:pt idx="6362">
                  <c:v>9.1500163876793471E-5</c:v>
                </c:pt>
                <c:pt idx="6363">
                  <c:v>9.1200163339492479E-5</c:v>
                </c:pt>
                <c:pt idx="6364">
                  <c:v>8.9900161011188326E-5</c:v>
                </c:pt>
                <c:pt idx="6365">
                  <c:v>8.9000159399285433E-5</c:v>
                </c:pt>
                <c:pt idx="6366">
                  <c:v>8.8100157787382539E-5</c:v>
                </c:pt>
                <c:pt idx="6367">
                  <c:v>9.2900166384197945E-5</c:v>
                </c:pt>
                <c:pt idx="6368">
                  <c:v>1.0067018030029287E-4</c:v>
                </c:pt>
                <c:pt idx="6369">
                  <c:v>1.1964521428457871E-4</c:v>
                </c:pt>
                <c:pt idx="6370">
                  <c:v>1.457042609563313E-4</c:v>
                </c:pt>
                <c:pt idx="6371">
                  <c:v>1.628792917168114E-4</c:v>
                </c:pt>
                <c:pt idx="6372">
                  <c:v>1.6356029293648457E-4</c:v>
                </c:pt>
                <c:pt idx="6373">
                  <c:v>1.5820228334028938E-4</c:v>
                </c:pt>
                <c:pt idx="6374">
                  <c:v>1.4895926678604673E-4</c:v>
                </c:pt>
                <c:pt idx="6375">
                  <c:v>1.3939624965868307E-4</c:v>
                </c:pt>
                <c:pt idx="6376">
                  <c:v>1.3455124098127257E-4</c:v>
                </c:pt>
                <c:pt idx="6377">
                  <c:v>1.2989523264236158E-4</c:v>
                </c:pt>
                <c:pt idx="6378">
                  <c:v>1.2549822476732049E-4</c:v>
                </c:pt>
                <c:pt idx="6379">
                  <c:v>1.2269921975430252E-4</c:v>
                </c:pt>
                <c:pt idx="6380">
                  <c:v>1.248972236909276E-4</c:v>
                </c:pt>
                <c:pt idx="6381">
                  <c:v>1.2284722001937101E-4</c:v>
                </c:pt>
                <c:pt idx="6382">
                  <c:v>1.1681420921424864E-4</c:v>
                </c:pt>
                <c:pt idx="6383">
                  <c:v>1.0735919228031332E-4</c:v>
                </c:pt>
                <c:pt idx="6384">
                  <c:v>9.7000173727311101E-5</c:v>
                </c:pt>
                <c:pt idx="6385">
                  <c:v>9.3400167279699553E-5</c:v>
                </c:pt>
                <c:pt idx="6386">
                  <c:v>9.0700162443990899E-5</c:v>
                </c:pt>
                <c:pt idx="6387">
                  <c:v>8.9400160115686732E-5</c:v>
                </c:pt>
                <c:pt idx="6388">
                  <c:v>8.9200159757486076E-5</c:v>
                </c:pt>
                <c:pt idx="6389">
                  <c:v>8.8500158503783825E-5</c:v>
                </c:pt>
                <c:pt idx="6390">
                  <c:v>8.7200156175479672E-5</c:v>
                </c:pt>
                <c:pt idx="6391">
                  <c:v>8.6900155638178707E-5</c:v>
                </c:pt>
                <c:pt idx="6392">
                  <c:v>8.6200154384476457E-5</c:v>
                </c:pt>
                <c:pt idx="6393">
                  <c:v>8.8700158861984468E-5</c:v>
                </c:pt>
                <c:pt idx="6394">
                  <c:v>9.4100168533401804E-5</c:v>
                </c:pt>
                <c:pt idx="6395">
                  <c:v>1.1471520545493292E-4</c:v>
                </c:pt>
                <c:pt idx="6396">
                  <c:v>1.252162242622576E-4</c:v>
                </c:pt>
                <c:pt idx="6397">
                  <c:v>1.290262310859798E-4</c:v>
                </c:pt>
                <c:pt idx="6398">
                  <c:v>1.2982523251699136E-4</c:v>
                </c:pt>
                <c:pt idx="6399">
                  <c:v>1.3214423667032781E-4</c:v>
                </c:pt>
                <c:pt idx="6400">
                  <c:v>1.2780022889020986E-4</c:v>
                </c:pt>
                <c:pt idx="6401">
                  <c:v>1.2465222325213179E-4</c:v>
                </c:pt>
                <c:pt idx="6402">
                  <c:v>1.1699420953662922E-4</c:v>
                </c:pt>
                <c:pt idx="6403">
                  <c:v>1.1272220188546352E-4</c:v>
                </c:pt>
                <c:pt idx="6404">
                  <c:v>1.1412220439286803E-4</c:v>
                </c:pt>
                <c:pt idx="6405">
                  <c:v>1.1512820619461725E-4</c:v>
                </c:pt>
                <c:pt idx="6406">
                  <c:v>1.1059919808316371E-4</c:v>
                </c:pt>
                <c:pt idx="6407">
                  <c:v>1.0144218168294734E-4</c:v>
                </c:pt>
                <c:pt idx="6408">
                  <c:v>8.8800159041084789E-5</c:v>
                </c:pt>
                <c:pt idx="6409">
                  <c:v>8.230014739956393E-5</c:v>
                </c:pt>
                <c:pt idx="6410">
                  <c:v>8.0200143638457219E-5</c:v>
                </c:pt>
                <c:pt idx="6411">
                  <c:v>7.8600140772852088E-5</c:v>
                </c:pt>
                <c:pt idx="6412">
                  <c:v>7.7600138981848873E-5</c:v>
                </c:pt>
                <c:pt idx="6413">
                  <c:v>7.68001375490463E-5</c:v>
                </c:pt>
                <c:pt idx="6414">
                  <c:v>7.6500137011745363E-5</c:v>
                </c:pt>
                <c:pt idx="6415">
                  <c:v>7.6400136832645028E-5</c:v>
                </c:pt>
                <c:pt idx="6416">
                  <c:v>7.4800133967039897E-5</c:v>
                </c:pt>
                <c:pt idx="6417">
                  <c:v>7.5800135758043112E-5</c:v>
                </c:pt>
                <c:pt idx="6418">
                  <c:v>7.8500140593751753E-5</c:v>
                </c:pt>
                <c:pt idx="6419">
                  <c:v>8.5500153130774206E-5</c:v>
                </c:pt>
                <c:pt idx="6420">
                  <c:v>9.2700166025997302E-5</c:v>
                </c:pt>
                <c:pt idx="6421">
                  <c:v>1.1751121046257787E-4</c:v>
                </c:pt>
                <c:pt idx="6422">
                  <c:v>1.2814222950273299E-4</c:v>
                </c:pt>
                <c:pt idx="6423">
                  <c:v>1.3101423464649417E-4</c:v>
                </c:pt>
                <c:pt idx="6424">
                  <c:v>1.347582413520102E-4</c:v>
                </c:pt>
                <c:pt idx="6425">
                  <c:v>1.3460824108335972E-4</c:v>
                </c:pt>
                <c:pt idx="6426">
                  <c:v>1.302732333193608E-4</c:v>
                </c:pt>
                <c:pt idx="6427">
                  <c:v>1.2557122489806374E-4</c:v>
                </c:pt>
                <c:pt idx="6428">
                  <c:v>1.2194821840925912E-4</c:v>
                </c:pt>
                <c:pt idx="6429">
                  <c:v>1.1400120417615662E-4</c:v>
                </c:pt>
                <c:pt idx="6430">
                  <c:v>1.0505618815563294E-4</c:v>
                </c:pt>
                <c:pt idx="6431">
                  <c:v>9.5000170145304684E-5</c:v>
                </c:pt>
                <c:pt idx="6432">
                  <c:v>8.7900157429181909E-5</c:v>
                </c:pt>
                <c:pt idx="6433">
                  <c:v>8.6900155638178707E-5</c:v>
                </c:pt>
                <c:pt idx="6434">
                  <c:v>8.7500156712780637E-5</c:v>
                </c:pt>
                <c:pt idx="6435">
                  <c:v>8.7200156175479672E-5</c:v>
                </c:pt>
                <c:pt idx="6436">
                  <c:v>8.6500154921777421E-5</c:v>
                </c:pt>
                <c:pt idx="6437">
                  <c:v>8.5300152772573576E-5</c:v>
                </c:pt>
                <c:pt idx="6438">
                  <c:v>8.2600147936864922E-5</c:v>
                </c:pt>
                <c:pt idx="6439">
                  <c:v>8.3800150086068767E-5</c:v>
                </c:pt>
                <c:pt idx="6440">
                  <c:v>9.4400169070702768E-5</c:v>
                </c:pt>
                <c:pt idx="6441">
                  <c:v>1.1533120655819089E-4</c:v>
                </c:pt>
                <c:pt idx="6442">
                  <c:v>1.364782444325357E-4</c:v>
                </c:pt>
                <c:pt idx="6443">
                  <c:v>1.5038826934539034E-4</c:v>
                </c:pt>
                <c:pt idx="6444">
                  <c:v>1.5198127219845844E-4</c:v>
                </c:pt>
                <c:pt idx="6445">
                  <c:v>1.4846826590666413E-4</c:v>
                </c:pt>
                <c:pt idx="6446">
                  <c:v>1.4714526353716694E-4</c:v>
                </c:pt>
                <c:pt idx="6447">
                  <c:v>1.4541526043873137E-4</c:v>
                </c:pt>
                <c:pt idx="6448">
                  <c:v>1.4004425081925315E-4</c:v>
                </c:pt>
                <c:pt idx="6449">
                  <c:v>1.346712411961929E-4</c:v>
                </c:pt>
                <c:pt idx="6450">
                  <c:v>1.2365222146112857E-4</c:v>
                </c:pt>
                <c:pt idx="6451">
                  <c:v>1.1965021429353372E-4</c:v>
                </c:pt>
                <c:pt idx="6452">
                  <c:v>1.2403622214887382E-4</c:v>
                </c:pt>
                <c:pt idx="6453">
                  <c:v>1.2430322262707168E-4</c:v>
                </c:pt>
                <c:pt idx="6454">
                  <c:v>1.1044519780734923E-4</c:v>
                </c:pt>
                <c:pt idx="6455">
                  <c:v>9.630017247360885E-5</c:v>
                </c:pt>
                <c:pt idx="6456">
                  <c:v>9.0400161906689934E-5</c:v>
                </c:pt>
                <c:pt idx="6457">
                  <c:v>8.8000157608282231E-5</c:v>
                </c:pt>
                <c:pt idx="6458">
                  <c:v>8.7100155996379351E-5</c:v>
                </c:pt>
                <c:pt idx="6459">
                  <c:v>8.6300154563576778E-5</c:v>
                </c:pt>
                <c:pt idx="6460">
                  <c:v>8.5500153130774206E-5</c:v>
                </c:pt>
                <c:pt idx="6461">
                  <c:v>8.5600153309874528E-5</c:v>
                </c:pt>
                <c:pt idx="6462">
                  <c:v>8.5100152414372933E-5</c:v>
                </c:pt>
                <c:pt idx="6463">
                  <c:v>8.7100155996379351E-5</c:v>
                </c:pt>
                <c:pt idx="6464">
                  <c:v>9.3900168175201161E-5</c:v>
                </c:pt>
                <c:pt idx="6465">
                  <c:v>1.1004919709811195E-4</c:v>
                </c:pt>
                <c:pt idx="6466">
                  <c:v>1.3277323779686885E-4</c:v>
                </c:pt>
                <c:pt idx="6467">
                  <c:v>1.500962688224174E-4</c:v>
                </c:pt>
                <c:pt idx="6468">
                  <c:v>1.5487627738341271E-4</c:v>
                </c:pt>
                <c:pt idx="6469">
                  <c:v>1.5002926870242019E-4</c:v>
                </c:pt>
                <c:pt idx="6470">
                  <c:v>1.4700026327747146E-4</c:v>
                </c:pt>
                <c:pt idx="6471">
                  <c:v>1.4075325208907441E-4</c:v>
                </c:pt>
                <c:pt idx="6472">
                  <c:v>1.3593624346181196E-4</c:v>
                </c:pt>
                <c:pt idx="6473">
                  <c:v>1.3333223879803961E-4</c:v>
                </c:pt>
                <c:pt idx="6474">
                  <c:v>1.295432320119285E-4</c:v>
                </c:pt>
                <c:pt idx="6475">
                  <c:v>1.2828522975884642E-4</c:v>
                </c:pt>
                <c:pt idx="6476">
                  <c:v>1.3130723517125811E-4</c:v>
                </c:pt>
                <c:pt idx="6477">
                  <c:v>1.1912021334430205E-4</c:v>
                </c:pt>
                <c:pt idx="6478">
                  <c:v>1.1698320951692821E-4</c:v>
                </c:pt>
                <c:pt idx="6479">
                  <c:v>1.0594918975499879E-4</c:v>
                </c:pt>
                <c:pt idx="6480">
                  <c:v>9.8700176772016553E-5</c:v>
                </c:pt>
                <c:pt idx="6481">
                  <c:v>9.7200174085511758E-5</c:v>
                </c:pt>
                <c:pt idx="6482">
                  <c:v>9.7700174981013338E-5</c:v>
                </c:pt>
                <c:pt idx="6483">
                  <c:v>9.780017516011366E-5</c:v>
                </c:pt>
                <c:pt idx="6484">
                  <c:v>9.6400172652709172E-5</c:v>
                </c:pt>
                <c:pt idx="6485">
                  <c:v>9.5900171757207564E-5</c:v>
                </c:pt>
                <c:pt idx="6486">
                  <c:v>9.5000170145304684E-5</c:v>
                </c:pt>
                <c:pt idx="6487">
                  <c:v>9.6600173010909828E-5</c:v>
                </c:pt>
                <c:pt idx="6488">
                  <c:v>1.0650219074542358E-4</c:v>
                </c:pt>
                <c:pt idx="6489">
                  <c:v>1.2130321725406203E-4</c:v>
                </c:pt>
                <c:pt idx="6490">
                  <c:v>1.423292549116955E-4</c:v>
                </c:pt>
                <c:pt idx="6491">
                  <c:v>1.5733528178748962E-4</c:v>
                </c:pt>
                <c:pt idx="6492">
                  <c:v>1.5887228454026153E-4</c:v>
                </c:pt>
                <c:pt idx="6493">
                  <c:v>1.5728828170331248E-4</c:v>
                </c:pt>
                <c:pt idx="6494">
                  <c:v>1.4742926404581183E-4</c:v>
                </c:pt>
                <c:pt idx="6495">
                  <c:v>1.4093125240787301E-4</c:v>
                </c:pt>
                <c:pt idx="6496">
                  <c:v>1.3415924027919925E-4</c:v>
                </c:pt>
                <c:pt idx="6497">
                  <c:v>1.26902227281889E-4</c:v>
                </c:pt>
                <c:pt idx="6498">
                  <c:v>1.2504722395957805E-4</c:v>
                </c:pt>
                <c:pt idx="6499">
                  <c:v>1.2865923042868163E-4</c:v>
                </c:pt>
                <c:pt idx="6500">
                  <c:v>1.3756424637756523E-4</c:v>
                </c:pt>
                <c:pt idx="6501">
                  <c:v>1.3314823846849504E-4</c:v>
                </c:pt>
                <c:pt idx="6502">
                  <c:v>1.2090021653228774E-4</c:v>
                </c:pt>
                <c:pt idx="6503">
                  <c:v>1.0814219368266883E-4</c:v>
                </c:pt>
                <c:pt idx="6504">
                  <c:v>1.0129818142504288E-4</c:v>
                </c:pt>
                <c:pt idx="6505">
                  <c:v>1.0211718289187451E-4</c:v>
                </c:pt>
                <c:pt idx="6506">
                  <c:v>1.0126818137131279E-4</c:v>
                </c:pt>
                <c:pt idx="6507">
                  <c:v>1.0032717968597877E-4</c:v>
                </c:pt>
                <c:pt idx="6508">
                  <c:v>9.9000177309317518E-5</c:v>
                </c:pt>
                <c:pt idx="6509">
                  <c:v>9.8400176234715589E-5</c:v>
                </c:pt>
                <c:pt idx="6510">
                  <c:v>9.7400174443712374E-5</c:v>
                </c:pt>
                <c:pt idx="6511">
                  <c:v>9.6800173369110458E-5</c:v>
                </c:pt>
                <c:pt idx="6512">
                  <c:v>9.8500176413815897E-5</c:v>
                </c:pt>
                <c:pt idx="6513">
                  <c:v>1.1160519988491294E-4</c:v>
                </c:pt>
                <c:pt idx="6514">
                  <c:v>1.3046523366323342E-4</c:v>
                </c:pt>
                <c:pt idx="6515">
                  <c:v>1.4747326412461597E-4</c:v>
                </c:pt>
                <c:pt idx="6516">
                  <c:v>1.5696628112660943E-4</c:v>
                </c:pt>
                <c:pt idx="6517">
                  <c:v>1.5996028648887302E-4</c:v>
                </c:pt>
                <c:pt idx="6518">
                  <c:v>1.5328527453392662E-4</c:v>
                </c:pt>
                <c:pt idx="6519">
                  <c:v>1.538122754777853E-4</c:v>
                </c:pt>
                <c:pt idx="6520">
                  <c:v>1.5030326919315506E-4</c:v>
                </c:pt>
                <c:pt idx="6521">
                  <c:v>1.473212638523835E-4</c:v>
                </c:pt>
                <c:pt idx="6522">
                  <c:v>1.3850424806110821E-4</c:v>
                </c:pt>
                <c:pt idx="6523">
                  <c:v>1.283982299612298E-4</c:v>
                </c:pt>
                <c:pt idx="6524">
                  <c:v>1.3372323949832187E-4</c:v>
                </c:pt>
                <c:pt idx="6525">
                  <c:v>1.289672309803106E-4</c:v>
                </c:pt>
                <c:pt idx="6526">
                  <c:v>1.1637820843337125E-4</c:v>
                </c:pt>
                <c:pt idx="6527">
                  <c:v>1.007771804919302E-4</c:v>
                </c:pt>
                <c:pt idx="6528">
                  <c:v>9.5300170682605635E-5</c:v>
                </c:pt>
                <c:pt idx="6529">
                  <c:v>9.2100164951395373E-5</c:v>
                </c:pt>
                <c:pt idx="6530">
                  <c:v>9.1500163876793471E-5</c:v>
                </c:pt>
                <c:pt idx="6531">
                  <c:v>9.1200163339492479E-5</c:v>
                </c:pt>
                <c:pt idx="6532">
                  <c:v>8.9900161011188326E-5</c:v>
                </c:pt>
                <c:pt idx="6533">
                  <c:v>8.9000159399285433E-5</c:v>
                </c:pt>
                <c:pt idx="6534">
                  <c:v>8.8100157787382539E-5</c:v>
                </c:pt>
                <c:pt idx="6535">
                  <c:v>9.2900166384197945E-5</c:v>
                </c:pt>
                <c:pt idx="6536">
                  <c:v>1.0067018030029287E-4</c:v>
                </c:pt>
                <c:pt idx="6537">
                  <c:v>1.1964521428457871E-4</c:v>
                </c:pt>
                <c:pt idx="6538">
                  <c:v>1.457042609563313E-4</c:v>
                </c:pt>
                <c:pt idx="6539">
                  <c:v>1.628792917168114E-4</c:v>
                </c:pt>
                <c:pt idx="6540">
                  <c:v>1.6356029293648457E-4</c:v>
                </c:pt>
                <c:pt idx="6541">
                  <c:v>1.5820228334028938E-4</c:v>
                </c:pt>
                <c:pt idx="6542">
                  <c:v>1.4895926678604673E-4</c:v>
                </c:pt>
                <c:pt idx="6543">
                  <c:v>1.3939624965868307E-4</c:v>
                </c:pt>
                <c:pt idx="6544">
                  <c:v>1.3455124098127257E-4</c:v>
                </c:pt>
                <c:pt idx="6545">
                  <c:v>1.2989523264236158E-4</c:v>
                </c:pt>
                <c:pt idx="6546">
                  <c:v>1.2549822476732049E-4</c:v>
                </c:pt>
                <c:pt idx="6547">
                  <c:v>1.2269921975430252E-4</c:v>
                </c:pt>
                <c:pt idx="6548">
                  <c:v>1.248972236909276E-4</c:v>
                </c:pt>
                <c:pt idx="6549">
                  <c:v>1.2284722001937101E-4</c:v>
                </c:pt>
                <c:pt idx="6550">
                  <c:v>1.1681420921424864E-4</c:v>
                </c:pt>
                <c:pt idx="6551">
                  <c:v>1.0735919228031332E-4</c:v>
                </c:pt>
                <c:pt idx="6552">
                  <c:v>9.7000173727311101E-5</c:v>
                </c:pt>
                <c:pt idx="6553">
                  <c:v>9.3400167279699553E-5</c:v>
                </c:pt>
                <c:pt idx="6554">
                  <c:v>9.0700162443990899E-5</c:v>
                </c:pt>
                <c:pt idx="6555">
                  <c:v>8.9400160115686732E-5</c:v>
                </c:pt>
                <c:pt idx="6556">
                  <c:v>8.9200159757486076E-5</c:v>
                </c:pt>
                <c:pt idx="6557">
                  <c:v>8.8500158503783825E-5</c:v>
                </c:pt>
                <c:pt idx="6558">
                  <c:v>8.7200156175479672E-5</c:v>
                </c:pt>
                <c:pt idx="6559">
                  <c:v>8.6900155638178707E-5</c:v>
                </c:pt>
                <c:pt idx="6560">
                  <c:v>8.6200154384476457E-5</c:v>
                </c:pt>
                <c:pt idx="6561">
                  <c:v>8.8700158861984468E-5</c:v>
                </c:pt>
                <c:pt idx="6562">
                  <c:v>9.4100168533401804E-5</c:v>
                </c:pt>
                <c:pt idx="6563">
                  <c:v>1.1471520545493292E-4</c:v>
                </c:pt>
                <c:pt idx="6564">
                  <c:v>1.252162242622576E-4</c:v>
                </c:pt>
                <c:pt idx="6565">
                  <c:v>1.290262310859798E-4</c:v>
                </c:pt>
                <c:pt idx="6566">
                  <c:v>1.2982523251699136E-4</c:v>
                </c:pt>
                <c:pt idx="6567">
                  <c:v>1.3214423667032781E-4</c:v>
                </c:pt>
                <c:pt idx="6568">
                  <c:v>1.2780022889020986E-4</c:v>
                </c:pt>
                <c:pt idx="6569">
                  <c:v>1.2465222325213179E-4</c:v>
                </c:pt>
                <c:pt idx="6570">
                  <c:v>1.1699420953662922E-4</c:v>
                </c:pt>
                <c:pt idx="6571">
                  <c:v>1.1272220188546352E-4</c:v>
                </c:pt>
                <c:pt idx="6572">
                  <c:v>1.1412220439286803E-4</c:v>
                </c:pt>
                <c:pt idx="6573">
                  <c:v>1.1512820619461725E-4</c:v>
                </c:pt>
                <c:pt idx="6574">
                  <c:v>1.1059919808316371E-4</c:v>
                </c:pt>
                <c:pt idx="6575">
                  <c:v>1.0144218168294734E-4</c:v>
                </c:pt>
                <c:pt idx="6576">
                  <c:v>8.8800159041084789E-5</c:v>
                </c:pt>
                <c:pt idx="6577">
                  <c:v>8.230014739956393E-5</c:v>
                </c:pt>
                <c:pt idx="6578">
                  <c:v>8.0200143638457219E-5</c:v>
                </c:pt>
                <c:pt idx="6579">
                  <c:v>7.8600140772852088E-5</c:v>
                </c:pt>
                <c:pt idx="6580">
                  <c:v>7.7600138981848873E-5</c:v>
                </c:pt>
                <c:pt idx="6581">
                  <c:v>7.68001375490463E-5</c:v>
                </c:pt>
                <c:pt idx="6582">
                  <c:v>7.6500137011745363E-5</c:v>
                </c:pt>
                <c:pt idx="6583">
                  <c:v>7.6400136832645028E-5</c:v>
                </c:pt>
                <c:pt idx="6584">
                  <c:v>7.4800133967039897E-5</c:v>
                </c:pt>
                <c:pt idx="6585">
                  <c:v>7.5800135758043112E-5</c:v>
                </c:pt>
                <c:pt idx="6586">
                  <c:v>7.8500140593751753E-5</c:v>
                </c:pt>
                <c:pt idx="6587">
                  <c:v>8.5500153130774206E-5</c:v>
                </c:pt>
                <c:pt idx="6588">
                  <c:v>9.2700166025997302E-5</c:v>
                </c:pt>
                <c:pt idx="6589">
                  <c:v>1.1751121046257787E-4</c:v>
                </c:pt>
                <c:pt idx="6590">
                  <c:v>1.2814222950273299E-4</c:v>
                </c:pt>
                <c:pt idx="6591">
                  <c:v>1.3101423464649417E-4</c:v>
                </c:pt>
                <c:pt idx="6592">
                  <c:v>1.347582413520102E-4</c:v>
                </c:pt>
                <c:pt idx="6593">
                  <c:v>1.3460824108335972E-4</c:v>
                </c:pt>
                <c:pt idx="6594">
                  <c:v>1.302732333193608E-4</c:v>
                </c:pt>
                <c:pt idx="6595">
                  <c:v>1.2557122489806374E-4</c:v>
                </c:pt>
                <c:pt idx="6596">
                  <c:v>1.2194821840925912E-4</c:v>
                </c:pt>
                <c:pt idx="6597">
                  <c:v>1.1400120417615662E-4</c:v>
                </c:pt>
                <c:pt idx="6598">
                  <c:v>1.0505618815563294E-4</c:v>
                </c:pt>
                <c:pt idx="6599">
                  <c:v>9.5000170145304684E-5</c:v>
                </c:pt>
                <c:pt idx="6600">
                  <c:v>8.7900157429181909E-5</c:v>
                </c:pt>
                <c:pt idx="6601">
                  <c:v>8.6900155638178707E-5</c:v>
                </c:pt>
                <c:pt idx="6602">
                  <c:v>8.7500156712780637E-5</c:v>
                </c:pt>
                <c:pt idx="6603">
                  <c:v>8.7200156175479672E-5</c:v>
                </c:pt>
                <c:pt idx="6604">
                  <c:v>8.6500154921777421E-5</c:v>
                </c:pt>
                <c:pt idx="6605">
                  <c:v>8.5300152772573576E-5</c:v>
                </c:pt>
                <c:pt idx="6606">
                  <c:v>8.2600147936864922E-5</c:v>
                </c:pt>
                <c:pt idx="6607">
                  <c:v>8.3800150086068767E-5</c:v>
                </c:pt>
                <c:pt idx="6608">
                  <c:v>9.4400169070702768E-5</c:v>
                </c:pt>
                <c:pt idx="6609">
                  <c:v>1.1533120655819089E-4</c:v>
                </c:pt>
                <c:pt idx="6610">
                  <c:v>1.364782444325357E-4</c:v>
                </c:pt>
                <c:pt idx="6611">
                  <c:v>1.5038826934539034E-4</c:v>
                </c:pt>
                <c:pt idx="6612">
                  <c:v>1.5198127219845844E-4</c:v>
                </c:pt>
                <c:pt idx="6613">
                  <c:v>1.4846826590666413E-4</c:v>
                </c:pt>
                <c:pt idx="6614">
                  <c:v>1.4714526353716694E-4</c:v>
                </c:pt>
                <c:pt idx="6615">
                  <c:v>1.4541526043873137E-4</c:v>
                </c:pt>
                <c:pt idx="6616">
                  <c:v>1.4004425081925315E-4</c:v>
                </c:pt>
                <c:pt idx="6617">
                  <c:v>1.346712411961929E-4</c:v>
                </c:pt>
                <c:pt idx="6618">
                  <c:v>1.2365222146112857E-4</c:v>
                </c:pt>
                <c:pt idx="6619">
                  <c:v>1.1965021429353372E-4</c:v>
                </c:pt>
                <c:pt idx="6620">
                  <c:v>1.2403622214887382E-4</c:v>
                </c:pt>
                <c:pt idx="6621">
                  <c:v>1.2430322262707168E-4</c:v>
                </c:pt>
                <c:pt idx="6622">
                  <c:v>1.1044519780734923E-4</c:v>
                </c:pt>
                <c:pt idx="6623">
                  <c:v>9.630017247360885E-5</c:v>
                </c:pt>
                <c:pt idx="6624">
                  <c:v>9.0400161906689934E-5</c:v>
                </c:pt>
                <c:pt idx="6625">
                  <c:v>8.8000157608282231E-5</c:v>
                </c:pt>
                <c:pt idx="6626">
                  <c:v>8.7100155996379351E-5</c:v>
                </c:pt>
                <c:pt idx="6627">
                  <c:v>8.6300154563576778E-5</c:v>
                </c:pt>
                <c:pt idx="6628">
                  <c:v>8.5500153130774206E-5</c:v>
                </c:pt>
                <c:pt idx="6629">
                  <c:v>8.5600153309874528E-5</c:v>
                </c:pt>
                <c:pt idx="6630">
                  <c:v>8.5100152414372933E-5</c:v>
                </c:pt>
                <c:pt idx="6631">
                  <c:v>8.7100155996379351E-5</c:v>
                </c:pt>
                <c:pt idx="6632">
                  <c:v>9.3900168175201161E-5</c:v>
                </c:pt>
                <c:pt idx="6633">
                  <c:v>1.1004919709811195E-4</c:v>
                </c:pt>
                <c:pt idx="6634">
                  <c:v>1.3277323779686885E-4</c:v>
                </c:pt>
                <c:pt idx="6635">
                  <c:v>1.500962688224174E-4</c:v>
                </c:pt>
                <c:pt idx="6636">
                  <c:v>1.5487627738341271E-4</c:v>
                </c:pt>
                <c:pt idx="6637">
                  <c:v>1.5002926870242019E-4</c:v>
                </c:pt>
                <c:pt idx="6638">
                  <c:v>1.4700026327747146E-4</c:v>
                </c:pt>
                <c:pt idx="6639">
                  <c:v>1.4075325208907441E-4</c:v>
                </c:pt>
                <c:pt idx="6640">
                  <c:v>1.3593624346181196E-4</c:v>
                </c:pt>
                <c:pt idx="6641">
                  <c:v>1.3333223879803961E-4</c:v>
                </c:pt>
                <c:pt idx="6642">
                  <c:v>1.295432320119285E-4</c:v>
                </c:pt>
                <c:pt idx="6643">
                  <c:v>1.2828522975884642E-4</c:v>
                </c:pt>
                <c:pt idx="6644">
                  <c:v>1.3130723517125811E-4</c:v>
                </c:pt>
                <c:pt idx="6645">
                  <c:v>1.1912021334430205E-4</c:v>
                </c:pt>
                <c:pt idx="6646">
                  <c:v>1.1698320951692821E-4</c:v>
                </c:pt>
                <c:pt idx="6647">
                  <c:v>1.0594918975499879E-4</c:v>
                </c:pt>
                <c:pt idx="6648">
                  <c:v>9.8700176772016553E-5</c:v>
                </c:pt>
                <c:pt idx="6649">
                  <c:v>9.7200174085511758E-5</c:v>
                </c:pt>
                <c:pt idx="6650">
                  <c:v>9.7700174981013338E-5</c:v>
                </c:pt>
                <c:pt idx="6651">
                  <c:v>9.780017516011366E-5</c:v>
                </c:pt>
                <c:pt idx="6652">
                  <c:v>9.6400172652709172E-5</c:v>
                </c:pt>
                <c:pt idx="6653">
                  <c:v>9.5900171757207564E-5</c:v>
                </c:pt>
                <c:pt idx="6654">
                  <c:v>9.5000170145304684E-5</c:v>
                </c:pt>
                <c:pt idx="6655">
                  <c:v>9.6600173010909828E-5</c:v>
                </c:pt>
                <c:pt idx="6656">
                  <c:v>1.0650219074542358E-4</c:v>
                </c:pt>
                <c:pt idx="6657">
                  <c:v>1.2130321725406203E-4</c:v>
                </c:pt>
                <c:pt idx="6658">
                  <c:v>1.423292549116955E-4</c:v>
                </c:pt>
                <c:pt idx="6659">
                  <c:v>1.5733528178748962E-4</c:v>
                </c:pt>
                <c:pt idx="6660">
                  <c:v>1.5887228454026153E-4</c:v>
                </c:pt>
                <c:pt idx="6661">
                  <c:v>1.5728828170331248E-4</c:v>
                </c:pt>
                <c:pt idx="6662">
                  <c:v>1.4742926404581183E-4</c:v>
                </c:pt>
                <c:pt idx="6663">
                  <c:v>1.4093125240787301E-4</c:v>
                </c:pt>
                <c:pt idx="6664">
                  <c:v>1.3415924027919925E-4</c:v>
                </c:pt>
                <c:pt idx="6665">
                  <c:v>1.26902227281889E-4</c:v>
                </c:pt>
                <c:pt idx="6666">
                  <c:v>1.2504722395957805E-4</c:v>
                </c:pt>
                <c:pt idx="6667">
                  <c:v>1.2865923042868163E-4</c:v>
                </c:pt>
                <c:pt idx="6668">
                  <c:v>1.3756424637756523E-4</c:v>
                </c:pt>
                <c:pt idx="6669">
                  <c:v>1.3314823846849504E-4</c:v>
                </c:pt>
                <c:pt idx="6670">
                  <c:v>1.2090021653228774E-4</c:v>
                </c:pt>
                <c:pt idx="6671">
                  <c:v>1.0814219368266883E-4</c:v>
                </c:pt>
                <c:pt idx="6672">
                  <c:v>1.0129818142504288E-4</c:v>
                </c:pt>
                <c:pt idx="6673">
                  <c:v>1.0211718289187451E-4</c:v>
                </c:pt>
                <c:pt idx="6674">
                  <c:v>1.0126818137131279E-4</c:v>
                </c:pt>
                <c:pt idx="6675">
                  <c:v>1.0032717968597877E-4</c:v>
                </c:pt>
                <c:pt idx="6676">
                  <c:v>9.9000177309317518E-5</c:v>
                </c:pt>
                <c:pt idx="6677">
                  <c:v>9.8400176234715589E-5</c:v>
                </c:pt>
                <c:pt idx="6678">
                  <c:v>9.7400174443712374E-5</c:v>
                </c:pt>
                <c:pt idx="6679">
                  <c:v>9.6800173369110458E-5</c:v>
                </c:pt>
                <c:pt idx="6680">
                  <c:v>9.8500176413815897E-5</c:v>
                </c:pt>
                <c:pt idx="6681">
                  <c:v>1.1160519988491294E-4</c:v>
                </c:pt>
                <c:pt idx="6682">
                  <c:v>1.3046523366323342E-4</c:v>
                </c:pt>
                <c:pt idx="6683">
                  <c:v>1.4747326412461597E-4</c:v>
                </c:pt>
                <c:pt idx="6684">
                  <c:v>1.5696628112660943E-4</c:v>
                </c:pt>
                <c:pt idx="6685">
                  <c:v>1.5996028648887302E-4</c:v>
                </c:pt>
                <c:pt idx="6686">
                  <c:v>1.5328527453392662E-4</c:v>
                </c:pt>
                <c:pt idx="6687">
                  <c:v>1.538122754777853E-4</c:v>
                </c:pt>
                <c:pt idx="6688">
                  <c:v>1.5030326919315506E-4</c:v>
                </c:pt>
                <c:pt idx="6689">
                  <c:v>1.473212638523835E-4</c:v>
                </c:pt>
                <c:pt idx="6690">
                  <c:v>1.3850424806110821E-4</c:v>
                </c:pt>
                <c:pt idx="6691">
                  <c:v>1.283982299612298E-4</c:v>
                </c:pt>
                <c:pt idx="6692">
                  <c:v>1.3372323949832187E-4</c:v>
                </c:pt>
                <c:pt idx="6693">
                  <c:v>1.289672309803106E-4</c:v>
                </c:pt>
                <c:pt idx="6694">
                  <c:v>1.1637820843337125E-4</c:v>
                </c:pt>
                <c:pt idx="6695">
                  <c:v>1.007771804919302E-4</c:v>
                </c:pt>
                <c:pt idx="6696">
                  <c:v>9.5300170682605635E-5</c:v>
                </c:pt>
                <c:pt idx="6697">
                  <c:v>9.2100164951395373E-5</c:v>
                </c:pt>
                <c:pt idx="6698">
                  <c:v>9.1500163876793471E-5</c:v>
                </c:pt>
                <c:pt idx="6699">
                  <c:v>9.1200163339492479E-5</c:v>
                </c:pt>
                <c:pt idx="6700">
                  <c:v>8.9900161011188326E-5</c:v>
                </c:pt>
                <c:pt idx="6701">
                  <c:v>8.9000159399285433E-5</c:v>
                </c:pt>
                <c:pt idx="6702">
                  <c:v>8.8100157787382539E-5</c:v>
                </c:pt>
                <c:pt idx="6703">
                  <c:v>9.2900166384197945E-5</c:v>
                </c:pt>
                <c:pt idx="6704">
                  <c:v>1.0067018030029287E-4</c:v>
                </c:pt>
                <c:pt idx="6705">
                  <c:v>1.1964521428457871E-4</c:v>
                </c:pt>
                <c:pt idx="6706">
                  <c:v>1.457042609563313E-4</c:v>
                </c:pt>
                <c:pt idx="6707">
                  <c:v>1.628792917168114E-4</c:v>
                </c:pt>
                <c:pt idx="6708">
                  <c:v>1.6356029293648457E-4</c:v>
                </c:pt>
                <c:pt idx="6709">
                  <c:v>1.5820228334028938E-4</c:v>
                </c:pt>
                <c:pt idx="6710">
                  <c:v>1.4895926678604673E-4</c:v>
                </c:pt>
                <c:pt idx="6711">
                  <c:v>1.3939624965868307E-4</c:v>
                </c:pt>
                <c:pt idx="6712">
                  <c:v>1.3455124098127257E-4</c:v>
                </c:pt>
                <c:pt idx="6713">
                  <c:v>1.2989523264236158E-4</c:v>
                </c:pt>
                <c:pt idx="6714">
                  <c:v>1.2549822476732049E-4</c:v>
                </c:pt>
                <c:pt idx="6715">
                  <c:v>1.2269921975430252E-4</c:v>
                </c:pt>
                <c:pt idx="6716">
                  <c:v>1.248972236909276E-4</c:v>
                </c:pt>
                <c:pt idx="6717">
                  <c:v>1.2284722001937101E-4</c:v>
                </c:pt>
                <c:pt idx="6718">
                  <c:v>1.1681420921424864E-4</c:v>
                </c:pt>
                <c:pt idx="6719">
                  <c:v>1.0735919228031332E-4</c:v>
                </c:pt>
                <c:pt idx="6720">
                  <c:v>9.7000173727311101E-5</c:v>
                </c:pt>
                <c:pt idx="6721">
                  <c:v>9.3400167279699553E-5</c:v>
                </c:pt>
                <c:pt idx="6722">
                  <c:v>9.0700162443990899E-5</c:v>
                </c:pt>
                <c:pt idx="6723">
                  <c:v>8.9400160115686732E-5</c:v>
                </c:pt>
                <c:pt idx="6724">
                  <c:v>8.9200159757486076E-5</c:v>
                </c:pt>
                <c:pt idx="6725">
                  <c:v>8.8500158503783825E-5</c:v>
                </c:pt>
                <c:pt idx="6726">
                  <c:v>8.7200156175479672E-5</c:v>
                </c:pt>
                <c:pt idx="6727">
                  <c:v>8.6900155638178707E-5</c:v>
                </c:pt>
                <c:pt idx="6728">
                  <c:v>8.6200154384476457E-5</c:v>
                </c:pt>
                <c:pt idx="6729">
                  <c:v>8.8700158861984468E-5</c:v>
                </c:pt>
                <c:pt idx="6730">
                  <c:v>9.4100168533401804E-5</c:v>
                </c:pt>
                <c:pt idx="6731">
                  <c:v>1.1471520545493292E-4</c:v>
                </c:pt>
                <c:pt idx="6732">
                  <c:v>1.252162242622576E-4</c:v>
                </c:pt>
                <c:pt idx="6733">
                  <c:v>1.290262310859798E-4</c:v>
                </c:pt>
                <c:pt idx="6734">
                  <c:v>1.2982523251699136E-4</c:v>
                </c:pt>
                <c:pt idx="6735">
                  <c:v>1.3214423667032781E-4</c:v>
                </c:pt>
                <c:pt idx="6736">
                  <c:v>1.2780022889020986E-4</c:v>
                </c:pt>
                <c:pt idx="6737">
                  <c:v>1.2465222325213179E-4</c:v>
                </c:pt>
                <c:pt idx="6738">
                  <c:v>1.1699420953662922E-4</c:v>
                </c:pt>
                <c:pt idx="6739">
                  <c:v>1.1272220188546352E-4</c:v>
                </c:pt>
                <c:pt idx="6740">
                  <c:v>1.1412220439286803E-4</c:v>
                </c:pt>
                <c:pt idx="6741">
                  <c:v>1.1512820619461725E-4</c:v>
                </c:pt>
                <c:pt idx="6742">
                  <c:v>1.1059919808316371E-4</c:v>
                </c:pt>
                <c:pt idx="6743">
                  <c:v>1.0144218168294734E-4</c:v>
                </c:pt>
                <c:pt idx="6744">
                  <c:v>8.8800159041084789E-5</c:v>
                </c:pt>
                <c:pt idx="6745">
                  <c:v>8.230014739956393E-5</c:v>
                </c:pt>
                <c:pt idx="6746">
                  <c:v>8.0200143638457219E-5</c:v>
                </c:pt>
                <c:pt idx="6747">
                  <c:v>7.8600140772852088E-5</c:v>
                </c:pt>
                <c:pt idx="6748">
                  <c:v>7.7600138981848873E-5</c:v>
                </c:pt>
                <c:pt idx="6749">
                  <c:v>7.68001375490463E-5</c:v>
                </c:pt>
                <c:pt idx="6750">
                  <c:v>7.6500137011745363E-5</c:v>
                </c:pt>
                <c:pt idx="6751">
                  <c:v>7.6400136832645028E-5</c:v>
                </c:pt>
                <c:pt idx="6752">
                  <c:v>7.4800133967039897E-5</c:v>
                </c:pt>
                <c:pt idx="6753">
                  <c:v>7.5800135758043112E-5</c:v>
                </c:pt>
                <c:pt idx="6754">
                  <c:v>7.8500140593751753E-5</c:v>
                </c:pt>
                <c:pt idx="6755">
                  <c:v>8.5500153130774206E-5</c:v>
                </c:pt>
                <c:pt idx="6756">
                  <c:v>9.2700166025997302E-5</c:v>
                </c:pt>
                <c:pt idx="6757">
                  <c:v>1.1751121046257787E-4</c:v>
                </c:pt>
                <c:pt idx="6758">
                  <c:v>1.2814222950273299E-4</c:v>
                </c:pt>
                <c:pt idx="6759">
                  <c:v>1.3101423464649417E-4</c:v>
                </c:pt>
                <c:pt idx="6760">
                  <c:v>1.347582413520102E-4</c:v>
                </c:pt>
                <c:pt idx="6761">
                  <c:v>1.3460824108335972E-4</c:v>
                </c:pt>
                <c:pt idx="6762">
                  <c:v>1.302732333193608E-4</c:v>
                </c:pt>
                <c:pt idx="6763">
                  <c:v>1.2557122489806374E-4</c:v>
                </c:pt>
                <c:pt idx="6764">
                  <c:v>1.2194821840925912E-4</c:v>
                </c:pt>
                <c:pt idx="6765">
                  <c:v>1.1400120417615662E-4</c:v>
                </c:pt>
                <c:pt idx="6766">
                  <c:v>1.0505618815563294E-4</c:v>
                </c:pt>
                <c:pt idx="6767">
                  <c:v>9.5000170145304684E-5</c:v>
                </c:pt>
                <c:pt idx="6768">
                  <c:v>8.7900157429181909E-5</c:v>
                </c:pt>
                <c:pt idx="6769">
                  <c:v>8.6900155638178707E-5</c:v>
                </c:pt>
                <c:pt idx="6770">
                  <c:v>8.7500156712780637E-5</c:v>
                </c:pt>
                <c:pt idx="6771">
                  <c:v>8.7200156175479672E-5</c:v>
                </c:pt>
                <c:pt idx="6772">
                  <c:v>8.6500154921777421E-5</c:v>
                </c:pt>
                <c:pt idx="6773">
                  <c:v>8.5300152772573576E-5</c:v>
                </c:pt>
                <c:pt idx="6774">
                  <c:v>8.2600147936864922E-5</c:v>
                </c:pt>
                <c:pt idx="6775">
                  <c:v>8.3800150086068767E-5</c:v>
                </c:pt>
                <c:pt idx="6776">
                  <c:v>9.4400169070702768E-5</c:v>
                </c:pt>
                <c:pt idx="6777">
                  <c:v>1.1533120655819089E-4</c:v>
                </c:pt>
                <c:pt idx="6778">
                  <c:v>1.364782444325357E-4</c:v>
                </c:pt>
                <c:pt idx="6779">
                  <c:v>1.5038826934539034E-4</c:v>
                </c:pt>
                <c:pt idx="6780">
                  <c:v>1.5198127219845844E-4</c:v>
                </c:pt>
                <c:pt idx="6781">
                  <c:v>1.4846826590666413E-4</c:v>
                </c:pt>
                <c:pt idx="6782">
                  <c:v>1.4714526353716694E-4</c:v>
                </c:pt>
                <c:pt idx="6783">
                  <c:v>1.4541526043873137E-4</c:v>
                </c:pt>
                <c:pt idx="6784">
                  <c:v>1.4004425081925315E-4</c:v>
                </c:pt>
                <c:pt idx="6785">
                  <c:v>1.346712411961929E-4</c:v>
                </c:pt>
                <c:pt idx="6786">
                  <c:v>1.2365222146112857E-4</c:v>
                </c:pt>
                <c:pt idx="6787">
                  <c:v>1.1965021429353372E-4</c:v>
                </c:pt>
                <c:pt idx="6788">
                  <c:v>1.2403622214887382E-4</c:v>
                </c:pt>
                <c:pt idx="6789">
                  <c:v>1.2430322262707168E-4</c:v>
                </c:pt>
                <c:pt idx="6790">
                  <c:v>1.1044519780734923E-4</c:v>
                </c:pt>
                <c:pt idx="6791">
                  <c:v>9.630017247360885E-5</c:v>
                </c:pt>
                <c:pt idx="6792">
                  <c:v>9.0400161906689934E-5</c:v>
                </c:pt>
                <c:pt idx="6793">
                  <c:v>8.8000157608282231E-5</c:v>
                </c:pt>
                <c:pt idx="6794">
                  <c:v>8.7100155996379351E-5</c:v>
                </c:pt>
                <c:pt idx="6795">
                  <c:v>8.6300154563576778E-5</c:v>
                </c:pt>
                <c:pt idx="6796">
                  <c:v>8.5500153130774206E-5</c:v>
                </c:pt>
                <c:pt idx="6797">
                  <c:v>8.5600153309874528E-5</c:v>
                </c:pt>
                <c:pt idx="6798">
                  <c:v>8.5100152414372933E-5</c:v>
                </c:pt>
                <c:pt idx="6799">
                  <c:v>8.7100155996379351E-5</c:v>
                </c:pt>
                <c:pt idx="6800">
                  <c:v>9.3900168175201161E-5</c:v>
                </c:pt>
                <c:pt idx="6801">
                  <c:v>1.1004919709811195E-4</c:v>
                </c:pt>
                <c:pt idx="6802">
                  <c:v>1.3277323779686885E-4</c:v>
                </c:pt>
                <c:pt idx="6803">
                  <c:v>1.500962688224174E-4</c:v>
                </c:pt>
                <c:pt idx="6804">
                  <c:v>1.5487627738341271E-4</c:v>
                </c:pt>
                <c:pt idx="6805">
                  <c:v>1.5002926870242019E-4</c:v>
                </c:pt>
                <c:pt idx="6806">
                  <c:v>1.4700026327747146E-4</c:v>
                </c:pt>
                <c:pt idx="6807">
                  <c:v>1.4075325208907441E-4</c:v>
                </c:pt>
                <c:pt idx="6808">
                  <c:v>1.3593624346181196E-4</c:v>
                </c:pt>
                <c:pt idx="6809">
                  <c:v>1.3333223879803961E-4</c:v>
                </c:pt>
                <c:pt idx="6810">
                  <c:v>1.295432320119285E-4</c:v>
                </c:pt>
                <c:pt idx="6811">
                  <c:v>1.2828522975884642E-4</c:v>
                </c:pt>
                <c:pt idx="6812">
                  <c:v>1.3130723517125811E-4</c:v>
                </c:pt>
                <c:pt idx="6813">
                  <c:v>1.1912021334430205E-4</c:v>
                </c:pt>
                <c:pt idx="6814">
                  <c:v>1.1698320951692821E-4</c:v>
                </c:pt>
                <c:pt idx="6815">
                  <c:v>1.0594918975499879E-4</c:v>
                </c:pt>
                <c:pt idx="6816">
                  <c:v>9.8700176772016553E-5</c:v>
                </c:pt>
                <c:pt idx="6817">
                  <c:v>9.7200174085511758E-5</c:v>
                </c:pt>
                <c:pt idx="6818">
                  <c:v>9.7700174981013338E-5</c:v>
                </c:pt>
                <c:pt idx="6819">
                  <c:v>9.780017516011366E-5</c:v>
                </c:pt>
                <c:pt idx="6820">
                  <c:v>9.6400172652709172E-5</c:v>
                </c:pt>
                <c:pt idx="6821">
                  <c:v>9.5900171757207564E-5</c:v>
                </c:pt>
                <c:pt idx="6822">
                  <c:v>9.5000170145304684E-5</c:v>
                </c:pt>
                <c:pt idx="6823">
                  <c:v>9.6600173010909828E-5</c:v>
                </c:pt>
                <c:pt idx="6824">
                  <c:v>1.0650219074542358E-4</c:v>
                </c:pt>
                <c:pt idx="6825">
                  <c:v>1.2130321725406203E-4</c:v>
                </c:pt>
                <c:pt idx="6826">
                  <c:v>1.423292549116955E-4</c:v>
                </c:pt>
                <c:pt idx="6827">
                  <c:v>1.5733528178748962E-4</c:v>
                </c:pt>
                <c:pt idx="6828">
                  <c:v>1.5887228454026153E-4</c:v>
                </c:pt>
                <c:pt idx="6829">
                  <c:v>1.5728828170331248E-4</c:v>
                </c:pt>
                <c:pt idx="6830">
                  <c:v>1.4742926404581183E-4</c:v>
                </c:pt>
                <c:pt idx="6831">
                  <c:v>1.4093125240787301E-4</c:v>
                </c:pt>
                <c:pt idx="6832">
                  <c:v>1.3415924027919925E-4</c:v>
                </c:pt>
                <c:pt idx="6833">
                  <c:v>1.26902227281889E-4</c:v>
                </c:pt>
                <c:pt idx="6834">
                  <c:v>1.2504722395957805E-4</c:v>
                </c:pt>
                <c:pt idx="6835">
                  <c:v>1.2865923042868163E-4</c:v>
                </c:pt>
                <c:pt idx="6836">
                  <c:v>1.3756424637756523E-4</c:v>
                </c:pt>
                <c:pt idx="6837">
                  <c:v>1.3314823846849504E-4</c:v>
                </c:pt>
                <c:pt idx="6838">
                  <c:v>1.2090021653228774E-4</c:v>
                </c:pt>
                <c:pt idx="6839">
                  <c:v>1.0814219368266883E-4</c:v>
                </c:pt>
                <c:pt idx="6840">
                  <c:v>1.0129818142504288E-4</c:v>
                </c:pt>
                <c:pt idx="6841">
                  <c:v>1.0211718289187451E-4</c:v>
                </c:pt>
                <c:pt idx="6842">
                  <c:v>1.0126818137131279E-4</c:v>
                </c:pt>
                <c:pt idx="6843">
                  <c:v>1.0032717968597877E-4</c:v>
                </c:pt>
                <c:pt idx="6844">
                  <c:v>9.9000177309317518E-5</c:v>
                </c:pt>
                <c:pt idx="6845">
                  <c:v>9.8400176234715589E-5</c:v>
                </c:pt>
                <c:pt idx="6846">
                  <c:v>9.7400174443712374E-5</c:v>
                </c:pt>
                <c:pt idx="6847">
                  <c:v>9.6800173369110458E-5</c:v>
                </c:pt>
                <c:pt idx="6848">
                  <c:v>9.8500176413815897E-5</c:v>
                </c:pt>
                <c:pt idx="6849">
                  <c:v>1.1160519988491294E-4</c:v>
                </c:pt>
                <c:pt idx="6850">
                  <c:v>1.3046523366323342E-4</c:v>
                </c:pt>
                <c:pt idx="6851">
                  <c:v>1.4747326412461597E-4</c:v>
                </c:pt>
                <c:pt idx="6852">
                  <c:v>1.5696628112660943E-4</c:v>
                </c:pt>
                <c:pt idx="6853">
                  <c:v>1.5996028648887302E-4</c:v>
                </c:pt>
                <c:pt idx="6854">
                  <c:v>1.5328527453392662E-4</c:v>
                </c:pt>
                <c:pt idx="6855">
                  <c:v>1.538122754777853E-4</c:v>
                </c:pt>
                <c:pt idx="6856">
                  <c:v>1.5030326919315506E-4</c:v>
                </c:pt>
                <c:pt idx="6857">
                  <c:v>1.473212638523835E-4</c:v>
                </c:pt>
                <c:pt idx="6858">
                  <c:v>1.3850424806110821E-4</c:v>
                </c:pt>
                <c:pt idx="6859">
                  <c:v>1.283982299612298E-4</c:v>
                </c:pt>
                <c:pt idx="6860">
                  <c:v>1.3372323949832187E-4</c:v>
                </c:pt>
                <c:pt idx="6861">
                  <c:v>1.289672309803106E-4</c:v>
                </c:pt>
                <c:pt idx="6862">
                  <c:v>1.1637820843337125E-4</c:v>
                </c:pt>
                <c:pt idx="6863">
                  <c:v>1.007771804919302E-4</c:v>
                </c:pt>
                <c:pt idx="6864">
                  <c:v>9.5300170682605635E-5</c:v>
                </c:pt>
                <c:pt idx="6865">
                  <c:v>9.2100164951395373E-5</c:v>
                </c:pt>
                <c:pt idx="6866">
                  <c:v>9.1500163876793471E-5</c:v>
                </c:pt>
                <c:pt idx="6867">
                  <c:v>9.1200163339492479E-5</c:v>
                </c:pt>
                <c:pt idx="6868">
                  <c:v>8.9900161011188326E-5</c:v>
                </c:pt>
                <c:pt idx="6869">
                  <c:v>8.9000159399285433E-5</c:v>
                </c:pt>
                <c:pt idx="6870">
                  <c:v>8.8100157787382539E-5</c:v>
                </c:pt>
                <c:pt idx="6871">
                  <c:v>9.2900166384197945E-5</c:v>
                </c:pt>
                <c:pt idx="6872">
                  <c:v>1.0067018030029287E-4</c:v>
                </c:pt>
                <c:pt idx="6873">
                  <c:v>1.1964521428457871E-4</c:v>
                </c:pt>
                <c:pt idx="6874">
                  <c:v>1.457042609563313E-4</c:v>
                </c:pt>
                <c:pt idx="6875">
                  <c:v>1.628792917168114E-4</c:v>
                </c:pt>
                <c:pt idx="6876">
                  <c:v>1.6356029293648457E-4</c:v>
                </c:pt>
                <c:pt idx="6877">
                  <c:v>1.5820228334028938E-4</c:v>
                </c:pt>
                <c:pt idx="6878">
                  <c:v>1.4895926678604673E-4</c:v>
                </c:pt>
                <c:pt idx="6879">
                  <c:v>1.3939624965868307E-4</c:v>
                </c:pt>
                <c:pt idx="6880">
                  <c:v>1.3455124098127257E-4</c:v>
                </c:pt>
                <c:pt idx="6881">
                  <c:v>1.2989523264236158E-4</c:v>
                </c:pt>
                <c:pt idx="6882">
                  <c:v>1.2549822476732049E-4</c:v>
                </c:pt>
                <c:pt idx="6883">
                  <c:v>1.2269921975430252E-4</c:v>
                </c:pt>
                <c:pt idx="6884">
                  <c:v>1.248972236909276E-4</c:v>
                </c:pt>
                <c:pt idx="6885">
                  <c:v>1.2284722001937101E-4</c:v>
                </c:pt>
                <c:pt idx="6886">
                  <c:v>1.1681420921424864E-4</c:v>
                </c:pt>
                <c:pt idx="6887">
                  <c:v>1.0735919228031332E-4</c:v>
                </c:pt>
                <c:pt idx="6888">
                  <c:v>9.7000173727311101E-5</c:v>
                </c:pt>
                <c:pt idx="6889">
                  <c:v>9.3400167279699553E-5</c:v>
                </c:pt>
                <c:pt idx="6890">
                  <c:v>9.0700162443990899E-5</c:v>
                </c:pt>
                <c:pt idx="6891">
                  <c:v>8.9400160115686732E-5</c:v>
                </c:pt>
                <c:pt idx="6892">
                  <c:v>8.9200159757486076E-5</c:v>
                </c:pt>
                <c:pt idx="6893">
                  <c:v>8.8500158503783825E-5</c:v>
                </c:pt>
                <c:pt idx="6894">
                  <c:v>8.7200156175479672E-5</c:v>
                </c:pt>
                <c:pt idx="6895">
                  <c:v>8.6900155638178707E-5</c:v>
                </c:pt>
                <c:pt idx="6896">
                  <c:v>8.6200154384476457E-5</c:v>
                </c:pt>
                <c:pt idx="6897">
                  <c:v>8.8700158861984468E-5</c:v>
                </c:pt>
                <c:pt idx="6898">
                  <c:v>9.4100168533401804E-5</c:v>
                </c:pt>
                <c:pt idx="6899">
                  <c:v>1.1471520545493292E-4</c:v>
                </c:pt>
                <c:pt idx="6900">
                  <c:v>1.252162242622576E-4</c:v>
                </c:pt>
                <c:pt idx="6901">
                  <c:v>1.290262310859798E-4</c:v>
                </c:pt>
                <c:pt idx="6902">
                  <c:v>1.2982523251699136E-4</c:v>
                </c:pt>
                <c:pt idx="6903">
                  <c:v>1.3214423667032781E-4</c:v>
                </c:pt>
                <c:pt idx="6904">
                  <c:v>1.2780022889020986E-4</c:v>
                </c:pt>
                <c:pt idx="6905">
                  <c:v>1.2465222325213179E-4</c:v>
                </c:pt>
                <c:pt idx="6906">
                  <c:v>1.1699420953662922E-4</c:v>
                </c:pt>
                <c:pt idx="6907">
                  <c:v>1.1272220188546352E-4</c:v>
                </c:pt>
                <c:pt idx="6908">
                  <c:v>1.1412220439286803E-4</c:v>
                </c:pt>
                <c:pt idx="6909">
                  <c:v>1.1512820619461725E-4</c:v>
                </c:pt>
                <c:pt idx="6910">
                  <c:v>1.1059919808316371E-4</c:v>
                </c:pt>
                <c:pt idx="6911">
                  <c:v>1.0144218168294734E-4</c:v>
                </c:pt>
                <c:pt idx="6912">
                  <c:v>8.8800159041084789E-5</c:v>
                </c:pt>
                <c:pt idx="6913">
                  <c:v>8.230014739956393E-5</c:v>
                </c:pt>
                <c:pt idx="6914">
                  <c:v>8.0200143638457219E-5</c:v>
                </c:pt>
                <c:pt idx="6915">
                  <c:v>7.8600140772852088E-5</c:v>
                </c:pt>
                <c:pt idx="6916">
                  <c:v>7.7600138981848873E-5</c:v>
                </c:pt>
                <c:pt idx="6917">
                  <c:v>7.68001375490463E-5</c:v>
                </c:pt>
                <c:pt idx="6918">
                  <c:v>7.6500137011745363E-5</c:v>
                </c:pt>
                <c:pt idx="6919">
                  <c:v>7.6400136832645028E-5</c:v>
                </c:pt>
                <c:pt idx="6920">
                  <c:v>7.4800133967039897E-5</c:v>
                </c:pt>
                <c:pt idx="6921">
                  <c:v>7.5800135758043112E-5</c:v>
                </c:pt>
                <c:pt idx="6922">
                  <c:v>7.8500140593751753E-5</c:v>
                </c:pt>
                <c:pt idx="6923">
                  <c:v>8.5500153130774206E-5</c:v>
                </c:pt>
                <c:pt idx="6924">
                  <c:v>9.2700166025997302E-5</c:v>
                </c:pt>
                <c:pt idx="6925">
                  <c:v>1.1751121046257787E-4</c:v>
                </c:pt>
                <c:pt idx="6926">
                  <c:v>1.2814222950273299E-4</c:v>
                </c:pt>
                <c:pt idx="6927">
                  <c:v>1.3101423464649417E-4</c:v>
                </c:pt>
                <c:pt idx="6928">
                  <c:v>1.347582413520102E-4</c:v>
                </c:pt>
                <c:pt idx="6929">
                  <c:v>1.3460824108335972E-4</c:v>
                </c:pt>
                <c:pt idx="6930">
                  <c:v>1.302732333193608E-4</c:v>
                </c:pt>
                <c:pt idx="6931">
                  <c:v>1.2557122489806374E-4</c:v>
                </c:pt>
                <c:pt idx="6932">
                  <c:v>1.2194821840925912E-4</c:v>
                </c:pt>
                <c:pt idx="6933">
                  <c:v>1.1400120417615662E-4</c:v>
                </c:pt>
                <c:pt idx="6934">
                  <c:v>1.0505618815563294E-4</c:v>
                </c:pt>
                <c:pt idx="6935">
                  <c:v>9.5000170145304684E-5</c:v>
                </c:pt>
                <c:pt idx="6936">
                  <c:v>8.7900157429181909E-5</c:v>
                </c:pt>
                <c:pt idx="6937">
                  <c:v>8.6900155638178707E-5</c:v>
                </c:pt>
                <c:pt idx="6938">
                  <c:v>8.7500156712780637E-5</c:v>
                </c:pt>
                <c:pt idx="6939">
                  <c:v>8.7200156175479672E-5</c:v>
                </c:pt>
                <c:pt idx="6940">
                  <c:v>8.6500154921777421E-5</c:v>
                </c:pt>
                <c:pt idx="6941">
                  <c:v>8.5300152772573576E-5</c:v>
                </c:pt>
                <c:pt idx="6942">
                  <c:v>8.2600147936864922E-5</c:v>
                </c:pt>
                <c:pt idx="6943">
                  <c:v>8.3800150086068767E-5</c:v>
                </c:pt>
                <c:pt idx="6944">
                  <c:v>9.4400169070702768E-5</c:v>
                </c:pt>
                <c:pt idx="6945">
                  <c:v>1.1533120655819089E-4</c:v>
                </c:pt>
                <c:pt idx="6946">
                  <c:v>1.364782444325357E-4</c:v>
                </c:pt>
                <c:pt idx="6947">
                  <c:v>1.5038826934539034E-4</c:v>
                </c:pt>
                <c:pt idx="6948">
                  <c:v>1.5198127219845844E-4</c:v>
                </c:pt>
                <c:pt idx="6949">
                  <c:v>1.4846826590666413E-4</c:v>
                </c:pt>
                <c:pt idx="6950">
                  <c:v>1.4714526353716694E-4</c:v>
                </c:pt>
                <c:pt idx="6951">
                  <c:v>1.4541526043873137E-4</c:v>
                </c:pt>
                <c:pt idx="6952">
                  <c:v>1.4004425081925315E-4</c:v>
                </c:pt>
                <c:pt idx="6953">
                  <c:v>1.346712411961929E-4</c:v>
                </c:pt>
                <c:pt idx="6954">
                  <c:v>1.2365222146112857E-4</c:v>
                </c:pt>
                <c:pt idx="6955">
                  <c:v>1.1965021429353372E-4</c:v>
                </c:pt>
                <c:pt idx="6956">
                  <c:v>1.2403622214887382E-4</c:v>
                </c:pt>
                <c:pt idx="6957">
                  <c:v>1.2430322262707168E-4</c:v>
                </c:pt>
                <c:pt idx="6958">
                  <c:v>1.1044519780734923E-4</c:v>
                </c:pt>
                <c:pt idx="6959">
                  <c:v>9.630017247360885E-5</c:v>
                </c:pt>
                <c:pt idx="6960">
                  <c:v>9.0400161906689934E-5</c:v>
                </c:pt>
                <c:pt idx="6961">
                  <c:v>8.8000157608282231E-5</c:v>
                </c:pt>
                <c:pt idx="6962">
                  <c:v>8.7100155996379351E-5</c:v>
                </c:pt>
                <c:pt idx="6963">
                  <c:v>8.6300154563576778E-5</c:v>
                </c:pt>
                <c:pt idx="6964">
                  <c:v>8.5500153130774206E-5</c:v>
                </c:pt>
                <c:pt idx="6965">
                  <c:v>8.5600153309874528E-5</c:v>
                </c:pt>
                <c:pt idx="6966">
                  <c:v>8.5100152414372933E-5</c:v>
                </c:pt>
                <c:pt idx="6967">
                  <c:v>8.7100155996379351E-5</c:v>
                </c:pt>
                <c:pt idx="6968">
                  <c:v>9.3900168175201161E-5</c:v>
                </c:pt>
                <c:pt idx="6969">
                  <c:v>1.1004919709811195E-4</c:v>
                </c:pt>
                <c:pt idx="6970">
                  <c:v>1.3277323779686885E-4</c:v>
                </c:pt>
                <c:pt idx="6971">
                  <c:v>1.500962688224174E-4</c:v>
                </c:pt>
                <c:pt idx="6972">
                  <c:v>1.5487627738341271E-4</c:v>
                </c:pt>
                <c:pt idx="6973">
                  <c:v>1.5002926870242019E-4</c:v>
                </c:pt>
                <c:pt idx="6974">
                  <c:v>1.4700026327747146E-4</c:v>
                </c:pt>
                <c:pt idx="6975">
                  <c:v>1.4075325208907441E-4</c:v>
                </c:pt>
                <c:pt idx="6976">
                  <c:v>1.3593624346181196E-4</c:v>
                </c:pt>
                <c:pt idx="6977">
                  <c:v>1.3333223879803961E-4</c:v>
                </c:pt>
                <c:pt idx="6978">
                  <c:v>1.295432320119285E-4</c:v>
                </c:pt>
                <c:pt idx="6979">
                  <c:v>1.2828522975884642E-4</c:v>
                </c:pt>
                <c:pt idx="6980">
                  <c:v>1.3130723517125811E-4</c:v>
                </c:pt>
                <c:pt idx="6981">
                  <c:v>1.1912021334430205E-4</c:v>
                </c:pt>
                <c:pt idx="6982">
                  <c:v>1.1698320951692821E-4</c:v>
                </c:pt>
                <c:pt idx="6983">
                  <c:v>1.0594918975499879E-4</c:v>
                </c:pt>
                <c:pt idx="6984">
                  <c:v>9.8700176772016553E-5</c:v>
                </c:pt>
                <c:pt idx="6985">
                  <c:v>9.7200174085511758E-5</c:v>
                </c:pt>
                <c:pt idx="6986">
                  <c:v>9.7700174981013338E-5</c:v>
                </c:pt>
                <c:pt idx="6987">
                  <c:v>9.780017516011366E-5</c:v>
                </c:pt>
                <c:pt idx="6988">
                  <c:v>9.6400172652709172E-5</c:v>
                </c:pt>
                <c:pt idx="6989">
                  <c:v>9.5900171757207564E-5</c:v>
                </c:pt>
                <c:pt idx="6990">
                  <c:v>9.5000170145304684E-5</c:v>
                </c:pt>
                <c:pt idx="6991">
                  <c:v>9.6600173010909828E-5</c:v>
                </c:pt>
                <c:pt idx="6992">
                  <c:v>1.0650219074542358E-4</c:v>
                </c:pt>
                <c:pt idx="6993">
                  <c:v>1.2130321725406203E-4</c:v>
                </c:pt>
                <c:pt idx="6994">
                  <c:v>1.423292549116955E-4</c:v>
                </c:pt>
                <c:pt idx="6995">
                  <c:v>1.5733528178748962E-4</c:v>
                </c:pt>
                <c:pt idx="6996">
                  <c:v>1.5887228454026153E-4</c:v>
                </c:pt>
                <c:pt idx="6997">
                  <c:v>1.5728828170331248E-4</c:v>
                </c:pt>
                <c:pt idx="6998">
                  <c:v>1.4742926404581183E-4</c:v>
                </c:pt>
                <c:pt idx="6999">
                  <c:v>1.4093125240787301E-4</c:v>
                </c:pt>
                <c:pt idx="7000">
                  <c:v>1.3415924027919925E-4</c:v>
                </c:pt>
                <c:pt idx="7001">
                  <c:v>1.26902227281889E-4</c:v>
                </c:pt>
                <c:pt idx="7002">
                  <c:v>1.2504722395957805E-4</c:v>
                </c:pt>
                <c:pt idx="7003">
                  <c:v>1.2865923042868163E-4</c:v>
                </c:pt>
                <c:pt idx="7004">
                  <c:v>1.3756424637756523E-4</c:v>
                </c:pt>
                <c:pt idx="7005">
                  <c:v>1.3314823846849504E-4</c:v>
                </c:pt>
                <c:pt idx="7006">
                  <c:v>1.2090021653228774E-4</c:v>
                </c:pt>
                <c:pt idx="7007">
                  <c:v>1.0814219368266883E-4</c:v>
                </c:pt>
                <c:pt idx="7008">
                  <c:v>1.0129818142504288E-4</c:v>
                </c:pt>
                <c:pt idx="7009">
                  <c:v>1.0211718289187451E-4</c:v>
                </c:pt>
                <c:pt idx="7010">
                  <c:v>1.0126818137131279E-4</c:v>
                </c:pt>
                <c:pt idx="7011">
                  <c:v>1.0032717968597877E-4</c:v>
                </c:pt>
                <c:pt idx="7012">
                  <c:v>9.9000177309317518E-5</c:v>
                </c:pt>
                <c:pt idx="7013">
                  <c:v>9.8400176234715589E-5</c:v>
                </c:pt>
                <c:pt idx="7014">
                  <c:v>9.7400174443712374E-5</c:v>
                </c:pt>
                <c:pt idx="7015">
                  <c:v>9.6800173369110458E-5</c:v>
                </c:pt>
                <c:pt idx="7016">
                  <c:v>9.8500176413815897E-5</c:v>
                </c:pt>
                <c:pt idx="7017">
                  <c:v>1.1160519988491294E-4</c:v>
                </c:pt>
                <c:pt idx="7018">
                  <c:v>1.3046523366323342E-4</c:v>
                </c:pt>
                <c:pt idx="7019">
                  <c:v>1.4747326412461597E-4</c:v>
                </c:pt>
                <c:pt idx="7020">
                  <c:v>1.5696628112660943E-4</c:v>
                </c:pt>
                <c:pt idx="7021">
                  <c:v>1.5996028648887302E-4</c:v>
                </c:pt>
                <c:pt idx="7022">
                  <c:v>1.5328527453392662E-4</c:v>
                </c:pt>
                <c:pt idx="7023">
                  <c:v>1.538122754777853E-4</c:v>
                </c:pt>
                <c:pt idx="7024">
                  <c:v>1.5030326919315506E-4</c:v>
                </c:pt>
                <c:pt idx="7025">
                  <c:v>1.473212638523835E-4</c:v>
                </c:pt>
                <c:pt idx="7026">
                  <c:v>1.3850424806110821E-4</c:v>
                </c:pt>
                <c:pt idx="7027">
                  <c:v>1.283982299612298E-4</c:v>
                </c:pt>
                <c:pt idx="7028">
                  <c:v>1.3372323949832187E-4</c:v>
                </c:pt>
                <c:pt idx="7029">
                  <c:v>1.289672309803106E-4</c:v>
                </c:pt>
                <c:pt idx="7030">
                  <c:v>1.1637820843337125E-4</c:v>
                </c:pt>
                <c:pt idx="7031">
                  <c:v>1.007771804919302E-4</c:v>
                </c:pt>
                <c:pt idx="7032">
                  <c:v>9.5300170682605635E-5</c:v>
                </c:pt>
                <c:pt idx="7033">
                  <c:v>9.2100164951395373E-5</c:v>
                </c:pt>
                <c:pt idx="7034">
                  <c:v>9.1500163876793471E-5</c:v>
                </c:pt>
                <c:pt idx="7035">
                  <c:v>9.1200163339492479E-5</c:v>
                </c:pt>
                <c:pt idx="7036">
                  <c:v>8.9900161011188326E-5</c:v>
                </c:pt>
                <c:pt idx="7037">
                  <c:v>8.9000159399285433E-5</c:v>
                </c:pt>
                <c:pt idx="7038">
                  <c:v>8.8100157787382539E-5</c:v>
                </c:pt>
                <c:pt idx="7039">
                  <c:v>9.2900166384197945E-5</c:v>
                </c:pt>
                <c:pt idx="7040">
                  <c:v>1.0067018030029287E-4</c:v>
                </c:pt>
                <c:pt idx="7041">
                  <c:v>1.1964521428457871E-4</c:v>
                </c:pt>
                <c:pt idx="7042">
                  <c:v>1.457042609563313E-4</c:v>
                </c:pt>
                <c:pt idx="7043">
                  <c:v>1.628792917168114E-4</c:v>
                </c:pt>
                <c:pt idx="7044">
                  <c:v>1.6356029293648457E-4</c:v>
                </c:pt>
                <c:pt idx="7045">
                  <c:v>1.5820228334028938E-4</c:v>
                </c:pt>
                <c:pt idx="7046">
                  <c:v>1.4895926678604673E-4</c:v>
                </c:pt>
                <c:pt idx="7047">
                  <c:v>1.3939624965868307E-4</c:v>
                </c:pt>
                <c:pt idx="7048">
                  <c:v>1.3455124098127257E-4</c:v>
                </c:pt>
                <c:pt idx="7049">
                  <c:v>1.2989523264236158E-4</c:v>
                </c:pt>
                <c:pt idx="7050">
                  <c:v>1.2549822476732049E-4</c:v>
                </c:pt>
                <c:pt idx="7051">
                  <c:v>1.2269921975430252E-4</c:v>
                </c:pt>
                <c:pt idx="7052">
                  <c:v>1.248972236909276E-4</c:v>
                </c:pt>
                <c:pt idx="7053">
                  <c:v>1.2284722001937101E-4</c:v>
                </c:pt>
                <c:pt idx="7054">
                  <c:v>1.1681420921424864E-4</c:v>
                </c:pt>
                <c:pt idx="7055">
                  <c:v>1.0735919228031332E-4</c:v>
                </c:pt>
                <c:pt idx="7056">
                  <c:v>9.7000173727311101E-5</c:v>
                </c:pt>
                <c:pt idx="7057">
                  <c:v>9.3400167279699553E-5</c:v>
                </c:pt>
                <c:pt idx="7058">
                  <c:v>9.0700162443990899E-5</c:v>
                </c:pt>
                <c:pt idx="7059">
                  <c:v>8.9400160115686732E-5</c:v>
                </c:pt>
                <c:pt idx="7060">
                  <c:v>8.9200159757486076E-5</c:v>
                </c:pt>
                <c:pt idx="7061">
                  <c:v>8.8500158503783825E-5</c:v>
                </c:pt>
                <c:pt idx="7062">
                  <c:v>8.7200156175479672E-5</c:v>
                </c:pt>
                <c:pt idx="7063">
                  <c:v>8.6900155638178707E-5</c:v>
                </c:pt>
                <c:pt idx="7064">
                  <c:v>8.6200154384476457E-5</c:v>
                </c:pt>
                <c:pt idx="7065">
                  <c:v>8.8700158861984468E-5</c:v>
                </c:pt>
                <c:pt idx="7066">
                  <c:v>9.4100168533401804E-5</c:v>
                </c:pt>
                <c:pt idx="7067">
                  <c:v>1.1471520545493292E-4</c:v>
                </c:pt>
                <c:pt idx="7068">
                  <c:v>1.252162242622576E-4</c:v>
                </c:pt>
                <c:pt idx="7069">
                  <c:v>1.290262310859798E-4</c:v>
                </c:pt>
                <c:pt idx="7070">
                  <c:v>1.2982523251699136E-4</c:v>
                </c:pt>
                <c:pt idx="7071">
                  <c:v>1.3214423667032781E-4</c:v>
                </c:pt>
                <c:pt idx="7072">
                  <c:v>1.2780022889020986E-4</c:v>
                </c:pt>
                <c:pt idx="7073">
                  <c:v>1.2465222325213179E-4</c:v>
                </c:pt>
                <c:pt idx="7074">
                  <c:v>1.1699420953662922E-4</c:v>
                </c:pt>
                <c:pt idx="7075">
                  <c:v>1.1272220188546352E-4</c:v>
                </c:pt>
                <c:pt idx="7076">
                  <c:v>1.1412220439286803E-4</c:v>
                </c:pt>
                <c:pt idx="7077">
                  <c:v>1.1512820619461725E-4</c:v>
                </c:pt>
                <c:pt idx="7078">
                  <c:v>1.1059919808316371E-4</c:v>
                </c:pt>
                <c:pt idx="7079">
                  <c:v>1.0144218168294734E-4</c:v>
                </c:pt>
                <c:pt idx="7080">
                  <c:v>8.8800159041084789E-5</c:v>
                </c:pt>
                <c:pt idx="7081">
                  <c:v>8.230014739956393E-5</c:v>
                </c:pt>
                <c:pt idx="7082">
                  <c:v>8.0200143638457219E-5</c:v>
                </c:pt>
                <c:pt idx="7083">
                  <c:v>7.8600140772852088E-5</c:v>
                </c:pt>
                <c:pt idx="7084">
                  <c:v>7.7600138981848873E-5</c:v>
                </c:pt>
                <c:pt idx="7085">
                  <c:v>7.68001375490463E-5</c:v>
                </c:pt>
                <c:pt idx="7086">
                  <c:v>7.6500137011745363E-5</c:v>
                </c:pt>
                <c:pt idx="7087">
                  <c:v>7.6400136832645028E-5</c:v>
                </c:pt>
                <c:pt idx="7088">
                  <c:v>7.4800133967039897E-5</c:v>
                </c:pt>
                <c:pt idx="7089">
                  <c:v>7.5800135758043112E-5</c:v>
                </c:pt>
                <c:pt idx="7090">
                  <c:v>7.8500140593751753E-5</c:v>
                </c:pt>
                <c:pt idx="7091">
                  <c:v>8.5500153130774206E-5</c:v>
                </c:pt>
                <c:pt idx="7092">
                  <c:v>9.2700166025997302E-5</c:v>
                </c:pt>
                <c:pt idx="7093">
                  <c:v>1.1751121046257787E-4</c:v>
                </c:pt>
                <c:pt idx="7094">
                  <c:v>1.2814222950273299E-4</c:v>
                </c:pt>
                <c:pt idx="7095">
                  <c:v>1.3101423464649417E-4</c:v>
                </c:pt>
                <c:pt idx="7096">
                  <c:v>1.347582413520102E-4</c:v>
                </c:pt>
                <c:pt idx="7097">
                  <c:v>1.3460824108335972E-4</c:v>
                </c:pt>
                <c:pt idx="7098">
                  <c:v>1.302732333193608E-4</c:v>
                </c:pt>
                <c:pt idx="7099">
                  <c:v>1.2557122489806374E-4</c:v>
                </c:pt>
                <c:pt idx="7100">
                  <c:v>1.2194821840925912E-4</c:v>
                </c:pt>
                <c:pt idx="7101">
                  <c:v>1.1400120417615662E-4</c:v>
                </c:pt>
                <c:pt idx="7102">
                  <c:v>1.0505618815563294E-4</c:v>
                </c:pt>
                <c:pt idx="7103">
                  <c:v>9.5000170145304684E-5</c:v>
                </c:pt>
                <c:pt idx="7104">
                  <c:v>8.7900157429181909E-5</c:v>
                </c:pt>
                <c:pt idx="7105">
                  <c:v>8.6900155638178707E-5</c:v>
                </c:pt>
                <c:pt idx="7106">
                  <c:v>8.7500156712780637E-5</c:v>
                </c:pt>
                <c:pt idx="7107">
                  <c:v>8.7200156175479672E-5</c:v>
                </c:pt>
                <c:pt idx="7108">
                  <c:v>8.6500154921777421E-5</c:v>
                </c:pt>
                <c:pt idx="7109">
                  <c:v>8.5300152772573576E-5</c:v>
                </c:pt>
                <c:pt idx="7110">
                  <c:v>8.2600147936864922E-5</c:v>
                </c:pt>
                <c:pt idx="7111">
                  <c:v>8.3800150086068767E-5</c:v>
                </c:pt>
                <c:pt idx="7112">
                  <c:v>9.4400169070702768E-5</c:v>
                </c:pt>
                <c:pt idx="7113">
                  <c:v>1.1533120655819089E-4</c:v>
                </c:pt>
                <c:pt idx="7114">
                  <c:v>1.364782444325357E-4</c:v>
                </c:pt>
                <c:pt idx="7115">
                  <c:v>1.5038826934539034E-4</c:v>
                </c:pt>
                <c:pt idx="7116">
                  <c:v>1.5198127219845844E-4</c:v>
                </c:pt>
                <c:pt idx="7117">
                  <c:v>1.4846826590666413E-4</c:v>
                </c:pt>
                <c:pt idx="7118">
                  <c:v>1.4714526353716694E-4</c:v>
                </c:pt>
                <c:pt idx="7119">
                  <c:v>1.4541526043873137E-4</c:v>
                </c:pt>
                <c:pt idx="7120">
                  <c:v>1.4004425081925315E-4</c:v>
                </c:pt>
                <c:pt idx="7121">
                  <c:v>1.346712411961929E-4</c:v>
                </c:pt>
                <c:pt idx="7122">
                  <c:v>1.2365222146112857E-4</c:v>
                </c:pt>
                <c:pt idx="7123">
                  <c:v>1.1965021429353372E-4</c:v>
                </c:pt>
                <c:pt idx="7124">
                  <c:v>1.2403622214887382E-4</c:v>
                </c:pt>
                <c:pt idx="7125">
                  <c:v>1.2430322262707168E-4</c:v>
                </c:pt>
                <c:pt idx="7126">
                  <c:v>1.1044519780734923E-4</c:v>
                </c:pt>
                <c:pt idx="7127">
                  <c:v>9.630017247360885E-5</c:v>
                </c:pt>
                <c:pt idx="7128">
                  <c:v>9.0400161906689934E-5</c:v>
                </c:pt>
                <c:pt idx="7129">
                  <c:v>8.8000157608282231E-5</c:v>
                </c:pt>
                <c:pt idx="7130">
                  <c:v>8.7100155996379351E-5</c:v>
                </c:pt>
                <c:pt idx="7131">
                  <c:v>8.6300154563576778E-5</c:v>
                </c:pt>
                <c:pt idx="7132">
                  <c:v>8.5500153130774206E-5</c:v>
                </c:pt>
                <c:pt idx="7133">
                  <c:v>8.5600153309874528E-5</c:v>
                </c:pt>
                <c:pt idx="7134">
                  <c:v>8.5100152414372933E-5</c:v>
                </c:pt>
                <c:pt idx="7135">
                  <c:v>8.7100155996379351E-5</c:v>
                </c:pt>
                <c:pt idx="7136">
                  <c:v>9.3900168175201161E-5</c:v>
                </c:pt>
                <c:pt idx="7137">
                  <c:v>1.1004919709811195E-4</c:v>
                </c:pt>
                <c:pt idx="7138">
                  <c:v>1.3277323779686885E-4</c:v>
                </c:pt>
                <c:pt idx="7139">
                  <c:v>1.500962688224174E-4</c:v>
                </c:pt>
                <c:pt idx="7140">
                  <c:v>1.5487627738341271E-4</c:v>
                </c:pt>
                <c:pt idx="7141">
                  <c:v>1.5002926870242019E-4</c:v>
                </c:pt>
                <c:pt idx="7142">
                  <c:v>1.4700026327747146E-4</c:v>
                </c:pt>
                <c:pt idx="7143">
                  <c:v>1.4075325208907441E-4</c:v>
                </c:pt>
                <c:pt idx="7144">
                  <c:v>1.3593624346181196E-4</c:v>
                </c:pt>
                <c:pt idx="7145">
                  <c:v>1.3333223879803961E-4</c:v>
                </c:pt>
                <c:pt idx="7146">
                  <c:v>1.295432320119285E-4</c:v>
                </c:pt>
                <c:pt idx="7147">
                  <c:v>1.2828522975884642E-4</c:v>
                </c:pt>
                <c:pt idx="7148">
                  <c:v>1.3130723517125811E-4</c:v>
                </c:pt>
                <c:pt idx="7149">
                  <c:v>1.1912021334430205E-4</c:v>
                </c:pt>
                <c:pt idx="7150">
                  <c:v>1.1698320951692821E-4</c:v>
                </c:pt>
                <c:pt idx="7151">
                  <c:v>1.0594918975499879E-4</c:v>
                </c:pt>
                <c:pt idx="7152">
                  <c:v>9.8700176772016553E-5</c:v>
                </c:pt>
                <c:pt idx="7153">
                  <c:v>9.7200174085511758E-5</c:v>
                </c:pt>
                <c:pt idx="7154">
                  <c:v>9.7700174981013338E-5</c:v>
                </c:pt>
                <c:pt idx="7155">
                  <c:v>9.780017516011366E-5</c:v>
                </c:pt>
                <c:pt idx="7156">
                  <c:v>9.6400172652709172E-5</c:v>
                </c:pt>
                <c:pt idx="7157">
                  <c:v>9.5900171757207564E-5</c:v>
                </c:pt>
                <c:pt idx="7158">
                  <c:v>9.5000170145304684E-5</c:v>
                </c:pt>
                <c:pt idx="7159">
                  <c:v>9.6600173010909828E-5</c:v>
                </c:pt>
                <c:pt idx="7160">
                  <c:v>1.0650219074542358E-4</c:v>
                </c:pt>
                <c:pt idx="7161">
                  <c:v>1.2130321725406203E-4</c:v>
                </c:pt>
                <c:pt idx="7162">
                  <c:v>1.423292549116955E-4</c:v>
                </c:pt>
                <c:pt idx="7163">
                  <c:v>1.5733528178748962E-4</c:v>
                </c:pt>
                <c:pt idx="7164">
                  <c:v>1.5887228454026153E-4</c:v>
                </c:pt>
                <c:pt idx="7165">
                  <c:v>1.5728828170331248E-4</c:v>
                </c:pt>
                <c:pt idx="7166">
                  <c:v>1.4742926404581183E-4</c:v>
                </c:pt>
                <c:pt idx="7167">
                  <c:v>1.4093125240787301E-4</c:v>
                </c:pt>
                <c:pt idx="7168">
                  <c:v>1.3415924027919925E-4</c:v>
                </c:pt>
                <c:pt idx="7169">
                  <c:v>1.26902227281889E-4</c:v>
                </c:pt>
                <c:pt idx="7170">
                  <c:v>1.2504722395957805E-4</c:v>
                </c:pt>
                <c:pt idx="7171">
                  <c:v>1.2865923042868163E-4</c:v>
                </c:pt>
                <c:pt idx="7172">
                  <c:v>1.3756424637756523E-4</c:v>
                </c:pt>
                <c:pt idx="7173">
                  <c:v>1.3314823846849504E-4</c:v>
                </c:pt>
                <c:pt idx="7174">
                  <c:v>1.2090021653228774E-4</c:v>
                </c:pt>
                <c:pt idx="7175">
                  <c:v>1.0814219368266883E-4</c:v>
                </c:pt>
                <c:pt idx="7176">
                  <c:v>1.0129818142504288E-4</c:v>
                </c:pt>
                <c:pt idx="7177">
                  <c:v>1.0211718289187451E-4</c:v>
                </c:pt>
                <c:pt idx="7178">
                  <c:v>1.0126818137131279E-4</c:v>
                </c:pt>
                <c:pt idx="7179">
                  <c:v>1.0032717968597877E-4</c:v>
                </c:pt>
                <c:pt idx="7180">
                  <c:v>9.9000177309317518E-5</c:v>
                </c:pt>
                <c:pt idx="7181">
                  <c:v>9.8400176234715589E-5</c:v>
                </c:pt>
                <c:pt idx="7182">
                  <c:v>9.7400174443712374E-5</c:v>
                </c:pt>
                <c:pt idx="7183">
                  <c:v>9.6800173369110458E-5</c:v>
                </c:pt>
                <c:pt idx="7184">
                  <c:v>9.8500176413815897E-5</c:v>
                </c:pt>
                <c:pt idx="7185">
                  <c:v>1.1160519988491294E-4</c:v>
                </c:pt>
                <c:pt idx="7186">
                  <c:v>1.3046523366323342E-4</c:v>
                </c:pt>
                <c:pt idx="7187">
                  <c:v>1.4747326412461597E-4</c:v>
                </c:pt>
                <c:pt idx="7188">
                  <c:v>1.5696628112660943E-4</c:v>
                </c:pt>
                <c:pt idx="7189">
                  <c:v>1.5996028648887302E-4</c:v>
                </c:pt>
                <c:pt idx="7190">
                  <c:v>1.5328527453392662E-4</c:v>
                </c:pt>
                <c:pt idx="7191">
                  <c:v>1.538122754777853E-4</c:v>
                </c:pt>
                <c:pt idx="7192">
                  <c:v>1.5030326919315506E-4</c:v>
                </c:pt>
                <c:pt idx="7193">
                  <c:v>1.473212638523835E-4</c:v>
                </c:pt>
                <c:pt idx="7194">
                  <c:v>1.3850424806110821E-4</c:v>
                </c:pt>
                <c:pt idx="7195">
                  <c:v>1.283982299612298E-4</c:v>
                </c:pt>
                <c:pt idx="7196">
                  <c:v>1.3372323949832187E-4</c:v>
                </c:pt>
                <c:pt idx="7197">
                  <c:v>1.289672309803106E-4</c:v>
                </c:pt>
                <c:pt idx="7198">
                  <c:v>1.1637820843337125E-4</c:v>
                </c:pt>
                <c:pt idx="7199">
                  <c:v>1.007771804919302E-4</c:v>
                </c:pt>
                <c:pt idx="7200">
                  <c:v>9.5300170682605635E-5</c:v>
                </c:pt>
                <c:pt idx="7201">
                  <c:v>9.2100164951395373E-5</c:v>
                </c:pt>
                <c:pt idx="7202">
                  <c:v>9.1500163876793471E-5</c:v>
                </c:pt>
                <c:pt idx="7203">
                  <c:v>9.1200163339492479E-5</c:v>
                </c:pt>
                <c:pt idx="7204">
                  <c:v>8.9900161011188326E-5</c:v>
                </c:pt>
                <c:pt idx="7205">
                  <c:v>8.9000159399285433E-5</c:v>
                </c:pt>
                <c:pt idx="7206">
                  <c:v>8.8100157787382539E-5</c:v>
                </c:pt>
                <c:pt idx="7207">
                  <c:v>9.2900166384197945E-5</c:v>
                </c:pt>
                <c:pt idx="7208">
                  <c:v>1.0067018030029287E-4</c:v>
                </c:pt>
                <c:pt idx="7209">
                  <c:v>1.1964521428457871E-4</c:v>
                </c:pt>
                <c:pt idx="7210">
                  <c:v>1.457042609563313E-4</c:v>
                </c:pt>
                <c:pt idx="7211">
                  <c:v>1.628792917168114E-4</c:v>
                </c:pt>
                <c:pt idx="7212">
                  <c:v>1.6356029293648457E-4</c:v>
                </c:pt>
                <c:pt idx="7213">
                  <c:v>1.5820228334028938E-4</c:v>
                </c:pt>
                <c:pt idx="7214">
                  <c:v>1.4895926678604673E-4</c:v>
                </c:pt>
                <c:pt idx="7215">
                  <c:v>1.3939624965868307E-4</c:v>
                </c:pt>
                <c:pt idx="7216">
                  <c:v>1.3455124098127257E-4</c:v>
                </c:pt>
                <c:pt idx="7217">
                  <c:v>1.2989523264236158E-4</c:v>
                </c:pt>
                <c:pt idx="7218">
                  <c:v>1.2549822476732049E-4</c:v>
                </c:pt>
                <c:pt idx="7219">
                  <c:v>1.2269921975430252E-4</c:v>
                </c:pt>
                <c:pt idx="7220">
                  <c:v>1.248972236909276E-4</c:v>
                </c:pt>
                <c:pt idx="7221">
                  <c:v>1.2284722001937101E-4</c:v>
                </c:pt>
                <c:pt idx="7222">
                  <c:v>1.1681420921424864E-4</c:v>
                </c:pt>
                <c:pt idx="7223">
                  <c:v>1.0735919228031332E-4</c:v>
                </c:pt>
                <c:pt idx="7224">
                  <c:v>9.7000173727311101E-5</c:v>
                </c:pt>
                <c:pt idx="7225">
                  <c:v>9.3400167279699553E-5</c:v>
                </c:pt>
                <c:pt idx="7226">
                  <c:v>9.0700162443990899E-5</c:v>
                </c:pt>
                <c:pt idx="7227">
                  <c:v>8.9400160115686732E-5</c:v>
                </c:pt>
                <c:pt idx="7228">
                  <c:v>8.9200159757486076E-5</c:v>
                </c:pt>
                <c:pt idx="7229">
                  <c:v>8.8500158503783825E-5</c:v>
                </c:pt>
                <c:pt idx="7230">
                  <c:v>8.7200156175479672E-5</c:v>
                </c:pt>
                <c:pt idx="7231">
                  <c:v>8.6900155638178707E-5</c:v>
                </c:pt>
                <c:pt idx="7232">
                  <c:v>8.6200154384476457E-5</c:v>
                </c:pt>
                <c:pt idx="7233">
                  <c:v>8.8700158861984468E-5</c:v>
                </c:pt>
                <c:pt idx="7234">
                  <c:v>9.4100168533401804E-5</c:v>
                </c:pt>
                <c:pt idx="7235">
                  <c:v>1.1471520545493292E-4</c:v>
                </c:pt>
                <c:pt idx="7236">
                  <c:v>1.252162242622576E-4</c:v>
                </c:pt>
                <c:pt idx="7237">
                  <c:v>1.290262310859798E-4</c:v>
                </c:pt>
                <c:pt idx="7238">
                  <c:v>1.2982523251699136E-4</c:v>
                </c:pt>
                <c:pt idx="7239">
                  <c:v>1.3214423667032781E-4</c:v>
                </c:pt>
                <c:pt idx="7240">
                  <c:v>1.2780022889020986E-4</c:v>
                </c:pt>
                <c:pt idx="7241">
                  <c:v>1.2465222325213179E-4</c:v>
                </c:pt>
                <c:pt idx="7242">
                  <c:v>1.1699420953662922E-4</c:v>
                </c:pt>
                <c:pt idx="7243">
                  <c:v>1.1272220188546352E-4</c:v>
                </c:pt>
                <c:pt idx="7244">
                  <c:v>1.1412220439286803E-4</c:v>
                </c:pt>
                <c:pt idx="7245">
                  <c:v>1.1512820619461725E-4</c:v>
                </c:pt>
                <c:pt idx="7246">
                  <c:v>1.1059919808316371E-4</c:v>
                </c:pt>
                <c:pt idx="7247">
                  <c:v>1.0144218168294734E-4</c:v>
                </c:pt>
                <c:pt idx="7248">
                  <c:v>8.8800159041084789E-5</c:v>
                </c:pt>
                <c:pt idx="7249">
                  <c:v>8.230014739956393E-5</c:v>
                </c:pt>
                <c:pt idx="7250">
                  <c:v>8.0200143638457219E-5</c:v>
                </c:pt>
                <c:pt idx="7251">
                  <c:v>7.8600140772852088E-5</c:v>
                </c:pt>
                <c:pt idx="7252">
                  <c:v>7.7600138981848873E-5</c:v>
                </c:pt>
                <c:pt idx="7253">
                  <c:v>7.68001375490463E-5</c:v>
                </c:pt>
                <c:pt idx="7254">
                  <c:v>7.6500137011745363E-5</c:v>
                </c:pt>
                <c:pt idx="7255">
                  <c:v>7.6400136832645028E-5</c:v>
                </c:pt>
                <c:pt idx="7256">
                  <c:v>7.4800133967039897E-5</c:v>
                </c:pt>
                <c:pt idx="7257">
                  <c:v>7.5800135758043112E-5</c:v>
                </c:pt>
                <c:pt idx="7258">
                  <c:v>7.8500140593751753E-5</c:v>
                </c:pt>
                <c:pt idx="7259">
                  <c:v>8.5500153130774206E-5</c:v>
                </c:pt>
                <c:pt idx="7260">
                  <c:v>9.2700166025997302E-5</c:v>
                </c:pt>
                <c:pt idx="7261">
                  <c:v>1.1751121046257787E-4</c:v>
                </c:pt>
                <c:pt idx="7262">
                  <c:v>1.2814222950273299E-4</c:v>
                </c:pt>
                <c:pt idx="7263">
                  <c:v>1.3101423464649417E-4</c:v>
                </c:pt>
                <c:pt idx="7264">
                  <c:v>1.347582413520102E-4</c:v>
                </c:pt>
                <c:pt idx="7265">
                  <c:v>1.3460824108335972E-4</c:v>
                </c:pt>
                <c:pt idx="7266">
                  <c:v>1.302732333193608E-4</c:v>
                </c:pt>
                <c:pt idx="7267">
                  <c:v>1.2557122489806374E-4</c:v>
                </c:pt>
                <c:pt idx="7268">
                  <c:v>1.2194821840925912E-4</c:v>
                </c:pt>
                <c:pt idx="7269">
                  <c:v>1.1400120417615662E-4</c:v>
                </c:pt>
                <c:pt idx="7270">
                  <c:v>1.0505618815563294E-4</c:v>
                </c:pt>
                <c:pt idx="7271">
                  <c:v>9.5000170145304684E-5</c:v>
                </c:pt>
                <c:pt idx="7272">
                  <c:v>8.7900157429181909E-5</c:v>
                </c:pt>
                <c:pt idx="7273">
                  <c:v>8.6900155638178707E-5</c:v>
                </c:pt>
                <c:pt idx="7274">
                  <c:v>8.7500156712780637E-5</c:v>
                </c:pt>
                <c:pt idx="7275">
                  <c:v>8.7200156175479672E-5</c:v>
                </c:pt>
                <c:pt idx="7276">
                  <c:v>8.6500154921777421E-5</c:v>
                </c:pt>
                <c:pt idx="7277">
                  <c:v>8.5300152772573576E-5</c:v>
                </c:pt>
                <c:pt idx="7278">
                  <c:v>8.2600147936864922E-5</c:v>
                </c:pt>
                <c:pt idx="7279">
                  <c:v>8.3800150086068767E-5</c:v>
                </c:pt>
                <c:pt idx="7280">
                  <c:v>9.4400169070702768E-5</c:v>
                </c:pt>
                <c:pt idx="7281">
                  <c:v>1.1533120655819089E-4</c:v>
                </c:pt>
                <c:pt idx="7282">
                  <c:v>1.364782444325357E-4</c:v>
                </c:pt>
                <c:pt idx="7283">
                  <c:v>1.5038826934539034E-4</c:v>
                </c:pt>
                <c:pt idx="7284">
                  <c:v>1.5198127219845844E-4</c:v>
                </c:pt>
                <c:pt idx="7285">
                  <c:v>1.4846826590666413E-4</c:v>
                </c:pt>
                <c:pt idx="7286">
                  <c:v>1.4714526353716694E-4</c:v>
                </c:pt>
                <c:pt idx="7287">
                  <c:v>1.4541526043873137E-4</c:v>
                </c:pt>
                <c:pt idx="7288">
                  <c:v>1.4004425081925315E-4</c:v>
                </c:pt>
                <c:pt idx="7289">
                  <c:v>1.346712411961929E-4</c:v>
                </c:pt>
                <c:pt idx="7290">
                  <c:v>1.2365222146112857E-4</c:v>
                </c:pt>
                <c:pt idx="7291">
                  <c:v>1.1965021429353372E-4</c:v>
                </c:pt>
                <c:pt idx="7292">
                  <c:v>1.2403622214887382E-4</c:v>
                </c:pt>
                <c:pt idx="7293">
                  <c:v>1.2430322262707168E-4</c:v>
                </c:pt>
                <c:pt idx="7294">
                  <c:v>1.1044519780734923E-4</c:v>
                </c:pt>
                <c:pt idx="7295">
                  <c:v>9.630017247360885E-5</c:v>
                </c:pt>
                <c:pt idx="7296">
                  <c:v>9.0400161906689934E-5</c:v>
                </c:pt>
                <c:pt idx="7297">
                  <c:v>8.8000157608282231E-5</c:v>
                </c:pt>
                <c:pt idx="7298">
                  <c:v>8.7100155996379351E-5</c:v>
                </c:pt>
                <c:pt idx="7299">
                  <c:v>8.6300154563576778E-5</c:v>
                </c:pt>
                <c:pt idx="7300">
                  <c:v>8.5500153130774206E-5</c:v>
                </c:pt>
                <c:pt idx="7301">
                  <c:v>8.5600153309874528E-5</c:v>
                </c:pt>
                <c:pt idx="7302">
                  <c:v>8.5100152414372933E-5</c:v>
                </c:pt>
                <c:pt idx="7303">
                  <c:v>8.7100155996379351E-5</c:v>
                </c:pt>
                <c:pt idx="7304">
                  <c:v>9.3900168175201161E-5</c:v>
                </c:pt>
                <c:pt idx="7305">
                  <c:v>1.1004919709811195E-4</c:v>
                </c:pt>
                <c:pt idx="7306">
                  <c:v>1.3277323779686885E-4</c:v>
                </c:pt>
                <c:pt idx="7307">
                  <c:v>1.500962688224174E-4</c:v>
                </c:pt>
                <c:pt idx="7308">
                  <c:v>1.5487627738341271E-4</c:v>
                </c:pt>
                <c:pt idx="7309">
                  <c:v>1.5002926870242019E-4</c:v>
                </c:pt>
                <c:pt idx="7310">
                  <c:v>1.4700026327747146E-4</c:v>
                </c:pt>
                <c:pt idx="7311">
                  <c:v>1.4075325208907441E-4</c:v>
                </c:pt>
                <c:pt idx="7312">
                  <c:v>1.3593624346181196E-4</c:v>
                </c:pt>
                <c:pt idx="7313">
                  <c:v>1.3333223879803961E-4</c:v>
                </c:pt>
                <c:pt idx="7314">
                  <c:v>1.295432320119285E-4</c:v>
                </c:pt>
                <c:pt idx="7315">
                  <c:v>1.2828522975884642E-4</c:v>
                </c:pt>
                <c:pt idx="7316">
                  <c:v>1.3130723517125811E-4</c:v>
                </c:pt>
                <c:pt idx="7317">
                  <c:v>1.1912021334430205E-4</c:v>
                </c:pt>
                <c:pt idx="7318">
                  <c:v>1.1698320951692821E-4</c:v>
                </c:pt>
                <c:pt idx="7319">
                  <c:v>1.0594918975499879E-4</c:v>
                </c:pt>
                <c:pt idx="7320">
                  <c:v>9.8700176772016553E-5</c:v>
                </c:pt>
                <c:pt idx="7321">
                  <c:v>9.7200174085511758E-5</c:v>
                </c:pt>
                <c:pt idx="7322">
                  <c:v>9.7700174981013338E-5</c:v>
                </c:pt>
                <c:pt idx="7323">
                  <c:v>9.780017516011366E-5</c:v>
                </c:pt>
                <c:pt idx="7324">
                  <c:v>9.6400172652709172E-5</c:v>
                </c:pt>
                <c:pt idx="7325">
                  <c:v>9.5900171757207564E-5</c:v>
                </c:pt>
                <c:pt idx="7326">
                  <c:v>9.5000170145304684E-5</c:v>
                </c:pt>
                <c:pt idx="7327">
                  <c:v>9.6600173010909828E-5</c:v>
                </c:pt>
                <c:pt idx="7328">
                  <c:v>1.0650219074542358E-4</c:v>
                </c:pt>
                <c:pt idx="7329">
                  <c:v>1.2130321725406203E-4</c:v>
                </c:pt>
                <c:pt idx="7330">
                  <c:v>1.423292549116955E-4</c:v>
                </c:pt>
                <c:pt idx="7331">
                  <c:v>1.5733528178748962E-4</c:v>
                </c:pt>
                <c:pt idx="7332">
                  <c:v>1.5887228454026153E-4</c:v>
                </c:pt>
                <c:pt idx="7333">
                  <c:v>1.5728828170331248E-4</c:v>
                </c:pt>
                <c:pt idx="7334">
                  <c:v>1.4742926404581183E-4</c:v>
                </c:pt>
                <c:pt idx="7335">
                  <c:v>1.4093125240787301E-4</c:v>
                </c:pt>
                <c:pt idx="7336">
                  <c:v>1.3415924027919925E-4</c:v>
                </c:pt>
                <c:pt idx="7337">
                  <c:v>1.26902227281889E-4</c:v>
                </c:pt>
                <c:pt idx="7338">
                  <c:v>1.2504722395957805E-4</c:v>
                </c:pt>
                <c:pt idx="7339">
                  <c:v>1.2865923042868163E-4</c:v>
                </c:pt>
                <c:pt idx="7340">
                  <c:v>1.3756424637756523E-4</c:v>
                </c:pt>
                <c:pt idx="7341">
                  <c:v>1.3314823846849504E-4</c:v>
                </c:pt>
                <c:pt idx="7342">
                  <c:v>1.2090021653228774E-4</c:v>
                </c:pt>
                <c:pt idx="7343">
                  <c:v>1.0814219368266883E-4</c:v>
                </c:pt>
                <c:pt idx="7344">
                  <c:v>1.0129818142504288E-4</c:v>
                </c:pt>
                <c:pt idx="7345">
                  <c:v>1.0211718289187451E-4</c:v>
                </c:pt>
                <c:pt idx="7346">
                  <c:v>1.0126818137131279E-4</c:v>
                </c:pt>
                <c:pt idx="7347">
                  <c:v>1.0032717968597877E-4</c:v>
                </c:pt>
                <c:pt idx="7348">
                  <c:v>9.9000177309317518E-5</c:v>
                </c:pt>
                <c:pt idx="7349">
                  <c:v>9.8400176234715589E-5</c:v>
                </c:pt>
                <c:pt idx="7350">
                  <c:v>9.7400174443712374E-5</c:v>
                </c:pt>
                <c:pt idx="7351">
                  <c:v>9.6800173369110458E-5</c:v>
                </c:pt>
                <c:pt idx="7352">
                  <c:v>9.8500176413815897E-5</c:v>
                </c:pt>
                <c:pt idx="7353">
                  <c:v>1.1160519988491294E-4</c:v>
                </c:pt>
                <c:pt idx="7354">
                  <c:v>1.3046523366323342E-4</c:v>
                </c:pt>
                <c:pt idx="7355">
                  <c:v>1.4747326412461597E-4</c:v>
                </c:pt>
                <c:pt idx="7356">
                  <c:v>1.5696628112660943E-4</c:v>
                </c:pt>
                <c:pt idx="7357">
                  <c:v>1.5996028648887302E-4</c:v>
                </c:pt>
                <c:pt idx="7358">
                  <c:v>1.5328527453392662E-4</c:v>
                </c:pt>
                <c:pt idx="7359">
                  <c:v>1.538122754777853E-4</c:v>
                </c:pt>
                <c:pt idx="7360">
                  <c:v>1.5030326919315506E-4</c:v>
                </c:pt>
                <c:pt idx="7361">
                  <c:v>1.473212638523835E-4</c:v>
                </c:pt>
                <c:pt idx="7362">
                  <c:v>1.3850424806110821E-4</c:v>
                </c:pt>
                <c:pt idx="7363">
                  <c:v>1.283982299612298E-4</c:v>
                </c:pt>
                <c:pt idx="7364">
                  <c:v>1.3372323949832187E-4</c:v>
                </c:pt>
                <c:pt idx="7365">
                  <c:v>1.289672309803106E-4</c:v>
                </c:pt>
                <c:pt idx="7366">
                  <c:v>1.1637820843337125E-4</c:v>
                </c:pt>
                <c:pt idx="7367">
                  <c:v>1.007771804919302E-4</c:v>
                </c:pt>
                <c:pt idx="7368">
                  <c:v>9.5300170682605635E-5</c:v>
                </c:pt>
                <c:pt idx="7369">
                  <c:v>9.2100164951395373E-5</c:v>
                </c:pt>
                <c:pt idx="7370">
                  <c:v>9.1500163876793471E-5</c:v>
                </c:pt>
                <c:pt idx="7371">
                  <c:v>9.1200163339492479E-5</c:v>
                </c:pt>
                <c:pt idx="7372">
                  <c:v>8.9900161011188326E-5</c:v>
                </c:pt>
                <c:pt idx="7373">
                  <c:v>8.9000159399285433E-5</c:v>
                </c:pt>
                <c:pt idx="7374">
                  <c:v>8.8100157787382539E-5</c:v>
                </c:pt>
                <c:pt idx="7375">
                  <c:v>9.2900166384197945E-5</c:v>
                </c:pt>
                <c:pt idx="7376">
                  <c:v>1.0067018030029287E-4</c:v>
                </c:pt>
                <c:pt idx="7377">
                  <c:v>1.1964521428457871E-4</c:v>
                </c:pt>
                <c:pt idx="7378">
                  <c:v>1.457042609563313E-4</c:v>
                </c:pt>
                <c:pt idx="7379">
                  <c:v>1.628792917168114E-4</c:v>
                </c:pt>
                <c:pt idx="7380">
                  <c:v>1.6356029293648457E-4</c:v>
                </c:pt>
                <c:pt idx="7381">
                  <c:v>1.5820228334028938E-4</c:v>
                </c:pt>
                <c:pt idx="7382">
                  <c:v>1.4895926678604673E-4</c:v>
                </c:pt>
                <c:pt idx="7383">
                  <c:v>1.3939624965868307E-4</c:v>
                </c:pt>
                <c:pt idx="7384">
                  <c:v>1.3455124098127257E-4</c:v>
                </c:pt>
                <c:pt idx="7385">
                  <c:v>1.2989523264236158E-4</c:v>
                </c:pt>
                <c:pt idx="7386">
                  <c:v>1.2549822476732049E-4</c:v>
                </c:pt>
                <c:pt idx="7387">
                  <c:v>1.2269921975430252E-4</c:v>
                </c:pt>
                <c:pt idx="7388">
                  <c:v>1.248972236909276E-4</c:v>
                </c:pt>
                <c:pt idx="7389">
                  <c:v>1.2284722001937101E-4</c:v>
                </c:pt>
                <c:pt idx="7390">
                  <c:v>1.1681420921424864E-4</c:v>
                </c:pt>
                <c:pt idx="7391">
                  <c:v>1.0735919228031332E-4</c:v>
                </c:pt>
                <c:pt idx="7392">
                  <c:v>9.7000173727311101E-5</c:v>
                </c:pt>
                <c:pt idx="7393">
                  <c:v>9.3400167279699553E-5</c:v>
                </c:pt>
                <c:pt idx="7394">
                  <c:v>9.0700162443990899E-5</c:v>
                </c:pt>
                <c:pt idx="7395">
                  <c:v>8.9400160115686732E-5</c:v>
                </c:pt>
                <c:pt idx="7396">
                  <c:v>8.9200159757486076E-5</c:v>
                </c:pt>
                <c:pt idx="7397">
                  <c:v>8.8500158503783825E-5</c:v>
                </c:pt>
                <c:pt idx="7398">
                  <c:v>8.7200156175479672E-5</c:v>
                </c:pt>
                <c:pt idx="7399">
                  <c:v>8.6900155638178707E-5</c:v>
                </c:pt>
                <c:pt idx="7400">
                  <c:v>8.6200154384476457E-5</c:v>
                </c:pt>
                <c:pt idx="7401">
                  <c:v>8.8700158861984468E-5</c:v>
                </c:pt>
                <c:pt idx="7402">
                  <c:v>9.4100168533401804E-5</c:v>
                </c:pt>
                <c:pt idx="7403">
                  <c:v>1.1471520545493292E-4</c:v>
                </c:pt>
                <c:pt idx="7404">
                  <c:v>1.252162242622576E-4</c:v>
                </c:pt>
                <c:pt idx="7405">
                  <c:v>1.290262310859798E-4</c:v>
                </c:pt>
                <c:pt idx="7406">
                  <c:v>1.2982523251699136E-4</c:v>
                </c:pt>
                <c:pt idx="7407">
                  <c:v>1.3214423667032781E-4</c:v>
                </c:pt>
                <c:pt idx="7408">
                  <c:v>1.2780022889020986E-4</c:v>
                </c:pt>
                <c:pt idx="7409">
                  <c:v>1.2465222325213179E-4</c:v>
                </c:pt>
                <c:pt idx="7410">
                  <c:v>1.1699420953662922E-4</c:v>
                </c:pt>
                <c:pt idx="7411">
                  <c:v>1.1272220188546352E-4</c:v>
                </c:pt>
                <c:pt idx="7412">
                  <c:v>1.1412220439286803E-4</c:v>
                </c:pt>
                <c:pt idx="7413">
                  <c:v>1.1512820619461725E-4</c:v>
                </c:pt>
                <c:pt idx="7414">
                  <c:v>1.1059919808316371E-4</c:v>
                </c:pt>
                <c:pt idx="7415">
                  <c:v>1.0144218168294734E-4</c:v>
                </c:pt>
                <c:pt idx="7416">
                  <c:v>8.8800159041084789E-5</c:v>
                </c:pt>
                <c:pt idx="7417">
                  <c:v>8.230014739956393E-5</c:v>
                </c:pt>
                <c:pt idx="7418">
                  <c:v>8.0200143638457219E-5</c:v>
                </c:pt>
                <c:pt idx="7419">
                  <c:v>7.8600140772852088E-5</c:v>
                </c:pt>
                <c:pt idx="7420">
                  <c:v>7.7600138981848873E-5</c:v>
                </c:pt>
                <c:pt idx="7421">
                  <c:v>7.68001375490463E-5</c:v>
                </c:pt>
                <c:pt idx="7422">
                  <c:v>7.6500137011745363E-5</c:v>
                </c:pt>
                <c:pt idx="7423">
                  <c:v>7.6400136832645028E-5</c:v>
                </c:pt>
                <c:pt idx="7424">
                  <c:v>7.4800133967039897E-5</c:v>
                </c:pt>
                <c:pt idx="7425">
                  <c:v>7.5800135758043112E-5</c:v>
                </c:pt>
                <c:pt idx="7426">
                  <c:v>7.8500140593751753E-5</c:v>
                </c:pt>
                <c:pt idx="7427">
                  <c:v>8.5500153130774206E-5</c:v>
                </c:pt>
                <c:pt idx="7428">
                  <c:v>9.2700166025997302E-5</c:v>
                </c:pt>
                <c:pt idx="7429">
                  <c:v>1.1751121046257787E-4</c:v>
                </c:pt>
                <c:pt idx="7430">
                  <c:v>1.2814222950273299E-4</c:v>
                </c:pt>
                <c:pt idx="7431">
                  <c:v>1.3101423464649417E-4</c:v>
                </c:pt>
                <c:pt idx="7432">
                  <c:v>1.347582413520102E-4</c:v>
                </c:pt>
                <c:pt idx="7433">
                  <c:v>1.3460824108335972E-4</c:v>
                </c:pt>
                <c:pt idx="7434">
                  <c:v>1.302732333193608E-4</c:v>
                </c:pt>
                <c:pt idx="7435">
                  <c:v>1.2557122489806374E-4</c:v>
                </c:pt>
                <c:pt idx="7436">
                  <c:v>1.2194821840925912E-4</c:v>
                </c:pt>
                <c:pt idx="7437">
                  <c:v>1.1400120417615662E-4</c:v>
                </c:pt>
                <c:pt idx="7438">
                  <c:v>1.0505618815563294E-4</c:v>
                </c:pt>
                <c:pt idx="7439">
                  <c:v>9.5000170145304684E-5</c:v>
                </c:pt>
                <c:pt idx="7440">
                  <c:v>8.7900157429181909E-5</c:v>
                </c:pt>
                <c:pt idx="7441">
                  <c:v>8.6900155638178707E-5</c:v>
                </c:pt>
                <c:pt idx="7442">
                  <c:v>8.7500156712780637E-5</c:v>
                </c:pt>
                <c:pt idx="7443">
                  <c:v>8.7200156175479672E-5</c:v>
                </c:pt>
                <c:pt idx="7444">
                  <c:v>8.6500154921777421E-5</c:v>
                </c:pt>
                <c:pt idx="7445">
                  <c:v>8.5300152772573576E-5</c:v>
                </c:pt>
                <c:pt idx="7446">
                  <c:v>8.2600147936864922E-5</c:v>
                </c:pt>
                <c:pt idx="7447">
                  <c:v>8.3800150086068767E-5</c:v>
                </c:pt>
                <c:pt idx="7448">
                  <c:v>9.4400169070702768E-5</c:v>
                </c:pt>
                <c:pt idx="7449">
                  <c:v>1.1533120655819089E-4</c:v>
                </c:pt>
                <c:pt idx="7450">
                  <c:v>1.364782444325357E-4</c:v>
                </c:pt>
                <c:pt idx="7451">
                  <c:v>1.5038826934539034E-4</c:v>
                </c:pt>
                <c:pt idx="7452">
                  <c:v>1.5198127219845844E-4</c:v>
                </c:pt>
                <c:pt idx="7453">
                  <c:v>1.4846826590666413E-4</c:v>
                </c:pt>
                <c:pt idx="7454">
                  <c:v>1.4714526353716694E-4</c:v>
                </c:pt>
                <c:pt idx="7455">
                  <c:v>1.4541526043873137E-4</c:v>
                </c:pt>
                <c:pt idx="7456">
                  <c:v>1.4004425081925315E-4</c:v>
                </c:pt>
                <c:pt idx="7457">
                  <c:v>1.346712411961929E-4</c:v>
                </c:pt>
                <c:pt idx="7458">
                  <c:v>1.2365222146112857E-4</c:v>
                </c:pt>
                <c:pt idx="7459">
                  <c:v>1.1965021429353372E-4</c:v>
                </c:pt>
                <c:pt idx="7460">
                  <c:v>1.2403622214887382E-4</c:v>
                </c:pt>
                <c:pt idx="7461">
                  <c:v>1.2430322262707168E-4</c:v>
                </c:pt>
                <c:pt idx="7462">
                  <c:v>1.1044519780734923E-4</c:v>
                </c:pt>
                <c:pt idx="7463">
                  <c:v>9.630017247360885E-5</c:v>
                </c:pt>
                <c:pt idx="7464">
                  <c:v>9.0400161906689934E-5</c:v>
                </c:pt>
                <c:pt idx="7465">
                  <c:v>8.8000157608282231E-5</c:v>
                </c:pt>
                <c:pt idx="7466">
                  <c:v>8.7100155996379351E-5</c:v>
                </c:pt>
                <c:pt idx="7467">
                  <c:v>8.6300154563576778E-5</c:v>
                </c:pt>
                <c:pt idx="7468">
                  <c:v>8.5500153130774206E-5</c:v>
                </c:pt>
                <c:pt idx="7469">
                  <c:v>8.5600153309874528E-5</c:v>
                </c:pt>
                <c:pt idx="7470">
                  <c:v>8.5100152414372933E-5</c:v>
                </c:pt>
                <c:pt idx="7471">
                  <c:v>8.7100155996379351E-5</c:v>
                </c:pt>
                <c:pt idx="7472">
                  <c:v>9.3900168175201161E-5</c:v>
                </c:pt>
                <c:pt idx="7473">
                  <c:v>1.1004919709811195E-4</c:v>
                </c:pt>
                <c:pt idx="7474">
                  <c:v>1.3277323779686885E-4</c:v>
                </c:pt>
                <c:pt idx="7475">
                  <c:v>1.500962688224174E-4</c:v>
                </c:pt>
                <c:pt idx="7476">
                  <c:v>1.5487627738341271E-4</c:v>
                </c:pt>
                <c:pt idx="7477">
                  <c:v>1.5002926870242019E-4</c:v>
                </c:pt>
                <c:pt idx="7478">
                  <c:v>1.4700026327747146E-4</c:v>
                </c:pt>
                <c:pt idx="7479">
                  <c:v>1.4075325208907441E-4</c:v>
                </c:pt>
                <c:pt idx="7480">
                  <c:v>1.3593624346181196E-4</c:v>
                </c:pt>
                <c:pt idx="7481">
                  <c:v>1.3333223879803961E-4</c:v>
                </c:pt>
                <c:pt idx="7482">
                  <c:v>1.295432320119285E-4</c:v>
                </c:pt>
                <c:pt idx="7483">
                  <c:v>1.2828522975884642E-4</c:v>
                </c:pt>
                <c:pt idx="7484">
                  <c:v>1.3130723517125811E-4</c:v>
                </c:pt>
                <c:pt idx="7485">
                  <c:v>1.1912021334430205E-4</c:v>
                </c:pt>
                <c:pt idx="7486">
                  <c:v>1.1698320951692821E-4</c:v>
                </c:pt>
                <c:pt idx="7487">
                  <c:v>1.0594918975499879E-4</c:v>
                </c:pt>
                <c:pt idx="7488">
                  <c:v>9.8700176772016553E-5</c:v>
                </c:pt>
                <c:pt idx="7489">
                  <c:v>9.7200174085511758E-5</c:v>
                </c:pt>
                <c:pt idx="7490">
                  <c:v>9.7700174981013338E-5</c:v>
                </c:pt>
                <c:pt idx="7491">
                  <c:v>9.780017516011366E-5</c:v>
                </c:pt>
                <c:pt idx="7492">
                  <c:v>9.6400172652709172E-5</c:v>
                </c:pt>
                <c:pt idx="7493">
                  <c:v>9.5900171757207564E-5</c:v>
                </c:pt>
                <c:pt idx="7494">
                  <c:v>9.5000170145304684E-5</c:v>
                </c:pt>
                <c:pt idx="7495">
                  <c:v>9.6600173010909828E-5</c:v>
                </c:pt>
                <c:pt idx="7496">
                  <c:v>1.0650219074542358E-4</c:v>
                </c:pt>
                <c:pt idx="7497">
                  <c:v>1.2130321725406203E-4</c:v>
                </c:pt>
                <c:pt idx="7498">
                  <c:v>1.423292549116955E-4</c:v>
                </c:pt>
                <c:pt idx="7499">
                  <c:v>1.5733528178748962E-4</c:v>
                </c:pt>
                <c:pt idx="7500">
                  <c:v>1.5887228454026153E-4</c:v>
                </c:pt>
                <c:pt idx="7501">
                  <c:v>1.5728828170331248E-4</c:v>
                </c:pt>
                <c:pt idx="7502">
                  <c:v>1.4742926404581183E-4</c:v>
                </c:pt>
                <c:pt idx="7503">
                  <c:v>1.4093125240787301E-4</c:v>
                </c:pt>
                <c:pt idx="7504">
                  <c:v>1.3415924027919925E-4</c:v>
                </c:pt>
                <c:pt idx="7505">
                  <c:v>1.26902227281889E-4</c:v>
                </c:pt>
                <c:pt idx="7506">
                  <c:v>1.2504722395957805E-4</c:v>
                </c:pt>
                <c:pt idx="7507">
                  <c:v>1.2865923042868163E-4</c:v>
                </c:pt>
                <c:pt idx="7508">
                  <c:v>1.3756424637756523E-4</c:v>
                </c:pt>
                <c:pt idx="7509">
                  <c:v>1.3314823846849504E-4</c:v>
                </c:pt>
                <c:pt idx="7510">
                  <c:v>1.2090021653228774E-4</c:v>
                </c:pt>
                <c:pt idx="7511">
                  <c:v>1.0814219368266883E-4</c:v>
                </c:pt>
                <c:pt idx="7512">
                  <c:v>1.0129818142504288E-4</c:v>
                </c:pt>
                <c:pt idx="7513">
                  <c:v>1.0211718289187451E-4</c:v>
                </c:pt>
                <c:pt idx="7514">
                  <c:v>1.0126818137131279E-4</c:v>
                </c:pt>
                <c:pt idx="7515">
                  <c:v>1.0032717968597877E-4</c:v>
                </c:pt>
                <c:pt idx="7516">
                  <c:v>9.9000177309317518E-5</c:v>
                </c:pt>
                <c:pt idx="7517">
                  <c:v>9.8400176234715589E-5</c:v>
                </c:pt>
                <c:pt idx="7518">
                  <c:v>9.7400174443712374E-5</c:v>
                </c:pt>
                <c:pt idx="7519">
                  <c:v>9.6800173369110458E-5</c:v>
                </c:pt>
                <c:pt idx="7520">
                  <c:v>9.8500176413815897E-5</c:v>
                </c:pt>
                <c:pt idx="7521">
                  <c:v>1.1160519988491294E-4</c:v>
                </c:pt>
                <c:pt idx="7522">
                  <c:v>1.3046523366323342E-4</c:v>
                </c:pt>
                <c:pt idx="7523">
                  <c:v>1.4747326412461597E-4</c:v>
                </c:pt>
                <c:pt idx="7524">
                  <c:v>1.5696628112660943E-4</c:v>
                </c:pt>
                <c:pt idx="7525">
                  <c:v>1.5996028648887302E-4</c:v>
                </c:pt>
                <c:pt idx="7526">
                  <c:v>1.5328527453392662E-4</c:v>
                </c:pt>
                <c:pt idx="7527">
                  <c:v>1.538122754777853E-4</c:v>
                </c:pt>
                <c:pt idx="7528">
                  <c:v>1.5030326919315506E-4</c:v>
                </c:pt>
                <c:pt idx="7529">
                  <c:v>1.473212638523835E-4</c:v>
                </c:pt>
                <c:pt idx="7530">
                  <c:v>1.3850424806110821E-4</c:v>
                </c:pt>
                <c:pt idx="7531">
                  <c:v>1.283982299612298E-4</c:v>
                </c:pt>
                <c:pt idx="7532">
                  <c:v>1.3372323949832187E-4</c:v>
                </c:pt>
                <c:pt idx="7533">
                  <c:v>1.289672309803106E-4</c:v>
                </c:pt>
                <c:pt idx="7534">
                  <c:v>1.1637820843337125E-4</c:v>
                </c:pt>
                <c:pt idx="7535">
                  <c:v>1.007771804919302E-4</c:v>
                </c:pt>
                <c:pt idx="7536">
                  <c:v>9.5300170682605635E-5</c:v>
                </c:pt>
                <c:pt idx="7537">
                  <c:v>9.2100164951395373E-5</c:v>
                </c:pt>
                <c:pt idx="7538">
                  <c:v>9.1500163876793471E-5</c:v>
                </c:pt>
                <c:pt idx="7539">
                  <c:v>9.1200163339492479E-5</c:v>
                </c:pt>
                <c:pt idx="7540">
                  <c:v>8.9900161011188326E-5</c:v>
                </c:pt>
                <c:pt idx="7541">
                  <c:v>8.9000159399285433E-5</c:v>
                </c:pt>
                <c:pt idx="7542">
                  <c:v>8.8100157787382539E-5</c:v>
                </c:pt>
                <c:pt idx="7543">
                  <c:v>9.2900166384197945E-5</c:v>
                </c:pt>
                <c:pt idx="7544">
                  <c:v>1.0067018030029287E-4</c:v>
                </c:pt>
                <c:pt idx="7545">
                  <c:v>1.1964521428457871E-4</c:v>
                </c:pt>
                <c:pt idx="7546">
                  <c:v>1.457042609563313E-4</c:v>
                </c:pt>
                <c:pt idx="7547">
                  <c:v>1.628792917168114E-4</c:v>
                </c:pt>
                <c:pt idx="7548">
                  <c:v>1.6356029293648457E-4</c:v>
                </c:pt>
                <c:pt idx="7549">
                  <c:v>1.5820228334028938E-4</c:v>
                </c:pt>
                <c:pt idx="7550">
                  <c:v>1.4895926678604673E-4</c:v>
                </c:pt>
                <c:pt idx="7551">
                  <c:v>1.3939624965868307E-4</c:v>
                </c:pt>
                <c:pt idx="7552">
                  <c:v>1.3455124098127257E-4</c:v>
                </c:pt>
                <c:pt idx="7553">
                  <c:v>1.2989523264236158E-4</c:v>
                </c:pt>
                <c:pt idx="7554">
                  <c:v>1.2549822476732049E-4</c:v>
                </c:pt>
                <c:pt idx="7555">
                  <c:v>1.2269921975430252E-4</c:v>
                </c:pt>
                <c:pt idx="7556">
                  <c:v>1.248972236909276E-4</c:v>
                </c:pt>
                <c:pt idx="7557">
                  <c:v>1.2284722001937101E-4</c:v>
                </c:pt>
                <c:pt idx="7558">
                  <c:v>1.1681420921424864E-4</c:v>
                </c:pt>
                <c:pt idx="7559">
                  <c:v>1.0735919228031332E-4</c:v>
                </c:pt>
                <c:pt idx="7560">
                  <c:v>9.7000173727311101E-5</c:v>
                </c:pt>
                <c:pt idx="7561">
                  <c:v>9.3400167279699553E-5</c:v>
                </c:pt>
                <c:pt idx="7562">
                  <c:v>9.0700162443990899E-5</c:v>
                </c:pt>
                <c:pt idx="7563">
                  <c:v>8.9400160115686732E-5</c:v>
                </c:pt>
                <c:pt idx="7564">
                  <c:v>8.9200159757486076E-5</c:v>
                </c:pt>
                <c:pt idx="7565">
                  <c:v>8.8500158503783825E-5</c:v>
                </c:pt>
                <c:pt idx="7566">
                  <c:v>8.7200156175479672E-5</c:v>
                </c:pt>
                <c:pt idx="7567">
                  <c:v>8.6900155638178707E-5</c:v>
                </c:pt>
                <c:pt idx="7568">
                  <c:v>8.6200154384476457E-5</c:v>
                </c:pt>
                <c:pt idx="7569">
                  <c:v>8.8700158861984468E-5</c:v>
                </c:pt>
                <c:pt idx="7570">
                  <c:v>9.4100168533401804E-5</c:v>
                </c:pt>
                <c:pt idx="7571">
                  <c:v>1.1471520545493292E-4</c:v>
                </c:pt>
                <c:pt idx="7572">
                  <c:v>1.252162242622576E-4</c:v>
                </c:pt>
                <c:pt idx="7573">
                  <c:v>1.290262310859798E-4</c:v>
                </c:pt>
                <c:pt idx="7574">
                  <c:v>1.2982523251699136E-4</c:v>
                </c:pt>
                <c:pt idx="7575">
                  <c:v>1.3214423667032781E-4</c:v>
                </c:pt>
                <c:pt idx="7576">
                  <c:v>1.2780022889020986E-4</c:v>
                </c:pt>
                <c:pt idx="7577">
                  <c:v>1.2465222325213179E-4</c:v>
                </c:pt>
                <c:pt idx="7578">
                  <c:v>1.1699420953662922E-4</c:v>
                </c:pt>
                <c:pt idx="7579">
                  <c:v>1.1272220188546352E-4</c:v>
                </c:pt>
                <c:pt idx="7580">
                  <c:v>1.1412220439286803E-4</c:v>
                </c:pt>
                <c:pt idx="7581">
                  <c:v>1.1512820619461725E-4</c:v>
                </c:pt>
                <c:pt idx="7582">
                  <c:v>1.1059919808316371E-4</c:v>
                </c:pt>
                <c:pt idx="7583">
                  <c:v>1.0144218168294734E-4</c:v>
                </c:pt>
                <c:pt idx="7584">
                  <c:v>8.8800159041084789E-5</c:v>
                </c:pt>
                <c:pt idx="7585">
                  <c:v>8.230014739956393E-5</c:v>
                </c:pt>
                <c:pt idx="7586">
                  <c:v>8.0200143638457219E-5</c:v>
                </c:pt>
                <c:pt idx="7587">
                  <c:v>7.8600140772852088E-5</c:v>
                </c:pt>
                <c:pt idx="7588">
                  <c:v>7.7600138981848873E-5</c:v>
                </c:pt>
                <c:pt idx="7589">
                  <c:v>7.68001375490463E-5</c:v>
                </c:pt>
                <c:pt idx="7590">
                  <c:v>7.6500137011745363E-5</c:v>
                </c:pt>
                <c:pt idx="7591">
                  <c:v>7.6400136832645028E-5</c:v>
                </c:pt>
                <c:pt idx="7592">
                  <c:v>7.4800133967039897E-5</c:v>
                </c:pt>
                <c:pt idx="7593">
                  <c:v>7.5800135758043112E-5</c:v>
                </c:pt>
                <c:pt idx="7594">
                  <c:v>7.8500140593751753E-5</c:v>
                </c:pt>
                <c:pt idx="7595">
                  <c:v>8.5500153130774206E-5</c:v>
                </c:pt>
                <c:pt idx="7596">
                  <c:v>9.2700166025997302E-5</c:v>
                </c:pt>
                <c:pt idx="7597">
                  <c:v>1.1751121046257787E-4</c:v>
                </c:pt>
                <c:pt idx="7598">
                  <c:v>1.2814222950273299E-4</c:v>
                </c:pt>
                <c:pt idx="7599">
                  <c:v>1.3101423464649417E-4</c:v>
                </c:pt>
                <c:pt idx="7600">
                  <c:v>1.347582413520102E-4</c:v>
                </c:pt>
                <c:pt idx="7601">
                  <c:v>1.3460824108335972E-4</c:v>
                </c:pt>
                <c:pt idx="7602">
                  <c:v>1.302732333193608E-4</c:v>
                </c:pt>
                <c:pt idx="7603">
                  <c:v>1.2557122489806374E-4</c:v>
                </c:pt>
                <c:pt idx="7604">
                  <c:v>1.2194821840925912E-4</c:v>
                </c:pt>
                <c:pt idx="7605">
                  <c:v>1.1400120417615662E-4</c:v>
                </c:pt>
                <c:pt idx="7606">
                  <c:v>1.0505618815563294E-4</c:v>
                </c:pt>
                <c:pt idx="7607">
                  <c:v>9.5000170145304684E-5</c:v>
                </c:pt>
                <c:pt idx="7608">
                  <c:v>8.7900157429181909E-5</c:v>
                </c:pt>
                <c:pt idx="7609">
                  <c:v>8.6900155638178707E-5</c:v>
                </c:pt>
                <c:pt idx="7610">
                  <c:v>8.7500156712780637E-5</c:v>
                </c:pt>
                <c:pt idx="7611">
                  <c:v>8.7200156175479672E-5</c:v>
                </c:pt>
                <c:pt idx="7612">
                  <c:v>8.6500154921777421E-5</c:v>
                </c:pt>
                <c:pt idx="7613">
                  <c:v>8.5300152772573576E-5</c:v>
                </c:pt>
                <c:pt idx="7614">
                  <c:v>8.2600147936864922E-5</c:v>
                </c:pt>
                <c:pt idx="7615">
                  <c:v>8.3800150086068767E-5</c:v>
                </c:pt>
                <c:pt idx="7616">
                  <c:v>9.4400169070702768E-5</c:v>
                </c:pt>
                <c:pt idx="7617">
                  <c:v>1.1533120655819089E-4</c:v>
                </c:pt>
                <c:pt idx="7618">
                  <c:v>1.364782444325357E-4</c:v>
                </c:pt>
                <c:pt idx="7619">
                  <c:v>1.5038826934539034E-4</c:v>
                </c:pt>
                <c:pt idx="7620">
                  <c:v>1.5198127219845844E-4</c:v>
                </c:pt>
                <c:pt idx="7621">
                  <c:v>1.4846826590666413E-4</c:v>
                </c:pt>
                <c:pt idx="7622">
                  <c:v>1.4714526353716694E-4</c:v>
                </c:pt>
                <c:pt idx="7623">
                  <c:v>1.4541526043873137E-4</c:v>
                </c:pt>
                <c:pt idx="7624">
                  <c:v>1.4004425081925315E-4</c:v>
                </c:pt>
                <c:pt idx="7625">
                  <c:v>1.346712411961929E-4</c:v>
                </c:pt>
                <c:pt idx="7626">
                  <c:v>1.2365222146112857E-4</c:v>
                </c:pt>
                <c:pt idx="7627">
                  <c:v>1.1965021429353372E-4</c:v>
                </c:pt>
                <c:pt idx="7628">
                  <c:v>1.2403622214887382E-4</c:v>
                </c:pt>
                <c:pt idx="7629">
                  <c:v>1.2430322262707168E-4</c:v>
                </c:pt>
                <c:pt idx="7630">
                  <c:v>1.1044519780734923E-4</c:v>
                </c:pt>
                <c:pt idx="7631">
                  <c:v>9.630017247360885E-5</c:v>
                </c:pt>
                <c:pt idx="7632">
                  <c:v>9.0400161906689934E-5</c:v>
                </c:pt>
                <c:pt idx="7633">
                  <c:v>8.8000157608282231E-5</c:v>
                </c:pt>
                <c:pt idx="7634">
                  <c:v>8.7100155996379351E-5</c:v>
                </c:pt>
                <c:pt idx="7635">
                  <c:v>8.6300154563576778E-5</c:v>
                </c:pt>
                <c:pt idx="7636">
                  <c:v>8.5500153130774206E-5</c:v>
                </c:pt>
                <c:pt idx="7637">
                  <c:v>8.5600153309874528E-5</c:v>
                </c:pt>
                <c:pt idx="7638">
                  <c:v>8.5100152414372933E-5</c:v>
                </c:pt>
                <c:pt idx="7639">
                  <c:v>8.7100155996379351E-5</c:v>
                </c:pt>
                <c:pt idx="7640">
                  <c:v>9.3900168175201161E-5</c:v>
                </c:pt>
                <c:pt idx="7641">
                  <c:v>1.1004919709811195E-4</c:v>
                </c:pt>
                <c:pt idx="7642">
                  <c:v>1.3277323779686885E-4</c:v>
                </c:pt>
                <c:pt idx="7643">
                  <c:v>1.500962688224174E-4</c:v>
                </c:pt>
                <c:pt idx="7644">
                  <c:v>1.5487627738341271E-4</c:v>
                </c:pt>
                <c:pt idx="7645">
                  <c:v>1.5002926870242019E-4</c:v>
                </c:pt>
                <c:pt idx="7646">
                  <c:v>1.4700026327747146E-4</c:v>
                </c:pt>
                <c:pt idx="7647">
                  <c:v>1.4075325208907441E-4</c:v>
                </c:pt>
                <c:pt idx="7648">
                  <c:v>1.3593624346181196E-4</c:v>
                </c:pt>
                <c:pt idx="7649">
                  <c:v>1.3333223879803961E-4</c:v>
                </c:pt>
                <c:pt idx="7650">
                  <c:v>1.295432320119285E-4</c:v>
                </c:pt>
                <c:pt idx="7651">
                  <c:v>1.2828522975884642E-4</c:v>
                </c:pt>
                <c:pt idx="7652">
                  <c:v>1.3130723517125811E-4</c:v>
                </c:pt>
                <c:pt idx="7653">
                  <c:v>1.1912021334430205E-4</c:v>
                </c:pt>
                <c:pt idx="7654">
                  <c:v>1.1698320951692821E-4</c:v>
                </c:pt>
                <c:pt idx="7655">
                  <c:v>1.0594918975499879E-4</c:v>
                </c:pt>
                <c:pt idx="7656">
                  <c:v>9.8700176772016553E-5</c:v>
                </c:pt>
                <c:pt idx="7657">
                  <c:v>9.7200174085511758E-5</c:v>
                </c:pt>
                <c:pt idx="7658">
                  <c:v>9.7700174981013338E-5</c:v>
                </c:pt>
                <c:pt idx="7659">
                  <c:v>9.780017516011366E-5</c:v>
                </c:pt>
                <c:pt idx="7660">
                  <c:v>9.6400172652709172E-5</c:v>
                </c:pt>
                <c:pt idx="7661">
                  <c:v>9.5900171757207564E-5</c:v>
                </c:pt>
                <c:pt idx="7662">
                  <c:v>9.5000170145304684E-5</c:v>
                </c:pt>
                <c:pt idx="7663">
                  <c:v>9.6600173010909828E-5</c:v>
                </c:pt>
                <c:pt idx="7664">
                  <c:v>1.0650219074542358E-4</c:v>
                </c:pt>
                <c:pt idx="7665">
                  <c:v>1.2130321725406203E-4</c:v>
                </c:pt>
                <c:pt idx="7666">
                  <c:v>1.423292549116955E-4</c:v>
                </c:pt>
                <c:pt idx="7667">
                  <c:v>1.5733528178748962E-4</c:v>
                </c:pt>
                <c:pt idx="7668">
                  <c:v>1.5887228454026153E-4</c:v>
                </c:pt>
                <c:pt idx="7669">
                  <c:v>1.5728828170331248E-4</c:v>
                </c:pt>
                <c:pt idx="7670">
                  <c:v>1.4742926404581183E-4</c:v>
                </c:pt>
                <c:pt idx="7671">
                  <c:v>1.4093125240787301E-4</c:v>
                </c:pt>
                <c:pt idx="7672">
                  <c:v>1.3415924027919925E-4</c:v>
                </c:pt>
                <c:pt idx="7673">
                  <c:v>1.26902227281889E-4</c:v>
                </c:pt>
                <c:pt idx="7674">
                  <c:v>1.2504722395957805E-4</c:v>
                </c:pt>
                <c:pt idx="7675">
                  <c:v>1.2865923042868163E-4</c:v>
                </c:pt>
                <c:pt idx="7676">
                  <c:v>1.3756424637756523E-4</c:v>
                </c:pt>
                <c:pt idx="7677">
                  <c:v>1.3314823846849504E-4</c:v>
                </c:pt>
                <c:pt idx="7678">
                  <c:v>1.2090021653228774E-4</c:v>
                </c:pt>
                <c:pt idx="7679">
                  <c:v>1.0814219368266883E-4</c:v>
                </c:pt>
                <c:pt idx="7680">
                  <c:v>1.0129818142504288E-4</c:v>
                </c:pt>
                <c:pt idx="7681">
                  <c:v>1.0211718289187451E-4</c:v>
                </c:pt>
                <c:pt idx="7682">
                  <c:v>1.0126818137131279E-4</c:v>
                </c:pt>
                <c:pt idx="7683">
                  <c:v>1.0032717968597877E-4</c:v>
                </c:pt>
                <c:pt idx="7684">
                  <c:v>9.9000177309317518E-5</c:v>
                </c:pt>
                <c:pt idx="7685">
                  <c:v>9.8400176234715589E-5</c:v>
                </c:pt>
                <c:pt idx="7686">
                  <c:v>9.7400174443712374E-5</c:v>
                </c:pt>
                <c:pt idx="7687">
                  <c:v>9.6800173369110458E-5</c:v>
                </c:pt>
                <c:pt idx="7688">
                  <c:v>9.8500176413815897E-5</c:v>
                </c:pt>
                <c:pt idx="7689">
                  <c:v>1.1160519988491294E-4</c:v>
                </c:pt>
                <c:pt idx="7690">
                  <c:v>1.3046523366323342E-4</c:v>
                </c:pt>
                <c:pt idx="7691">
                  <c:v>1.4747326412461597E-4</c:v>
                </c:pt>
                <c:pt idx="7692">
                  <c:v>1.5696628112660943E-4</c:v>
                </c:pt>
                <c:pt idx="7693">
                  <c:v>1.5996028648887302E-4</c:v>
                </c:pt>
                <c:pt idx="7694">
                  <c:v>1.5328527453392662E-4</c:v>
                </c:pt>
                <c:pt idx="7695">
                  <c:v>1.538122754777853E-4</c:v>
                </c:pt>
                <c:pt idx="7696">
                  <c:v>1.5030326919315506E-4</c:v>
                </c:pt>
                <c:pt idx="7697">
                  <c:v>1.473212638523835E-4</c:v>
                </c:pt>
                <c:pt idx="7698">
                  <c:v>1.3850424806110821E-4</c:v>
                </c:pt>
                <c:pt idx="7699">
                  <c:v>1.283982299612298E-4</c:v>
                </c:pt>
                <c:pt idx="7700">
                  <c:v>1.3372323949832187E-4</c:v>
                </c:pt>
                <c:pt idx="7701">
                  <c:v>1.289672309803106E-4</c:v>
                </c:pt>
                <c:pt idx="7702">
                  <c:v>1.1637820843337125E-4</c:v>
                </c:pt>
                <c:pt idx="7703">
                  <c:v>1.007771804919302E-4</c:v>
                </c:pt>
                <c:pt idx="7704">
                  <c:v>9.5300170682605635E-5</c:v>
                </c:pt>
                <c:pt idx="7705">
                  <c:v>9.2100164951395373E-5</c:v>
                </c:pt>
                <c:pt idx="7706">
                  <c:v>9.1500163876793471E-5</c:v>
                </c:pt>
                <c:pt idx="7707">
                  <c:v>9.1200163339492479E-5</c:v>
                </c:pt>
                <c:pt idx="7708">
                  <c:v>8.9900161011188326E-5</c:v>
                </c:pt>
                <c:pt idx="7709">
                  <c:v>8.9000159399285433E-5</c:v>
                </c:pt>
                <c:pt idx="7710">
                  <c:v>8.8100157787382539E-5</c:v>
                </c:pt>
                <c:pt idx="7711">
                  <c:v>9.2900166384197945E-5</c:v>
                </c:pt>
                <c:pt idx="7712">
                  <c:v>1.0067018030029287E-4</c:v>
                </c:pt>
                <c:pt idx="7713">
                  <c:v>1.1964521428457871E-4</c:v>
                </c:pt>
                <c:pt idx="7714">
                  <c:v>1.457042609563313E-4</c:v>
                </c:pt>
                <c:pt idx="7715">
                  <c:v>1.628792917168114E-4</c:v>
                </c:pt>
                <c:pt idx="7716">
                  <c:v>1.6356029293648457E-4</c:v>
                </c:pt>
                <c:pt idx="7717">
                  <c:v>1.5820228334028938E-4</c:v>
                </c:pt>
                <c:pt idx="7718">
                  <c:v>1.4895926678604673E-4</c:v>
                </c:pt>
                <c:pt idx="7719">
                  <c:v>1.3939624965868307E-4</c:v>
                </c:pt>
                <c:pt idx="7720">
                  <c:v>1.3455124098127257E-4</c:v>
                </c:pt>
                <c:pt idx="7721">
                  <c:v>1.2989523264236158E-4</c:v>
                </c:pt>
                <c:pt idx="7722">
                  <c:v>1.2549822476732049E-4</c:v>
                </c:pt>
                <c:pt idx="7723">
                  <c:v>1.2269921975430252E-4</c:v>
                </c:pt>
                <c:pt idx="7724">
                  <c:v>1.248972236909276E-4</c:v>
                </c:pt>
                <c:pt idx="7725">
                  <c:v>1.2284722001937101E-4</c:v>
                </c:pt>
                <c:pt idx="7726">
                  <c:v>1.1681420921424864E-4</c:v>
                </c:pt>
                <c:pt idx="7727">
                  <c:v>1.0735919228031332E-4</c:v>
                </c:pt>
                <c:pt idx="7728">
                  <c:v>9.7000173727311101E-5</c:v>
                </c:pt>
                <c:pt idx="7729">
                  <c:v>9.3400167279699553E-5</c:v>
                </c:pt>
                <c:pt idx="7730">
                  <c:v>9.0700162443990899E-5</c:v>
                </c:pt>
                <c:pt idx="7731">
                  <c:v>8.9400160115686732E-5</c:v>
                </c:pt>
                <c:pt idx="7732">
                  <c:v>8.9200159757486076E-5</c:v>
                </c:pt>
                <c:pt idx="7733">
                  <c:v>8.8500158503783825E-5</c:v>
                </c:pt>
                <c:pt idx="7734">
                  <c:v>8.7200156175479672E-5</c:v>
                </c:pt>
                <c:pt idx="7735">
                  <c:v>8.6900155638178707E-5</c:v>
                </c:pt>
                <c:pt idx="7736">
                  <c:v>8.6200154384476457E-5</c:v>
                </c:pt>
                <c:pt idx="7737">
                  <c:v>8.8700158861984468E-5</c:v>
                </c:pt>
                <c:pt idx="7738">
                  <c:v>9.4100168533401804E-5</c:v>
                </c:pt>
                <c:pt idx="7739">
                  <c:v>1.1471520545493292E-4</c:v>
                </c:pt>
                <c:pt idx="7740">
                  <c:v>1.252162242622576E-4</c:v>
                </c:pt>
                <c:pt idx="7741">
                  <c:v>1.290262310859798E-4</c:v>
                </c:pt>
                <c:pt idx="7742">
                  <c:v>1.2982523251699136E-4</c:v>
                </c:pt>
                <c:pt idx="7743">
                  <c:v>1.3214423667032781E-4</c:v>
                </c:pt>
                <c:pt idx="7744">
                  <c:v>1.2780022889020986E-4</c:v>
                </c:pt>
                <c:pt idx="7745">
                  <c:v>1.2465222325213179E-4</c:v>
                </c:pt>
                <c:pt idx="7746">
                  <c:v>1.1699420953662922E-4</c:v>
                </c:pt>
                <c:pt idx="7747">
                  <c:v>1.1272220188546352E-4</c:v>
                </c:pt>
                <c:pt idx="7748">
                  <c:v>1.1412220439286803E-4</c:v>
                </c:pt>
                <c:pt idx="7749">
                  <c:v>1.1512820619461725E-4</c:v>
                </c:pt>
                <c:pt idx="7750">
                  <c:v>1.1059919808316371E-4</c:v>
                </c:pt>
                <c:pt idx="7751">
                  <c:v>1.0144218168294734E-4</c:v>
                </c:pt>
                <c:pt idx="7752">
                  <c:v>8.8800159041084789E-5</c:v>
                </c:pt>
                <c:pt idx="7753">
                  <c:v>8.230014739956393E-5</c:v>
                </c:pt>
                <c:pt idx="7754">
                  <c:v>8.0200143638457219E-5</c:v>
                </c:pt>
                <c:pt idx="7755">
                  <c:v>7.8600140772852088E-5</c:v>
                </c:pt>
                <c:pt idx="7756">
                  <c:v>7.7600138981848873E-5</c:v>
                </c:pt>
                <c:pt idx="7757">
                  <c:v>7.68001375490463E-5</c:v>
                </c:pt>
                <c:pt idx="7758">
                  <c:v>7.6500137011745363E-5</c:v>
                </c:pt>
                <c:pt idx="7759">
                  <c:v>7.6400136832645028E-5</c:v>
                </c:pt>
                <c:pt idx="7760">
                  <c:v>7.4800133967039897E-5</c:v>
                </c:pt>
                <c:pt idx="7761">
                  <c:v>7.5800135758043112E-5</c:v>
                </c:pt>
                <c:pt idx="7762">
                  <c:v>7.8500140593751753E-5</c:v>
                </c:pt>
                <c:pt idx="7763">
                  <c:v>8.5500153130774206E-5</c:v>
                </c:pt>
                <c:pt idx="7764">
                  <c:v>9.2700166025997302E-5</c:v>
                </c:pt>
                <c:pt idx="7765">
                  <c:v>1.1751121046257787E-4</c:v>
                </c:pt>
                <c:pt idx="7766">
                  <c:v>1.2814222950273299E-4</c:v>
                </c:pt>
                <c:pt idx="7767">
                  <c:v>1.3101423464649417E-4</c:v>
                </c:pt>
                <c:pt idx="7768">
                  <c:v>1.347582413520102E-4</c:v>
                </c:pt>
                <c:pt idx="7769">
                  <c:v>1.3460824108335972E-4</c:v>
                </c:pt>
                <c:pt idx="7770">
                  <c:v>1.302732333193608E-4</c:v>
                </c:pt>
                <c:pt idx="7771">
                  <c:v>1.2557122489806374E-4</c:v>
                </c:pt>
                <c:pt idx="7772">
                  <c:v>1.2194821840925912E-4</c:v>
                </c:pt>
                <c:pt idx="7773">
                  <c:v>1.1400120417615662E-4</c:v>
                </c:pt>
                <c:pt idx="7774">
                  <c:v>1.0505618815563294E-4</c:v>
                </c:pt>
                <c:pt idx="7775">
                  <c:v>9.5000170145304684E-5</c:v>
                </c:pt>
                <c:pt idx="7776">
                  <c:v>8.7900157429181909E-5</c:v>
                </c:pt>
                <c:pt idx="7777">
                  <c:v>8.6900155638178707E-5</c:v>
                </c:pt>
                <c:pt idx="7778">
                  <c:v>8.7500156712780637E-5</c:v>
                </c:pt>
                <c:pt idx="7779">
                  <c:v>8.7200156175479672E-5</c:v>
                </c:pt>
                <c:pt idx="7780">
                  <c:v>8.6500154921777421E-5</c:v>
                </c:pt>
                <c:pt idx="7781">
                  <c:v>8.5300152772573576E-5</c:v>
                </c:pt>
                <c:pt idx="7782">
                  <c:v>8.2600147936864922E-5</c:v>
                </c:pt>
                <c:pt idx="7783">
                  <c:v>8.3800150086068767E-5</c:v>
                </c:pt>
                <c:pt idx="7784">
                  <c:v>9.4400169070702768E-5</c:v>
                </c:pt>
                <c:pt idx="7785">
                  <c:v>1.1533120655819089E-4</c:v>
                </c:pt>
                <c:pt idx="7786">
                  <c:v>1.364782444325357E-4</c:v>
                </c:pt>
                <c:pt idx="7787">
                  <c:v>1.5038826934539034E-4</c:v>
                </c:pt>
                <c:pt idx="7788">
                  <c:v>1.5198127219845844E-4</c:v>
                </c:pt>
                <c:pt idx="7789">
                  <c:v>1.4846826590666413E-4</c:v>
                </c:pt>
                <c:pt idx="7790">
                  <c:v>1.4714526353716694E-4</c:v>
                </c:pt>
                <c:pt idx="7791">
                  <c:v>1.4541526043873137E-4</c:v>
                </c:pt>
                <c:pt idx="7792">
                  <c:v>1.4004425081925315E-4</c:v>
                </c:pt>
                <c:pt idx="7793">
                  <c:v>1.346712411961929E-4</c:v>
                </c:pt>
                <c:pt idx="7794">
                  <c:v>1.2365222146112857E-4</c:v>
                </c:pt>
                <c:pt idx="7795">
                  <c:v>1.1965021429353372E-4</c:v>
                </c:pt>
                <c:pt idx="7796">
                  <c:v>1.2403622214887382E-4</c:v>
                </c:pt>
                <c:pt idx="7797">
                  <c:v>1.2430322262707168E-4</c:v>
                </c:pt>
                <c:pt idx="7798">
                  <c:v>1.1044519780734923E-4</c:v>
                </c:pt>
                <c:pt idx="7799">
                  <c:v>9.630017247360885E-5</c:v>
                </c:pt>
                <c:pt idx="7800">
                  <c:v>9.0400161906689934E-5</c:v>
                </c:pt>
                <c:pt idx="7801">
                  <c:v>8.8000157608282231E-5</c:v>
                </c:pt>
                <c:pt idx="7802">
                  <c:v>8.7100155996379351E-5</c:v>
                </c:pt>
                <c:pt idx="7803">
                  <c:v>8.6300154563576778E-5</c:v>
                </c:pt>
                <c:pt idx="7804">
                  <c:v>8.5500153130774206E-5</c:v>
                </c:pt>
                <c:pt idx="7805">
                  <c:v>8.5600153309874528E-5</c:v>
                </c:pt>
                <c:pt idx="7806">
                  <c:v>8.5100152414372933E-5</c:v>
                </c:pt>
                <c:pt idx="7807">
                  <c:v>8.7100155996379351E-5</c:v>
                </c:pt>
                <c:pt idx="7808">
                  <c:v>9.3900168175201161E-5</c:v>
                </c:pt>
                <c:pt idx="7809">
                  <c:v>1.1004919709811195E-4</c:v>
                </c:pt>
                <c:pt idx="7810">
                  <c:v>1.3277323779686885E-4</c:v>
                </c:pt>
                <c:pt idx="7811">
                  <c:v>1.500962688224174E-4</c:v>
                </c:pt>
                <c:pt idx="7812">
                  <c:v>1.5487627738341271E-4</c:v>
                </c:pt>
                <c:pt idx="7813">
                  <c:v>1.5002926870242019E-4</c:v>
                </c:pt>
                <c:pt idx="7814">
                  <c:v>1.4700026327747146E-4</c:v>
                </c:pt>
                <c:pt idx="7815">
                  <c:v>1.4075325208907441E-4</c:v>
                </c:pt>
                <c:pt idx="7816">
                  <c:v>1.3593624346181196E-4</c:v>
                </c:pt>
                <c:pt idx="7817">
                  <c:v>1.3333223879803961E-4</c:v>
                </c:pt>
                <c:pt idx="7818">
                  <c:v>1.295432320119285E-4</c:v>
                </c:pt>
                <c:pt idx="7819">
                  <c:v>1.2828522975884642E-4</c:v>
                </c:pt>
                <c:pt idx="7820">
                  <c:v>1.3130723517125811E-4</c:v>
                </c:pt>
                <c:pt idx="7821">
                  <c:v>1.1912021334430205E-4</c:v>
                </c:pt>
                <c:pt idx="7822">
                  <c:v>1.1698320951692821E-4</c:v>
                </c:pt>
                <c:pt idx="7823">
                  <c:v>1.0594918975499879E-4</c:v>
                </c:pt>
                <c:pt idx="7824">
                  <c:v>9.8700176772016553E-5</c:v>
                </c:pt>
                <c:pt idx="7825">
                  <c:v>9.7200174085511758E-5</c:v>
                </c:pt>
                <c:pt idx="7826">
                  <c:v>9.7700174981013338E-5</c:v>
                </c:pt>
                <c:pt idx="7827">
                  <c:v>9.780017516011366E-5</c:v>
                </c:pt>
                <c:pt idx="7828">
                  <c:v>9.6400172652709172E-5</c:v>
                </c:pt>
                <c:pt idx="7829">
                  <c:v>9.5900171757207564E-5</c:v>
                </c:pt>
                <c:pt idx="7830">
                  <c:v>9.5000170145304684E-5</c:v>
                </c:pt>
                <c:pt idx="7831">
                  <c:v>9.6600173010909828E-5</c:v>
                </c:pt>
                <c:pt idx="7832">
                  <c:v>1.0650219074542358E-4</c:v>
                </c:pt>
                <c:pt idx="7833">
                  <c:v>1.2130321725406203E-4</c:v>
                </c:pt>
                <c:pt idx="7834">
                  <c:v>1.423292549116955E-4</c:v>
                </c:pt>
                <c:pt idx="7835">
                  <c:v>1.5733528178748962E-4</c:v>
                </c:pt>
                <c:pt idx="7836">
                  <c:v>1.5887228454026153E-4</c:v>
                </c:pt>
                <c:pt idx="7837">
                  <c:v>1.5728828170331248E-4</c:v>
                </c:pt>
                <c:pt idx="7838">
                  <c:v>1.4742926404581183E-4</c:v>
                </c:pt>
                <c:pt idx="7839">
                  <c:v>1.4093125240787301E-4</c:v>
                </c:pt>
                <c:pt idx="7840">
                  <c:v>1.3415924027919925E-4</c:v>
                </c:pt>
                <c:pt idx="7841">
                  <c:v>1.26902227281889E-4</c:v>
                </c:pt>
                <c:pt idx="7842">
                  <c:v>1.2504722395957805E-4</c:v>
                </c:pt>
                <c:pt idx="7843">
                  <c:v>1.2865923042868163E-4</c:v>
                </c:pt>
                <c:pt idx="7844">
                  <c:v>1.3756424637756523E-4</c:v>
                </c:pt>
                <c:pt idx="7845">
                  <c:v>1.3314823846849504E-4</c:v>
                </c:pt>
                <c:pt idx="7846">
                  <c:v>1.2090021653228774E-4</c:v>
                </c:pt>
                <c:pt idx="7847">
                  <c:v>1.0814219368266883E-4</c:v>
                </c:pt>
                <c:pt idx="7848">
                  <c:v>1.0129818142504288E-4</c:v>
                </c:pt>
                <c:pt idx="7849">
                  <c:v>1.0211718289187451E-4</c:v>
                </c:pt>
                <c:pt idx="7850">
                  <c:v>1.0126818137131279E-4</c:v>
                </c:pt>
                <c:pt idx="7851">
                  <c:v>1.0032717968597877E-4</c:v>
                </c:pt>
                <c:pt idx="7852">
                  <c:v>9.9000177309317518E-5</c:v>
                </c:pt>
                <c:pt idx="7853">
                  <c:v>9.8400176234715589E-5</c:v>
                </c:pt>
                <c:pt idx="7854">
                  <c:v>9.7400174443712374E-5</c:v>
                </c:pt>
                <c:pt idx="7855">
                  <c:v>9.6800173369110458E-5</c:v>
                </c:pt>
                <c:pt idx="7856">
                  <c:v>9.8500176413815897E-5</c:v>
                </c:pt>
                <c:pt idx="7857">
                  <c:v>1.1160519988491294E-4</c:v>
                </c:pt>
                <c:pt idx="7858">
                  <c:v>1.3046523366323342E-4</c:v>
                </c:pt>
                <c:pt idx="7859">
                  <c:v>1.4747326412461597E-4</c:v>
                </c:pt>
                <c:pt idx="7860">
                  <c:v>1.5696628112660943E-4</c:v>
                </c:pt>
                <c:pt idx="7861">
                  <c:v>1.5996028648887302E-4</c:v>
                </c:pt>
                <c:pt idx="7862">
                  <c:v>1.5328527453392662E-4</c:v>
                </c:pt>
                <c:pt idx="7863">
                  <c:v>1.538122754777853E-4</c:v>
                </c:pt>
                <c:pt idx="7864">
                  <c:v>1.5030326919315506E-4</c:v>
                </c:pt>
                <c:pt idx="7865">
                  <c:v>1.473212638523835E-4</c:v>
                </c:pt>
                <c:pt idx="7866">
                  <c:v>1.3850424806110821E-4</c:v>
                </c:pt>
                <c:pt idx="7867">
                  <c:v>1.283982299612298E-4</c:v>
                </c:pt>
                <c:pt idx="7868">
                  <c:v>1.3372323949832187E-4</c:v>
                </c:pt>
                <c:pt idx="7869">
                  <c:v>1.289672309803106E-4</c:v>
                </c:pt>
                <c:pt idx="7870">
                  <c:v>1.1637820843337125E-4</c:v>
                </c:pt>
                <c:pt idx="7871">
                  <c:v>1.007771804919302E-4</c:v>
                </c:pt>
                <c:pt idx="7872">
                  <c:v>9.5300170682605635E-5</c:v>
                </c:pt>
                <c:pt idx="7873">
                  <c:v>9.2100164951395373E-5</c:v>
                </c:pt>
                <c:pt idx="7874">
                  <c:v>9.1500163876793471E-5</c:v>
                </c:pt>
                <c:pt idx="7875">
                  <c:v>9.1200163339492479E-5</c:v>
                </c:pt>
                <c:pt idx="7876">
                  <c:v>8.9900161011188326E-5</c:v>
                </c:pt>
                <c:pt idx="7877">
                  <c:v>8.9000159399285433E-5</c:v>
                </c:pt>
                <c:pt idx="7878">
                  <c:v>8.8100157787382539E-5</c:v>
                </c:pt>
                <c:pt idx="7879">
                  <c:v>9.2900166384197945E-5</c:v>
                </c:pt>
                <c:pt idx="7880">
                  <c:v>1.0067018030029287E-4</c:v>
                </c:pt>
                <c:pt idx="7881">
                  <c:v>1.1964521428457871E-4</c:v>
                </c:pt>
                <c:pt idx="7882">
                  <c:v>1.457042609563313E-4</c:v>
                </c:pt>
                <c:pt idx="7883">
                  <c:v>1.628792917168114E-4</c:v>
                </c:pt>
                <c:pt idx="7884">
                  <c:v>1.6356029293648457E-4</c:v>
                </c:pt>
                <c:pt idx="7885">
                  <c:v>1.5820228334028938E-4</c:v>
                </c:pt>
                <c:pt idx="7886">
                  <c:v>1.4895926678604673E-4</c:v>
                </c:pt>
                <c:pt idx="7887">
                  <c:v>1.3939624965868307E-4</c:v>
                </c:pt>
                <c:pt idx="7888">
                  <c:v>1.3455124098127257E-4</c:v>
                </c:pt>
                <c:pt idx="7889">
                  <c:v>1.2989523264236158E-4</c:v>
                </c:pt>
                <c:pt idx="7890">
                  <c:v>1.2549822476732049E-4</c:v>
                </c:pt>
                <c:pt idx="7891">
                  <c:v>1.2269921975430252E-4</c:v>
                </c:pt>
                <c:pt idx="7892">
                  <c:v>1.248972236909276E-4</c:v>
                </c:pt>
                <c:pt idx="7893">
                  <c:v>1.2284722001937101E-4</c:v>
                </c:pt>
                <c:pt idx="7894">
                  <c:v>1.1681420921424864E-4</c:v>
                </c:pt>
                <c:pt idx="7895">
                  <c:v>1.0735919228031332E-4</c:v>
                </c:pt>
                <c:pt idx="7896">
                  <c:v>9.7000173727311101E-5</c:v>
                </c:pt>
                <c:pt idx="7897">
                  <c:v>9.3400167279699553E-5</c:v>
                </c:pt>
                <c:pt idx="7898">
                  <c:v>9.0700162443990899E-5</c:v>
                </c:pt>
                <c:pt idx="7899">
                  <c:v>8.9400160115686732E-5</c:v>
                </c:pt>
                <c:pt idx="7900">
                  <c:v>8.9200159757486076E-5</c:v>
                </c:pt>
                <c:pt idx="7901">
                  <c:v>8.8500158503783825E-5</c:v>
                </c:pt>
                <c:pt idx="7902">
                  <c:v>8.7200156175479672E-5</c:v>
                </c:pt>
                <c:pt idx="7903">
                  <c:v>8.6900155638178707E-5</c:v>
                </c:pt>
                <c:pt idx="7904">
                  <c:v>8.6200154384476457E-5</c:v>
                </c:pt>
                <c:pt idx="7905">
                  <c:v>8.8700158861984468E-5</c:v>
                </c:pt>
                <c:pt idx="7906">
                  <c:v>9.4100168533401804E-5</c:v>
                </c:pt>
                <c:pt idx="7907">
                  <c:v>1.1471520545493292E-4</c:v>
                </c:pt>
                <c:pt idx="7908">
                  <c:v>1.252162242622576E-4</c:v>
                </c:pt>
                <c:pt idx="7909">
                  <c:v>1.290262310859798E-4</c:v>
                </c:pt>
                <c:pt idx="7910">
                  <c:v>1.2982523251699136E-4</c:v>
                </c:pt>
                <c:pt idx="7911">
                  <c:v>1.3214423667032781E-4</c:v>
                </c:pt>
                <c:pt idx="7912">
                  <c:v>1.2780022889020986E-4</c:v>
                </c:pt>
                <c:pt idx="7913">
                  <c:v>1.2465222325213179E-4</c:v>
                </c:pt>
                <c:pt idx="7914">
                  <c:v>1.1699420953662922E-4</c:v>
                </c:pt>
                <c:pt idx="7915">
                  <c:v>1.1272220188546352E-4</c:v>
                </c:pt>
                <c:pt idx="7916">
                  <c:v>1.1412220439286803E-4</c:v>
                </c:pt>
                <c:pt idx="7917">
                  <c:v>1.1512820619461725E-4</c:v>
                </c:pt>
                <c:pt idx="7918">
                  <c:v>1.1059919808316371E-4</c:v>
                </c:pt>
                <c:pt idx="7919">
                  <c:v>1.0144218168294734E-4</c:v>
                </c:pt>
                <c:pt idx="7920">
                  <c:v>8.8800159041084789E-5</c:v>
                </c:pt>
                <c:pt idx="7921">
                  <c:v>8.230014739956393E-5</c:v>
                </c:pt>
                <c:pt idx="7922">
                  <c:v>8.0200143638457219E-5</c:v>
                </c:pt>
                <c:pt idx="7923">
                  <c:v>7.8600140772852088E-5</c:v>
                </c:pt>
                <c:pt idx="7924">
                  <c:v>7.7600138981848873E-5</c:v>
                </c:pt>
                <c:pt idx="7925">
                  <c:v>7.68001375490463E-5</c:v>
                </c:pt>
                <c:pt idx="7926">
                  <c:v>7.6500137011745363E-5</c:v>
                </c:pt>
                <c:pt idx="7927">
                  <c:v>7.6400136832645028E-5</c:v>
                </c:pt>
                <c:pt idx="7928">
                  <c:v>7.4800133967039897E-5</c:v>
                </c:pt>
                <c:pt idx="7929">
                  <c:v>7.5800135758043112E-5</c:v>
                </c:pt>
                <c:pt idx="7930">
                  <c:v>7.8500140593751753E-5</c:v>
                </c:pt>
                <c:pt idx="7931">
                  <c:v>8.5500153130774206E-5</c:v>
                </c:pt>
                <c:pt idx="7932">
                  <c:v>9.2700166025997302E-5</c:v>
                </c:pt>
                <c:pt idx="7933">
                  <c:v>1.1751121046257787E-4</c:v>
                </c:pt>
                <c:pt idx="7934">
                  <c:v>1.2814222950273299E-4</c:v>
                </c:pt>
                <c:pt idx="7935">
                  <c:v>1.3101423464649417E-4</c:v>
                </c:pt>
                <c:pt idx="7936">
                  <c:v>1.347582413520102E-4</c:v>
                </c:pt>
                <c:pt idx="7937">
                  <c:v>1.3460824108335972E-4</c:v>
                </c:pt>
                <c:pt idx="7938">
                  <c:v>1.302732333193608E-4</c:v>
                </c:pt>
                <c:pt idx="7939">
                  <c:v>1.2557122489806374E-4</c:v>
                </c:pt>
                <c:pt idx="7940">
                  <c:v>1.2194821840925912E-4</c:v>
                </c:pt>
                <c:pt idx="7941">
                  <c:v>1.1400120417615662E-4</c:v>
                </c:pt>
                <c:pt idx="7942">
                  <c:v>1.0505618815563294E-4</c:v>
                </c:pt>
                <c:pt idx="7943">
                  <c:v>9.5000170145304684E-5</c:v>
                </c:pt>
                <c:pt idx="7944">
                  <c:v>8.7900157429181909E-5</c:v>
                </c:pt>
                <c:pt idx="7945">
                  <c:v>8.6900155638178707E-5</c:v>
                </c:pt>
                <c:pt idx="7946">
                  <c:v>8.7500156712780637E-5</c:v>
                </c:pt>
                <c:pt idx="7947">
                  <c:v>8.7200156175479672E-5</c:v>
                </c:pt>
                <c:pt idx="7948">
                  <c:v>8.6500154921777421E-5</c:v>
                </c:pt>
                <c:pt idx="7949">
                  <c:v>8.5300152772573576E-5</c:v>
                </c:pt>
                <c:pt idx="7950">
                  <c:v>8.2600147936864922E-5</c:v>
                </c:pt>
                <c:pt idx="7951">
                  <c:v>8.3800150086068767E-5</c:v>
                </c:pt>
                <c:pt idx="7952">
                  <c:v>9.4400169070702768E-5</c:v>
                </c:pt>
                <c:pt idx="7953">
                  <c:v>1.1533120655819089E-4</c:v>
                </c:pt>
                <c:pt idx="7954">
                  <c:v>1.364782444325357E-4</c:v>
                </c:pt>
                <c:pt idx="7955">
                  <c:v>1.5038826934539034E-4</c:v>
                </c:pt>
                <c:pt idx="7956">
                  <c:v>1.5198127219845844E-4</c:v>
                </c:pt>
                <c:pt idx="7957">
                  <c:v>1.4846826590666413E-4</c:v>
                </c:pt>
                <c:pt idx="7958">
                  <c:v>1.4714526353716694E-4</c:v>
                </c:pt>
                <c:pt idx="7959">
                  <c:v>1.4541526043873137E-4</c:v>
                </c:pt>
                <c:pt idx="7960">
                  <c:v>1.4004425081925315E-4</c:v>
                </c:pt>
                <c:pt idx="7961">
                  <c:v>1.346712411961929E-4</c:v>
                </c:pt>
                <c:pt idx="7962">
                  <c:v>1.2365222146112857E-4</c:v>
                </c:pt>
                <c:pt idx="7963">
                  <c:v>1.1965021429353372E-4</c:v>
                </c:pt>
                <c:pt idx="7964">
                  <c:v>1.2403622214887382E-4</c:v>
                </c:pt>
                <c:pt idx="7965">
                  <c:v>1.2430322262707168E-4</c:v>
                </c:pt>
                <c:pt idx="7966">
                  <c:v>1.1044519780734923E-4</c:v>
                </c:pt>
                <c:pt idx="7967">
                  <c:v>9.630017247360885E-5</c:v>
                </c:pt>
                <c:pt idx="7968">
                  <c:v>9.0400161906689934E-5</c:v>
                </c:pt>
                <c:pt idx="7969">
                  <c:v>8.8000157608282231E-5</c:v>
                </c:pt>
                <c:pt idx="7970">
                  <c:v>8.7100155996379351E-5</c:v>
                </c:pt>
                <c:pt idx="7971">
                  <c:v>8.6300154563576778E-5</c:v>
                </c:pt>
                <c:pt idx="7972">
                  <c:v>8.5500153130774206E-5</c:v>
                </c:pt>
                <c:pt idx="7973">
                  <c:v>8.5600153309874528E-5</c:v>
                </c:pt>
                <c:pt idx="7974">
                  <c:v>8.5100152414372933E-5</c:v>
                </c:pt>
                <c:pt idx="7975">
                  <c:v>8.7100155996379351E-5</c:v>
                </c:pt>
                <c:pt idx="7976">
                  <c:v>9.3900168175201161E-5</c:v>
                </c:pt>
                <c:pt idx="7977">
                  <c:v>1.1004919709811195E-4</c:v>
                </c:pt>
                <c:pt idx="7978">
                  <c:v>1.3277323779686885E-4</c:v>
                </c:pt>
                <c:pt idx="7979">
                  <c:v>1.500962688224174E-4</c:v>
                </c:pt>
                <c:pt idx="7980">
                  <c:v>1.5487627738341271E-4</c:v>
                </c:pt>
                <c:pt idx="7981">
                  <c:v>1.5002926870242019E-4</c:v>
                </c:pt>
                <c:pt idx="7982">
                  <c:v>1.4700026327747146E-4</c:v>
                </c:pt>
                <c:pt idx="7983">
                  <c:v>1.4075325208907441E-4</c:v>
                </c:pt>
                <c:pt idx="7984">
                  <c:v>1.3593624346181196E-4</c:v>
                </c:pt>
                <c:pt idx="7985">
                  <c:v>1.3333223879803961E-4</c:v>
                </c:pt>
                <c:pt idx="7986">
                  <c:v>1.295432320119285E-4</c:v>
                </c:pt>
                <c:pt idx="7987">
                  <c:v>1.2828522975884642E-4</c:v>
                </c:pt>
                <c:pt idx="7988">
                  <c:v>1.3130723517125811E-4</c:v>
                </c:pt>
                <c:pt idx="7989">
                  <c:v>1.1912021334430205E-4</c:v>
                </c:pt>
                <c:pt idx="7990">
                  <c:v>1.1698320951692821E-4</c:v>
                </c:pt>
                <c:pt idx="7991">
                  <c:v>1.0594918975499879E-4</c:v>
                </c:pt>
                <c:pt idx="7992">
                  <c:v>9.8700176772016553E-5</c:v>
                </c:pt>
                <c:pt idx="7993">
                  <c:v>9.7200174085511758E-5</c:v>
                </c:pt>
                <c:pt idx="7994">
                  <c:v>9.7700174981013338E-5</c:v>
                </c:pt>
                <c:pt idx="7995">
                  <c:v>9.780017516011366E-5</c:v>
                </c:pt>
                <c:pt idx="7996">
                  <c:v>9.6400172652709172E-5</c:v>
                </c:pt>
                <c:pt idx="7997">
                  <c:v>9.5900171757207564E-5</c:v>
                </c:pt>
                <c:pt idx="7998">
                  <c:v>9.5000170145304684E-5</c:v>
                </c:pt>
                <c:pt idx="7999">
                  <c:v>9.6600173010909828E-5</c:v>
                </c:pt>
                <c:pt idx="8000">
                  <c:v>1.0650219074542358E-4</c:v>
                </c:pt>
                <c:pt idx="8001">
                  <c:v>1.2130321725406203E-4</c:v>
                </c:pt>
                <c:pt idx="8002">
                  <c:v>1.423292549116955E-4</c:v>
                </c:pt>
                <c:pt idx="8003">
                  <c:v>1.5733528178748962E-4</c:v>
                </c:pt>
                <c:pt idx="8004">
                  <c:v>1.5887228454026153E-4</c:v>
                </c:pt>
                <c:pt idx="8005">
                  <c:v>1.5728828170331248E-4</c:v>
                </c:pt>
                <c:pt idx="8006">
                  <c:v>1.4742926404581183E-4</c:v>
                </c:pt>
                <c:pt idx="8007">
                  <c:v>1.4093125240787301E-4</c:v>
                </c:pt>
                <c:pt idx="8008">
                  <c:v>1.3415924027919925E-4</c:v>
                </c:pt>
                <c:pt idx="8009">
                  <c:v>1.26902227281889E-4</c:v>
                </c:pt>
                <c:pt idx="8010">
                  <c:v>1.2504722395957805E-4</c:v>
                </c:pt>
                <c:pt idx="8011">
                  <c:v>1.2865923042868163E-4</c:v>
                </c:pt>
                <c:pt idx="8012">
                  <c:v>1.3756424637756523E-4</c:v>
                </c:pt>
                <c:pt idx="8013">
                  <c:v>1.3314823846849504E-4</c:v>
                </c:pt>
                <c:pt idx="8014">
                  <c:v>1.2090021653228774E-4</c:v>
                </c:pt>
                <c:pt idx="8015">
                  <c:v>1.0814219368266883E-4</c:v>
                </c:pt>
                <c:pt idx="8016">
                  <c:v>1.0129818142504288E-4</c:v>
                </c:pt>
                <c:pt idx="8017">
                  <c:v>1.0211718289187451E-4</c:v>
                </c:pt>
                <c:pt idx="8018">
                  <c:v>1.0126818137131279E-4</c:v>
                </c:pt>
                <c:pt idx="8019">
                  <c:v>1.0032717968597877E-4</c:v>
                </c:pt>
                <c:pt idx="8020">
                  <c:v>9.9000177309317518E-5</c:v>
                </c:pt>
                <c:pt idx="8021">
                  <c:v>9.8400176234715589E-5</c:v>
                </c:pt>
                <c:pt idx="8022">
                  <c:v>9.7400174443712374E-5</c:v>
                </c:pt>
                <c:pt idx="8023">
                  <c:v>9.6800173369110458E-5</c:v>
                </c:pt>
                <c:pt idx="8024">
                  <c:v>9.8500176413815897E-5</c:v>
                </c:pt>
                <c:pt idx="8025">
                  <c:v>1.1160519988491294E-4</c:v>
                </c:pt>
                <c:pt idx="8026">
                  <c:v>1.3046523366323342E-4</c:v>
                </c:pt>
                <c:pt idx="8027">
                  <c:v>1.4747326412461597E-4</c:v>
                </c:pt>
                <c:pt idx="8028">
                  <c:v>1.5696628112660943E-4</c:v>
                </c:pt>
                <c:pt idx="8029">
                  <c:v>1.5996028648887302E-4</c:v>
                </c:pt>
                <c:pt idx="8030">
                  <c:v>1.5328527453392662E-4</c:v>
                </c:pt>
                <c:pt idx="8031">
                  <c:v>1.538122754777853E-4</c:v>
                </c:pt>
                <c:pt idx="8032">
                  <c:v>1.5030326919315506E-4</c:v>
                </c:pt>
                <c:pt idx="8033">
                  <c:v>1.473212638523835E-4</c:v>
                </c:pt>
                <c:pt idx="8034">
                  <c:v>1.3850424806110821E-4</c:v>
                </c:pt>
                <c:pt idx="8035">
                  <c:v>1.283982299612298E-4</c:v>
                </c:pt>
                <c:pt idx="8036">
                  <c:v>1.3372323949832187E-4</c:v>
                </c:pt>
                <c:pt idx="8037">
                  <c:v>1.289672309803106E-4</c:v>
                </c:pt>
                <c:pt idx="8038">
                  <c:v>1.1637820843337125E-4</c:v>
                </c:pt>
                <c:pt idx="8039">
                  <c:v>1.007771804919302E-4</c:v>
                </c:pt>
                <c:pt idx="8040">
                  <c:v>9.5300170682605635E-5</c:v>
                </c:pt>
                <c:pt idx="8041">
                  <c:v>9.2100164951395373E-5</c:v>
                </c:pt>
                <c:pt idx="8042">
                  <c:v>9.1500163876793471E-5</c:v>
                </c:pt>
                <c:pt idx="8043">
                  <c:v>9.1200163339492479E-5</c:v>
                </c:pt>
                <c:pt idx="8044">
                  <c:v>8.9900161011188326E-5</c:v>
                </c:pt>
                <c:pt idx="8045">
                  <c:v>8.9000159399285433E-5</c:v>
                </c:pt>
                <c:pt idx="8046">
                  <c:v>8.8100157787382539E-5</c:v>
                </c:pt>
                <c:pt idx="8047">
                  <c:v>9.2900166384197945E-5</c:v>
                </c:pt>
                <c:pt idx="8048">
                  <c:v>1.0067018030029287E-4</c:v>
                </c:pt>
                <c:pt idx="8049">
                  <c:v>1.1964521428457871E-4</c:v>
                </c:pt>
                <c:pt idx="8050">
                  <c:v>1.457042609563313E-4</c:v>
                </c:pt>
                <c:pt idx="8051">
                  <c:v>1.628792917168114E-4</c:v>
                </c:pt>
                <c:pt idx="8052">
                  <c:v>1.6356029293648457E-4</c:v>
                </c:pt>
                <c:pt idx="8053">
                  <c:v>1.5820228334028938E-4</c:v>
                </c:pt>
                <c:pt idx="8054">
                  <c:v>1.4895926678604673E-4</c:v>
                </c:pt>
                <c:pt idx="8055">
                  <c:v>1.3939624965868307E-4</c:v>
                </c:pt>
                <c:pt idx="8056">
                  <c:v>1.3455124098127257E-4</c:v>
                </c:pt>
                <c:pt idx="8057">
                  <c:v>1.2989523264236158E-4</c:v>
                </c:pt>
                <c:pt idx="8058">
                  <c:v>1.2549822476732049E-4</c:v>
                </c:pt>
                <c:pt idx="8059">
                  <c:v>1.2269921975430252E-4</c:v>
                </c:pt>
                <c:pt idx="8060">
                  <c:v>1.248972236909276E-4</c:v>
                </c:pt>
                <c:pt idx="8061">
                  <c:v>1.2284722001937101E-4</c:v>
                </c:pt>
                <c:pt idx="8062">
                  <c:v>1.1681420921424864E-4</c:v>
                </c:pt>
                <c:pt idx="8063">
                  <c:v>1.0735919228031332E-4</c:v>
                </c:pt>
                <c:pt idx="8064">
                  <c:v>9.7000173727311101E-5</c:v>
                </c:pt>
                <c:pt idx="8065">
                  <c:v>9.3400167279699553E-5</c:v>
                </c:pt>
                <c:pt idx="8066">
                  <c:v>9.0700162443990899E-5</c:v>
                </c:pt>
                <c:pt idx="8067">
                  <c:v>8.9400160115686732E-5</c:v>
                </c:pt>
                <c:pt idx="8068">
                  <c:v>8.9200159757486076E-5</c:v>
                </c:pt>
                <c:pt idx="8069">
                  <c:v>8.8500158503783825E-5</c:v>
                </c:pt>
                <c:pt idx="8070">
                  <c:v>8.7200156175479672E-5</c:v>
                </c:pt>
                <c:pt idx="8071">
                  <c:v>8.6900155638178707E-5</c:v>
                </c:pt>
                <c:pt idx="8072">
                  <c:v>8.6200154384476457E-5</c:v>
                </c:pt>
                <c:pt idx="8073">
                  <c:v>8.8700158861984468E-5</c:v>
                </c:pt>
                <c:pt idx="8074">
                  <c:v>9.4100168533401804E-5</c:v>
                </c:pt>
                <c:pt idx="8075">
                  <c:v>1.1471520545493292E-4</c:v>
                </c:pt>
                <c:pt idx="8076">
                  <c:v>1.252162242622576E-4</c:v>
                </c:pt>
                <c:pt idx="8077">
                  <c:v>1.290262310859798E-4</c:v>
                </c:pt>
                <c:pt idx="8078">
                  <c:v>1.2982523251699136E-4</c:v>
                </c:pt>
                <c:pt idx="8079">
                  <c:v>1.3214423667032781E-4</c:v>
                </c:pt>
                <c:pt idx="8080">
                  <c:v>1.2780022889020986E-4</c:v>
                </c:pt>
                <c:pt idx="8081">
                  <c:v>1.2465222325213179E-4</c:v>
                </c:pt>
                <c:pt idx="8082">
                  <c:v>1.1699420953662922E-4</c:v>
                </c:pt>
                <c:pt idx="8083">
                  <c:v>1.1272220188546352E-4</c:v>
                </c:pt>
                <c:pt idx="8084">
                  <c:v>1.1412220439286803E-4</c:v>
                </c:pt>
                <c:pt idx="8085">
                  <c:v>1.1512820619461725E-4</c:v>
                </c:pt>
                <c:pt idx="8086">
                  <c:v>1.1059919808316371E-4</c:v>
                </c:pt>
                <c:pt idx="8087">
                  <c:v>1.0144218168294734E-4</c:v>
                </c:pt>
                <c:pt idx="8088">
                  <c:v>8.8800159041084789E-5</c:v>
                </c:pt>
                <c:pt idx="8089">
                  <c:v>8.230014739956393E-5</c:v>
                </c:pt>
                <c:pt idx="8090">
                  <c:v>8.0200143638457219E-5</c:v>
                </c:pt>
                <c:pt idx="8091">
                  <c:v>7.8600140772852088E-5</c:v>
                </c:pt>
                <c:pt idx="8092">
                  <c:v>7.7600138981848873E-5</c:v>
                </c:pt>
                <c:pt idx="8093">
                  <c:v>7.68001375490463E-5</c:v>
                </c:pt>
                <c:pt idx="8094">
                  <c:v>7.6500137011745363E-5</c:v>
                </c:pt>
                <c:pt idx="8095">
                  <c:v>7.6400136832645028E-5</c:v>
                </c:pt>
                <c:pt idx="8096">
                  <c:v>7.4800133967039897E-5</c:v>
                </c:pt>
                <c:pt idx="8097">
                  <c:v>7.5800135758043112E-5</c:v>
                </c:pt>
                <c:pt idx="8098">
                  <c:v>7.8500140593751753E-5</c:v>
                </c:pt>
                <c:pt idx="8099">
                  <c:v>8.5500153130774206E-5</c:v>
                </c:pt>
                <c:pt idx="8100">
                  <c:v>9.2700166025997302E-5</c:v>
                </c:pt>
                <c:pt idx="8101">
                  <c:v>1.1751121046257787E-4</c:v>
                </c:pt>
                <c:pt idx="8102">
                  <c:v>1.2814222950273299E-4</c:v>
                </c:pt>
                <c:pt idx="8103">
                  <c:v>1.3101423464649417E-4</c:v>
                </c:pt>
                <c:pt idx="8104">
                  <c:v>1.347582413520102E-4</c:v>
                </c:pt>
                <c:pt idx="8105">
                  <c:v>1.3460824108335972E-4</c:v>
                </c:pt>
                <c:pt idx="8106">
                  <c:v>1.302732333193608E-4</c:v>
                </c:pt>
                <c:pt idx="8107">
                  <c:v>1.2557122489806374E-4</c:v>
                </c:pt>
                <c:pt idx="8108">
                  <c:v>1.2194821840925912E-4</c:v>
                </c:pt>
                <c:pt idx="8109">
                  <c:v>1.1400120417615662E-4</c:v>
                </c:pt>
                <c:pt idx="8110">
                  <c:v>1.0505618815563294E-4</c:v>
                </c:pt>
                <c:pt idx="8111">
                  <c:v>9.5000170145304684E-5</c:v>
                </c:pt>
                <c:pt idx="8112">
                  <c:v>8.7900157429181909E-5</c:v>
                </c:pt>
                <c:pt idx="8113">
                  <c:v>8.6900155638178707E-5</c:v>
                </c:pt>
                <c:pt idx="8114">
                  <c:v>8.7500156712780637E-5</c:v>
                </c:pt>
                <c:pt idx="8115">
                  <c:v>8.7200156175479672E-5</c:v>
                </c:pt>
                <c:pt idx="8116">
                  <c:v>8.6500154921777421E-5</c:v>
                </c:pt>
                <c:pt idx="8117">
                  <c:v>8.5300152772573576E-5</c:v>
                </c:pt>
                <c:pt idx="8118">
                  <c:v>8.2600147936864922E-5</c:v>
                </c:pt>
                <c:pt idx="8119">
                  <c:v>8.3800150086068767E-5</c:v>
                </c:pt>
                <c:pt idx="8120">
                  <c:v>9.4400169070702768E-5</c:v>
                </c:pt>
                <c:pt idx="8121">
                  <c:v>1.1533120655819089E-4</c:v>
                </c:pt>
                <c:pt idx="8122">
                  <c:v>1.364782444325357E-4</c:v>
                </c:pt>
                <c:pt idx="8123">
                  <c:v>1.5038826934539034E-4</c:v>
                </c:pt>
                <c:pt idx="8124">
                  <c:v>1.5198127219845844E-4</c:v>
                </c:pt>
                <c:pt idx="8125">
                  <c:v>1.4846826590666413E-4</c:v>
                </c:pt>
                <c:pt idx="8126">
                  <c:v>1.4714526353716694E-4</c:v>
                </c:pt>
                <c:pt idx="8127">
                  <c:v>1.4541526043873137E-4</c:v>
                </c:pt>
                <c:pt idx="8128">
                  <c:v>1.4004425081925315E-4</c:v>
                </c:pt>
                <c:pt idx="8129">
                  <c:v>1.346712411961929E-4</c:v>
                </c:pt>
                <c:pt idx="8130">
                  <c:v>1.2365222146112857E-4</c:v>
                </c:pt>
                <c:pt idx="8131">
                  <c:v>1.1965021429353372E-4</c:v>
                </c:pt>
                <c:pt idx="8132">
                  <c:v>1.2403622214887382E-4</c:v>
                </c:pt>
                <c:pt idx="8133">
                  <c:v>1.2430322262707168E-4</c:v>
                </c:pt>
                <c:pt idx="8134">
                  <c:v>1.1044519780734923E-4</c:v>
                </c:pt>
                <c:pt idx="8135">
                  <c:v>9.630017247360885E-5</c:v>
                </c:pt>
                <c:pt idx="8136">
                  <c:v>9.0400161906689934E-5</c:v>
                </c:pt>
                <c:pt idx="8137">
                  <c:v>8.8000157608282231E-5</c:v>
                </c:pt>
                <c:pt idx="8138">
                  <c:v>8.7100155996379351E-5</c:v>
                </c:pt>
                <c:pt idx="8139">
                  <c:v>8.6300154563576778E-5</c:v>
                </c:pt>
                <c:pt idx="8140">
                  <c:v>8.5500153130774206E-5</c:v>
                </c:pt>
                <c:pt idx="8141">
                  <c:v>8.5600153309874528E-5</c:v>
                </c:pt>
                <c:pt idx="8142">
                  <c:v>8.5100152414372933E-5</c:v>
                </c:pt>
                <c:pt idx="8143">
                  <c:v>8.7100155996379351E-5</c:v>
                </c:pt>
                <c:pt idx="8144">
                  <c:v>9.3900168175201161E-5</c:v>
                </c:pt>
                <c:pt idx="8145">
                  <c:v>1.1004919709811195E-4</c:v>
                </c:pt>
                <c:pt idx="8146">
                  <c:v>1.3277323779686885E-4</c:v>
                </c:pt>
                <c:pt idx="8147">
                  <c:v>1.500962688224174E-4</c:v>
                </c:pt>
                <c:pt idx="8148">
                  <c:v>1.5487627738341271E-4</c:v>
                </c:pt>
                <c:pt idx="8149">
                  <c:v>1.5002926870242019E-4</c:v>
                </c:pt>
                <c:pt idx="8150">
                  <c:v>1.4700026327747146E-4</c:v>
                </c:pt>
                <c:pt idx="8151">
                  <c:v>1.4075325208907441E-4</c:v>
                </c:pt>
                <c:pt idx="8152">
                  <c:v>1.3593624346181196E-4</c:v>
                </c:pt>
                <c:pt idx="8153">
                  <c:v>1.3333223879803961E-4</c:v>
                </c:pt>
                <c:pt idx="8154">
                  <c:v>1.295432320119285E-4</c:v>
                </c:pt>
                <c:pt idx="8155">
                  <c:v>1.2828522975884642E-4</c:v>
                </c:pt>
                <c:pt idx="8156">
                  <c:v>1.3130723517125811E-4</c:v>
                </c:pt>
                <c:pt idx="8157">
                  <c:v>1.1912021334430205E-4</c:v>
                </c:pt>
                <c:pt idx="8158">
                  <c:v>1.1698320951692821E-4</c:v>
                </c:pt>
                <c:pt idx="8159">
                  <c:v>1.0594918975499879E-4</c:v>
                </c:pt>
                <c:pt idx="8160">
                  <c:v>9.8700176772016553E-5</c:v>
                </c:pt>
                <c:pt idx="8161">
                  <c:v>9.7200174085511758E-5</c:v>
                </c:pt>
                <c:pt idx="8162">
                  <c:v>9.7700174981013338E-5</c:v>
                </c:pt>
                <c:pt idx="8163">
                  <c:v>9.780017516011366E-5</c:v>
                </c:pt>
                <c:pt idx="8164">
                  <c:v>9.6400172652709172E-5</c:v>
                </c:pt>
                <c:pt idx="8165">
                  <c:v>9.5900171757207564E-5</c:v>
                </c:pt>
                <c:pt idx="8166">
                  <c:v>9.5000170145304684E-5</c:v>
                </c:pt>
                <c:pt idx="8167">
                  <c:v>9.6600173010909828E-5</c:v>
                </c:pt>
                <c:pt idx="8168">
                  <c:v>1.0650219074542358E-4</c:v>
                </c:pt>
                <c:pt idx="8169">
                  <c:v>1.2130321725406203E-4</c:v>
                </c:pt>
                <c:pt idx="8170">
                  <c:v>1.423292549116955E-4</c:v>
                </c:pt>
                <c:pt idx="8171">
                  <c:v>1.5733528178748962E-4</c:v>
                </c:pt>
                <c:pt idx="8172">
                  <c:v>1.5887228454026153E-4</c:v>
                </c:pt>
                <c:pt idx="8173">
                  <c:v>1.5728828170331248E-4</c:v>
                </c:pt>
                <c:pt idx="8174">
                  <c:v>1.4742926404581183E-4</c:v>
                </c:pt>
                <c:pt idx="8175">
                  <c:v>1.4093125240787301E-4</c:v>
                </c:pt>
                <c:pt idx="8176">
                  <c:v>1.3415924027919925E-4</c:v>
                </c:pt>
                <c:pt idx="8177">
                  <c:v>1.26902227281889E-4</c:v>
                </c:pt>
                <c:pt idx="8178">
                  <c:v>1.2504722395957805E-4</c:v>
                </c:pt>
                <c:pt idx="8179">
                  <c:v>1.2865923042868163E-4</c:v>
                </c:pt>
                <c:pt idx="8180">
                  <c:v>1.3756424637756523E-4</c:v>
                </c:pt>
                <c:pt idx="8181">
                  <c:v>1.3314823846849504E-4</c:v>
                </c:pt>
                <c:pt idx="8182">
                  <c:v>1.2090021653228774E-4</c:v>
                </c:pt>
                <c:pt idx="8183">
                  <c:v>1.0814219368266883E-4</c:v>
                </c:pt>
                <c:pt idx="8184">
                  <c:v>1.0129818142504288E-4</c:v>
                </c:pt>
                <c:pt idx="8185">
                  <c:v>1.0211718289187451E-4</c:v>
                </c:pt>
                <c:pt idx="8186">
                  <c:v>1.0126818137131279E-4</c:v>
                </c:pt>
                <c:pt idx="8187">
                  <c:v>1.0032717968597877E-4</c:v>
                </c:pt>
                <c:pt idx="8188">
                  <c:v>9.9000177309317518E-5</c:v>
                </c:pt>
                <c:pt idx="8189">
                  <c:v>9.8400176234715589E-5</c:v>
                </c:pt>
                <c:pt idx="8190">
                  <c:v>9.7400174443712374E-5</c:v>
                </c:pt>
                <c:pt idx="8191">
                  <c:v>9.6800173369110458E-5</c:v>
                </c:pt>
                <c:pt idx="8192">
                  <c:v>9.8500176413815897E-5</c:v>
                </c:pt>
                <c:pt idx="8193">
                  <c:v>1.1160519988491294E-4</c:v>
                </c:pt>
                <c:pt idx="8194">
                  <c:v>1.3046523366323342E-4</c:v>
                </c:pt>
                <c:pt idx="8195">
                  <c:v>1.4747326412461597E-4</c:v>
                </c:pt>
                <c:pt idx="8196">
                  <c:v>1.5696628112660943E-4</c:v>
                </c:pt>
                <c:pt idx="8197">
                  <c:v>1.5996028648887302E-4</c:v>
                </c:pt>
                <c:pt idx="8198">
                  <c:v>1.5328527453392662E-4</c:v>
                </c:pt>
                <c:pt idx="8199">
                  <c:v>1.538122754777853E-4</c:v>
                </c:pt>
                <c:pt idx="8200">
                  <c:v>1.5030326919315506E-4</c:v>
                </c:pt>
                <c:pt idx="8201">
                  <c:v>1.473212638523835E-4</c:v>
                </c:pt>
                <c:pt idx="8202">
                  <c:v>1.3850424806110821E-4</c:v>
                </c:pt>
                <c:pt idx="8203">
                  <c:v>1.283982299612298E-4</c:v>
                </c:pt>
                <c:pt idx="8204">
                  <c:v>1.3372323949832187E-4</c:v>
                </c:pt>
                <c:pt idx="8205">
                  <c:v>1.289672309803106E-4</c:v>
                </c:pt>
                <c:pt idx="8206">
                  <c:v>1.1637820843337125E-4</c:v>
                </c:pt>
                <c:pt idx="8207">
                  <c:v>1.007771804919302E-4</c:v>
                </c:pt>
                <c:pt idx="8208">
                  <c:v>9.5300170682605635E-5</c:v>
                </c:pt>
                <c:pt idx="8209">
                  <c:v>9.2100164951395373E-5</c:v>
                </c:pt>
                <c:pt idx="8210">
                  <c:v>9.1500163876793471E-5</c:v>
                </c:pt>
                <c:pt idx="8211">
                  <c:v>9.1200163339492479E-5</c:v>
                </c:pt>
                <c:pt idx="8212">
                  <c:v>8.9900161011188326E-5</c:v>
                </c:pt>
                <c:pt idx="8213">
                  <c:v>8.9000159399285433E-5</c:v>
                </c:pt>
                <c:pt idx="8214">
                  <c:v>8.8100157787382539E-5</c:v>
                </c:pt>
                <c:pt idx="8215">
                  <c:v>9.2900166384197945E-5</c:v>
                </c:pt>
                <c:pt idx="8216">
                  <c:v>1.0067018030029287E-4</c:v>
                </c:pt>
                <c:pt idx="8217">
                  <c:v>1.1964521428457871E-4</c:v>
                </c:pt>
                <c:pt idx="8218">
                  <c:v>1.457042609563313E-4</c:v>
                </c:pt>
                <c:pt idx="8219">
                  <c:v>1.628792917168114E-4</c:v>
                </c:pt>
                <c:pt idx="8220">
                  <c:v>1.6356029293648457E-4</c:v>
                </c:pt>
                <c:pt idx="8221">
                  <c:v>1.5820228334028938E-4</c:v>
                </c:pt>
                <c:pt idx="8222">
                  <c:v>1.4895926678604673E-4</c:v>
                </c:pt>
                <c:pt idx="8223">
                  <c:v>1.3939624965868307E-4</c:v>
                </c:pt>
                <c:pt idx="8224">
                  <c:v>1.3455124098127257E-4</c:v>
                </c:pt>
                <c:pt idx="8225">
                  <c:v>1.2989523264236158E-4</c:v>
                </c:pt>
                <c:pt idx="8226">
                  <c:v>1.2549822476732049E-4</c:v>
                </c:pt>
                <c:pt idx="8227">
                  <c:v>1.2269921975430252E-4</c:v>
                </c:pt>
                <c:pt idx="8228">
                  <c:v>1.248972236909276E-4</c:v>
                </c:pt>
                <c:pt idx="8229">
                  <c:v>1.2284722001937101E-4</c:v>
                </c:pt>
                <c:pt idx="8230">
                  <c:v>1.1681420921424864E-4</c:v>
                </c:pt>
                <c:pt idx="8231">
                  <c:v>1.0735919228031332E-4</c:v>
                </c:pt>
                <c:pt idx="8232">
                  <c:v>9.7000173727311101E-5</c:v>
                </c:pt>
                <c:pt idx="8233">
                  <c:v>9.3400167279699553E-5</c:v>
                </c:pt>
                <c:pt idx="8234">
                  <c:v>9.0700162443990899E-5</c:v>
                </c:pt>
                <c:pt idx="8235">
                  <c:v>8.9400160115686732E-5</c:v>
                </c:pt>
                <c:pt idx="8236">
                  <c:v>8.9200159757486076E-5</c:v>
                </c:pt>
                <c:pt idx="8237">
                  <c:v>8.8500158503783825E-5</c:v>
                </c:pt>
                <c:pt idx="8238">
                  <c:v>8.7200156175479672E-5</c:v>
                </c:pt>
                <c:pt idx="8239">
                  <c:v>8.6900155638178707E-5</c:v>
                </c:pt>
                <c:pt idx="8240">
                  <c:v>8.6200154384476457E-5</c:v>
                </c:pt>
                <c:pt idx="8241">
                  <c:v>8.8700158861984468E-5</c:v>
                </c:pt>
                <c:pt idx="8242">
                  <c:v>9.4100168533401804E-5</c:v>
                </c:pt>
                <c:pt idx="8243">
                  <c:v>1.1471520545493292E-4</c:v>
                </c:pt>
                <c:pt idx="8244">
                  <c:v>1.252162242622576E-4</c:v>
                </c:pt>
                <c:pt idx="8245">
                  <c:v>1.290262310859798E-4</c:v>
                </c:pt>
                <c:pt idx="8246">
                  <c:v>1.2982523251699136E-4</c:v>
                </c:pt>
                <c:pt idx="8247">
                  <c:v>1.3214423667032781E-4</c:v>
                </c:pt>
                <c:pt idx="8248">
                  <c:v>1.2780022889020986E-4</c:v>
                </c:pt>
                <c:pt idx="8249">
                  <c:v>1.2465222325213179E-4</c:v>
                </c:pt>
                <c:pt idx="8250">
                  <c:v>1.1699420953662922E-4</c:v>
                </c:pt>
                <c:pt idx="8251">
                  <c:v>1.1272220188546352E-4</c:v>
                </c:pt>
                <c:pt idx="8252">
                  <c:v>1.1412220439286803E-4</c:v>
                </c:pt>
                <c:pt idx="8253">
                  <c:v>1.1512820619461725E-4</c:v>
                </c:pt>
                <c:pt idx="8254">
                  <c:v>1.1059919808316371E-4</c:v>
                </c:pt>
                <c:pt idx="8255">
                  <c:v>1.0144218168294734E-4</c:v>
                </c:pt>
                <c:pt idx="8256">
                  <c:v>8.8800159041084789E-5</c:v>
                </c:pt>
                <c:pt idx="8257">
                  <c:v>8.230014739956393E-5</c:v>
                </c:pt>
                <c:pt idx="8258">
                  <c:v>8.0200143638457219E-5</c:v>
                </c:pt>
                <c:pt idx="8259">
                  <c:v>7.8600140772852088E-5</c:v>
                </c:pt>
                <c:pt idx="8260">
                  <c:v>7.7600138981848873E-5</c:v>
                </c:pt>
                <c:pt idx="8261">
                  <c:v>7.68001375490463E-5</c:v>
                </c:pt>
                <c:pt idx="8262">
                  <c:v>7.6500137011745363E-5</c:v>
                </c:pt>
                <c:pt idx="8263">
                  <c:v>7.6400136832645028E-5</c:v>
                </c:pt>
                <c:pt idx="8264">
                  <c:v>7.4800133967039897E-5</c:v>
                </c:pt>
                <c:pt idx="8265">
                  <c:v>7.5800135758043112E-5</c:v>
                </c:pt>
                <c:pt idx="8266">
                  <c:v>7.8500140593751753E-5</c:v>
                </c:pt>
                <c:pt idx="8267">
                  <c:v>8.5500153130774206E-5</c:v>
                </c:pt>
                <c:pt idx="8268">
                  <c:v>9.2700166025997302E-5</c:v>
                </c:pt>
                <c:pt idx="8269">
                  <c:v>1.1751121046257787E-4</c:v>
                </c:pt>
                <c:pt idx="8270">
                  <c:v>1.2814222950273299E-4</c:v>
                </c:pt>
                <c:pt idx="8271">
                  <c:v>1.3101423464649417E-4</c:v>
                </c:pt>
                <c:pt idx="8272">
                  <c:v>1.347582413520102E-4</c:v>
                </c:pt>
                <c:pt idx="8273">
                  <c:v>1.3460824108335972E-4</c:v>
                </c:pt>
                <c:pt idx="8274">
                  <c:v>1.302732333193608E-4</c:v>
                </c:pt>
                <c:pt idx="8275">
                  <c:v>1.2557122489806374E-4</c:v>
                </c:pt>
                <c:pt idx="8276">
                  <c:v>1.2194821840925912E-4</c:v>
                </c:pt>
                <c:pt idx="8277">
                  <c:v>1.1400120417615662E-4</c:v>
                </c:pt>
                <c:pt idx="8278">
                  <c:v>1.0505618815563294E-4</c:v>
                </c:pt>
                <c:pt idx="8279">
                  <c:v>9.5000170145304684E-5</c:v>
                </c:pt>
                <c:pt idx="8280">
                  <c:v>8.7900157429181909E-5</c:v>
                </c:pt>
                <c:pt idx="8281">
                  <c:v>8.6900155638178707E-5</c:v>
                </c:pt>
                <c:pt idx="8282">
                  <c:v>8.7500156712780637E-5</c:v>
                </c:pt>
                <c:pt idx="8283">
                  <c:v>8.7200156175479672E-5</c:v>
                </c:pt>
                <c:pt idx="8284">
                  <c:v>8.6500154921777421E-5</c:v>
                </c:pt>
                <c:pt idx="8285">
                  <c:v>8.5300152772573576E-5</c:v>
                </c:pt>
                <c:pt idx="8286">
                  <c:v>8.2600147936864922E-5</c:v>
                </c:pt>
                <c:pt idx="8287">
                  <c:v>8.3800150086068767E-5</c:v>
                </c:pt>
                <c:pt idx="8288">
                  <c:v>9.4400169070702768E-5</c:v>
                </c:pt>
                <c:pt idx="8289">
                  <c:v>1.1533120655819089E-4</c:v>
                </c:pt>
                <c:pt idx="8290">
                  <c:v>1.364782444325357E-4</c:v>
                </c:pt>
                <c:pt idx="8291">
                  <c:v>1.5038826934539034E-4</c:v>
                </c:pt>
                <c:pt idx="8292">
                  <c:v>1.5198127219845844E-4</c:v>
                </c:pt>
                <c:pt idx="8293">
                  <c:v>1.4846826590666413E-4</c:v>
                </c:pt>
                <c:pt idx="8294">
                  <c:v>1.4714526353716694E-4</c:v>
                </c:pt>
                <c:pt idx="8295">
                  <c:v>1.4541526043873137E-4</c:v>
                </c:pt>
                <c:pt idx="8296">
                  <c:v>1.4004425081925315E-4</c:v>
                </c:pt>
                <c:pt idx="8297">
                  <c:v>1.346712411961929E-4</c:v>
                </c:pt>
                <c:pt idx="8298">
                  <c:v>1.2365222146112857E-4</c:v>
                </c:pt>
                <c:pt idx="8299">
                  <c:v>1.1965021429353372E-4</c:v>
                </c:pt>
                <c:pt idx="8300">
                  <c:v>1.2403622214887382E-4</c:v>
                </c:pt>
                <c:pt idx="8301">
                  <c:v>1.2430322262707168E-4</c:v>
                </c:pt>
                <c:pt idx="8302">
                  <c:v>1.1044519780734923E-4</c:v>
                </c:pt>
                <c:pt idx="8303">
                  <c:v>9.630017247360885E-5</c:v>
                </c:pt>
                <c:pt idx="8304">
                  <c:v>9.0400161906689934E-5</c:v>
                </c:pt>
                <c:pt idx="8305">
                  <c:v>8.8000157608282231E-5</c:v>
                </c:pt>
                <c:pt idx="8306">
                  <c:v>8.7100155996379351E-5</c:v>
                </c:pt>
                <c:pt idx="8307">
                  <c:v>8.6300154563576778E-5</c:v>
                </c:pt>
                <c:pt idx="8308">
                  <c:v>8.5500153130774206E-5</c:v>
                </c:pt>
                <c:pt idx="8309">
                  <c:v>8.5600153309874528E-5</c:v>
                </c:pt>
                <c:pt idx="8310">
                  <c:v>8.5100152414372933E-5</c:v>
                </c:pt>
                <c:pt idx="8311">
                  <c:v>8.7100155996379351E-5</c:v>
                </c:pt>
                <c:pt idx="8312">
                  <c:v>9.3900168175201161E-5</c:v>
                </c:pt>
                <c:pt idx="8313">
                  <c:v>1.1004919709811195E-4</c:v>
                </c:pt>
                <c:pt idx="8314">
                  <c:v>1.3277323779686885E-4</c:v>
                </c:pt>
                <c:pt idx="8315">
                  <c:v>1.500962688224174E-4</c:v>
                </c:pt>
                <c:pt idx="8316">
                  <c:v>1.5487627738341271E-4</c:v>
                </c:pt>
                <c:pt idx="8317">
                  <c:v>1.5002926870242019E-4</c:v>
                </c:pt>
                <c:pt idx="8318">
                  <c:v>1.4700026327747146E-4</c:v>
                </c:pt>
                <c:pt idx="8319">
                  <c:v>1.4075325208907441E-4</c:v>
                </c:pt>
                <c:pt idx="8320">
                  <c:v>1.3593624346181196E-4</c:v>
                </c:pt>
                <c:pt idx="8321">
                  <c:v>1.3333223879803961E-4</c:v>
                </c:pt>
                <c:pt idx="8322">
                  <c:v>1.295432320119285E-4</c:v>
                </c:pt>
                <c:pt idx="8323">
                  <c:v>1.2828522975884642E-4</c:v>
                </c:pt>
                <c:pt idx="8324">
                  <c:v>1.3130723517125811E-4</c:v>
                </c:pt>
                <c:pt idx="8325">
                  <c:v>1.1912021334430205E-4</c:v>
                </c:pt>
                <c:pt idx="8326">
                  <c:v>1.1698320951692821E-4</c:v>
                </c:pt>
                <c:pt idx="8327">
                  <c:v>1.0594918975499879E-4</c:v>
                </c:pt>
                <c:pt idx="8328">
                  <c:v>9.8700176772016553E-5</c:v>
                </c:pt>
                <c:pt idx="8329">
                  <c:v>9.7200174085511758E-5</c:v>
                </c:pt>
                <c:pt idx="8330">
                  <c:v>9.7700174981013338E-5</c:v>
                </c:pt>
                <c:pt idx="8331">
                  <c:v>9.780017516011366E-5</c:v>
                </c:pt>
                <c:pt idx="8332">
                  <c:v>9.6400172652709172E-5</c:v>
                </c:pt>
                <c:pt idx="8333">
                  <c:v>9.5900171757207564E-5</c:v>
                </c:pt>
                <c:pt idx="8334">
                  <c:v>9.5000170145304684E-5</c:v>
                </c:pt>
                <c:pt idx="8335">
                  <c:v>9.6600173010909828E-5</c:v>
                </c:pt>
                <c:pt idx="8336">
                  <c:v>1.0650219074542358E-4</c:v>
                </c:pt>
                <c:pt idx="8337">
                  <c:v>1.2130321725406203E-4</c:v>
                </c:pt>
                <c:pt idx="8338">
                  <c:v>1.423292549116955E-4</c:v>
                </c:pt>
                <c:pt idx="8339">
                  <c:v>1.5733528178748962E-4</c:v>
                </c:pt>
                <c:pt idx="8340">
                  <c:v>1.5887228454026153E-4</c:v>
                </c:pt>
                <c:pt idx="8341">
                  <c:v>1.5728828170331248E-4</c:v>
                </c:pt>
                <c:pt idx="8342">
                  <c:v>1.4742926404581183E-4</c:v>
                </c:pt>
                <c:pt idx="8343">
                  <c:v>1.4093125240787301E-4</c:v>
                </c:pt>
                <c:pt idx="8344">
                  <c:v>1.3415924027919925E-4</c:v>
                </c:pt>
                <c:pt idx="8345">
                  <c:v>1.26902227281889E-4</c:v>
                </c:pt>
                <c:pt idx="8346">
                  <c:v>1.2504722395957805E-4</c:v>
                </c:pt>
                <c:pt idx="8347">
                  <c:v>1.2865923042868163E-4</c:v>
                </c:pt>
                <c:pt idx="8348">
                  <c:v>1.3756424637756523E-4</c:v>
                </c:pt>
                <c:pt idx="8349">
                  <c:v>1.3314823846849504E-4</c:v>
                </c:pt>
                <c:pt idx="8350">
                  <c:v>1.2090021653228774E-4</c:v>
                </c:pt>
                <c:pt idx="8351">
                  <c:v>1.0814219368266883E-4</c:v>
                </c:pt>
                <c:pt idx="8352">
                  <c:v>1.0129818142504288E-4</c:v>
                </c:pt>
                <c:pt idx="8353">
                  <c:v>1.0211718289187451E-4</c:v>
                </c:pt>
                <c:pt idx="8354">
                  <c:v>1.0126818137131279E-4</c:v>
                </c:pt>
                <c:pt idx="8355">
                  <c:v>1.0032717968597877E-4</c:v>
                </c:pt>
                <c:pt idx="8356">
                  <c:v>9.9000177309317518E-5</c:v>
                </c:pt>
                <c:pt idx="8357">
                  <c:v>9.8400176234715589E-5</c:v>
                </c:pt>
                <c:pt idx="8358">
                  <c:v>9.7400174443712374E-5</c:v>
                </c:pt>
                <c:pt idx="8359">
                  <c:v>9.6800173369110458E-5</c:v>
                </c:pt>
                <c:pt idx="8360">
                  <c:v>9.8500176413815897E-5</c:v>
                </c:pt>
                <c:pt idx="8361">
                  <c:v>1.1160519988491294E-4</c:v>
                </c:pt>
                <c:pt idx="8362">
                  <c:v>1.3046523366323342E-4</c:v>
                </c:pt>
                <c:pt idx="8363">
                  <c:v>1.4747326412461597E-4</c:v>
                </c:pt>
                <c:pt idx="8364">
                  <c:v>1.5696628112660943E-4</c:v>
                </c:pt>
                <c:pt idx="8365">
                  <c:v>1.5996028648887302E-4</c:v>
                </c:pt>
                <c:pt idx="8366">
                  <c:v>1.5328527453392662E-4</c:v>
                </c:pt>
                <c:pt idx="8367">
                  <c:v>1.538122754777853E-4</c:v>
                </c:pt>
                <c:pt idx="8368">
                  <c:v>1.5030326919315506E-4</c:v>
                </c:pt>
                <c:pt idx="8369">
                  <c:v>1.473212638523835E-4</c:v>
                </c:pt>
                <c:pt idx="8370">
                  <c:v>1.3850424806110821E-4</c:v>
                </c:pt>
                <c:pt idx="8371">
                  <c:v>1.283982299612298E-4</c:v>
                </c:pt>
                <c:pt idx="8372">
                  <c:v>1.3372323949832187E-4</c:v>
                </c:pt>
                <c:pt idx="8373">
                  <c:v>1.289672309803106E-4</c:v>
                </c:pt>
                <c:pt idx="8374">
                  <c:v>1.1637820843337125E-4</c:v>
                </c:pt>
                <c:pt idx="8375">
                  <c:v>1.007771804919302E-4</c:v>
                </c:pt>
                <c:pt idx="8376">
                  <c:v>9.5300170682605635E-5</c:v>
                </c:pt>
                <c:pt idx="8377">
                  <c:v>9.2100164951395373E-5</c:v>
                </c:pt>
                <c:pt idx="8378">
                  <c:v>9.1500163876793471E-5</c:v>
                </c:pt>
                <c:pt idx="8379">
                  <c:v>9.1200163339492479E-5</c:v>
                </c:pt>
                <c:pt idx="8380">
                  <c:v>8.9900161011188326E-5</c:v>
                </c:pt>
                <c:pt idx="8381">
                  <c:v>8.9000159399285433E-5</c:v>
                </c:pt>
                <c:pt idx="8382">
                  <c:v>8.8100157787382539E-5</c:v>
                </c:pt>
                <c:pt idx="8383">
                  <c:v>9.2900166384197945E-5</c:v>
                </c:pt>
                <c:pt idx="8384">
                  <c:v>1.0067018030029287E-4</c:v>
                </c:pt>
                <c:pt idx="8385">
                  <c:v>1.1964521428457871E-4</c:v>
                </c:pt>
                <c:pt idx="8386">
                  <c:v>1.457042609563313E-4</c:v>
                </c:pt>
                <c:pt idx="8387">
                  <c:v>1.628792917168114E-4</c:v>
                </c:pt>
                <c:pt idx="8388">
                  <c:v>1.6356029293648457E-4</c:v>
                </c:pt>
                <c:pt idx="8389">
                  <c:v>1.5820228334028938E-4</c:v>
                </c:pt>
                <c:pt idx="8390">
                  <c:v>1.4895926678604673E-4</c:v>
                </c:pt>
                <c:pt idx="8391">
                  <c:v>1.3939624965868307E-4</c:v>
                </c:pt>
                <c:pt idx="8392">
                  <c:v>1.3455124098127257E-4</c:v>
                </c:pt>
                <c:pt idx="8393">
                  <c:v>1.2989523264236158E-4</c:v>
                </c:pt>
                <c:pt idx="8394">
                  <c:v>1.2549822476732049E-4</c:v>
                </c:pt>
                <c:pt idx="8395">
                  <c:v>1.2269921975430252E-4</c:v>
                </c:pt>
                <c:pt idx="8396">
                  <c:v>1.248972236909276E-4</c:v>
                </c:pt>
                <c:pt idx="8397">
                  <c:v>1.2284722001937101E-4</c:v>
                </c:pt>
                <c:pt idx="8398">
                  <c:v>1.1681420921424864E-4</c:v>
                </c:pt>
                <c:pt idx="8399">
                  <c:v>1.0735919228031332E-4</c:v>
                </c:pt>
                <c:pt idx="8400">
                  <c:v>9.7000173727311101E-5</c:v>
                </c:pt>
                <c:pt idx="8401">
                  <c:v>9.3400167279699553E-5</c:v>
                </c:pt>
                <c:pt idx="8402">
                  <c:v>9.0700162443990899E-5</c:v>
                </c:pt>
                <c:pt idx="8403">
                  <c:v>8.9400160115686732E-5</c:v>
                </c:pt>
                <c:pt idx="8404">
                  <c:v>8.9200159757486076E-5</c:v>
                </c:pt>
                <c:pt idx="8405">
                  <c:v>8.8500158503783825E-5</c:v>
                </c:pt>
                <c:pt idx="8406">
                  <c:v>8.7200156175479672E-5</c:v>
                </c:pt>
                <c:pt idx="8407">
                  <c:v>8.6900155638178707E-5</c:v>
                </c:pt>
                <c:pt idx="8408">
                  <c:v>8.6200154384476457E-5</c:v>
                </c:pt>
                <c:pt idx="8409">
                  <c:v>8.8700158861984468E-5</c:v>
                </c:pt>
                <c:pt idx="8410">
                  <c:v>9.4100168533401804E-5</c:v>
                </c:pt>
                <c:pt idx="8411">
                  <c:v>1.1471520545493292E-4</c:v>
                </c:pt>
                <c:pt idx="8412">
                  <c:v>1.252162242622576E-4</c:v>
                </c:pt>
                <c:pt idx="8413">
                  <c:v>1.290262310859798E-4</c:v>
                </c:pt>
                <c:pt idx="8414">
                  <c:v>1.2982523251699136E-4</c:v>
                </c:pt>
                <c:pt idx="8415">
                  <c:v>1.3214423667032781E-4</c:v>
                </c:pt>
                <c:pt idx="8416">
                  <c:v>1.2780022889020986E-4</c:v>
                </c:pt>
                <c:pt idx="8417">
                  <c:v>1.2465222325213179E-4</c:v>
                </c:pt>
                <c:pt idx="8418">
                  <c:v>1.1699420953662922E-4</c:v>
                </c:pt>
                <c:pt idx="8419">
                  <c:v>1.1272220188546352E-4</c:v>
                </c:pt>
                <c:pt idx="8420">
                  <c:v>1.1412220439286803E-4</c:v>
                </c:pt>
                <c:pt idx="8421">
                  <c:v>1.1512820619461725E-4</c:v>
                </c:pt>
                <c:pt idx="8422">
                  <c:v>1.1059919808316371E-4</c:v>
                </c:pt>
                <c:pt idx="8423">
                  <c:v>1.0144218168294734E-4</c:v>
                </c:pt>
                <c:pt idx="8424">
                  <c:v>8.8800159041084789E-5</c:v>
                </c:pt>
                <c:pt idx="8425">
                  <c:v>8.230014739956393E-5</c:v>
                </c:pt>
                <c:pt idx="8426">
                  <c:v>8.0200143638457219E-5</c:v>
                </c:pt>
                <c:pt idx="8427">
                  <c:v>7.8600140772852088E-5</c:v>
                </c:pt>
                <c:pt idx="8428">
                  <c:v>7.7600138981848873E-5</c:v>
                </c:pt>
                <c:pt idx="8429">
                  <c:v>7.68001375490463E-5</c:v>
                </c:pt>
                <c:pt idx="8430">
                  <c:v>7.6500137011745363E-5</c:v>
                </c:pt>
                <c:pt idx="8431">
                  <c:v>7.6400136832645028E-5</c:v>
                </c:pt>
                <c:pt idx="8432">
                  <c:v>7.4800133967039897E-5</c:v>
                </c:pt>
                <c:pt idx="8433">
                  <c:v>7.5800135758043112E-5</c:v>
                </c:pt>
                <c:pt idx="8434">
                  <c:v>7.8500140593751753E-5</c:v>
                </c:pt>
                <c:pt idx="8435">
                  <c:v>8.5500153130774206E-5</c:v>
                </c:pt>
                <c:pt idx="8436">
                  <c:v>9.2700166025997302E-5</c:v>
                </c:pt>
                <c:pt idx="8437">
                  <c:v>1.1751121046257787E-4</c:v>
                </c:pt>
                <c:pt idx="8438">
                  <c:v>1.2814222950273299E-4</c:v>
                </c:pt>
                <c:pt idx="8439">
                  <c:v>1.3101423464649417E-4</c:v>
                </c:pt>
                <c:pt idx="8440">
                  <c:v>1.347582413520102E-4</c:v>
                </c:pt>
                <c:pt idx="8441">
                  <c:v>1.3460824108335972E-4</c:v>
                </c:pt>
                <c:pt idx="8442">
                  <c:v>1.302732333193608E-4</c:v>
                </c:pt>
                <c:pt idx="8443">
                  <c:v>1.2557122489806374E-4</c:v>
                </c:pt>
                <c:pt idx="8444">
                  <c:v>1.2194821840925912E-4</c:v>
                </c:pt>
                <c:pt idx="8445">
                  <c:v>1.1400120417615662E-4</c:v>
                </c:pt>
                <c:pt idx="8446">
                  <c:v>1.0505618815563294E-4</c:v>
                </c:pt>
                <c:pt idx="8447">
                  <c:v>9.5000170145304684E-5</c:v>
                </c:pt>
                <c:pt idx="8448">
                  <c:v>8.7900157429181909E-5</c:v>
                </c:pt>
                <c:pt idx="8449">
                  <c:v>8.6900155638178707E-5</c:v>
                </c:pt>
                <c:pt idx="8450">
                  <c:v>8.7500156712780637E-5</c:v>
                </c:pt>
                <c:pt idx="8451">
                  <c:v>8.7200156175479672E-5</c:v>
                </c:pt>
                <c:pt idx="8452">
                  <c:v>8.6500154921777421E-5</c:v>
                </c:pt>
                <c:pt idx="8453">
                  <c:v>8.5300152772573576E-5</c:v>
                </c:pt>
                <c:pt idx="8454">
                  <c:v>8.2600147936864922E-5</c:v>
                </c:pt>
                <c:pt idx="8455">
                  <c:v>8.3800150086068767E-5</c:v>
                </c:pt>
                <c:pt idx="8456">
                  <c:v>9.4400169070702768E-5</c:v>
                </c:pt>
                <c:pt idx="8457">
                  <c:v>1.1533120655819089E-4</c:v>
                </c:pt>
                <c:pt idx="8458">
                  <c:v>1.364782444325357E-4</c:v>
                </c:pt>
                <c:pt idx="8459">
                  <c:v>1.5038826934539034E-4</c:v>
                </c:pt>
                <c:pt idx="8460">
                  <c:v>1.5198127219845844E-4</c:v>
                </c:pt>
                <c:pt idx="8461">
                  <c:v>1.4846826590666413E-4</c:v>
                </c:pt>
                <c:pt idx="8462">
                  <c:v>1.4714526353716694E-4</c:v>
                </c:pt>
                <c:pt idx="8463">
                  <c:v>1.4541526043873137E-4</c:v>
                </c:pt>
                <c:pt idx="8464">
                  <c:v>1.4004425081925315E-4</c:v>
                </c:pt>
                <c:pt idx="8465">
                  <c:v>1.346712411961929E-4</c:v>
                </c:pt>
                <c:pt idx="8466">
                  <c:v>1.2365222146112857E-4</c:v>
                </c:pt>
                <c:pt idx="8467">
                  <c:v>1.1965021429353372E-4</c:v>
                </c:pt>
                <c:pt idx="8468">
                  <c:v>1.2403622214887382E-4</c:v>
                </c:pt>
                <c:pt idx="8469">
                  <c:v>1.2430322262707168E-4</c:v>
                </c:pt>
                <c:pt idx="8470">
                  <c:v>1.1044519780734923E-4</c:v>
                </c:pt>
                <c:pt idx="8471">
                  <c:v>9.630017247360885E-5</c:v>
                </c:pt>
                <c:pt idx="8472">
                  <c:v>9.0400161906689934E-5</c:v>
                </c:pt>
                <c:pt idx="8473">
                  <c:v>8.8000157608282231E-5</c:v>
                </c:pt>
                <c:pt idx="8474">
                  <c:v>8.7100155996379351E-5</c:v>
                </c:pt>
                <c:pt idx="8475">
                  <c:v>8.6300154563576778E-5</c:v>
                </c:pt>
                <c:pt idx="8476">
                  <c:v>8.5500153130774206E-5</c:v>
                </c:pt>
                <c:pt idx="8477">
                  <c:v>8.5600153309874528E-5</c:v>
                </c:pt>
                <c:pt idx="8478">
                  <c:v>8.5100152414372933E-5</c:v>
                </c:pt>
                <c:pt idx="8479">
                  <c:v>8.7100155996379351E-5</c:v>
                </c:pt>
                <c:pt idx="8480">
                  <c:v>9.3900168175201161E-5</c:v>
                </c:pt>
                <c:pt idx="8481">
                  <c:v>1.1004919709811195E-4</c:v>
                </c:pt>
                <c:pt idx="8482">
                  <c:v>1.3277323779686885E-4</c:v>
                </c:pt>
                <c:pt idx="8483">
                  <c:v>1.500962688224174E-4</c:v>
                </c:pt>
                <c:pt idx="8484">
                  <c:v>1.5487627738341271E-4</c:v>
                </c:pt>
                <c:pt idx="8485">
                  <c:v>1.5002926870242019E-4</c:v>
                </c:pt>
                <c:pt idx="8486">
                  <c:v>1.4700026327747146E-4</c:v>
                </c:pt>
                <c:pt idx="8487">
                  <c:v>1.4075325208907441E-4</c:v>
                </c:pt>
                <c:pt idx="8488">
                  <c:v>1.3593624346181196E-4</c:v>
                </c:pt>
                <c:pt idx="8489">
                  <c:v>1.3333223879803961E-4</c:v>
                </c:pt>
                <c:pt idx="8490">
                  <c:v>1.295432320119285E-4</c:v>
                </c:pt>
                <c:pt idx="8491">
                  <c:v>1.2828522975884642E-4</c:v>
                </c:pt>
                <c:pt idx="8492">
                  <c:v>1.3130723517125811E-4</c:v>
                </c:pt>
                <c:pt idx="8493">
                  <c:v>1.1912021334430205E-4</c:v>
                </c:pt>
                <c:pt idx="8494">
                  <c:v>1.1698320951692821E-4</c:v>
                </c:pt>
                <c:pt idx="8495">
                  <c:v>1.0594918975499879E-4</c:v>
                </c:pt>
                <c:pt idx="8496">
                  <c:v>9.8700176772016553E-5</c:v>
                </c:pt>
                <c:pt idx="8497">
                  <c:v>9.7200174085511758E-5</c:v>
                </c:pt>
                <c:pt idx="8498">
                  <c:v>9.7700174981013338E-5</c:v>
                </c:pt>
                <c:pt idx="8499">
                  <c:v>9.780017516011366E-5</c:v>
                </c:pt>
                <c:pt idx="8500">
                  <c:v>9.6400172652709172E-5</c:v>
                </c:pt>
                <c:pt idx="8501">
                  <c:v>9.5900171757207564E-5</c:v>
                </c:pt>
                <c:pt idx="8502">
                  <c:v>9.5000170145304684E-5</c:v>
                </c:pt>
                <c:pt idx="8503">
                  <c:v>9.6600173010909828E-5</c:v>
                </c:pt>
                <c:pt idx="8504">
                  <c:v>1.0650219074542358E-4</c:v>
                </c:pt>
                <c:pt idx="8505">
                  <c:v>1.2130321725406203E-4</c:v>
                </c:pt>
                <c:pt idx="8506">
                  <c:v>1.423292549116955E-4</c:v>
                </c:pt>
                <c:pt idx="8507">
                  <c:v>1.5733528178748962E-4</c:v>
                </c:pt>
                <c:pt idx="8508">
                  <c:v>1.5887228454026153E-4</c:v>
                </c:pt>
                <c:pt idx="8509">
                  <c:v>1.5728828170331248E-4</c:v>
                </c:pt>
                <c:pt idx="8510">
                  <c:v>1.4742926404581183E-4</c:v>
                </c:pt>
                <c:pt idx="8511">
                  <c:v>1.4093125240787301E-4</c:v>
                </c:pt>
                <c:pt idx="8512">
                  <c:v>1.3415924027919925E-4</c:v>
                </c:pt>
                <c:pt idx="8513">
                  <c:v>1.26902227281889E-4</c:v>
                </c:pt>
                <c:pt idx="8514">
                  <c:v>1.2504722395957805E-4</c:v>
                </c:pt>
                <c:pt idx="8515">
                  <c:v>1.2865923042868163E-4</c:v>
                </c:pt>
                <c:pt idx="8516">
                  <c:v>1.3756424637756523E-4</c:v>
                </c:pt>
                <c:pt idx="8517">
                  <c:v>1.3314823846849504E-4</c:v>
                </c:pt>
                <c:pt idx="8518">
                  <c:v>1.2090021653228774E-4</c:v>
                </c:pt>
                <c:pt idx="8519">
                  <c:v>1.0814219368266883E-4</c:v>
                </c:pt>
                <c:pt idx="8520">
                  <c:v>1.0129818142504288E-4</c:v>
                </c:pt>
                <c:pt idx="8521">
                  <c:v>1.0211718289187451E-4</c:v>
                </c:pt>
                <c:pt idx="8522">
                  <c:v>1.0126818137131279E-4</c:v>
                </c:pt>
                <c:pt idx="8523">
                  <c:v>1.0032717968597877E-4</c:v>
                </c:pt>
                <c:pt idx="8524">
                  <c:v>9.9000177309317518E-5</c:v>
                </c:pt>
                <c:pt idx="8525">
                  <c:v>9.8400176234715589E-5</c:v>
                </c:pt>
                <c:pt idx="8526">
                  <c:v>9.7400174443712374E-5</c:v>
                </c:pt>
                <c:pt idx="8527">
                  <c:v>9.6800173369110458E-5</c:v>
                </c:pt>
                <c:pt idx="8528">
                  <c:v>9.8500176413815897E-5</c:v>
                </c:pt>
                <c:pt idx="8529">
                  <c:v>1.1160519988491294E-4</c:v>
                </c:pt>
                <c:pt idx="8530">
                  <c:v>1.3046523366323342E-4</c:v>
                </c:pt>
                <c:pt idx="8531">
                  <c:v>1.4747326412461597E-4</c:v>
                </c:pt>
                <c:pt idx="8532">
                  <c:v>1.5696628112660943E-4</c:v>
                </c:pt>
                <c:pt idx="8533">
                  <c:v>1.5996028648887302E-4</c:v>
                </c:pt>
                <c:pt idx="8534">
                  <c:v>1.5328527453392662E-4</c:v>
                </c:pt>
                <c:pt idx="8535">
                  <c:v>1.538122754777853E-4</c:v>
                </c:pt>
                <c:pt idx="8536">
                  <c:v>1.5030326919315506E-4</c:v>
                </c:pt>
                <c:pt idx="8537">
                  <c:v>1.473212638523835E-4</c:v>
                </c:pt>
                <c:pt idx="8538">
                  <c:v>1.3850424806110821E-4</c:v>
                </c:pt>
                <c:pt idx="8539">
                  <c:v>1.283982299612298E-4</c:v>
                </c:pt>
                <c:pt idx="8540">
                  <c:v>1.3372323949832187E-4</c:v>
                </c:pt>
                <c:pt idx="8541">
                  <c:v>1.289672309803106E-4</c:v>
                </c:pt>
                <c:pt idx="8542">
                  <c:v>1.1637820843337125E-4</c:v>
                </c:pt>
                <c:pt idx="8543">
                  <c:v>1.007771804919302E-4</c:v>
                </c:pt>
                <c:pt idx="8544">
                  <c:v>9.5300170682605635E-5</c:v>
                </c:pt>
                <c:pt idx="8545">
                  <c:v>9.2100164951395373E-5</c:v>
                </c:pt>
                <c:pt idx="8546">
                  <c:v>9.1500163876793471E-5</c:v>
                </c:pt>
                <c:pt idx="8547">
                  <c:v>9.1200163339492479E-5</c:v>
                </c:pt>
                <c:pt idx="8548">
                  <c:v>8.9900161011188326E-5</c:v>
                </c:pt>
                <c:pt idx="8549">
                  <c:v>8.9000159399285433E-5</c:v>
                </c:pt>
                <c:pt idx="8550">
                  <c:v>8.8100157787382539E-5</c:v>
                </c:pt>
                <c:pt idx="8551">
                  <c:v>9.2900166384197945E-5</c:v>
                </c:pt>
                <c:pt idx="8552">
                  <c:v>1.0067018030029287E-4</c:v>
                </c:pt>
                <c:pt idx="8553">
                  <c:v>1.1964521428457871E-4</c:v>
                </c:pt>
                <c:pt idx="8554">
                  <c:v>1.457042609563313E-4</c:v>
                </c:pt>
                <c:pt idx="8555">
                  <c:v>1.628792917168114E-4</c:v>
                </c:pt>
                <c:pt idx="8556">
                  <c:v>1.6356029293648457E-4</c:v>
                </c:pt>
                <c:pt idx="8557">
                  <c:v>1.5820228334028938E-4</c:v>
                </c:pt>
                <c:pt idx="8558">
                  <c:v>1.4895926678604673E-4</c:v>
                </c:pt>
                <c:pt idx="8559">
                  <c:v>1.3939624965868307E-4</c:v>
                </c:pt>
                <c:pt idx="8560">
                  <c:v>1.3455124098127257E-4</c:v>
                </c:pt>
                <c:pt idx="8561">
                  <c:v>1.2989523264236158E-4</c:v>
                </c:pt>
                <c:pt idx="8562">
                  <c:v>1.2549822476732049E-4</c:v>
                </c:pt>
                <c:pt idx="8563">
                  <c:v>1.2269921975430252E-4</c:v>
                </c:pt>
                <c:pt idx="8564">
                  <c:v>1.248972236909276E-4</c:v>
                </c:pt>
                <c:pt idx="8565">
                  <c:v>1.2284722001937101E-4</c:v>
                </c:pt>
                <c:pt idx="8566">
                  <c:v>1.1681420921424864E-4</c:v>
                </c:pt>
                <c:pt idx="8567">
                  <c:v>1.0735919228031332E-4</c:v>
                </c:pt>
                <c:pt idx="8568">
                  <c:v>9.7000173727311101E-5</c:v>
                </c:pt>
                <c:pt idx="8569">
                  <c:v>9.3400167279699553E-5</c:v>
                </c:pt>
                <c:pt idx="8570">
                  <c:v>9.0700162443990899E-5</c:v>
                </c:pt>
                <c:pt idx="8571">
                  <c:v>8.9400160115686732E-5</c:v>
                </c:pt>
                <c:pt idx="8572">
                  <c:v>8.9200159757486076E-5</c:v>
                </c:pt>
                <c:pt idx="8573">
                  <c:v>8.8500158503783825E-5</c:v>
                </c:pt>
                <c:pt idx="8574">
                  <c:v>8.7200156175479672E-5</c:v>
                </c:pt>
                <c:pt idx="8575">
                  <c:v>8.6900155638178707E-5</c:v>
                </c:pt>
                <c:pt idx="8576">
                  <c:v>8.6200154384476457E-5</c:v>
                </c:pt>
                <c:pt idx="8577">
                  <c:v>8.8700158861984468E-5</c:v>
                </c:pt>
                <c:pt idx="8578">
                  <c:v>9.4100168533401804E-5</c:v>
                </c:pt>
                <c:pt idx="8579">
                  <c:v>1.1471520545493292E-4</c:v>
                </c:pt>
                <c:pt idx="8580">
                  <c:v>1.252162242622576E-4</c:v>
                </c:pt>
                <c:pt idx="8581">
                  <c:v>1.290262310859798E-4</c:v>
                </c:pt>
                <c:pt idx="8582">
                  <c:v>1.2982523251699136E-4</c:v>
                </c:pt>
                <c:pt idx="8583">
                  <c:v>1.3214423667032781E-4</c:v>
                </c:pt>
                <c:pt idx="8584">
                  <c:v>1.2780022889020986E-4</c:v>
                </c:pt>
                <c:pt idx="8585">
                  <c:v>1.2465222325213179E-4</c:v>
                </c:pt>
                <c:pt idx="8586">
                  <c:v>1.1699420953662922E-4</c:v>
                </c:pt>
                <c:pt idx="8587">
                  <c:v>1.1272220188546352E-4</c:v>
                </c:pt>
                <c:pt idx="8588">
                  <c:v>1.1412220439286803E-4</c:v>
                </c:pt>
                <c:pt idx="8589">
                  <c:v>1.1512820619461725E-4</c:v>
                </c:pt>
                <c:pt idx="8590">
                  <c:v>1.1059919808316371E-4</c:v>
                </c:pt>
                <c:pt idx="8591">
                  <c:v>1.0144218168294734E-4</c:v>
                </c:pt>
                <c:pt idx="8592">
                  <c:v>8.8800159041084789E-5</c:v>
                </c:pt>
                <c:pt idx="8593">
                  <c:v>8.230014739956393E-5</c:v>
                </c:pt>
                <c:pt idx="8594">
                  <c:v>8.0200143638457219E-5</c:v>
                </c:pt>
                <c:pt idx="8595">
                  <c:v>7.8600140772852088E-5</c:v>
                </c:pt>
                <c:pt idx="8596">
                  <c:v>7.7600138981848873E-5</c:v>
                </c:pt>
                <c:pt idx="8597">
                  <c:v>7.68001375490463E-5</c:v>
                </c:pt>
                <c:pt idx="8598">
                  <c:v>7.6500137011745363E-5</c:v>
                </c:pt>
                <c:pt idx="8599">
                  <c:v>7.6400136832645028E-5</c:v>
                </c:pt>
                <c:pt idx="8600">
                  <c:v>7.4800133967039897E-5</c:v>
                </c:pt>
                <c:pt idx="8601">
                  <c:v>7.5800135758043112E-5</c:v>
                </c:pt>
                <c:pt idx="8602">
                  <c:v>7.8500140593751753E-5</c:v>
                </c:pt>
                <c:pt idx="8603">
                  <c:v>8.5500153130774206E-5</c:v>
                </c:pt>
                <c:pt idx="8604">
                  <c:v>9.2700166025997302E-5</c:v>
                </c:pt>
                <c:pt idx="8605">
                  <c:v>1.1751121046257787E-4</c:v>
                </c:pt>
                <c:pt idx="8606">
                  <c:v>1.2814222950273299E-4</c:v>
                </c:pt>
                <c:pt idx="8607">
                  <c:v>1.3101423464649417E-4</c:v>
                </c:pt>
                <c:pt idx="8608">
                  <c:v>1.347582413520102E-4</c:v>
                </c:pt>
                <c:pt idx="8609">
                  <c:v>1.3460824108335972E-4</c:v>
                </c:pt>
                <c:pt idx="8610">
                  <c:v>1.302732333193608E-4</c:v>
                </c:pt>
                <c:pt idx="8611">
                  <c:v>1.2557122489806374E-4</c:v>
                </c:pt>
                <c:pt idx="8612">
                  <c:v>1.2194821840925912E-4</c:v>
                </c:pt>
                <c:pt idx="8613">
                  <c:v>1.1400120417615662E-4</c:v>
                </c:pt>
                <c:pt idx="8614">
                  <c:v>1.0505618815563294E-4</c:v>
                </c:pt>
                <c:pt idx="8615">
                  <c:v>9.5000170145304684E-5</c:v>
                </c:pt>
                <c:pt idx="8616">
                  <c:v>8.7900157429181909E-5</c:v>
                </c:pt>
                <c:pt idx="8617">
                  <c:v>8.6900155638178707E-5</c:v>
                </c:pt>
                <c:pt idx="8618">
                  <c:v>8.7500156712780637E-5</c:v>
                </c:pt>
                <c:pt idx="8619">
                  <c:v>8.7200156175479672E-5</c:v>
                </c:pt>
                <c:pt idx="8620">
                  <c:v>8.6500154921777421E-5</c:v>
                </c:pt>
                <c:pt idx="8621">
                  <c:v>8.5300152772573576E-5</c:v>
                </c:pt>
                <c:pt idx="8622">
                  <c:v>8.2600147936864922E-5</c:v>
                </c:pt>
                <c:pt idx="8623">
                  <c:v>8.3800150086068767E-5</c:v>
                </c:pt>
                <c:pt idx="8624">
                  <c:v>9.4400169070702768E-5</c:v>
                </c:pt>
                <c:pt idx="8625">
                  <c:v>1.1533120655819089E-4</c:v>
                </c:pt>
                <c:pt idx="8626">
                  <c:v>1.364782444325357E-4</c:v>
                </c:pt>
                <c:pt idx="8627">
                  <c:v>1.5038826934539034E-4</c:v>
                </c:pt>
                <c:pt idx="8628">
                  <c:v>1.5198127219845844E-4</c:v>
                </c:pt>
                <c:pt idx="8629">
                  <c:v>1.4846826590666413E-4</c:v>
                </c:pt>
                <c:pt idx="8630">
                  <c:v>1.4714526353716694E-4</c:v>
                </c:pt>
                <c:pt idx="8631">
                  <c:v>1.4541526043873137E-4</c:v>
                </c:pt>
                <c:pt idx="8632">
                  <c:v>1.4004425081925315E-4</c:v>
                </c:pt>
                <c:pt idx="8633">
                  <c:v>1.346712411961929E-4</c:v>
                </c:pt>
                <c:pt idx="8634">
                  <c:v>1.2365222146112857E-4</c:v>
                </c:pt>
                <c:pt idx="8635">
                  <c:v>1.1965021429353372E-4</c:v>
                </c:pt>
                <c:pt idx="8636">
                  <c:v>1.2403622214887382E-4</c:v>
                </c:pt>
                <c:pt idx="8637">
                  <c:v>1.2430322262707168E-4</c:v>
                </c:pt>
                <c:pt idx="8638">
                  <c:v>1.1044519780734923E-4</c:v>
                </c:pt>
                <c:pt idx="8639">
                  <c:v>9.630017247360885E-5</c:v>
                </c:pt>
                <c:pt idx="8640">
                  <c:v>9.0400161906689934E-5</c:v>
                </c:pt>
                <c:pt idx="8641">
                  <c:v>8.8000157608282231E-5</c:v>
                </c:pt>
                <c:pt idx="8642">
                  <c:v>8.7100155996379351E-5</c:v>
                </c:pt>
                <c:pt idx="8643">
                  <c:v>8.6300154563576778E-5</c:v>
                </c:pt>
                <c:pt idx="8644">
                  <c:v>8.5500153130774206E-5</c:v>
                </c:pt>
                <c:pt idx="8645">
                  <c:v>8.5600153309874528E-5</c:v>
                </c:pt>
                <c:pt idx="8646">
                  <c:v>8.5100152414372933E-5</c:v>
                </c:pt>
                <c:pt idx="8647">
                  <c:v>8.7100155996379351E-5</c:v>
                </c:pt>
                <c:pt idx="8648">
                  <c:v>9.3900168175201161E-5</c:v>
                </c:pt>
                <c:pt idx="8649">
                  <c:v>1.1004919709811195E-4</c:v>
                </c:pt>
                <c:pt idx="8650">
                  <c:v>1.3277323779686885E-4</c:v>
                </c:pt>
                <c:pt idx="8651">
                  <c:v>1.500962688224174E-4</c:v>
                </c:pt>
                <c:pt idx="8652">
                  <c:v>1.5487627738341271E-4</c:v>
                </c:pt>
                <c:pt idx="8653">
                  <c:v>1.5002926870242019E-4</c:v>
                </c:pt>
                <c:pt idx="8654">
                  <c:v>1.4700026327747146E-4</c:v>
                </c:pt>
                <c:pt idx="8655">
                  <c:v>1.4075325208907441E-4</c:v>
                </c:pt>
                <c:pt idx="8656">
                  <c:v>1.3593624346181196E-4</c:v>
                </c:pt>
                <c:pt idx="8657">
                  <c:v>1.3333223879803961E-4</c:v>
                </c:pt>
                <c:pt idx="8658">
                  <c:v>1.295432320119285E-4</c:v>
                </c:pt>
                <c:pt idx="8659">
                  <c:v>1.2828522975884642E-4</c:v>
                </c:pt>
                <c:pt idx="8660">
                  <c:v>1.3130723517125811E-4</c:v>
                </c:pt>
                <c:pt idx="8661">
                  <c:v>1.1912021334430205E-4</c:v>
                </c:pt>
                <c:pt idx="8662">
                  <c:v>1.1698320951692821E-4</c:v>
                </c:pt>
                <c:pt idx="8663">
                  <c:v>1.0594918975499879E-4</c:v>
                </c:pt>
                <c:pt idx="8664">
                  <c:v>9.8700176772016553E-5</c:v>
                </c:pt>
                <c:pt idx="8665">
                  <c:v>9.7200174085511758E-5</c:v>
                </c:pt>
                <c:pt idx="8666">
                  <c:v>9.7700174981013338E-5</c:v>
                </c:pt>
                <c:pt idx="8667">
                  <c:v>9.780017516011366E-5</c:v>
                </c:pt>
                <c:pt idx="8668">
                  <c:v>9.6400172652709172E-5</c:v>
                </c:pt>
                <c:pt idx="8669">
                  <c:v>9.5900171757207564E-5</c:v>
                </c:pt>
                <c:pt idx="8670">
                  <c:v>9.5000170145304684E-5</c:v>
                </c:pt>
                <c:pt idx="8671">
                  <c:v>9.6600173010909828E-5</c:v>
                </c:pt>
                <c:pt idx="8672">
                  <c:v>1.0650219074542358E-4</c:v>
                </c:pt>
                <c:pt idx="8673">
                  <c:v>1.2130321725406203E-4</c:v>
                </c:pt>
                <c:pt idx="8674">
                  <c:v>1.423292549116955E-4</c:v>
                </c:pt>
                <c:pt idx="8675">
                  <c:v>1.5733528178748962E-4</c:v>
                </c:pt>
                <c:pt idx="8676">
                  <c:v>1.5887228454026153E-4</c:v>
                </c:pt>
                <c:pt idx="8677">
                  <c:v>1.5728828170331248E-4</c:v>
                </c:pt>
                <c:pt idx="8678">
                  <c:v>1.4742926404581183E-4</c:v>
                </c:pt>
                <c:pt idx="8679">
                  <c:v>1.4093125240787301E-4</c:v>
                </c:pt>
                <c:pt idx="8680">
                  <c:v>1.3415924027919925E-4</c:v>
                </c:pt>
                <c:pt idx="8681">
                  <c:v>1.26902227281889E-4</c:v>
                </c:pt>
                <c:pt idx="8682">
                  <c:v>1.2504722395957805E-4</c:v>
                </c:pt>
                <c:pt idx="8683">
                  <c:v>1.2865923042868163E-4</c:v>
                </c:pt>
                <c:pt idx="8684">
                  <c:v>1.3756424637756523E-4</c:v>
                </c:pt>
                <c:pt idx="8685">
                  <c:v>1.3314823846849504E-4</c:v>
                </c:pt>
                <c:pt idx="8686">
                  <c:v>1.2090021653228774E-4</c:v>
                </c:pt>
                <c:pt idx="8687">
                  <c:v>1.0814219368266883E-4</c:v>
                </c:pt>
                <c:pt idx="8688">
                  <c:v>1.0129818142504288E-4</c:v>
                </c:pt>
                <c:pt idx="8689">
                  <c:v>1.0211718289187451E-4</c:v>
                </c:pt>
                <c:pt idx="8690">
                  <c:v>1.0126818137131279E-4</c:v>
                </c:pt>
                <c:pt idx="8691">
                  <c:v>1.0032717968597877E-4</c:v>
                </c:pt>
                <c:pt idx="8692">
                  <c:v>9.9000177309317518E-5</c:v>
                </c:pt>
                <c:pt idx="8693">
                  <c:v>9.8400176234715589E-5</c:v>
                </c:pt>
                <c:pt idx="8694">
                  <c:v>9.7400174443712374E-5</c:v>
                </c:pt>
                <c:pt idx="8695">
                  <c:v>9.6800173369110458E-5</c:v>
                </c:pt>
                <c:pt idx="8696">
                  <c:v>9.8500176413815897E-5</c:v>
                </c:pt>
                <c:pt idx="8697">
                  <c:v>1.1160519988491294E-4</c:v>
                </c:pt>
                <c:pt idx="8698">
                  <c:v>1.3046523366323342E-4</c:v>
                </c:pt>
                <c:pt idx="8699">
                  <c:v>1.4747326412461597E-4</c:v>
                </c:pt>
                <c:pt idx="8700">
                  <c:v>1.5696628112660943E-4</c:v>
                </c:pt>
                <c:pt idx="8701">
                  <c:v>1.5996028648887302E-4</c:v>
                </c:pt>
                <c:pt idx="8702">
                  <c:v>1.5328527453392662E-4</c:v>
                </c:pt>
                <c:pt idx="8703">
                  <c:v>1.538122754777853E-4</c:v>
                </c:pt>
                <c:pt idx="8704">
                  <c:v>1.5030326919315506E-4</c:v>
                </c:pt>
                <c:pt idx="8705">
                  <c:v>1.473212638523835E-4</c:v>
                </c:pt>
                <c:pt idx="8706">
                  <c:v>1.3850424806110821E-4</c:v>
                </c:pt>
                <c:pt idx="8707">
                  <c:v>1.283982299612298E-4</c:v>
                </c:pt>
                <c:pt idx="8708">
                  <c:v>1.3372323949832187E-4</c:v>
                </c:pt>
                <c:pt idx="8709">
                  <c:v>1.289672309803106E-4</c:v>
                </c:pt>
                <c:pt idx="8710">
                  <c:v>1.1637820843337125E-4</c:v>
                </c:pt>
                <c:pt idx="8711">
                  <c:v>1.007771804919302E-4</c:v>
                </c:pt>
                <c:pt idx="8712">
                  <c:v>9.5300170682605635E-5</c:v>
                </c:pt>
                <c:pt idx="8713">
                  <c:v>9.2100164951395373E-5</c:v>
                </c:pt>
                <c:pt idx="8714">
                  <c:v>9.1500163876793471E-5</c:v>
                </c:pt>
                <c:pt idx="8715">
                  <c:v>9.1200163339492479E-5</c:v>
                </c:pt>
                <c:pt idx="8716">
                  <c:v>8.9900161011188326E-5</c:v>
                </c:pt>
                <c:pt idx="8717">
                  <c:v>8.9000159399285433E-5</c:v>
                </c:pt>
                <c:pt idx="8718">
                  <c:v>8.8100157787382539E-5</c:v>
                </c:pt>
                <c:pt idx="8719">
                  <c:v>9.2900166384197945E-5</c:v>
                </c:pt>
                <c:pt idx="8720">
                  <c:v>1.0067018030029287E-4</c:v>
                </c:pt>
                <c:pt idx="8721">
                  <c:v>1.1964521428457871E-4</c:v>
                </c:pt>
                <c:pt idx="8722">
                  <c:v>1.457042609563313E-4</c:v>
                </c:pt>
                <c:pt idx="8723">
                  <c:v>1.628792917168114E-4</c:v>
                </c:pt>
                <c:pt idx="8724">
                  <c:v>1.6356029293648457E-4</c:v>
                </c:pt>
                <c:pt idx="8725">
                  <c:v>1.5820228334028938E-4</c:v>
                </c:pt>
                <c:pt idx="8726">
                  <c:v>1.4895926678604673E-4</c:v>
                </c:pt>
                <c:pt idx="8727">
                  <c:v>1.3939624965868307E-4</c:v>
                </c:pt>
                <c:pt idx="8728">
                  <c:v>1.3455124098127257E-4</c:v>
                </c:pt>
                <c:pt idx="8729">
                  <c:v>1.2989523264236158E-4</c:v>
                </c:pt>
                <c:pt idx="8730">
                  <c:v>1.2549822476732049E-4</c:v>
                </c:pt>
                <c:pt idx="8731">
                  <c:v>1.2269921975430252E-4</c:v>
                </c:pt>
                <c:pt idx="8732">
                  <c:v>1.248972236909276E-4</c:v>
                </c:pt>
                <c:pt idx="8733">
                  <c:v>1.2284722001937101E-4</c:v>
                </c:pt>
                <c:pt idx="8734">
                  <c:v>1.1681420921424864E-4</c:v>
                </c:pt>
                <c:pt idx="8735">
                  <c:v>1.0735919228031332E-4</c:v>
                </c:pt>
                <c:pt idx="8736">
                  <c:v>9.7000173727311101E-5</c:v>
                </c:pt>
                <c:pt idx="8737">
                  <c:v>9.3400167279699553E-5</c:v>
                </c:pt>
                <c:pt idx="8738">
                  <c:v>9.0700162443990899E-5</c:v>
                </c:pt>
                <c:pt idx="8739">
                  <c:v>8.9400160115686732E-5</c:v>
                </c:pt>
                <c:pt idx="8740">
                  <c:v>8.9200159757486076E-5</c:v>
                </c:pt>
                <c:pt idx="8741">
                  <c:v>8.8500158503783825E-5</c:v>
                </c:pt>
                <c:pt idx="8742">
                  <c:v>8.7200156175479672E-5</c:v>
                </c:pt>
                <c:pt idx="8743">
                  <c:v>8.6900155638178707E-5</c:v>
                </c:pt>
                <c:pt idx="8744">
                  <c:v>8.6200154384476457E-5</c:v>
                </c:pt>
                <c:pt idx="8745">
                  <c:v>8.8700158861984468E-5</c:v>
                </c:pt>
                <c:pt idx="8746">
                  <c:v>9.4100168533401804E-5</c:v>
                </c:pt>
                <c:pt idx="8747">
                  <c:v>1.1471520545493292E-4</c:v>
                </c:pt>
                <c:pt idx="8748">
                  <c:v>1.252162242622576E-4</c:v>
                </c:pt>
                <c:pt idx="8749">
                  <c:v>1.290262310859798E-4</c:v>
                </c:pt>
                <c:pt idx="8750">
                  <c:v>1.2982523251699136E-4</c:v>
                </c:pt>
                <c:pt idx="8751">
                  <c:v>1.3214423667032781E-4</c:v>
                </c:pt>
                <c:pt idx="8752">
                  <c:v>1.2780022889020986E-4</c:v>
                </c:pt>
                <c:pt idx="8753">
                  <c:v>1.2465222325213179E-4</c:v>
                </c:pt>
                <c:pt idx="8754">
                  <c:v>1.1699420953662922E-4</c:v>
                </c:pt>
                <c:pt idx="8755">
                  <c:v>1.1272220188546352E-4</c:v>
                </c:pt>
                <c:pt idx="8756">
                  <c:v>1.1412220439286803E-4</c:v>
                </c:pt>
                <c:pt idx="8757">
                  <c:v>1.1512820619461725E-4</c:v>
                </c:pt>
                <c:pt idx="8758">
                  <c:v>1.1059919808316371E-4</c:v>
                </c:pt>
                <c:pt idx="8759">
                  <c:v>1.0144218168294734E-4</c:v>
                </c:pt>
                <c:pt idx="8760">
                  <c:v>8.8800159041084789E-5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A8-4EFC-BA08-5B233E1E6220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Elec_Rest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Sheet1!$G$2:$G$8762</c:f>
              <c:numCache>
                <c:formatCode>0.00E+00</c:formatCode>
                <c:ptCount val="8761"/>
                <c:pt idx="0">
                  <c:v>0</c:v>
                </c:pt>
                <c:pt idx="1">
                  <c:v>9.5300264934736393E-5</c:v>
                </c:pt>
                <c:pt idx="2">
                  <c:v>9.5300264934736393E-5</c:v>
                </c:pt>
                <c:pt idx="3">
                  <c:v>9.1200253536704714E-5</c:v>
                </c:pt>
                <c:pt idx="4">
                  <c:v>8.7700243806677664E-5</c:v>
                </c:pt>
                <c:pt idx="5">
                  <c:v>8.5600237968661439E-5</c:v>
                </c:pt>
                <c:pt idx="6">
                  <c:v>8.2300228794635928E-5</c:v>
                </c:pt>
                <c:pt idx="7">
                  <c:v>7.6400212392590359E-5</c:v>
                </c:pt>
                <c:pt idx="8">
                  <c:v>7.6500212670591142E-5</c:v>
                </c:pt>
                <c:pt idx="9">
                  <c:v>7.7700216006600415E-5</c:v>
                </c:pt>
                <c:pt idx="10">
                  <c:v>8.2600229628638263E-5</c:v>
                </c:pt>
                <c:pt idx="11">
                  <c:v>8.8200245196681538E-5</c:v>
                </c:pt>
                <c:pt idx="12">
                  <c:v>9.4400262432729455E-5</c:v>
                </c:pt>
                <c:pt idx="13">
                  <c:v>9.6700268826747219E-5</c:v>
                </c:pt>
                <c:pt idx="14">
                  <c:v>9.5500265490737945E-5</c:v>
                </c:pt>
                <c:pt idx="15">
                  <c:v>9.4400262432729455E-5</c:v>
                </c:pt>
                <c:pt idx="16">
                  <c:v>9.4200261876727903E-5</c:v>
                </c:pt>
                <c:pt idx="17">
                  <c:v>9.7500271050753401E-5</c:v>
                </c:pt>
                <c:pt idx="18">
                  <c:v>1.0601029470861916E-4</c:v>
                </c:pt>
                <c:pt idx="19">
                  <c:v>1.0760029912883143E-4</c:v>
                </c:pt>
                <c:pt idx="20">
                  <c:v>1.0590029440281831E-4</c:v>
                </c:pt>
                <c:pt idx="21">
                  <c:v>1.0217028403338949E-4</c:v>
                </c:pt>
                <c:pt idx="22">
                  <c:v>1.0081028025257899E-4</c:v>
                </c:pt>
                <c:pt idx="23">
                  <c:v>1.0203028364418839E-4</c:v>
                </c:pt>
                <c:pt idx="24">
                  <c:v>9.6900269382748744E-5</c:v>
                </c:pt>
                <c:pt idx="25">
                  <c:v>9.070025214670084E-5</c:v>
                </c:pt>
                <c:pt idx="26">
                  <c:v>8.6000239080664544E-5</c:v>
                </c:pt>
                <c:pt idx="27">
                  <c:v>8.3500232130645228E-5</c:v>
                </c:pt>
                <c:pt idx="28">
                  <c:v>8.1900227682632851E-5</c:v>
                </c:pt>
                <c:pt idx="29">
                  <c:v>8.1300226014628207E-5</c:v>
                </c:pt>
                <c:pt idx="30">
                  <c:v>7.9200220176611996E-5</c:v>
                </c:pt>
                <c:pt idx="31">
                  <c:v>7.5200209056581072E-5</c:v>
                </c:pt>
                <c:pt idx="32">
                  <c:v>7.790021656260194E-5</c:v>
                </c:pt>
                <c:pt idx="33">
                  <c:v>8.3000230740641354E-5</c:v>
                </c:pt>
                <c:pt idx="34">
                  <c:v>9.0800252424701636E-5</c:v>
                </c:pt>
                <c:pt idx="35">
                  <c:v>9.6900269382748744E-5</c:v>
                </c:pt>
                <c:pt idx="36">
                  <c:v>1.0336028734159868E-4</c:v>
                </c:pt>
                <c:pt idx="37">
                  <c:v>1.0376028845360178E-4</c:v>
                </c:pt>
                <c:pt idx="38">
                  <c:v>9.9600276888769625E-5</c:v>
                </c:pt>
                <c:pt idx="39">
                  <c:v>9.6800269104747988E-5</c:v>
                </c:pt>
                <c:pt idx="40">
                  <c:v>9.6200267436743345E-5</c:v>
                </c:pt>
                <c:pt idx="41">
                  <c:v>1.0020027855677427E-4</c:v>
                </c:pt>
                <c:pt idx="42">
                  <c:v>1.1021030638465162E-4</c:v>
                </c:pt>
                <c:pt idx="43">
                  <c:v>1.1222031197246715E-4</c:v>
                </c:pt>
                <c:pt idx="44">
                  <c:v>1.0967030488344744E-4</c:v>
                </c:pt>
                <c:pt idx="45">
                  <c:v>1.0462029084440842E-4</c:v>
                </c:pt>
                <c:pt idx="46">
                  <c:v>1.037002882868013E-4</c:v>
                </c:pt>
                <c:pt idx="47">
                  <c:v>1.0561029359661605E-4</c:v>
                </c:pt>
                <c:pt idx="48">
                  <c:v>1.0157028236538486E-4</c:v>
                </c:pt>
                <c:pt idx="49">
                  <c:v>9.5400265212737176E-5</c:v>
                </c:pt>
                <c:pt idx="50">
                  <c:v>9.1200253536704714E-5</c:v>
                </c:pt>
                <c:pt idx="51">
                  <c:v>8.8900247142686964E-5</c:v>
                </c:pt>
                <c:pt idx="52">
                  <c:v>8.8200245196681538E-5</c:v>
                </c:pt>
                <c:pt idx="53">
                  <c:v>9.0500251590699314E-5</c:v>
                </c:pt>
                <c:pt idx="54">
                  <c:v>9.5500265490737945E-5</c:v>
                </c:pt>
                <c:pt idx="55">
                  <c:v>1.0634029562602171E-4</c:v>
                </c:pt>
                <c:pt idx="56">
                  <c:v>1.2075033568593306E-4</c:v>
                </c:pt>
                <c:pt idx="57">
                  <c:v>1.2911035892679764E-4</c:v>
                </c:pt>
                <c:pt idx="58">
                  <c:v>1.3298036968542755E-4</c:v>
                </c:pt>
                <c:pt idx="59">
                  <c:v>1.3646037935985446E-4</c:v>
                </c:pt>
                <c:pt idx="60">
                  <c:v>1.3820038419706788E-4</c:v>
                </c:pt>
                <c:pt idx="61">
                  <c:v>1.3873038567047198E-4</c:v>
                </c:pt>
                <c:pt idx="62">
                  <c:v>1.3689038055525777E-4</c:v>
                </c:pt>
                <c:pt idx="63">
                  <c:v>1.3475037460604125E-4</c:v>
                </c:pt>
                <c:pt idx="64">
                  <c:v>1.3352037118663173E-4</c:v>
                </c:pt>
                <c:pt idx="65">
                  <c:v>1.3533037621844571E-4</c:v>
                </c:pt>
                <c:pt idx="66">
                  <c:v>1.4255039629010151E-4</c:v>
                </c:pt>
                <c:pt idx="67">
                  <c:v>1.4198039470549709E-4</c:v>
                </c:pt>
                <c:pt idx="68">
                  <c:v>1.3844038486426975E-4</c:v>
                </c:pt>
                <c:pt idx="69">
                  <c:v>1.3240036807302306E-4</c:v>
                </c:pt>
                <c:pt idx="70">
                  <c:v>1.2744035428418477E-4</c:v>
                </c:pt>
                <c:pt idx="71">
                  <c:v>1.2564034928017084E-4</c:v>
                </c:pt>
                <c:pt idx="72">
                  <c:v>1.1670032442690177E-4</c:v>
                </c:pt>
                <c:pt idx="73">
                  <c:v>1.1095030844185734E-4</c:v>
                </c:pt>
                <c:pt idx="74">
                  <c:v>1.0625029537582103E-4</c:v>
                </c:pt>
                <c:pt idx="75">
                  <c:v>1.0329028714699814E-4</c:v>
                </c:pt>
                <c:pt idx="76">
                  <c:v>1.0206028372758863E-4</c:v>
                </c:pt>
                <c:pt idx="77">
                  <c:v>1.0317028681339721E-4</c:v>
                </c:pt>
                <c:pt idx="78">
                  <c:v>1.0627029543142116E-4</c:v>
                </c:pt>
                <c:pt idx="79">
                  <c:v>1.1516032014568984E-4</c:v>
                </c:pt>
                <c:pt idx="80">
                  <c:v>1.2763035481238623E-4</c:v>
                </c:pt>
                <c:pt idx="81">
                  <c:v>1.3405037266003581E-4</c:v>
                </c:pt>
                <c:pt idx="82">
                  <c:v>1.3811038394686718E-4</c:v>
                </c:pt>
                <c:pt idx="83">
                  <c:v>1.3949038778327788E-4</c:v>
                </c:pt>
                <c:pt idx="84">
                  <c:v>1.407503912860876E-4</c:v>
                </c:pt>
                <c:pt idx="85">
                  <c:v>1.4100039198108955E-4</c:v>
                </c:pt>
                <c:pt idx="86">
                  <c:v>1.3893038622647355E-4</c:v>
                </c:pt>
                <c:pt idx="87">
                  <c:v>1.3625037877605285E-4</c:v>
                </c:pt>
                <c:pt idx="88">
                  <c:v>1.3524037596824502E-4</c:v>
                </c:pt>
                <c:pt idx="89">
                  <c:v>1.3695038072205823E-4</c:v>
                </c:pt>
                <c:pt idx="90">
                  <c:v>1.4454040182231687E-4</c:v>
                </c:pt>
                <c:pt idx="91">
                  <c:v>1.4432040121071518E-4</c:v>
                </c:pt>
                <c:pt idx="92">
                  <c:v>1.4096039186988925E-4</c:v>
                </c:pt>
                <c:pt idx="93">
                  <c:v>1.3399037249323538E-4</c:v>
                </c:pt>
                <c:pt idx="94">
                  <c:v>1.2899035859319672E-4</c:v>
                </c:pt>
                <c:pt idx="95">
                  <c:v>1.2738035411738428E-4</c:v>
                </c:pt>
                <c:pt idx="96">
                  <c:v>1.1938033187732248E-4</c:v>
                </c:pt>
                <c:pt idx="97">
                  <c:v>1.1297031405747294E-4</c:v>
                </c:pt>
                <c:pt idx="98">
                  <c:v>1.0861030193663924E-4</c:v>
                </c:pt>
                <c:pt idx="99">
                  <c:v>1.0574029395801708E-4</c:v>
                </c:pt>
                <c:pt idx="100">
                  <c:v>1.0442029028840687E-4</c:v>
                </c:pt>
                <c:pt idx="101">
                  <c:v>1.0506029206761181E-4</c:v>
                </c:pt>
                <c:pt idx="102">
                  <c:v>1.0918030352124364E-4</c:v>
                </c:pt>
                <c:pt idx="103">
                  <c:v>1.1812032837451272E-4</c:v>
                </c:pt>
                <c:pt idx="104">
                  <c:v>1.3070036334700996E-4</c:v>
                </c:pt>
                <c:pt idx="105">
                  <c:v>1.3570037724704856E-4</c:v>
                </c:pt>
                <c:pt idx="106">
                  <c:v>1.3764038264026357E-4</c:v>
                </c:pt>
                <c:pt idx="107">
                  <c:v>1.3938038747747701E-4</c:v>
                </c:pt>
                <c:pt idx="108">
                  <c:v>1.4093039178648899E-4</c:v>
                </c:pt>
                <c:pt idx="109">
                  <c:v>1.4042039036868504E-4</c:v>
                </c:pt>
                <c:pt idx="110">
                  <c:v>1.3898038636547393E-4</c:v>
                </c:pt>
                <c:pt idx="111">
                  <c:v>1.3619037860925238E-4</c:v>
                </c:pt>
                <c:pt idx="112">
                  <c:v>1.3478037468944148E-4</c:v>
                </c:pt>
                <c:pt idx="113">
                  <c:v>1.3705038100005903E-4</c:v>
                </c:pt>
                <c:pt idx="114">
                  <c:v>1.4583040540852685E-4</c:v>
                </c:pt>
                <c:pt idx="115">
                  <c:v>1.4564040488032539E-4</c:v>
                </c:pt>
                <c:pt idx="116">
                  <c:v>1.4267039662370243E-4</c:v>
                </c:pt>
                <c:pt idx="117">
                  <c:v>1.3380037196503389E-4</c:v>
                </c:pt>
                <c:pt idx="118">
                  <c:v>1.2642035144857686E-4</c:v>
                </c:pt>
                <c:pt idx="119">
                  <c:v>1.2486034711176481E-4</c:v>
                </c:pt>
                <c:pt idx="120">
                  <c:v>1.1763032701230895E-4</c:v>
                </c:pt>
                <c:pt idx="121">
                  <c:v>1.1148030991526142E-4</c:v>
                </c:pt>
                <c:pt idx="122">
                  <c:v>1.0689029715502594E-4</c:v>
                </c:pt>
                <c:pt idx="123">
                  <c:v>1.0328028711919806E-4</c:v>
                </c:pt>
                <c:pt idx="124">
                  <c:v>1.0123028142018222E-4</c:v>
                </c:pt>
                <c:pt idx="125">
                  <c:v>1.0154028228198462E-4</c:v>
                </c:pt>
                <c:pt idx="126">
                  <c:v>1.0207028375538871E-4</c:v>
                </c:pt>
                <c:pt idx="127">
                  <c:v>1.0756029901763112E-4</c:v>
                </c:pt>
                <c:pt idx="128">
                  <c:v>1.1725032595590602E-4</c:v>
                </c:pt>
                <c:pt idx="129">
                  <c:v>1.230203419965506E-4</c:v>
                </c:pt>
                <c:pt idx="130">
                  <c:v>1.2603035036437389E-4</c:v>
                </c:pt>
                <c:pt idx="131">
                  <c:v>1.2956036017780113E-4</c:v>
                </c:pt>
                <c:pt idx="132">
                  <c:v>1.3290036946302694E-4</c:v>
                </c:pt>
                <c:pt idx="133">
                  <c:v>1.3274036901822571E-4</c:v>
                </c:pt>
                <c:pt idx="134">
                  <c:v>1.3027036215160665E-4</c:v>
                </c:pt>
                <c:pt idx="135">
                  <c:v>1.2765035486798638E-4</c:v>
                </c:pt>
                <c:pt idx="136">
                  <c:v>1.261003505589744E-4</c:v>
                </c:pt>
                <c:pt idx="137">
                  <c:v>1.2797035575758887E-4</c:v>
                </c:pt>
                <c:pt idx="138">
                  <c:v>1.3492037507864256E-4</c:v>
                </c:pt>
                <c:pt idx="139">
                  <c:v>1.3443037371643876E-4</c:v>
                </c:pt>
                <c:pt idx="140">
                  <c:v>1.2992036117860393E-4</c:v>
                </c:pt>
                <c:pt idx="141">
                  <c:v>1.2313034230235144E-4</c:v>
                </c:pt>
                <c:pt idx="142">
                  <c:v>1.1927033157152162E-4</c:v>
                </c:pt>
                <c:pt idx="143">
                  <c:v>1.1640032359289943E-4</c:v>
                </c:pt>
                <c:pt idx="144">
                  <c:v>1.0773029949023245E-4</c:v>
                </c:pt>
                <c:pt idx="145">
                  <c:v>1.0002027805637286E-4</c:v>
                </c:pt>
                <c:pt idx="146">
                  <c:v>9.6600268548746449E-5</c:v>
                </c:pt>
                <c:pt idx="147">
                  <c:v>9.520026465673561E-5</c:v>
                </c:pt>
                <c:pt idx="148">
                  <c:v>9.520026465673561E-5</c:v>
                </c:pt>
                <c:pt idx="149">
                  <c:v>9.82002729967588E-5</c:v>
                </c:pt>
                <c:pt idx="150">
                  <c:v>1.0239028464499117E-4</c:v>
                </c:pt>
                <c:pt idx="151">
                  <c:v>1.1129030938705997E-4</c:v>
                </c:pt>
                <c:pt idx="152">
                  <c:v>1.2284034149614921E-4</c:v>
                </c:pt>
                <c:pt idx="153">
                  <c:v>1.2882035812059541E-4</c:v>
                </c:pt>
                <c:pt idx="154">
                  <c:v>1.3166036601581734E-4</c:v>
                </c:pt>
                <c:pt idx="155">
                  <c:v>1.3383037204843415E-4</c:v>
                </c:pt>
                <c:pt idx="156">
                  <c:v>1.3590037780305013E-4</c:v>
                </c:pt>
                <c:pt idx="157">
                  <c:v>1.360003780810509E-4</c:v>
                </c:pt>
                <c:pt idx="158">
                  <c:v>1.3399037249323538E-4</c:v>
                </c:pt>
                <c:pt idx="159">
                  <c:v>1.3095036404201188E-4</c:v>
                </c:pt>
                <c:pt idx="160">
                  <c:v>1.2981036087280305E-4</c:v>
                </c:pt>
                <c:pt idx="161">
                  <c:v>1.3305036988002809E-4</c:v>
                </c:pt>
                <c:pt idx="162">
                  <c:v>1.384603849198699E-4</c:v>
                </c:pt>
                <c:pt idx="163">
                  <c:v>1.3708038108345926E-4</c:v>
                </c:pt>
                <c:pt idx="164">
                  <c:v>1.3226036768382201E-4</c:v>
                </c:pt>
                <c:pt idx="165">
                  <c:v>1.2439034580516119E-4</c:v>
                </c:pt>
                <c:pt idx="166">
                  <c:v>1.1926033154372155E-4</c:v>
                </c:pt>
                <c:pt idx="167">
                  <c:v>1.1730032609490639E-4</c:v>
                </c:pt>
                <c:pt idx="168">
                  <c:v>1.0931030388264467E-4</c:v>
                </c:pt>
                <c:pt idx="169">
                  <c:v>1.0250028495079203E-4</c:v>
                </c:pt>
                <c:pt idx="170">
                  <c:v>9.7900272162756492E-5</c:v>
                </c:pt>
                <c:pt idx="171">
                  <c:v>9.5300264934736393E-5</c:v>
                </c:pt>
                <c:pt idx="172">
                  <c:v>9.360026020872326E-5</c:v>
                </c:pt>
                <c:pt idx="173">
                  <c:v>9.3700260486724043E-5</c:v>
                </c:pt>
                <c:pt idx="174">
                  <c:v>9.2200256316712448E-5</c:v>
                </c:pt>
                <c:pt idx="175">
                  <c:v>9.0900252702702392E-5</c:v>
                </c:pt>
                <c:pt idx="176">
                  <c:v>9.8100272718758044E-5</c:v>
                </c:pt>
                <c:pt idx="177">
                  <c:v>1.0691029721062611E-4</c:v>
                </c:pt>
                <c:pt idx="178">
                  <c:v>1.1213031172226645E-4</c:v>
                </c:pt>
                <c:pt idx="179">
                  <c:v>1.1509031995108933E-4</c:v>
                </c:pt>
                <c:pt idx="180">
                  <c:v>1.1692032503850348E-4</c:v>
                </c:pt>
                <c:pt idx="181">
                  <c:v>1.1744032648410749E-4</c:v>
                </c:pt>
                <c:pt idx="182">
                  <c:v>1.1458031853328538E-4</c:v>
                </c:pt>
                <c:pt idx="183">
                  <c:v>1.1181031083266397E-4</c:v>
                </c:pt>
                <c:pt idx="184">
                  <c:v>1.1198031130526529E-4</c:v>
                </c:pt>
                <c:pt idx="185">
                  <c:v>1.160203225364965E-4</c:v>
                </c:pt>
                <c:pt idx="186">
                  <c:v>1.2561034919677061E-4</c:v>
                </c:pt>
                <c:pt idx="187">
                  <c:v>1.2558034911337037E-4</c:v>
                </c:pt>
                <c:pt idx="188">
                  <c:v>1.2111033668673585E-4</c:v>
                </c:pt>
                <c:pt idx="189">
                  <c:v>1.1224031202806731E-4</c:v>
                </c:pt>
                <c:pt idx="190">
                  <c:v>1.0759029910103137E-4</c:v>
                </c:pt>
                <c:pt idx="191">
                  <c:v>1.0721029804462845E-4</c:v>
                </c:pt>
                <c:pt idx="192">
                  <c:v>9.9900277722771947E-5</c:v>
                </c:pt>
                <c:pt idx="193">
                  <c:v>9.1900255482710113E-5</c:v>
                </c:pt>
                <c:pt idx="194">
                  <c:v>8.6300239914666852E-5</c:v>
                </c:pt>
                <c:pt idx="195">
                  <c:v>8.4000233520649089E-5</c:v>
                </c:pt>
                <c:pt idx="196">
                  <c:v>8.3500232130645228E-5</c:v>
                </c:pt>
                <c:pt idx="197">
                  <c:v>8.4000233520649089E-5</c:v>
                </c:pt>
                <c:pt idx="198">
                  <c:v>8.3500232130645228E-5</c:v>
                </c:pt>
                <c:pt idx="199">
                  <c:v>7.9800221844616626E-5</c:v>
                </c:pt>
                <c:pt idx="200">
                  <c:v>8.2700229906639046E-5</c:v>
                </c:pt>
                <c:pt idx="201">
                  <c:v>8.900024742068772E-5</c:v>
                </c:pt>
                <c:pt idx="202">
                  <c:v>9.6100267158742575E-5</c:v>
                </c:pt>
                <c:pt idx="203">
                  <c:v>1.0256028511759251E-4</c:v>
                </c:pt>
                <c:pt idx="204">
                  <c:v>1.1017030627345129E-4</c:v>
                </c:pt>
                <c:pt idx="205">
                  <c:v>1.1007030599545052E-4</c:v>
                </c:pt>
                <c:pt idx="206">
                  <c:v>1.0702029751642697E-4</c:v>
                </c:pt>
                <c:pt idx="207">
                  <c:v>1.0404028923200395E-4</c:v>
                </c:pt>
                <c:pt idx="208">
                  <c:v>1.0256028511759251E-4</c:v>
                </c:pt>
                <c:pt idx="209">
                  <c:v>1.0659029632102362E-4</c:v>
                </c:pt>
                <c:pt idx="210">
                  <c:v>1.1613032284229734E-4</c:v>
                </c:pt>
                <c:pt idx="211">
                  <c:v>1.187103300147173E-4</c:v>
                </c:pt>
                <c:pt idx="212">
                  <c:v>1.1636032348169914E-4</c:v>
                </c:pt>
                <c:pt idx="213">
                  <c:v>1.1144030980406114E-4</c:v>
                </c:pt>
                <c:pt idx="214">
                  <c:v>1.088103024926408E-4</c:v>
                </c:pt>
                <c:pt idx="215">
                  <c:v>1.1114030897005878E-4</c:v>
                </c:pt>
                <c:pt idx="216">
                  <c:v>1.0391028887060293E-4</c:v>
                </c:pt>
                <c:pt idx="217">
                  <c:v>9.7900272162756492E-5</c:v>
                </c:pt>
                <c:pt idx="218">
                  <c:v>9.4900263822733316E-5</c:v>
                </c:pt>
                <c:pt idx="219">
                  <c:v>9.350025993072249E-5</c:v>
                </c:pt>
                <c:pt idx="220">
                  <c:v>9.410026159872712E-5</c:v>
                </c:pt>
                <c:pt idx="221">
                  <c:v>9.6900269382748744E-5</c:v>
                </c:pt>
                <c:pt idx="222">
                  <c:v>1.0311028664659675E-4</c:v>
                </c:pt>
                <c:pt idx="223">
                  <c:v>1.2048033493533096E-4</c:v>
                </c:pt>
                <c:pt idx="224">
                  <c:v>1.3588037774744997E-4</c:v>
                </c:pt>
                <c:pt idx="225">
                  <c:v>1.423803958175002E-4</c:v>
                </c:pt>
                <c:pt idx="226">
                  <c:v>1.4316039798590623E-4</c:v>
                </c:pt>
                <c:pt idx="227">
                  <c:v>1.4341039868090818E-4</c:v>
                </c:pt>
                <c:pt idx="228">
                  <c:v>1.4443040151651602E-4</c:v>
                </c:pt>
                <c:pt idx="229">
                  <c:v>1.4384039987631148E-4</c:v>
                </c:pt>
                <c:pt idx="230">
                  <c:v>1.4287039717970399E-4</c:v>
                </c:pt>
                <c:pt idx="231">
                  <c:v>1.4105039212008994E-4</c:v>
                </c:pt>
                <c:pt idx="232">
                  <c:v>1.4066039103588691E-4</c:v>
                </c:pt>
                <c:pt idx="233">
                  <c:v>1.4208039498349786E-4</c:v>
                </c:pt>
                <c:pt idx="234">
                  <c:v>1.4852041288674763E-4</c:v>
                </c:pt>
                <c:pt idx="235">
                  <c:v>1.4744040988433932E-4</c:v>
                </c:pt>
                <c:pt idx="236">
                  <c:v>1.4384039987631148E-4</c:v>
                </c:pt>
                <c:pt idx="237">
                  <c:v>1.3592037785865028E-4</c:v>
                </c:pt>
                <c:pt idx="238">
                  <c:v>1.3128036495941442E-4</c:v>
                </c:pt>
                <c:pt idx="239">
                  <c:v>1.273703540895842E-4</c:v>
                </c:pt>
                <c:pt idx="240">
                  <c:v>1.1733032617830663E-4</c:v>
                </c:pt>
                <c:pt idx="241">
                  <c:v>1.1049030716305378E-4</c:v>
                </c:pt>
                <c:pt idx="242">
                  <c:v>1.0666029651562419E-4</c:v>
                </c:pt>
                <c:pt idx="243">
                  <c:v>1.0452029056640763E-4</c:v>
                </c:pt>
                <c:pt idx="244">
                  <c:v>1.0406028928760409E-4</c:v>
                </c:pt>
                <c:pt idx="245">
                  <c:v>1.059502945418187E-4</c:v>
                </c:pt>
                <c:pt idx="246">
                  <c:v>1.1127030933145979E-4</c:v>
                </c:pt>
                <c:pt idx="247">
                  <c:v>1.2669035219917897E-4</c:v>
                </c:pt>
                <c:pt idx="248">
                  <c:v>1.4082039148068814E-4</c:v>
                </c:pt>
                <c:pt idx="249">
                  <c:v>1.4555040463012467E-4</c:v>
                </c:pt>
                <c:pt idx="250">
                  <c:v>1.4404040043231302E-4</c:v>
                </c:pt>
                <c:pt idx="251">
                  <c:v>1.4462040204471751E-4</c:v>
                </c:pt>
                <c:pt idx="252">
                  <c:v>1.4482040260071908E-4</c:v>
                </c:pt>
                <c:pt idx="253">
                  <c:v>1.4517040357372177E-4</c:v>
                </c:pt>
                <c:pt idx="254">
                  <c:v>1.4468040221151797E-4</c:v>
                </c:pt>
                <c:pt idx="255">
                  <c:v>1.4367039940371018E-4</c:v>
                </c:pt>
                <c:pt idx="256">
                  <c:v>1.4414040071031379E-4</c:v>
                </c:pt>
                <c:pt idx="257">
                  <c:v>1.4489040279531962E-4</c:v>
                </c:pt>
                <c:pt idx="258">
                  <c:v>1.5026041772396107E-4</c:v>
                </c:pt>
                <c:pt idx="259">
                  <c:v>1.4917041469375268E-4</c:v>
                </c:pt>
                <c:pt idx="260">
                  <c:v>1.4472040232271831E-4</c:v>
                </c:pt>
                <c:pt idx="261">
                  <c:v>1.3652037952665492E-4</c:v>
                </c:pt>
                <c:pt idx="262">
                  <c:v>1.2927035937159887E-4</c:v>
                </c:pt>
                <c:pt idx="263">
                  <c:v>1.2450034611096204E-4</c:v>
                </c:pt>
                <c:pt idx="264">
                  <c:v>1.1451031833868485E-4</c:v>
                </c:pt>
                <c:pt idx="265">
                  <c:v>1.0657029626542348E-4</c:v>
                </c:pt>
                <c:pt idx="266">
                  <c:v>1.0205028369978856E-4</c:v>
                </c:pt>
                <c:pt idx="267">
                  <c:v>1.0000027800077272E-4</c:v>
                </c:pt>
                <c:pt idx="268">
                  <c:v>1.0128028155918262E-4</c:v>
                </c:pt>
                <c:pt idx="269">
                  <c:v>1.0337028736939875E-4</c:v>
                </c:pt>
                <c:pt idx="270">
                  <c:v>1.0963030477224713E-4</c:v>
                </c:pt>
                <c:pt idx="271">
                  <c:v>1.2548034883536961E-4</c:v>
                </c:pt>
                <c:pt idx="272">
                  <c:v>1.4229039556729948E-4</c:v>
                </c:pt>
                <c:pt idx="273">
                  <c:v>1.4666040771593329E-4</c:v>
                </c:pt>
                <c:pt idx="274">
                  <c:v>1.4591040563092746E-4</c:v>
                </c:pt>
                <c:pt idx="275">
                  <c:v>1.4707040885573644E-4</c:v>
                </c:pt>
                <c:pt idx="276">
                  <c:v>1.4988041666755814E-4</c:v>
                </c:pt>
                <c:pt idx="277">
                  <c:v>1.5038041805756202E-4</c:v>
                </c:pt>
                <c:pt idx="278">
                  <c:v>1.4890041394315058E-4</c:v>
                </c:pt>
                <c:pt idx="279">
                  <c:v>1.4690040838313514E-4</c:v>
                </c:pt>
                <c:pt idx="280">
                  <c:v>1.45330404018523E-4</c:v>
                </c:pt>
                <c:pt idx="281">
                  <c:v>1.4615040629812934E-4</c:v>
                </c:pt>
                <c:pt idx="282">
                  <c:v>1.5024041766836091E-4</c:v>
                </c:pt>
                <c:pt idx="283">
                  <c:v>1.4851041285894755E-4</c:v>
                </c:pt>
                <c:pt idx="284">
                  <c:v>1.4438040137751564E-4</c:v>
                </c:pt>
                <c:pt idx="285">
                  <c:v>1.3560037696904779E-4</c:v>
                </c:pt>
                <c:pt idx="286">
                  <c:v>1.3025036209600647E-4</c:v>
                </c:pt>
                <c:pt idx="287">
                  <c:v>1.2619035080917512E-4</c:v>
                </c:pt>
                <c:pt idx="288">
                  <c:v>1.1629032328709857E-4</c:v>
                </c:pt>
                <c:pt idx="289">
                  <c:v>1.0667029654342426E-4</c:v>
                </c:pt>
                <c:pt idx="290">
                  <c:v>1.0186028317158711E-4</c:v>
                </c:pt>
                <c:pt idx="291">
                  <c:v>9.94002763327681E-5</c:v>
                </c:pt>
                <c:pt idx="292">
                  <c:v>1.0017027847337402E-4</c:v>
                </c:pt>
                <c:pt idx="293">
                  <c:v>1.0243028475619148E-4</c:v>
                </c:pt>
                <c:pt idx="294">
                  <c:v>1.0810030051883531E-4</c:v>
                </c:pt>
                <c:pt idx="295">
                  <c:v>1.2389034441515735E-4</c:v>
                </c:pt>
                <c:pt idx="296">
                  <c:v>1.4016038964588306E-4</c:v>
                </c:pt>
                <c:pt idx="297">
                  <c:v>1.4613040624252918E-4</c:v>
                </c:pt>
                <c:pt idx="298">
                  <c:v>1.4592040565872754E-4</c:v>
                </c:pt>
                <c:pt idx="299">
                  <c:v>1.4792041121874301E-4</c:v>
                </c:pt>
                <c:pt idx="300">
                  <c:v>1.5027041775176117E-4</c:v>
                </c:pt>
                <c:pt idx="301">
                  <c:v>1.495104156389553E-4</c:v>
                </c:pt>
                <c:pt idx="302">
                  <c:v>1.4865041324814868E-4</c:v>
                </c:pt>
                <c:pt idx="303">
                  <c:v>1.4673040791053383E-4</c:v>
                </c:pt>
                <c:pt idx="304">
                  <c:v>1.4561040479692516E-4</c:v>
                </c:pt>
                <c:pt idx="305">
                  <c:v>1.4542040426872369E-4</c:v>
                </c:pt>
                <c:pt idx="306">
                  <c:v>1.5000041700115907E-4</c:v>
                </c:pt>
                <c:pt idx="307">
                  <c:v>1.484904128033474E-4</c:v>
                </c:pt>
                <c:pt idx="308">
                  <c:v>1.4460040198911733E-4</c:v>
                </c:pt>
                <c:pt idx="309">
                  <c:v>1.3549037666324694E-4</c:v>
                </c:pt>
                <c:pt idx="310">
                  <c:v>1.2886035823179572E-4</c:v>
                </c:pt>
                <c:pt idx="311">
                  <c:v>1.2359034358115501E-4</c:v>
                </c:pt>
                <c:pt idx="312">
                  <c:v>1.1393031672628035E-4</c:v>
                </c:pt>
                <c:pt idx="313">
                  <c:v>1.0460029078880826E-4</c:v>
                </c:pt>
                <c:pt idx="314">
                  <c:v>9.9000275220764995E-5</c:v>
                </c:pt>
                <c:pt idx="315">
                  <c:v>9.6700268826747219E-5</c:v>
                </c:pt>
                <c:pt idx="316">
                  <c:v>9.7200270216751079E-5</c:v>
                </c:pt>
                <c:pt idx="317">
                  <c:v>1.0078028016917874E-4</c:v>
                </c:pt>
                <c:pt idx="318">
                  <c:v>1.074402986840302E-4</c:v>
                </c:pt>
                <c:pt idx="319">
                  <c:v>1.2281034141274895E-4</c:v>
                </c:pt>
                <c:pt idx="320">
                  <c:v>1.3751038227886257E-4</c:v>
                </c:pt>
                <c:pt idx="321">
                  <c:v>1.4380039976511115E-4</c:v>
                </c:pt>
                <c:pt idx="322">
                  <c:v>1.4370039948711041E-4</c:v>
                </c:pt>
                <c:pt idx="323">
                  <c:v>1.4550040449112431E-4</c:v>
                </c:pt>
                <c:pt idx="324">
                  <c:v>1.4686040827193486E-4</c:v>
                </c:pt>
                <c:pt idx="325">
                  <c:v>1.4606040604792862E-4</c:v>
                </c:pt>
                <c:pt idx="326">
                  <c:v>1.4399040029331264E-4</c:v>
                </c:pt>
                <c:pt idx="327">
                  <c:v>1.3995038906208142E-4</c:v>
                </c:pt>
                <c:pt idx="328">
                  <c:v>1.3927038717167616E-4</c:v>
                </c:pt>
                <c:pt idx="329">
                  <c:v>1.4067039106368699E-4</c:v>
                </c:pt>
                <c:pt idx="330">
                  <c:v>1.463304067985307E-4</c:v>
                </c:pt>
                <c:pt idx="331">
                  <c:v>1.4499040307332039E-4</c:v>
                </c:pt>
                <c:pt idx="332">
                  <c:v>1.3940038753307716E-4</c:v>
                </c:pt>
                <c:pt idx="333">
                  <c:v>1.2992036117860393E-4</c:v>
                </c:pt>
                <c:pt idx="334">
                  <c:v>1.241703451935595E-4</c:v>
                </c:pt>
                <c:pt idx="335">
                  <c:v>1.2104033649213532E-4</c:v>
                </c:pt>
                <c:pt idx="336">
                  <c:v>1.1232031225046791E-4</c:v>
                </c:pt>
                <c:pt idx="337">
                  <c:v>1.0295028620179551E-4</c:v>
                </c:pt>
                <c:pt idx="338">
                  <c:v>9.7700271606754953E-5</c:v>
                </c:pt>
                <c:pt idx="339">
                  <c:v>9.5000264100734072E-5</c:v>
                </c:pt>
                <c:pt idx="340">
                  <c:v>9.5500265490737945E-5</c:v>
                </c:pt>
                <c:pt idx="341">
                  <c:v>9.650026827074568E-5</c:v>
                </c:pt>
                <c:pt idx="342">
                  <c:v>9.5500265490737945E-5</c:v>
                </c:pt>
                <c:pt idx="343">
                  <c:v>9.5100264378734841E-5</c:v>
                </c:pt>
                <c:pt idx="344">
                  <c:v>1.0184028311598694E-4</c:v>
                </c:pt>
                <c:pt idx="345">
                  <c:v>1.093303039382448E-4</c:v>
                </c:pt>
                <c:pt idx="346">
                  <c:v>1.1498031964528848E-4</c:v>
                </c:pt>
                <c:pt idx="347">
                  <c:v>1.1810032831891257E-4</c:v>
                </c:pt>
                <c:pt idx="348">
                  <c:v>1.2118033688133637E-4</c:v>
                </c:pt>
                <c:pt idx="349">
                  <c:v>1.2027033435152934E-4</c:v>
                </c:pt>
                <c:pt idx="350">
                  <c:v>1.1810032831891257E-4</c:v>
                </c:pt>
                <c:pt idx="351">
                  <c:v>1.1360031580887781E-4</c:v>
                </c:pt>
                <c:pt idx="352">
                  <c:v>1.1305031427987357E-4</c:v>
                </c:pt>
                <c:pt idx="353">
                  <c:v>1.1511032000668947E-4</c:v>
                </c:pt>
                <c:pt idx="354">
                  <c:v>1.234203431085537E-4</c:v>
                </c:pt>
                <c:pt idx="355">
                  <c:v>1.2507034769556642E-4</c:v>
                </c:pt>
                <c:pt idx="356">
                  <c:v>1.2076033571373313E-4</c:v>
                </c:pt>
                <c:pt idx="357">
                  <c:v>1.1346031541967672E-4</c:v>
                </c:pt>
                <c:pt idx="358">
                  <c:v>1.0975030510584805E-4</c:v>
                </c:pt>
                <c:pt idx="359">
                  <c:v>1.0899030299304217E-4</c:v>
                </c:pt>
                <c:pt idx="360">
                  <c:v>1.019002832827874E-4</c:v>
                </c:pt>
                <c:pt idx="361">
                  <c:v>9.4900263822733316E-5</c:v>
                </c:pt>
                <c:pt idx="362">
                  <c:v>8.9600249088692336E-5</c:v>
                </c:pt>
                <c:pt idx="363">
                  <c:v>8.7600243528676908E-5</c:v>
                </c:pt>
                <c:pt idx="364">
                  <c:v>8.7200242416673817E-5</c:v>
                </c:pt>
                <c:pt idx="365">
                  <c:v>8.7700243806677664E-5</c:v>
                </c:pt>
                <c:pt idx="366">
                  <c:v>8.6100239358665313E-5</c:v>
                </c:pt>
                <c:pt idx="367">
                  <c:v>8.2700229906639046E-5</c:v>
                </c:pt>
                <c:pt idx="368">
                  <c:v>8.6000239080664544E-5</c:v>
                </c:pt>
                <c:pt idx="369">
                  <c:v>9.1300253814705496E-5</c:v>
                </c:pt>
                <c:pt idx="370">
                  <c:v>9.7100269938750296E-5</c:v>
                </c:pt>
                <c:pt idx="371">
                  <c:v>1.0226028428359017E-4</c:v>
                </c:pt>
                <c:pt idx="372">
                  <c:v>1.0714029785002789E-4</c:v>
                </c:pt>
                <c:pt idx="373">
                  <c:v>1.0568029379121662E-4</c:v>
                </c:pt>
                <c:pt idx="374">
                  <c:v>1.0169028269898577E-4</c:v>
                </c:pt>
                <c:pt idx="375">
                  <c:v>9.8500273830761121E-5</c:v>
                </c:pt>
                <c:pt idx="376">
                  <c:v>9.7800271884755722E-5</c:v>
                </c:pt>
                <c:pt idx="377">
                  <c:v>1.0020027855677427E-4</c:v>
                </c:pt>
                <c:pt idx="378">
                  <c:v>1.1335031511387589E-4</c:v>
                </c:pt>
                <c:pt idx="379">
                  <c:v>1.1881033029271807E-4</c:v>
                </c:pt>
                <c:pt idx="380">
                  <c:v>1.1676032459370223E-4</c:v>
                </c:pt>
                <c:pt idx="381">
                  <c:v>1.1159031022106227E-4</c:v>
                </c:pt>
                <c:pt idx="382">
                  <c:v>1.0956030457764659E-4</c:v>
                </c:pt>
                <c:pt idx="383">
                  <c:v>1.1038030685725293E-4</c:v>
                </c:pt>
                <c:pt idx="384">
                  <c:v>1.0373028837020154E-4</c:v>
                </c:pt>
                <c:pt idx="385">
                  <c:v>9.7300270494751835E-5</c:v>
                </c:pt>
                <c:pt idx="386">
                  <c:v>9.3200259096720169E-5</c:v>
                </c:pt>
                <c:pt idx="387">
                  <c:v>9.1800255204709343E-5</c:v>
                </c:pt>
                <c:pt idx="388">
                  <c:v>9.350025993072249E-5</c:v>
                </c:pt>
                <c:pt idx="389">
                  <c:v>9.700026966074954E-5</c:v>
                </c:pt>
                <c:pt idx="390">
                  <c:v>1.0393028892620309E-4</c:v>
                </c:pt>
                <c:pt idx="391">
                  <c:v>1.21520337826539E-4</c:v>
                </c:pt>
                <c:pt idx="392">
                  <c:v>1.3786038325186529E-4</c:v>
                </c:pt>
                <c:pt idx="393">
                  <c:v>1.422803955394994E-4</c:v>
                </c:pt>
                <c:pt idx="394">
                  <c:v>1.410103920088896E-4</c:v>
                </c:pt>
                <c:pt idx="395">
                  <c:v>1.4184039431629602E-4</c:v>
                </c:pt>
                <c:pt idx="396">
                  <c:v>1.4263039651250215E-4</c:v>
                </c:pt>
                <c:pt idx="397">
                  <c:v>1.4217039523369855E-4</c:v>
                </c:pt>
                <c:pt idx="398">
                  <c:v>1.4068039109148706E-4</c:v>
                </c:pt>
                <c:pt idx="399">
                  <c:v>1.3900038642107408E-4</c:v>
                </c:pt>
                <c:pt idx="400">
                  <c:v>1.3897038633767385E-4</c:v>
                </c:pt>
                <c:pt idx="401">
                  <c:v>1.3966038825587919E-4</c:v>
                </c:pt>
                <c:pt idx="402">
                  <c:v>1.482604121639456E-4</c:v>
                </c:pt>
                <c:pt idx="403">
                  <c:v>1.4854041294234781E-4</c:v>
                </c:pt>
                <c:pt idx="404">
                  <c:v>1.4415040073811387E-4</c:v>
                </c:pt>
                <c:pt idx="405">
                  <c:v>1.3574037735824889E-4</c:v>
                </c:pt>
                <c:pt idx="406">
                  <c:v>1.3028036217940672E-4</c:v>
                </c:pt>
                <c:pt idx="407">
                  <c:v>1.2568034939137114E-4</c:v>
                </c:pt>
                <c:pt idx="408">
                  <c:v>1.134703154474768E-4</c:v>
                </c:pt>
                <c:pt idx="409">
                  <c:v>1.0529029270701359E-4</c:v>
                </c:pt>
                <c:pt idx="410">
                  <c:v>1.0040027911277581E-4</c:v>
                </c:pt>
                <c:pt idx="411">
                  <c:v>9.8500273830761121E-5</c:v>
                </c:pt>
                <c:pt idx="412">
                  <c:v>9.8900274942764226E-5</c:v>
                </c:pt>
                <c:pt idx="413">
                  <c:v>1.0237028458939103E-4</c:v>
                </c:pt>
                <c:pt idx="414">
                  <c:v>1.0872030224244009E-4</c:v>
                </c:pt>
                <c:pt idx="415">
                  <c:v>1.2504034761216622E-4</c:v>
                </c:pt>
                <c:pt idx="416">
                  <c:v>1.4115039239809068E-4</c:v>
                </c:pt>
                <c:pt idx="417">
                  <c:v>1.4575040518612623E-4</c:v>
                </c:pt>
                <c:pt idx="418">
                  <c:v>1.4416040076591395E-4</c:v>
                </c:pt>
                <c:pt idx="419">
                  <c:v>1.4570040504712585E-4</c:v>
                </c:pt>
                <c:pt idx="420">
                  <c:v>1.4741040980093906E-4</c:v>
                </c:pt>
                <c:pt idx="421">
                  <c:v>1.4600040588112816E-4</c:v>
                </c:pt>
                <c:pt idx="422">
                  <c:v>1.4561040479692516E-4</c:v>
                </c:pt>
                <c:pt idx="423">
                  <c:v>1.444404015443161E-4</c:v>
                </c:pt>
                <c:pt idx="424">
                  <c:v>1.4395040018211233E-4</c:v>
                </c:pt>
                <c:pt idx="425">
                  <c:v>1.427803969295033E-4</c:v>
                </c:pt>
                <c:pt idx="426">
                  <c:v>1.4819041196934509E-4</c:v>
                </c:pt>
                <c:pt idx="427">
                  <c:v>1.4816041188594486E-4</c:v>
                </c:pt>
                <c:pt idx="428">
                  <c:v>1.4423040096051449E-4</c:v>
                </c:pt>
                <c:pt idx="429">
                  <c:v>1.360403781922512E-4</c:v>
                </c:pt>
                <c:pt idx="430">
                  <c:v>1.3052036284660854E-4</c:v>
                </c:pt>
                <c:pt idx="431">
                  <c:v>1.255703490855703E-4</c:v>
                </c:pt>
                <c:pt idx="432">
                  <c:v>1.1573032173029428E-4</c:v>
                </c:pt>
                <c:pt idx="433">
                  <c:v>1.0696029734962651E-4</c:v>
                </c:pt>
                <c:pt idx="434">
                  <c:v>1.0275028564579398E-4</c:v>
                </c:pt>
                <c:pt idx="435">
                  <c:v>1.0146028205958398E-4</c:v>
                </c:pt>
                <c:pt idx="436">
                  <c:v>1.0255028508979243E-4</c:v>
                </c:pt>
                <c:pt idx="437">
                  <c:v>1.0532029279041384E-4</c:v>
                </c:pt>
                <c:pt idx="438">
                  <c:v>1.1090030830285694E-4</c:v>
                </c:pt>
                <c:pt idx="439">
                  <c:v>1.262003508369752E-4</c:v>
                </c:pt>
                <c:pt idx="440">
                  <c:v>1.4154039348229371E-4</c:v>
                </c:pt>
                <c:pt idx="441">
                  <c:v>1.4595040574212777E-4</c:v>
                </c:pt>
                <c:pt idx="442">
                  <c:v>1.4579040529732654E-4</c:v>
                </c:pt>
                <c:pt idx="443">
                  <c:v>1.4693040846653537E-4</c:v>
                </c:pt>
                <c:pt idx="444">
                  <c:v>1.481404118303447E-4</c:v>
                </c:pt>
                <c:pt idx="445">
                  <c:v>1.4706040882793637E-4</c:v>
                </c:pt>
                <c:pt idx="446">
                  <c:v>1.4631040674293057E-4</c:v>
                </c:pt>
                <c:pt idx="447">
                  <c:v>1.4457040190571716E-4</c:v>
                </c:pt>
                <c:pt idx="448">
                  <c:v>1.4358039915350948E-4</c:v>
                </c:pt>
                <c:pt idx="449">
                  <c:v>1.4263039651250215E-4</c:v>
                </c:pt>
                <c:pt idx="450">
                  <c:v>1.4934041516635399E-4</c:v>
                </c:pt>
                <c:pt idx="451">
                  <c:v>1.4990041672315833E-4</c:v>
                </c:pt>
                <c:pt idx="452">
                  <c:v>1.4576040521392631E-4</c:v>
                </c:pt>
                <c:pt idx="453">
                  <c:v>1.3787038327966536E-4</c:v>
                </c:pt>
                <c:pt idx="454">
                  <c:v>1.3253036843442409E-4</c:v>
                </c:pt>
                <c:pt idx="455">
                  <c:v>1.2809035609118979E-4</c:v>
                </c:pt>
                <c:pt idx="456">
                  <c:v>1.181803285413132E-4</c:v>
                </c:pt>
                <c:pt idx="457">
                  <c:v>1.1082030808045631E-4</c:v>
                </c:pt>
                <c:pt idx="458">
                  <c:v>1.0722029807242852E-4</c:v>
                </c:pt>
                <c:pt idx="459">
                  <c:v>1.0513029226221236E-4</c:v>
                </c:pt>
                <c:pt idx="460">
                  <c:v>1.054602931796149E-4</c:v>
                </c:pt>
                <c:pt idx="461">
                  <c:v>1.0766029929563191E-4</c:v>
                </c:pt>
                <c:pt idx="462">
                  <c:v>1.127303133902711E-4</c:v>
                </c:pt>
                <c:pt idx="463">
                  <c:v>1.2702035311658148E-4</c:v>
                </c:pt>
                <c:pt idx="464">
                  <c:v>1.4220039531709879E-4</c:v>
                </c:pt>
                <c:pt idx="465">
                  <c:v>1.4644040710433154E-4</c:v>
                </c:pt>
                <c:pt idx="466">
                  <c:v>1.4656040743793249E-4</c:v>
                </c:pt>
                <c:pt idx="467">
                  <c:v>1.4831041230294601E-4</c:v>
                </c:pt>
                <c:pt idx="468">
                  <c:v>1.5036041800196184E-4</c:v>
                </c:pt>
                <c:pt idx="469">
                  <c:v>1.4948041555555507E-4</c:v>
                </c:pt>
                <c:pt idx="470">
                  <c:v>1.4831041230294601E-4</c:v>
                </c:pt>
                <c:pt idx="471">
                  <c:v>1.4684040821633465E-4</c:v>
                </c:pt>
                <c:pt idx="472">
                  <c:v>1.4583040540852685E-4</c:v>
                </c:pt>
                <c:pt idx="473">
                  <c:v>1.4504040321232077E-4</c:v>
                </c:pt>
                <c:pt idx="474">
                  <c:v>1.5016041744596033E-4</c:v>
                </c:pt>
                <c:pt idx="475">
                  <c:v>1.5049041836336286E-4</c:v>
                </c:pt>
                <c:pt idx="476">
                  <c:v>1.46370406909731E-4</c:v>
                </c:pt>
                <c:pt idx="477">
                  <c:v>1.3828038441946852E-4</c:v>
                </c:pt>
                <c:pt idx="478">
                  <c:v>1.3316037018582896E-4</c:v>
                </c:pt>
                <c:pt idx="479">
                  <c:v>1.2910035889899759E-4</c:v>
                </c:pt>
                <c:pt idx="480">
                  <c:v>1.2058033521333173E-4</c:v>
                </c:pt>
                <c:pt idx="481">
                  <c:v>1.1320031469687472E-4</c:v>
                </c:pt>
                <c:pt idx="482">
                  <c:v>1.0870030218683994E-4</c:v>
                </c:pt>
                <c:pt idx="483">
                  <c:v>1.0658029629322354E-4</c:v>
                </c:pt>
                <c:pt idx="484">
                  <c:v>1.0618029518122048E-4</c:v>
                </c:pt>
                <c:pt idx="485">
                  <c:v>1.0807030043543506E-4</c:v>
                </c:pt>
                <c:pt idx="486">
                  <c:v>1.1351031555867712E-4</c:v>
                </c:pt>
                <c:pt idx="487">
                  <c:v>1.2706035322778182E-4</c:v>
                </c:pt>
                <c:pt idx="488">
                  <c:v>1.4180039420509571E-4</c:v>
                </c:pt>
                <c:pt idx="489">
                  <c:v>1.4639040696533118E-4</c:v>
                </c:pt>
                <c:pt idx="490">
                  <c:v>1.4648040721553185E-4</c:v>
                </c:pt>
                <c:pt idx="491">
                  <c:v>1.4705040880013629E-4</c:v>
                </c:pt>
                <c:pt idx="492">
                  <c:v>1.4821041202494524E-4</c:v>
                </c:pt>
                <c:pt idx="493">
                  <c:v>1.4831041230294601E-4</c:v>
                </c:pt>
                <c:pt idx="494">
                  <c:v>1.4624040654833003E-4</c:v>
                </c:pt>
                <c:pt idx="495">
                  <c:v>1.4346039881990853E-4</c:v>
                </c:pt>
                <c:pt idx="496">
                  <c:v>1.4213039512249825E-4</c:v>
                </c:pt>
                <c:pt idx="497">
                  <c:v>1.4222039537269897E-4</c:v>
                </c:pt>
                <c:pt idx="498">
                  <c:v>1.474904100233397E-4</c:v>
                </c:pt>
                <c:pt idx="499">
                  <c:v>1.4758041027354037E-4</c:v>
                </c:pt>
                <c:pt idx="500">
                  <c:v>1.4289039723530415E-4</c:v>
                </c:pt>
                <c:pt idx="501">
                  <c:v>1.3506037546784364E-4</c:v>
                </c:pt>
                <c:pt idx="502">
                  <c:v>1.2944035984420021E-4</c:v>
                </c:pt>
                <c:pt idx="503">
                  <c:v>1.2719035358918282E-4</c:v>
                </c:pt>
                <c:pt idx="504">
                  <c:v>1.2030033443492958E-4</c:v>
                </c:pt>
                <c:pt idx="505">
                  <c:v>1.1335031511387589E-4</c:v>
                </c:pt>
                <c:pt idx="506">
                  <c:v>1.0816030068563577E-4</c:v>
                </c:pt>
                <c:pt idx="507">
                  <c:v>1.0456029067760796E-4</c:v>
                </c:pt>
                <c:pt idx="508">
                  <c:v>1.0288028600719497E-4</c:v>
                </c:pt>
                <c:pt idx="509">
                  <c:v>1.0254028506199235E-4</c:v>
                </c:pt>
                <c:pt idx="510">
                  <c:v>1.0077028014137867E-4</c:v>
                </c:pt>
                <c:pt idx="511">
                  <c:v>1.0003027808417296E-4</c:v>
                </c:pt>
                <c:pt idx="512">
                  <c:v>1.0604029479201938E-4</c:v>
                </c:pt>
                <c:pt idx="513">
                  <c:v>1.1446031819968447E-4</c:v>
                </c:pt>
                <c:pt idx="514">
                  <c:v>1.2098033632533483E-4</c:v>
                </c:pt>
                <c:pt idx="515">
                  <c:v>1.253103483627683E-4</c:v>
                </c:pt>
                <c:pt idx="516">
                  <c:v>1.2786035545178802E-4</c:v>
                </c:pt>
                <c:pt idx="517">
                  <c:v>1.2642035144857686E-4</c:v>
                </c:pt>
                <c:pt idx="518">
                  <c:v>1.2241034030074588E-4</c:v>
                </c:pt>
                <c:pt idx="519">
                  <c:v>1.1951033223872347E-4</c:v>
                </c:pt>
                <c:pt idx="520">
                  <c:v>1.1872033004251738E-4</c:v>
                </c:pt>
                <c:pt idx="521">
                  <c:v>1.1900033082091955E-4</c:v>
                </c:pt>
                <c:pt idx="522">
                  <c:v>1.3293036954642717E-4</c:v>
                </c:pt>
                <c:pt idx="523">
                  <c:v>1.30190361929206E-4</c:v>
                </c:pt>
                <c:pt idx="524">
                  <c:v>1.2582034978057225E-4</c:v>
                </c:pt>
                <c:pt idx="525">
                  <c:v>1.1774032731810981E-4</c:v>
                </c:pt>
                <c:pt idx="526">
                  <c:v>1.1366031597567827E-4</c:v>
                </c:pt>
                <c:pt idx="527">
                  <c:v>1.134703154474768E-4</c:v>
                </c:pt>
                <c:pt idx="528">
                  <c:v>1.0694029729402634E-4</c:v>
                </c:pt>
                <c:pt idx="529">
                  <c:v>1.0118028128118184E-4</c:v>
                </c:pt>
                <c:pt idx="530">
                  <c:v>9.5700266046739484E-5</c:v>
                </c:pt>
                <c:pt idx="531">
                  <c:v>9.3300259374720952E-5</c:v>
                </c:pt>
                <c:pt idx="532">
                  <c:v>9.1500254370707035E-5</c:v>
                </c:pt>
                <c:pt idx="533">
                  <c:v>9.0500251590699314E-5</c:v>
                </c:pt>
                <c:pt idx="534">
                  <c:v>8.900024742068772E-5</c:v>
                </c:pt>
                <c:pt idx="535">
                  <c:v>8.54002374126599E-5</c:v>
                </c:pt>
                <c:pt idx="536">
                  <c:v>8.8200245196681538E-5</c:v>
                </c:pt>
                <c:pt idx="537">
                  <c:v>9.4300262154728672E-5</c:v>
                </c:pt>
                <c:pt idx="538">
                  <c:v>1.0171028275458593E-4</c:v>
                </c:pt>
                <c:pt idx="539">
                  <c:v>1.0781029971263306E-4</c:v>
                </c:pt>
                <c:pt idx="540">
                  <c:v>1.1423031756028267E-4</c:v>
                </c:pt>
                <c:pt idx="541">
                  <c:v>1.1390031664288013E-4</c:v>
                </c:pt>
                <c:pt idx="542">
                  <c:v>1.0977030516144822E-4</c:v>
                </c:pt>
                <c:pt idx="543">
                  <c:v>1.0663029643222394E-4</c:v>
                </c:pt>
                <c:pt idx="544">
                  <c:v>1.0495029176181098E-4</c:v>
                </c:pt>
                <c:pt idx="545">
                  <c:v>1.066902965990244E-4</c:v>
                </c:pt>
                <c:pt idx="546">
                  <c:v>1.1582032198049495E-4</c:v>
                </c:pt>
                <c:pt idx="547">
                  <c:v>1.2031033446272965E-4</c:v>
                </c:pt>
                <c:pt idx="548">
                  <c:v>1.1768032715130934E-4</c:v>
                </c:pt>
                <c:pt idx="549">
                  <c:v>1.1275031344587123E-4</c:v>
                </c:pt>
                <c:pt idx="550">
                  <c:v>1.1081030805265624E-4</c:v>
                </c:pt>
                <c:pt idx="551">
                  <c:v>1.1276031347367131E-4</c:v>
                </c:pt>
                <c:pt idx="552">
                  <c:v>1.0693029726622626E-4</c:v>
                </c:pt>
                <c:pt idx="553">
                  <c:v>1.0070027994677813E-4</c:v>
                </c:pt>
                <c:pt idx="554">
                  <c:v>9.6800269104747988E-5</c:v>
                </c:pt>
                <c:pt idx="555">
                  <c:v>9.5000264100734072E-5</c:v>
                </c:pt>
                <c:pt idx="556">
                  <c:v>9.5300264934736393E-5</c:v>
                </c:pt>
                <c:pt idx="557">
                  <c:v>9.8000272440757261E-5</c:v>
                </c:pt>
                <c:pt idx="558">
                  <c:v>1.050202919564115E-4</c:v>
                </c:pt>
                <c:pt idx="559">
                  <c:v>1.2330034277495275E-4</c:v>
                </c:pt>
                <c:pt idx="560">
                  <c:v>1.3991038895088111E-4</c:v>
                </c:pt>
                <c:pt idx="561">
                  <c:v>1.4501040312892051E-4</c:v>
                </c:pt>
                <c:pt idx="562">
                  <c:v>1.4575040518612623E-4</c:v>
                </c:pt>
                <c:pt idx="563">
                  <c:v>1.483604124419464E-4</c:v>
                </c:pt>
                <c:pt idx="564">
                  <c:v>1.5069041891936443E-4</c:v>
                </c:pt>
                <c:pt idx="565">
                  <c:v>1.5010041727915984E-4</c:v>
                </c:pt>
                <c:pt idx="566">
                  <c:v>1.4949041558335514E-4</c:v>
                </c:pt>
                <c:pt idx="567">
                  <c:v>1.4744040988433932E-4</c:v>
                </c:pt>
                <c:pt idx="568">
                  <c:v>1.4618040638152957E-4</c:v>
                </c:pt>
                <c:pt idx="569">
                  <c:v>1.4453040179451679E-4</c:v>
                </c:pt>
                <c:pt idx="570">
                  <c:v>1.4997041691775884E-4</c:v>
                </c:pt>
                <c:pt idx="571">
                  <c:v>1.5023041764056084E-4</c:v>
                </c:pt>
                <c:pt idx="572">
                  <c:v>1.4623040652052993E-4</c:v>
                </c:pt>
                <c:pt idx="573">
                  <c:v>1.3797038355766611E-4</c:v>
                </c:pt>
                <c:pt idx="574">
                  <c:v>1.3213036732242098E-4</c:v>
                </c:pt>
                <c:pt idx="575">
                  <c:v>1.2832035673059154E-4</c:v>
                </c:pt>
                <c:pt idx="576">
                  <c:v>1.1919033134912101E-4</c:v>
                </c:pt>
                <c:pt idx="577">
                  <c:v>1.1226031208366743E-4</c:v>
                </c:pt>
                <c:pt idx="578">
                  <c:v>1.077202994624324E-4</c:v>
                </c:pt>
                <c:pt idx="579">
                  <c:v>1.0589029437501824E-4</c:v>
                </c:pt>
                <c:pt idx="580">
                  <c:v>1.0615029509782024E-4</c:v>
                </c:pt>
                <c:pt idx="581">
                  <c:v>1.0864030202003949E-4</c:v>
                </c:pt>
                <c:pt idx="582">
                  <c:v>1.1302031419647332E-4</c:v>
                </c:pt>
                <c:pt idx="583">
                  <c:v>1.2756035461778566E-4</c:v>
                </c:pt>
                <c:pt idx="584">
                  <c:v>1.4156039353789386E-4</c:v>
                </c:pt>
                <c:pt idx="585">
                  <c:v>1.4535040407412316E-4</c:v>
                </c:pt>
                <c:pt idx="586">
                  <c:v>1.4640040699313126E-4</c:v>
                </c:pt>
                <c:pt idx="587">
                  <c:v>1.4856041299794793E-4</c:v>
                </c:pt>
                <c:pt idx="588">
                  <c:v>1.505504185301633E-4</c:v>
                </c:pt>
                <c:pt idx="589">
                  <c:v>1.4979041641735745E-4</c:v>
                </c:pt>
                <c:pt idx="590">
                  <c:v>1.4905041436015173E-4</c:v>
                </c:pt>
                <c:pt idx="591">
                  <c:v>1.4738040971753883E-4</c:v>
                </c:pt>
                <c:pt idx="592">
                  <c:v>1.4584040543632693E-4</c:v>
                </c:pt>
                <c:pt idx="593">
                  <c:v>1.4494040293431997E-4</c:v>
                </c:pt>
                <c:pt idx="594">
                  <c:v>1.4965041602815637E-4</c:v>
                </c:pt>
                <c:pt idx="595">
                  <c:v>1.5127042053176889E-4</c:v>
                </c:pt>
                <c:pt idx="596">
                  <c:v>1.4730040949513821E-4</c:v>
                </c:pt>
                <c:pt idx="597">
                  <c:v>1.3896038630987378E-4</c:v>
                </c:pt>
                <c:pt idx="598">
                  <c:v>1.3299036971322766E-4</c:v>
                </c:pt>
                <c:pt idx="599">
                  <c:v>1.2942035978860005E-4</c:v>
                </c:pt>
                <c:pt idx="600">
                  <c:v>1.212103369647366E-4</c:v>
                </c:pt>
                <c:pt idx="601">
                  <c:v>1.1297031405747294E-4</c:v>
                </c:pt>
                <c:pt idx="602">
                  <c:v>1.0855030176983878E-4</c:v>
                </c:pt>
                <c:pt idx="603">
                  <c:v>1.0641029582062224E-4</c:v>
                </c:pt>
                <c:pt idx="604">
                  <c:v>1.0670029662682451E-4</c:v>
                </c:pt>
                <c:pt idx="605">
                  <c:v>1.0852030168643854E-4</c:v>
                </c:pt>
                <c:pt idx="606">
                  <c:v>1.1379031633707929E-4</c:v>
                </c:pt>
                <c:pt idx="607">
                  <c:v>1.2835035681399179E-4</c:v>
                </c:pt>
                <c:pt idx="608">
                  <c:v>1.4246039603990079E-4</c:v>
                </c:pt>
                <c:pt idx="609">
                  <c:v>1.4699040863333583E-4</c:v>
                </c:pt>
                <c:pt idx="610">
                  <c:v>1.4750041005113975E-4</c:v>
                </c:pt>
                <c:pt idx="611">
                  <c:v>1.4944041544435476E-4</c:v>
                </c:pt>
                <c:pt idx="612">
                  <c:v>1.5146042105997035E-4</c:v>
                </c:pt>
                <c:pt idx="613">
                  <c:v>1.5132042067076928E-4</c:v>
                </c:pt>
                <c:pt idx="614">
                  <c:v>1.5019041752936056E-4</c:v>
                </c:pt>
                <c:pt idx="615">
                  <c:v>1.4785041102414244E-4</c:v>
                </c:pt>
                <c:pt idx="616">
                  <c:v>1.4600040588112816E-4</c:v>
                </c:pt>
                <c:pt idx="617">
                  <c:v>1.4439040140531572E-4</c:v>
                </c:pt>
                <c:pt idx="618">
                  <c:v>1.4956041577795568E-4</c:v>
                </c:pt>
                <c:pt idx="619">
                  <c:v>1.5076041911396494E-4</c:v>
                </c:pt>
                <c:pt idx="620">
                  <c:v>1.4784041099634237E-4</c:v>
                </c:pt>
                <c:pt idx="621">
                  <c:v>1.4001038922888188E-4</c:v>
                </c:pt>
                <c:pt idx="622">
                  <c:v>1.344703738276391E-4</c:v>
                </c:pt>
                <c:pt idx="623">
                  <c:v>1.2932035951059926E-4</c:v>
                </c:pt>
                <c:pt idx="624">
                  <c:v>1.2004033371212758E-4</c:v>
                </c:pt>
                <c:pt idx="625">
                  <c:v>1.134303153362765E-4</c:v>
                </c:pt>
                <c:pt idx="626">
                  <c:v>1.0899030299304217E-4</c:v>
                </c:pt>
                <c:pt idx="627">
                  <c:v>1.0689029715502594E-4</c:v>
                </c:pt>
                <c:pt idx="628">
                  <c:v>1.073602984616296E-4</c:v>
                </c:pt>
                <c:pt idx="629">
                  <c:v>1.0919030354904375E-4</c:v>
                </c:pt>
                <c:pt idx="630">
                  <c:v>1.1458031853328538E-4</c:v>
                </c:pt>
                <c:pt idx="631">
                  <c:v>1.287503579259949E-4</c:v>
                </c:pt>
                <c:pt idx="632">
                  <c:v>1.4285039712410384E-4</c:v>
                </c:pt>
                <c:pt idx="633">
                  <c:v>1.4674040793833388E-4</c:v>
                </c:pt>
                <c:pt idx="634">
                  <c:v>1.4746040993993947E-4</c:v>
                </c:pt>
                <c:pt idx="635">
                  <c:v>1.4893041402655084E-4</c:v>
                </c:pt>
                <c:pt idx="636">
                  <c:v>1.5012041733475999E-4</c:v>
                </c:pt>
                <c:pt idx="637">
                  <c:v>1.5063041875256394E-4</c:v>
                </c:pt>
                <c:pt idx="638">
                  <c:v>1.4891041397095068E-4</c:v>
                </c:pt>
                <c:pt idx="639">
                  <c:v>1.4721040924493752E-4</c:v>
                </c:pt>
                <c:pt idx="640">
                  <c:v>1.45590404741325E-4</c:v>
                </c:pt>
                <c:pt idx="641">
                  <c:v>1.4416040076591395E-4</c:v>
                </c:pt>
                <c:pt idx="642">
                  <c:v>1.4994041683435861E-4</c:v>
                </c:pt>
                <c:pt idx="643">
                  <c:v>1.5195042242217415E-4</c:v>
                </c:pt>
                <c:pt idx="644">
                  <c:v>1.4827041219174568E-4</c:v>
                </c:pt>
                <c:pt idx="645">
                  <c:v>1.4076039131388768E-4</c:v>
                </c:pt>
                <c:pt idx="646">
                  <c:v>1.3385037210403427E-4</c:v>
                </c:pt>
                <c:pt idx="647">
                  <c:v>1.306703632636097E-4</c:v>
                </c:pt>
                <c:pt idx="648">
                  <c:v>1.2193033896634218E-4</c:v>
                </c:pt>
                <c:pt idx="649">
                  <c:v>1.1510031997888939E-4</c:v>
                </c:pt>
                <c:pt idx="650">
                  <c:v>1.1126030930365974E-4</c:v>
                </c:pt>
                <c:pt idx="651">
                  <c:v>1.0882030252044087E-4</c:v>
                </c:pt>
                <c:pt idx="652">
                  <c:v>1.0834030118603718E-4</c:v>
                </c:pt>
                <c:pt idx="653">
                  <c:v>1.0987030543944899E-4</c:v>
                </c:pt>
                <c:pt idx="654">
                  <c:v>1.144403181440843E-4</c:v>
                </c:pt>
                <c:pt idx="655">
                  <c:v>1.2868035773139433E-4</c:v>
                </c:pt>
                <c:pt idx="656">
                  <c:v>1.4293039734650443E-4</c:v>
                </c:pt>
                <c:pt idx="657">
                  <c:v>1.4656040743793249E-4</c:v>
                </c:pt>
                <c:pt idx="658">
                  <c:v>1.4698040860553575E-4</c:v>
                </c:pt>
                <c:pt idx="659">
                  <c:v>1.4847041274774724E-4</c:v>
                </c:pt>
                <c:pt idx="660">
                  <c:v>1.5027041775176117E-4</c:v>
                </c:pt>
                <c:pt idx="661">
                  <c:v>1.4873041347054924E-4</c:v>
                </c:pt>
                <c:pt idx="662">
                  <c:v>1.4532040399072293E-4</c:v>
                </c:pt>
                <c:pt idx="663">
                  <c:v>1.4115039239809068E-4</c:v>
                </c:pt>
                <c:pt idx="664">
                  <c:v>1.3960038808907873E-4</c:v>
                </c:pt>
                <c:pt idx="665">
                  <c:v>1.3799038361326626E-4</c:v>
                </c:pt>
                <c:pt idx="666">
                  <c:v>1.4531040396292285E-4</c:v>
                </c:pt>
                <c:pt idx="667">
                  <c:v>1.4914041461035242E-4</c:v>
                </c:pt>
                <c:pt idx="668">
                  <c:v>1.4478040248951874E-4</c:v>
                </c:pt>
                <c:pt idx="669">
                  <c:v>1.3718038136146003E-4</c:v>
                </c:pt>
                <c:pt idx="670">
                  <c:v>1.3130036501501457E-4</c:v>
                </c:pt>
                <c:pt idx="671">
                  <c:v>1.2918035912139821E-4</c:v>
                </c:pt>
                <c:pt idx="672">
                  <c:v>1.2267034102354788E-4</c:v>
                </c:pt>
                <c:pt idx="673">
                  <c:v>1.1628032325929851E-4</c:v>
                </c:pt>
                <c:pt idx="674">
                  <c:v>1.1195031122186505E-4</c:v>
                </c:pt>
                <c:pt idx="675">
                  <c:v>1.0840030135283763E-4</c:v>
                </c:pt>
                <c:pt idx="676">
                  <c:v>1.0670029662682451E-4</c:v>
                </c:pt>
                <c:pt idx="677">
                  <c:v>1.0580029412481753E-4</c:v>
                </c:pt>
                <c:pt idx="678">
                  <c:v>1.0357028792540032E-4</c:v>
                </c:pt>
                <c:pt idx="679">
                  <c:v>1.0154028228198462E-4</c:v>
                </c:pt>
                <c:pt idx="680">
                  <c:v>1.081103005466354E-4</c:v>
                </c:pt>
                <c:pt idx="681">
                  <c:v>1.1519032022909008E-4</c:v>
                </c:pt>
                <c:pt idx="682">
                  <c:v>1.215703379655394E-4</c:v>
                </c:pt>
                <c:pt idx="683">
                  <c:v>1.2599035025317356E-4</c:v>
                </c:pt>
                <c:pt idx="684">
                  <c:v>1.2805035597998946E-4</c:v>
                </c:pt>
                <c:pt idx="685">
                  <c:v>1.2699035303318128E-4</c:v>
                </c:pt>
                <c:pt idx="686">
                  <c:v>1.2345034319195391E-4</c:v>
                </c:pt>
                <c:pt idx="687">
                  <c:v>1.1932033171052201E-4</c:v>
                </c:pt>
                <c:pt idx="688">
                  <c:v>1.1727032601150614E-4</c:v>
                </c:pt>
                <c:pt idx="689">
                  <c:v>1.1683032478830276E-4</c:v>
                </c:pt>
                <c:pt idx="690">
                  <c:v>1.2564034928017084E-4</c:v>
                </c:pt>
                <c:pt idx="691">
                  <c:v>1.312003647370138E-4</c:v>
                </c:pt>
                <c:pt idx="692">
                  <c:v>1.2674035233817933E-4</c:v>
                </c:pt>
                <c:pt idx="693">
                  <c:v>1.201103339067281E-4</c:v>
                </c:pt>
                <c:pt idx="694">
                  <c:v>1.164203236484996E-4</c:v>
                </c:pt>
                <c:pt idx="695">
                  <c:v>1.1687032489950308E-4</c:v>
                </c:pt>
                <c:pt idx="696">
                  <c:v>1.1098030852525755E-4</c:v>
                </c:pt>
                <c:pt idx="697">
                  <c:v>1.0477029126140959E-4</c:v>
                </c:pt>
                <c:pt idx="698">
                  <c:v>1.0010027827877347E-4</c:v>
                </c:pt>
                <c:pt idx="699">
                  <c:v>9.6700268826747219E-5</c:v>
                </c:pt>
                <c:pt idx="700">
                  <c:v>9.4700263266731763E-5</c:v>
                </c:pt>
                <c:pt idx="701">
                  <c:v>9.3200259096720169E-5</c:v>
                </c:pt>
                <c:pt idx="702">
                  <c:v>9.1000252980703175E-5</c:v>
                </c:pt>
                <c:pt idx="703">
                  <c:v>8.7300242694674586E-5</c:v>
                </c:pt>
                <c:pt idx="704">
                  <c:v>8.9700249366693132E-5</c:v>
                </c:pt>
                <c:pt idx="705">
                  <c:v>9.5700266046739484E-5</c:v>
                </c:pt>
                <c:pt idx="706">
                  <c:v>1.033502873137986E-4</c:v>
                </c:pt>
                <c:pt idx="707">
                  <c:v>1.089803029652421E-4</c:v>
                </c:pt>
                <c:pt idx="708">
                  <c:v>1.1421031750468253E-4</c:v>
                </c:pt>
                <c:pt idx="709">
                  <c:v>1.1375031622587897E-4</c:v>
                </c:pt>
                <c:pt idx="710">
                  <c:v>1.0918030352124364E-4</c:v>
                </c:pt>
                <c:pt idx="711">
                  <c:v>1.0554029340201553E-4</c:v>
                </c:pt>
                <c:pt idx="712">
                  <c:v>1.0381028859260215E-4</c:v>
                </c:pt>
                <c:pt idx="713">
                  <c:v>1.044902904830074E-4</c:v>
                </c:pt>
                <c:pt idx="714">
                  <c:v>1.1419031744908235E-4</c:v>
                </c:pt>
                <c:pt idx="715">
                  <c:v>1.2153033785433908E-4</c:v>
                </c:pt>
                <c:pt idx="716">
                  <c:v>1.1949033218312332E-4</c:v>
                </c:pt>
                <c:pt idx="717">
                  <c:v>1.1514032009008971E-4</c:v>
                </c:pt>
                <c:pt idx="718">
                  <c:v>1.1368031603127843E-4</c:v>
                </c:pt>
                <c:pt idx="719">
                  <c:v>1.1748032659530777E-4</c:v>
                </c:pt>
                <c:pt idx="720">
                  <c:v>1.1239031244506846E-4</c:v>
                </c:pt>
                <c:pt idx="721">
                  <c:v>1.0743029865623012E-4</c:v>
                </c:pt>
                <c:pt idx="722">
                  <c:v>1.0442029028840687E-4</c:v>
                </c:pt>
                <c:pt idx="723">
                  <c:v>1.0222028417238986E-4</c:v>
                </c:pt>
                <c:pt idx="724">
                  <c:v>1.0148028211518414E-4</c:v>
                </c:pt>
                <c:pt idx="725">
                  <c:v>1.0323028698019768E-4</c:v>
                </c:pt>
                <c:pt idx="726">
                  <c:v>1.093303039382448E-4</c:v>
                </c:pt>
                <c:pt idx="727">
                  <c:v>1.2513034786236689E-4</c:v>
                </c:pt>
                <c:pt idx="728">
                  <c:v>1.3868038553147162E-4</c:v>
                </c:pt>
                <c:pt idx="729">
                  <c:v>1.4434040126631533E-4</c:v>
                </c:pt>
                <c:pt idx="730">
                  <c:v>1.4682040816073452E-4</c:v>
                </c:pt>
                <c:pt idx="731">
                  <c:v>1.4833041235854616E-4</c:v>
                </c:pt>
                <c:pt idx="732">
                  <c:v>1.4997041691775884E-4</c:v>
                </c:pt>
                <c:pt idx="733">
                  <c:v>1.4921041480495296E-4</c:v>
                </c:pt>
                <c:pt idx="734">
                  <c:v>1.481004117191444E-4</c:v>
                </c:pt>
                <c:pt idx="735">
                  <c:v>1.4622040649272985E-4</c:v>
                </c:pt>
                <c:pt idx="736">
                  <c:v>1.4399040029331264E-4</c:v>
                </c:pt>
                <c:pt idx="737">
                  <c:v>1.4265039656810227E-4</c:v>
                </c:pt>
                <c:pt idx="738">
                  <c:v>1.4725040935613783E-4</c:v>
                </c:pt>
                <c:pt idx="739">
                  <c:v>1.4998041694555891E-4</c:v>
                </c:pt>
                <c:pt idx="740">
                  <c:v>1.4832041233074609E-4</c:v>
                </c:pt>
                <c:pt idx="741">
                  <c:v>1.4127039273169163E-4</c:v>
                </c:pt>
                <c:pt idx="742">
                  <c:v>1.3657037966565531E-4</c:v>
                </c:pt>
                <c:pt idx="743">
                  <c:v>1.3297036965762747E-4</c:v>
                </c:pt>
                <c:pt idx="744">
                  <c:v>1.2512034783456681E-4</c:v>
                </c:pt>
                <c:pt idx="745">
                  <c:v>1.1913033118232053E-4</c:v>
                </c:pt>
                <c:pt idx="746">
                  <c:v>1.1450031831088478E-4</c:v>
                </c:pt>
                <c:pt idx="747">
                  <c:v>1.1199031133306536E-4</c:v>
                </c:pt>
                <c:pt idx="748">
                  <c:v>1.1102030863645787E-4</c:v>
                </c:pt>
                <c:pt idx="749">
                  <c:v>1.1227031211146751E-4</c:v>
                </c:pt>
                <c:pt idx="750">
                  <c:v>1.1681032473270263E-4</c:v>
                </c:pt>
                <c:pt idx="751">
                  <c:v>1.3052036284660854E-4</c:v>
                </c:pt>
                <c:pt idx="752">
                  <c:v>1.4372039954271056E-4</c:v>
                </c:pt>
                <c:pt idx="753">
                  <c:v>1.4918041472155276E-4</c:v>
                </c:pt>
                <c:pt idx="754">
                  <c:v>1.5052041844676307E-4</c:v>
                </c:pt>
                <c:pt idx="755">
                  <c:v>1.5201042258897461E-4</c:v>
                </c:pt>
                <c:pt idx="756">
                  <c:v>1.5377042748178824E-4</c:v>
                </c:pt>
                <c:pt idx="757">
                  <c:v>1.5329042614738452E-4</c:v>
                </c:pt>
                <c:pt idx="758">
                  <c:v>1.5230042339517684E-4</c:v>
                </c:pt>
                <c:pt idx="759">
                  <c:v>1.504304181965624E-4</c:v>
                </c:pt>
                <c:pt idx="760">
                  <c:v>1.482604121639456E-4</c:v>
                </c:pt>
                <c:pt idx="761">
                  <c:v>1.4640040699313126E-4</c:v>
                </c:pt>
                <c:pt idx="762">
                  <c:v>1.515704213657712E-4</c:v>
                </c:pt>
                <c:pt idx="763">
                  <c:v>1.5395042798218962E-4</c:v>
                </c:pt>
                <c:pt idx="764">
                  <c:v>1.5113042014256782E-4</c:v>
                </c:pt>
                <c:pt idx="765">
                  <c:v>1.4333039845850753E-4</c:v>
                </c:pt>
                <c:pt idx="766">
                  <c:v>1.3743038205646192E-4</c:v>
                </c:pt>
                <c:pt idx="767">
                  <c:v>1.3468037441144069E-4</c:v>
                </c:pt>
                <c:pt idx="768">
                  <c:v>1.2644035150417702E-4</c:v>
                </c:pt>
                <c:pt idx="769">
                  <c:v>1.1972033282252511E-4</c:v>
                </c:pt>
                <c:pt idx="770">
                  <c:v>1.1533032061829116E-4</c:v>
                </c:pt>
                <c:pt idx="771">
                  <c:v>1.1258031297326994E-4</c:v>
                </c:pt>
                <c:pt idx="772">
                  <c:v>1.117603106936636E-4</c:v>
                </c:pt>
                <c:pt idx="773">
                  <c:v>1.1294031397407271E-4</c:v>
                </c:pt>
                <c:pt idx="774">
                  <c:v>1.1760032692890872E-4</c:v>
                </c:pt>
                <c:pt idx="775">
                  <c:v>1.3094036401421178E-4</c:v>
                </c:pt>
                <c:pt idx="776">
                  <c:v>1.4487040273971944E-4</c:v>
                </c:pt>
                <c:pt idx="777">
                  <c:v>1.4930041505515365E-4</c:v>
                </c:pt>
                <c:pt idx="778">
                  <c:v>1.4957041580575576E-4</c:v>
                </c:pt>
                <c:pt idx="779">
                  <c:v>1.5136042078196959E-4</c:v>
                </c:pt>
                <c:pt idx="780">
                  <c:v>1.5281042481298077E-4</c:v>
                </c:pt>
                <c:pt idx="781">
                  <c:v>1.5214042295037561E-4</c:v>
                </c:pt>
                <c:pt idx="782">
                  <c:v>1.5122042039276854E-4</c:v>
                </c:pt>
                <c:pt idx="783">
                  <c:v>1.4851041285894755E-4</c:v>
                </c:pt>
                <c:pt idx="784">
                  <c:v>1.468704082997349E-4</c:v>
                </c:pt>
                <c:pt idx="785">
                  <c:v>1.4486040271191936E-4</c:v>
                </c:pt>
                <c:pt idx="786">
                  <c:v>1.5070041894716448E-4</c:v>
                </c:pt>
                <c:pt idx="787">
                  <c:v>1.5367042720378744E-4</c:v>
                </c:pt>
                <c:pt idx="788">
                  <c:v>1.4960041588915599E-4</c:v>
                </c:pt>
                <c:pt idx="789">
                  <c:v>1.4218039526149863E-4</c:v>
                </c:pt>
                <c:pt idx="790">
                  <c:v>1.3696038074985831E-4</c:v>
                </c:pt>
                <c:pt idx="791">
                  <c:v>1.333503707140304E-4</c:v>
                </c:pt>
                <c:pt idx="792">
                  <c:v>1.2335034291395314E-4</c:v>
                </c:pt>
                <c:pt idx="793">
                  <c:v>1.16860324871703E-4</c:v>
                </c:pt>
                <c:pt idx="794">
                  <c:v>1.1127030933145979E-4</c:v>
                </c:pt>
                <c:pt idx="795">
                  <c:v>1.0862030196443932E-4</c:v>
                </c:pt>
                <c:pt idx="796">
                  <c:v>1.0882030252044087E-4</c:v>
                </c:pt>
                <c:pt idx="797">
                  <c:v>1.1032030669045248E-4</c:v>
                </c:pt>
                <c:pt idx="798">
                  <c:v>1.152703204514907E-4</c:v>
                </c:pt>
                <c:pt idx="799">
                  <c:v>1.2868035773139433E-4</c:v>
                </c:pt>
                <c:pt idx="800">
                  <c:v>1.4352039898670902E-4</c:v>
                </c:pt>
                <c:pt idx="801">
                  <c:v>1.4784041099634237E-4</c:v>
                </c:pt>
                <c:pt idx="802">
                  <c:v>1.482304120805454E-4</c:v>
                </c:pt>
                <c:pt idx="803">
                  <c:v>1.499104167509584E-4</c:v>
                </c:pt>
                <c:pt idx="804">
                  <c:v>1.5117042025376812E-4</c:v>
                </c:pt>
                <c:pt idx="805">
                  <c:v>1.5041041814096222E-4</c:v>
                </c:pt>
                <c:pt idx="806">
                  <c:v>1.492504149161533E-4</c:v>
                </c:pt>
                <c:pt idx="807">
                  <c:v>1.4738040971753883E-4</c:v>
                </c:pt>
                <c:pt idx="808">
                  <c:v>1.4535040407412316E-4</c:v>
                </c:pt>
                <c:pt idx="809">
                  <c:v>1.423803958175002E-4</c:v>
                </c:pt>
                <c:pt idx="810">
                  <c:v>1.4771041063494139E-4</c:v>
                </c:pt>
                <c:pt idx="811">
                  <c:v>1.508204192807654E-4</c:v>
                </c:pt>
                <c:pt idx="812">
                  <c:v>1.4837041246974647E-4</c:v>
                </c:pt>
                <c:pt idx="813">
                  <c:v>1.3985038878408065E-4</c:v>
                </c:pt>
                <c:pt idx="814">
                  <c:v>1.3449037388323925E-4</c:v>
                </c:pt>
                <c:pt idx="815">
                  <c:v>1.305503629300088E-4</c:v>
                </c:pt>
                <c:pt idx="816">
                  <c:v>1.2031033446272965E-4</c:v>
                </c:pt>
                <c:pt idx="817">
                  <c:v>1.1297031405747294E-4</c:v>
                </c:pt>
                <c:pt idx="818">
                  <c:v>1.0977030516144822E-4</c:v>
                </c:pt>
                <c:pt idx="819">
                  <c:v>1.0754029896203097E-4</c:v>
                </c:pt>
                <c:pt idx="820">
                  <c:v>1.0758029907323129E-4</c:v>
                </c:pt>
                <c:pt idx="821">
                  <c:v>1.0968030491124752E-4</c:v>
                </c:pt>
                <c:pt idx="822">
                  <c:v>1.1447031822748452E-4</c:v>
                </c:pt>
                <c:pt idx="823">
                  <c:v>1.2728035383938351E-4</c:v>
                </c:pt>
                <c:pt idx="824">
                  <c:v>1.4059039084128637E-4</c:v>
                </c:pt>
                <c:pt idx="825">
                  <c:v>1.4545040435212393E-4</c:v>
                </c:pt>
                <c:pt idx="826">
                  <c:v>1.4503040318452069E-4</c:v>
                </c:pt>
                <c:pt idx="827">
                  <c:v>1.4653040735453223E-4</c:v>
                </c:pt>
                <c:pt idx="828">
                  <c:v>1.4783041096854229E-4</c:v>
                </c:pt>
                <c:pt idx="829">
                  <c:v>1.4680040810513437E-4</c:v>
                </c:pt>
                <c:pt idx="830">
                  <c:v>1.4443040151651602E-4</c:v>
                </c:pt>
                <c:pt idx="831">
                  <c:v>1.4258039637350176E-4</c:v>
                </c:pt>
                <c:pt idx="832">
                  <c:v>1.4119039250929099E-4</c:v>
                </c:pt>
                <c:pt idx="833">
                  <c:v>1.3907038661567462E-4</c:v>
                </c:pt>
                <c:pt idx="834">
                  <c:v>1.4469040223931805E-4</c:v>
                </c:pt>
                <c:pt idx="835">
                  <c:v>1.4642040704873142E-4</c:v>
                </c:pt>
                <c:pt idx="836">
                  <c:v>1.4149039334329332E-4</c:v>
                </c:pt>
                <c:pt idx="837">
                  <c:v>1.3340037085303078E-4</c:v>
                </c:pt>
                <c:pt idx="838">
                  <c:v>1.2803035592438931E-4</c:v>
                </c:pt>
                <c:pt idx="839">
                  <c:v>1.253503484739686E-4</c:v>
                </c:pt>
                <c:pt idx="840">
                  <c:v>1.1698032520530392E-4</c:v>
                </c:pt>
                <c:pt idx="841">
                  <c:v>1.0880030246484073E-4</c:v>
                </c:pt>
                <c:pt idx="842">
                  <c:v>1.0390028884280286E-4</c:v>
                </c:pt>
                <c:pt idx="843">
                  <c:v>1.0093028058617991E-4</c:v>
                </c:pt>
                <c:pt idx="844">
                  <c:v>9.9600276888769625E-5</c:v>
                </c:pt>
                <c:pt idx="845">
                  <c:v>9.9500276610768856E-5</c:v>
                </c:pt>
                <c:pt idx="846">
                  <c:v>9.8700274386762674E-5</c:v>
                </c:pt>
                <c:pt idx="847">
                  <c:v>9.8800274664763443E-5</c:v>
                </c:pt>
                <c:pt idx="848">
                  <c:v>1.0470029106680904E-4</c:v>
                </c:pt>
                <c:pt idx="849">
                  <c:v>1.1291031389067246E-4</c:v>
                </c:pt>
                <c:pt idx="850">
                  <c:v>1.2028033437932941E-4</c:v>
                </c:pt>
                <c:pt idx="851">
                  <c:v>1.2321034252475206E-4</c:v>
                </c:pt>
                <c:pt idx="852">
                  <c:v>1.2510034777896665E-4</c:v>
                </c:pt>
                <c:pt idx="853">
                  <c:v>1.2353034341435452E-4</c:v>
                </c:pt>
                <c:pt idx="854">
                  <c:v>1.1973033285032518E-4</c:v>
                </c:pt>
                <c:pt idx="855">
                  <c:v>1.1599032245309629E-4</c:v>
                </c:pt>
                <c:pt idx="856">
                  <c:v>1.1588032214729542E-4</c:v>
                </c:pt>
                <c:pt idx="857">
                  <c:v>1.1590032220289559E-4</c:v>
                </c:pt>
                <c:pt idx="858">
                  <c:v>1.2245034041194618E-4</c:v>
                </c:pt>
                <c:pt idx="859">
                  <c:v>1.2707035325558189E-4</c:v>
                </c:pt>
                <c:pt idx="860">
                  <c:v>1.2201033918874281E-4</c:v>
                </c:pt>
                <c:pt idx="861">
                  <c:v>1.1393031672628035E-4</c:v>
                </c:pt>
                <c:pt idx="862">
                  <c:v>1.0906030318764273E-4</c:v>
                </c:pt>
                <c:pt idx="863">
                  <c:v>1.0862030196443932E-4</c:v>
                </c:pt>
                <c:pt idx="864">
                  <c:v>1.0165028258778548E-4</c:v>
                </c:pt>
                <c:pt idx="865">
                  <c:v>9.4700263266731763E-5</c:v>
                </c:pt>
                <c:pt idx="866">
                  <c:v>8.9900249922694671E-5</c:v>
                </c:pt>
                <c:pt idx="867">
                  <c:v>8.7500243250676125E-5</c:v>
                </c:pt>
                <c:pt idx="868">
                  <c:v>8.780024408467846E-5</c:v>
                </c:pt>
                <c:pt idx="869">
                  <c:v>8.8300245474682321E-5</c:v>
                </c:pt>
                <c:pt idx="870">
                  <c:v>8.6600240748669187E-5</c:v>
                </c:pt>
                <c:pt idx="871">
                  <c:v>8.3500232130645228E-5</c:v>
                </c:pt>
                <c:pt idx="872">
                  <c:v>8.6500240470668404E-5</c:v>
                </c:pt>
                <c:pt idx="873">
                  <c:v>9.2600257428715539E-5</c:v>
                </c:pt>
                <c:pt idx="874">
                  <c:v>9.9500276610768856E-5</c:v>
                </c:pt>
                <c:pt idx="875">
                  <c:v>1.05860294291618E-4</c:v>
                </c:pt>
                <c:pt idx="876">
                  <c:v>1.1073030783025564E-4</c:v>
                </c:pt>
                <c:pt idx="877">
                  <c:v>1.088103024926408E-4</c:v>
                </c:pt>
                <c:pt idx="878">
                  <c:v>1.0528029267921352E-4</c:v>
                </c:pt>
                <c:pt idx="879">
                  <c:v>1.0214028394998925E-4</c:v>
                </c:pt>
                <c:pt idx="880">
                  <c:v>1.0024027866797456E-4</c:v>
                </c:pt>
                <c:pt idx="881">
                  <c:v>1.0083028030817913E-4</c:v>
                </c:pt>
                <c:pt idx="882">
                  <c:v>1.098103052726485E-4</c:v>
                </c:pt>
                <c:pt idx="883">
                  <c:v>1.1879033023711792E-4</c:v>
                </c:pt>
                <c:pt idx="884">
                  <c:v>1.1715032567790523E-4</c:v>
                </c:pt>
                <c:pt idx="885">
                  <c:v>1.1280031358487163E-4</c:v>
                </c:pt>
                <c:pt idx="886">
                  <c:v>1.1009030605105068E-4</c:v>
                </c:pt>
                <c:pt idx="887">
                  <c:v>1.1142030974846097E-4</c:v>
                </c:pt>
                <c:pt idx="888">
                  <c:v>1.0471029109460912E-4</c:v>
                </c:pt>
                <c:pt idx="889">
                  <c:v>9.9100275498765765E-5</c:v>
                </c:pt>
                <c:pt idx="890">
                  <c:v>9.5600265768738728E-5</c:v>
                </c:pt>
                <c:pt idx="891">
                  <c:v>9.4200261876727903E-5</c:v>
                </c:pt>
                <c:pt idx="892">
                  <c:v>9.4800263544732533E-5</c:v>
                </c:pt>
                <c:pt idx="893">
                  <c:v>9.7800271884755722E-5</c:v>
                </c:pt>
                <c:pt idx="894">
                  <c:v>1.0511029220661222E-4</c:v>
                </c:pt>
                <c:pt idx="895">
                  <c:v>1.2174033843814071E-4</c:v>
                </c:pt>
                <c:pt idx="896">
                  <c:v>1.3732038175066108E-4</c:v>
                </c:pt>
                <c:pt idx="897">
                  <c:v>1.4072039120268737E-4</c:v>
                </c:pt>
                <c:pt idx="898">
                  <c:v>1.4080039142508801E-4</c:v>
                </c:pt>
                <c:pt idx="899">
                  <c:v>1.4196039464989694E-4</c:v>
                </c:pt>
                <c:pt idx="900">
                  <c:v>1.4193039456649671E-4</c:v>
                </c:pt>
                <c:pt idx="901">
                  <c:v>1.4123039262049132E-4</c:v>
                </c:pt>
                <c:pt idx="902">
                  <c:v>1.3963038817247893E-4</c:v>
                </c:pt>
                <c:pt idx="903">
                  <c:v>1.370203809166588E-4</c:v>
                </c:pt>
                <c:pt idx="904">
                  <c:v>1.3502037535664333E-4</c:v>
                </c:pt>
                <c:pt idx="905">
                  <c:v>1.3239036804522301E-4</c:v>
                </c:pt>
                <c:pt idx="906">
                  <c:v>1.3879038583727244E-4</c:v>
                </c:pt>
                <c:pt idx="907">
                  <c:v>1.4669040779933349E-4</c:v>
                </c:pt>
                <c:pt idx="908">
                  <c:v>1.4442040148871595E-4</c:v>
                </c:pt>
                <c:pt idx="909">
                  <c:v>1.3659037972125546E-4</c:v>
                </c:pt>
                <c:pt idx="910">
                  <c:v>1.2977036076160275E-4</c:v>
                </c:pt>
                <c:pt idx="911">
                  <c:v>1.2383034424835686E-4</c:v>
                </c:pt>
                <c:pt idx="912">
                  <c:v>1.140403170320812E-4</c:v>
                </c:pt>
                <c:pt idx="913">
                  <c:v>1.0607029487541965E-4</c:v>
                </c:pt>
                <c:pt idx="914">
                  <c:v>1.0234028450599079E-4</c:v>
                </c:pt>
                <c:pt idx="915">
                  <c:v>1.0034027894597536E-4</c:v>
                </c:pt>
                <c:pt idx="916">
                  <c:v>1.0197028347738794E-4</c:v>
                </c:pt>
                <c:pt idx="917">
                  <c:v>1.0438029017720656E-4</c:v>
                </c:pt>
                <c:pt idx="918">
                  <c:v>1.1055030732985424E-4</c:v>
                </c:pt>
                <c:pt idx="919">
                  <c:v>1.2475034680596396E-4</c:v>
                </c:pt>
                <c:pt idx="920">
                  <c:v>1.3889038611527321E-4</c:v>
                </c:pt>
                <c:pt idx="921">
                  <c:v>1.4235039573409994E-4</c:v>
                </c:pt>
                <c:pt idx="922">
                  <c:v>1.4164039376029448E-4</c:v>
                </c:pt>
                <c:pt idx="923">
                  <c:v>1.4190039448309648E-4</c:v>
                </c:pt>
                <c:pt idx="924">
                  <c:v>1.4347039884770861E-4</c:v>
                </c:pt>
                <c:pt idx="925">
                  <c:v>1.4253039623450138E-4</c:v>
                </c:pt>
                <c:pt idx="926">
                  <c:v>1.4079039139728794E-4</c:v>
                </c:pt>
                <c:pt idx="927">
                  <c:v>1.3859038528127093E-4</c:v>
                </c:pt>
                <c:pt idx="928">
                  <c:v>1.3741038200086177E-4</c:v>
                </c:pt>
                <c:pt idx="929">
                  <c:v>1.3549037666324694E-4</c:v>
                </c:pt>
                <c:pt idx="930">
                  <c:v>1.408803916474886E-4</c:v>
                </c:pt>
                <c:pt idx="931">
                  <c:v>1.4852041288674763E-4</c:v>
                </c:pt>
                <c:pt idx="932">
                  <c:v>1.4545040435212393E-4</c:v>
                </c:pt>
                <c:pt idx="933">
                  <c:v>1.3760038252906326E-4</c:v>
                </c:pt>
                <c:pt idx="934">
                  <c:v>1.3143036537641557E-4</c:v>
                </c:pt>
                <c:pt idx="935">
                  <c:v>1.2661035197677835E-4</c:v>
                </c:pt>
                <c:pt idx="936">
                  <c:v>1.1708032548330471E-4</c:v>
                </c:pt>
                <c:pt idx="937">
                  <c:v>1.1021030638465162E-4</c:v>
                </c:pt>
                <c:pt idx="938">
                  <c:v>1.0662029640442387E-4</c:v>
                </c:pt>
                <c:pt idx="939">
                  <c:v>1.0535029287381405E-4</c:v>
                </c:pt>
                <c:pt idx="940">
                  <c:v>1.0549029326301514E-4</c:v>
                </c:pt>
                <c:pt idx="941">
                  <c:v>1.0789029993503368E-4</c:v>
                </c:pt>
                <c:pt idx="942">
                  <c:v>1.1284031369607194E-4</c:v>
                </c:pt>
                <c:pt idx="943">
                  <c:v>1.2764035484018628E-4</c:v>
                </c:pt>
                <c:pt idx="944">
                  <c:v>1.4091039173088883E-4</c:v>
                </c:pt>
                <c:pt idx="945">
                  <c:v>1.4374039959831069E-4</c:v>
                </c:pt>
                <c:pt idx="946">
                  <c:v>1.4243039595650056E-4</c:v>
                </c:pt>
                <c:pt idx="947">
                  <c:v>1.4266039659590235E-4</c:v>
                </c:pt>
                <c:pt idx="948">
                  <c:v>1.4394040015431225E-4</c:v>
                </c:pt>
                <c:pt idx="949">
                  <c:v>1.4260039642910192E-4</c:v>
                </c:pt>
                <c:pt idx="950">
                  <c:v>1.4199039473329717E-4</c:v>
                </c:pt>
                <c:pt idx="951">
                  <c:v>1.3934038736627673E-4</c:v>
                </c:pt>
                <c:pt idx="952">
                  <c:v>1.3783038316846503E-4</c:v>
                </c:pt>
                <c:pt idx="953">
                  <c:v>1.3593037788645036E-4</c:v>
                </c:pt>
                <c:pt idx="954">
                  <c:v>1.4224039542829912E-4</c:v>
                </c:pt>
                <c:pt idx="955">
                  <c:v>1.4898041416555119E-4</c:v>
                </c:pt>
                <c:pt idx="956">
                  <c:v>1.4579040529732654E-4</c:v>
                </c:pt>
                <c:pt idx="957">
                  <c:v>1.3812038397466729E-4</c:v>
                </c:pt>
                <c:pt idx="958">
                  <c:v>1.3233036787842255E-4</c:v>
                </c:pt>
                <c:pt idx="959">
                  <c:v>1.2814035623019018E-4</c:v>
                </c:pt>
                <c:pt idx="960">
                  <c:v>1.1890033054291878E-4</c:v>
                </c:pt>
                <c:pt idx="961">
                  <c:v>1.1091030833065702E-4</c:v>
                </c:pt>
                <c:pt idx="962">
                  <c:v>1.0705029759982717E-4</c:v>
                </c:pt>
                <c:pt idx="963">
                  <c:v>1.052002924568129E-4</c:v>
                </c:pt>
                <c:pt idx="964">
                  <c:v>1.0539029298501437E-4</c:v>
                </c:pt>
                <c:pt idx="965">
                  <c:v>1.0759029910103137E-4</c:v>
                </c:pt>
                <c:pt idx="966">
                  <c:v>1.1320031469687472E-4</c:v>
                </c:pt>
                <c:pt idx="967">
                  <c:v>1.2744035428418477E-4</c:v>
                </c:pt>
                <c:pt idx="968">
                  <c:v>1.4080039142508801E-4</c:v>
                </c:pt>
                <c:pt idx="969">
                  <c:v>1.4390040004311192E-4</c:v>
                </c:pt>
                <c:pt idx="970">
                  <c:v>1.4334039848630761E-4</c:v>
                </c:pt>
                <c:pt idx="971">
                  <c:v>1.4415040073811387E-4</c:v>
                </c:pt>
                <c:pt idx="972">
                  <c:v>1.4509040335132116E-4</c:v>
                </c:pt>
                <c:pt idx="973">
                  <c:v>1.4437040134971556E-4</c:v>
                </c:pt>
                <c:pt idx="974">
                  <c:v>1.4323039818050676E-4</c:v>
                </c:pt>
                <c:pt idx="975">
                  <c:v>1.4113039234249055E-4</c:v>
                </c:pt>
                <c:pt idx="976">
                  <c:v>1.4003038928448204E-4</c:v>
                </c:pt>
                <c:pt idx="977">
                  <c:v>1.3703038094445887E-4</c:v>
                </c:pt>
                <c:pt idx="978">
                  <c:v>1.4272039676270281E-4</c:v>
                </c:pt>
                <c:pt idx="979">
                  <c:v>1.482604121639456E-4</c:v>
                </c:pt>
                <c:pt idx="980">
                  <c:v>1.4466040215591779E-4</c:v>
                </c:pt>
                <c:pt idx="981">
                  <c:v>1.36530379554455E-4</c:v>
                </c:pt>
                <c:pt idx="982">
                  <c:v>1.2951036003880075E-4</c:v>
                </c:pt>
                <c:pt idx="983">
                  <c:v>1.2348034327535414E-4</c:v>
                </c:pt>
                <c:pt idx="984">
                  <c:v>1.1270031330687086E-4</c:v>
                </c:pt>
                <c:pt idx="985">
                  <c:v>1.0480029134480981E-4</c:v>
                </c:pt>
                <c:pt idx="986">
                  <c:v>1.0033027891817526E-4</c:v>
                </c:pt>
                <c:pt idx="987">
                  <c:v>9.8400273552760352E-5</c:v>
                </c:pt>
                <c:pt idx="988">
                  <c:v>9.9000275220764995E-5</c:v>
                </c:pt>
                <c:pt idx="989">
                  <c:v>1.0180028300478662E-4</c:v>
                </c:pt>
                <c:pt idx="990">
                  <c:v>1.0774029951803252E-4</c:v>
                </c:pt>
                <c:pt idx="991">
                  <c:v>1.2258034077334721E-4</c:v>
                </c:pt>
                <c:pt idx="992">
                  <c:v>1.3673038011045654E-4</c:v>
                </c:pt>
                <c:pt idx="993">
                  <c:v>1.4130039281509183E-4</c:v>
                </c:pt>
                <c:pt idx="994">
                  <c:v>1.4133039289849209E-4</c:v>
                </c:pt>
                <c:pt idx="995">
                  <c:v>1.4297039745770476E-4</c:v>
                </c:pt>
                <c:pt idx="996">
                  <c:v>1.4376039965391084E-4</c:v>
                </c:pt>
                <c:pt idx="997">
                  <c:v>1.4169039389929486E-4</c:v>
                </c:pt>
                <c:pt idx="998">
                  <c:v>1.3910038669907485E-4</c:v>
                </c:pt>
                <c:pt idx="999">
                  <c:v>1.3612037841465179E-4</c:v>
                </c:pt>
                <c:pt idx="1000">
                  <c:v>1.3506037546784364E-4</c:v>
                </c:pt>
                <c:pt idx="1001">
                  <c:v>1.3370037168703312E-4</c:v>
                </c:pt>
                <c:pt idx="1002">
                  <c:v>1.3834038458626901E-4</c:v>
                </c:pt>
                <c:pt idx="1003">
                  <c:v>1.4294039737430453E-4</c:v>
                </c:pt>
                <c:pt idx="1004">
                  <c:v>1.3826038436386834E-4</c:v>
                </c:pt>
                <c:pt idx="1005">
                  <c:v>1.2933035953839936E-4</c:v>
                </c:pt>
                <c:pt idx="1006">
                  <c:v>1.2275034124594852E-4</c:v>
                </c:pt>
                <c:pt idx="1007">
                  <c:v>1.1899033079311946E-4</c:v>
                </c:pt>
                <c:pt idx="1008">
                  <c:v>1.1062030752445476E-4</c:v>
                </c:pt>
                <c:pt idx="1009">
                  <c:v>1.028302858681946E-4</c:v>
                </c:pt>
                <c:pt idx="1010">
                  <c:v>9.8400273552760352E-5</c:v>
                </c:pt>
                <c:pt idx="1011">
                  <c:v>9.6100267158742575E-5</c:v>
                </c:pt>
                <c:pt idx="1012">
                  <c:v>9.6000266880741819E-5</c:v>
                </c:pt>
                <c:pt idx="1013">
                  <c:v>9.6700268826747219E-5</c:v>
                </c:pt>
                <c:pt idx="1014">
                  <c:v>9.6000266880741819E-5</c:v>
                </c:pt>
                <c:pt idx="1015">
                  <c:v>9.5400265212737176E-5</c:v>
                </c:pt>
                <c:pt idx="1016">
                  <c:v>1.0145028203178393E-4</c:v>
                </c:pt>
                <c:pt idx="1017">
                  <c:v>1.0962030474444707E-4</c:v>
                </c:pt>
                <c:pt idx="1018">
                  <c:v>1.1606032264769682E-4</c:v>
                </c:pt>
                <c:pt idx="1019">
                  <c:v>1.1995033346192687E-4</c:v>
                </c:pt>
                <c:pt idx="1020">
                  <c:v>1.21260337103737E-4</c:v>
                </c:pt>
                <c:pt idx="1021">
                  <c:v>1.1924033148812138E-4</c:v>
                </c:pt>
                <c:pt idx="1022">
                  <c:v>1.1476031903368678E-4</c:v>
                </c:pt>
                <c:pt idx="1023">
                  <c:v>1.1059030744105456E-4</c:v>
                </c:pt>
                <c:pt idx="1024">
                  <c:v>1.0932030391044475E-4</c:v>
                </c:pt>
                <c:pt idx="1025">
                  <c:v>1.0929030382704452E-4</c:v>
                </c:pt>
                <c:pt idx="1026">
                  <c:v>1.1638032353729928E-4</c:v>
                </c:pt>
                <c:pt idx="1027">
                  <c:v>1.2295034180195006E-4</c:v>
                </c:pt>
                <c:pt idx="1028">
                  <c:v>1.1903033090431976E-4</c:v>
                </c:pt>
                <c:pt idx="1029">
                  <c:v>1.1086030819165664E-4</c:v>
                </c:pt>
                <c:pt idx="1030">
                  <c:v>1.0644029590402248E-4</c:v>
                </c:pt>
                <c:pt idx="1031">
                  <c:v>1.0627029543142116E-4</c:v>
                </c:pt>
                <c:pt idx="1032">
                  <c:v>1.0032027889037518E-4</c:v>
                </c:pt>
                <c:pt idx="1033">
                  <c:v>9.4500262710730225E-5</c:v>
                </c:pt>
                <c:pt idx="1034">
                  <c:v>8.9300248254690041E-5</c:v>
                </c:pt>
                <c:pt idx="1035">
                  <c:v>8.7000241860672265E-5</c:v>
                </c:pt>
                <c:pt idx="1036">
                  <c:v>8.6100239358665313E-5</c:v>
                </c:pt>
                <c:pt idx="1037">
                  <c:v>8.6100239358665313E-5</c:v>
                </c:pt>
                <c:pt idx="1038">
                  <c:v>8.430023435465141E-5</c:v>
                </c:pt>
                <c:pt idx="1039">
                  <c:v>8.1300226014628207E-5</c:v>
                </c:pt>
                <c:pt idx="1040">
                  <c:v>8.4100233798649858E-5</c:v>
                </c:pt>
                <c:pt idx="1041">
                  <c:v>9.0800252424701636E-5</c:v>
                </c:pt>
                <c:pt idx="1042">
                  <c:v>9.8400273552760352E-5</c:v>
                </c:pt>
                <c:pt idx="1043">
                  <c:v>1.0346028761959946E-4</c:v>
                </c:pt>
                <c:pt idx="1044">
                  <c:v>1.0856030179763886E-4</c:v>
                </c:pt>
                <c:pt idx="1045">
                  <c:v>1.0705029759982717E-4</c:v>
                </c:pt>
                <c:pt idx="1046">
                  <c:v>1.0225028425579011E-4</c:v>
                </c:pt>
                <c:pt idx="1047">
                  <c:v>9.9100275498765765E-5</c:v>
                </c:pt>
                <c:pt idx="1048">
                  <c:v>9.7800271884755722E-5</c:v>
                </c:pt>
                <c:pt idx="1049">
                  <c:v>9.7500271050753401E-5</c:v>
                </c:pt>
                <c:pt idx="1050">
                  <c:v>1.0542029306841462E-4</c:v>
                </c:pt>
                <c:pt idx="1051">
                  <c:v>1.1601032250869642E-4</c:v>
                </c:pt>
                <c:pt idx="1052">
                  <c:v>1.1434031786608355E-4</c:v>
                </c:pt>
                <c:pt idx="1053">
                  <c:v>1.0861030193663924E-4</c:v>
                </c:pt>
                <c:pt idx="1054">
                  <c:v>1.0633029559822162E-4</c:v>
                </c:pt>
                <c:pt idx="1055">
                  <c:v>1.0797030015743429E-4</c:v>
                </c:pt>
                <c:pt idx="1056">
                  <c:v>1.0104028089198074E-4</c:v>
                </c:pt>
                <c:pt idx="1057">
                  <c:v>9.5400265212737176E-5</c:v>
                </c:pt>
                <c:pt idx="1058">
                  <c:v>9.2200256316712448E-5</c:v>
                </c:pt>
                <c:pt idx="1059">
                  <c:v>9.0900252702702392E-5</c:v>
                </c:pt>
                <c:pt idx="1060">
                  <c:v>9.2000255760710896E-5</c:v>
                </c:pt>
                <c:pt idx="1061">
                  <c:v>9.5500265490737945E-5</c:v>
                </c:pt>
                <c:pt idx="1062">
                  <c:v>1.030402864519962E-4</c:v>
                </c:pt>
                <c:pt idx="1063">
                  <c:v>1.2052033504653127E-4</c:v>
                </c:pt>
                <c:pt idx="1064">
                  <c:v>1.3491037505084248E-4</c:v>
                </c:pt>
                <c:pt idx="1065">
                  <c:v>1.3929038722727632E-4</c:v>
                </c:pt>
                <c:pt idx="1066">
                  <c:v>1.3929038722727632E-4</c:v>
                </c:pt>
                <c:pt idx="1067">
                  <c:v>1.4086039159188845E-4</c:v>
                </c:pt>
                <c:pt idx="1068">
                  <c:v>1.4210039503909804E-4</c:v>
                </c:pt>
                <c:pt idx="1069">
                  <c:v>1.4112039231469048E-4</c:v>
                </c:pt>
                <c:pt idx="1070">
                  <c:v>1.3989038889528093E-4</c:v>
                </c:pt>
                <c:pt idx="1071">
                  <c:v>1.3777038300166457E-4</c:v>
                </c:pt>
                <c:pt idx="1072">
                  <c:v>1.3650037947105477E-4</c:v>
                </c:pt>
                <c:pt idx="1073">
                  <c:v>1.3449037388323925E-4</c:v>
                </c:pt>
                <c:pt idx="1074">
                  <c:v>1.3913038678247508E-4</c:v>
                </c:pt>
                <c:pt idx="1075">
                  <c:v>1.4548040443552416E-4</c:v>
                </c:pt>
                <c:pt idx="1076">
                  <c:v>1.4262039648470207E-4</c:v>
                </c:pt>
                <c:pt idx="1077">
                  <c:v>1.3407037271563596E-4</c:v>
                </c:pt>
                <c:pt idx="1078">
                  <c:v>1.2778035522938738E-4</c:v>
                </c:pt>
                <c:pt idx="1079">
                  <c:v>1.2319034246915191E-4</c:v>
                </c:pt>
                <c:pt idx="1080">
                  <c:v>1.1266031319567054E-4</c:v>
                </c:pt>
                <c:pt idx="1081">
                  <c:v>1.0548029323521507E-4</c:v>
                </c:pt>
                <c:pt idx="1082">
                  <c:v>1.0152028222638446E-4</c:v>
                </c:pt>
                <c:pt idx="1083">
                  <c:v>9.9500276610768856E-5</c:v>
                </c:pt>
                <c:pt idx="1084">
                  <c:v>1.0060027966877736E-4</c:v>
                </c:pt>
                <c:pt idx="1085">
                  <c:v>1.0297028625739566E-4</c:v>
                </c:pt>
                <c:pt idx="1086">
                  <c:v>1.085903018810391E-4</c:v>
                </c:pt>
                <c:pt idx="1087">
                  <c:v>1.2425034541596011E-4</c:v>
                </c:pt>
                <c:pt idx="1088">
                  <c:v>1.3777038300166457E-4</c:v>
                </c:pt>
                <c:pt idx="1089">
                  <c:v>1.4197039467769702E-4</c:v>
                </c:pt>
                <c:pt idx="1090">
                  <c:v>1.4253039623450138E-4</c:v>
                </c:pt>
                <c:pt idx="1091">
                  <c:v>1.4397040023771248E-4</c:v>
                </c:pt>
                <c:pt idx="1092">
                  <c:v>1.4513040346252144E-4</c:v>
                </c:pt>
                <c:pt idx="1093">
                  <c:v>1.4420040087711425E-4</c:v>
                </c:pt>
                <c:pt idx="1094">
                  <c:v>1.4370039948711041E-4</c:v>
                </c:pt>
                <c:pt idx="1095">
                  <c:v>1.4170039392709494E-4</c:v>
                </c:pt>
                <c:pt idx="1096">
                  <c:v>1.4017038967368311E-4</c:v>
                </c:pt>
                <c:pt idx="1097">
                  <c:v>1.3817038411366764E-4</c:v>
                </c:pt>
                <c:pt idx="1098">
                  <c:v>1.4179039417729566E-4</c:v>
                </c:pt>
                <c:pt idx="1099">
                  <c:v>1.4740040977313898E-4</c:v>
                </c:pt>
                <c:pt idx="1100">
                  <c:v>1.4466040215591779E-4</c:v>
                </c:pt>
                <c:pt idx="1101">
                  <c:v>1.3643037927645423E-4</c:v>
                </c:pt>
                <c:pt idx="1102">
                  <c:v>1.3031036226280693E-4</c:v>
                </c:pt>
                <c:pt idx="1103">
                  <c:v>1.2538034855736881E-4</c:v>
                </c:pt>
                <c:pt idx="1104">
                  <c:v>1.1545032095189211E-4</c:v>
                </c:pt>
                <c:pt idx="1105">
                  <c:v>1.065202961264231E-4</c:v>
                </c:pt>
                <c:pt idx="1106">
                  <c:v>1.0266028539559328E-4</c:v>
                </c:pt>
                <c:pt idx="1107">
                  <c:v>1.0037027902937559E-4</c:v>
                </c:pt>
                <c:pt idx="1108">
                  <c:v>1.0120028133678198E-4</c:v>
                </c:pt>
                <c:pt idx="1109">
                  <c:v>1.03660288175601E-4</c:v>
                </c:pt>
                <c:pt idx="1110">
                  <c:v>1.0929030382704452E-4</c:v>
                </c:pt>
                <c:pt idx="1111">
                  <c:v>1.2441034586076135E-4</c:v>
                </c:pt>
                <c:pt idx="1112">
                  <c:v>1.3751038227886257E-4</c:v>
                </c:pt>
                <c:pt idx="1113">
                  <c:v>1.4048039053548553E-4</c:v>
                </c:pt>
                <c:pt idx="1114">
                  <c:v>1.4033039011848437E-4</c:v>
                </c:pt>
                <c:pt idx="1115">
                  <c:v>1.4156039353789386E-4</c:v>
                </c:pt>
                <c:pt idx="1116">
                  <c:v>1.4221039534489889E-4</c:v>
                </c:pt>
                <c:pt idx="1117">
                  <c:v>1.4058039081348629E-4</c:v>
                </c:pt>
                <c:pt idx="1118">
                  <c:v>1.3931038728287647E-4</c:v>
                </c:pt>
                <c:pt idx="1119">
                  <c:v>1.3662037980465569E-4</c:v>
                </c:pt>
                <c:pt idx="1120">
                  <c:v>1.3536037630184594E-4</c:v>
                </c:pt>
                <c:pt idx="1121">
                  <c:v>1.3329037054722996E-4</c:v>
                </c:pt>
                <c:pt idx="1122">
                  <c:v>1.3763038261246349E-4</c:v>
                </c:pt>
                <c:pt idx="1123">
                  <c:v>1.463404068263308E-4</c:v>
                </c:pt>
                <c:pt idx="1124">
                  <c:v>1.4380039976511115E-4</c:v>
                </c:pt>
                <c:pt idx="1125">
                  <c:v>1.3549037666324694E-4</c:v>
                </c:pt>
                <c:pt idx="1126">
                  <c:v>1.2952036006660082E-4</c:v>
                </c:pt>
                <c:pt idx="1127">
                  <c:v>1.2463034647236304E-4</c:v>
                </c:pt>
                <c:pt idx="1128">
                  <c:v>1.1400031692088092E-4</c:v>
                </c:pt>
                <c:pt idx="1129">
                  <c:v>1.0726029818362882E-4</c:v>
                </c:pt>
                <c:pt idx="1130">
                  <c:v>1.0308028656319651E-4</c:v>
                </c:pt>
                <c:pt idx="1131">
                  <c:v>1.007602801135786E-4</c:v>
                </c:pt>
                <c:pt idx="1132">
                  <c:v>1.0127028153138253E-4</c:v>
                </c:pt>
                <c:pt idx="1133">
                  <c:v>1.0396028900960333E-4</c:v>
                </c:pt>
                <c:pt idx="1134">
                  <c:v>1.0916030346564352E-4</c:v>
                </c:pt>
                <c:pt idx="1135">
                  <c:v>1.2384034427615693E-4</c:v>
                </c:pt>
                <c:pt idx="1136">
                  <c:v>1.3711038116685946E-4</c:v>
                </c:pt>
                <c:pt idx="1137">
                  <c:v>1.4082039148068814E-4</c:v>
                </c:pt>
                <c:pt idx="1138">
                  <c:v>1.4091039173088883E-4</c:v>
                </c:pt>
                <c:pt idx="1139">
                  <c:v>1.4213039512249825E-4</c:v>
                </c:pt>
                <c:pt idx="1140">
                  <c:v>1.4414040071031379E-4</c:v>
                </c:pt>
                <c:pt idx="1141">
                  <c:v>1.4333039845850753E-4</c:v>
                </c:pt>
                <c:pt idx="1142">
                  <c:v>1.4210039503909804E-4</c:v>
                </c:pt>
                <c:pt idx="1143">
                  <c:v>1.4040039031308488E-4</c:v>
                </c:pt>
                <c:pt idx="1144">
                  <c:v>1.3988038886748085E-4</c:v>
                </c:pt>
                <c:pt idx="1145">
                  <c:v>1.3815038405806749E-4</c:v>
                </c:pt>
                <c:pt idx="1146">
                  <c:v>1.4151039339889345E-4</c:v>
                </c:pt>
                <c:pt idx="1147">
                  <c:v>1.4764041044034083E-4</c:v>
                </c:pt>
                <c:pt idx="1148">
                  <c:v>1.4469040223931805E-4</c:v>
                </c:pt>
                <c:pt idx="1149">
                  <c:v>1.3660037974905557E-4</c:v>
                </c:pt>
                <c:pt idx="1150">
                  <c:v>1.3090036390301149E-4</c:v>
                </c:pt>
                <c:pt idx="1151">
                  <c:v>1.2572034950257145E-4</c:v>
                </c:pt>
                <c:pt idx="1152">
                  <c:v>1.1551032111869256E-4</c:v>
                </c:pt>
                <c:pt idx="1153">
                  <c:v>1.0814030063003563E-4</c:v>
                </c:pt>
                <c:pt idx="1154">
                  <c:v>1.0383028864820232E-4</c:v>
                </c:pt>
                <c:pt idx="1155">
                  <c:v>1.0178028294918648E-4</c:v>
                </c:pt>
                <c:pt idx="1156">
                  <c:v>1.019002832827874E-4</c:v>
                </c:pt>
                <c:pt idx="1157">
                  <c:v>1.0396028900960333E-4</c:v>
                </c:pt>
                <c:pt idx="1158">
                  <c:v>1.0964030480004721E-4</c:v>
                </c:pt>
                <c:pt idx="1159">
                  <c:v>1.2539034858516889E-4</c:v>
                </c:pt>
                <c:pt idx="1160">
                  <c:v>1.3857038522567075E-4</c:v>
                </c:pt>
                <c:pt idx="1161">
                  <c:v>1.4345039879210846E-4</c:v>
                </c:pt>
                <c:pt idx="1162">
                  <c:v>1.4491040285091974E-4</c:v>
                </c:pt>
                <c:pt idx="1163">
                  <c:v>1.464704071877318E-4</c:v>
                </c:pt>
                <c:pt idx="1164">
                  <c:v>1.4764041044034083E-4</c:v>
                </c:pt>
                <c:pt idx="1165">
                  <c:v>1.4644040710433154E-4</c:v>
                </c:pt>
                <c:pt idx="1166">
                  <c:v>1.4344039876430838E-4</c:v>
                </c:pt>
                <c:pt idx="1167">
                  <c:v>1.4096039186988925E-4</c:v>
                </c:pt>
                <c:pt idx="1168">
                  <c:v>1.3916038686587532E-4</c:v>
                </c:pt>
                <c:pt idx="1169">
                  <c:v>1.3768038275146387E-4</c:v>
                </c:pt>
                <c:pt idx="1170">
                  <c:v>1.4061039089688653E-4</c:v>
                </c:pt>
                <c:pt idx="1171">
                  <c:v>1.446704021837179E-4</c:v>
                </c:pt>
                <c:pt idx="1172">
                  <c:v>1.4037039022968471E-4</c:v>
                </c:pt>
                <c:pt idx="1173">
                  <c:v>1.3297036965762747E-4</c:v>
                </c:pt>
                <c:pt idx="1174">
                  <c:v>1.2741035420078451E-4</c:v>
                </c:pt>
                <c:pt idx="1175">
                  <c:v>1.239103444707575E-4</c:v>
                </c:pt>
                <c:pt idx="1176">
                  <c:v>1.1551032111869256E-4</c:v>
                </c:pt>
                <c:pt idx="1177">
                  <c:v>1.0658029629322354E-4</c:v>
                </c:pt>
                <c:pt idx="1178">
                  <c:v>1.0222028417238986E-4</c:v>
                </c:pt>
                <c:pt idx="1179">
                  <c:v>9.9200275776766521E-5</c:v>
                </c:pt>
                <c:pt idx="1180">
                  <c:v>9.7900272162756492E-5</c:v>
                </c:pt>
                <c:pt idx="1181">
                  <c:v>9.7500271050753401E-5</c:v>
                </c:pt>
                <c:pt idx="1182">
                  <c:v>9.6400267992744897E-5</c:v>
                </c:pt>
                <c:pt idx="1183">
                  <c:v>9.6200267436743345E-5</c:v>
                </c:pt>
                <c:pt idx="1184">
                  <c:v>1.0201028358858825E-4</c:v>
                </c:pt>
                <c:pt idx="1185">
                  <c:v>1.1084030813605648E-4</c:v>
                </c:pt>
                <c:pt idx="1186">
                  <c:v>1.1780032748491026E-4</c:v>
                </c:pt>
                <c:pt idx="1187">
                  <c:v>1.216103380767397E-4</c:v>
                </c:pt>
                <c:pt idx="1188">
                  <c:v>1.2347034324755406E-4</c:v>
                </c:pt>
                <c:pt idx="1189">
                  <c:v>1.2094033621413454E-4</c:v>
                </c:pt>
                <c:pt idx="1190">
                  <c:v>1.1657032406550076E-4</c:v>
                </c:pt>
                <c:pt idx="1191">
                  <c:v>1.1323031478027494E-4</c:v>
                </c:pt>
                <c:pt idx="1192">
                  <c:v>1.1203031144426568E-4</c:v>
                </c:pt>
                <c:pt idx="1193">
                  <c:v>1.1154031008206191E-4</c:v>
                </c:pt>
                <c:pt idx="1194">
                  <c:v>1.164703237875E-4</c:v>
                </c:pt>
                <c:pt idx="1195">
                  <c:v>1.2454034622216235E-4</c:v>
                </c:pt>
                <c:pt idx="1196">
                  <c:v>1.215703379655394E-4</c:v>
                </c:pt>
                <c:pt idx="1197">
                  <c:v>1.1322031475247486E-4</c:v>
                </c:pt>
                <c:pt idx="1198">
                  <c:v>1.0977030516144822E-4</c:v>
                </c:pt>
                <c:pt idx="1199">
                  <c:v>1.0995030566184961E-4</c:v>
                </c:pt>
                <c:pt idx="1200">
                  <c:v>1.0412028945440456E-4</c:v>
                </c:pt>
                <c:pt idx="1201">
                  <c:v>9.760027132875417E-5</c:v>
                </c:pt>
                <c:pt idx="1202">
                  <c:v>9.3300259374720952E-5</c:v>
                </c:pt>
                <c:pt idx="1203">
                  <c:v>9.1000252980703175E-5</c:v>
                </c:pt>
                <c:pt idx="1204">
                  <c:v>8.950024881069158E-5</c:v>
                </c:pt>
                <c:pt idx="1205">
                  <c:v>8.8600246308684629E-5</c:v>
                </c:pt>
                <c:pt idx="1206">
                  <c:v>8.6100239358665313E-5</c:v>
                </c:pt>
                <c:pt idx="1207">
                  <c:v>8.2200228516635186E-5</c:v>
                </c:pt>
                <c:pt idx="1208">
                  <c:v>8.3900233242648319E-5</c:v>
                </c:pt>
                <c:pt idx="1209">
                  <c:v>9.1500254370707035E-5</c:v>
                </c:pt>
                <c:pt idx="1210">
                  <c:v>9.94002763327681E-5</c:v>
                </c:pt>
                <c:pt idx="1211">
                  <c:v>1.0444029034400701E-4</c:v>
                </c:pt>
                <c:pt idx="1212">
                  <c:v>1.0962030474444707E-4</c:v>
                </c:pt>
                <c:pt idx="1213">
                  <c:v>1.0886030263164118E-4</c:v>
                </c:pt>
                <c:pt idx="1214">
                  <c:v>1.0485029148381021E-4</c:v>
                </c:pt>
                <c:pt idx="1215">
                  <c:v>1.0194028339398772E-4</c:v>
                </c:pt>
                <c:pt idx="1216">
                  <c:v>1.0084028033597922E-4</c:v>
                </c:pt>
                <c:pt idx="1217">
                  <c:v>1.0061027969657744E-4</c:v>
                </c:pt>
                <c:pt idx="1218">
                  <c:v>1.061302950422201E-4</c:v>
                </c:pt>
                <c:pt idx="1219">
                  <c:v>1.1799032801311174E-4</c:v>
                </c:pt>
                <c:pt idx="1220">
                  <c:v>1.1740032637290717E-4</c:v>
                </c:pt>
                <c:pt idx="1221">
                  <c:v>1.1267031322347063E-4</c:v>
                </c:pt>
                <c:pt idx="1222">
                  <c:v>1.1043030699625333E-4</c:v>
                </c:pt>
                <c:pt idx="1223">
                  <c:v>1.1269031327907078E-4</c:v>
                </c:pt>
                <c:pt idx="1224">
                  <c:v>1.0714029785002789E-4</c:v>
                </c:pt>
                <c:pt idx="1225">
                  <c:v>1.0234028450599079E-4</c:v>
                </c:pt>
                <c:pt idx="1226">
                  <c:v>9.9700277166770394E-5</c:v>
                </c:pt>
                <c:pt idx="1227">
                  <c:v>9.7700271606754953E-5</c:v>
                </c:pt>
                <c:pt idx="1228">
                  <c:v>9.7300270494751835E-5</c:v>
                </c:pt>
                <c:pt idx="1229">
                  <c:v>9.9900277722771947E-5</c:v>
                </c:pt>
                <c:pt idx="1230">
                  <c:v>1.0682029696042542E-4</c:v>
                </c:pt>
                <c:pt idx="1231">
                  <c:v>1.2356034349775475E-4</c:v>
                </c:pt>
                <c:pt idx="1232">
                  <c:v>1.3707038105565915E-4</c:v>
                </c:pt>
                <c:pt idx="1233">
                  <c:v>1.417603940938954E-4</c:v>
                </c:pt>
                <c:pt idx="1234">
                  <c:v>1.4376039965391084E-4</c:v>
                </c:pt>
                <c:pt idx="1235">
                  <c:v>1.4513040346252144E-4</c:v>
                </c:pt>
                <c:pt idx="1236">
                  <c:v>1.4654040738233231E-4</c:v>
                </c:pt>
                <c:pt idx="1237">
                  <c:v>1.4541040424092362E-4</c:v>
                </c:pt>
                <c:pt idx="1238">
                  <c:v>1.4443040151651602E-4</c:v>
                </c:pt>
                <c:pt idx="1239">
                  <c:v>1.4282039704070358E-4</c:v>
                </c:pt>
                <c:pt idx="1240">
                  <c:v>1.4149039334329332E-4</c:v>
                </c:pt>
                <c:pt idx="1241">
                  <c:v>1.3845038489206983E-4</c:v>
                </c:pt>
                <c:pt idx="1242">
                  <c:v>1.4072039120268737E-4</c:v>
                </c:pt>
                <c:pt idx="1243">
                  <c:v>1.4901041424895145E-4</c:v>
                </c:pt>
                <c:pt idx="1244">
                  <c:v>1.4784041099634237E-4</c:v>
                </c:pt>
                <c:pt idx="1245">
                  <c:v>1.3991038895088111E-4</c:v>
                </c:pt>
                <c:pt idx="1246">
                  <c:v>1.3374037179823343E-4</c:v>
                </c:pt>
                <c:pt idx="1247">
                  <c:v>1.3033036231840708E-4</c:v>
                </c:pt>
                <c:pt idx="1248">
                  <c:v>1.2143033757633831E-4</c:v>
                </c:pt>
                <c:pt idx="1249">
                  <c:v>1.1578032186929466E-4</c:v>
                </c:pt>
                <c:pt idx="1250">
                  <c:v>1.1229031216706768E-4</c:v>
                </c:pt>
                <c:pt idx="1251">
                  <c:v>1.0936030402164504E-4</c:v>
                </c:pt>
                <c:pt idx="1252">
                  <c:v>1.0836030124163731E-4</c:v>
                </c:pt>
                <c:pt idx="1253">
                  <c:v>1.0964030480004721E-4</c:v>
                </c:pt>
                <c:pt idx="1254">
                  <c:v>1.1489031939508778E-4</c:v>
                </c:pt>
                <c:pt idx="1255">
                  <c:v>1.2919035914919828E-4</c:v>
                </c:pt>
                <c:pt idx="1256">
                  <c:v>1.4025038989608373E-4</c:v>
                </c:pt>
                <c:pt idx="1257">
                  <c:v>1.4369039945931033E-4</c:v>
                </c:pt>
                <c:pt idx="1258">
                  <c:v>1.4491040285091974E-4</c:v>
                </c:pt>
                <c:pt idx="1259">
                  <c:v>1.464704071877318E-4</c:v>
                </c:pt>
                <c:pt idx="1260">
                  <c:v>1.4820041199714516E-4</c:v>
                </c:pt>
                <c:pt idx="1261">
                  <c:v>1.45460404379924E-4</c:v>
                </c:pt>
                <c:pt idx="1262">
                  <c:v>1.4450040171111656E-4</c:v>
                </c:pt>
                <c:pt idx="1263">
                  <c:v>1.4229039556729948E-4</c:v>
                </c:pt>
                <c:pt idx="1264">
                  <c:v>1.4085039156408837E-4</c:v>
                </c:pt>
                <c:pt idx="1265">
                  <c:v>1.3814038403026741E-4</c:v>
                </c:pt>
                <c:pt idx="1266">
                  <c:v>1.4099039195328945E-4</c:v>
                </c:pt>
                <c:pt idx="1267">
                  <c:v>1.4954041572235553E-4</c:v>
                </c:pt>
                <c:pt idx="1268">
                  <c:v>1.4926041494395335E-4</c:v>
                </c:pt>
                <c:pt idx="1269">
                  <c:v>1.420203948166974E-4</c:v>
                </c:pt>
                <c:pt idx="1270">
                  <c:v>1.360003780810509E-4</c:v>
                </c:pt>
                <c:pt idx="1271">
                  <c:v>1.3258036857342447E-4</c:v>
                </c:pt>
                <c:pt idx="1272">
                  <c:v>1.2407034491555873E-4</c:v>
                </c:pt>
                <c:pt idx="1273">
                  <c:v>1.1932033171052201E-4</c:v>
                </c:pt>
                <c:pt idx="1274">
                  <c:v>1.1537032072949147E-4</c:v>
                </c:pt>
                <c:pt idx="1275">
                  <c:v>1.1287031377947217E-4</c:v>
                </c:pt>
                <c:pt idx="1276">
                  <c:v>1.1190031108286465E-4</c:v>
                </c:pt>
                <c:pt idx="1277">
                  <c:v>1.1341031528067634E-4</c:v>
                </c:pt>
                <c:pt idx="1278">
                  <c:v>1.1837032906951467E-4</c:v>
                </c:pt>
                <c:pt idx="1279">
                  <c:v>1.320503671000204E-4</c:v>
                </c:pt>
                <c:pt idx="1280">
                  <c:v>1.4182039426069586E-4</c:v>
                </c:pt>
                <c:pt idx="1281">
                  <c:v>1.4514040349032154E-4</c:v>
                </c:pt>
                <c:pt idx="1282">
                  <c:v>1.4593040568652762E-4</c:v>
                </c:pt>
                <c:pt idx="1283">
                  <c:v>1.4804041155234393E-4</c:v>
                </c:pt>
                <c:pt idx="1284">
                  <c:v>1.4949041558335514E-4</c:v>
                </c:pt>
                <c:pt idx="1285">
                  <c:v>1.473504096341386E-4</c:v>
                </c:pt>
                <c:pt idx="1286">
                  <c:v>1.4641040702093134E-4</c:v>
                </c:pt>
                <c:pt idx="1287">
                  <c:v>1.4401040034891279E-4</c:v>
                </c:pt>
                <c:pt idx="1288">
                  <c:v>1.4237039578970012E-4</c:v>
                </c:pt>
                <c:pt idx="1289">
                  <c:v>1.3955038795007832E-4</c:v>
                </c:pt>
                <c:pt idx="1290">
                  <c:v>1.4168039387149478E-4</c:v>
                </c:pt>
                <c:pt idx="1291">
                  <c:v>1.4968041611155661E-4</c:v>
                </c:pt>
                <c:pt idx="1292">
                  <c:v>1.4883041374855004E-4</c:v>
                </c:pt>
                <c:pt idx="1293">
                  <c:v>1.4153039345449363E-4</c:v>
                </c:pt>
                <c:pt idx="1294">
                  <c:v>1.3597037799765064E-4</c:v>
                </c:pt>
                <c:pt idx="1295">
                  <c:v>1.3290036946302694E-4</c:v>
                </c:pt>
                <c:pt idx="1296">
                  <c:v>1.2377034408155637E-4</c:v>
                </c:pt>
                <c:pt idx="1297">
                  <c:v>1.1704032537210439E-4</c:v>
                </c:pt>
                <c:pt idx="1298">
                  <c:v>1.1260031302887008E-4</c:v>
                </c:pt>
                <c:pt idx="1299">
                  <c:v>1.099903057730499E-4</c:v>
                </c:pt>
                <c:pt idx="1300">
                  <c:v>1.0922030363244396E-4</c:v>
                </c:pt>
                <c:pt idx="1301">
                  <c:v>1.1049030716305378E-4</c:v>
                </c:pt>
                <c:pt idx="1302">
                  <c:v>1.1521032028469024E-4</c:v>
                </c:pt>
                <c:pt idx="1303">
                  <c:v>1.2880035806499526E-4</c:v>
                </c:pt>
                <c:pt idx="1304">
                  <c:v>1.3916038686587532E-4</c:v>
                </c:pt>
                <c:pt idx="1305">
                  <c:v>1.4231039562289966E-4</c:v>
                </c:pt>
                <c:pt idx="1306">
                  <c:v>1.4481040257291897E-4</c:v>
                </c:pt>
                <c:pt idx="1307">
                  <c:v>1.4750041005113975E-4</c:v>
                </c:pt>
                <c:pt idx="1308">
                  <c:v>1.4918041472155276E-4</c:v>
                </c:pt>
                <c:pt idx="1309">
                  <c:v>1.4827041219174568E-4</c:v>
                </c:pt>
                <c:pt idx="1310">
                  <c:v>1.4787041107974263E-4</c:v>
                </c:pt>
                <c:pt idx="1311">
                  <c:v>1.4601040590892823E-4</c:v>
                </c:pt>
                <c:pt idx="1312">
                  <c:v>1.4414040071031379E-4</c:v>
                </c:pt>
                <c:pt idx="1313">
                  <c:v>1.4054039070228599E-4</c:v>
                </c:pt>
                <c:pt idx="1314">
                  <c:v>1.4193039456649671E-4</c:v>
                </c:pt>
                <c:pt idx="1315">
                  <c:v>1.4954041572235553E-4</c:v>
                </c:pt>
                <c:pt idx="1316">
                  <c:v>1.4804041155234393E-4</c:v>
                </c:pt>
                <c:pt idx="1317">
                  <c:v>1.3995038906208142E-4</c:v>
                </c:pt>
                <c:pt idx="1318">
                  <c:v>1.341103728268363E-4</c:v>
                </c:pt>
                <c:pt idx="1319">
                  <c:v>1.2968036051140205E-4</c:v>
                </c:pt>
                <c:pt idx="1320">
                  <c:v>1.203703346295301E-4</c:v>
                </c:pt>
                <c:pt idx="1321">
                  <c:v>1.1279031355707155E-4</c:v>
                </c:pt>
                <c:pt idx="1322">
                  <c:v>1.0847030154743817E-4</c:v>
                </c:pt>
                <c:pt idx="1323">
                  <c:v>1.0670029662682451E-4</c:v>
                </c:pt>
                <c:pt idx="1324">
                  <c:v>1.063002955148214E-4</c:v>
                </c:pt>
                <c:pt idx="1325">
                  <c:v>1.0890030274284149E-4</c:v>
                </c:pt>
                <c:pt idx="1326">
                  <c:v>1.1361031583667789E-4</c:v>
                </c:pt>
                <c:pt idx="1327">
                  <c:v>1.2748035439538505E-4</c:v>
                </c:pt>
                <c:pt idx="1328">
                  <c:v>1.3866038547587147E-4</c:v>
                </c:pt>
                <c:pt idx="1329">
                  <c:v>1.4355039907010923E-4</c:v>
                </c:pt>
                <c:pt idx="1330">
                  <c:v>1.4465040212811772E-4</c:v>
                </c:pt>
                <c:pt idx="1331">
                  <c:v>1.4656040743793249E-4</c:v>
                </c:pt>
                <c:pt idx="1332">
                  <c:v>1.4738040971753883E-4</c:v>
                </c:pt>
                <c:pt idx="1333">
                  <c:v>1.4616040632592939E-4</c:v>
                </c:pt>
                <c:pt idx="1334">
                  <c:v>1.4318039804150638E-4</c:v>
                </c:pt>
                <c:pt idx="1335">
                  <c:v>1.334903711032315E-4</c:v>
                </c:pt>
                <c:pt idx="1336">
                  <c:v>1.3297036965762747E-4</c:v>
                </c:pt>
                <c:pt idx="1337">
                  <c:v>1.3269036887922532E-4</c:v>
                </c:pt>
                <c:pt idx="1338">
                  <c:v>1.36530379554455E-4</c:v>
                </c:pt>
                <c:pt idx="1339">
                  <c:v>1.4468040221151797E-4</c:v>
                </c:pt>
                <c:pt idx="1340">
                  <c:v>1.4217039523369855E-4</c:v>
                </c:pt>
                <c:pt idx="1341">
                  <c:v>1.3396037240983512E-4</c:v>
                </c:pt>
                <c:pt idx="1342">
                  <c:v>1.2820035639699061E-4</c:v>
                </c:pt>
                <c:pt idx="1343">
                  <c:v>1.2567034936357107E-4</c:v>
                </c:pt>
                <c:pt idx="1344">
                  <c:v>1.1749032662310786E-4</c:v>
                </c:pt>
                <c:pt idx="1345">
                  <c:v>1.0988030546724907E-4</c:v>
                </c:pt>
                <c:pt idx="1346">
                  <c:v>1.0555029342981561E-4</c:v>
                </c:pt>
                <c:pt idx="1347">
                  <c:v>1.0292028611839528E-4</c:v>
                </c:pt>
                <c:pt idx="1348">
                  <c:v>1.014202819483837E-4</c:v>
                </c:pt>
                <c:pt idx="1349">
                  <c:v>1.0108028100318107E-4</c:v>
                </c:pt>
                <c:pt idx="1350">
                  <c:v>9.9500276610768856E-5</c:v>
                </c:pt>
                <c:pt idx="1351">
                  <c:v>9.8500273830761121E-5</c:v>
                </c:pt>
                <c:pt idx="1352">
                  <c:v>1.0351028775859984E-4</c:v>
                </c:pt>
                <c:pt idx="1353">
                  <c:v>1.0893030282624172E-4</c:v>
                </c:pt>
                <c:pt idx="1354">
                  <c:v>1.1286031375167209E-4</c:v>
                </c:pt>
                <c:pt idx="1355">
                  <c:v>1.1330031497487549E-4</c:v>
                </c:pt>
                <c:pt idx="1356">
                  <c:v>1.2365034374795544E-4</c:v>
                </c:pt>
                <c:pt idx="1357">
                  <c:v>1.2120033693693654E-4</c:v>
                </c:pt>
                <c:pt idx="1358">
                  <c:v>1.1692032503850348E-4</c:v>
                </c:pt>
                <c:pt idx="1359">
                  <c:v>1.1374031619807889E-4</c:v>
                </c:pt>
                <c:pt idx="1360">
                  <c:v>1.1240031247286852E-4</c:v>
                </c:pt>
                <c:pt idx="1361">
                  <c:v>1.1209031161106613E-4</c:v>
                </c:pt>
                <c:pt idx="1362">
                  <c:v>1.1547032100749228E-4</c:v>
                </c:pt>
                <c:pt idx="1363">
                  <c:v>1.2435034569396088E-4</c:v>
                </c:pt>
                <c:pt idx="1364">
                  <c:v>1.2158033799333946E-4</c:v>
                </c:pt>
                <c:pt idx="1365">
                  <c:v>1.1309031439107386E-4</c:v>
                </c:pt>
                <c:pt idx="1366">
                  <c:v>1.098603054116489E-4</c:v>
                </c:pt>
                <c:pt idx="1367">
                  <c:v>1.1017030627345129E-4</c:v>
                </c:pt>
                <c:pt idx="1368">
                  <c:v>1.0350028773079975E-4</c:v>
                </c:pt>
                <c:pt idx="1369">
                  <c:v>9.5500265490737945E-5</c:v>
                </c:pt>
                <c:pt idx="1370">
                  <c:v>9.0900252702702392E-5</c:v>
                </c:pt>
                <c:pt idx="1371">
                  <c:v>8.8300245474682321E-5</c:v>
                </c:pt>
                <c:pt idx="1372">
                  <c:v>8.6700241026669943E-5</c:v>
                </c:pt>
                <c:pt idx="1373">
                  <c:v>8.6400240192667635E-5</c:v>
                </c:pt>
                <c:pt idx="1374">
                  <c:v>8.5000236300656809E-5</c:v>
                </c:pt>
                <c:pt idx="1375">
                  <c:v>8.1700227126631298E-5</c:v>
                </c:pt>
                <c:pt idx="1376">
                  <c:v>8.4000233520649089E-5</c:v>
                </c:pt>
                <c:pt idx="1377">
                  <c:v>9.1300253814705496E-5</c:v>
                </c:pt>
                <c:pt idx="1378">
                  <c:v>9.9600276888769625E-5</c:v>
                </c:pt>
                <c:pt idx="1379">
                  <c:v>1.0510029217881212E-4</c:v>
                </c:pt>
                <c:pt idx="1380">
                  <c:v>1.1067030766345516E-4</c:v>
                </c:pt>
                <c:pt idx="1381">
                  <c:v>1.0918030352124364E-4</c:v>
                </c:pt>
                <c:pt idx="1382">
                  <c:v>1.0464029090000858E-4</c:v>
                </c:pt>
                <c:pt idx="1383">
                  <c:v>1.0231028442259056E-4</c:v>
                </c:pt>
                <c:pt idx="1384">
                  <c:v>1.0032027889037518E-4</c:v>
                </c:pt>
                <c:pt idx="1385">
                  <c:v>1.008902804749796E-4</c:v>
                </c:pt>
                <c:pt idx="1386">
                  <c:v>1.0580029412481753E-4</c:v>
                </c:pt>
                <c:pt idx="1387">
                  <c:v>1.1612032281449728E-4</c:v>
                </c:pt>
                <c:pt idx="1388">
                  <c:v>1.1574032175809434E-4</c:v>
                </c:pt>
                <c:pt idx="1389">
                  <c:v>1.1011030610665084E-4</c:v>
                </c:pt>
                <c:pt idx="1390">
                  <c:v>1.0796030012963423E-4</c:v>
                </c:pt>
                <c:pt idx="1391">
                  <c:v>1.0967030488344744E-4</c:v>
                </c:pt>
                <c:pt idx="1392">
                  <c:v>1.0328028711919806E-4</c:v>
                </c:pt>
                <c:pt idx="1393">
                  <c:v>9.7200270216751079E-5</c:v>
                </c:pt>
                <c:pt idx="1394">
                  <c:v>9.4500262710730225E-5</c:v>
                </c:pt>
                <c:pt idx="1395">
                  <c:v>9.3400259652721721E-5</c:v>
                </c:pt>
                <c:pt idx="1396">
                  <c:v>9.4200261876727903E-5</c:v>
                </c:pt>
                <c:pt idx="1397">
                  <c:v>9.7700271606754953E-5</c:v>
                </c:pt>
                <c:pt idx="1398">
                  <c:v>1.0454029062200781E-4</c:v>
                </c:pt>
                <c:pt idx="1399">
                  <c:v>1.2193033896634218E-4</c:v>
                </c:pt>
                <c:pt idx="1400">
                  <c:v>1.3483037482844187E-4</c:v>
                </c:pt>
                <c:pt idx="1401">
                  <c:v>1.4003038928448204E-4</c:v>
                </c:pt>
                <c:pt idx="1402">
                  <c:v>1.4052039064668581E-4</c:v>
                </c:pt>
                <c:pt idx="1403">
                  <c:v>1.4210039503909804E-4</c:v>
                </c:pt>
                <c:pt idx="1404">
                  <c:v>1.4394040015431225E-4</c:v>
                </c:pt>
                <c:pt idx="1405">
                  <c:v>1.4303039762450523E-4</c:v>
                </c:pt>
                <c:pt idx="1406">
                  <c:v>1.4129039278729178E-4</c:v>
                </c:pt>
                <c:pt idx="1407">
                  <c:v>1.3964038820027904E-4</c:v>
                </c:pt>
                <c:pt idx="1408">
                  <c:v>1.3783038316846503E-4</c:v>
                </c:pt>
                <c:pt idx="1409">
                  <c:v>1.339703724376352E-4</c:v>
                </c:pt>
                <c:pt idx="1410">
                  <c:v>1.3515037571804433E-4</c:v>
                </c:pt>
                <c:pt idx="1411">
                  <c:v>1.4334039848630761E-4</c:v>
                </c:pt>
                <c:pt idx="1412">
                  <c:v>1.4360039920910961E-4</c:v>
                </c:pt>
                <c:pt idx="1413">
                  <c:v>1.3588037774744997E-4</c:v>
                </c:pt>
                <c:pt idx="1414">
                  <c:v>1.2871035781479456E-4</c:v>
                </c:pt>
                <c:pt idx="1415">
                  <c:v>1.239103444707575E-4</c:v>
                </c:pt>
                <c:pt idx="1416">
                  <c:v>1.1362031586447796E-4</c:v>
                </c:pt>
                <c:pt idx="1417">
                  <c:v>1.0673029671022471E-4</c:v>
                </c:pt>
                <c:pt idx="1418">
                  <c:v>1.0293028614619537E-4</c:v>
                </c:pt>
                <c:pt idx="1419">
                  <c:v>1.010602809475809E-4</c:v>
                </c:pt>
                <c:pt idx="1420">
                  <c:v>1.016802826711857E-4</c:v>
                </c:pt>
                <c:pt idx="1421">
                  <c:v>1.052002924568129E-4</c:v>
                </c:pt>
                <c:pt idx="1422">
                  <c:v>1.104403070240534E-4</c:v>
                </c:pt>
                <c:pt idx="1423">
                  <c:v>1.2521034808476753E-4</c:v>
                </c:pt>
                <c:pt idx="1424">
                  <c:v>1.3552037674664717E-4</c:v>
                </c:pt>
                <c:pt idx="1425">
                  <c:v>1.3881038589287262E-4</c:v>
                </c:pt>
                <c:pt idx="1426">
                  <c:v>1.3936038742187685E-4</c:v>
                </c:pt>
                <c:pt idx="1427">
                  <c:v>1.4069039111928717E-4</c:v>
                </c:pt>
                <c:pt idx="1428">
                  <c:v>1.4160039364909417E-4</c:v>
                </c:pt>
                <c:pt idx="1429">
                  <c:v>1.3995038906208142E-4</c:v>
                </c:pt>
                <c:pt idx="1430">
                  <c:v>1.3914038681027516E-4</c:v>
                </c:pt>
                <c:pt idx="1431">
                  <c:v>1.3644037930425428E-4</c:v>
                </c:pt>
                <c:pt idx="1432">
                  <c:v>1.3356037129783201E-4</c:v>
                </c:pt>
                <c:pt idx="1433">
                  <c:v>1.3245036821202347E-4</c:v>
                </c:pt>
                <c:pt idx="1434">
                  <c:v>1.3573037733044882E-4</c:v>
                </c:pt>
                <c:pt idx="1435">
                  <c:v>1.4512040343472136E-4</c:v>
                </c:pt>
                <c:pt idx="1436">
                  <c:v>1.4536040410192323E-4</c:v>
                </c:pt>
                <c:pt idx="1437">
                  <c:v>1.3797038355766611E-4</c:v>
                </c:pt>
                <c:pt idx="1438">
                  <c:v>1.3104036429221257E-4</c:v>
                </c:pt>
                <c:pt idx="1439">
                  <c:v>1.2656035183777794E-4</c:v>
                </c:pt>
                <c:pt idx="1440">
                  <c:v>1.1623032312029813E-4</c:v>
                </c:pt>
                <c:pt idx="1441">
                  <c:v>1.097303050502479E-4</c:v>
                </c:pt>
                <c:pt idx="1442">
                  <c:v>1.0548029323521507E-4</c:v>
                </c:pt>
                <c:pt idx="1443">
                  <c:v>1.0417028959340493E-4</c:v>
                </c:pt>
                <c:pt idx="1444">
                  <c:v>1.0535029287381405E-4</c:v>
                </c:pt>
                <c:pt idx="1445">
                  <c:v>1.0763029921223168E-4</c:v>
                </c:pt>
                <c:pt idx="1446">
                  <c:v>1.1335031511387589E-4</c:v>
                </c:pt>
                <c:pt idx="1447">
                  <c:v>1.2738035411738428E-4</c:v>
                </c:pt>
                <c:pt idx="1448">
                  <c:v>1.3694038069425815E-4</c:v>
                </c:pt>
                <c:pt idx="1449">
                  <c:v>1.4007038939568234E-4</c:v>
                </c:pt>
                <c:pt idx="1450">
                  <c:v>1.3956038797787839E-4</c:v>
                </c:pt>
                <c:pt idx="1451">
                  <c:v>1.407503912860876E-4</c:v>
                </c:pt>
                <c:pt idx="1452">
                  <c:v>1.4226039548389927E-4</c:v>
                </c:pt>
                <c:pt idx="1453">
                  <c:v>1.4038039025748476E-4</c:v>
                </c:pt>
                <c:pt idx="1454">
                  <c:v>1.3874038569827206E-4</c:v>
                </c:pt>
                <c:pt idx="1455">
                  <c:v>1.3620037863705246E-4</c:v>
                </c:pt>
                <c:pt idx="1456">
                  <c:v>1.3462037424464025E-4</c:v>
                </c:pt>
                <c:pt idx="1457">
                  <c:v>1.3269036887922532E-4</c:v>
                </c:pt>
                <c:pt idx="1458">
                  <c:v>1.3509037555124387E-4</c:v>
                </c:pt>
                <c:pt idx="1459">
                  <c:v>1.4372039954271056E-4</c:v>
                </c:pt>
                <c:pt idx="1460">
                  <c:v>1.4495040296212005E-4</c:v>
                </c:pt>
                <c:pt idx="1461">
                  <c:v>1.3797038355766611E-4</c:v>
                </c:pt>
                <c:pt idx="1462">
                  <c:v>1.3149036554321603E-4</c:v>
                </c:pt>
                <c:pt idx="1463">
                  <c:v>1.2662035200457843E-4</c:v>
                </c:pt>
                <c:pt idx="1464">
                  <c:v>1.1709032551110478E-4</c:v>
                </c:pt>
                <c:pt idx="1465">
                  <c:v>1.1003030588425022E-4</c:v>
                </c:pt>
                <c:pt idx="1466">
                  <c:v>1.0607029487541965E-4</c:v>
                </c:pt>
                <c:pt idx="1467">
                  <c:v>1.0442029028840687E-4</c:v>
                </c:pt>
                <c:pt idx="1468">
                  <c:v>1.052002924568129E-4</c:v>
                </c:pt>
                <c:pt idx="1469">
                  <c:v>1.0756029901763112E-4</c:v>
                </c:pt>
                <c:pt idx="1470">
                  <c:v>1.1350031553087704E-4</c:v>
                </c:pt>
                <c:pt idx="1471">
                  <c:v>1.2762035478458615E-4</c:v>
                </c:pt>
                <c:pt idx="1472">
                  <c:v>1.3619037860925238E-4</c:v>
                </c:pt>
                <c:pt idx="1473">
                  <c:v>1.3930038725507639E-4</c:v>
                </c:pt>
                <c:pt idx="1474">
                  <c:v>1.3903038650447432E-4</c:v>
                </c:pt>
                <c:pt idx="1475">
                  <c:v>1.4008038942348242E-4</c:v>
                </c:pt>
                <c:pt idx="1476">
                  <c:v>1.4129039278729178E-4</c:v>
                </c:pt>
                <c:pt idx="1477">
                  <c:v>1.4030039003508409E-4</c:v>
                </c:pt>
                <c:pt idx="1478">
                  <c:v>1.3825038433606826E-4</c:v>
                </c:pt>
                <c:pt idx="1479">
                  <c:v>1.3612037841465179E-4</c:v>
                </c:pt>
                <c:pt idx="1480">
                  <c:v>1.3439037360523845E-4</c:v>
                </c:pt>
                <c:pt idx="1481">
                  <c:v>1.3145036543201573E-4</c:v>
                </c:pt>
                <c:pt idx="1482">
                  <c:v>1.3407037271563596E-4</c:v>
                </c:pt>
                <c:pt idx="1483">
                  <c:v>1.4268039665150253E-4</c:v>
                </c:pt>
                <c:pt idx="1484">
                  <c:v>1.4432040121071518E-4</c:v>
                </c:pt>
                <c:pt idx="1485">
                  <c:v>1.3619037860925238E-4</c:v>
                </c:pt>
                <c:pt idx="1486">
                  <c:v>1.3021036198480616E-4</c:v>
                </c:pt>
                <c:pt idx="1487">
                  <c:v>1.264903516431774E-4</c:v>
                </c:pt>
                <c:pt idx="1488">
                  <c:v>1.1801032806871188E-4</c:v>
                </c:pt>
                <c:pt idx="1489">
                  <c:v>1.1138030963726065E-4</c:v>
                </c:pt>
                <c:pt idx="1490">
                  <c:v>1.0707029765542734E-4</c:v>
                </c:pt>
                <c:pt idx="1491">
                  <c:v>1.0483029142821004E-4</c:v>
                </c:pt>
                <c:pt idx="1492">
                  <c:v>1.0507029209541187E-4</c:v>
                </c:pt>
                <c:pt idx="1493">
                  <c:v>1.0584029423601785E-4</c:v>
                </c:pt>
                <c:pt idx="1494">
                  <c:v>1.1152031002646174E-4</c:v>
                </c:pt>
                <c:pt idx="1495">
                  <c:v>1.2537034852956876E-4</c:v>
                </c:pt>
                <c:pt idx="1496">
                  <c:v>1.3406037268783589E-4</c:v>
                </c:pt>
                <c:pt idx="1497">
                  <c:v>1.3803038372446659E-4</c:v>
                </c:pt>
                <c:pt idx="1498">
                  <c:v>1.3877038578167231E-4</c:v>
                </c:pt>
                <c:pt idx="1499">
                  <c:v>1.4037039022968471E-4</c:v>
                </c:pt>
                <c:pt idx="1500">
                  <c:v>1.4103039206448976E-4</c:v>
                </c:pt>
                <c:pt idx="1501">
                  <c:v>1.3949038778327788E-4</c:v>
                </c:pt>
                <c:pt idx="1502">
                  <c:v>1.360003780810509E-4</c:v>
                </c:pt>
                <c:pt idx="1503">
                  <c:v>1.3282036924062632E-4</c:v>
                </c:pt>
                <c:pt idx="1504">
                  <c:v>1.3080036362501073E-4</c:v>
                </c:pt>
                <c:pt idx="1505">
                  <c:v>1.2872035784259464E-4</c:v>
                </c:pt>
                <c:pt idx="1506">
                  <c:v>1.3054036290220872E-4</c:v>
                </c:pt>
                <c:pt idx="1507">
                  <c:v>1.3840038475306947E-4</c:v>
                </c:pt>
                <c:pt idx="1508">
                  <c:v>1.3944038764427747E-4</c:v>
                </c:pt>
                <c:pt idx="1509">
                  <c:v>1.3185036654401883E-4</c:v>
                </c:pt>
                <c:pt idx="1510">
                  <c:v>1.2524034816816773E-4</c:v>
                </c:pt>
                <c:pt idx="1511">
                  <c:v>1.2287034157954944E-4</c:v>
                </c:pt>
                <c:pt idx="1512">
                  <c:v>1.1553032117429273E-4</c:v>
                </c:pt>
                <c:pt idx="1513">
                  <c:v>1.0844030146403794E-4</c:v>
                </c:pt>
                <c:pt idx="1514">
                  <c:v>1.0409028937100432E-4</c:v>
                </c:pt>
                <c:pt idx="1515">
                  <c:v>1.0156028233758477E-4</c:v>
                </c:pt>
                <c:pt idx="1516">
                  <c:v>1.0030027883477502E-4</c:v>
                </c:pt>
                <c:pt idx="1517">
                  <c:v>1.0014027838997379E-4</c:v>
                </c:pt>
                <c:pt idx="1518">
                  <c:v>9.8400273552760352E-5</c:v>
                </c:pt>
                <c:pt idx="1519">
                  <c:v>9.7200270216751079E-5</c:v>
                </c:pt>
                <c:pt idx="1520">
                  <c:v>1.0165028258778548E-4</c:v>
                </c:pt>
                <c:pt idx="1521">
                  <c:v>1.0888030268724132E-4</c:v>
                </c:pt>
                <c:pt idx="1522">
                  <c:v>1.1596032236969605E-4</c:v>
                </c:pt>
                <c:pt idx="1523">
                  <c:v>1.1899033079311946E-4</c:v>
                </c:pt>
                <c:pt idx="1524">
                  <c:v>1.2071033557473274E-4</c:v>
                </c:pt>
                <c:pt idx="1525">
                  <c:v>1.1760032692890872E-4</c:v>
                </c:pt>
                <c:pt idx="1526">
                  <c:v>1.1337031516947603E-4</c:v>
                </c:pt>
                <c:pt idx="1527">
                  <c:v>1.0976030513364815E-4</c:v>
                </c:pt>
                <c:pt idx="1528">
                  <c:v>1.0814030063003563E-4</c:v>
                </c:pt>
                <c:pt idx="1529">
                  <c:v>1.0780029968483298E-4</c:v>
                </c:pt>
                <c:pt idx="1530">
                  <c:v>1.1191031111066477E-4</c:v>
                </c:pt>
                <c:pt idx="1531">
                  <c:v>1.2061033529673197E-4</c:v>
                </c:pt>
                <c:pt idx="1532">
                  <c:v>1.2111033668673585E-4</c:v>
                </c:pt>
                <c:pt idx="1533">
                  <c:v>1.1371031611467867E-4</c:v>
                </c:pt>
                <c:pt idx="1534">
                  <c:v>1.0874030229804026E-4</c:v>
                </c:pt>
                <c:pt idx="1535">
                  <c:v>1.0882030252044087E-4</c:v>
                </c:pt>
                <c:pt idx="1536">
                  <c:v>1.0179028297698654E-4</c:v>
                </c:pt>
                <c:pt idx="1537">
                  <c:v>9.5300264934736393E-5</c:v>
                </c:pt>
                <c:pt idx="1538">
                  <c:v>9.0200250756696993E-5</c:v>
                </c:pt>
                <c:pt idx="1539">
                  <c:v>8.8400245752683076E-5</c:v>
                </c:pt>
                <c:pt idx="1540">
                  <c:v>8.7600243528676908E-5</c:v>
                </c:pt>
                <c:pt idx="1541">
                  <c:v>8.8000244640679985E-5</c:v>
                </c:pt>
                <c:pt idx="1542">
                  <c:v>8.6300239914666852E-5</c:v>
                </c:pt>
                <c:pt idx="1543">
                  <c:v>8.2000227960633633E-5</c:v>
                </c:pt>
                <c:pt idx="1544">
                  <c:v>8.4200234076650627E-5</c:v>
                </c:pt>
                <c:pt idx="1545">
                  <c:v>9.1900255482710113E-5</c:v>
                </c:pt>
                <c:pt idx="1546">
                  <c:v>9.8600274108761904E-5</c:v>
                </c:pt>
                <c:pt idx="1547">
                  <c:v>1.0287028597939489E-4</c:v>
                </c:pt>
                <c:pt idx="1548">
                  <c:v>1.0799030021303446E-4</c:v>
                </c:pt>
                <c:pt idx="1549">
                  <c:v>1.0427028987140572E-4</c:v>
                </c:pt>
                <c:pt idx="1550">
                  <c:v>9.82002729967588E-5</c:v>
                </c:pt>
                <c:pt idx="1551">
                  <c:v>9.520026465673561E-5</c:v>
                </c:pt>
                <c:pt idx="1552">
                  <c:v>9.3700260486724043E-5</c:v>
                </c:pt>
                <c:pt idx="1553">
                  <c:v>9.4200261876727903E-5</c:v>
                </c:pt>
                <c:pt idx="1554">
                  <c:v>9.94002763327681E-5</c:v>
                </c:pt>
                <c:pt idx="1555">
                  <c:v>1.1097030849745747E-4</c:v>
                </c:pt>
                <c:pt idx="1556">
                  <c:v>1.1500031970088861E-4</c:v>
                </c:pt>
                <c:pt idx="1557">
                  <c:v>1.1038030685725293E-4</c:v>
                </c:pt>
                <c:pt idx="1558">
                  <c:v>1.0869030215903989E-4</c:v>
                </c:pt>
                <c:pt idx="1559">
                  <c:v>1.1114030897005878E-4</c:v>
                </c:pt>
                <c:pt idx="1560">
                  <c:v>1.0541029304061453E-4</c:v>
                </c:pt>
                <c:pt idx="1561">
                  <c:v>9.9900277722771947E-5</c:v>
                </c:pt>
                <c:pt idx="1562">
                  <c:v>9.6900269382748744E-5</c:v>
                </c:pt>
                <c:pt idx="1563">
                  <c:v>9.5500265490737945E-5</c:v>
                </c:pt>
                <c:pt idx="1564">
                  <c:v>9.6000266880741819E-5</c:v>
                </c:pt>
                <c:pt idx="1565">
                  <c:v>9.8300273274759596E-5</c:v>
                </c:pt>
                <c:pt idx="1566">
                  <c:v>1.0357028792540032E-4</c:v>
                </c:pt>
                <c:pt idx="1567">
                  <c:v>1.1538032075729155E-4</c:v>
                </c:pt>
                <c:pt idx="1568">
                  <c:v>1.2502034755656604E-4</c:v>
                </c:pt>
                <c:pt idx="1569">
                  <c:v>1.2919035914919828E-4</c:v>
                </c:pt>
                <c:pt idx="1570">
                  <c:v>1.305503629300088E-4</c:v>
                </c:pt>
                <c:pt idx="1571">
                  <c:v>1.3304036985222801E-4</c:v>
                </c:pt>
                <c:pt idx="1572">
                  <c:v>1.3597037799765064E-4</c:v>
                </c:pt>
                <c:pt idx="1573">
                  <c:v>1.3489037499524233E-4</c:v>
                </c:pt>
                <c:pt idx="1574">
                  <c:v>1.3134036512621488E-4</c:v>
                </c:pt>
                <c:pt idx="1575">
                  <c:v>1.2811035614678992E-4</c:v>
                </c:pt>
                <c:pt idx="1576">
                  <c:v>1.2602035033657379E-4</c:v>
                </c:pt>
                <c:pt idx="1577">
                  <c:v>1.2525034819596784E-4</c:v>
                </c:pt>
                <c:pt idx="1578">
                  <c:v>1.2795035570198869E-4</c:v>
                </c:pt>
                <c:pt idx="1579">
                  <c:v>1.3621037866485251E-4</c:v>
                </c:pt>
                <c:pt idx="1580">
                  <c:v>1.3971038839487955E-4</c:v>
                </c:pt>
                <c:pt idx="1581">
                  <c:v>1.3242036812862324E-4</c:v>
                </c:pt>
                <c:pt idx="1582">
                  <c:v>1.2654035178217779E-4</c:v>
                </c:pt>
                <c:pt idx="1583">
                  <c:v>1.2326034266375247E-4</c:v>
                </c:pt>
                <c:pt idx="1584">
                  <c:v>1.1454031842208506E-4</c:v>
                </c:pt>
                <c:pt idx="1585">
                  <c:v>1.0746029873963037E-4</c:v>
                </c:pt>
                <c:pt idx="1586">
                  <c:v>1.0364028812000086E-4</c:v>
                </c:pt>
                <c:pt idx="1587">
                  <c:v>1.0205028369978856E-4</c:v>
                </c:pt>
                <c:pt idx="1588">
                  <c:v>1.0213028392218917E-4</c:v>
                </c:pt>
                <c:pt idx="1589">
                  <c:v>1.0473029115020927E-4</c:v>
                </c:pt>
                <c:pt idx="1590">
                  <c:v>1.096003046888469E-4</c:v>
                </c:pt>
                <c:pt idx="1591">
                  <c:v>1.2137033740953785E-4</c:v>
                </c:pt>
                <c:pt idx="1592">
                  <c:v>1.2922035923259852E-4</c:v>
                </c:pt>
                <c:pt idx="1593">
                  <c:v>1.328403692962265E-4</c:v>
                </c:pt>
                <c:pt idx="1594">
                  <c:v>1.3422037313263715E-4</c:v>
                </c:pt>
                <c:pt idx="1595">
                  <c:v>1.3706038102785908E-4</c:v>
                </c:pt>
                <c:pt idx="1596">
                  <c:v>1.3897038633767385E-4</c:v>
                </c:pt>
                <c:pt idx="1597">
                  <c:v>1.3762038258466341E-4</c:v>
                </c:pt>
                <c:pt idx="1598">
                  <c:v>1.3463037427244033E-4</c:v>
                </c:pt>
                <c:pt idx="1599">
                  <c:v>1.306703632636097E-4</c:v>
                </c:pt>
                <c:pt idx="1600">
                  <c:v>1.2895035848199641E-4</c:v>
                </c:pt>
                <c:pt idx="1601">
                  <c:v>1.27340354006184E-4</c:v>
                </c:pt>
                <c:pt idx="1602">
                  <c:v>1.2920035917699833E-4</c:v>
                </c:pt>
                <c:pt idx="1603">
                  <c:v>1.3808038386346695E-4</c:v>
                </c:pt>
                <c:pt idx="1604">
                  <c:v>1.4112039231469048E-4</c:v>
                </c:pt>
                <c:pt idx="1605">
                  <c:v>1.3382037202063401E-4</c:v>
                </c:pt>
                <c:pt idx="1606">
                  <c:v>1.2704035317218166E-4</c:v>
                </c:pt>
                <c:pt idx="1607">
                  <c:v>1.2277034130154867E-4</c:v>
                </c:pt>
                <c:pt idx="1608">
                  <c:v>1.1346031541967672E-4</c:v>
                </c:pt>
                <c:pt idx="1609">
                  <c:v>1.0651029609862303E-4</c:v>
                </c:pt>
                <c:pt idx="1610">
                  <c:v>1.0207028375538871E-4</c:v>
                </c:pt>
                <c:pt idx="1611">
                  <c:v>1.0003027808417296E-4</c:v>
                </c:pt>
                <c:pt idx="1612">
                  <c:v>1.0070027994677813E-4</c:v>
                </c:pt>
                <c:pt idx="1613">
                  <c:v>1.0318028684119729E-4</c:v>
                </c:pt>
                <c:pt idx="1614">
                  <c:v>1.088103024926408E-4</c:v>
                </c:pt>
                <c:pt idx="1615">
                  <c:v>1.2139033746513799E-4</c:v>
                </c:pt>
                <c:pt idx="1616">
                  <c:v>1.3237036798962286E-4</c:v>
                </c:pt>
                <c:pt idx="1617">
                  <c:v>1.3724038152826049E-4</c:v>
                </c:pt>
                <c:pt idx="1618">
                  <c:v>1.3822038425266803E-4</c:v>
                </c:pt>
                <c:pt idx="1619">
                  <c:v>1.3993038900648127E-4</c:v>
                </c:pt>
                <c:pt idx="1620">
                  <c:v>1.4392040009871207E-4</c:v>
                </c:pt>
                <c:pt idx="1621">
                  <c:v>1.4401040034891279E-4</c:v>
                </c:pt>
                <c:pt idx="1622">
                  <c:v>1.4260039642910192E-4</c:v>
                </c:pt>
                <c:pt idx="1623">
                  <c:v>1.4061039089688653E-4</c:v>
                </c:pt>
                <c:pt idx="1624">
                  <c:v>1.3860038530907101E-4</c:v>
                </c:pt>
                <c:pt idx="1625">
                  <c:v>1.3524037596824502E-4</c:v>
                </c:pt>
                <c:pt idx="1626">
                  <c:v>1.3705038100005903E-4</c:v>
                </c:pt>
                <c:pt idx="1627">
                  <c:v>1.4298039748550481E-4</c:v>
                </c:pt>
                <c:pt idx="1628">
                  <c:v>1.4340039865310807E-4</c:v>
                </c:pt>
                <c:pt idx="1629">
                  <c:v>1.3438037357743838E-4</c:v>
                </c:pt>
                <c:pt idx="1630">
                  <c:v>1.280003558409891E-4</c:v>
                </c:pt>
                <c:pt idx="1631">
                  <c:v>1.2236034016174549E-4</c:v>
                </c:pt>
                <c:pt idx="1632">
                  <c:v>1.1126030930365974E-4</c:v>
                </c:pt>
                <c:pt idx="1633">
                  <c:v>1.0393028892620309E-4</c:v>
                </c:pt>
                <c:pt idx="1634">
                  <c:v>1.0001027802857279E-4</c:v>
                </c:pt>
                <c:pt idx="1635">
                  <c:v>9.8300273274759596E-5</c:v>
                </c:pt>
                <c:pt idx="1636">
                  <c:v>9.7800271884755722E-5</c:v>
                </c:pt>
                <c:pt idx="1637">
                  <c:v>1.0119028130898191E-4</c:v>
                </c:pt>
                <c:pt idx="1638">
                  <c:v>1.0729029826702905E-4</c:v>
                </c:pt>
                <c:pt idx="1639">
                  <c:v>1.2116033682573623E-4</c:v>
                </c:pt>
                <c:pt idx="1640">
                  <c:v>1.3153036565441637E-4</c:v>
                </c:pt>
                <c:pt idx="1641">
                  <c:v>1.3609037833125159E-4</c:v>
                </c:pt>
                <c:pt idx="1642">
                  <c:v>1.3717038133365992E-4</c:v>
                </c:pt>
                <c:pt idx="1643">
                  <c:v>1.3902038647667424E-4</c:v>
                </c:pt>
                <c:pt idx="1644">
                  <c:v>1.4289039723530415E-4</c:v>
                </c:pt>
                <c:pt idx="1645">
                  <c:v>1.4130039281509183E-4</c:v>
                </c:pt>
                <c:pt idx="1646">
                  <c:v>1.4008038942348242E-4</c:v>
                </c:pt>
                <c:pt idx="1647">
                  <c:v>1.3835038461406906E-4</c:v>
                </c:pt>
                <c:pt idx="1648">
                  <c:v>1.3624037874825277E-4</c:v>
                </c:pt>
                <c:pt idx="1649">
                  <c:v>1.3381037199283396E-4</c:v>
                </c:pt>
                <c:pt idx="1650">
                  <c:v>1.3533037621844571E-4</c:v>
                </c:pt>
                <c:pt idx="1651">
                  <c:v>1.4165039378809455E-4</c:v>
                </c:pt>
                <c:pt idx="1652">
                  <c:v>1.4269039667930261E-4</c:v>
                </c:pt>
                <c:pt idx="1653">
                  <c:v>1.3472037452264102E-4</c:v>
                </c:pt>
                <c:pt idx="1654">
                  <c:v>1.2796035572978874E-4</c:v>
                </c:pt>
                <c:pt idx="1655">
                  <c:v>1.2249034052314649E-4</c:v>
                </c:pt>
                <c:pt idx="1656">
                  <c:v>1.12070311555466E-4</c:v>
                </c:pt>
                <c:pt idx="1657">
                  <c:v>1.0397028903740338E-4</c:v>
                </c:pt>
                <c:pt idx="1658">
                  <c:v>9.8600274108761904E-5</c:v>
                </c:pt>
                <c:pt idx="1659">
                  <c:v>9.6700268826747219E-5</c:v>
                </c:pt>
                <c:pt idx="1660">
                  <c:v>9.7300270494751835E-5</c:v>
                </c:pt>
                <c:pt idx="1661">
                  <c:v>1.007502800857785E-4</c:v>
                </c:pt>
                <c:pt idx="1662">
                  <c:v>1.0591029443061839E-4</c:v>
                </c:pt>
                <c:pt idx="1663">
                  <c:v>1.1990033332292648E-4</c:v>
                </c:pt>
                <c:pt idx="1664">
                  <c:v>1.30190361929206E-4</c:v>
                </c:pt>
                <c:pt idx="1665">
                  <c:v>1.3530037613504551E-4</c:v>
                </c:pt>
                <c:pt idx="1666">
                  <c:v>1.3659037972125546E-4</c:v>
                </c:pt>
                <c:pt idx="1667">
                  <c:v>1.3945038767207755E-4</c:v>
                </c:pt>
                <c:pt idx="1668">
                  <c:v>1.4198039470549709E-4</c:v>
                </c:pt>
                <c:pt idx="1669">
                  <c:v>1.4006038936788227E-4</c:v>
                </c:pt>
                <c:pt idx="1670">
                  <c:v>1.3624037874825277E-4</c:v>
                </c:pt>
                <c:pt idx="1671">
                  <c:v>1.3227036771162209E-4</c:v>
                </c:pt>
                <c:pt idx="1672">
                  <c:v>1.3027036215160665E-4</c:v>
                </c:pt>
                <c:pt idx="1673">
                  <c:v>1.277703552015873E-4</c:v>
                </c:pt>
                <c:pt idx="1674">
                  <c:v>1.2809035609118979E-4</c:v>
                </c:pt>
                <c:pt idx="1675">
                  <c:v>1.3378037190943373E-4</c:v>
                </c:pt>
                <c:pt idx="1676">
                  <c:v>1.3632037897065336E-4</c:v>
                </c:pt>
                <c:pt idx="1677">
                  <c:v>1.2846035711979264E-4</c:v>
                </c:pt>
                <c:pt idx="1678">
                  <c:v>1.2187033879954171E-4</c:v>
                </c:pt>
                <c:pt idx="1679">
                  <c:v>1.1877033018151775E-4</c:v>
                </c:pt>
                <c:pt idx="1680">
                  <c:v>1.098103052726485E-4</c:v>
                </c:pt>
                <c:pt idx="1681">
                  <c:v>1.0237028458939103E-4</c:v>
                </c:pt>
                <c:pt idx="1682">
                  <c:v>9.760027132875417E-5</c:v>
                </c:pt>
                <c:pt idx="1683">
                  <c:v>9.5400265212737176E-5</c:v>
                </c:pt>
                <c:pt idx="1684">
                  <c:v>9.5100264378734841E-5</c:v>
                </c:pt>
                <c:pt idx="1685">
                  <c:v>9.5000264100734072E-5</c:v>
                </c:pt>
                <c:pt idx="1686">
                  <c:v>9.4300262154728672E-5</c:v>
                </c:pt>
                <c:pt idx="1687">
                  <c:v>9.350025993072249E-5</c:v>
                </c:pt>
                <c:pt idx="1688">
                  <c:v>9.82002729967588E-5</c:v>
                </c:pt>
                <c:pt idx="1689">
                  <c:v>1.0541029304061453E-4</c:v>
                </c:pt>
                <c:pt idx="1690">
                  <c:v>1.1140030969286082E-4</c:v>
                </c:pt>
                <c:pt idx="1691">
                  <c:v>1.1522032031249032E-4</c:v>
                </c:pt>
                <c:pt idx="1692">
                  <c:v>1.1596032236969605E-4</c:v>
                </c:pt>
                <c:pt idx="1693">
                  <c:v>1.122803121392676E-4</c:v>
                </c:pt>
                <c:pt idx="1694">
                  <c:v>1.0825030093583646E-4</c:v>
                </c:pt>
                <c:pt idx="1695">
                  <c:v>1.0493029170621082E-4</c:v>
                </c:pt>
                <c:pt idx="1696">
                  <c:v>1.044002902328067E-4</c:v>
                </c:pt>
                <c:pt idx="1697">
                  <c:v>1.0425028981580555E-4</c:v>
                </c:pt>
                <c:pt idx="1698">
                  <c:v>1.0740029857282989E-4</c:v>
                </c:pt>
                <c:pt idx="1699">
                  <c:v>1.1586032209169527E-4</c:v>
                </c:pt>
                <c:pt idx="1700">
                  <c:v>1.1827032879151388E-4</c:v>
                </c:pt>
                <c:pt idx="1701">
                  <c:v>1.1013030616225101E-4</c:v>
                </c:pt>
                <c:pt idx="1702">
                  <c:v>1.0428028989920579E-4</c:v>
                </c:pt>
                <c:pt idx="1703">
                  <c:v>1.0231028442259056E-4</c:v>
                </c:pt>
                <c:pt idx="1704">
                  <c:v>9.4800263544732533E-5</c:v>
                </c:pt>
                <c:pt idx="1705">
                  <c:v>8.7300242694674586E-5</c:v>
                </c:pt>
                <c:pt idx="1706">
                  <c:v>8.1800227404632081E-5</c:v>
                </c:pt>
                <c:pt idx="1707">
                  <c:v>7.9300220454612752E-5</c:v>
                </c:pt>
                <c:pt idx="1708">
                  <c:v>7.9000219620610444E-5</c:v>
                </c:pt>
                <c:pt idx="1709">
                  <c:v>8.0000222400618178E-5</c:v>
                </c:pt>
                <c:pt idx="1710">
                  <c:v>7.9300220454612752E-5</c:v>
                </c:pt>
                <c:pt idx="1711">
                  <c:v>7.740021517259808E-5</c:v>
                </c:pt>
                <c:pt idx="1712">
                  <c:v>8.1200225736627451E-5</c:v>
                </c:pt>
                <c:pt idx="1713">
                  <c:v>8.8600246308684629E-5</c:v>
                </c:pt>
                <c:pt idx="1714">
                  <c:v>9.5100264378734841E-5</c:v>
                </c:pt>
                <c:pt idx="1715">
                  <c:v>9.9900277722771947E-5</c:v>
                </c:pt>
                <c:pt idx="1716">
                  <c:v>1.0438029017720656E-4</c:v>
                </c:pt>
                <c:pt idx="1717">
                  <c:v>1.0282028584039451E-4</c:v>
                </c:pt>
                <c:pt idx="1718">
                  <c:v>9.8700274386762674E-5</c:v>
                </c:pt>
                <c:pt idx="1719">
                  <c:v>9.5400265212737176E-5</c:v>
                </c:pt>
                <c:pt idx="1720">
                  <c:v>9.4400262432729455E-5</c:v>
                </c:pt>
                <c:pt idx="1721">
                  <c:v>9.4500262710730225E-5</c:v>
                </c:pt>
                <c:pt idx="1722">
                  <c:v>9.9000275220764995E-5</c:v>
                </c:pt>
                <c:pt idx="1723">
                  <c:v>1.0835030121383724E-4</c:v>
                </c:pt>
                <c:pt idx="1724">
                  <c:v>1.1172031058246328E-4</c:v>
                </c:pt>
                <c:pt idx="1725">
                  <c:v>1.0661029637662379E-4</c:v>
                </c:pt>
                <c:pt idx="1726">
                  <c:v>1.0327028709139798E-4</c:v>
                </c:pt>
                <c:pt idx="1727">
                  <c:v>1.0291028609059521E-4</c:v>
                </c:pt>
                <c:pt idx="1728">
                  <c:v>9.520026465673561E-5</c:v>
                </c:pt>
                <c:pt idx="1729">
                  <c:v>8.900024742068772E-5</c:v>
                </c:pt>
                <c:pt idx="1730">
                  <c:v>8.5500237690660683E-5</c:v>
                </c:pt>
                <c:pt idx="1731">
                  <c:v>8.4600235188653705E-5</c:v>
                </c:pt>
                <c:pt idx="1732">
                  <c:v>8.6300239914666852E-5</c:v>
                </c:pt>
                <c:pt idx="1733">
                  <c:v>9.1300253814705496E-5</c:v>
                </c:pt>
                <c:pt idx="1734">
                  <c:v>9.9600276888769625E-5</c:v>
                </c:pt>
                <c:pt idx="1735">
                  <c:v>1.1732032615050654E-4</c:v>
                </c:pt>
                <c:pt idx="1736">
                  <c:v>1.2874035789819479E-4</c:v>
                </c:pt>
                <c:pt idx="1737">
                  <c:v>1.3406037268783589E-4</c:v>
                </c:pt>
                <c:pt idx="1738">
                  <c:v>1.345103739388394E-4</c:v>
                </c:pt>
                <c:pt idx="1739">
                  <c:v>1.3668037997145615E-4</c:v>
                </c:pt>
                <c:pt idx="1740">
                  <c:v>1.3902038647667424E-4</c:v>
                </c:pt>
                <c:pt idx="1741">
                  <c:v>1.3901038644887416E-4</c:v>
                </c:pt>
                <c:pt idx="1742">
                  <c:v>1.3786038325186529E-4</c:v>
                </c:pt>
                <c:pt idx="1743">
                  <c:v>1.3535037627404587E-4</c:v>
                </c:pt>
                <c:pt idx="1744">
                  <c:v>1.3433037343843802E-4</c:v>
                </c:pt>
                <c:pt idx="1745">
                  <c:v>1.310703643756128E-4</c:v>
                </c:pt>
                <c:pt idx="1746">
                  <c:v>1.3101036420881234E-4</c:v>
                </c:pt>
                <c:pt idx="1747">
                  <c:v>1.3709038111125934E-4</c:v>
                </c:pt>
                <c:pt idx="1748">
                  <c:v>1.4028038997948396E-4</c:v>
                </c:pt>
                <c:pt idx="1749">
                  <c:v>1.3240036807302306E-4</c:v>
                </c:pt>
                <c:pt idx="1750">
                  <c:v>1.2496034738976558E-4</c:v>
                </c:pt>
                <c:pt idx="1751">
                  <c:v>1.1829032884711403E-4</c:v>
                </c:pt>
                <c:pt idx="1752">
                  <c:v>1.0636029568162186E-4</c:v>
                </c:pt>
                <c:pt idx="1753">
                  <c:v>9.9600276888769625E-5</c:v>
                </c:pt>
                <c:pt idx="1754">
                  <c:v>9.410026159872712E-5</c:v>
                </c:pt>
                <c:pt idx="1755">
                  <c:v>9.3300259374720952E-5</c:v>
                </c:pt>
                <c:pt idx="1756">
                  <c:v>9.4800263544732533E-5</c:v>
                </c:pt>
                <c:pt idx="1757">
                  <c:v>9.8300273274759596E-5</c:v>
                </c:pt>
                <c:pt idx="1758">
                  <c:v>1.0547029320741499E-4</c:v>
                </c:pt>
                <c:pt idx="1759">
                  <c:v>1.1980033304492572E-4</c:v>
                </c:pt>
                <c:pt idx="1760">
                  <c:v>1.296603604558019E-4</c:v>
                </c:pt>
                <c:pt idx="1761">
                  <c:v>1.3426037324383745E-4</c:v>
                </c:pt>
                <c:pt idx="1762">
                  <c:v>1.3387037215963443E-4</c:v>
                </c:pt>
                <c:pt idx="1763">
                  <c:v>1.3154036568221645E-4</c:v>
                </c:pt>
                <c:pt idx="1764">
                  <c:v>1.3508037552344379E-4</c:v>
                </c:pt>
                <c:pt idx="1765">
                  <c:v>1.3213036732242098E-4</c:v>
                </c:pt>
                <c:pt idx="1766">
                  <c:v>1.321803674614214E-4</c:v>
                </c:pt>
                <c:pt idx="1767">
                  <c:v>1.2843035703639241E-4</c:v>
                </c:pt>
                <c:pt idx="1768">
                  <c:v>1.2563034925237076E-4</c:v>
                </c:pt>
                <c:pt idx="1769">
                  <c:v>1.250803477233665E-4</c:v>
                </c:pt>
                <c:pt idx="1770">
                  <c:v>1.2700035306098135E-4</c:v>
                </c:pt>
                <c:pt idx="1771">
                  <c:v>1.3465037432804048E-4</c:v>
                </c:pt>
                <c:pt idx="1772">
                  <c:v>1.3925038711607601E-4</c:v>
                </c:pt>
                <c:pt idx="1773">
                  <c:v>1.3082036368061088E-4</c:v>
                </c:pt>
                <c:pt idx="1774">
                  <c:v>1.2382034422055675E-4</c:v>
                </c:pt>
                <c:pt idx="1775">
                  <c:v>1.183903291251148E-4</c:v>
                </c:pt>
                <c:pt idx="1776">
                  <c:v>1.1137030960946057E-4</c:v>
                </c:pt>
                <c:pt idx="1777">
                  <c:v>9.9000275220764995E-5</c:v>
                </c:pt>
                <c:pt idx="1778">
                  <c:v>9.5000264100734072E-5</c:v>
                </c:pt>
                <c:pt idx="1779">
                  <c:v>9.2300256594713217E-5</c:v>
                </c:pt>
                <c:pt idx="1780">
                  <c:v>9.4000261320726337E-5</c:v>
                </c:pt>
                <c:pt idx="1781">
                  <c:v>9.7400270772752618E-5</c:v>
                </c:pt>
                <c:pt idx="1782">
                  <c:v>1.0506029206761181E-4</c:v>
                </c:pt>
                <c:pt idx="1783">
                  <c:v>1.1915033123792069E-4</c:v>
                </c:pt>
                <c:pt idx="1784">
                  <c:v>1.3033036231840708E-4</c:v>
                </c:pt>
                <c:pt idx="1785">
                  <c:v>1.3650037947105477E-4</c:v>
                </c:pt>
                <c:pt idx="1786">
                  <c:v>1.3611037838685171E-4</c:v>
                </c:pt>
                <c:pt idx="1787">
                  <c:v>1.3827038439166841E-4</c:v>
                </c:pt>
                <c:pt idx="1788">
                  <c:v>1.4187039439969625E-4</c:v>
                </c:pt>
                <c:pt idx="1789">
                  <c:v>1.3998038914548165E-4</c:v>
                </c:pt>
                <c:pt idx="1790">
                  <c:v>1.3880038586507255E-4</c:v>
                </c:pt>
                <c:pt idx="1791">
                  <c:v>1.3620037863705246E-4</c:v>
                </c:pt>
                <c:pt idx="1792">
                  <c:v>1.3431037338283787E-4</c:v>
                </c:pt>
                <c:pt idx="1793">
                  <c:v>1.3247036826762363E-4</c:v>
                </c:pt>
                <c:pt idx="1794">
                  <c:v>1.3382037202063401E-4</c:v>
                </c:pt>
                <c:pt idx="1795">
                  <c:v>1.3964038820027904E-4</c:v>
                </c:pt>
                <c:pt idx="1796">
                  <c:v>1.410103920088896E-4</c:v>
                </c:pt>
                <c:pt idx="1797">
                  <c:v>1.3281036921282624E-4</c:v>
                </c:pt>
                <c:pt idx="1798">
                  <c:v>1.2479034691716427E-4</c:v>
                </c:pt>
                <c:pt idx="1799">
                  <c:v>1.1752032670650809E-4</c:v>
                </c:pt>
                <c:pt idx="1800">
                  <c:v>1.0716029790562805E-4</c:v>
                </c:pt>
                <c:pt idx="1801">
                  <c:v>1.0058027961317719E-4</c:v>
                </c:pt>
                <c:pt idx="1802">
                  <c:v>9.6300267714744128E-5</c:v>
                </c:pt>
                <c:pt idx="1803">
                  <c:v>9.4700263266731763E-5</c:v>
                </c:pt>
                <c:pt idx="1804">
                  <c:v>9.6300267714744128E-5</c:v>
                </c:pt>
                <c:pt idx="1805">
                  <c:v>9.94002763327681E-5</c:v>
                </c:pt>
                <c:pt idx="1806">
                  <c:v>1.0563029365221622E-4</c:v>
                </c:pt>
                <c:pt idx="1807">
                  <c:v>1.2127033713153708E-4</c:v>
                </c:pt>
                <c:pt idx="1808">
                  <c:v>1.3278036912942601E-4</c:v>
                </c:pt>
                <c:pt idx="1809">
                  <c:v>1.3894038625427362E-4</c:v>
                </c:pt>
                <c:pt idx="1810">
                  <c:v>1.4007038939568234E-4</c:v>
                </c:pt>
                <c:pt idx="1811">
                  <c:v>1.4269039667930261E-4</c:v>
                </c:pt>
                <c:pt idx="1812">
                  <c:v>1.4516040354592169E-4</c:v>
                </c:pt>
                <c:pt idx="1813">
                  <c:v>1.4388039998751179E-4</c:v>
                </c:pt>
                <c:pt idx="1814">
                  <c:v>1.4283039706850369E-4</c:v>
                </c:pt>
                <c:pt idx="1815">
                  <c:v>1.4060039086908645E-4</c:v>
                </c:pt>
                <c:pt idx="1816">
                  <c:v>1.3887038605967308E-4</c:v>
                </c:pt>
                <c:pt idx="1817">
                  <c:v>1.3642037924865415E-4</c:v>
                </c:pt>
                <c:pt idx="1818">
                  <c:v>1.3658037969345538E-4</c:v>
                </c:pt>
                <c:pt idx="1819">
                  <c:v>1.4067039106368699E-4</c:v>
                </c:pt>
                <c:pt idx="1820">
                  <c:v>1.4076039131388768E-4</c:v>
                </c:pt>
                <c:pt idx="1821">
                  <c:v>1.322003675170215E-4</c:v>
                </c:pt>
                <c:pt idx="1822">
                  <c:v>1.2618035078137502E-4</c:v>
                </c:pt>
                <c:pt idx="1823">
                  <c:v>1.2094033621413454E-4</c:v>
                </c:pt>
                <c:pt idx="1824">
                  <c:v>1.1021030638465162E-4</c:v>
                </c:pt>
                <c:pt idx="1825">
                  <c:v>1.013702818093833E-4</c:v>
                </c:pt>
                <c:pt idx="1826">
                  <c:v>9.6600268548746449E-5</c:v>
                </c:pt>
                <c:pt idx="1827">
                  <c:v>9.4900263822733316E-5</c:v>
                </c:pt>
                <c:pt idx="1828">
                  <c:v>9.6200267436743345E-5</c:v>
                </c:pt>
                <c:pt idx="1829">
                  <c:v>9.8800274664763443E-5</c:v>
                </c:pt>
                <c:pt idx="1830">
                  <c:v>1.0481029137260989E-4</c:v>
                </c:pt>
                <c:pt idx="1831">
                  <c:v>1.1961033251672425E-4</c:v>
                </c:pt>
                <c:pt idx="1832">
                  <c:v>1.3203036704442019E-4</c:v>
                </c:pt>
                <c:pt idx="1833">
                  <c:v>1.3864038542027129E-4</c:v>
                </c:pt>
                <c:pt idx="1834">
                  <c:v>1.3984038875628055E-4</c:v>
                </c:pt>
                <c:pt idx="1835">
                  <c:v>1.4206039492789774E-4</c:v>
                </c:pt>
                <c:pt idx="1836">
                  <c:v>1.434303987365083E-4</c:v>
                </c:pt>
                <c:pt idx="1837">
                  <c:v>1.4120039253709106E-4</c:v>
                </c:pt>
                <c:pt idx="1838">
                  <c:v>1.389503862820737E-4</c:v>
                </c:pt>
                <c:pt idx="1839">
                  <c:v>1.3498037524544302E-4</c:v>
                </c:pt>
                <c:pt idx="1840">
                  <c:v>1.3327037049162981E-4</c:v>
                </c:pt>
                <c:pt idx="1841">
                  <c:v>1.3176036629381811E-4</c:v>
                </c:pt>
                <c:pt idx="1842">
                  <c:v>1.3305036988002809E-4</c:v>
                </c:pt>
                <c:pt idx="1843">
                  <c:v>1.3634037902625354E-4</c:v>
                </c:pt>
                <c:pt idx="1844">
                  <c:v>1.3765038266806364E-4</c:v>
                </c:pt>
                <c:pt idx="1845">
                  <c:v>1.2871035781479456E-4</c:v>
                </c:pt>
                <c:pt idx="1846">
                  <c:v>1.2228033993934488E-4</c:v>
                </c:pt>
                <c:pt idx="1847">
                  <c:v>1.1793032784631129E-4</c:v>
                </c:pt>
                <c:pt idx="1848">
                  <c:v>1.0937030404944512E-4</c:v>
                </c:pt>
                <c:pt idx="1849">
                  <c:v>1.0052027944637674E-4</c:v>
                </c:pt>
                <c:pt idx="1850">
                  <c:v>9.5300264934736393E-5</c:v>
                </c:pt>
                <c:pt idx="1851">
                  <c:v>9.250025715071477E-5</c:v>
                </c:pt>
                <c:pt idx="1852">
                  <c:v>9.250025715071477E-5</c:v>
                </c:pt>
                <c:pt idx="1853">
                  <c:v>9.3200259096720169E-5</c:v>
                </c:pt>
                <c:pt idx="1854">
                  <c:v>9.2300256594713217E-5</c:v>
                </c:pt>
                <c:pt idx="1855">
                  <c:v>9.2300256594713217E-5</c:v>
                </c:pt>
                <c:pt idx="1856">
                  <c:v>9.8900274942764226E-5</c:v>
                </c:pt>
                <c:pt idx="1857">
                  <c:v>1.0742029862843006E-4</c:v>
                </c:pt>
                <c:pt idx="1858">
                  <c:v>1.1134030952606036E-4</c:v>
                </c:pt>
                <c:pt idx="1859">
                  <c:v>1.1010030607885076E-4</c:v>
                </c:pt>
                <c:pt idx="1860">
                  <c:v>1.0939030410504527E-4</c:v>
                </c:pt>
                <c:pt idx="1861">
                  <c:v>1.0490029162281058E-4</c:v>
                </c:pt>
                <c:pt idx="1862">
                  <c:v>1.0074028005797844E-4</c:v>
                </c:pt>
                <c:pt idx="1863">
                  <c:v>9.7500271050753401E-5</c:v>
                </c:pt>
                <c:pt idx="1864">
                  <c:v>1.0378028850920192E-4</c:v>
                </c:pt>
                <c:pt idx="1865">
                  <c:v>1.0287028597939489E-4</c:v>
                </c:pt>
                <c:pt idx="1866">
                  <c:v>1.0570029384681676E-4</c:v>
                </c:pt>
                <c:pt idx="1867">
                  <c:v>1.1211031166666628E-4</c:v>
                </c:pt>
                <c:pt idx="1868">
                  <c:v>1.1743032645630741E-4</c:v>
                </c:pt>
                <c:pt idx="1869">
                  <c:v>1.0967030488344744E-4</c:v>
                </c:pt>
                <c:pt idx="1870">
                  <c:v>1.045002905108075E-4</c:v>
                </c:pt>
                <c:pt idx="1871">
                  <c:v>1.0432029001040609E-4</c:v>
                </c:pt>
                <c:pt idx="1872">
                  <c:v>9.7500271050753401E-5</c:v>
                </c:pt>
                <c:pt idx="1873">
                  <c:v>9.0900252702702392E-5</c:v>
                </c:pt>
                <c:pt idx="1874">
                  <c:v>8.6400240192667635E-5</c:v>
                </c:pt>
                <c:pt idx="1875">
                  <c:v>8.4600235188653705E-5</c:v>
                </c:pt>
                <c:pt idx="1876">
                  <c:v>8.430023435465141E-5</c:v>
                </c:pt>
                <c:pt idx="1877">
                  <c:v>8.4600235188653705E-5</c:v>
                </c:pt>
                <c:pt idx="1878">
                  <c:v>8.2800230184639802E-5</c:v>
                </c:pt>
                <c:pt idx="1879">
                  <c:v>7.8000216840602723E-5</c:v>
                </c:pt>
                <c:pt idx="1880">
                  <c:v>8.0000222400618178E-5</c:v>
                </c:pt>
                <c:pt idx="1881">
                  <c:v>8.7200242416673817E-5</c:v>
                </c:pt>
                <c:pt idx="1882">
                  <c:v>9.3700260486724043E-5</c:v>
                </c:pt>
                <c:pt idx="1883">
                  <c:v>9.7800271884755722E-5</c:v>
                </c:pt>
                <c:pt idx="1884">
                  <c:v>1.0186028317158711E-4</c:v>
                </c:pt>
                <c:pt idx="1885">
                  <c:v>9.9500276610768856E-5</c:v>
                </c:pt>
                <c:pt idx="1886">
                  <c:v>9.4900263822733316E-5</c:v>
                </c:pt>
                <c:pt idx="1887">
                  <c:v>9.0900252702702392E-5</c:v>
                </c:pt>
                <c:pt idx="1888">
                  <c:v>8.9800249644693888E-5</c:v>
                </c:pt>
                <c:pt idx="1889">
                  <c:v>9.0400251312698545E-5</c:v>
                </c:pt>
                <c:pt idx="1890">
                  <c:v>9.5600265768738728E-5</c:v>
                </c:pt>
                <c:pt idx="1891">
                  <c:v>1.050202919564115E-4</c:v>
                </c:pt>
                <c:pt idx="1892">
                  <c:v>1.1320031469687472E-4</c:v>
                </c:pt>
                <c:pt idx="1893">
                  <c:v>1.0836030124163731E-4</c:v>
                </c:pt>
                <c:pt idx="1894">
                  <c:v>1.0591029443061839E-4</c:v>
                </c:pt>
                <c:pt idx="1895">
                  <c:v>1.0638029573722202E-4</c:v>
                </c:pt>
                <c:pt idx="1896">
                  <c:v>9.8600274108761904E-5</c:v>
                </c:pt>
                <c:pt idx="1897">
                  <c:v>9.3800260764724812E-5</c:v>
                </c:pt>
                <c:pt idx="1898">
                  <c:v>9.0800252424701636E-5</c:v>
                </c:pt>
                <c:pt idx="1899">
                  <c:v>9.0000250200695468E-5</c:v>
                </c:pt>
                <c:pt idx="1900">
                  <c:v>9.1500254370707035E-5</c:v>
                </c:pt>
                <c:pt idx="1901">
                  <c:v>9.5600265768738728E-5</c:v>
                </c:pt>
                <c:pt idx="1902">
                  <c:v>1.0336028734159868E-4</c:v>
                </c:pt>
                <c:pt idx="1903">
                  <c:v>1.180503281799122E-4</c:v>
                </c:pt>
                <c:pt idx="1904">
                  <c:v>1.2823035648039087E-4</c:v>
                </c:pt>
                <c:pt idx="1905">
                  <c:v>1.3320037029702927E-4</c:v>
                </c:pt>
                <c:pt idx="1906">
                  <c:v>1.3405037266003581E-4</c:v>
                </c:pt>
                <c:pt idx="1907">
                  <c:v>1.3622037869265259E-4</c:v>
                </c:pt>
                <c:pt idx="1908">
                  <c:v>1.3802038369666652E-4</c:v>
                </c:pt>
                <c:pt idx="1909">
                  <c:v>1.3677038022165687E-4</c:v>
                </c:pt>
                <c:pt idx="1910">
                  <c:v>1.3557037688564759E-4</c:v>
                </c:pt>
                <c:pt idx="1911">
                  <c:v>1.3345037099203119E-4</c:v>
                </c:pt>
                <c:pt idx="1912">
                  <c:v>1.313303650984148E-4</c:v>
                </c:pt>
                <c:pt idx="1913">
                  <c:v>1.288703582595958E-4</c:v>
                </c:pt>
                <c:pt idx="1914">
                  <c:v>1.294003597329999E-4</c:v>
                </c:pt>
                <c:pt idx="1915">
                  <c:v>1.3456037407783979E-4</c:v>
                </c:pt>
                <c:pt idx="1916">
                  <c:v>1.413603929818923E-4</c:v>
                </c:pt>
                <c:pt idx="1917">
                  <c:v>1.3413037288243643E-4</c:v>
                </c:pt>
                <c:pt idx="1918">
                  <c:v>1.2700035306098135E-4</c:v>
                </c:pt>
                <c:pt idx="1919">
                  <c:v>1.2045033485193074E-4</c:v>
                </c:pt>
                <c:pt idx="1920">
                  <c:v>1.1010030607885076E-4</c:v>
                </c:pt>
                <c:pt idx="1921">
                  <c:v>1.0358028795320037E-4</c:v>
                </c:pt>
                <c:pt idx="1922">
                  <c:v>9.9200275776766521E-5</c:v>
                </c:pt>
                <c:pt idx="1923">
                  <c:v>9.7800271884755722E-5</c:v>
                </c:pt>
                <c:pt idx="1924">
                  <c:v>9.9500276610768856E-5</c:v>
                </c:pt>
                <c:pt idx="1925">
                  <c:v>1.026002852287928E-4</c:v>
                </c:pt>
                <c:pt idx="1926">
                  <c:v>1.0903030310424249E-4</c:v>
                </c:pt>
                <c:pt idx="1927">
                  <c:v>1.2104033649213532E-4</c:v>
                </c:pt>
                <c:pt idx="1928">
                  <c:v>1.3066036323580962E-4</c:v>
                </c:pt>
                <c:pt idx="1929">
                  <c:v>1.3530037613504551E-4</c:v>
                </c:pt>
                <c:pt idx="1930">
                  <c:v>1.3523037594044494E-4</c:v>
                </c:pt>
                <c:pt idx="1931">
                  <c:v>1.3720038141706018E-4</c:v>
                </c:pt>
                <c:pt idx="1932">
                  <c:v>1.3883038594847278E-4</c:v>
                </c:pt>
                <c:pt idx="1933">
                  <c:v>1.36530379554455E-4</c:v>
                </c:pt>
                <c:pt idx="1934">
                  <c:v>1.3537037632964602E-4</c:v>
                </c:pt>
                <c:pt idx="1935">
                  <c:v>1.3326037046382973E-4</c:v>
                </c:pt>
                <c:pt idx="1936">
                  <c:v>1.3207036715562055E-4</c:v>
                </c:pt>
                <c:pt idx="1937">
                  <c:v>1.2914035901019787E-4</c:v>
                </c:pt>
                <c:pt idx="1938">
                  <c:v>1.2971036059480228E-4</c:v>
                </c:pt>
                <c:pt idx="1939">
                  <c:v>1.3495037516204279E-4</c:v>
                </c:pt>
                <c:pt idx="1940">
                  <c:v>1.4254039626230146E-4</c:v>
                </c:pt>
                <c:pt idx="1941">
                  <c:v>1.3507037549564371E-4</c:v>
                </c:pt>
                <c:pt idx="1942">
                  <c:v>1.2767035492358651E-4</c:v>
                </c:pt>
                <c:pt idx="1943">
                  <c:v>1.2024033426812911E-4</c:v>
                </c:pt>
                <c:pt idx="1944">
                  <c:v>1.0925030371584421E-4</c:v>
                </c:pt>
                <c:pt idx="1945">
                  <c:v>1.0103028086418067E-4</c:v>
                </c:pt>
                <c:pt idx="1946">
                  <c:v>9.7200270216751079E-5</c:v>
                </c:pt>
                <c:pt idx="1947">
                  <c:v>9.6000266880741819E-5</c:v>
                </c:pt>
                <c:pt idx="1948">
                  <c:v>9.7700271606754953E-5</c:v>
                </c:pt>
                <c:pt idx="1949">
                  <c:v>1.0182028306038679E-4</c:v>
                </c:pt>
                <c:pt idx="1950">
                  <c:v>1.0866030207563964E-4</c:v>
                </c:pt>
                <c:pt idx="1951">
                  <c:v>1.2084033593613377E-4</c:v>
                </c:pt>
                <c:pt idx="1952">
                  <c:v>1.3213036732242098E-4</c:v>
                </c:pt>
                <c:pt idx="1953">
                  <c:v>1.3680038030505708E-4</c:v>
                </c:pt>
                <c:pt idx="1954">
                  <c:v>1.3689038055525777E-4</c:v>
                </c:pt>
                <c:pt idx="1955">
                  <c:v>1.3759038250126316E-4</c:v>
                </c:pt>
                <c:pt idx="1956">
                  <c:v>1.3858038525347083E-4</c:v>
                </c:pt>
                <c:pt idx="1957">
                  <c:v>1.3694038069425815E-4</c:v>
                </c:pt>
                <c:pt idx="1958">
                  <c:v>1.3534037624624579E-4</c:v>
                </c:pt>
                <c:pt idx="1959">
                  <c:v>1.3240036807302306E-4</c:v>
                </c:pt>
                <c:pt idx="1960">
                  <c:v>1.3091036393081157E-4</c:v>
                </c:pt>
                <c:pt idx="1961">
                  <c:v>1.2837035686959192E-4</c:v>
                </c:pt>
                <c:pt idx="1962">
                  <c:v>1.2899035859319672E-4</c:v>
                </c:pt>
                <c:pt idx="1963">
                  <c:v>1.3317037021362904E-4</c:v>
                </c:pt>
                <c:pt idx="1964">
                  <c:v>1.4157039356569394E-4</c:v>
                </c:pt>
                <c:pt idx="1965">
                  <c:v>1.345103739388394E-4</c:v>
                </c:pt>
                <c:pt idx="1966">
                  <c:v>1.2673035231037925E-4</c:v>
                </c:pt>
                <c:pt idx="1967">
                  <c:v>1.2019033412912874E-4</c:v>
                </c:pt>
                <c:pt idx="1968">
                  <c:v>1.0962030474444707E-4</c:v>
                </c:pt>
                <c:pt idx="1969">
                  <c:v>1.0207028375538871E-4</c:v>
                </c:pt>
                <c:pt idx="1970">
                  <c:v>9.7400270772752618E-5</c:v>
                </c:pt>
                <c:pt idx="1971">
                  <c:v>9.6400267992744897E-5</c:v>
                </c:pt>
                <c:pt idx="1972">
                  <c:v>9.8500273830761121E-5</c:v>
                </c:pt>
                <c:pt idx="1973">
                  <c:v>1.01850283143787E-4</c:v>
                </c:pt>
                <c:pt idx="1974">
                  <c:v>1.082803010192367E-4</c:v>
                </c:pt>
                <c:pt idx="1975">
                  <c:v>1.1931033168272192E-4</c:v>
                </c:pt>
                <c:pt idx="1976">
                  <c:v>1.2893035842639626E-4</c:v>
                </c:pt>
                <c:pt idx="1977">
                  <c:v>1.3430037335503779E-4</c:v>
                </c:pt>
                <c:pt idx="1978">
                  <c:v>1.344703738276391E-4</c:v>
                </c:pt>
                <c:pt idx="1979">
                  <c:v>1.3654037958225508E-4</c:v>
                </c:pt>
                <c:pt idx="1980">
                  <c:v>1.3873038567047198E-4</c:v>
                </c:pt>
                <c:pt idx="1981">
                  <c:v>1.3665037988805592E-4</c:v>
                </c:pt>
                <c:pt idx="1982">
                  <c:v>1.3501037532884325E-4</c:v>
                </c:pt>
                <c:pt idx="1983">
                  <c:v>1.3323037038042948E-4</c:v>
                </c:pt>
                <c:pt idx="1984">
                  <c:v>1.3203036704442019E-4</c:v>
                </c:pt>
                <c:pt idx="1985">
                  <c:v>1.2731035392278374E-4</c:v>
                </c:pt>
                <c:pt idx="1986">
                  <c:v>1.2752035450658535E-4</c:v>
                </c:pt>
                <c:pt idx="1987">
                  <c:v>1.3116036462581349E-4</c:v>
                </c:pt>
                <c:pt idx="1988">
                  <c:v>1.3960038808907873E-4</c:v>
                </c:pt>
                <c:pt idx="1989">
                  <c:v>1.3155036571001652E-4</c:v>
                </c:pt>
                <c:pt idx="1990">
                  <c:v>1.2400034472095819E-4</c:v>
                </c:pt>
                <c:pt idx="1991">
                  <c:v>1.183903291251148E-4</c:v>
                </c:pt>
                <c:pt idx="1992">
                  <c:v>1.0790029996283375E-4</c:v>
                </c:pt>
                <c:pt idx="1993">
                  <c:v>1.0081028025257899E-4</c:v>
                </c:pt>
                <c:pt idx="1994">
                  <c:v>9.650026827074568E-5</c:v>
                </c:pt>
                <c:pt idx="1995">
                  <c:v>9.4600262988730994E-5</c:v>
                </c:pt>
                <c:pt idx="1996">
                  <c:v>9.5900266602741037E-5</c:v>
                </c:pt>
                <c:pt idx="1997">
                  <c:v>1.0017027847337402E-4</c:v>
                </c:pt>
                <c:pt idx="1998">
                  <c:v>1.0705029759982717E-4</c:v>
                </c:pt>
                <c:pt idx="1999">
                  <c:v>1.1850032943091566E-4</c:v>
                </c:pt>
                <c:pt idx="2000">
                  <c:v>1.2890035834299603E-4</c:v>
                </c:pt>
                <c:pt idx="2001">
                  <c:v>1.3407037271563596E-4</c:v>
                </c:pt>
                <c:pt idx="2002">
                  <c:v>1.3494037513424271E-4</c:v>
                </c:pt>
                <c:pt idx="2003">
                  <c:v>1.3692038063865803E-4</c:v>
                </c:pt>
                <c:pt idx="2004">
                  <c:v>1.3804038375226664E-4</c:v>
                </c:pt>
                <c:pt idx="2005">
                  <c:v>1.3675038016605669E-4</c:v>
                </c:pt>
                <c:pt idx="2006">
                  <c:v>1.3382037202063401E-4</c:v>
                </c:pt>
                <c:pt idx="2007">
                  <c:v>1.297903608172029E-4</c:v>
                </c:pt>
                <c:pt idx="2008">
                  <c:v>1.2733035397838389E-4</c:v>
                </c:pt>
                <c:pt idx="2009">
                  <c:v>1.2593035008637309E-4</c:v>
                </c:pt>
                <c:pt idx="2010">
                  <c:v>1.2713035342238235E-4</c:v>
                </c:pt>
                <c:pt idx="2011">
                  <c:v>1.300203614566047E-4</c:v>
                </c:pt>
                <c:pt idx="2012">
                  <c:v>1.351203756346441E-4</c:v>
                </c:pt>
                <c:pt idx="2013">
                  <c:v>1.2739035414518435E-4</c:v>
                </c:pt>
                <c:pt idx="2014">
                  <c:v>1.2033033451832981E-4</c:v>
                </c:pt>
                <c:pt idx="2015">
                  <c:v>1.1435031789388358E-4</c:v>
                </c:pt>
                <c:pt idx="2016">
                  <c:v>1.0422028973240533E-4</c:v>
                </c:pt>
                <c:pt idx="2017">
                  <c:v>9.6000266880741819E-5</c:v>
                </c:pt>
                <c:pt idx="2018">
                  <c:v>9.1800255204709343E-5</c:v>
                </c:pt>
                <c:pt idx="2019">
                  <c:v>8.950024881069158E-5</c:v>
                </c:pt>
                <c:pt idx="2020">
                  <c:v>8.9700249366693132E-5</c:v>
                </c:pt>
                <c:pt idx="2021">
                  <c:v>9.0900252702702392E-5</c:v>
                </c:pt>
                <c:pt idx="2022">
                  <c:v>9.1200253536704714E-5</c:v>
                </c:pt>
                <c:pt idx="2023">
                  <c:v>9.0600251868700084E-5</c:v>
                </c:pt>
                <c:pt idx="2024">
                  <c:v>9.7500271050753401E-5</c:v>
                </c:pt>
                <c:pt idx="2025">
                  <c:v>1.0621029526462071E-4</c:v>
                </c:pt>
                <c:pt idx="2026">
                  <c:v>1.1271031333467094E-4</c:v>
                </c:pt>
                <c:pt idx="2027">
                  <c:v>1.1548032103529234E-4</c:v>
                </c:pt>
                <c:pt idx="2028">
                  <c:v>1.1622032309249805E-4</c:v>
                </c:pt>
                <c:pt idx="2029">
                  <c:v>1.1441031806068406E-4</c:v>
                </c:pt>
                <c:pt idx="2030">
                  <c:v>1.1010030607885076E-4</c:v>
                </c:pt>
                <c:pt idx="2031">
                  <c:v>1.0612029501442E-4</c:v>
                </c:pt>
                <c:pt idx="2032">
                  <c:v>1.0566029373561645E-4</c:v>
                </c:pt>
                <c:pt idx="2033">
                  <c:v>1.0524029256801321E-4</c:v>
                </c:pt>
                <c:pt idx="2034">
                  <c:v>1.0777029960143277E-4</c:v>
                </c:pt>
                <c:pt idx="2035">
                  <c:v>1.1272031336247103E-4</c:v>
                </c:pt>
                <c:pt idx="2036">
                  <c:v>1.1794032787411136E-4</c:v>
                </c:pt>
                <c:pt idx="2037">
                  <c:v>1.1080030802485616E-4</c:v>
                </c:pt>
                <c:pt idx="2038">
                  <c:v>1.0483029142821004E-4</c:v>
                </c:pt>
                <c:pt idx="2039">
                  <c:v>1.0222028417238986E-4</c:v>
                </c:pt>
                <c:pt idx="2040">
                  <c:v>9.410026159872712E-5</c:v>
                </c:pt>
                <c:pt idx="2041">
                  <c:v>8.6800241304670712E-5</c:v>
                </c:pt>
                <c:pt idx="2042">
                  <c:v>8.2300228794635928E-5</c:v>
                </c:pt>
                <c:pt idx="2043">
                  <c:v>8.1200225736627451E-5</c:v>
                </c:pt>
                <c:pt idx="2044">
                  <c:v>8.1000225180625913E-5</c:v>
                </c:pt>
                <c:pt idx="2045">
                  <c:v>8.0500223790622039E-5</c:v>
                </c:pt>
                <c:pt idx="2046">
                  <c:v>7.7700216006600415E-5</c:v>
                </c:pt>
                <c:pt idx="2047">
                  <c:v>7.8100217118603493E-5</c:v>
                </c:pt>
                <c:pt idx="2048">
                  <c:v>8.4600235188653705E-5</c:v>
                </c:pt>
                <c:pt idx="2049">
                  <c:v>9.0800252424701636E-5</c:v>
                </c:pt>
                <c:pt idx="2050">
                  <c:v>9.6000266880741819E-5</c:v>
                </c:pt>
                <c:pt idx="2051">
                  <c:v>1.0082028028037905E-4</c:v>
                </c:pt>
                <c:pt idx="2052">
                  <c:v>9.94002763327681E-5</c:v>
                </c:pt>
                <c:pt idx="2053">
                  <c:v>9.4600262988730994E-5</c:v>
                </c:pt>
                <c:pt idx="2054">
                  <c:v>9.0300251034697762E-5</c:v>
                </c:pt>
                <c:pt idx="2055">
                  <c:v>8.8600246308684629E-5</c:v>
                </c:pt>
                <c:pt idx="2056">
                  <c:v>8.8700246586685412E-5</c:v>
                </c:pt>
                <c:pt idx="2057">
                  <c:v>9.3300259374720952E-5</c:v>
                </c:pt>
                <c:pt idx="2058">
                  <c:v>9.8400273552760352E-5</c:v>
                </c:pt>
                <c:pt idx="2059">
                  <c:v>1.0176028289358631E-4</c:v>
                </c:pt>
                <c:pt idx="2060">
                  <c:v>1.07670299323432E-4</c:v>
                </c:pt>
                <c:pt idx="2061">
                  <c:v>1.0558029351321585E-4</c:v>
                </c:pt>
                <c:pt idx="2062">
                  <c:v>1.0426028984360563E-4</c:v>
                </c:pt>
                <c:pt idx="2063">
                  <c:v>9.6200267436743345E-5</c:v>
                </c:pt>
                <c:pt idx="2064">
                  <c:v>8.9600249088692336E-5</c:v>
                </c:pt>
                <c:pt idx="2065">
                  <c:v>8.6400240192667635E-5</c:v>
                </c:pt>
                <c:pt idx="2066">
                  <c:v>8.5500237690660683E-5</c:v>
                </c:pt>
                <c:pt idx="2067">
                  <c:v>8.6900241582671495E-5</c:v>
                </c:pt>
                <c:pt idx="2068">
                  <c:v>9.0400251312698545E-5</c:v>
                </c:pt>
                <c:pt idx="2069">
                  <c:v>9.8800274664763443E-5</c:v>
                </c:pt>
                <c:pt idx="2070">
                  <c:v>1.1748032659530777E-4</c:v>
                </c:pt>
                <c:pt idx="2071">
                  <c:v>1.2844035706419249E-4</c:v>
                </c:pt>
                <c:pt idx="2072">
                  <c:v>1.3418037302143681E-4</c:v>
                </c:pt>
                <c:pt idx="2073">
                  <c:v>1.3522037591264487E-4</c:v>
                </c:pt>
                <c:pt idx="2074">
                  <c:v>1.3723038150046041E-4</c:v>
                </c:pt>
                <c:pt idx="2075">
                  <c:v>1.394703877276777E-4</c:v>
                </c:pt>
                <c:pt idx="2076">
                  <c:v>1.3772038286266418E-4</c:v>
                </c:pt>
                <c:pt idx="2077">
                  <c:v>1.3567037716364836E-4</c:v>
                </c:pt>
                <c:pt idx="2078">
                  <c:v>1.3316037018582896E-4</c:v>
                </c:pt>
                <c:pt idx="2079">
                  <c:v>1.3131036504281465E-4</c:v>
                </c:pt>
                <c:pt idx="2080">
                  <c:v>1.2801035586878912E-4</c:v>
                </c:pt>
                <c:pt idx="2081">
                  <c:v>1.2725035375598328E-4</c:v>
                </c:pt>
                <c:pt idx="2082">
                  <c:v>1.2718035356138277E-4</c:v>
                </c:pt>
                <c:pt idx="2083">
                  <c:v>1.294003597329999E-4</c:v>
                </c:pt>
                <c:pt idx="2084">
                  <c:v>1.3227036771162209E-4</c:v>
                </c:pt>
                <c:pt idx="2085">
                  <c:v>1.2614035067017471E-4</c:v>
                </c:pt>
                <c:pt idx="2086">
                  <c:v>1.1900033082091955E-4</c:v>
                </c:pt>
                <c:pt idx="2087">
                  <c:v>1.0763029921223168E-4</c:v>
                </c:pt>
                <c:pt idx="2088">
                  <c:v>1.0095028064178005E-4</c:v>
                </c:pt>
                <c:pt idx="2089">
                  <c:v>9.6900269382748744E-5</c:v>
                </c:pt>
                <c:pt idx="2090">
                  <c:v>9.5400265212737176E-5</c:v>
                </c:pt>
                <c:pt idx="2091">
                  <c:v>9.650026827074568E-5</c:v>
                </c:pt>
                <c:pt idx="2092">
                  <c:v>9.9900277722771947E-5</c:v>
                </c:pt>
                <c:pt idx="2093">
                  <c:v>1.0679029687702517E-4</c:v>
                </c:pt>
                <c:pt idx="2094">
                  <c:v>1.2259034080114729E-4</c:v>
                </c:pt>
                <c:pt idx="2095">
                  <c:v>1.3123036482041403E-4</c:v>
                </c:pt>
                <c:pt idx="2096">
                  <c:v>1.3523037594044494E-4</c:v>
                </c:pt>
                <c:pt idx="2097">
                  <c:v>1.3548037663544687E-4</c:v>
                </c:pt>
                <c:pt idx="2098">
                  <c:v>1.3628037885945305E-4</c:v>
                </c:pt>
                <c:pt idx="2099">
                  <c:v>1.3811038394686718E-4</c:v>
                </c:pt>
                <c:pt idx="2100">
                  <c:v>1.3705038100005903E-4</c:v>
                </c:pt>
                <c:pt idx="2101">
                  <c:v>1.3465037432804048E-4</c:v>
                </c:pt>
                <c:pt idx="2102">
                  <c:v>1.319403667942195E-4</c:v>
                </c:pt>
                <c:pt idx="2103">
                  <c:v>1.2948035995540049E-4</c:v>
                </c:pt>
                <c:pt idx="2104">
                  <c:v>1.2566034933577099E-4</c:v>
                </c:pt>
                <c:pt idx="2105">
                  <c:v>1.2471034669476365E-4</c:v>
                </c:pt>
                <c:pt idx="2106">
                  <c:v>1.2611035058677448E-4</c:v>
                </c:pt>
                <c:pt idx="2107">
                  <c:v>1.2872035784259464E-4</c:v>
                </c:pt>
                <c:pt idx="2108">
                  <c:v>1.3267036882362517E-4</c:v>
                </c:pt>
                <c:pt idx="2109">
                  <c:v>1.2656035183777794E-4</c:v>
                </c:pt>
                <c:pt idx="2110">
                  <c:v>1.1855032956991603E-4</c:v>
                </c:pt>
                <c:pt idx="2111">
                  <c:v>1.0774029951803252E-4</c:v>
                </c:pt>
                <c:pt idx="2112">
                  <c:v>1.0024027866797456E-4</c:v>
                </c:pt>
                <c:pt idx="2113">
                  <c:v>9.6100267158742575E-5</c:v>
                </c:pt>
                <c:pt idx="2114">
                  <c:v>9.4400262432729455E-5</c:v>
                </c:pt>
                <c:pt idx="2115">
                  <c:v>9.5800266324740267E-5</c:v>
                </c:pt>
                <c:pt idx="2116">
                  <c:v>9.9100275498765765E-5</c:v>
                </c:pt>
                <c:pt idx="2117">
                  <c:v>1.0614029507002017E-4</c:v>
                </c:pt>
                <c:pt idx="2118">
                  <c:v>1.2230033999494503E-4</c:v>
                </c:pt>
                <c:pt idx="2119">
                  <c:v>1.3144036540421565E-4</c:v>
                </c:pt>
                <c:pt idx="2120">
                  <c:v>1.3536037630184594E-4</c:v>
                </c:pt>
                <c:pt idx="2121">
                  <c:v>1.3561037699684789E-4</c:v>
                </c:pt>
                <c:pt idx="2122">
                  <c:v>1.3696038074985831E-4</c:v>
                </c:pt>
                <c:pt idx="2123">
                  <c:v>1.3927038717167616E-4</c:v>
                </c:pt>
                <c:pt idx="2124">
                  <c:v>1.3777038300166457E-4</c:v>
                </c:pt>
                <c:pt idx="2125">
                  <c:v>1.3671038005485638E-4</c:v>
                </c:pt>
                <c:pt idx="2126">
                  <c:v>1.3439037360523845E-4</c:v>
                </c:pt>
                <c:pt idx="2127">
                  <c:v>1.3105036432001265E-4</c:v>
                </c:pt>
                <c:pt idx="2128">
                  <c:v>1.2781035531278764E-4</c:v>
                </c:pt>
                <c:pt idx="2129">
                  <c:v>1.2638035133737656E-4</c:v>
                </c:pt>
                <c:pt idx="2130">
                  <c:v>1.2630035111497594E-4</c:v>
                </c:pt>
                <c:pt idx="2131">
                  <c:v>1.2898035856539664E-4</c:v>
                </c:pt>
                <c:pt idx="2132">
                  <c:v>1.300503615400049E-4</c:v>
                </c:pt>
                <c:pt idx="2133">
                  <c:v>1.231503423579516E-4</c:v>
                </c:pt>
                <c:pt idx="2134">
                  <c:v>1.1548032103529234E-4</c:v>
                </c:pt>
                <c:pt idx="2135">
                  <c:v>1.0446029039960718E-4</c:v>
                </c:pt>
                <c:pt idx="2136">
                  <c:v>9.8800274664763443E-5</c:v>
                </c:pt>
                <c:pt idx="2137">
                  <c:v>9.4400262432729455E-5</c:v>
                </c:pt>
                <c:pt idx="2138">
                  <c:v>9.1800255204709343E-5</c:v>
                </c:pt>
                <c:pt idx="2139">
                  <c:v>9.2400256872713987E-5</c:v>
                </c:pt>
                <c:pt idx="2140">
                  <c:v>9.5400265212737176E-5</c:v>
                </c:pt>
                <c:pt idx="2141">
                  <c:v>1.0284028589599466E-4</c:v>
                </c:pt>
                <c:pt idx="2142">
                  <c:v>1.1995033346192687E-4</c:v>
                </c:pt>
                <c:pt idx="2143">
                  <c:v>1.3132036507061473E-4</c:v>
                </c:pt>
                <c:pt idx="2144">
                  <c:v>1.3592037785865028E-4</c:v>
                </c:pt>
                <c:pt idx="2145">
                  <c:v>1.360403781922512E-4</c:v>
                </c:pt>
                <c:pt idx="2146">
                  <c:v>1.384203848086696E-4</c:v>
                </c:pt>
                <c:pt idx="2147">
                  <c:v>1.4144039320429294E-4</c:v>
                </c:pt>
                <c:pt idx="2148">
                  <c:v>1.4099039195328945E-4</c:v>
                </c:pt>
                <c:pt idx="2149">
                  <c:v>1.3983038872848047E-4</c:v>
                </c:pt>
                <c:pt idx="2150">
                  <c:v>1.3837038466966918E-4</c:v>
                </c:pt>
                <c:pt idx="2151">
                  <c:v>1.3742038202866185E-4</c:v>
                </c:pt>
                <c:pt idx="2152">
                  <c:v>1.3452037396663945E-4</c:v>
                </c:pt>
                <c:pt idx="2153">
                  <c:v>1.3355037127003196E-4</c:v>
                </c:pt>
                <c:pt idx="2154">
                  <c:v>1.3344037096423112E-4</c:v>
                </c:pt>
                <c:pt idx="2155">
                  <c:v>1.3431037338283787E-4</c:v>
                </c:pt>
                <c:pt idx="2156">
                  <c:v>1.3372037174263327E-4</c:v>
                </c:pt>
                <c:pt idx="2157">
                  <c:v>1.2492034727856527E-4</c:v>
                </c:pt>
                <c:pt idx="2158">
                  <c:v>1.1764032704010903E-4</c:v>
                </c:pt>
                <c:pt idx="2159">
                  <c:v>1.0705029759982717E-4</c:v>
                </c:pt>
                <c:pt idx="2160">
                  <c:v>9.82002729967588E-5</c:v>
                </c:pt>
                <c:pt idx="2161">
                  <c:v>9.3400259652721721E-5</c:v>
                </c:pt>
                <c:pt idx="2162">
                  <c:v>9.1300253814705496E-5</c:v>
                </c:pt>
                <c:pt idx="2163">
                  <c:v>9.1900255482710113E-5</c:v>
                </c:pt>
                <c:pt idx="2164">
                  <c:v>9.5300264934736393E-5</c:v>
                </c:pt>
                <c:pt idx="2165">
                  <c:v>1.026002852287928E-4</c:v>
                </c:pt>
                <c:pt idx="2166">
                  <c:v>1.1918033132132093E-4</c:v>
                </c:pt>
                <c:pt idx="2167">
                  <c:v>1.3082036368061088E-4</c:v>
                </c:pt>
                <c:pt idx="2168">
                  <c:v>1.3572037730264874E-4</c:v>
                </c:pt>
                <c:pt idx="2169">
                  <c:v>1.3587037771964989E-4</c:v>
                </c:pt>
                <c:pt idx="2170">
                  <c:v>1.3872038564267193E-4</c:v>
                </c:pt>
                <c:pt idx="2171">
                  <c:v>1.402203898126835E-4</c:v>
                </c:pt>
                <c:pt idx="2172">
                  <c:v>1.3802038369666652E-4</c:v>
                </c:pt>
                <c:pt idx="2173">
                  <c:v>1.3537037632964602E-4</c:v>
                </c:pt>
                <c:pt idx="2174">
                  <c:v>1.3232036785062247E-4</c:v>
                </c:pt>
                <c:pt idx="2175">
                  <c:v>1.2971036059480228E-4</c:v>
                </c:pt>
                <c:pt idx="2176">
                  <c:v>1.2715035347798251E-4</c:v>
                </c:pt>
                <c:pt idx="2177">
                  <c:v>1.2676035239377951E-4</c:v>
                </c:pt>
                <c:pt idx="2178">
                  <c:v>1.2663035203237851E-4</c:v>
                </c:pt>
                <c:pt idx="2179">
                  <c:v>1.2742035422858459E-4</c:v>
                </c:pt>
                <c:pt idx="2180">
                  <c:v>1.277703552015873E-4</c:v>
                </c:pt>
                <c:pt idx="2181">
                  <c:v>1.2233034007834526E-4</c:v>
                </c:pt>
                <c:pt idx="2182">
                  <c:v>1.1587032211949534E-4</c:v>
                </c:pt>
                <c:pt idx="2183">
                  <c:v>1.0332028723039835E-4</c:v>
                </c:pt>
                <c:pt idx="2184">
                  <c:v>9.5500265490737945E-5</c:v>
                </c:pt>
                <c:pt idx="2185">
                  <c:v>9.0500251590699314E-5</c:v>
                </c:pt>
                <c:pt idx="2186">
                  <c:v>8.8100244918680768E-5</c:v>
                </c:pt>
                <c:pt idx="2187">
                  <c:v>8.8300245474682321E-5</c:v>
                </c:pt>
                <c:pt idx="2188">
                  <c:v>8.950024881069158E-5</c:v>
                </c:pt>
                <c:pt idx="2189">
                  <c:v>9.0500251590699314E-5</c:v>
                </c:pt>
                <c:pt idx="2190">
                  <c:v>9.2300256594713217E-5</c:v>
                </c:pt>
                <c:pt idx="2191">
                  <c:v>9.7700271606754953E-5</c:v>
                </c:pt>
                <c:pt idx="2192">
                  <c:v>1.0561029359661605E-4</c:v>
                </c:pt>
                <c:pt idx="2193">
                  <c:v>1.1083030810825639E-4</c:v>
                </c:pt>
                <c:pt idx="2194">
                  <c:v>1.1296031402967286E-4</c:v>
                </c:pt>
                <c:pt idx="2195">
                  <c:v>1.1340031525287626E-4</c:v>
                </c:pt>
                <c:pt idx="2196">
                  <c:v>1.0990030552284921E-4</c:v>
                </c:pt>
                <c:pt idx="2197">
                  <c:v>1.0539029298501437E-4</c:v>
                </c:pt>
                <c:pt idx="2198">
                  <c:v>1.0161028247658516E-4</c:v>
                </c:pt>
                <c:pt idx="2199">
                  <c:v>9.9500276610768856E-5</c:v>
                </c:pt>
                <c:pt idx="2200">
                  <c:v>9.8700274386762674E-5</c:v>
                </c:pt>
                <c:pt idx="2201">
                  <c:v>9.9900277722771947E-5</c:v>
                </c:pt>
                <c:pt idx="2202">
                  <c:v>1.0184028311598694E-4</c:v>
                </c:pt>
                <c:pt idx="2203">
                  <c:v>1.026002852287928E-4</c:v>
                </c:pt>
                <c:pt idx="2204">
                  <c:v>1.053302928182139E-4</c:v>
                </c:pt>
                <c:pt idx="2205">
                  <c:v>1.0169028269898577E-4</c:v>
                </c:pt>
                <c:pt idx="2206">
                  <c:v>9.8100272718758044E-5</c:v>
                </c:pt>
                <c:pt idx="2207">
                  <c:v>9.070025214670084E-5</c:v>
                </c:pt>
                <c:pt idx="2208">
                  <c:v>8.3000230740641354E-5</c:v>
                </c:pt>
                <c:pt idx="2209">
                  <c:v>7.7600215728599632E-5</c:v>
                </c:pt>
                <c:pt idx="2210">
                  <c:v>7.5100208778580303E-5</c:v>
                </c:pt>
                <c:pt idx="2211">
                  <c:v>7.4400206832574918E-5</c:v>
                </c:pt>
                <c:pt idx="2212">
                  <c:v>7.5800210724585716E-5</c:v>
                </c:pt>
                <c:pt idx="2213">
                  <c:v>7.6600212948591911E-5</c:v>
                </c:pt>
                <c:pt idx="2214">
                  <c:v>7.7000214060594989E-5</c:v>
                </c:pt>
                <c:pt idx="2215">
                  <c:v>7.9500221010614304E-5</c:v>
                </c:pt>
                <c:pt idx="2216">
                  <c:v>8.6800241304670712E-5</c:v>
                </c:pt>
                <c:pt idx="2217">
                  <c:v>9.3200259096720169E-5</c:v>
                </c:pt>
                <c:pt idx="2218">
                  <c:v>9.7200270216751079E-5</c:v>
                </c:pt>
                <c:pt idx="2219">
                  <c:v>1.0161028247658516E-4</c:v>
                </c:pt>
                <c:pt idx="2220">
                  <c:v>9.9700277166770394E-5</c:v>
                </c:pt>
                <c:pt idx="2221">
                  <c:v>9.6000266880741819E-5</c:v>
                </c:pt>
                <c:pt idx="2222">
                  <c:v>9.2800257984717091E-5</c:v>
                </c:pt>
                <c:pt idx="2223">
                  <c:v>9.1800255204709343E-5</c:v>
                </c:pt>
                <c:pt idx="2224">
                  <c:v>9.1800255204709343E-5</c:v>
                </c:pt>
                <c:pt idx="2225">
                  <c:v>9.5500265490737945E-5</c:v>
                </c:pt>
                <c:pt idx="2226">
                  <c:v>9.9900277722771947E-5</c:v>
                </c:pt>
                <c:pt idx="2227">
                  <c:v>1.03660288175601E-4</c:v>
                </c:pt>
                <c:pt idx="2228">
                  <c:v>1.0788029990723363E-4</c:v>
                </c:pt>
                <c:pt idx="2229">
                  <c:v>1.046302908722085E-4</c:v>
                </c:pt>
                <c:pt idx="2230">
                  <c:v>1.0266028539559328E-4</c:v>
                </c:pt>
                <c:pt idx="2231">
                  <c:v>9.3800260764724812E-5</c:v>
                </c:pt>
                <c:pt idx="2232">
                  <c:v>8.6400240192667635E-5</c:v>
                </c:pt>
                <c:pt idx="2233">
                  <c:v>8.3300231574643676E-5</c:v>
                </c:pt>
                <c:pt idx="2234">
                  <c:v>8.1800227404632081E-5</c:v>
                </c:pt>
                <c:pt idx="2235">
                  <c:v>8.2400229072636711E-5</c:v>
                </c:pt>
                <c:pt idx="2236">
                  <c:v>8.6400240192667635E-5</c:v>
                </c:pt>
                <c:pt idx="2237">
                  <c:v>9.6400267992744897E-5</c:v>
                </c:pt>
                <c:pt idx="2238">
                  <c:v>1.1829032884711403E-4</c:v>
                </c:pt>
                <c:pt idx="2239">
                  <c:v>1.3127036493161434E-4</c:v>
                </c:pt>
                <c:pt idx="2240">
                  <c:v>1.3742038202866185E-4</c:v>
                </c:pt>
                <c:pt idx="2241">
                  <c:v>1.3985038878408065E-4</c:v>
                </c:pt>
                <c:pt idx="2242">
                  <c:v>1.4237039578970012E-4</c:v>
                </c:pt>
                <c:pt idx="2243">
                  <c:v>1.4445040157211618E-4</c:v>
                </c:pt>
                <c:pt idx="2244">
                  <c:v>1.4216039520589848E-4</c:v>
                </c:pt>
                <c:pt idx="2245">
                  <c:v>1.4159039362129409E-4</c:v>
                </c:pt>
                <c:pt idx="2246">
                  <c:v>1.3850038503107024E-4</c:v>
                </c:pt>
                <c:pt idx="2247">
                  <c:v>1.3577037744164913E-4</c:v>
                </c:pt>
                <c:pt idx="2248">
                  <c:v>1.3216036740582124E-4</c:v>
                </c:pt>
                <c:pt idx="2249">
                  <c:v>1.3119036470921373E-4</c:v>
                </c:pt>
                <c:pt idx="2250">
                  <c:v>1.3083036370841096E-4</c:v>
                </c:pt>
                <c:pt idx="2251">
                  <c:v>1.3148036551541596E-4</c:v>
                </c:pt>
                <c:pt idx="2252">
                  <c:v>1.3214036735022106E-4</c:v>
                </c:pt>
                <c:pt idx="2253">
                  <c:v>1.2604035039217394E-4</c:v>
                </c:pt>
                <c:pt idx="2254">
                  <c:v>1.1802032809651195E-4</c:v>
                </c:pt>
                <c:pt idx="2255">
                  <c:v>1.0664029646002402E-4</c:v>
                </c:pt>
                <c:pt idx="2256">
                  <c:v>9.9200275776766521E-5</c:v>
                </c:pt>
                <c:pt idx="2257">
                  <c:v>9.5500265490737945E-5</c:v>
                </c:pt>
                <c:pt idx="2258">
                  <c:v>9.3700260486724043E-5</c:v>
                </c:pt>
                <c:pt idx="2259">
                  <c:v>9.5400265212737176E-5</c:v>
                </c:pt>
                <c:pt idx="2260">
                  <c:v>9.9000275220764995E-5</c:v>
                </c:pt>
                <c:pt idx="2261">
                  <c:v>1.0606029484761954E-4</c:v>
                </c:pt>
                <c:pt idx="2262">
                  <c:v>1.2278034132934872E-4</c:v>
                </c:pt>
                <c:pt idx="2263">
                  <c:v>1.319403667942195E-4</c:v>
                </c:pt>
                <c:pt idx="2264">
                  <c:v>1.3598037802545074E-4</c:v>
                </c:pt>
                <c:pt idx="2265">
                  <c:v>1.3657037966565531E-4</c:v>
                </c:pt>
                <c:pt idx="2266">
                  <c:v>1.3861038533687106E-4</c:v>
                </c:pt>
                <c:pt idx="2267">
                  <c:v>1.4116039242589078E-4</c:v>
                </c:pt>
                <c:pt idx="2268">
                  <c:v>1.3978038858948009E-4</c:v>
                </c:pt>
                <c:pt idx="2269">
                  <c:v>1.3957038800567847E-4</c:v>
                </c:pt>
                <c:pt idx="2270">
                  <c:v>1.3630037891505323E-4</c:v>
                </c:pt>
                <c:pt idx="2271">
                  <c:v>1.3426037324383745E-4</c:v>
                </c:pt>
                <c:pt idx="2272">
                  <c:v>1.3136036518181503E-4</c:v>
                </c:pt>
                <c:pt idx="2273">
                  <c:v>1.3110036445901301E-4</c:v>
                </c:pt>
                <c:pt idx="2274">
                  <c:v>1.3149036554321603E-4</c:v>
                </c:pt>
                <c:pt idx="2275">
                  <c:v>1.3332037063063019E-4</c:v>
                </c:pt>
                <c:pt idx="2276">
                  <c:v>1.3405037266003581E-4</c:v>
                </c:pt>
                <c:pt idx="2277">
                  <c:v>1.2653035175437774E-4</c:v>
                </c:pt>
                <c:pt idx="2278">
                  <c:v>1.1776032737370994E-4</c:v>
                </c:pt>
                <c:pt idx="2279">
                  <c:v>1.0638029573722202E-4</c:v>
                </c:pt>
                <c:pt idx="2280">
                  <c:v>9.7300270494751835E-5</c:v>
                </c:pt>
                <c:pt idx="2281">
                  <c:v>9.2700257706716308E-5</c:v>
                </c:pt>
                <c:pt idx="2282">
                  <c:v>9.0400251312698545E-5</c:v>
                </c:pt>
                <c:pt idx="2283">
                  <c:v>9.1900255482710113E-5</c:v>
                </c:pt>
                <c:pt idx="2284">
                  <c:v>9.520026465673561E-5</c:v>
                </c:pt>
                <c:pt idx="2285">
                  <c:v>1.0315028675779706E-4</c:v>
                </c:pt>
                <c:pt idx="2286">
                  <c:v>1.2083033590833368E-4</c:v>
                </c:pt>
                <c:pt idx="2287">
                  <c:v>1.3144036540421565E-4</c:v>
                </c:pt>
                <c:pt idx="2288">
                  <c:v>1.3745038211206211E-4</c:v>
                </c:pt>
                <c:pt idx="2289">
                  <c:v>1.3827038439166841E-4</c:v>
                </c:pt>
                <c:pt idx="2290">
                  <c:v>1.4065039100808683E-4</c:v>
                </c:pt>
                <c:pt idx="2291">
                  <c:v>1.4306039770790546E-4</c:v>
                </c:pt>
                <c:pt idx="2292">
                  <c:v>1.399903891732817E-4</c:v>
                </c:pt>
                <c:pt idx="2293">
                  <c:v>1.3800038364106634E-4</c:v>
                </c:pt>
                <c:pt idx="2294">
                  <c:v>1.3475037460604125E-4</c:v>
                </c:pt>
                <c:pt idx="2295">
                  <c:v>1.3353037121443181E-4</c:v>
                </c:pt>
                <c:pt idx="2296">
                  <c:v>1.3080036362501073E-4</c:v>
                </c:pt>
                <c:pt idx="2297">
                  <c:v>1.3043036259640788E-4</c:v>
                </c:pt>
                <c:pt idx="2298">
                  <c:v>1.3057036298560896E-4</c:v>
                </c:pt>
                <c:pt idx="2299">
                  <c:v>1.306703632636097E-4</c:v>
                </c:pt>
                <c:pt idx="2300">
                  <c:v>1.3243036815642332E-4</c:v>
                </c:pt>
                <c:pt idx="2301">
                  <c:v>1.2764035484018628E-4</c:v>
                </c:pt>
                <c:pt idx="2302">
                  <c:v>1.189703307375193E-4</c:v>
                </c:pt>
                <c:pt idx="2303">
                  <c:v>1.0765029926783183E-4</c:v>
                </c:pt>
                <c:pt idx="2304">
                  <c:v>1.0047027930737636E-4</c:v>
                </c:pt>
                <c:pt idx="2305">
                  <c:v>9.6400267992744897E-5</c:v>
                </c:pt>
                <c:pt idx="2306">
                  <c:v>9.4300262154728672E-5</c:v>
                </c:pt>
                <c:pt idx="2307">
                  <c:v>9.5100264378734841E-5</c:v>
                </c:pt>
                <c:pt idx="2308">
                  <c:v>9.8100272718758044E-5</c:v>
                </c:pt>
                <c:pt idx="2309">
                  <c:v>1.0626029540362108E-4</c:v>
                </c:pt>
                <c:pt idx="2310">
                  <c:v>1.2300034194095044E-4</c:v>
                </c:pt>
                <c:pt idx="2311">
                  <c:v>1.3342037090863096E-4</c:v>
                </c:pt>
                <c:pt idx="2312">
                  <c:v>1.3835038461406906E-4</c:v>
                </c:pt>
                <c:pt idx="2313">
                  <c:v>1.394803877554778E-4</c:v>
                </c:pt>
                <c:pt idx="2314">
                  <c:v>1.4220039531709879E-4</c:v>
                </c:pt>
                <c:pt idx="2315">
                  <c:v>1.4566040493592554E-4</c:v>
                </c:pt>
                <c:pt idx="2316">
                  <c:v>1.4459040196131725E-4</c:v>
                </c:pt>
                <c:pt idx="2317">
                  <c:v>1.4303039762450523E-4</c:v>
                </c:pt>
                <c:pt idx="2318">
                  <c:v>1.4167039384369471E-4</c:v>
                </c:pt>
                <c:pt idx="2319">
                  <c:v>1.399903891732817E-4</c:v>
                </c:pt>
                <c:pt idx="2320">
                  <c:v>1.3680038030505708E-4</c:v>
                </c:pt>
                <c:pt idx="2321">
                  <c:v>1.3524037596824502E-4</c:v>
                </c:pt>
                <c:pt idx="2322">
                  <c:v>1.3441037366083863E-4</c:v>
                </c:pt>
                <c:pt idx="2323">
                  <c:v>1.3383037204843415E-4</c:v>
                </c:pt>
                <c:pt idx="2324">
                  <c:v>1.3418037302143681E-4</c:v>
                </c:pt>
                <c:pt idx="2325">
                  <c:v>1.2821035642479069E-4</c:v>
                </c:pt>
                <c:pt idx="2326">
                  <c:v>1.1988033326732634E-4</c:v>
                </c:pt>
                <c:pt idx="2327">
                  <c:v>1.0740029857282989E-4</c:v>
                </c:pt>
                <c:pt idx="2328">
                  <c:v>9.8300273274759596E-5</c:v>
                </c:pt>
                <c:pt idx="2329">
                  <c:v>9.4700263266731763E-5</c:v>
                </c:pt>
                <c:pt idx="2330">
                  <c:v>9.250025715071477E-5</c:v>
                </c:pt>
                <c:pt idx="2331">
                  <c:v>9.3300259374720952E-5</c:v>
                </c:pt>
                <c:pt idx="2332">
                  <c:v>9.6700268826747219E-5</c:v>
                </c:pt>
                <c:pt idx="2333">
                  <c:v>1.0469029103900898E-4</c:v>
                </c:pt>
                <c:pt idx="2334">
                  <c:v>1.2238034021734565E-4</c:v>
                </c:pt>
                <c:pt idx="2335">
                  <c:v>1.3340037085303078E-4</c:v>
                </c:pt>
                <c:pt idx="2336">
                  <c:v>1.3939038750527709E-4</c:v>
                </c:pt>
                <c:pt idx="2337">
                  <c:v>1.4030039003508409E-4</c:v>
                </c:pt>
                <c:pt idx="2338">
                  <c:v>1.4299039751330492E-4</c:v>
                </c:pt>
                <c:pt idx="2339">
                  <c:v>1.4580040532512662E-4</c:v>
                </c:pt>
                <c:pt idx="2340">
                  <c:v>1.4451040173891667E-4</c:v>
                </c:pt>
                <c:pt idx="2341">
                  <c:v>1.4105039212008994E-4</c:v>
                </c:pt>
                <c:pt idx="2342">
                  <c:v>1.3701038088885869E-4</c:v>
                </c:pt>
                <c:pt idx="2343">
                  <c:v>1.3393037232643489E-4</c:v>
                </c:pt>
                <c:pt idx="2344">
                  <c:v>1.3077036354161047E-4</c:v>
                </c:pt>
                <c:pt idx="2345">
                  <c:v>1.2993036120640398E-4</c:v>
                </c:pt>
                <c:pt idx="2346">
                  <c:v>1.2963036037240164E-4</c:v>
                </c:pt>
                <c:pt idx="2347">
                  <c:v>1.2858035745339356E-4</c:v>
                </c:pt>
                <c:pt idx="2348">
                  <c:v>1.2836035684179187E-4</c:v>
                </c:pt>
                <c:pt idx="2349">
                  <c:v>1.2341034308075362E-4</c:v>
                </c:pt>
                <c:pt idx="2350">
                  <c:v>1.1605032261989674E-4</c:v>
                </c:pt>
                <c:pt idx="2351">
                  <c:v>1.0596029456961876E-4</c:v>
                </c:pt>
                <c:pt idx="2352">
                  <c:v>9.6900269382748744E-5</c:v>
                </c:pt>
                <c:pt idx="2353">
                  <c:v>9.2100256038711679E-5</c:v>
                </c:pt>
                <c:pt idx="2354">
                  <c:v>8.9200247976689272E-5</c:v>
                </c:pt>
                <c:pt idx="2355">
                  <c:v>8.8700246586685412E-5</c:v>
                </c:pt>
                <c:pt idx="2356">
                  <c:v>8.9800249644693888E-5</c:v>
                </c:pt>
                <c:pt idx="2357">
                  <c:v>9.1100253258703944E-5</c:v>
                </c:pt>
                <c:pt idx="2358">
                  <c:v>9.3700260486724043E-5</c:v>
                </c:pt>
                <c:pt idx="2359">
                  <c:v>9.9700277166770394E-5</c:v>
                </c:pt>
                <c:pt idx="2360">
                  <c:v>1.0840030135283763E-4</c:v>
                </c:pt>
                <c:pt idx="2361">
                  <c:v>1.139103166706802E-4</c:v>
                </c:pt>
                <c:pt idx="2362">
                  <c:v>1.1735032623390678E-4</c:v>
                </c:pt>
                <c:pt idx="2363">
                  <c:v>1.1916033126572078E-4</c:v>
                </c:pt>
                <c:pt idx="2364">
                  <c:v>1.1664032426010128E-4</c:v>
                </c:pt>
                <c:pt idx="2365">
                  <c:v>1.1275031344587123E-4</c:v>
                </c:pt>
                <c:pt idx="2366">
                  <c:v>1.0840030135283763E-4</c:v>
                </c:pt>
                <c:pt idx="2367">
                  <c:v>1.0588029434721814E-4</c:v>
                </c:pt>
                <c:pt idx="2368">
                  <c:v>1.0416028956560486E-4</c:v>
                </c:pt>
                <c:pt idx="2369">
                  <c:v>1.0521029248461299E-4</c:v>
                </c:pt>
                <c:pt idx="2370">
                  <c:v>1.0689029715502594E-4</c:v>
                </c:pt>
                <c:pt idx="2371">
                  <c:v>1.0583029420821776E-4</c:v>
                </c:pt>
                <c:pt idx="2372">
                  <c:v>1.0717029793342812E-4</c:v>
                </c:pt>
                <c:pt idx="2373">
                  <c:v>1.0456029067760796E-4</c:v>
                </c:pt>
                <c:pt idx="2374">
                  <c:v>1.0063027975217759E-4</c:v>
                </c:pt>
                <c:pt idx="2375">
                  <c:v>9.3100258818719399E-5</c:v>
                </c:pt>
                <c:pt idx="2376">
                  <c:v>8.5500237690660683E-5</c:v>
                </c:pt>
                <c:pt idx="2377">
                  <c:v>8.0700224346623577E-5</c:v>
                </c:pt>
                <c:pt idx="2378">
                  <c:v>7.8700218786608136E-5</c:v>
                </c:pt>
                <c:pt idx="2379">
                  <c:v>7.8200217396604275E-5</c:v>
                </c:pt>
                <c:pt idx="2380">
                  <c:v>7.9000219620610444E-5</c:v>
                </c:pt>
                <c:pt idx="2381">
                  <c:v>8.0100222678618948E-5</c:v>
                </c:pt>
                <c:pt idx="2382">
                  <c:v>7.8900219342609675E-5</c:v>
                </c:pt>
                <c:pt idx="2383">
                  <c:v>8.1600226848630542E-5</c:v>
                </c:pt>
                <c:pt idx="2384">
                  <c:v>9.0200250756696993E-5</c:v>
                </c:pt>
                <c:pt idx="2385">
                  <c:v>9.760027132875417E-5</c:v>
                </c:pt>
                <c:pt idx="2386">
                  <c:v>1.0268028545119342E-4</c:v>
                </c:pt>
                <c:pt idx="2387">
                  <c:v>1.0723029810022857E-4</c:v>
                </c:pt>
                <c:pt idx="2388">
                  <c:v>1.0551029331861528E-4</c:v>
                </c:pt>
                <c:pt idx="2389">
                  <c:v>1.0000027800077272E-4</c:v>
                </c:pt>
                <c:pt idx="2390">
                  <c:v>9.5800266324740267E-5</c:v>
                </c:pt>
                <c:pt idx="2391">
                  <c:v>9.3200259096720169E-5</c:v>
                </c:pt>
                <c:pt idx="2392">
                  <c:v>9.2000255760710896E-5</c:v>
                </c:pt>
                <c:pt idx="2393">
                  <c:v>9.4700263266731763E-5</c:v>
                </c:pt>
                <c:pt idx="2394">
                  <c:v>9.9100275498765765E-5</c:v>
                </c:pt>
                <c:pt idx="2395">
                  <c:v>1.0095028064178005E-4</c:v>
                </c:pt>
                <c:pt idx="2396">
                  <c:v>1.051502923178125E-4</c:v>
                </c:pt>
                <c:pt idx="2397">
                  <c:v>1.0474029117800935E-4</c:v>
                </c:pt>
                <c:pt idx="2398">
                  <c:v>1.0176028289358631E-4</c:v>
                </c:pt>
                <c:pt idx="2399">
                  <c:v>9.350025993072249E-5</c:v>
                </c:pt>
                <c:pt idx="2400">
                  <c:v>8.7300242694674586E-5</c:v>
                </c:pt>
                <c:pt idx="2401">
                  <c:v>8.440023463265218E-5</c:v>
                </c:pt>
                <c:pt idx="2402">
                  <c:v>8.3000230740641354E-5</c:v>
                </c:pt>
                <c:pt idx="2403">
                  <c:v>8.430023435465141E-5</c:v>
                </c:pt>
                <c:pt idx="2404">
                  <c:v>8.8900247142686964E-5</c:v>
                </c:pt>
                <c:pt idx="2405">
                  <c:v>9.8700274386762674E-5</c:v>
                </c:pt>
                <c:pt idx="2406">
                  <c:v>1.1881033029271807E-4</c:v>
                </c:pt>
                <c:pt idx="2407">
                  <c:v>1.3057036298560896E-4</c:v>
                </c:pt>
                <c:pt idx="2408">
                  <c:v>1.3633037899845343E-4</c:v>
                </c:pt>
                <c:pt idx="2409">
                  <c:v>1.3800038364106634E-4</c:v>
                </c:pt>
                <c:pt idx="2410">
                  <c:v>1.4036039020188458E-4</c:v>
                </c:pt>
                <c:pt idx="2411">
                  <c:v>1.4337039856970784E-4</c:v>
                </c:pt>
                <c:pt idx="2412">
                  <c:v>1.4244039598430063E-4</c:v>
                </c:pt>
                <c:pt idx="2413">
                  <c:v>1.4115039239809068E-4</c:v>
                </c:pt>
                <c:pt idx="2414">
                  <c:v>1.3822038425266803E-4</c:v>
                </c:pt>
                <c:pt idx="2415">
                  <c:v>1.3585037766404971E-4</c:v>
                </c:pt>
                <c:pt idx="2416">
                  <c:v>1.3263036871242486E-4</c:v>
                </c:pt>
                <c:pt idx="2417">
                  <c:v>1.3105036432001265E-4</c:v>
                </c:pt>
                <c:pt idx="2418">
                  <c:v>1.3003036148440477E-4</c:v>
                </c:pt>
                <c:pt idx="2419">
                  <c:v>1.2995036126200413E-4</c:v>
                </c:pt>
                <c:pt idx="2420">
                  <c:v>1.3084036373621101E-4</c:v>
                </c:pt>
                <c:pt idx="2421">
                  <c:v>1.2635035125397635E-4</c:v>
                </c:pt>
                <c:pt idx="2422">
                  <c:v>1.1650032387090022E-4</c:v>
                </c:pt>
                <c:pt idx="2423">
                  <c:v>1.0494029173401087E-4</c:v>
                </c:pt>
                <c:pt idx="2424">
                  <c:v>9.5700266046739484E-5</c:v>
                </c:pt>
                <c:pt idx="2425">
                  <c:v>9.2400256872713987E-5</c:v>
                </c:pt>
                <c:pt idx="2426">
                  <c:v>9.0800252424701636E-5</c:v>
                </c:pt>
                <c:pt idx="2427">
                  <c:v>9.010025047869621E-5</c:v>
                </c:pt>
                <c:pt idx="2428">
                  <c:v>9.3700260486724043E-5</c:v>
                </c:pt>
                <c:pt idx="2429">
                  <c:v>1.0285028592379475E-4</c:v>
                </c:pt>
                <c:pt idx="2430">
                  <c:v>1.221403395501438E-4</c:v>
                </c:pt>
                <c:pt idx="2431">
                  <c:v>1.3453037399443953E-4</c:v>
                </c:pt>
                <c:pt idx="2432">
                  <c:v>1.4053039067448594E-4</c:v>
                </c:pt>
                <c:pt idx="2433">
                  <c:v>1.4227039551169932E-4</c:v>
                </c:pt>
                <c:pt idx="2434">
                  <c:v>1.4547040440772408E-4</c:v>
                </c:pt>
                <c:pt idx="2435">
                  <c:v>1.4926041494395335E-4</c:v>
                </c:pt>
                <c:pt idx="2436">
                  <c:v>1.4685040824413472E-4</c:v>
                </c:pt>
                <c:pt idx="2437">
                  <c:v>1.4598040582552803E-4</c:v>
                </c:pt>
                <c:pt idx="2438">
                  <c:v>1.43390398625308E-4</c:v>
                </c:pt>
                <c:pt idx="2439">
                  <c:v>1.4121039256489117E-4</c:v>
                </c:pt>
                <c:pt idx="2440">
                  <c:v>1.3714038125025972E-4</c:v>
                </c:pt>
                <c:pt idx="2441">
                  <c:v>1.3623037872045264E-4</c:v>
                </c:pt>
                <c:pt idx="2442">
                  <c:v>1.3616037852585213E-4</c:v>
                </c:pt>
                <c:pt idx="2443">
                  <c:v>1.3480037474504164E-4</c:v>
                </c:pt>
                <c:pt idx="2444">
                  <c:v>1.333603707418305E-4</c:v>
                </c:pt>
                <c:pt idx="2445">
                  <c:v>1.2857035742559349E-4</c:v>
                </c:pt>
                <c:pt idx="2446">
                  <c:v>1.2061033529673197E-4</c:v>
                </c:pt>
                <c:pt idx="2447">
                  <c:v>1.0974030507804798E-4</c:v>
                </c:pt>
                <c:pt idx="2448">
                  <c:v>1.0141028192058363E-4</c:v>
                </c:pt>
                <c:pt idx="2449">
                  <c:v>9.760027132875417E-5</c:v>
                </c:pt>
                <c:pt idx="2450">
                  <c:v>9.6600268548746449E-5</c:v>
                </c:pt>
                <c:pt idx="2451">
                  <c:v>9.7800271884755722E-5</c:v>
                </c:pt>
                <c:pt idx="2452">
                  <c:v>1.0025027869577464E-4</c:v>
                </c:pt>
                <c:pt idx="2453">
                  <c:v>1.0852030168643854E-4</c:v>
                </c:pt>
                <c:pt idx="2454">
                  <c:v>1.2393034452635763E-4</c:v>
                </c:pt>
                <c:pt idx="2455">
                  <c:v>1.3434037346623807E-4</c:v>
                </c:pt>
                <c:pt idx="2456">
                  <c:v>1.4055039073008606E-4</c:v>
                </c:pt>
                <c:pt idx="2457">
                  <c:v>1.4208039498349786E-4</c:v>
                </c:pt>
                <c:pt idx="2458">
                  <c:v>1.4439040140531572E-4</c:v>
                </c:pt>
                <c:pt idx="2459">
                  <c:v>1.4718040916153732E-4</c:v>
                </c:pt>
                <c:pt idx="2460">
                  <c:v>1.4488040276751954E-4</c:v>
                </c:pt>
                <c:pt idx="2461">
                  <c:v>1.4403040040451292E-4</c:v>
                </c:pt>
                <c:pt idx="2462">
                  <c:v>1.4132039287069202E-4</c:v>
                </c:pt>
                <c:pt idx="2463">
                  <c:v>1.3870038558707178E-4</c:v>
                </c:pt>
                <c:pt idx="2464">
                  <c:v>1.3496037518984287E-4</c:v>
                </c:pt>
                <c:pt idx="2465">
                  <c:v>1.3396037240983512E-4</c:v>
                </c:pt>
                <c:pt idx="2466">
                  <c:v>1.3396037240983512E-4</c:v>
                </c:pt>
                <c:pt idx="2467">
                  <c:v>1.3374037179823343E-4</c:v>
                </c:pt>
                <c:pt idx="2468">
                  <c:v>1.336203714646325E-4</c:v>
                </c:pt>
                <c:pt idx="2469">
                  <c:v>1.2913035898239782E-4</c:v>
                </c:pt>
                <c:pt idx="2470">
                  <c:v>1.2204033927214302E-4</c:v>
                </c:pt>
                <c:pt idx="2471">
                  <c:v>1.1130030941486002E-4</c:v>
                </c:pt>
                <c:pt idx="2472">
                  <c:v>1.0302028639639606E-4</c:v>
                </c:pt>
                <c:pt idx="2473">
                  <c:v>9.8800274664763443E-5</c:v>
                </c:pt>
                <c:pt idx="2474">
                  <c:v>9.700026966074954E-5</c:v>
                </c:pt>
                <c:pt idx="2475">
                  <c:v>9.8400273552760352E-5</c:v>
                </c:pt>
                <c:pt idx="2476">
                  <c:v>1.011502811977816E-4</c:v>
                </c:pt>
                <c:pt idx="2477">
                  <c:v>1.0884030257604101E-4</c:v>
                </c:pt>
                <c:pt idx="2478">
                  <c:v>1.2379034413715658E-4</c:v>
                </c:pt>
                <c:pt idx="2479">
                  <c:v>1.3404037263223579E-4</c:v>
                </c:pt>
                <c:pt idx="2480">
                  <c:v>1.388203859206727E-4</c:v>
                </c:pt>
                <c:pt idx="2481">
                  <c:v>1.4029039000728404E-4</c:v>
                </c:pt>
                <c:pt idx="2482">
                  <c:v>1.4283039706850369E-4</c:v>
                </c:pt>
                <c:pt idx="2483">
                  <c:v>1.4593040568652762E-4</c:v>
                </c:pt>
                <c:pt idx="2484">
                  <c:v>1.4454040182231687E-4</c:v>
                </c:pt>
                <c:pt idx="2485">
                  <c:v>1.4289039723530415E-4</c:v>
                </c:pt>
                <c:pt idx="2486">
                  <c:v>1.4102039203668968E-4</c:v>
                </c:pt>
                <c:pt idx="2487">
                  <c:v>1.3799038361326626E-4</c:v>
                </c:pt>
                <c:pt idx="2488">
                  <c:v>1.3468037441144069E-4</c:v>
                </c:pt>
                <c:pt idx="2489">
                  <c:v>1.339703724376352E-4</c:v>
                </c:pt>
                <c:pt idx="2490">
                  <c:v>1.3294036957422727E-4</c:v>
                </c:pt>
                <c:pt idx="2491">
                  <c:v>1.3263036871242486E-4</c:v>
                </c:pt>
                <c:pt idx="2492">
                  <c:v>1.324403681842234E-4</c:v>
                </c:pt>
                <c:pt idx="2493">
                  <c:v>1.2861035753679379E-4</c:v>
                </c:pt>
                <c:pt idx="2494">
                  <c:v>1.2022033421252895E-4</c:v>
                </c:pt>
                <c:pt idx="2495">
                  <c:v>1.0948030435524598E-4</c:v>
                </c:pt>
                <c:pt idx="2496">
                  <c:v>1.0134028172598307E-4</c:v>
                </c:pt>
                <c:pt idx="2497">
                  <c:v>9.7500271050753401E-5</c:v>
                </c:pt>
                <c:pt idx="2498">
                  <c:v>9.5900266602741037E-5</c:v>
                </c:pt>
                <c:pt idx="2499">
                  <c:v>9.7300270494751835E-5</c:v>
                </c:pt>
                <c:pt idx="2500">
                  <c:v>1.0084028033597922E-4</c:v>
                </c:pt>
                <c:pt idx="2501">
                  <c:v>1.0816030068563577E-4</c:v>
                </c:pt>
                <c:pt idx="2502">
                  <c:v>1.2264034094014767E-4</c:v>
                </c:pt>
                <c:pt idx="2503">
                  <c:v>1.3263036871242486E-4</c:v>
                </c:pt>
                <c:pt idx="2504">
                  <c:v>1.3763038261246349E-4</c:v>
                </c:pt>
                <c:pt idx="2505">
                  <c:v>1.392203870326758E-4</c:v>
                </c:pt>
                <c:pt idx="2506">
                  <c:v>1.4175039406609532E-4</c:v>
                </c:pt>
                <c:pt idx="2507">
                  <c:v>1.4327039829170707E-4</c:v>
                </c:pt>
                <c:pt idx="2508">
                  <c:v>1.4166039381589463E-4</c:v>
                </c:pt>
                <c:pt idx="2509">
                  <c:v>1.3790038336306557E-4</c:v>
                </c:pt>
                <c:pt idx="2510">
                  <c:v>1.3393037232643489E-4</c:v>
                </c:pt>
                <c:pt idx="2511">
                  <c:v>1.316903660992176E-4</c:v>
                </c:pt>
                <c:pt idx="2512">
                  <c:v>1.2911035892679764E-4</c:v>
                </c:pt>
                <c:pt idx="2513">
                  <c:v>1.2906035878779726E-4</c:v>
                </c:pt>
                <c:pt idx="2514">
                  <c:v>1.2842035700859233E-4</c:v>
                </c:pt>
                <c:pt idx="2515">
                  <c:v>1.2766035489578646E-4</c:v>
                </c:pt>
                <c:pt idx="2516">
                  <c:v>1.2722035367258305E-4</c:v>
                </c:pt>
                <c:pt idx="2517">
                  <c:v>1.2401034474875824E-4</c:v>
                </c:pt>
                <c:pt idx="2518">
                  <c:v>1.1736032626170686E-4</c:v>
                </c:pt>
                <c:pt idx="2519">
                  <c:v>1.0752029890643084E-4</c:v>
                </c:pt>
                <c:pt idx="2520">
                  <c:v>9.94002763327681E-5</c:v>
                </c:pt>
                <c:pt idx="2521">
                  <c:v>9.4400262432729455E-5</c:v>
                </c:pt>
                <c:pt idx="2522">
                  <c:v>9.2000255760710896E-5</c:v>
                </c:pt>
                <c:pt idx="2523">
                  <c:v>9.2400256872713987E-5</c:v>
                </c:pt>
                <c:pt idx="2524">
                  <c:v>9.3000258540718616E-5</c:v>
                </c:pt>
                <c:pt idx="2525">
                  <c:v>9.4500262710730225E-5</c:v>
                </c:pt>
                <c:pt idx="2526">
                  <c:v>9.5400265212737176E-5</c:v>
                </c:pt>
                <c:pt idx="2527">
                  <c:v>1.0149028214298425E-4</c:v>
                </c:pt>
                <c:pt idx="2528">
                  <c:v>1.1028030657925213E-4</c:v>
                </c:pt>
                <c:pt idx="2529">
                  <c:v>1.162003230368979E-4</c:v>
                </c:pt>
                <c:pt idx="2530">
                  <c:v>1.1929033162712176E-4</c:v>
                </c:pt>
                <c:pt idx="2531">
                  <c:v>1.2098033632533483E-4</c:v>
                </c:pt>
                <c:pt idx="2532">
                  <c:v>1.1837032906951467E-4</c:v>
                </c:pt>
                <c:pt idx="2533">
                  <c:v>1.1316031458567441E-4</c:v>
                </c:pt>
                <c:pt idx="2534">
                  <c:v>1.093303039382448E-4</c:v>
                </c:pt>
                <c:pt idx="2535">
                  <c:v>1.0697029737742657E-4</c:v>
                </c:pt>
                <c:pt idx="2536">
                  <c:v>1.0575029398581716E-4</c:v>
                </c:pt>
                <c:pt idx="2537">
                  <c:v>1.0776029957363268E-4</c:v>
                </c:pt>
                <c:pt idx="2538">
                  <c:v>1.1008030602325061E-4</c:v>
                </c:pt>
                <c:pt idx="2539">
                  <c:v>1.1020030635685153E-4</c:v>
                </c:pt>
                <c:pt idx="2540">
                  <c:v>1.096003046888469E-4</c:v>
                </c:pt>
                <c:pt idx="2541">
                  <c:v>1.0662029640442387E-4</c:v>
                </c:pt>
                <c:pt idx="2542">
                  <c:v>1.0110028105878122E-4</c:v>
                </c:pt>
                <c:pt idx="2543">
                  <c:v>9.2900258262717861E-5</c:v>
                </c:pt>
                <c:pt idx="2544">
                  <c:v>8.5600237968661439E-5</c:v>
                </c:pt>
                <c:pt idx="2545">
                  <c:v>8.1000225180625913E-5</c:v>
                </c:pt>
                <c:pt idx="2546">
                  <c:v>7.8600218508607367E-5</c:v>
                </c:pt>
                <c:pt idx="2547">
                  <c:v>7.8700218786608136E-5</c:v>
                </c:pt>
                <c:pt idx="2548">
                  <c:v>7.9800221844616626E-5</c:v>
                </c:pt>
                <c:pt idx="2549">
                  <c:v>8.0400223512621256E-5</c:v>
                </c:pt>
                <c:pt idx="2550">
                  <c:v>7.8900219342609675E-5</c:v>
                </c:pt>
                <c:pt idx="2551">
                  <c:v>8.2200228516635186E-5</c:v>
                </c:pt>
                <c:pt idx="2552">
                  <c:v>8.9800249644693888E-5</c:v>
                </c:pt>
                <c:pt idx="2553">
                  <c:v>9.6400267992744897E-5</c:v>
                </c:pt>
                <c:pt idx="2554">
                  <c:v>1.0110028105878122E-4</c:v>
                </c:pt>
                <c:pt idx="2555">
                  <c:v>1.0642029584842231E-4</c:v>
                </c:pt>
                <c:pt idx="2556">
                  <c:v>1.0458029073320812E-4</c:v>
                </c:pt>
                <c:pt idx="2557">
                  <c:v>9.9300276054767303E-5</c:v>
                </c:pt>
                <c:pt idx="2558">
                  <c:v>9.6300267714744128E-5</c:v>
                </c:pt>
                <c:pt idx="2559">
                  <c:v>9.3400259652721721E-5</c:v>
                </c:pt>
                <c:pt idx="2560">
                  <c:v>9.2300256594713217E-5</c:v>
                </c:pt>
                <c:pt idx="2561">
                  <c:v>9.4500262710730225E-5</c:v>
                </c:pt>
                <c:pt idx="2562">
                  <c:v>9.7900272162756492E-5</c:v>
                </c:pt>
                <c:pt idx="2563">
                  <c:v>9.9600276888769625E-5</c:v>
                </c:pt>
                <c:pt idx="2564">
                  <c:v>1.024202847283914E-4</c:v>
                </c:pt>
                <c:pt idx="2565">
                  <c:v>1.03790288537002E-4</c:v>
                </c:pt>
                <c:pt idx="2566">
                  <c:v>1.0263028531219305E-4</c:v>
                </c:pt>
                <c:pt idx="2567">
                  <c:v>9.4500262710730225E-5</c:v>
                </c:pt>
                <c:pt idx="2568">
                  <c:v>8.8500246030683859E-5</c:v>
                </c:pt>
                <c:pt idx="2569">
                  <c:v>8.54002374126599E-5</c:v>
                </c:pt>
                <c:pt idx="2570">
                  <c:v>8.4600235188653705E-5</c:v>
                </c:pt>
                <c:pt idx="2571">
                  <c:v>8.5900238802663761E-5</c:v>
                </c:pt>
                <c:pt idx="2572">
                  <c:v>9.0000250200695468E-5</c:v>
                </c:pt>
                <c:pt idx="2573">
                  <c:v>9.9300276054767303E-5</c:v>
                </c:pt>
                <c:pt idx="2574">
                  <c:v>1.147003188668863E-4</c:v>
                </c:pt>
                <c:pt idx="2575">
                  <c:v>1.2730035389498366E-4</c:v>
                </c:pt>
                <c:pt idx="2576">
                  <c:v>1.3465037432804048E-4</c:v>
                </c:pt>
                <c:pt idx="2577">
                  <c:v>1.3827038439166841E-4</c:v>
                </c:pt>
                <c:pt idx="2578">
                  <c:v>1.4117039245369083E-4</c:v>
                </c:pt>
                <c:pt idx="2579">
                  <c:v>1.4341039868090818E-4</c:v>
                </c:pt>
                <c:pt idx="2580">
                  <c:v>1.4225039545609917E-4</c:v>
                </c:pt>
                <c:pt idx="2581">
                  <c:v>1.4054039070228599E-4</c:v>
                </c:pt>
                <c:pt idx="2582">
                  <c:v>1.3801038366886641E-4</c:v>
                </c:pt>
                <c:pt idx="2583">
                  <c:v>1.3528037607944533E-4</c:v>
                </c:pt>
                <c:pt idx="2584">
                  <c:v>1.3156036573781657E-4</c:v>
                </c:pt>
                <c:pt idx="2585">
                  <c:v>1.2990036112300377E-4</c:v>
                </c:pt>
                <c:pt idx="2586">
                  <c:v>1.2905035875999718E-4</c:v>
                </c:pt>
                <c:pt idx="2587">
                  <c:v>1.2733035397838389E-4</c:v>
                </c:pt>
                <c:pt idx="2588">
                  <c:v>1.2755035458998559E-4</c:v>
                </c:pt>
                <c:pt idx="2589">
                  <c:v>1.262303509203754E-4</c:v>
                </c:pt>
                <c:pt idx="2590">
                  <c:v>1.1786032765171072E-4</c:v>
                </c:pt>
                <c:pt idx="2591">
                  <c:v>1.0653029615422317E-4</c:v>
                </c:pt>
                <c:pt idx="2592">
                  <c:v>9.760027132875417E-5</c:v>
                </c:pt>
                <c:pt idx="2593">
                  <c:v>9.4200261876727903E-5</c:v>
                </c:pt>
                <c:pt idx="2594">
                  <c:v>9.250025715071477E-5</c:v>
                </c:pt>
                <c:pt idx="2595">
                  <c:v>9.3700260486724043E-5</c:v>
                </c:pt>
                <c:pt idx="2596">
                  <c:v>9.6800269104747988E-5</c:v>
                </c:pt>
                <c:pt idx="2597">
                  <c:v>1.0404028923200395E-4</c:v>
                </c:pt>
                <c:pt idx="2598">
                  <c:v>1.1735032623390678E-4</c:v>
                </c:pt>
                <c:pt idx="2599">
                  <c:v>1.2893035842639626E-4</c:v>
                </c:pt>
                <c:pt idx="2600">
                  <c:v>1.3552037674664717E-4</c:v>
                </c:pt>
                <c:pt idx="2601">
                  <c:v>1.3726038158386062E-4</c:v>
                </c:pt>
                <c:pt idx="2602">
                  <c:v>1.4057039078568622E-4</c:v>
                </c:pt>
                <c:pt idx="2603">
                  <c:v>1.4347039884770861E-4</c:v>
                </c:pt>
                <c:pt idx="2604">
                  <c:v>1.4236039576190007E-4</c:v>
                </c:pt>
                <c:pt idx="2605">
                  <c:v>1.4040039031308488E-4</c:v>
                </c:pt>
                <c:pt idx="2606">
                  <c:v>1.3733038177846115E-4</c:v>
                </c:pt>
                <c:pt idx="2607">
                  <c:v>1.3500037530104317E-4</c:v>
                </c:pt>
                <c:pt idx="2608">
                  <c:v>1.3136036518181503E-4</c:v>
                </c:pt>
                <c:pt idx="2609">
                  <c:v>1.3027036215160665E-4</c:v>
                </c:pt>
                <c:pt idx="2610">
                  <c:v>1.2948035995540049E-4</c:v>
                </c:pt>
                <c:pt idx="2611">
                  <c:v>1.2888035828739587E-4</c:v>
                </c:pt>
                <c:pt idx="2612">
                  <c:v>1.28380356897392E-4</c:v>
                </c:pt>
                <c:pt idx="2613">
                  <c:v>1.2738035411738428E-4</c:v>
                </c:pt>
                <c:pt idx="2614">
                  <c:v>1.1798032798531166E-4</c:v>
                </c:pt>
                <c:pt idx="2615">
                  <c:v>1.0697029737742657E-4</c:v>
                </c:pt>
                <c:pt idx="2616">
                  <c:v>9.9200275776766521E-5</c:v>
                </c:pt>
                <c:pt idx="2617">
                  <c:v>9.5600265768738728E-5</c:v>
                </c:pt>
                <c:pt idx="2618">
                  <c:v>9.3000258540718616E-5</c:v>
                </c:pt>
                <c:pt idx="2619">
                  <c:v>9.360026020872326E-5</c:v>
                </c:pt>
                <c:pt idx="2620">
                  <c:v>9.6300267714744128E-5</c:v>
                </c:pt>
                <c:pt idx="2621">
                  <c:v>1.0386028873160254E-4</c:v>
                </c:pt>
                <c:pt idx="2622">
                  <c:v>1.1694032509410362E-4</c:v>
                </c:pt>
                <c:pt idx="2623">
                  <c:v>1.2830035667499141E-4</c:v>
                </c:pt>
                <c:pt idx="2624">
                  <c:v>1.3500037530104317E-4</c:v>
                </c:pt>
                <c:pt idx="2625">
                  <c:v>1.3752038230666264E-4</c:v>
                </c:pt>
                <c:pt idx="2626">
                  <c:v>1.4037039022968471E-4</c:v>
                </c:pt>
                <c:pt idx="2627">
                  <c:v>1.4385039990411156E-4</c:v>
                </c:pt>
                <c:pt idx="2628">
                  <c:v>1.4181039423289579E-4</c:v>
                </c:pt>
                <c:pt idx="2629">
                  <c:v>1.3957038800567847E-4</c:v>
                </c:pt>
                <c:pt idx="2630">
                  <c:v>1.3718038136146003E-4</c:v>
                </c:pt>
                <c:pt idx="2631">
                  <c:v>1.3383037204843415E-4</c:v>
                </c:pt>
                <c:pt idx="2632">
                  <c:v>1.3001036142880462E-4</c:v>
                </c:pt>
                <c:pt idx="2633">
                  <c:v>1.2883035814839549E-4</c:v>
                </c:pt>
                <c:pt idx="2634">
                  <c:v>1.2765035486798638E-4</c:v>
                </c:pt>
                <c:pt idx="2635">
                  <c:v>1.2720035361698289E-4</c:v>
                </c:pt>
                <c:pt idx="2636">
                  <c:v>1.2671035225477912E-4</c:v>
                </c:pt>
                <c:pt idx="2637">
                  <c:v>1.2551034891876984E-4</c:v>
                </c:pt>
                <c:pt idx="2638">
                  <c:v>1.1760032692890872E-4</c:v>
                </c:pt>
                <c:pt idx="2639">
                  <c:v>1.0662029640442387E-4</c:v>
                </c:pt>
                <c:pt idx="2640">
                  <c:v>9.8800274664763443E-5</c:v>
                </c:pt>
                <c:pt idx="2641">
                  <c:v>9.4600262988730994E-5</c:v>
                </c:pt>
                <c:pt idx="2642">
                  <c:v>9.1800255204709343E-5</c:v>
                </c:pt>
                <c:pt idx="2643">
                  <c:v>9.2100256038711679E-5</c:v>
                </c:pt>
                <c:pt idx="2644">
                  <c:v>9.4500262710730225E-5</c:v>
                </c:pt>
                <c:pt idx="2645">
                  <c:v>1.0189028325498732E-4</c:v>
                </c:pt>
                <c:pt idx="2646">
                  <c:v>1.1464031870008584E-4</c:v>
                </c:pt>
                <c:pt idx="2647">
                  <c:v>1.2662035200457843E-4</c:v>
                </c:pt>
                <c:pt idx="2648">
                  <c:v>1.3347037104763135E-4</c:v>
                </c:pt>
                <c:pt idx="2649">
                  <c:v>1.3563037705244802E-4</c:v>
                </c:pt>
                <c:pt idx="2650">
                  <c:v>1.3844038486426975E-4</c:v>
                </c:pt>
                <c:pt idx="2651">
                  <c:v>1.4212039509469817E-4</c:v>
                </c:pt>
                <c:pt idx="2652">
                  <c:v>1.404903905632856E-4</c:v>
                </c:pt>
                <c:pt idx="2653">
                  <c:v>1.3829038444726859E-4</c:v>
                </c:pt>
                <c:pt idx="2654">
                  <c:v>1.3478037468944148E-4</c:v>
                </c:pt>
                <c:pt idx="2655">
                  <c:v>1.3216036740582124E-4</c:v>
                </c:pt>
                <c:pt idx="2656">
                  <c:v>1.2861035753679379E-4</c:v>
                </c:pt>
                <c:pt idx="2657">
                  <c:v>1.2693035286638082E-4</c:v>
                </c:pt>
                <c:pt idx="2658">
                  <c:v>1.2506034766776637E-4</c:v>
                </c:pt>
                <c:pt idx="2659">
                  <c:v>1.2271034113474819E-4</c:v>
                </c:pt>
                <c:pt idx="2660">
                  <c:v>1.2024033426812911E-4</c:v>
                </c:pt>
                <c:pt idx="2661">
                  <c:v>1.1801032806871188E-4</c:v>
                </c:pt>
                <c:pt idx="2662">
                  <c:v>1.0958030463324675E-4</c:v>
                </c:pt>
                <c:pt idx="2663">
                  <c:v>9.9200275776766521E-5</c:v>
                </c:pt>
                <c:pt idx="2664">
                  <c:v>9.0600251868700084E-5</c:v>
                </c:pt>
                <c:pt idx="2665">
                  <c:v>8.5500237690660683E-5</c:v>
                </c:pt>
                <c:pt idx="2666">
                  <c:v>8.2800230184639802E-5</c:v>
                </c:pt>
                <c:pt idx="2667">
                  <c:v>8.1800227404632081E-5</c:v>
                </c:pt>
                <c:pt idx="2668">
                  <c:v>8.1700227126631298E-5</c:v>
                </c:pt>
                <c:pt idx="2669">
                  <c:v>8.090022490262513E-5</c:v>
                </c:pt>
                <c:pt idx="2670">
                  <c:v>7.8200217396604275E-5</c:v>
                </c:pt>
                <c:pt idx="2671">
                  <c:v>8.4600235188653705E-5</c:v>
                </c:pt>
                <c:pt idx="2672">
                  <c:v>9.1600254648707818E-5</c:v>
                </c:pt>
                <c:pt idx="2673">
                  <c:v>9.7300270494751835E-5</c:v>
                </c:pt>
                <c:pt idx="2674">
                  <c:v>1.0123028142018222E-4</c:v>
                </c:pt>
                <c:pt idx="2675">
                  <c:v>1.0661029637662379E-4</c:v>
                </c:pt>
                <c:pt idx="2676">
                  <c:v>1.0648029601522279E-4</c:v>
                </c:pt>
                <c:pt idx="2677">
                  <c:v>1.0073028003017837E-4</c:v>
                </c:pt>
                <c:pt idx="2678">
                  <c:v>9.6600268548746449E-5</c:v>
                </c:pt>
                <c:pt idx="2679">
                  <c:v>9.4000261320726337E-5</c:v>
                </c:pt>
                <c:pt idx="2680">
                  <c:v>9.2600257428715539E-5</c:v>
                </c:pt>
                <c:pt idx="2681">
                  <c:v>9.4500262710730225E-5</c:v>
                </c:pt>
                <c:pt idx="2682">
                  <c:v>9.700026966074954E-5</c:v>
                </c:pt>
                <c:pt idx="2683">
                  <c:v>9.7200270216751079E-5</c:v>
                </c:pt>
                <c:pt idx="2684">
                  <c:v>9.7800271884755722E-5</c:v>
                </c:pt>
                <c:pt idx="2685">
                  <c:v>9.9100275498765765E-5</c:v>
                </c:pt>
                <c:pt idx="2686">
                  <c:v>9.4800263544732533E-5</c:v>
                </c:pt>
                <c:pt idx="2687">
                  <c:v>8.6200239636666082E-5</c:v>
                </c:pt>
                <c:pt idx="2688">
                  <c:v>7.9400220732613535E-5</c:v>
                </c:pt>
                <c:pt idx="2689">
                  <c:v>7.6200211836588807E-5</c:v>
                </c:pt>
                <c:pt idx="2690">
                  <c:v>7.4400206832574918E-5</c:v>
                </c:pt>
                <c:pt idx="2691">
                  <c:v>7.3700204886569491E-5</c:v>
                </c:pt>
                <c:pt idx="2692">
                  <c:v>7.4700207666577226E-5</c:v>
                </c:pt>
                <c:pt idx="2693">
                  <c:v>7.7800216284601171E-5</c:v>
                </c:pt>
                <c:pt idx="2694">
                  <c:v>8.1700227126631298E-5</c:v>
                </c:pt>
                <c:pt idx="2695">
                  <c:v>8.9200247976689272E-5</c:v>
                </c:pt>
                <c:pt idx="2696">
                  <c:v>9.760027132875417E-5</c:v>
                </c:pt>
                <c:pt idx="2697">
                  <c:v>1.0413028948220461E-4</c:v>
                </c:pt>
                <c:pt idx="2698">
                  <c:v>1.0804030035203484E-4</c:v>
                </c:pt>
                <c:pt idx="2699">
                  <c:v>1.1034030674605261E-4</c:v>
                </c:pt>
                <c:pt idx="2700">
                  <c:v>1.1035030677385268E-4</c:v>
                </c:pt>
                <c:pt idx="2701">
                  <c:v>1.066902965990244E-4</c:v>
                </c:pt>
                <c:pt idx="2702">
                  <c:v>1.0391028887060293E-4</c:v>
                </c:pt>
                <c:pt idx="2703">
                  <c:v>1.0194028339398772E-4</c:v>
                </c:pt>
                <c:pt idx="2704">
                  <c:v>1.0063027975217759E-4</c:v>
                </c:pt>
                <c:pt idx="2705">
                  <c:v>1.0184028311598694E-4</c:v>
                </c:pt>
                <c:pt idx="2706">
                  <c:v>1.0176028289358631E-4</c:v>
                </c:pt>
                <c:pt idx="2707">
                  <c:v>1.0000027800077272E-4</c:v>
                </c:pt>
                <c:pt idx="2708">
                  <c:v>9.8400273552760352E-5</c:v>
                </c:pt>
                <c:pt idx="2709">
                  <c:v>9.7800271884755722E-5</c:v>
                </c:pt>
                <c:pt idx="2710">
                  <c:v>9.4200261876727903E-5</c:v>
                </c:pt>
                <c:pt idx="2711">
                  <c:v>8.6500240470668404E-5</c:v>
                </c:pt>
                <c:pt idx="2712">
                  <c:v>7.8700218786608136E-5</c:v>
                </c:pt>
                <c:pt idx="2713">
                  <c:v>7.390020544257103E-5</c:v>
                </c:pt>
                <c:pt idx="2714">
                  <c:v>7.1600199048553267E-5</c:v>
                </c:pt>
                <c:pt idx="2715">
                  <c:v>7.0400195712544007E-5</c:v>
                </c:pt>
                <c:pt idx="2716">
                  <c:v>7.0800196824547085E-5</c:v>
                </c:pt>
                <c:pt idx="2717">
                  <c:v>7.1400198492551728E-5</c:v>
                </c:pt>
                <c:pt idx="2718">
                  <c:v>7.0700196546546315E-5</c:v>
                </c:pt>
                <c:pt idx="2719">
                  <c:v>7.5800210724585716E-5</c:v>
                </c:pt>
                <c:pt idx="2720">
                  <c:v>8.3800232964647536E-5</c:v>
                </c:pt>
                <c:pt idx="2721">
                  <c:v>9.0000250200695468E-5</c:v>
                </c:pt>
                <c:pt idx="2722">
                  <c:v>9.3200259096720169E-5</c:v>
                </c:pt>
                <c:pt idx="2723">
                  <c:v>9.7300270494751835E-5</c:v>
                </c:pt>
                <c:pt idx="2724">
                  <c:v>9.4900263822733316E-5</c:v>
                </c:pt>
                <c:pt idx="2725">
                  <c:v>8.9700249366693132E-5</c:v>
                </c:pt>
                <c:pt idx="2726">
                  <c:v>8.6300239914666852E-5</c:v>
                </c:pt>
                <c:pt idx="2727">
                  <c:v>8.430023435465141E-5</c:v>
                </c:pt>
                <c:pt idx="2728">
                  <c:v>8.3000230740641354E-5</c:v>
                </c:pt>
                <c:pt idx="2729">
                  <c:v>8.5000236300656809E-5</c:v>
                </c:pt>
                <c:pt idx="2730">
                  <c:v>8.7700243806677664E-5</c:v>
                </c:pt>
                <c:pt idx="2731">
                  <c:v>8.8300245474682321E-5</c:v>
                </c:pt>
                <c:pt idx="2732">
                  <c:v>8.950024881069158E-5</c:v>
                </c:pt>
                <c:pt idx="2733">
                  <c:v>9.1200253536704714E-5</c:v>
                </c:pt>
                <c:pt idx="2734">
                  <c:v>8.8000244640679985E-5</c:v>
                </c:pt>
                <c:pt idx="2735">
                  <c:v>8.080022462462436E-5</c:v>
                </c:pt>
                <c:pt idx="2736">
                  <c:v>7.5200209056581072E-5</c:v>
                </c:pt>
                <c:pt idx="2737">
                  <c:v>7.1400198492551728E-5</c:v>
                </c:pt>
                <c:pt idx="2738">
                  <c:v>6.9900194322540133E-5</c:v>
                </c:pt>
                <c:pt idx="2739">
                  <c:v>6.9100192098533938E-5</c:v>
                </c:pt>
                <c:pt idx="2740">
                  <c:v>7.0300195434543224E-5</c:v>
                </c:pt>
                <c:pt idx="2741">
                  <c:v>7.1700199326554036E-5</c:v>
                </c:pt>
                <c:pt idx="2742">
                  <c:v>7.1300198214550959E-5</c:v>
                </c:pt>
                <c:pt idx="2743">
                  <c:v>7.5500209890583408E-5</c:v>
                </c:pt>
                <c:pt idx="2744">
                  <c:v>8.3500232130645228E-5</c:v>
                </c:pt>
                <c:pt idx="2745">
                  <c:v>9.0300251034697762E-5</c:v>
                </c:pt>
                <c:pt idx="2746">
                  <c:v>9.5000264100734072E-5</c:v>
                </c:pt>
                <c:pt idx="2747">
                  <c:v>9.9900277722771947E-5</c:v>
                </c:pt>
                <c:pt idx="2748">
                  <c:v>9.8000272440757261E-5</c:v>
                </c:pt>
                <c:pt idx="2749">
                  <c:v>9.350025993072249E-5</c:v>
                </c:pt>
                <c:pt idx="2750">
                  <c:v>9.0200250756696993E-5</c:v>
                </c:pt>
                <c:pt idx="2751">
                  <c:v>8.780024408467846E-5</c:v>
                </c:pt>
                <c:pt idx="2752">
                  <c:v>8.7000241860672265E-5</c:v>
                </c:pt>
                <c:pt idx="2753">
                  <c:v>8.9300248254690041E-5</c:v>
                </c:pt>
                <c:pt idx="2754">
                  <c:v>9.2700257706716308E-5</c:v>
                </c:pt>
                <c:pt idx="2755">
                  <c:v>9.3900261042725595E-5</c:v>
                </c:pt>
                <c:pt idx="2756">
                  <c:v>9.520026465673561E-5</c:v>
                </c:pt>
                <c:pt idx="2757">
                  <c:v>9.8000272440757261E-5</c:v>
                </c:pt>
                <c:pt idx="2758">
                  <c:v>9.5000264100734072E-5</c:v>
                </c:pt>
                <c:pt idx="2759">
                  <c:v>8.7100242138673047E-5</c:v>
                </c:pt>
                <c:pt idx="2760">
                  <c:v>8.1400226292628977E-5</c:v>
                </c:pt>
                <c:pt idx="2761">
                  <c:v>7.8300217674605031E-5</c:v>
                </c:pt>
                <c:pt idx="2762">
                  <c:v>7.680021350459345E-5</c:v>
                </c:pt>
                <c:pt idx="2763">
                  <c:v>7.7100214338595772E-5</c:v>
                </c:pt>
                <c:pt idx="2764">
                  <c:v>8.090022490262513E-5</c:v>
                </c:pt>
                <c:pt idx="2765">
                  <c:v>9.0400251312698545E-5</c:v>
                </c:pt>
                <c:pt idx="2766">
                  <c:v>1.0705029759982717E-4</c:v>
                </c:pt>
                <c:pt idx="2767">
                  <c:v>1.2117033685353631E-4</c:v>
                </c:pt>
                <c:pt idx="2768">
                  <c:v>1.2984036095620329E-4</c:v>
                </c:pt>
                <c:pt idx="2769">
                  <c:v>1.3345037099203119E-4</c:v>
                </c:pt>
                <c:pt idx="2770">
                  <c:v>1.3738038191746157E-4</c:v>
                </c:pt>
                <c:pt idx="2771">
                  <c:v>1.4131039284289191E-4</c:v>
                </c:pt>
                <c:pt idx="2772">
                  <c:v>1.3970038836707947E-4</c:v>
                </c:pt>
                <c:pt idx="2773">
                  <c:v>1.3770038280706406E-4</c:v>
                </c:pt>
                <c:pt idx="2774">
                  <c:v>1.3496037518984287E-4</c:v>
                </c:pt>
                <c:pt idx="2775">
                  <c:v>1.324803682954237E-4</c:v>
                </c:pt>
                <c:pt idx="2776">
                  <c:v>1.2944035984420021E-4</c:v>
                </c:pt>
                <c:pt idx="2777">
                  <c:v>1.2898035856539664E-4</c:v>
                </c:pt>
                <c:pt idx="2778">
                  <c:v>1.285203572865931E-4</c:v>
                </c:pt>
                <c:pt idx="2779">
                  <c:v>1.2731035392278374E-4</c:v>
                </c:pt>
                <c:pt idx="2780">
                  <c:v>1.2490034722296514E-4</c:v>
                </c:pt>
                <c:pt idx="2781">
                  <c:v>1.2269034107914806E-4</c:v>
                </c:pt>
                <c:pt idx="2782">
                  <c:v>1.1395031678188052E-4</c:v>
                </c:pt>
                <c:pt idx="2783">
                  <c:v>1.03790288537002E-4</c:v>
                </c:pt>
                <c:pt idx="2784">
                  <c:v>9.6200267436743345E-5</c:v>
                </c:pt>
                <c:pt idx="2785">
                  <c:v>9.2200256316712448E-5</c:v>
                </c:pt>
                <c:pt idx="2786">
                  <c:v>9.0500251590699314E-5</c:v>
                </c:pt>
                <c:pt idx="2787">
                  <c:v>9.0900252702702392E-5</c:v>
                </c:pt>
                <c:pt idx="2788">
                  <c:v>9.4000261320726337E-5</c:v>
                </c:pt>
                <c:pt idx="2789">
                  <c:v>1.0096028066958013E-4</c:v>
                </c:pt>
                <c:pt idx="2790">
                  <c:v>1.1396031680968059E-4</c:v>
                </c:pt>
                <c:pt idx="2791">
                  <c:v>1.2710035333898212E-4</c:v>
                </c:pt>
                <c:pt idx="2792">
                  <c:v>1.3474037457824117E-4</c:v>
                </c:pt>
                <c:pt idx="2793">
                  <c:v>1.3796038352986603E-4</c:v>
                </c:pt>
                <c:pt idx="2794">
                  <c:v>1.4186039437189617E-4</c:v>
                </c:pt>
                <c:pt idx="2795">
                  <c:v>1.4486040271191936E-4</c:v>
                </c:pt>
                <c:pt idx="2796">
                  <c:v>1.4239039584530027E-4</c:v>
                </c:pt>
                <c:pt idx="2797">
                  <c:v>1.3955038795007832E-4</c:v>
                </c:pt>
                <c:pt idx="2798">
                  <c:v>1.3699038083325854E-4</c:v>
                </c:pt>
                <c:pt idx="2799">
                  <c:v>1.3500037530104317E-4</c:v>
                </c:pt>
                <c:pt idx="2800">
                  <c:v>1.3215036737802114E-4</c:v>
                </c:pt>
                <c:pt idx="2801">
                  <c:v>1.3102036423661242E-4</c:v>
                </c:pt>
                <c:pt idx="2802">
                  <c:v>1.3004036151220482E-4</c:v>
                </c:pt>
                <c:pt idx="2803">
                  <c:v>1.2945035987200028E-4</c:v>
                </c:pt>
                <c:pt idx="2804">
                  <c:v>1.2678035244937966E-4</c:v>
                </c:pt>
                <c:pt idx="2805">
                  <c:v>1.2390034444295742E-4</c:v>
                </c:pt>
                <c:pt idx="2806">
                  <c:v>1.1630032331489865E-4</c:v>
                </c:pt>
                <c:pt idx="2807">
                  <c:v>1.0597029459741884E-4</c:v>
                </c:pt>
                <c:pt idx="2808">
                  <c:v>9.82002729967588E-5</c:v>
                </c:pt>
                <c:pt idx="2809">
                  <c:v>9.410026159872712E-5</c:v>
                </c:pt>
                <c:pt idx="2810">
                  <c:v>9.1400254092706266E-5</c:v>
                </c:pt>
                <c:pt idx="2811">
                  <c:v>9.1500254370707035E-5</c:v>
                </c:pt>
                <c:pt idx="2812">
                  <c:v>9.4500262710730225E-5</c:v>
                </c:pt>
                <c:pt idx="2813">
                  <c:v>1.0162028250438525E-4</c:v>
                </c:pt>
                <c:pt idx="2814">
                  <c:v>1.1390031664288013E-4</c:v>
                </c:pt>
                <c:pt idx="2815">
                  <c:v>1.2579034969717199E-4</c:v>
                </c:pt>
                <c:pt idx="2816">
                  <c:v>1.3289036943522686E-4</c:v>
                </c:pt>
                <c:pt idx="2817">
                  <c:v>1.3607037827565141E-4</c:v>
                </c:pt>
                <c:pt idx="2818">
                  <c:v>1.3861038533687106E-4</c:v>
                </c:pt>
                <c:pt idx="2819">
                  <c:v>1.4203039484449748E-4</c:v>
                </c:pt>
                <c:pt idx="2820">
                  <c:v>1.4065039100808683E-4</c:v>
                </c:pt>
                <c:pt idx="2821">
                  <c:v>1.3897038633767385E-4</c:v>
                </c:pt>
                <c:pt idx="2822">
                  <c:v>1.3672038008265646E-4</c:v>
                </c:pt>
                <c:pt idx="2823">
                  <c:v>1.3533037621844571E-4</c:v>
                </c:pt>
                <c:pt idx="2824">
                  <c:v>1.3102036423661242E-4</c:v>
                </c:pt>
                <c:pt idx="2825">
                  <c:v>1.3084036373621101E-4</c:v>
                </c:pt>
                <c:pt idx="2826">
                  <c:v>1.2986036101180344E-4</c:v>
                </c:pt>
                <c:pt idx="2827">
                  <c:v>1.2837035686959192E-4</c:v>
                </c:pt>
                <c:pt idx="2828">
                  <c:v>1.2595035014197325E-4</c:v>
                </c:pt>
                <c:pt idx="2829">
                  <c:v>1.2353034341435452E-4</c:v>
                </c:pt>
                <c:pt idx="2830">
                  <c:v>1.1510031997888939E-4</c:v>
                </c:pt>
                <c:pt idx="2831">
                  <c:v>1.0376028845360178E-4</c:v>
                </c:pt>
                <c:pt idx="2832">
                  <c:v>9.6900269382748744E-5</c:v>
                </c:pt>
                <c:pt idx="2833">
                  <c:v>9.3000258540718616E-5</c:v>
                </c:pt>
                <c:pt idx="2834">
                  <c:v>9.1600254648707818E-5</c:v>
                </c:pt>
                <c:pt idx="2835">
                  <c:v>9.1100253258703944E-5</c:v>
                </c:pt>
                <c:pt idx="2836">
                  <c:v>9.3900261042725595E-5</c:v>
                </c:pt>
                <c:pt idx="2837">
                  <c:v>1.0032027889037518E-4</c:v>
                </c:pt>
                <c:pt idx="2838">
                  <c:v>1.1323031478027494E-4</c:v>
                </c:pt>
                <c:pt idx="2839">
                  <c:v>1.2513034786236689E-4</c:v>
                </c:pt>
                <c:pt idx="2840">
                  <c:v>1.3259036860122455E-4</c:v>
                </c:pt>
                <c:pt idx="2841">
                  <c:v>1.3589037777525005E-4</c:v>
                </c:pt>
                <c:pt idx="2842">
                  <c:v>1.3879038583727244E-4</c:v>
                </c:pt>
                <c:pt idx="2843">
                  <c:v>1.4026038992388381E-4</c:v>
                </c:pt>
                <c:pt idx="2844">
                  <c:v>1.3926038714387608E-4</c:v>
                </c:pt>
                <c:pt idx="2845">
                  <c:v>1.3658037969345538E-4</c:v>
                </c:pt>
                <c:pt idx="2846">
                  <c:v>1.3467037438364064E-4</c:v>
                </c:pt>
                <c:pt idx="2847">
                  <c:v>1.3071036337481003E-4</c:v>
                </c:pt>
                <c:pt idx="2848">
                  <c:v>1.2788035550738815E-4</c:v>
                </c:pt>
                <c:pt idx="2849">
                  <c:v>1.2819035636919056E-4</c:v>
                </c:pt>
                <c:pt idx="2850">
                  <c:v>1.2650035167097751E-4</c:v>
                </c:pt>
                <c:pt idx="2851">
                  <c:v>1.2370034388695586E-4</c:v>
                </c:pt>
                <c:pt idx="2852">
                  <c:v>1.2059033524113181E-4</c:v>
                </c:pt>
                <c:pt idx="2853">
                  <c:v>1.1980033304492572E-4</c:v>
                </c:pt>
                <c:pt idx="2854">
                  <c:v>1.1312031447447409E-4</c:v>
                </c:pt>
                <c:pt idx="2855">
                  <c:v>1.0220028411678972E-4</c:v>
                </c:pt>
                <c:pt idx="2856">
                  <c:v>9.360026020872326E-5</c:v>
                </c:pt>
                <c:pt idx="2857">
                  <c:v>8.8700246586685412E-5</c:v>
                </c:pt>
                <c:pt idx="2858">
                  <c:v>8.5200236856658362E-5</c:v>
                </c:pt>
                <c:pt idx="2859">
                  <c:v>8.430023435465141E-5</c:v>
                </c:pt>
                <c:pt idx="2860">
                  <c:v>8.4500234910652935E-5</c:v>
                </c:pt>
                <c:pt idx="2861">
                  <c:v>8.5500237690660683E-5</c:v>
                </c:pt>
                <c:pt idx="2862">
                  <c:v>8.6800241304670712E-5</c:v>
                </c:pt>
                <c:pt idx="2863">
                  <c:v>9.5000264100734072E-5</c:v>
                </c:pt>
                <c:pt idx="2864">
                  <c:v>1.0430028995480595E-4</c:v>
                </c:pt>
                <c:pt idx="2865">
                  <c:v>1.1127030933145979E-4</c:v>
                </c:pt>
                <c:pt idx="2866">
                  <c:v>1.1501031972868869E-4</c:v>
                </c:pt>
                <c:pt idx="2867">
                  <c:v>1.1733032617830663E-4</c:v>
                </c:pt>
                <c:pt idx="2868">
                  <c:v>1.1540032081289171E-4</c:v>
                </c:pt>
                <c:pt idx="2869">
                  <c:v>1.1086030819165664E-4</c:v>
                </c:pt>
                <c:pt idx="2870">
                  <c:v>1.0620029523682063E-4</c:v>
                </c:pt>
                <c:pt idx="2871">
                  <c:v>1.0324028700799774E-4</c:v>
                </c:pt>
                <c:pt idx="2872">
                  <c:v>1.0161028247658516E-4</c:v>
                </c:pt>
                <c:pt idx="2873">
                  <c:v>1.0164028255998539E-4</c:v>
                </c:pt>
                <c:pt idx="2874">
                  <c:v>1.0300028634079589E-4</c:v>
                </c:pt>
                <c:pt idx="2875">
                  <c:v>1.0136028178158323E-4</c:v>
                </c:pt>
                <c:pt idx="2876">
                  <c:v>9.9200275776766521E-5</c:v>
                </c:pt>
                <c:pt idx="2877">
                  <c:v>9.9100275498765765E-5</c:v>
                </c:pt>
                <c:pt idx="2878">
                  <c:v>9.4400262432729455E-5</c:v>
                </c:pt>
                <c:pt idx="2879">
                  <c:v>8.7100242138673047E-5</c:v>
                </c:pt>
                <c:pt idx="2880">
                  <c:v>7.8400217952605801E-5</c:v>
                </c:pt>
                <c:pt idx="2881">
                  <c:v>7.3700204886569491E-5</c:v>
                </c:pt>
                <c:pt idx="2882">
                  <c:v>7.1000197380548623E-5</c:v>
                </c:pt>
                <c:pt idx="2883">
                  <c:v>6.9300192654535504E-5</c:v>
                </c:pt>
                <c:pt idx="2884">
                  <c:v>7.0400195712544007E-5</c:v>
                </c:pt>
                <c:pt idx="2885">
                  <c:v>7.0300195434543224E-5</c:v>
                </c:pt>
                <c:pt idx="2886">
                  <c:v>6.810018931852623E-5</c:v>
                </c:pt>
                <c:pt idx="2887">
                  <c:v>7.2500201550560232E-5</c:v>
                </c:pt>
                <c:pt idx="2888">
                  <c:v>8.0200222956619704E-5</c:v>
                </c:pt>
                <c:pt idx="2889">
                  <c:v>8.6300239914666852E-5</c:v>
                </c:pt>
                <c:pt idx="2890">
                  <c:v>9.1300253814705496E-5</c:v>
                </c:pt>
                <c:pt idx="2891">
                  <c:v>9.6600268548746449E-5</c:v>
                </c:pt>
                <c:pt idx="2892">
                  <c:v>9.6000266880741819E-5</c:v>
                </c:pt>
                <c:pt idx="2893">
                  <c:v>9.1400254092706266E-5</c:v>
                </c:pt>
                <c:pt idx="2894">
                  <c:v>8.6600240748669187E-5</c:v>
                </c:pt>
                <c:pt idx="2895">
                  <c:v>8.5000236300656809E-5</c:v>
                </c:pt>
                <c:pt idx="2896">
                  <c:v>8.4100233798649858E-5</c:v>
                </c:pt>
                <c:pt idx="2897">
                  <c:v>8.6900241582671495E-5</c:v>
                </c:pt>
                <c:pt idx="2898">
                  <c:v>9.0600251868700084E-5</c:v>
                </c:pt>
                <c:pt idx="2899">
                  <c:v>9.1900255482710113E-5</c:v>
                </c:pt>
                <c:pt idx="2900">
                  <c:v>9.2300256594713217E-5</c:v>
                </c:pt>
                <c:pt idx="2901">
                  <c:v>9.4800263544732533E-5</c:v>
                </c:pt>
                <c:pt idx="2902">
                  <c:v>9.2900258262717861E-5</c:v>
                </c:pt>
                <c:pt idx="2903">
                  <c:v>8.4200234076650627E-5</c:v>
                </c:pt>
                <c:pt idx="2904">
                  <c:v>7.7500215450598863E-5</c:v>
                </c:pt>
                <c:pt idx="2905">
                  <c:v>7.4200206276573352E-5</c:v>
                </c:pt>
                <c:pt idx="2906">
                  <c:v>7.3500204330567939E-5</c:v>
                </c:pt>
                <c:pt idx="2907">
                  <c:v>7.4700207666577226E-5</c:v>
                </c:pt>
                <c:pt idx="2908">
                  <c:v>7.8100217118603493E-5</c:v>
                </c:pt>
                <c:pt idx="2909">
                  <c:v>8.9600249088692336E-5</c:v>
                </c:pt>
                <c:pt idx="2910">
                  <c:v>1.0991030555064929E-4</c:v>
                </c:pt>
                <c:pt idx="2911">
                  <c:v>1.2425034541596011E-4</c:v>
                </c:pt>
                <c:pt idx="2912">
                  <c:v>1.3230036779502232E-4</c:v>
                </c:pt>
                <c:pt idx="2913">
                  <c:v>1.3433037343843802E-4</c:v>
                </c:pt>
                <c:pt idx="2914">
                  <c:v>1.3854038514227055E-4</c:v>
                </c:pt>
                <c:pt idx="2915">
                  <c:v>1.4210039503909804E-4</c:v>
                </c:pt>
                <c:pt idx="2916">
                  <c:v>1.4157039356569394E-4</c:v>
                </c:pt>
                <c:pt idx="2917">
                  <c:v>1.3927038717167616E-4</c:v>
                </c:pt>
                <c:pt idx="2918">
                  <c:v>1.3682038036065723E-4</c:v>
                </c:pt>
                <c:pt idx="2919">
                  <c:v>1.3441037366083863E-4</c:v>
                </c:pt>
                <c:pt idx="2920">
                  <c:v>1.3072036340261011E-4</c:v>
                </c:pt>
                <c:pt idx="2921">
                  <c:v>1.2907035881559736E-4</c:v>
                </c:pt>
                <c:pt idx="2922">
                  <c:v>1.2834035678619172E-4</c:v>
                </c:pt>
                <c:pt idx="2923">
                  <c:v>1.2846035711979264E-4</c:v>
                </c:pt>
                <c:pt idx="2924">
                  <c:v>1.2538034855736881E-4</c:v>
                </c:pt>
                <c:pt idx="2925">
                  <c:v>1.2395034458195781E-4</c:v>
                </c:pt>
                <c:pt idx="2926">
                  <c:v>1.1573032173029428E-4</c:v>
                </c:pt>
                <c:pt idx="2927">
                  <c:v>1.0513029226221236E-4</c:v>
                </c:pt>
                <c:pt idx="2928">
                  <c:v>9.7800271884755722E-5</c:v>
                </c:pt>
                <c:pt idx="2929">
                  <c:v>9.4400262432729455E-5</c:v>
                </c:pt>
                <c:pt idx="2930">
                  <c:v>9.1900255482710113E-5</c:v>
                </c:pt>
                <c:pt idx="2931">
                  <c:v>9.3000258540718616E-5</c:v>
                </c:pt>
                <c:pt idx="2932">
                  <c:v>9.6200267436743345E-5</c:v>
                </c:pt>
                <c:pt idx="2933">
                  <c:v>1.0326028706359791E-4</c:v>
                </c:pt>
                <c:pt idx="2934">
                  <c:v>1.180503281799122E-4</c:v>
                </c:pt>
                <c:pt idx="2935">
                  <c:v>1.3089036387521142E-4</c:v>
                </c:pt>
                <c:pt idx="2936">
                  <c:v>1.3614037847025197E-4</c:v>
                </c:pt>
                <c:pt idx="2937">
                  <c:v>1.3751038227886257E-4</c:v>
                </c:pt>
                <c:pt idx="2938">
                  <c:v>1.4027038995168391E-4</c:v>
                </c:pt>
                <c:pt idx="2939">
                  <c:v>1.4282039704070358E-4</c:v>
                </c:pt>
                <c:pt idx="2940">
                  <c:v>1.4170039392709494E-4</c:v>
                </c:pt>
                <c:pt idx="2941">
                  <c:v>1.4007038939568234E-4</c:v>
                </c:pt>
                <c:pt idx="2942">
                  <c:v>1.3641037922085408E-4</c:v>
                </c:pt>
                <c:pt idx="2943">
                  <c:v>1.3333037065843027E-4</c:v>
                </c:pt>
                <c:pt idx="2944">
                  <c:v>1.3070036334700996E-4</c:v>
                </c:pt>
                <c:pt idx="2945">
                  <c:v>1.2978036078940282E-4</c:v>
                </c:pt>
                <c:pt idx="2946">
                  <c:v>1.2943035981640013E-4</c:v>
                </c:pt>
                <c:pt idx="2947">
                  <c:v>1.2854035734219326E-4</c:v>
                </c:pt>
                <c:pt idx="2948">
                  <c:v>1.2497034741756565E-4</c:v>
                </c:pt>
                <c:pt idx="2949">
                  <c:v>1.250503476399663E-4</c:v>
                </c:pt>
                <c:pt idx="2950">
                  <c:v>1.1734032620610671E-4</c:v>
                </c:pt>
                <c:pt idx="2951">
                  <c:v>1.070402975720271E-4</c:v>
                </c:pt>
                <c:pt idx="2952">
                  <c:v>9.94002763327681E-5</c:v>
                </c:pt>
                <c:pt idx="2953">
                  <c:v>9.5600265768738728E-5</c:v>
                </c:pt>
                <c:pt idx="2954">
                  <c:v>9.410026159872712E-5</c:v>
                </c:pt>
                <c:pt idx="2955">
                  <c:v>9.5300264934736393E-5</c:v>
                </c:pt>
                <c:pt idx="2956">
                  <c:v>9.8400273552760352E-5</c:v>
                </c:pt>
                <c:pt idx="2957">
                  <c:v>1.0481029137260989E-4</c:v>
                </c:pt>
                <c:pt idx="2958">
                  <c:v>1.1841032918071498E-4</c:v>
                </c:pt>
                <c:pt idx="2959">
                  <c:v>1.30060361567805E-4</c:v>
                </c:pt>
                <c:pt idx="2960">
                  <c:v>1.3638037913745385E-4</c:v>
                </c:pt>
                <c:pt idx="2961">
                  <c:v>1.3864038542027129E-4</c:v>
                </c:pt>
                <c:pt idx="2962">
                  <c:v>1.413603929818923E-4</c:v>
                </c:pt>
                <c:pt idx="2963">
                  <c:v>1.4500040310112046E-4</c:v>
                </c:pt>
                <c:pt idx="2964">
                  <c:v>1.4315039795810615E-4</c:v>
                </c:pt>
                <c:pt idx="2965">
                  <c:v>1.392203870326758E-4</c:v>
                </c:pt>
                <c:pt idx="2966">
                  <c:v>1.3708038108345926E-4</c:v>
                </c:pt>
                <c:pt idx="2967">
                  <c:v>1.3545037655204666E-4</c:v>
                </c:pt>
                <c:pt idx="2968">
                  <c:v>1.3273036899042566E-4</c:v>
                </c:pt>
                <c:pt idx="2969">
                  <c:v>1.3091036393081157E-4</c:v>
                </c:pt>
                <c:pt idx="2970">
                  <c:v>1.3065036320800957E-4</c:v>
                </c:pt>
                <c:pt idx="2971">
                  <c:v>1.2920035917699833E-4</c:v>
                </c:pt>
                <c:pt idx="2972">
                  <c:v>1.2560034916897053E-4</c:v>
                </c:pt>
                <c:pt idx="2973">
                  <c:v>1.2486034711176481E-4</c:v>
                </c:pt>
                <c:pt idx="2974">
                  <c:v>1.1847032934751543E-4</c:v>
                </c:pt>
                <c:pt idx="2975">
                  <c:v>1.0730029829482914E-4</c:v>
                </c:pt>
                <c:pt idx="2976">
                  <c:v>9.9100275498765765E-5</c:v>
                </c:pt>
                <c:pt idx="2977">
                  <c:v>9.5600265768738728E-5</c:v>
                </c:pt>
                <c:pt idx="2978">
                  <c:v>9.3800260764724812E-5</c:v>
                </c:pt>
                <c:pt idx="2979">
                  <c:v>9.5000264100734072E-5</c:v>
                </c:pt>
                <c:pt idx="2980">
                  <c:v>9.8000272440757261E-5</c:v>
                </c:pt>
                <c:pt idx="2981">
                  <c:v>1.0475029120580942E-4</c:v>
                </c:pt>
                <c:pt idx="2982">
                  <c:v>1.1898033076531938E-4</c:v>
                </c:pt>
                <c:pt idx="2983">
                  <c:v>1.3001036142880462E-4</c:v>
                </c:pt>
                <c:pt idx="2984">
                  <c:v>1.3605037822005128E-4</c:v>
                </c:pt>
                <c:pt idx="2985">
                  <c:v>1.376703827236638E-4</c:v>
                </c:pt>
                <c:pt idx="2986">
                  <c:v>1.4069039111928717E-4</c:v>
                </c:pt>
                <c:pt idx="2987">
                  <c:v>1.4351039895890895E-4</c:v>
                </c:pt>
                <c:pt idx="2988">
                  <c:v>1.4251039617890117E-4</c:v>
                </c:pt>
                <c:pt idx="2989">
                  <c:v>1.4057039078568622E-4</c:v>
                </c:pt>
                <c:pt idx="2990">
                  <c:v>1.3784038319626511E-4</c:v>
                </c:pt>
                <c:pt idx="2991">
                  <c:v>1.3509037555124387E-4</c:v>
                </c:pt>
                <c:pt idx="2992">
                  <c:v>1.3148036551541596E-4</c:v>
                </c:pt>
                <c:pt idx="2993">
                  <c:v>1.2995036126200413E-4</c:v>
                </c:pt>
                <c:pt idx="2994">
                  <c:v>1.2945035987200028E-4</c:v>
                </c:pt>
                <c:pt idx="2995">
                  <c:v>1.283903569251921E-4</c:v>
                </c:pt>
                <c:pt idx="2996">
                  <c:v>1.2519034802916737E-4</c:v>
                </c:pt>
                <c:pt idx="2997">
                  <c:v>1.2514034789016699E-4</c:v>
                </c:pt>
                <c:pt idx="2998">
                  <c:v>1.1727032601150614E-4</c:v>
                </c:pt>
                <c:pt idx="2999">
                  <c:v>1.0575029398581716E-4</c:v>
                </c:pt>
                <c:pt idx="3000">
                  <c:v>9.7400270772752618E-5</c:v>
                </c:pt>
                <c:pt idx="3001">
                  <c:v>9.3800260764724812E-5</c:v>
                </c:pt>
                <c:pt idx="3002">
                  <c:v>9.1000252980703175E-5</c:v>
                </c:pt>
                <c:pt idx="3003">
                  <c:v>9.1900255482710113E-5</c:v>
                </c:pt>
                <c:pt idx="3004">
                  <c:v>9.5500265490737945E-5</c:v>
                </c:pt>
                <c:pt idx="3005">
                  <c:v>1.0226028428359017E-4</c:v>
                </c:pt>
                <c:pt idx="3006">
                  <c:v>1.1662032420450115E-4</c:v>
                </c:pt>
                <c:pt idx="3007">
                  <c:v>1.2832035673059154E-4</c:v>
                </c:pt>
                <c:pt idx="3008">
                  <c:v>1.3469037443924076E-4</c:v>
                </c:pt>
                <c:pt idx="3009">
                  <c:v>1.3632037897065336E-4</c:v>
                </c:pt>
                <c:pt idx="3010">
                  <c:v>1.3898038636547393E-4</c:v>
                </c:pt>
                <c:pt idx="3011">
                  <c:v>1.412403926482914E-4</c:v>
                </c:pt>
                <c:pt idx="3012">
                  <c:v>1.3998038914548165E-4</c:v>
                </c:pt>
                <c:pt idx="3013">
                  <c:v>1.3711038116685946E-4</c:v>
                </c:pt>
                <c:pt idx="3014">
                  <c:v>1.3339037082523071E-4</c:v>
                </c:pt>
                <c:pt idx="3015">
                  <c:v>1.3043036259640788E-4</c:v>
                </c:pt>
                <c:pt idx="3016">
                  <c:v>1.2779035525718746E-4</c:v>
                </c:pt>
                <c:pt idx="3017">
                  <c:v>1.265803518933781E-4</c:v>
                </c:pt>
                <c:pt idx="3018">
                  <c:v>1.2552034894656991E-4</c:v>
                </c:pt>
                <c:pt idx="3019">
                  <c:v>1.2305034207995083E-4</c:v>
                </c:pt>
                <c:pt idx="3020">
                  <c:v>1.1891033057071885E-4</c:v>
                </c:pt>
                <c:pt idx="3021">
                  <c:v>1.1807032823551235E-4</c:v>
                </c:pt>
                <c:pt idx="3022">
                  <c:v>1.1199031133306536E-4</c:v>
                </c:pt>
                <c:pt idx="3023">
                  <c:v>1.0285028592379475E-4</c:v>
                </c:pt>
                <c:pt idx="3024">
                  <c:v>9.5300264934736393E-5</c:v>
                </c:pt>
                <c:pt idx="3025">
                  <c:v>8.9800249644693888E-5</c:v>
                </c:pt>
                <c:pt idx="3026">
                  <c:v>8.6700241026669943E-5</c:v>
                </c:pt>
                <c:pt idx="3027">
                  <c:v>8.5900238802663761E-5</c:v>
                </c:pt>
                <c:pt idx="3028">
                  <c:v>8.5900238802663761E-5</c:v>
                </c:pt>
                <c:pt idx="3029">
                  <c:v>8.6300239914666852E-5</c:v>
                </c:pt>
                <c:pt idx="3030">
                  <c:v>8.9700249366693132E-5</c:v>
                </c:pt>
                <c:pt idx="3031">
                  <c:v>9.8400273552760352E-5</c:v>
                </c:pt>
                <c:pt idx="3032">
                  <c:v>1.0795030010183415E-4</c:v>
                </c:pt>
                <c:pt idx="3033">
                  <c:v>1.1432031781048338E-4</c:v>
                </c:pt>
                <c:pt idx="3034">
                  <c:v>1.183103289027142E-4</c:v>
                </c:pt>
                <c:pt idx="3035">
                  <c:v>1.2102033643653513E-4</c:v>
                </c:pt>
                <c:pt idx="3036">
                  <c:v>1.192803315993217E-4</c:v>
                </c:pt>
                <c:pt idx="3037">
                  <c:v>1.1494031953408816E-4</c:v>
                </c:pt>
                <c:pt idx="3038">
                  <c:v>1.109203083584571E-4</c:v>
                </c:pt>
                <c:pt idx="3039">
                  <c:v>1.0792030001843391E-4</c:v>
                </c:pt>
                <c:pt idx="3040">
                  <c:v>1.056902938190167E-4</c:v>
                </c:pt>
                <c:pt idx="3041">
                  <c:v>1.0612029501442E-4</c:v>
                </c:pt>
                <c:pt idx="3042">
                  <c:v>1.0664029646002402E-4</c:v>
                </c:pt>
                <c:pt idx="3043">
                  <c:v>1.048902915950105E-4</c:v>
                </c:pt>
                <c:pt idx="3044">
                  <c:v>1.0109028103098114E-4</c:v>
                </c:pt>
                <c:pt idx="3045">
                  <c:v>1.0236028456159095E-4</c:v>
                </c:pt>
                <c:pt idx="3046">
                  <c:v>9.9000275220764995E-5</c:v>
                </c:pt>
                <c:pt idx="3047">
                  <c:v>9.2000255760710896E-5</c:v>
                </c:pt>
                <c:pt idx="3048">
                  <c:v>8.3600232408645984E-5</c:v>
                </c:pt>
                <c:pt idx="3049">
                  <c:v>7.7800216284601171E-5</c:v>
                </c:pt>
                <c:pt idx="3050">
                  <c:v>7.5100208778580303E-5</c:v>
                </c:pt>
                <c:pt idx="3051">
                  <c:v>7.3400204052567183E-5</c:v>
                </c:pt>
                <c:pt idx="3052">
                  <c:v>7.3300203774566414E-5</c:v>
                </c:pt>
                <c:pt idx="3053">
                  <c:v>7.2900202662563309E-5</c:v>
                </c:pt>
                <c:pt idx="3054">
                  <c:v>7.3500204330567939E-5</c:v>
                </c:pt>
                <c:pt idx="3055">
                  <c:v>7.9700221566615857E-5</c:v>
                </c:pt>
                <c:pt idx="3056">
                  <c:v>8.8300245474682321E-5</c:v>
                </c:pt>
                <c:pt idx="3057">
                  <c:v>9.6000266880741819E-5</c:v>
                </c:pt>
                <c:pt idx="3058">
                  <c:v>1.0090028050277967E-4</c:v>
                </c:pt>
                <c:pt idx="3059">
                  <c:v>1.0541029304061453E-4</c:v>
                </c:pt>
                <c:pt idx="3060">
                  <c:v>1.0465029092780865E-4</c:v>
                </c:pt>
                <c:pt idx="3061">
                  <c:v>1.0002027805637286E-4</c:v>
                </c:pt>
                <c:pt idx="3062">
                  <c:v>9.5800266324740267E-5</c:v>
                </c:pt>
                <c:pt idx="3063">
                  <c:v>9.3100258818719399E-5</c:v>
                </c:pt>
                <c:pt idx="3064">
                  <c:v>9.2100256038711679E-5</c:v>
                </c:pt>
                <c:pt idx="3065">
                  <c:v>9.4600262988730994E-5</c:v>
                </c:pt>
                <c:pt idx="3066">
                  <c:v>9.7500271050753401E-5</c:v>
                </c:pt>
                <c:pt idx="3067">
                  <c:v>9.82002729967588E-5</c:v>
                </c:pt>
                <c:pt idx="3068">
                  <c:v>9.7400270772752618E-5</c:v>
                </c:pt>
                <c:pt idx="3069">
                  <c:v>1.0118028128118184E-4</c:v>
                </c:pt>
                <c:pt idx="3070">
                  <c:v>1.0000027800077272E-4</c:v>
                </c:pt>
                <c:pt idx="3071">
                  <c:v>9.250025715071477E-5</c:v>
                </c:pt>
                <c:pt idx="3072">
                  <c:v>8.6900241582671495E-5</c:v>
                </c:pt>
                <c:pt idx="3073">
                  <c:v>8.3600232408645984E-5</c:v>
                </c:pt>
                <c:pt idx="3074">
                  <c:v>8.150022657062976E-5</c:v>
                </c:pt>
                <c:pt idx="3075">
                  <c:v>8.2000227960633633E-5</c:v>
                </c:pt>
                <c:pt idx="3076">
                  <c:v>8.5800238524662978E-5</c:v>
                </c:pt>
                <c:pt idx="3077">
                  <c:v>9.3200259096720169E-5</c:v>
                </c:pt>
                <c:pt idx="3078">
                  <c:v>1.1148030991526142E-4</c:v>
                </c:pt>
                <c:pt idx="3079">
                  <c:v>1.2528034827936804E-4</c:v>
                </c:pt>
                <c:pt idx="3080">
                  <c:v>1.3328037051942989E-4</c:v>
                </c:pt>
                <c:pt idx="3081">
                  <c:v>1.3681038033285715E-4</c:v>
                </c:pt>
                <c:pt idx="3082">
                  <c:v>1.4100039198108955E-4</c:v>
                </c:pt>
                <c:pt idx="3083">
                  <c:v>1.4319039806930646E-4</c:v>
                </c:pt>
                <c:pt idx="3084">
                  <c:v>1.4245039601210071E-4</c:v>
                </c:pt>
                <c:pt idx="3085">
                  <c:v>1.4157039356569394E-4</c:v>
                </c:pt>
                <c:pt idx="3086">
                  <c:v>1.3940038753307716E-4</c:v>
                </c:pt>
                <c:pt idx="3087">
                  <c:v>1.3678038024945692E-4</c:v>
                </c:pt>
                <c:pt idx="3088">
                  <c:v>1.3306036990782817E-4</c:v>
                </c:pt>
                <c:pt idx="3089">
                  <c:v>1.3165036598801729E-4</c:v>
                </c:pt>
                <c:pt idx="3090">
                  <c:v>1.309303639864117E-4</c:v>
                </c:pt>
                <c:pt idx="3091">
                  <c:v>1.2891035837079613E-4</c:v>
                </c:pt>
                <c:pt idx="3092">
                  <c:v>1.2470034666696358E-4</c:v>
                </c:pt>
                <c:pt idx="3093">
                  <c:v>1.2407034491555873E-4</c:v>
                </c:pt>
                <c:pt idx="3094">
                  <c:v>1.1612032281449728E-4</c:v>
                </c:pt>
                <c:pt idx="3095">
                  <c:v>1.0521029248461299E-4</c:v>
                </c:pt>
                <c:pt idx="3096">
                  <c:v>9.7200270216751079E-5</c:v>
                </c:pt>
                <c:pt idx="3097">
                  <c:v>9.2800257984717091E-5</c:v>
                </c:pt>
                <c:pt idx="3098">
                  <c:v>9.1100253258703944E-5</c:v>
                </c:pt>
                <c:pt idx="3099">
                  <c:v>9.1300253814705496E-5</c:v>
                </c:pt>
                <c:pt idx="3100">
                  <c:v>9.4000261320726337E-5</c:v>
                </c:pt>
                <c:pt idx="3101">
                  <c:v>1.0025027869577464E-4</c:v>
                </c:pt>
                <c:pt idx="3102">
                  <c:v>1.1644032370409976E-4</c:v>
                </c:pt>
                <c:pt idx="3103">
                  <c:v>1.2962036034460159E-4</c:v>
                </c:pt>
                <c:pt idx="3104">
                  <c:v>1.3583037760844959E-4</c:v>
                </c:pt>
                <c:pt idx="3105">
                  <c:v>1.3807038383566688E-4</c:v>
                </c:pt>
                <c:pt idx="3106">
                  <c:v>1.4151039339889345E-4</c:v>
                </c:pt>
                <c:pt idx="3107">
                  <c:v>1.4529040390732269E-4</c:v>
                </c:pt>
                <c:pt idx="3108">
                  <c:v>1.4377039968171092E-4</c:v>
                </c:pt>
                <c:pt idx="3109">
                  <c:v>1.4225039545609917E-4</c:v>
                </c:pt>
                <c:pt idx="3110">
                  <c:v>1.3925038711607601E-4</c:v>
                </c:pt>
                <c:pt idx="3111">
                  <c:v>1.3668037997145615E-4</c:v>
                </c:pt>
                <c:pt idx="3112">
                  <c:v>1.3232036785062247E-4</c:v>
                </c:pt>
                <c:pt idx="3113">
                  <c:v>1.3141036532081542E-4</c:v>
                </c:pt>
                <c:pt idx="3114">
                  <c:v>1.3102036423661242E-4</c:v>
                </c:pt>
                <c:pt idx="3115">
                  <c:v>1.2985036098400339E-4</c:v>
                </c:pt>
                <c:pt idx="3116">
                  <c:v>1.2504034761216622E-4</c:v>
                </c:pt>
                <c:pt idx="3117">
                  <c:v>1.2392034449855755E-4</c:v>
                </c:pt>
                <c:pt idx="3118">
                  <c:v>1.1648032381530005E-4</c:v>
                </c:pt>
                <c:pt idx="3119">
                  <c:v>1.053802929572143E-4</c:v>
                </c:pt>
                <c:pt idx="3120">
                  <c:v>9.760027132875417E-5</c:v>
                </c:pt>
                <c:pt idx="3121">
                  <c:v>9.3300259374720952E-5</c:v>
                </c:pt>
                <c:pt idx="3122">
                  <c:v>9.1300253814705496E-5</c:v>
                </c:pt>
                <c:pt idx="3123">
                  <c:v>9.1600254648707818E-5</c:v>
                </c:pt>
                <c:pt idx="3124">
                  <c:v>9.4400262432729455E-5</c:v>
                </c:pt>
                <c:pt idx="3125">
                  <c:v>1.0131028164258284E-4</c:v>
                </c:pt>
                <c:pt idx="3126">
                  <c:v>1.1705032539990446E-4</c:v>
                </c:pt>
                <c:pt idx="3127">
                  <c:v>1.2936035962179959E-4</c:v>
                </c:pt>
                <c:pt idx="3128">
                  <c:v>1.3593037788645036E-4</c:v>
                </c:pt>
                <c:pt idx="3129">
                  <c:v>1.3757038244566303E-4</c:v>
                </c:pt>
                <c:pt idx="3130">
                  <c:v>1.4018038970148319E-4</c:v>
                </c:pt>
                <c:pt idx="3131">
                  <c:v>1.4344039876430838E-4</c:v>
                </c:pt>
                <c:pt idx="3132">
                  <c:v>1.4288039720750407E-4</c:v>
                </c:pt>
                <c:pt idx="3133">
                  <c:v>1.413603929818923E-4</c:v>
                </c:pt>
                <c:pt idx="3134">
                  <c:v>1.3881038589287262E-4</c:v>
                </c:pt>
                <c:pt idx="3135">
                  <c:v>1.3621037866485251E-4</c:v>
                </c:pt>
                <c:pt idx="3136">
                  <c:v>1.3223036760042178E-4</c:v>
                </c:pt>
                <c:pt idx="3137">
                  <c:v>1.315903658212168E-4</c:v>
                </c:pt>
                <c:pt idx="3138">
                  <c:v>1.3088036384741134E-4</c:v>
                </c:pt>
                <c:pt idx="3139">
                  <c:v>1.2909035887119751E-4</c:v>
                </c:pt>
                <c:pt idx="3140">
                  <c:v>1.2424034538816004E-4</c:v>
                </c:pt>
                <c:pt idx="3141">
                  <c:v>1.2339034302515344E-4</c:v>
                </c:pt>
                <c:pt idx="3142">
                  <c:v>1.1604032259209665E-4</c:v>
                </c:pt>
                <c:pt idx="3143">
                  <c:v>1.0531029276261376E-4</c:v>
                </c:pt>
                <c:pt idx="3144">
                  <c:v>9.8300273274759596E-5</c:v>
                </c:pt>
                <c:pt idx="3145">
                  <c:v>9.410026159872712E-5</c:v>
                </c:pt>
                <c:pt idx="3146">
                  <c:v>9.2300256594713217E-5</c:v>
                </c:pt>
                <c:pt idx="3147">
                  <c:v>9.2700257706716308E-5</c:v>
                </c:pt>
                <c:pt idx="3148">
                  <c:v>9.5100264378734841E-5</c:v>
                </c:pt>
                <c:pt idx="3149">
                  <c:v>1.0104028089198074E-4</c:v>
                </c:pt>
                <c:pt idx="3150">
                  <c:v>1.1591032223069566E-4</c:v>
                </c:pt>
                <c:pt idx="3151">
                  <c:v>1.2890035834299603E-4</c:v>
                </c:pt>
                <c:pt idx="3152">
                  <c:v>1.3498037524544302E-4</c:v>
                </c:pt>
                <c:pt idx="3153">
                  <c:v>1.3641037922085408E-4</c:v>
                </c:pt>
                <c:pt idx="3154">
                  <c:v>1.3930038725507639E-4</c:v>
                </c:pt>
                <c:pt idx="3155">
                  <c:v>1.4217039523369855E-4</c:v>
                </c:pt>
                <c:pt idx="3156">
                  <c:v>1.4134039292629214E-4</c:v>
                </c:pt>
                <c:pt idx="3157">
                  <c:v>1.4038039025748476E-4</c:v>
                </c:pt>
                <c:pt idx="3158">
                  <c:v>1.3878038580947239E-4</c:v>
                </c:pt>
                <c:pt idx="3159">
                  <c:v>1.3735038183406134E-4</c:v>
                </c:pt>
                <c:pt idx="3160">
                  <c:v>1.3436037352183825E-4</c:v>
                </c:pt>
                <c:pt idx="3161">
                  <c:v>1.3275036904602578E-4</c:v>
                </c:pt>
                <c:pt idx="3162">
                  <c:v>1.3108036440341288E-4</c:v>
                </c:pt>
                <c:pt idx="3163">
                  <c:v>1.2915035903799795E-4</c:v>
                </c:pt>
                <c:pt idx="3164">
                  <c:v>1.2416034516575942E-4</c:v>
                </c:pt>
                <c:pt idx="3165">
                  <c:v>1.2194033899414226E-4</c:v>
                </c:pt>
                <c:pt idx="3166">
                  <c:v>1.1509031995108933E-4</c:v>
                </c:pt>
                <c:pt idx="3167">
                  <c:v>1.0433029003820617E-4</c:v>
                </c:pt>
                <c:pt idx="3168">
                  <c:v>9.6700268826747219E-5</c:v>
                </c:pt>
                <c:pt idx="3169">
                  <c:v>9.3000258540718616E-5</c:v>
                </c:pt>
                <c:pt idx="3170">
                  <c:v>9.1000252980703175E-5</c:v>
                </c:pt>
                <c:pt idx="3171">
                  <c:v>9.1200253536704714E-5</c:v>
                </c:pt>
                <c:pt idx="3172">
                  <c:v>9.3900261042725595E-5</c:v>
                </c:pt>
                <c:pt idx="3173">
                  <c:v>9.9900277722771947E-5</c:v>
                </c:pt>
                <c:pt idx="3174">
                  <c:v>1.1479031911708701E-4</c:v>
                </c:pt>
                <c:pt idx="3175">
                  <c:v>1.27600354728986E-4</c:v>
                </c:pt>
                <c:pt idx="3176">
                  <c:v>1.3409037277123615E-4</c:v>
                </c:pt>
                <c:pt idx="3177">
                  <c:v>1.3627037883165297E-4</c:v>
                </c:pt>
                <c:pt idx="3178">
                  <c:v>1.3965038822807911E-4</c:v>
                </c:pt>
                <c:pt idx="3179">
                  <c:v>1.429103972909043E-4</c:v>
                </c:pt>
                <c:pt idx="3180">
                  <c:v>1.4140039309309263E-4</c:v>
                </c:pt>
                <c:pt idx="3181">
                  <c:v>1.3726038158386062E-4</c:v>
                </c:pt>
                <c:pt idx="3182">
                  <c:v>1.337503718260335E-4</c:v>
                </c:pt>
                <c:pt idx="3183">
                  <c:v>1.304103625408077E-4</c:v>
                </c:pt>
                <c:pt idx="3184">
                  <c:v>1.27600354728986E-4</c:v>
                </c:pt>
                <c:pt idx="3185">
                  <c:v>1.2707035325558189E-4</c:v>
                </c:pt>
                <c:pt idx="3186">
                  <c:v>1.2603035036437389E-4</c:v>
                </c:pt>
                <c:pt idx="3187">
                  <c:v>1.231503423579516E-4</c:v>
                </c:pt>
                <c:pt idx="3188">
                  <c:v>1.1824032870811367E-4</c:v>
                </c:pt>
                <c:pt idx="3189">
                  <c:v>1.1674032453810206E-4</c:v>
                </c:pt>
                <c:pt idx="3190">
                  <c:v>1.1137030960946057E-4</c:v>
                </c:pt>
                <c:pt idx="3191">
                  <c:v>1.0202028361638834E-4</c:v>
                </c:pt>
                <c:pt idx="3192">
                  <c:v>9.4500262710730225E-5</c:v>
                </c:pt>
                <c:pt idx="3193">
                  <c:v>8.9700249366693132E-5</c:v>
                </c:pt>
                <c:pt idx="3194">
                  <c:v>8.7000241860672265E-5</c:v>
                </c:pt>
                <c:pt idx="3195">
                  <c:v>8.5700238246662209E-5</c:v>
                </c:pt>
                <c:pt idx="3196">
                  <c:v>8.6100239358665313E-5</c:v>
                </c:pt>
                <c:pt idx="3197">
                  <c:v>8.6600240748669187E-5</c:v>
                </c:pt>
                <c:pt idx="3198">
                  <c:v>9.0300251034697762E-5</c:v>
                </c:pt>
                <c:pt idx="3199">
                  <c:v>9.8300273274759596E-5</c:v>
                </c:pt>
                <c:pt idx="3200">
                  <c:v>1.0787029987943351E-4</c:v>
                </c:pt>
                <c:pt idx="3201">
                  <c:v>1.1421031750468253E-4</c:v>
                </c:pt>
                <c:pt idx="3202">
                  <c:v>1.1774032731810981E-4</c:v>
                </c:pt>
                <c:pt idx="3203">
                  <c:v>1.1988033326732634E-4</c:v>
                </c:pt>
                <c:pt idx="3204">
                  <c:v>1.1795032790191141E-4</c:v>
                </c:pt>
                <c:pt idx="3205">
                  <c:v>1.1417031739348222E-4</c:v>
                </c:pt>
                <c:pt idx="3206">
                  <c:v>1.0954030452204643E-4</c:v>
                </c:pt>
                <c:pt idx="3207">
                  <c:v>1.0544029312401475E-4</c:v>
                </c:pt>
                <c:pt idx="3208">
                  <c:v>1.0539029298501437E-4</c:v>
                </c:pt>
                <c:pt idx="3209">
                  <c:v>1.0664029646002402E-4</c:v>
                </c:pt>
                <c:pt idx="3210">
                  <c:v>1.0839030132503755E-4</c:v>
                </c:pt>
                <c:pt idx="3211">
                  <c:v>1.065202961264231E-4</c:v>
                </c:pt>
                <c:pt idx="3212">
                  <c:v>1.0228028433919034E-4</c:v>
                </c:pt>
                <c:pt idx="3213">
                  <c:v>9.9800277444771177E-5</c:v>
                </c:pt>
                <c:pt idx="3214">
                  <c:v>9.650026827074568E-5</c:v>
                </c:pt>
                <c:pt idx="3215">
                  <c:v>8.9200247976689272E-5</c:v>
                </c:pt>
                <c:pt idx="3216">
                  <c:v>8.2400229072636711E-5</c:v>
                </c:pt>
                <c:pt idx="3217">
                  <c:v>7.6700213226592667E-5</c:v>
                </c:pt>
                <c:pt idx="3218">
                  <c:v>7.4300206554574121E-5</c:v>
                </c:pt>
                <c:pt idx="3219">
                  <c:v>7.3100203218564848E-5</c:v>
                </c:pt>
                <c:pt idx="3220">
                  <c:v>7.3400204052567183E-5</c:v>
                </c:pt>
                <c:pt idx="3221">
                  <c:v>7.2100200438557127E-5</c:v>
                </c:pt>
                <c:pt idx="3222">
                  <c:v>7.2300200994558666E-5</c:v>
                </c:pt>
                <c:pt idx="3223">
                  <c:v>7.7500215450598863E-5</c:v>
                </c:pt>
                <c:pt idx="3224">
                  <c:v>8.4700235466654488E-5</c:v>
                </c:pt>
                <c:pt idx="3225">
                  <c:v>9.1700254926708588E-5</c:v>
                </c:pt>
                <c:pt idx="3226">
                  <c:v>9.7900272162756492E-5</c:v>
                </c:pt>
                <c:pt idx="3227">
                  <c:v>1.0374028839800163E-4</c:v>
                </c:pt>
                <c:pt idx="3228">
                  <c:v>1.0272028556239374E-4</c:v>
                </c:pt>
                <c:pt idx="3229">
                  <c:v>9.8000272440757261E-5</c:v>
                </c:pt>
                <c:pt idx="3230">
                  <c:v>9.4400262432729455E-5</c:v>
                </c:pt>
                <c:pt idx="3231">
                  <c:v>9.2400256872713987E-5</c:v>
                </c:pt>
                <c:pt idx="3232">
                  <c:v>9.2200256316712448E-5</c:v>
                </c:pt>
                <c:pt idx="3233">
                  <c:v>9.3800260764724812E-5</c:v>
                </c:pt>
                <c:pt idx="3234">
                  <c:v>9.7400270772752618E-5</c:v>
                </c:pt>
                <c:pt idx="3235">
                  <c:v>9.7500271050753401E-5</c:v>
                </c:pt>
                <c:pt idx="3236">
                  <c:v>9.6100267158742575E-5</c:v>
                </c:pt>
                <c:pt idx="3237">
                  <c:v>9.760027132875417E-5</c:v>
                </c:pt>
                <c:pt idx="3238">
                  <c:v>9.6900269382748744E-5</c:v>
                </c:pt>
                <c:pt idx="3239">
                  <c:v>8.8600246308684629E-5</c:v>
                </c:pt>
                <c:pt idx="3240">
                  <c:v>8.3000230740641354E-5</c:v>
                </c:pt>
                <c:pt idx="3241">
                  <c:v>8.0000222400618178E-5</c:v>
                </c:pt>
                <c:pt idx="3242">
                  <c:v>7.9000219620610444E-5</c:v>
                </c:pt>
                <c:pt idx="3243">
                  <c:v>7.9900222122617409E-5</c:v>
                </c:pt>
                <c:pt idx="3244">
                  <c:v>8.3500232130645228E-5</c:v>
                </c:pt>
                <c:pt idx="3245">
                  <c:v>9.1500254370707035E-5</c:v>
                </c:pt>
                <c:pt idx="3246">
                  <c:v>1.0958030463324675E-4</c:v>
                </c:pt>
                <c:pt idx="3247">
                  <c:v>1.2347034324755406E-4</c:v>
                </c:pt>
                <c:pt idx="3248">
                  <c:v>1.3135036515401496E-4</c:v>
                </c:pt>
                <c:pt idx="3249">
                  <c:v>1.3372037174263327E-4</c:v>
                </c:pt>
                <c:pt idx="3250">
                  <c:v>1.3726038158386062E-4</c:v>
                </c:pt>
                <c:pt idx="3251">
                  <c:v>1.4012038953468273E-4</c:v>
                </c:pt>
                <c:pt idx="3252">
                  <c:v>1.3946038769987762E-4</c:v>
                </c:pt>
                <c:pt idx="3253">
                  <c:v>1.3785038322406518E-4</c:v>
                </c:pt>
                <c:pt idx="3254">
                  <c:v>1.3556037685784751E-4</c:v>
                </c:pt>
                <c:pt idx="3255">
                  <c:v>1.3479037471724156E-4</c:v>
                </c:pt>
                <c:pt idx="3256">
                  <c:v>1.3163036593241714E-4</c:v>
                </c:pt>
                <c:pt idx="3257">
                  <c:v>1.3042036256860777E-4</c:v>
                </c:pt>
                <c:pt idx="3258">
                  <c:v>1.2984036095620329E-4</c:v>
                </c:pt>
                <c:pt idx="3259">
                  <c:v>1.2833035675839164E-4</c:v>
                </c:pt>
                <c:pt idx="3260">
                  <c:v>1.236703438035556E-4</c:v>
                </c:pt>
                <c:pt idx="3261">
                  <c:v>1.208603359917339E-4</c:v>
                </c:pt>
                <c:pt idx="3262">
                  <c:v>1.1280031358487163E-4</c:v>
                </c:pt>
                <c:pt idx="3263">
                  <c:v>1.008502803637793E-4</c:v>
                </c:pt>
                <c:pt idx="3264">
                  <c:v>9.3800260764724812E-5</c:v>
                </c:pt>
                <c:pt idx="3265">
                  <c:v>9.0300251034697762E-5</c:v>
                </c:pt>
                <c:pt idx="3266">
                  <c:v>8.8100244918680768E-5</c:v>
                </c:pt>
                <c:pt idx="3267">
                  <c:v>8.8900247142686964E-5</c:v>
                </c:pt>
                <c:pt idx="3268">
                  <c:v>9.1600254648707818E-5</c:v>
                </c:pt>
                <c:pt idx="3269">
                  <c:v>9.7800271884755722E-5</c:v>
                </c:pt>
                <c:pt idx="3270">
                  <c:v>1.1440031803288399E-4</c:v>
                </c:pt>
                <c:pt idx="3271">
                  <c:v>1.2819035636919056E-4</c:v>
                </c:pt>
                <c:pt idx="3272">
                  <c:v>1.3436037352183825E-4</c:v>
                </c:pt>
                <c:pt idx="3273">
                  <c:v>1.3581037755284941E-4</c:v>
                </c:pt>
                <c:pt idx="3274">
                  <c:v>1.3831038450286872E-4</c:v>
                </c:pt>
                <c:pt idx="3275">
                  <c:v>1.4250039615110112E-4</c:v>
                </c:pt>
                <c:pt idx="3276">
                  <c:v>1.4175039406609532E-4</c:v>
                </c:pt>
                <c:pt idx="3277">
                  <c:v>1.3963038817247893E-4</c:v>
                </c:pt>
                <c:pt idx="3278">
                  <c:v>1.3749038222326241E-4</c:v>
                </c:pt>
                <c:pt idx="3279">
                  <c:v>1.3448037385543917E-4</c:v>
                </c:pt>
                <c:pt idx="3280">
                  <c:v>1.3145036543201573E-4</c:v>
                </c:pt>
                <c:pt idx="3281">
                  <c:v>1.3010036167900529E-4</c:v>
                </c:pt>
                <c:pt idx="3282">
                  <c:v>1.2884035817619556E-4</c:v>
                </c:pt>
                <c:pt idx="3283">
                  <c:v>1.269803530053812E-4</c:v>
                </c:pt>
                <c:pt idx="3284">
                  <c:v>1.2221033974474434E-4</c:v>
                </c:pt>
                <c:pt idx="3285">
                  <c:v>1.1986033321172616E-4</c:v>
                </c:pt>
                <c:pt idx="3286">
                  <c:v>1.1335031511387589E-4</c:v>
                </c:pt>
                <c:pt idx="3287">
                  <c:v>1.0277028570139411E-4</c:v>
                </c:pt>
                <c:pt idx="3288">
                  <c:v>9.5400265212737176E-5</c:v>
                </c:pt>
                <c:pt idx="3289">
                  <c:v>9.0900252702702392E-5</c:v>
                </c:pt>
                <c:pt idx="3290">
                  <c:v>8.9800249644693888E-5</c:v>
                </c:pt>
                <c:pt idx="3291">
                  <c:v>9.1000252980703175E-5</c:v>
                </c:pt>
                <c:pt idx="3292">
                  <c:v>9.4700263266731763E-5</c:v>
                </c:pt>
                <c:pt idx="3293">
                  <c:v>1.0062027972437751E-4</c:v>
                </c:pt>
                <c:pt idx="3294">
                  <c:v>1.1610032275889714E-4</c:v>
                </c:pt>
                <c:pt idx="3295">
                  <c:v>1.28380356897392E-4</c:v>
                </c:pt>
                <c:pt idx="3296">
                  <c:v>1.3460037418904007E-4</c:v>
                </c:pt>
                <c:pt idx="3297">
                  <c:v>1.3616037852585213E-4</c:v>
                </c:pt>
                <c:pt idx="3298">
                  <c:v>1.3933038733847665E-4</c:v>
                </c:pt>
                <c:pt idx="3299">
                  <c:v>1.4235039573409994E-4</c:v>
                </c:pt>
                <c:pt idx="3300">
                  <c:v>1.413703930096924E-4</c:v>
                </c:pt>
                <c:pt idx="3301">
                  <c:v>1.4015038961808293E-4</c:v>
                </c:pt>
                <c:pt idx="3302">
                  <c:v>1.3740038197306172E-4</c:v>
                </c:pt>
                <c:pt idx="3303">
                  <c:v>1.3530037613504551E-4</c:v>
                </c:pt>
                <c:pt idx="3304">
                  <c:v>1.3223036760042178E-4</c:v>
                </c:pt>
                <c:pt idx="3305">
                  <c:v>1.3070036334700996E-4</c:v>
                </c:pt>
                <c:pt idx="3306">
                  <c:v>1.2928035939939898E-4</c:v>
                </c:pt>
                <c:pt idx="3307">
                  <c:v>1.278703554795881E-4</c:v>
                </c:pt>
                <c:pt idx="3308">
                  <c:v>1.2314034233015152E-4</c:v>
                </c:pt>
                <c:pt idx="3309">
                  <c:v>1.2129033718713723E-4</c:v>
                </c:pt>
                <c:pt idx="3310">
                  <c:v>1.1563032145229351E-4</c:v>
                </c:pt>
                <c:pt idx="3311">
                  <c:v>1.0500029190081136E-4</c:v>
                </c:pt>
                <c:pt idx="3312">
                  <c:v>9.6700268826747219E-5</c:v>
                </c:pt>
                <c:pt idx="3313">
                  <c:v>9.2900258262717861E-5</c:v>
                </c:pt>
                <c:pt idx="3314">
                  <c:v>9.0900252702702392E-5</c:v>
                </c:pt>
                <c:pt idx="3315">
                  <c:v>9.1200253536704714E-5</c:v>
                </c:pt>
                <c:pt idx="3316">
                  <c:v>9.3400259652721721E-5</c:v>
                </c:pt>
                <c:pt idx="3317">
                  <c:v>9.94002763327681E-5</c:v>
                </c:pt>
                <c:pt idx="3318">
                  <c:v>1.1543032089629194E-4</c:v>
                </c:pt>
                <c:pt idx="3319">
                  <c:v>1.283903569251921E-4</c:v>
                </c:pt>
                <c:pt idx="3320">
                  <c:v>1.3542037646864641E-4</c:v>
                </c:pt>
                <c:pt idx="3321">
                  <c:v>1.3808038386346695E-4</c:v>
                </c:pt>
                <c:pt idx="3322">
                  <c:v>1.4132039287069202E-4</c:v>
                </c:pt>
                <c:pt idx="3323">
                  <c:v>1.4471040229491821E-4</c:v>
                </c:pt>
                <c:pt idx="3324">
                  <c:v>1.4354039904230915E-4</c:v>
                </c:pt>
                <c:pt idx="3325">
                  <c:v>1.4134039292629214E-4</c:v>
                </c:pt>
                <c:pt idx="3326">
                  <c:v>1.3912038675467501E-4</c:v>
                </c:pt>
                <c:pt idx="3327">
                  <c:v>1.367603801938568E-4</c:v>
                </c:pt>
                <c:pt idx="3328">
                  <c:v>1.333603707418305E-4</c:v>
                </c:pt>
                <c:pt idx="3329">
                  <c:v>1.3201036698882006E-4</c:v>
                </c:pt>
                <c:pt idx="3330">
                  <c:v>1.3034036234620716E-4</c:v>
                </c:pt>
                <c:pt idx="3331">
                  <c:v>1.2974036067820249E-4</c:v>
                </c:pt>
                <c:pt idx="3332">
                  <c:v>1.2438034577736111E-4</c:v>
                </c:pt>
                <c:pt idx="3333">
                  <c:v>1.2208033938334334E-4</c:v>
                </c:pt>
                <c:pt idx="3334">
                  <c:v>1.155403212020928E-4</c:v>
                </c:pt>
                <c:pt idx="3335">
                  <c:v>1.0537029292941422E-4</c:v>
                </c:pt>
                <c:pt idx="3336">
                  <c:v>9.760027132875417E-5</c:v>
                </c:pt>
                <c:pt idx="3337">
                  <c:v>9.410026159872712E-5</c:v>
                </c:pt>
                <c:pt idx="3338">
                  <c:v>9.1700254926708588E-5</c:v>
                </c:pt>
                <c:pt idx="3339">
                  <c:v>9.2000255760710896E-5</c:v>
                </c:pt>
                <c:pt idx="3340">
                  <c:v>9.4300262154728672E-5</c:v>
                </c:pt>
                <c:pt idx="3341">
                  <c:v>1.0002027805637286E-4</c:v>
                </c:pt>
                <c:pt idx="3342">
                  <c:v>1.1542032086849188E-4</c:v>
                </c:pt>
                <c:pt idx="3343">
                  <c:v>1.2796035572978874E-4</c:v>
                </c:pt>
                <c:pt idx="3344">
                  <c:v>1.3406037268783589E-4</c:v>
                </c:pt>
                <c:pt idx="3345">
                  <c:v>1.3685038044405746E-4</c:v>
                </c:pt>
                <c:pt idx="3346">
                  <c:v>1.3979038861728016E-4</c:v>
                </c:pt>
                <c:pt idx="3347">
                  <c:v>1.4216039520589848E-4</c:v>
                </c:pt>
                <c:pt idx="3348">
                  <c:v>1.408803916474886E-4</c:v>
                </c:pt>
                <c:pt idx="3349">
                  <c:v>1.3791038339086564E-4</c:v>
                </c:pt>
                <c:pt idx="3350">
                  <c:v>1.3507037549564371E-4</c:v>
                </c:pt>
                <c:pt idx="3351">
                  <c:v>1.3179036637721837E-4</c:v>
                </c:pt>
                <c:pt idx="3352">
                  <c:v>1.2968036051140205E-4</c:v>
                </c:pt>
                <c:pt idx="3353">
                  <c:v>1.2853035731439318E-4</c:v>
                </c:pt>
                <c:pt idx="3354">
                  <c:v>1.2664035206017858E-4</c:v>
                </c:pt>
                <c:pt idx="3355">
                  <c:v>1.2410034499895896E-4</c:v>
                </c:pt>
                <c:pt idx="3356">
                  <c:v>1.192803315993217E-4</c:v>
                </c:pt>
                <c:pt idx="3357">
                  <c:v>1.1679032467710245E-4</c:v>
                </c:pt>
                <c:pt idx="3358">
                  <c:v>1.1268031325127071E-4</c:v>
                </c:pt>
                <c:pt idx="3359">
                  <c:v>1.0362028806440069E-4</c:v>
                </c:pt>
                <c:pt idx="3360">
                  <c:v>9.5600265768738728E-5</c:v>
                </c:pt>
                <c:pt idx="3361">
                  <c:v>9.0300251034697762E-5</c:v>
                </c:pt>
                <c:pt idx="3362">
                  <c:v>8.7200242416673817E-5</c:v>
                </c:pt>
                <c:pt idx="3363">
                  <c:v>8.6100239358665313E-5</c:v>
                </c:pt>
                <c:pt idx="3364">
                  <c:v>8.6300239914666852E-5</c:v>
                </c:pt>
                <c:pt idx="3365">
                  <c:v>8.6100239358665313E-5</c:v>
                </c:pt>
                <c:pt idx="3366">
                  <c:v>9.010025047869621E-5</c:v>
                </c:pt>
                <c:pt idx="3367">
                  <c:v>9.8100272718758044E-5</c:v>
                </c:pt>
                <c:pt idx="3368">
                  <c:v>1.0803030032423474E-4</c:v>
                </c:pt>
                <c:pt idx="3369">
                  <c:v>1.1459031856108545E-4</c:v>
                </c:pt>
                <c:pt idx="3370">
                  <c:v>1.1819032856911329E-4</c:v>
                </c:pt>
                <c:pt idx="3371">
                  <c:v>1.2043033479633058E-4</c:v>
                </c:pt>
                <c:pt idx="3372">
                  <c:v>1.1854032954211598E-4</c:v>
                </c:pt>
                <c:pt idx="3373">
                  <c:v>1.1318031464127455E-4</c:v>
                </c:pt>
                <c:pt idx="3374">
                  <c:v>1.0892030279844164E-4</c:v>
                </c:pt>
                <c:pt idx="3375">
                  <c:v>1.0632029557042154E-4</c:v>
                </c:pt>
                <c:pt idx="3376">
                  <c:v>1.0454029062200781E-4</c:v>
                </c:pt>
                <c:pt idx="3377">
                  <c:v>1.052002924568129E-4</c:v>
                </c:pt>
                <c:pt idx="3378">
                  <c:v>1.0589029437501824E-4</c:v>
                </c:pt>
                <c:pt idx="3379">
                  <c:v>1.0448029045520733E-4</c:v>
                </c:pt>
                <c:pt idx="3380">
                  <c:v>9.9900277722771947E-5</c:v>
                </c:pt>
                <c:pt idx="3381">
                  <c:v>9.9100275498765765E-5</c:v>
                </c:pt>
                <c:pt idx="3382">
                  <c:v>9.7500271050753401E-5</c:v>
                </c:pt>
                <c:pt idx="3383">
                  <c:v>8.9700249366693132E-5</c:v>
                </c:pt>
                <c:pt idx="3384">
                  <c:v>8.250022935063748E-5</c:v>
                </c:pt>
                <c:pt idx="3385">
                  <c:v>7.680021350459345E-5</c:v>
                </c:pt>
                <c:pt idx="3386">
                  <c:v>7.4700207666577226E-5</c:v>
                </c:pt>
                <c:pt idx="3387">
                  <c:v>7.3200203496565631E-5</c:v>
                </c:pt>
                <c:pt idx="3388">
                  <c:v>7.2900202662563309E-5</c:v>
                </c:pt>
                <c:pt idx="3389">
                  <c:v>7.1600199048553267E-5</c:v>
                </c:pt>
                <c:pt idx="3390">
                  <c:v>7.3100203218564848E-5</c:v>
                </c:pt>
                <c:pt idx="3391">
                  <c:v>7.9200220176611996E-5</c:v>
                </c:pt>
                <c:pt idx="3392">
                  <c:v>8.8200245196681538E-5</c:v>
                </c:pt>
                <c:pt idx="3393">
                  <c:v>9.5100264378734841E-5</c:v>
                </c:pt>
                <c:pt idx="3394">
                  <c:v>1.0067027986337788E-4</c:v>
                </c:pt>
                <c:pt idx="3395">
                  <c:v>1.0597029459741884E-4</c:v>
                </c:pt>
                <c:pt idx="3396">
                  <c:v>1.0562029362441613E-4</c:v>
                </c:pt>
                <c:pt idx="3397">
                  <c:v>1.0143028197618376E-4</c:v>
                </c:pt>
                <c:pt idx="3398">
                  <c:v>9.7100269938750296E-5</c:v>
                </c:pt>
                <c:pt idx="3399">
                  <c:v>9.4900263822733316E-5</c:v>
                </c:pt>
                <c:pt idx="3400">
                  <c:v>9.4900263822733316E-5</c:v>
                </c:pt>
                <c:pt idx="3401">
                  <c:v>9.7300270494751835E-5</c:v>
                </c:pt>
                <c:pt idx="3402">
                  <c:v>1.0023027864017449E-4</c:v>
                </c:pt>
                <c:pt idx="3403">
                  <c:v>9.9800277444771177E-5</c:v>
                </c:pt>
                <c:pt idx="3404">
                  <c:v>9.82002729967588E-5</c:v>
                </c:pt>
                <c:pt idx="3405">
                  <c:v>9.760027132875417E-5</c:v>
                </c:pt>
                <c:pt idx="3406">
                  <c:v>9.8100272718758044E-5</c:v>
                </c:pt>
                <c:pt idx="3407">
                  <c:v>9.0300251034697762E-5</c:v>
                </c:pt>
                <c:pt idx="3408">
                  <c:v>8.5300237134659131E-5</c:v>
                </c:pt>
                <c:pt idx="3409">
                  <c:v>8.2300228794635928E-5</c:v>
                </c:pt>
                <c:pt idx="3410">
                  <c:v>7.9900222122617409E-5</c:v>
                </c:pt>
                <c:pt idx="3411">
                  <c:v>8.1100225458626682E-5</c:v>
                </c:pt>
                <c:pt idx="3412">
                  <c:v>8.440023463265218E-5</c:v>
                </c:pt>
                <c:pt idx="3413">
                  <c:v>9.0200250756696993E-5</c:v>
                </c:pt>
                <c:pt idx="3414">
                  <c:v>1.1005030593985038E-4</c:v>
                </c:pt>
                <c:pt idx="3415">
                  <c:v>1.2462034644456296E-4</c:v>
                </c:pt>
                <c:pt idx="3416">
                  <c:v>1.3237036798962286E-4</c:v>
                </c:pt>
                <c:pt idx="3417">
                  <c:v>1.3478037468944148E-4</c:v>
                </c:pt>
                <c:pt idx="3418">
                  <c:v>1.3782038314066495E-4</c:v>
                </c:pt>
                <c:pt idx="3419">
                  <c:v>1.4139039306529255E-4</c:v>
                </c:pt>
                <c:pt idx="3420">
                  <c:v>1.4076039131388768E-4</c:v>
                </c:pt>
                <c:pt idx="3421">
                  <c:v>1.3972038842267962E-4</c:v>
                </c:pt>
                <c:pt idx="3422">
                  <c:v>1.3727038161166069E-4</c:v>
                </c:pt>
                <c:pt idx="3423">
                  <c:v>1.3562037702464797E-4</c:v>
                </c:pt>
                <c:pt idx="3424">
                  <c:v>1.3156036573781657E-4</c:v>
                </c:pt>
                <c:pt idx="3425">
                  <c:v>1.2942035978860005E-4</c:v>
                </c:pt>
                <c:pt idx="3426">
                  <c:v>1.2863035759239395E-4</c:v>
                </c:pt>
                <c:pt idx="3427">
                  <c:v>1.2702035311658148E-4</c:v>
                </c:pt>
                <c:pt idx="3428">
                  <c:v>1.2132033727053746E-4</c:v>
                </c:pt>
                <c:pt idx="3429">
                  <c:v>1.1870032998691723E-4</c:v>
                </c:pt>
                <c:pt idx="3430">
                  <c:v>1.1463031867228578E-4</c:v>
                </c:pt>
                <c:pt idx="3431">
                  <c:v>1.0303028642419614E-4</c:v>
                </c:pt>
                <c:pt idx="3432">
                  <c:v>9.6100267158742575E-5</c:v>
                </c:pt>
                <c:pt idx="3433">
                  <c:v>9.1600254648707818E-5</c:v>
                </c:pt>
                <c:pt idx="3434">
                  <c:v>8.9400248532690811E-5</c:v>
                </c:pt>
                <c:pt idx="3435">
                  <c:v>8.9700249366693132E-5</c:v>
                </c:pt>
                <c:pt idx="3436">
                  <c:v>9.2100256038711679E-5</c:v>
                </c:pt>
                <c:pt idx="3437">
                  <c:v>9.7400270772752618E-5</c:v>
                </c:pt>
                <c:pt idx="3438">
                  <c:v>1.1407031711548144E-4</c:v>
                </c:pt>
                <c:pt idx="3439">
                  <c:v>1.27340354006184E-4</c:v>
                </c:pt>
                <c:pt idx="3440">
                  <c:v>1.3446037379983902E-4</c:v>
                </c:pt>
                <c:pt idx="3441">
                  <c:v>1.3686038047185754E-4</c:v>
                </c:pt>
                <c:pt idx="3442">
                  <c:v>1.4108039220349014E-4</c:v>
                </c:pt>
                <c:pt idx="3443">
                  <c:v>1.4527040385172251E-4</c:v>
                </c:pt>
                <c:pt idx="3444">
                  <c:v>1.4324039820830684E-4</c:v>
                </c:pt>
                <c:pt idx="3445">
                  <c:v>1.4154039348229371E-4</c:v>
                </c:pt>
                <c:pt idx="3446">
                  <c:v>1.4029039000728404E-4</c:v>
                </c:pt>
                <c:pt idx="3447">
                  <c:v>1.3787038327966536E-4</c:v>
                </c:pt>
                <c:pt idx="3448">
                  <c:v>1.3413037288243643E-4</c:v>
                </c:pt>
                <c:pt idx="3449">
                  <c:v>1.3202036701662014E-4</c:v>
                </c:pt>
                <c:pt idx="3450">
                  <c:v>1.2975036070600262E-4</c:v>
                </c:pt>
                <c:pt idx="3451">
                  <c:v>1.2768035495138659E-4</c:v>
                </c:pt>
                <c:pt idx="3452">
                  <c:v>1.2208033938334334E-4</c:v>
                </c:pt>
                <c:pt idx="3453">
                  <c:v>1.1872033004251738E-4</c:v>
                </c:pt>
                <c:pt idx="3454">
                  <c:v>1.1380031636487936E-4</c:v>
                </c:pt>
                <c:pt idx="3455">
                  <c:v>1.030902865909966E-4</c:v>
                </c:pt>
                <c:pt idx="3456">
                  <c:v>9.6000266880741819E-5</c:v>
                </c:pt>
                <c:pt idx="3457">
                  <c:v>9.2200256316712448E-5</c:v>
                </c:pt>
                <c:pt idx="3458">
                  <c:v>9.0000250200695468E-5</c:v>
                </c:pt>
                <c:pt idx="3459">
                  <c:v>9.0600251868700084E-5</c:v>
                </c:pt>
                <c:pt idx="3460">
                  <c:v>9.2800257984717091E-5</c:v>
                </c:pt>
                <c:pt idx="3461">
                  <c:v>9.7900272162756492E-5</c:v>
                </c:pt>
                <c:pt idx="3462">
                  <c:v>1.1397031683748067E-4</c:v>
                </c:pt>
                <c:pt idx="3463">
                  <c:v>1.2639035136517663E-4</c:v>
                </c:pt>
                <c:pt idx="3464">
                  <c:v>1.3360037140903235E-4</c:v>
                </c:pt>
                <c:pt idx="3465">
                  <c:v>1.3548037663544687E-4</c:v>
                </c:pt>
                <c:pt idx="3466">
                  <c:v>1.3910038669907485E-4</c:v>
                </c:pt>
                <c:pt idx="3467">
                  <c:v>1.4319039806930646E-4</c:v>
                </c:pt>
                <c:pt idx="3468">
                  <c:v>1.4138039303749248E-4</c:v>
                </c:pt>
                <c:pt idx="3469">
                  <c:v>1.3963038817247893E-4</c:v>
                </c:pt>
                <c:pt idx="3470">
                  <c:v>1.3698038080545846E-4</c:v>
                </c:pt>
                <c:pt idx="3471">
                  <c:v>1.3441037366083863E-4</c:v>
                </c:pt>
                <c:pt idx="3472">
                  <c:v>1.3113036454241326E-4</c:v>
                </c:pt>
                <c:pt idx="3473">
                  <c:v>1.3000036140100452E-4</c:v>
                </c:pt>
                <c:pt idx="3474">
                  <c:v>1.287803580093951E-4</c:v>
                </c:pt>
                <c:pt idx="3475">
                  <c:v>1.2746035433978492E-4</c:v>
                </c:pt>
                <c:pt idx="3476">
                  <c:v>1.2235034013394542E-4</c:v>
                </c:pt>
                <c:pt idx="3477">
                  <c:v>1.1953033229432364E-4</c:v>
                </c:pt>
                <c:pt idx="3478">
                  <c:v>1.1490031942288784E-4</c:v>
                </c:pt>
                <c:pt idx="3479">
                  <c:v>1.0381028859260215E-4</c:v>
                </c:pt>
                <c:pt idx="3480">
                  <c:v>9.5500265490737945E-5</c:v>
                </c:pt>
                <c:pt idx="3481">
                  <c:v>9.1900255482710113E-5</c:v>
                </c:pt>
                <c:pt idx="3482">
                  <c:v>9.0200250756696993E-5</c:v>
                </c:pt>
                <c:pt idx="3483">
                  <c:v>9.010025047869621E-5</c:v>
                </c:pt>
                <c:pt idx="3484">
                  <c:v>9.2400256872713987E-5</c:v>
                </c:pt>
                <c:pt idx="3485">
                  <c:v>9.7400270772752618E-5</c:v>
                </c:pt>
                <c:pt idx="3486">
                  <c:v>1.1385031650387975E-4</c:v>
                </c:pt>
                <c:pt idx="3487">
                  <c:v>1.2705035319998174E-4</c:v>
                </c:pt>
                <c:pt idx="3488">
                  <c:v>1.3360037140903235E-4</c:v>
                </c:pt>
                <c:pt idx="3489">
                  <c:v>1.3581037755284941E-4</c:v>
                </c:pt>
                <c:pt idx="3490">
                  <c:v>1.4029039000728404E-4</c:v>
                </c:pt>
                <c:pt idx="3491">
                  <c:v>1.4436040132191549E-4</c:v>
                </c:pt>
                <c:pt idx="3492">
                  <c:v>1.4341039868090818E-4</c:v>
                </c:pt>
                <c:pt idx="3493">
                  <c:v>1.4293039734650443E-4</c:v>
                </c:pt>
                <c:pt idx="3494">
                  <c:v>1.4082039148068814E-4</c:v>
                </c:pt>
                <c:pt idx="3495">
                  <c:v>1.3781038311286487E-4</c:v>
                </c:pt>
                <c:pt idx="3496">
                  <c:v>1.3457037410563987E-4</c:v>
                </c:pt>
                <c:pt idx="3497">
                  <c:v>1.3407037271563596E-4</c:v>
                </c:pt>
                <c:pt idx="3498">
                  <c:v>1.3285036932402658E-4</c:v>
                </c:pt>
                <c:pt idx="3499">
                  <c:v>1.3145036543201573E-4</c:v>
                </c:pt>
                <c:pt idx="3500">
                  <c:v>1.2528034827936804E-4</c:v>
                </c:pt>
                <c:pt idx="3501">
                  <c:v>1.2090033610293422E-4</c:v>
                </c:pt>
                <c:pt idx="3502">
                  <c:v>1.1595032234189597E-4</c:v>
                </c:pt>
                <c:pt idx="3503">
                  <c:v>1.0601029470861916E-4</c:v>
                </c:pt>
                <c:pt idx="3504">
                  <c:v>9.8000272440757261E-5</c:v>
                </c:pt>
                <c:pt idx="3505">
                  <c:v>9.3700260486724043E-5</c:v>
                </c:pt>
                <c:pt idx="3506">
                  <c:v>9.2000255760710896E-5</c:v>
                </c:pt>
                <c:pt idx="3507">
                  <c:v>9.2000255760710896E-5</c:v>
                </c:pt>
                <c:pt idx="3508">
                  <c:v>9.3900261042725595E-5</c:v>
                </c:pt>
                <c:pt idx="3509">
                  <c:v>9.9300276054767303E-5</c:v>
                </c:pt>
                <c:pt idx="3510">
                  <c:v>1.1521032028469024E-4</c:v>
                </c:pt>
                <c:pt idx="3511">
                  <c:v>1.284903572031929E-4</c:v>
                </c:pt>
                <c:pt idx="3512">
                  <c:v>1.3576037741384902E-4</c:v>
                </c:pt>
                <c:pt idx="3513">
                  <c:v>1.3824038430826818E-4</c:v>
                </c:pt>
                <c:pt idx="3514">
                  <c:v>1.4154039348229371E-4</c:v>
                </c:pt>
                <c:pt idx="3515">
                  <c:v>1.4390040004311192E-4</c:v>
                </c:pt>
                <c:pt idx="3516">
                  <c:v>1.4257039634570169E-4</c:v>
                </c:pt>
                <c:pt idx="3517">
                  <c:v>1.3905038656007444E-4</c:v>
                </c:pt>
                <c:pt idx="3518">
                  <c:v>1.3472037452264102E-4</c:v>
                </c:pt>
                <c:pt idx="3519">
                  <c:v>1.3225036765602191E-4</c:v>
                </c:pt>
                <c:pt idx="3520">
                  <c:v>1.3047036270760816E-4</c:v>
                </c:pt>
                <c:pt idx="3521">
                  <c:v>1.2921035920479841E-4</c:v>
                </c:pt>
                <c:pt idx="3522">
                  <c:v>1.2768035495138659E-4</c:v>
                </c:pt>
                <c:pt idx="3523">
                  <c:v>1.2481034697276442E-4</c:v>
                </c:pt>
                <c:pt idx="3524">
                  <c:v>1.1910033109892029E-4</c:v>
                </c:pt>
                <c:pt idx="3525">
                  <c:v>1.1534032064609127E-4</c:v>
                </c:pt>
                <c:pt idx="3526">
                  <c:v>1.1183031088826413E-4</c:v>
                </c:pt>
                <c:pt idx="3527">
                  <c:v>1.0264028533999312E-4</c:v>
                </c:pt>
                <c:pt idx="3528">
                  <c:v>9.4200261876727903E-5</c:v>
                </c:pt>
                <c:pt idx="3529">
                  <c:v>9.0200250756696993E-5</c:v>
                </c:pt>
                <c:pt idx="3530">
                  <c:v>8.7100242138673047E-5</c:v>
                </c:pt>
                <c:pt idx="3531">
                  <c:v>8.6500240470668404E-5</c:v>
                </c:pt>
                <c:pt idx="3532">
                  <c:v>8.6800241304670712E-5</c:v>
                </c:pt>
                <c:pt idx="3533">
                  <c:v>8.6100239358665313E-5</c:v>
                </c:pt>
                <c:pt idx="3534">
                  <c:v>9.0500251590699314E-5</c:v>
                </c:pt>
                <c:pt idx="3535">
                  <c:v>9.8600274108761904E-5</c:v>
                </c:pt>
                <c:pt idx="3536">
                  <c:v>1.0685029704382565E-4</c:v>
                </c:pt>
                <c:pt idx="3537">
                  <c:v>1.1319031466907464E-4</c:v>
                </c:pt>
                <c:pt idx="3538">
                  <c:v>1.1725032595590602E-4</c:v>
                </c:pt>
                <c:pt idx="3539">
                  <c:v>1.1939033190512253E-4</c:v>
                </c:pt>
                <c:pt idx="3540">
                  <c:v>1.1690032498290331E-4</c:v>
                </c:pt>
                <c:pt idx="3541">
                  <c:v>1.1185031094386428E-4</c:v>
                </c:pt>
                <c:pt idx="3542">
                  <c:v>1.0830030107483686E-4</c:v>
                </c:pt>
                <c:pt idx="3543">
                  <c:v>1.0568029379121662E-4</c:v>
                </c:pt>
                <c:pt idx="3544">
                  <c:v>1.0344028756399929E-4</c:v>
                </c:pt>
                <c:pt idx="3545">
                  <c:v>1.0447029042740726E-4</c:v>
                </c:pt>
                <c:pt idx="3546">
                  <c:v>1.0563029365221622E-4</c:v>
                </c:pt>
                <c:pt idx="3547">
                  <c:v>1.0394028895400316E-4</c:v>
                </c:pt>
                <c:pt idx="3548">
                  <c:v>9.9700277166770394E-5</c:v>
                </c:pt>
                <c:pt idx="3549">
                  <c:v>9.8100272718758044E-5</c:v>
                </c:pt>
                <c:pt idx="3550">
                  <c:v>9.5900266602741037E-5</c:v>
                </c:pt>
                <c:pt idx="3551">
                  <c:v>8.8800246864686167E-5</c:v>
                </c:pt>
                <c:pt idx="3552">
                  <c:v>8.1000225180625913E-5</c:v>
                </c:pt>
                <c:pt idx="3553">
                  <c:v>7.6400212392590359E-5</c:v>
                </c:pt>
                <c:pt idx="3554">
                  <c:v>7.390020544257103E-5</c:v>
                </c:pt>
                <c:pt idx="3555">
                  <c:v>7.3000202940564079E-5</c:v>
                </c:pt>
                <c:pt idx="3556">
                  <c:v>7.220020071655791E-5</c:v>
                </c:pt>
                <c:pt idx="3557">
                  <c:v>7.0800196824547085E-5</c:v>
                </c:pt>
                <c:pt idx="3558">
                  <c:v>7.2300200994558666E-5</c:v>
                </c:pt>
                <c:pt idx="3559">
                  <c:v>7.8200217396604275E-5</c:v>
                </c:pt>
                <c:pt idx="3560">
                  <c:v>8.6400240192667635E-5</c:v>
                </c:pt>
                <c:pt idx="3561">
                  <c:v>9.350025993072249E-5</c:v>
                </c:pt>
                <c:pt idx="3562">
                  <c:v>9.94002763327681E-5</c:v>
                </c:pt>
                <c:pt idx="3563">
                  <c:v>1.0457029070540804E-4</c:v>
                </c:pt>
                <c:pt idx="3564">
                  <c:v>1.0362028806440069E-4</c:v>
                </c:pt>
                <c:pt idx="3565">
                  <c:v>9.94002763327681E-5</c:v>
                </c:pt>
                <c:pt idx="3566">
                  <c:v>9.5900266602741037E-5</c:v>
                </c:pt>
                <c:pt idx="3567">
                  <c:v>9.3800260764724812E-5</c:v>
                </c:pt>
                <c:pt idx="3568">
                  <c:v>9.1700254926708588E-5</c:v>
                </c:pt>
                <c:pt idx="3569">
                  <c:v>9.350025993072249E-5</c:v>
                </c:pt>
                <c:pt idx="3570">
                  <c:v>9.6400267992744897E-5</c:v>
                </c:pt>
                <c:pt idx="3571">
                  <c:v>9.7700271606754953E-5</c:v>
                </c:pt>
                <c:pt idx="3572">
                  <c:v>9.6900269382748744E-5</c:v>
                </c:pt>
                <c:pt idx="3573">
                  <c:v>9.7700271606754953E-5</c:v>
                </c:pt>
                <c:pt idx="3574">
                  <c:v>1.0040027911277581E-4</c:v>
                </c:pt>
                <c:pt idx="3575">
                  <c:v>9.2000255760710896E-5</c:v>
                </c:pt>
                <c:pt idx="3576">
                  <c:v>8.5600237968661439E-5</c:v>
                </c:pt>
                <c:pt idx="3577">
                  <c:v>8.2700229906639046E-5</c:v>
                </c:pt>
                <c:pt idx="3578">
                  <c:v>8.150022657062976E-5</c:v>
                </c:pt>
                <c:pt idx="3579">
                  <c:v>8.2000227960633633E-5</c:v>
                </c:pt>
                <c:pt idx="3580">
                  <c:v>8.4800235744655271E-5</c:v>
                </c:pt>
                <c:pt idx="3581">
                  <c:v>9.1600254648707818E-5</c:v>
                </c:pt>
                <c:pt idx="3582">
                  <c:v>1.1014030619005107E-4</c:v>
                </c:pt>
                <c:pt idx="3583">
                  <c:v>1.2450034611096204E-4</c:v>
                </c:pt>
                <c:pt idx="3584">
                  <c:v>1.3261036865682471E-4</c:v>
                </c:pt>
                <c:pt idx="3585">
                  <c:v>1.3593037788645036E-4</c:v>
                </c:pt>
                <c:pt idx="3586">
                  <c:v>1.3985038878408065E-4</c:v>
                </c:pt>
                <c:pt idx="3587">
                  <c:v>1.4269039667930261E-4</c:v>
                </c:pt>
                <c:pt idx="3588">
                  <c:v>1.4206039492789774E-4</c:v>
                </c:pt>
                <c:pt idx="3589">
                  <c:v>1.4039039028528483E-4</c:v>
                </c:pt>
                <c:pt idx="3590">
                  <c:v>1.3801038366886641E-4</c:v>
                </c:pt>
                <c:pt idx="3591">
                  <c:v>1.3558037691344766E-4</c:v>
                </c:pt>
                <c:pt idx="3592">
                  <c:v>1.3226036768382201E-4</c:v>
                </c:pt>
                <c:pt idx="3593">
                  <c:v>1.3061036309680924E-4</c:v>
                </c:pt>
                <c:pt idx="3594">
                  <c:v>1.2985036098400339E-4</c:v>
                </c:pt>
                <c:pt idx="3595">
                  <c:v>1.2786035545178802E-4</c:v>
                </c:pt>
                <c:pt idx="3596">
                  <c:v>1.2204033927214302E-4</c:v>
                </c:pt>
                <c:pt idx="3597">
                  <c:v>1.1883033034831821E-4</c:v>
                </c:pt>
                <c:pt idx="3598">
                  <c:v>1.1494031953408816E-4</c:v>
                </c:pt>
                <c:pt idx="3599">
                  <c:v>1.0460029078880826E-4</c:v>
                </c:pt>
                <c:pt idx="3600">
                  <c:v>9.7300270494751835E-5</c:v>
                </c:pt>
                <c:pt idx="3601">
                  <c:v>9.3100258818719399E-5</c:v>
                </c:pt>
                <c:pt idx="3602">
                  <c:v>9.0500251590699314E-5</c:v>
                </c:pt>
                <c:pt idx="3603">
                  <c:v>9.0600251868700084E-5</c:v>
                </c:pt>
                <c:pt idx="3604">
                  <c:v>9.2800257984717091E-5</c:v>
                </c:pt>
                <c:pt idx="3605">
                  <c:v>9.760027132875417E-5</c:v>
                </c:pt>
                <c:pt idx="3606">
                  <c:v>1.1436031792168366E-4</c:v>
                </c:pt>
                <c:pt idx="3607">
                  <c:v>1.2865035764799413E-4</c:v>
                </c:pt>
                <c:pt idx="3608">
                  <c:v>1.355103767188471E-4</c:v>
                </c:pt>
                <c:pt idx="3609">
                  <c:v>1.3819038416926783E-4</c:v>
                </c:pt>
                <c:pt idx="3610">
                  <c:v>1.4183039428849594E-4</c:v>
                </c:pt>
                <c:pt idx="3611">
                  <c:v>1.4538040415752336E-4</c:v>
                </c:pt>
                <c:pt idx="3612">
                  <c:v>1.4414040071031379E-4</c:v>
                </c:pt>
                <c:pt idx="3613">
                  <c:v>1.4223039540049904E-4</c:v>
                </c:pt>
                <c:pt idx="3614">
                  <c:v>1.3892038619867347E-4</c:v>
                </c:pt>
                <c:pt idx="3615">
                  <c:v>1.3761038255686334E-4</c:v>
                </c:pt>
                <c:pt idx="3616">
                  <c:v>1.3508037552344379E-4</c:v>
                </c:pt>
                <c:pt idx="3617">
                  <c:v>1.3301036976882781E-4</c:v>
                </c:pt>
                <c:pt idx="3618">
                  <c:v>1.328403692962265E-4</c:v>
                </c:pt>
                <c:pt idx="3619">
                  <c:v>1.3059036304120911E-4</c:v>
                </c:pt>
                <c:pt idx="3620">
                  <c:v>1.2498034744536576E-4</c:v>
                </c:pt>
                <c:pt idx="3621">
                  <c:v>1.2083033590833368E-4</c:v>
                </c:pt>
                <c:pt idx="3622">
                  <c:v>1.1403031700428112E-4</c:v>
                </c:pt>
                <c:pt idx="3623">
                  <c:v>1.0389028881500277E-4</c:v>
                </c:pt>
                <c:pt idx="3624">
                  <c:v>9.6000266880741819E-5</c:v>
                </c:pt>
                <c:pt idx="3625">
                  <c:v>9.1400254092706266E-5</c:v>
                </c:pt>
                <c:pt idx="3626">
                  <c:v>8.9200247976689272E-5</c:v>
                </c:pt>
                <c:pt idx="3627">
                  <c:v>8.9300248254690041E-5</c:v>
                </c:pt>
                <c:pt idx="3628">
                  <c:v>9.1300253814705496E-5</c:v>
                </c:pt>
                <c:pt idx="3629">
                  <c:v>9.6900269382748744E-5</c:v>
                </c:pt>
                <c:pt idx="3630">
                  <c:v>1.1289031383507234E-4</c:v>
                </c:pt>
                <c:pt idx="3631">
                  <c:v>1.2553034897436999E-4</c:v>
                </c:pt>
                <c:pt idx="3632">
                  <c:v>1.3188036662741903E-4</c:v>
                </c:pt>
                <c:pt idx="3633">
                  <c:v>1.3313037010242871E-4</c:v>
                </c:pt>
                <c:pt idx="3634">
                  <c:v>1.351203756346441E-4</c:v>
                </c:pt>
                <c:pt idx="3635">
                  <c:v>1.3839038472526939E-4</c:v>
                </c:pt>
                <c:pt idx="3636">
                  <c:v>1.3663037983245577E-4</c:v>
                </c:pt>
                <c:pt idx="3637">
                  <c:v>1.3471037449484092E-4</c:v>
                </c:pt>
                <c:pt idx="3638">
                  <c:v>1.3165036598801729E-4</c:v>
                </c:pt>
                <c:pt idx="3639">
                  <c:v>1.2910035889899759E-4</c:v>
                </c:pt>
                <c:pt idx="3640">
                  <c:v>1.2551034891876984E-4</c:v>
                </c:pt>
                <c:pt idx="3641">
                  <c:v>1.2452034616656219E-4</c:v>
                </c:pt>
                <c:pt idx="3642">
                  <c:v>1.2424034538816004E-4</c:v>
                </c:pt>
                <c:pt idx="3643">
                  <c:v>1.2274034121814844E-4</c:v>
                </c:pt>
                <c:pt idx="3644">
                  <c:v>1.1738032631730703E-4</c:v>
                </c:pt>
                <c:pt idx="3645">
                  <c:v>1.1339031522507617E-4</c:v>
                </c:pt>
                <c:pt idx="3646">
                  <c:v>1.093303039382448E-4</c:v>
                </c:pt>
                <c:pt idx="3647">
                  <c:v>9.9300276054767303E-5</c:v>
                </c:pt>
                <c:pt idx="3648">
                  <c:v>9.1000252980703175E-5</c:v>
                </c:pt>
                <c:pt idx="3649">
                  <c:v>8.6200239636666082E-5</c:v>
                </c:pt>
                <c:pt idx="3650">
                  <c:v>8.2700229906639046E-5</c:v>
                </c:pt>
                <c:pt idx="3651">
                  <c:v>8.2000227960633633E-5</c:v>
                </c:pt>
                <c:pt idx="3652">
                  <c:v>8.0700224346623577E-5</c:v>
                </c:pt>
                <c:pt idx="3653">
                  <c:v>7.6900213782594219E-5</c:v>
                </c:pt>
                <c:pt idx="3654">
                  <c:v>7.6900213782594219E-5</c:v>
                </c:pt>
                <c:pt idx="3655">
                  <c:v>8.2900230462640585E-5</c:v>
                </c:pt>
                <c:pt idx="3656">
                  <c:v>9.0500251590699314E-5</c:v>
                </c:pt>
                <c:pt idx="3657">
                  <c:v>9.5700266046739484E-5</c:v>
                </c:pt>
                <c:pt idx="3658">
                  <c:v>9.9100275498765765E-5</c:v>
                </c:pt>
                <c:pt idx="3659">
                  <c:v>1.0247028486739181E-4</c:v>
                </c:pt>
                <c:pt idx="3660">
                  <c:v>1.0145028203178393E-4</c:v>
                </c:pt>
                <c:pt idx="3661">
                  <c:v>9.6900269382748744E-5</c:v>
                </c:pt>
                <c:pt idx="3662">
                  <c:v>9.3400259652721721E-5</c:v>
                </c:pt>
                <c:pt idx="3663">
                  <c:v>9.2000255760710896E-5</c:v>
                </c:pt>
                <c:pt idx="3664">
                  <c:v>9.1100253258703944E-5</c:v>
                </c:pt>
                <c:pt idx="3665">
                  <c:v>9.2100256038711679E-5</c:v>
                </c:pt>
                <c:pt idx="3666">
                  <c:v>9.4500262710730225E-5</c:v>
                </c:pt>
                <c:pt idx="3667">
                  <c:v>9.4800263544732533E-5</c:v>
                </c:pt>
                <c:pt idx="3668">
                  <c:v>9.4200261876727903E-5</c:v>
                </c:pt>
                <c:pt idx="3669">
                  <c:v>9.360026020872326E-5</c:v>
                </c:pt>
                <c:pt idx="3670">
                  <c:v>9.5000264100734072E-5</c:v>
                </c:pt>
                <c:pt idx="3671">
                  <c:v>8.780024408467846E-5</c:v>
                </c:pt>
                <c:pt idx="3672">
                  <c:v>8.080022462462436E-5</c:v>
                </c:pt>
                <c:pt idx="3673">
                  <c:v>7.6700213226592667E-5</c:v>
                </c:pt>
                <c:pt idx="3674">
                  <c:v>7.4700207666577226E-5</c:v>
                </c:pt>
                <c:pt idx="3675">
                  <c:v>7.5300209334581855E-5</c:v>
                </c:pt>
                <c:pt idx="3676">
                  <c:v>7.740021517259808E-5</c:v>
                </c:pt>
                <c:pt idx="3677">
                  <c:v>8.1700227126631298E-5</c:v>
                </c:pt>
                <c:pt idx="3678">
                  <c:v>9.4200261876727903E-5</c:v>
                </c:pt>
                <c:pt idx="3679">
                  <c:v>1.0566029373561645E-4</c:v>
                </c:pt>
                <c:pt idx="3680">
                  <c:v>1.1456031847768522E-4</c:v>
                </c:pt>
                <c:pt idx="3681">
                  <c:v>1.1899033079311946E-4</c:v>
                </c:pt>
                <c:pt idx="3682">
                  <c:v>1.2151033779873891E-4</c:v>
                </c:pt>
                <c:pt idx="3683">
                  <c:v>1.2458034633336265E-4</c:v>
                </c:pt>
                <c:pt idx="3684">
                  <c:v>1.2507034769556642E-4</c:v>
                </c:pt>
                <c:pt idx="3685">
                  <c:v>1.2064033538013221E-4</c:v>
                </c:pt>
                <c:pt idx="3686">
                  <c:v>1.1759032690110864E-4</c:v>
                </c:pt>
                <c:pt idx="3687">
                  <c:v>1.152703204514907E-4</c:v>
                </c:pt>
                <c:pt idx="3688">
                  <c:v>1.132903149470754E-4</c:v>
                </c:pt>
                <c:pt idx="3689">
                  <c:v>1.1337031516947603E-4</c:v>
                </c:pt>
                <c:pt idx="3690">
                  <c:v>1.1338031519727613E-4</c:v>
                </c:pt>
                <c:pt idx="3691">
                  <c:v>1.1143030977626102E-4</c:v>
                </c:pt>
                <c:pt idx="3692">
                  <c:v>1.0679029687702517E-4</c:v>
                </c:pt>
                <c:pt idx="3693">
                  <c:v>1.0437029014940649E-4</c:v>
                </c:pt>
                <c:pt idx="3694">
                  <c:v>1.0306028650759637E-4</c:v>
                </c:pt>
                <c:pt idx="3695">
                  <c:v>9.4900263822733316E-5</c:v>
                </c:pt>
                <c:pt idx="3696">
                  <c:v>8.6700241026669943E-5</c:v>
                </c:pt>
                <c:pt idx="3697">
                  <c:v>8.250022935063748E-5</c:v>
                </c:pt>
                <c:pt idx="3698">
                  <c:v>8.0000222400618178E-5</c:v>
                </c:pt>
                <c:pt idx="3699">
                  <c:v>7.9000219620610444E-5</c:v>
                </c:pt>
                <c:pt idx="3700">
                  <c:v>7.8600218508607367E-5</c:v>
                </c:pt>
                <c:pt idx="3701">
                  <c:v>7.8500218230606584E-5</c:v>
                </c:pt>
                <c:pt idx="3702">
                  <c:v>8.3900233242648319E-5</c:v>
                </c:pt>
                <c:pt idx="3703">
                  <c:v>9.2300256594713217E-5</c:v>
                </c:pt>
                <c:pt idx="3704">
                  <c:v>1.02110283866589E-4</c:v>
                </c:pt>
                <c:pt idx="3705">
                  <c:v>1.0909030327104295E-4</c:v>
                </c:pt>
                <c:pt idx="3706">
                  <c:v>1.1249031272306923E-4</c:v>
                </c:pt>
                <c:pt idx="3707">
                  <c:v>1.1525032039589056E-4</c:v>
                </c:pt>
                <c:pt idx="3708">
                  <c:v>1.1351031555867712E-4</c:v>
                </c:pt>
                <c:pt idx="3709">
                  <c:v>1.0913030338224327E-4</c:v>
                </c:pt>
                <c:pt idx="3710">
                  <c:v>1.0522029251241307E-4</c:v>
                </c:pt>
                <c:pt idx="3711">
                  <c:v>1.0325028703579783E-4</c:v>
                </c:pt>
                <c:pt idx="3712">
                  <c:v>1.0192028333838756E-4</c:v>
                </c:pt>
                <c:pt idx="3713">
                  <c:v>1.024202847283914E-4</c:v>
                </c:pt>
                <c:pt idx="3714">
                  <c:v>1.0357028792540032E-4</c:v>
                </c:pt>
                <c:pt idx="3715">
                  <c:v>1.0243028475619148E-4</c:v>
                </c:pt>
                <c:pt idx="3716">
                  <c:v>9.8000272440757261E-5</c:v>
                </c:pt>
                <c:pt idx="3717">
                  <c:v>9.5600265768738728E-5</c:v>
                </c:pt>
                <c:pt idx="3718">
                  <c:v>9.5100264378734841E-5</c:v>
                </c:pt>
                <c:pt idx="3719">
                  <c:v>8.8100244918680768E-5</c:v>
                </c:pt>
                <c:pt idx="3720">
                  <c:v>8.0100222678618948E-5</c:v>
                </c:pt>
                <c:pt idx="3721">
                  <c:v>7.5700210446584946E-5</c:v>
                </c:pt>
                <c:pt idx="3722">
                  <c:v>7.3100203218564848E-5</c:v>
                </c:pt>
                <c:pt idx="3723">
                  <c:v>7.1800199604554806E-5</c:v>
                </c:pt>
                <c:pt idx="3724">
                  <c:v>7.1600199048553267E-5</c:v>
                </c:pt>
                <c:pt idx="3725">
                  <c:v>7.0000194600540889E-5</c:v>
                </c:pt>
                <c:pt idx="3726">
                  <c:v>7.1900199882555575E-5</c:v>
                </c:pt>
                <c:pt idx="3727">
                  <c:v>7.7600215728599632E-5</c:v>
                </c:pt>
                <c:pt idx="3728">
                  <c:v>8.5100236578657579E-5</c:v>
                </c:pt>
                <c:pt idx="3729">
                  <c:v>9.1600254648707818E-5</c:v>
                </c:pt>
                <c:pt idx="3730">
                  <c:v>9.6300267714744128E-5</c:v>
                </c:pt>
                <c:pt idx="3731">
                  <c:v>1.0206028372758863E-4</c:v>
                </c:pt>
                <c:pt idx="3732">
                  <c:v>1.0098028072518028E-4</c:v>
                </c:pt>
                <c:pt idx="3733">
                  <c:v>9.6700268826747219E-5</c:v>
                </c:pt>
                <c:pt idx="3734">
                  <c:v>9.3200259096720169E-5</c:v>
                </c:pt>
                <c:pt idx="3735">
                  <c:v>9.2600257428715539E-5</c:v>
                </c:pt>
                <c:pt idx="3736">
                  <c:v>9.350025993072249E-5</c:v>
                </c:pt>
                <c:pt idx="3737">
                  <c:v>9.650026827074568E-5</c:v>
                </c:pt>
                <c:pt idx="3738">
                  <c:v>9.9300276054767303E-5</c:v>
                </c:pt>
                <c:pt idx="3739">
                  <c:v>9.8600274108761904E-5</c:v>
                </c:pt>
                <c:pt idx="3740">
                  <c:v>9.7500271050753401E-5</c:v>
                </c:pt>
                <c:pt idx="3741">
                  <c:v>9.6700268826747219E-5</c:v>
                </c:pt>
                <c:pt idx="3742">
                  <c:v>9.7700271606754953E-5</c:v>
                </c:pt>
                <c:pt idx="3743">
                  <c:v>9.0400251312698545E-5</c:v>
                </c:pt>
                <c:pt idx="3744">
                  <c:v>8.4500234910652935E-5</c:v>
                </c:pt>
                <c:pt idx="3745">
                  <c:v>8.1000225180625913E-5</c:v>
                </c:pt>
                <c:pt idx="3746">
                  <c:v>7.9200220176611996E-5</c:v>
                </c:pt>
                <c:pt idx="3747">
                  <c:v>7.9700221566615857E-5</c:v>
                </c:pt>
                <c:pt idx="3748">
                  <c:v>8.2400229072636711E-5</c:v>
                </c:pt>
                <c:pt idx="3749">
                  <c:v>8.9100247698688489E-5</c:v>
                </c:pt>
                <c:pt idx="3750">
                  <c:v>1.0909030327104295E-4</c:v>
                </c:pt>
                <c:pt idx="3751">
                  <c:v>1.2461034641676288E-4</c:v>
                </c:pt>
                <c:pt idx="3752">
                  <c:v>1.3287036937962671E-4</c:v>
                </c:pt>
                <c:pt idx="3753">
                  <c:v>1.3560037696904779E-4</c:v>
                </c:pt>
                <c:pt idx="3754">
                  <c:v>1.3862038536467113E-4</c:v>
                </c:pt>
                <c:pt idx="3755">
                  <c:v>1.4108039220349014E-4</c:v>
                </c:pt>
                <c:pt idx="3756">
                  <c:v>1.4044039042428522E-4</c:v>
                </c:pt>
                <c:pt idx="3757">
                  <c:v>1.394803877554778E-4</c:v>
                </c:pt>
                <c:pt idx="3758">
                  <c:v>1.3885038600407293E-4</c:v>
                </c:pt>
                <c:pt idx="3759">
                  <c:v>1.3700038086105862E-4</c:v>
                </c:pt>
                <c:pt idx="3760">
                  <c:v>1.3403037260443566E-4</c:v>
                </c:pt>
                <c:pt idx="3761">
                  <c:v>1.3286036935182666E-4</c:v>
                </c:pt>
                <c:pt idx="3762">
                  <c:v>1.3078036356941054E-4</c:v>
                </c:pt>
                <c:pt idx="3763">
                  <c:v>1.2918035912139821E-4</c:v>
                </c:pt>
                <c:pt idx="3764">
                  <c:v>1.2332034283055291E-4</c:v>
                </c:pt>
                <c:pt idx="3765">
                  <c:v>1.1834032898611443E-4</c:v>
                </c:pt>
                <c:pt idx="3766">
                  <c:v>1.1341031528067634E-4</c:v>
                </c:pt>
                <c:pt idx="3767">
                  <c:v>1.03400287452799E-4</c:v>
                </c:pt>
                <c:pt idx="3768">
                  <c:v>9.5900266602741037E-5</c:v>
                </c:pt>
                <c:pt idx="3769">
                  <c:v>9.2000255760710896E-5</c:v>
                </c:pt>
                <c:pt idx="3770">
                  <c:v>9.0000250200695468E-5</c:v>
                </c:pt>
                <c:pt idx="3771">
                  <c:v>9.0200250756696993E-5</c:v>
                </c:pt>
                <c:pt idx="3772">
                  <c:v>9.2400256872713987E-5</c:v>
                </c:pt>
                <c:pt idx="3773">
                  <c:v>9.760027132875417E-5</c:v>
                </c:pt>
                <c:pt idx="3774">
                  <c:v>1.1450031831088478E-4</c:v>
                </c:pt>
                <c:pt idx="3775">
                  <c:v>1.2795035570198869E-4</c:v>
                </c:pt>
                <c:pt idx="3776">
                  <c:v>1.3529037610724538E-4</c:v>
                </c:pt>
                <c:pt idx="3777">
                  <c:v>1.3805038378006672E-4</c:v>
                </c:pt>
                <c:pt idx="3778">
                  <c:v>1.4151039339889345E-4</c:v>
                </c:pt>
                <c:pt idx="3779">
                  <c:v>1.4436040132191549E-4</c:v>
                </c:pt>
                <c:pt idx="3780">
                  <c:v>1.4299039751330492E-4</c:v>
                </c:pt>
                <c:pt idx="3781">
                  <c:v>1.4149039334329332E-4</c:v>
                </c:pt>
                <c:pt idx="3782">
                  <c:v>1.3927038717167616E-4</c:v>
                </c:pt>
                <c:pt idx="3783">
                  <c:v>1.3678038024945692E-4</c:v>
                </c:pt>
                <c:pt idx="3784">
                  <c:v>1.3332037063063019E-4</c:v>
                </c:pt>
                <c:pt idx="3785">
                  <c:v>1.314603654598158E-4</c:v>
                </c:pt>
                <c:pt idx="3786">
                  <c:v>1.3029036220720677E-4</c:v>
                </c:pt>
                <c:pt idx="3787">
                  <c:v>1.2827035659159118E-4</c:v>
                </c:pt>
                <c:pt idx="3788">
                  <c:v>1.2262034088454749E-4</c:v>
                </c:pt>
                <c:pt idx="3789">
                  <c:v>1.1850032943091566E-4</c:v>
                </c:pt>
                <c:pt idx="3790">
                  <c:v>1.1431031778268329E-4</c:v>
                </c:pt>
                <c:pt idx="3791">
                  <c:v>1.0425028981580555E-4</c:v>
                </c:pt>
                <c:pt idx="3792">
                  <c:v>9.7100269938750296E-5</c:v>
                </c:pt>
                <c:pt idx="3793">
                  <c:v>9.3300259374720952E-5</c:v>
                </c:pt>
                <c:pt idx="3794">
                  <c:v>9.1300253814705496E-5</c:v>
                </c:pt>
                <c:pt idx="3795">
                  <c:v>9.1300253814705496E-5</c:v>
                </c:pt>
                <c:pt idx="3796">
                  <c:v>9.2400256872713987E-5</c:v>
                </c:pt>
                <c:pt idx="3797">
                  <c:v>9.8300273274759596E-5</c:v>
                </c:pt>
                <c:pt idx="3798">
                  <c:v>1.160703226754969E-4</c:v>
                </c:pt>
                <c:pt idx="3799">
                  <c:v>1.2883035814839549E-4</c:v>
                </c:pt>
                <c:pt idx="3800">
                  <c:v>1.3526037602384517E-4</c:v>
                </c:pt>
                <c:pt idx="3801">
                  <c:v>1.3736038186186141E-4</c:v>
                </c:pt>
                <c:pt idx="3802">
                  <c:v>1.4017038967368311E-4</c:v>
                </c:pt>
                <c:pt idx="3803">
                  <c:v>1.4282039704070358E-4</c:v>
                </c:pt>
                <c:pt idx="3804">
                  <c:v>1.409803919254894E-4</c:v>
                </c:pt>
                <c:pt idx="3805">
                  <c:v>1.4002038925668196E-4</c:v>
                </c:pt>
                <c:pt idx="3806">
                  <c:v>1.3803038372446659E-4</c:v>
                </c:pt>
                <c:pt idx="3807">
                  <c:v>1.3642037924865415E-4</c:v>
                </c:pt>
                <c:pt idx="3808">
                  <c:v>1.3376037185383358E-4</c:v>
                </c:pt>
                <c:pt idx="3809">
                  <c:v>1.3199036693321991E-4</c:v>
                </c:pt>
                <c:pt idx="3810">
                  <c:v>1.2934035956619944E-4</c:v>
                </c:pt>
                <c:pt idx="3811">
                  <c:v>1.2388034438735727E-4</c:v>
                </c:pt>
                <c:pt idx="3812">
                  <c:v>1.1875033012591762E-4</c:v>
                </c:pt>
                <c:pt idx="3813">
                  <c:v>1.1399031689308081E-4</c:v>
                </c:pt>
                <c:pt idx="3814">
                  <c:v>1.0908030324324287E-4</c:v>
                </c:pt>
                <c:pt idx="3815">
                  <c:v>9.82002729967588E-5</c:v>
                </c:pt>
                <c:pt idx="3816">
                  <c:v>9.700026966074954E-5</c:v>
                </c:pt>
                <c:pt idx="3817">
                  <c:v>9.350025993072249E-5</c:v>
                </c:pt>
                <c:pt idx="3818">
                  <c:v>9.1600254648707818E-5</c:v>
                </c:pt>
                <c:pt idx="3819">
                  <c:v>9.2600257428715539E-5</c:v>
                </c:pt>
                <c:pt idx="3820">
                  <c:v>9.3700260486724043E-5</c:v>
                </c:pt>
                <c:pt idx="3821">
                  <c:v>9.9100275498765765E-5</c:v>
                </c:pt>
                <c:pt idx="3822">
                  <c:v>1.1446031819968447E-4</c:v>
                </c:pt>
                <c:pt idx="3823">
                  <c:v>1.2858035745339356E-4</c:v>
                </c:pt>
                <c:pt idx="3824">
                  <c:v>1.3488037496744225E-4</c:v>
                </c:pt>
                <c:pt idx="3825">
                  <c:v>1.3737038188966149E-4</c:v>
                </c:pt>
                <c:pt idx="3826">
                  <c:v>1.4045039045208529E-4</c:v>
                </c:pt>
                <c:pt idx="3827">
                  <c:v>1.4306039770790546E-4</c:v>
                </c:pt>
                <c:pt idx="3828">
                  <c:v>1.4204039487229755E-4</c:v>
                </c:pt>
                <c:pt idx="3829">
                  <c:v>1.3983038872848047E-4</c:v>
                </c:pt>
                <c:pt idx="3830">
                  <c:v>1.3714038125025972E-4</c:v>
                </c:pt>
                <c:pt idx="3831">
                  <c:v>1.3331037060283012E-4</c:v>
                </c:pt>
                <c:pt idx="3832">
                  <c:v>1.3054036290220872E-4</c:v>
                </c:pt>
                <c:pt idx="3833">
                  <c:v>1.2950036001100067E-4</c:v>
                </c:pt>
                <c:pt idx="3834">
                  <c:v>1.2868035773139433E-4</c:v>
                </c:pt>
                <c:pt idx="3835">
                  <c:v>1.2707035325558189E-4</c:v>
                </c:pt>
                <c:pt idx="3836">
                  <c:v>1.2192033893854211E-4</c:v>
                </c:pt>
                <c:pt idx="3837">
                  <c:v>1.1711032556670491E-4</c:v>
                </c:pt>
                <c:pt idx="3838">
                  <c:v>1.1395031678188052E-4</c:v>
                </c:pt>
                <c:pt idx="3839">
                  <c:v>1.0357028792540032E-4</c:v>
                </c:pt>
                <c:pt idx="3840">
                  <c:v>9.5300264934736393E-5</c:v>
                </c:pt>
                <c:pt idx="3841">
                  <c:v>9.1300253814705496E-5</c:v>
                </c:pt>
                <c:pt idx="3842">
                  <c:v>8.9200247976689272E-5</c:v>
                </c:pt>
                <c:pt idx="3843">
                  <c:v>8.9100247698688489E-5</c:v>
                </c:pt>
                <c:pt idx="3844">
                  <c:v>9.1300253814705496E-5</c:v>
                </c:pt>
                <c:pt idx="3845">
                  <c:v>9.6800269104747988E-5</c:v>
                </c:pt>
                <c:pt idx="3846">
                  <c:v>1.1276031347367131E-4</c:v>
                </c:pt>
                <c:pt idx="3847">
                  <c:v>1.261003505589744E-4</c:v>
                </c:pt>
                <c:pt idx="3848">
                  <c:v>1.3303036982442794E-4</c:v>
                </c:pt>
                <c:pt idx="3849">
                  <c:v>1.3518037580144456E-4</c:v>
                </c:pt>
                <c:pt idx="3850">
                  <c:v>1.3821038422486795E-4</c:v>
                </c:pt>
                <c:pt idx="3851">
                  <c:v>1.4048039053548553E-4</c:v>
                </c:pt>
                <c:pt idx="3852">
                  <c:v>1.3865038544807139E-4</c:v>
                </c:pt>
                <c:pt idx="3853">
                  <c:v>1.3590037780305013E-4</c:v>
                </c:pt>
                <c:pt idx="3854">
                  <c:v>1.3178036634941827E-4</c:v>
                </c:pt>
                <c:pt idx="3855">
                  <c:v>1.2320034249695198E-4</c:v>
                </c:pt>
                <c:pt idx="3856">
                  <c:v>1.2661035197677835E-4</c:v>
                </c:pt>
                <c:pt idx="3857">
                  <c:v>1.253103483627683E-4</c:v>
                </c:pt>
                <c:pt idx="3858">
                  <c:v>1.235403434421546E-4</c:v>
                </c:pt>
                <c:pt idx="3859">
                  <c:v>1.2120033693693654E-4</c:v>
                </c:pt>
                <c:pt idx="3860">
                  <c:v>1.1619032300909781E-4</c:v>
                </c:pt>
                <c:pt idx="3861">
                  <c:v>1.1224031202806731E-4</c:v>
                </c:pt>
                <c:pt idx="3862">
                  <c:v>1.0941030416064544E-4</c:v>
                </c:pt>
                <c:pt idx="3863">
                  <c:v>1.0121028136458205E-4</c:v>
                </c:pt>
                <c:pt idx="3864">
                  <c:v>9.3200259096720169E-5</c:v>
                </c:pt>
                <c:pt idx="3865">
                  <c:v>8.8500246030683859E-5</c:v>
                </c:pt>
                <c:pt idx="3866">
                  <c:v>8.5600237968661439E-5</c:v>
                </c:pt>
                <c:pt idx="3867">
                  <c:v>8.5100236578657579E-5</c:v>
                </c:pt>
                <c:pt idx="3868">
                  <c:v>8.4500234910652935E-5</c:v>
                </c:pt>
                <c:pt idx="3869">
                  <c:v>8.3400231852644432E-5</c:v>
                </c:pt>
                <c:pt idx="3870">
                  <c:v>8.7500243250676125E-5</c:v>
                </c:pt>
                <c:pt idx="3871">
                  <c:v>9.5700266046739484E-5</c:v>
                </c:pt>
                <c:pt idx="3872">
                  <c:v>1.0403028920420387E-4</c:v>
                </c:pt>
                <c:pt idx="3873">
                  <c:v>1.1005030593985038E-4</c:v>
                </c:pt>
                <c:pt idx="3874">
                  <c:v>1.1437031794948375E-4</c:v>
                </c:pt>
                <c:pt idx="3875">
                  <c:v>1.162003230368979E-4</c:v>
                </c:pt>
                <c:pt idx="3876">
                  <c:v>1.1390031664288013E-4</c:v>
                </c:pt>
                <c:pt idx="3877">
                  <c:v>1.0871030221464001E-4</c:v>
                </c:pt>
                <c:pt idx="3878">
                  <c:v>1.0479029131700973E-4</c:v>
                </c:pt>
                <c:pt idx="3879">
                  <c:v>1.0325028703579783E-4</c:v>
                </c:pt>
                <c:pt idx="3880">
                  <c:v>1.0136028178158323E-4</c:v>
                </c:pt>
                <c:pt idx="3881">
                  <c:v>1.0196028344958786E-4</c:v>
                </c:pt>
                <c:pt idx="3882">
                  <c:v>1.0329028714699814E-4</c:v>
                </c:pt>
                <c:pt idx="3883">
                  <c:v>1.0095028064178005E-4</c:v>
                </c:pt>
                <c:pt idx="3884">
                  <c:v>9.6300267714744128E-5</c:v>
                </c:pt>
                <c:pt idx="3885">
                  <c:v>9.360026020872326E-5</c:v>
                </c:pt>
                <c:pt idx="3886">
                  <c:v>9.2700257706716308E-5</c:v>
                </c:pt>
                <c:pt idx="3887">
                  <c:v>8.6100239358665313E-5</c:v>
                </c:pt>
                <c:pt idx="3888">
                  <c:v>7.790021656260194E-5</c:v>
                </c:pt>
                <c:pt idx="3889">
                  <c:v>7.2900202662563309E-5</c:v>
                </c:pt>
                <c:pt idx="3890">
                  <c:v>7.0500195990544777E-5</c:v>
                </c:pt>
                <c:pt idx="3891">
                  <c:v>6.9600193488537812E-5</c:v>
                </c:pt>
                <c:pt idx="3892">
                  <c:v>6.880019126453163E-5</c:v>
                </c:pt>
                <c:pt idx="3893">
                  <c:v>6.710018653851851E-5</c:v>
                </c:pt>
                <c:pt idx="3894">
                  <c:v>6.8400190152528539E-5</c:v>
                </c:pt>
                <c:pt idx="3895">
                  <c:v>7.3100203218564848E-5</c:v>
                </c:pt>
                <c:pt idx="3896">
                  <c:v>8.0400223512621256E-5</c:v>
                </c:pt>
                <c:pt idx="3897">
                  <c:v>8.6400240192667635E-5</c:v>
                </c:pt>
                <c:pt idx="3898">
                  <c:v>9.1400254092706266E-5</c:v>
                </c:pt>
                <c:pt idx="3899">
                  <c:v>9.6700268826747219E-5</c:v>
                </c:pt>
                <c:pt idx="3900">
                  <c:v>9.4400262432729455E-5</c:v>
                </c:pt>
                <c:pt idx="3901">
                  <c:v>8.9700249366693132E-5</c:v>
                </c:pt>
                <c:pt idx="3902">
                  <c:v>8.6200239636666082E-5</c:v>
                </c:pt>
                <c:pt idx="3903">
                  <c:v>8.4500234910652935E-5</c:v>
                </c:pt>
                <c:pt idx="3904">
                  <c:v>8.2900230462640585E-5</c:v>
                </c:pt>
                <c:pt idx="3905">
                  <c:v>8.4000233520649089E-5</c:v>
                </c:pt>
                <c:pt idx="3906">
                  <c:v>8.7300242694674586E-5</c:v>
                </c:pt>
                <c:pt idx="3907">
                  <c:v>8.7200242416673817E-5</c:v>
                </c:pt>
                <c:pt idx="3908">
                  <c:v>8.5700238246662209E-5</c:v>
                </c:pt>
                <c:pt idx="3909">
                  <c:v>8.5200236856658362E-5</c:v>
                </c:pt>
                <c:pt idx="3910">
                  <c:v>8.6100239358665313E-5</c:v>
                </c:pt>
                <c:pt idx="3911">
                  <c:v>8.1000225180625913E-5</c:v>
                </c:pt>
                <c:pt idx="3912">
                  <c:v>7.4500207110575673E-5</c:v>
                </c:pt>
                <c:pt idx="3913">
                  <c:v>7.0500195990544777E-5</c:v>
                </c:pt>
                <c:pt idx="3914">
                  <c:v>6.7700188206523139E-5</c:v>
                </c:pt>
                <c:pt idx="3915">
                  <c:v>6.6800185704516174E-5</c:v>
                </c:pt>
                <c:pt idx="3916">
                  <c:v>6.7000186260517713E-5</c:v>
                </c:pt>
                <c:pt idx="3917">
                  <c:v>6.7000186260517713E-5</c:v>
                </c:pt>
                <c:pt idx="3918">
                  <c:v>6.9400192932536273E-5</c:v>
                </c:pt>
                <c:pt idx="3919">
                  <c:v>7.4300206554574121E-5</c:v>
                </c:pt>
                <c:pt idx="3920">
                  <c:v>8.1400226292628977E-5</c:v>
                </c:pt>
                <c:pt idx="3921">
                  <c:v>8.8000244640679985E-5</c:v>
                </c:pt>
                <c:pt idx="3922">
                  <c:v>9.2900258262717861E-5</c:v>
                </c:pt>
                <c:pt idx="3923">
                  <c:v>9.9200275776766521E-5</c:v>
                </c:pt>
                <c:pt idx="3924">
                  <c:v>9.9500276610768856E-5</c:v>
                </c:pt>
                <c:pt idx="3925">
                  <c:v>9.4200261876727903E-5</c:v>
                </c:pt>
                <c:pt idx="3926">
                  <c:v>9.1400254092706266E-5</c:v>
                </c:pt>
                <c:pt idx="3927">
                  <c:v>9.0300251034697762E-5</c:v>
                </c:pt>
                <c:pt idx="3928">
                  <c:v>8.9700249366693132E-5</c:v>
                </c:pt>
                <c:pt idx="3929">
                  <c:v>9.2300256594713217E-5</c:v>
                </c:pt>
                <c:pt idx="3930">
                  <c:v>9.6100267158742575E-5</c:v>
                </c:pt>
                <c:pt idx="3931">
                  <c:v>9.6100267158742575E-5</c:v>
                </c:pt>
                <c:pt idx="3932">
                  <c:v>9.4300262154728672E-5</c:v>
                </c:pt>
                <c:pt idx="3933">
                  <c:v>9.3700260486724043E-5</c:v>
                </c:pt>
                <c:pt idx="3934">
                  <c:v>9.4600262988730994E-5</c:v>
                </c:pt>
                <c:pt idx="3935">
                  <c:v>8.8000244640679985E-5</c:v>
                </c:pt>
                <c:pt idx="3936">
                  <c:v>8.1400226292628977E-5</c:v>
                </c:pt>
                <c:pt idx="3937">
                  <c:v>7.8000216840602723E-5</c:v>
                </c:pt>
                <c:pt idx="3938">
                  <c:v>7.6300212114589576E-5</c:v>
                </c:pt>
                <c:pt idx="3939">
                  <c:v>7.6900213782594219E-5</c:v>
                </c:pt>
                <c:pt idx="3940">
                  <c:v>7.9800221844616626E-5</c:v>
                </c:pt>
                <c:pt idx="3941">
                  <c:v>8.780024408467846E-5</c:v>
                </c:pt>
                <c:pt idx="3942">
                  <c:v>1.0776029957363268E-4</c:v>
                </c:pt>
                <c:pt idx="3943">
                  <c:v>1.2322034255255214E-4</c:v>
                </c:pt>
                <c:pt idx="3944">
                  <c:v>1.3094036401421178E-4</c:v>
                </c:pt>
                <c:pt idx="3945">
                  <c:v>1.347303745504411E-4</c:v>
                </c:pt>
                <c:pt idx="3946">
                  <c:v>1.3885038600407293E-4</c:v>
                </c:pt>
                <c:pt idx="3947">
                  <c:v>1.4121039256489117E-4</c:v>
                </c:pt>
                <c:pt idx="3948">
                  <c:v>1.406203909246866E-4</c:v>
                </c:pt>
                <c:pt idx="3949">
                  <c:v>1.3936038742187685E-4</c:v>
                </c:pt>
                <c:pt idx="3950">
                  <c:v>1.3747038216766226E-4</c:v>
                </c:pt>
                <c:pt idx="3951">
                  <c:v>1.3424037318823727E-4</c:v>
                </c:pt>
                <c:pt idx="3952">
                  <c:v>1.3105036432001265E-4</c:v>
                </c:pt>
                <c:pt idx="3953">
                  <c:v>1.2986036101180344E-4</c:v>
                </c:pt>
                <c:pt idx="3954">
                  <c:v>1.290103586487969E-4</c:v>
                </c:pt>
                <c:pt idx="3955">
                  <c:v>1.2689035275518051E-4</c:v>
                </c:pt>
                <c:pt idx="3956">
                  <c:v>1.213103372427374E-4</c:v>
                </c:pt>
                <c:pt idx="3957">
                  <c:v>1.1736032626170686E-4</c:v>
                </c:pt>
                <c:pt idx="3958">
                  <c:v>1.1434031786608355E-4</c:v>
                </c:pt>
                <c:pt idx="3959">
                  <c:v>1.0457029070540804E-4</c:v>
                </c:pt>
                <c:pt idx="3960">
                  <c:v>9.650026827074568E-5</c:v>
                </c:pt>
                <c:pt idx="3961">
                  <c:v>9.1800255204709343E-5</c:v>
                </c:pt>
                <c:pt idx="3962">
                  <c:v>8.9700249366693132E-5</c:v>
                </c:pt>
                <c:pt idx="3963">
                  <c:v>9.0200250756696993E-5</c:v>
                </c:pt>
                <c:pt idx="3964">
                  <c:v>9.1500254370707035E-5</c:v>
                </c:pt>
                <c:pt idx="3965">
                  <c:v>9.6700268826747219E-5</c:v>
                </c:pt>
                <c:pt idx="3966">
                  <c:v>1.1315031455787434E-4</c:v>
                </c:pt>
                <c:pt idx="3967">
                  <c:v>1.2631035114277602E-4</c:v>
                </c:pt>
                <c:pt idx="3968">
                  <c:v>1.3376037185383358E-4</c:v>
                </c:pt>
                <c:pt idx="3969">
                  <c:v>1.3645037933205438E-4</c:v>
                </c:pt>
                <c:pt idx="3970">
                  <c:v>1.3937038744967693E-4</c:v>
                </c:pt>
                <c:pt idx="3971">
                  <c:v>1.4302039759670515E-4</c:v>
                </c:pt>
                <c:pt idx="3972">
                  <c:v>1.411103922868904E-4</c:v>
                </c:pt>
                <c:pt idx="3973">
                  <c:v>1.3972038842267962E-4</c:v>
                </c:pt>
                <c:pt idx="3974">
                  <c:v>1.3784038319626511E-4</c:v>
                </c:pt>
                <c:pt idx="3975">
                  <c:v>1.3508037552344379E-4</c:v>
                </c:pt>
                <c:pt idx="3976">
                  <c:v>1.3145036543201573E-4</c:v>
                </c:pt>
                <c:pt idx="3977">
                  <c:v>1.3099036415321219E-4</c:v>
                </c:pt>
                <c:pt idx="3978">
                  <c:v>1.2995036126200413E-4</c:v>
                </c:pt>
                <c:pt idx="3979">
                  <c:v>1.2793035564638856E-4</c:v>
                </c:pt>
                <c:pt idx="3980">
                  <c:v>1.2202033921654288E-4</c:v>
                </c:pt>
                <c:pt idx="3981">
                  <c:v>1.1825032873591375E-4</c:v>
                </c:pt>
                <c:pt idx="3982">
                  <c:v>1.1528032047929078E-4</c:v>
                </c:pt>
                <c:pt idx="3983">
                  <c:v>1.0622029529242079E-4</c:v>
                </c:pt>
                <c:pt idx="3984">
                  <c:v>9.8400273552760352E-5</c:v>
                </c:pt>
                <c:pt idx="3985">
                  <c:v>9.410026159872712E-5</c:v>
                </c:pt>
                <c:pt idx="3986">
                  <c:v>9.1300253814705496E-5</c:v>
                </c:pt>
                <c:pt idx="3987">
                  <c:v>9.1800255204709343E-5</c:v>
                </c:pt>
                <c:pt idx="3988">
                  <c:v>9.2800257984717091E-5</c:v>
                </c:pt>
                <c:pt idx="3989">
                  <c:v>9.7500271050753401E-5</c:v>
                </c:pt>
                <c:pt idx="3990">
                  <c:v>1.1354031564207736E-4</c:v>
                </c:pt>
                <c:pt idx="3991">
                  <c:v>1.2674035233817933E-4</c:v>
                </c:pt>
                <c:pt idx="3992">
                  <c:v>1.3414037291023656E-4</c:v>
                </c:pt>
                <c:pt idx="3993">
                  <c:v>1.36790380277257E-4</c:v>
                </c:pt>
                <c:pt idx="3994">
                  <c:v>1.4079039139728794E-4</c:v>
                </c:pt>
                <c:pt idx="3995">
                  <c:v>1.4378039970951102E-4</c:v>
                </c:pt>
                <c:pt idx="3996">
                  <c:v>1.4258039637350176E-4</c:v>
                </c:pt>
                <c:pt idx="3997">
                  <c:v>1.4149039334329332E-4</c:v>
                </c:pt>
                <c:pt idx="3998">
                  <c:v>1.3874038569827206E-4</c:v>
                </c:pt>
                <c:pt idx="3999">
                  <c:v>1.360003780810509E-4</c:v>
                </c:pt>
                <c:pt idx="4000">
                  <c:v>1.3253036843442409E-4</c:v>
                </c:pt>
                <c:pt idx="4001">
                  <c:v>1.3165036598801729E-4</c:v>
                </c:pt>
                <c:pt idx="4002">
                  <c:v>1.3078036356941054E-4</c:v>
                </c:pt>
                <c:pt idx="4003">
                  <c:v>1.2944035984420021E-4</c:v>
                </c:pt>
                <c:pt idx="4004">
                  <c:v>1.2360034360895506E-4</c:v>
                </c:pt>
                <c:pt idx="4005">
                  <c:v>1.1869032995911715E-4</c:v>
                </c:pt>
                <c:pt idx="4006">
                  <c:v>1.1434031786608355E-4</c:v>
                </c:pt>
                <c:pt idx="4007">
                  <c:v>1.0418028962120501E-4</c:v>
                </c:pt>
                <c:pt idx="4008">
                  <c:v>9.5800266324740267E-5</c:v>
                </c:pt>
                <c:pt idx="4009">
                  <c:v>9.2000255760710896E-5</c:v>
                </c:pt>
                <c:pt idx="4010">
                  <c:v>8.9900249922694671E-5</c:v>
                </c:pt>
                <c:pt idx="4011">
                  <c:v>9.0600251868700084E-5</c:v>
                </c:pt>
                <c:pt idx="4012">
                  <c:v>9.1300253814705496E-5</c:v>
                </c:pt>
                <c:pt idx="4013">
                  <c:v>9.5700266046739484E-5</c:v>
                </c:pt>
                <c:pt idx="4014">
                  <c:v>1.1056030735765431E-4</c:v>
                </c:pt>
                <c:pt idx="4015">
                  <c:v>1.2680035250497981E-4</c:v>
                </c:pt>
                <c:pt idx="4016">
                  <c:v>1.3364037152023266E-4</c:v>
                </c:pt>
                <c:pt idx="4017">
                  <c:v>1.3360037140903235E-4</c:v>
                </c:pt>
                <c:pt idx="4018">
                  <c:v>1.3594037791425041E-4</c:v>
                </c:pt>
                <c:pt idx="4019">
                  <c:v>1.3796038352986603E-4</c:v>
                </c:pt>
                <c:pt idx="4020">
                  <c:v>1.3686038047185754E-4</c:v>
                </c:pt>
                <c:pt idx="4021">
                  <c:v>1.3463037427244033E-4</c:v>
                </c:pt>
                <c:pt idx="4022">
                  <c:v>1.3258036857342447E-4</c:v>
                </c:pt>
                <c:pt idx="4023">
                  <c:v>1.2995036126200413E-4</c:v>
                </c:pt>
                <c:pt idx="4024">
                  <c:v>1.2769035497918666E-4</c:v>
                </c:pt>
                <c:pt idx="4025">
                  <c:v>1.2717035353358263E-4</c:v>
                </c:pt>
                <c:pt idx="4026">
                  <c:v>1.2591035003077291E-4</c:v>
                </c:pt>
                <c:pt idx="4027">
                  <c:v>1.2351034335875437E-4</c:v>
                </c:pt>
                <c:pt idx="4028">
                  <c:v>1.1877033018151775E-4</c:v>
                </c:pt>
                <c:pt idx="4029">
                  <c:v>1.1496031958968832E-4</c:v>
                </c:pt>
                <c:pt idx="4030">
                  <c:v>1.1081030805265624E-4</c:v>
                </c:pt>
                <c:pt idx="4031">
                  <c:v>1.0189028325498732E-4</c:v>
                </c:pt>
                <c:pt idx="4032">
                  <c:v>9.3700260486724043E-5</c:v>
                </c:pt>
                <c:pt idx="4033">
                  <c:v>8.9700249366693132E-5</c:v>
                </c:pt>
                <c:pt idx="4034">
                  <c:v>8.7100242138673047E-5</c:v>
                </c:pt>
                <c:pt idx="4035">
                  <c:v>8.5200236856658362E-5</c:v>
                </c:pt>
                <c:pt idx="4036">
                  <c:v>8.5300237134659131E-5</c:v>
                </c:pt>
                <c:pt idx="4037">
                  <c:v>8.490023602265604E-5</c:v>
                </c:pt>
                <c:pt idx="4038">
                  <c:v>8.9600249088692336E-5</c:v>
                </c:pt>
                <c:pt idx="4039">
                  <c:v>9.7800271884755722E-5</c:v>
                </c:pt>
                <c:pt idx="4040">
                  <c:v>1.065202961264231E-4</c:v>
                </c:pt>
                <c:pt idx="4041">
                  <c:v>1.1297031405747294E-4</c:v>
                </c:pt>
                <c:pt idx="4042">
                  <c:v>1.1615032289789752E-4</c:v>
                </c:pt>
                <c:pt idx="4043">
                  <c:v>1.1880033026491799E-4</c:v>
                </c:pt>
                <c:pt idx="4044">
                  <c:v>1.1690032498290331E-4</c:v>
                </c:pt>
                <c:pt idx="4045">
                  <c:v>1.1192031113846483E-4</c:v>
                </c:pt>
                <c:pt idx="4046">
                  <c:v>1.0759029910103137E-4</c:v>
                </c:pt>
                <c:pt idx="4047">
                  <c:v>1.05860294291618E-4</c:v>
                </c:pt>
                <c:pt idx="4048">
                  <c:v>1.048902915950105E-4</c:v>
                </c:pt>
                <c:pt idx="4049">
                  <c:v>1.044002902328067E-4</c:v>
                </c:pt>
                <c:pt idx="4050">
                  <c:v>1.050202919564115E-4</c:v>
                </c:pt>
                <c:pt idx="4051">
                  <c:v>1.0341028748059906E-4</c:v>
                </c:pt>
                <c:pt idx="4052">
                  <c:v>9.7100269938750296E-5</c:v>
                </c:pt>
                <c:pt idx="4053">
                  <c:v>9.3100258818719399E-5</c:v>
                </c:pt>
                <c:pt idx="4054">
                  <c:v>9.3400259652721721E-5</c:v>
                </c:pt>
                <c:pt idx="4055">
                  <c:v>8.7500243250676125E-5</c:v>
                </c:pt>
                <c:pt idx="4056">
                  <c:v>7.9500221010614304E-5</c:v>
                </c:pt>
                <c:pt idx="4057">
                  <c:v>7.4500207110575673E-5</c:v>
                </c:pt>
                <c:pt idx="4058">
                  <c:v>7.1300198214550959E-5</c:v>
                </c:pt>
                <c:pt idx="4059">
                  <c:v>7.1200197936550162E-5</c:v>
                </c:pt>
                <c:pt idx="4060">
                  <c:v>7.0700196546546315E-5</c:v>
                </c:pt>
                <c:pt idx="4061">
                  <c:v>6.880019126453163E-5</c:v>
                </c:pt>
                <c:pt idx="4062">
                  <c:v>7.0700196546546315E-5</c:v>
                </c:pt>
                <c:pt idx="4063">
                  <c:v>7.5900211002586499E-5</c:v>
                </c:pt>
                <c:pt idx="4064">
                  <c:v>8.3600232408645984E-5</c:v>
                </c:pt>
                <c:pt idx="4065">
                  <c:v>9.0500251590699314E-5</c:v>
                </c:pt>
                <c:pt idx="4066">
                  <c:v>9.7400270772752618E-5</c:v>
                </c:pt>
                <c:pt idx="4067">
                  <c:v>1.0376028845360178E-4</c:v>
                </c:pt>
                <c:pt idx="4068">
                  <c:v>1.0313028670219689E-4</c:v>
                </c:pt>
                <c:pt idx="4069">
                  <c:v>9.8800274664763443E-5</c:v>
                </c:pt>
                <c:pt idx="4070">
                  <c:v>9.6300267714744128E-5</c:v>
                </c:pt>
                <c:pt idx="4071">
                  <c:v>9.4200261876727903E-5</c:v>
                </c:pt>
                <c:pt idx="4072">
                  <c:v>9.3000258540718616E-5</c:v>
                </c:pt>
                <c:pt idx="4073">
                  <c:v>9.6200267436743345E-5</c:v>
                </c:pt>
                <c:pt idx="4074">
                  <c:v>9.82002729967588E-5</c:v>
                </c:pt>
                <c:pt idx="4075">
                  <c:v>9.7800271884755722E-5</c:v>
                </c:pt>
                <c:pt idx="4076">
                  <c:v>9.4800263544732533E-5</c:v>
                </c:pt>
                <c:pt idx="4077">
                  <c:v>9.410026159872712E-5</c:v>
                </c:pt>
                <c:pt idx="4078">
                  <c:v>9.650026827074568E-5</c:v>
                </c:pt>
                <c:pt idx="4079">
                  <c:v>8.9600249088692336E-5</c:v>
                </c:pt>
                <c:pt idx="4080">
                  <c:v>8.250022935063748E-5</c:v>
                </c:pt>
                <c:pt idx="4081">
                  <c:v>7.9100219898611227E-5</c:v>
                </c:pt>
                <c:pt idx="4082">
                  <c:v>7.7300214894597297E-5</c:v>
                </c:pt>
                <c:pt idx="4083">
                  <c:v>7.8000216840602723E-5</c:v>
                </c:pt>
                <c:pt idx="4084">
                  <c:v>8.1600226848630542E-5</c:v>
                </c:pt>
                <c:pt idx="4085">
                  <c:v>8.8700246586685412E-5</c:v>
                </c:pt>
                <c:pt idx="4086">
                  <c:v>1.066902965990244E-4</c:v>
                </c:pt>
                <c:pt idx="4087">
                  <c:v>1.2162033810453979E-4</c:v>
                </c:pt>
                <c:pt idx="4088">
                  <c:v>1.300203614566047E-4</c:v>
                </c:pt>
                <c:pt idx="4089">
                  <c:v>1.3204036707222027E-4</c:v>
                </c:pt>
                <c:pt idx="4090">
                  <c:v>1.3461037421684015E-4</c:v>
                </c:pt>
                <c:pt idx="4091">
                  <c:v>1.3841038478086952E-4</c:v>
                </c:pt>
                <c:pt idx="4092">
                  <c:v>1.3804038375226664E-4</c:v>
                </c:pt>
                <c:pt idx="4093">
                  <c:v>1.3629037888725315E-4</c:v>
                </c:pt>
                <c:pt idx="4094">
                  <c:v>1.333503707140304E-4</c:v>
                </c:pt>
                <c:pt idx="4095">
                  <c:v>1.3077036354161047E-4</c:v>
                </c:pt>
                <c:pt idx="4096">
                  <c:v>1.2731035392278374E-4</c:v>
                </c:pt>
                <c:pt idx="4097">
                  <c:v>1.2702035311658148E-4</c:v>
                </c:pt>
                <c:pt idx="4098">
                  <c:v>1.2604035039217394E-4</c:v>
                </c:pt>
                <c:pt idx="4099">
                  <c:v>1.2445034597196163E-4</c:v>
                </c:pt>
                <c:pt idx="4100">
                  <c:v>1.1933033173832209E-4</c:v>
                </c:pt>
                <c:pt idx="4101">
                  <c:v>1.1494031953408816E-4</c:v>
                </c:pt>
                <c:pt idx="4102">
                  <c:v>1.1150030997086159E-4</c:v>
                </c:pt>
                <c:pt idx="4103">
                  <c:v>1.0201028358858825E-4</c:v>
                </c:pt>
                <c:pt idx="4104">
                  <c:v>9.4200261876727903E-5</c:v>
                </c:pt>
                <c:pt idx="4105">
                  <c:v>9.010025047869621E-5</c:v>
                </c:pt>
                <c:pt idx="4106">
                  <c:v>8.8200245196681538E-5</c:v>
                </c:pt>
                <c:pt idx="4107">
                  <c:v>8.8600246308684629E-5</c:v>
                </c:pt>
                <c:pt idx="4108">
                  <c:v>9.0400251312698545E-5</c:v>
                </c:pt>
                <c:pt idx="4109">
                  <c:v>9.5600265768738728E-5</c:v>
                </c:pt>
                <c:pt idx="4110">
                  <c:v>1.1185031094386428E-4</c:v>
                </c:pt>
                <c:pt idx="4111">
                  <c:v>1.2593035008637309E-4</c:v>
                </c:pt>
                <c:pt idx="4112">
                  <c:v>1.3333037065843027E-4</c:v>
                </c:pt>
                <c:pt idx="4113">
                  <c:v>1.3623037872045264E-4</c:v>
                </c:pt>
                <c:pt idx="4114">
                  <c:v>1.3944038764427747E-4</c:v>
                </c:pt>
                <c:pt idx="4115">
                  <c:v>1.4271039673490276E-4</c:v>
                </c:pt>
                <c:pt idx="4116">
                  <c:v>1.408403915362883E-4</c:v>
                </c:pt>
                <c:pt idx="4117">
                  <c:v>1.3956038797787839E-4</c:v>
                </c:pt>
                <c:pt idx="4118">
                  <c:v>1.370203809166588E-4</c:v>
                </c:pt>
                <c:pt idx="4119">
                  <c:v>1.3433037343843802E-4</c:v>
                </c:pt>
                <c:pt idx="4120">
                  <c:v>1.3103036426441249E-4</c:v>
                </c:pt>
                <c:pt idx="4121">
                  <c:v>1.3025036209600647E-4</c:v>
                </c:pt>
                <c:pt idx="4122">
                  <c:v>1.2805035597998946E-4</c:v>
                </c:pt>
                <c:pt idx="4123">
                  <c:v>1.2544034872416927E-4</c:v>
                </c:pt>
                <c:pt idx="4124">
                  <c:v>1.2043033479633058E-4</c:v>
                </c:pt>
                <c:pt idx="4125">
                  <c:v>1.162403231480982E-4</c:v>
                </c:pt>
                <c:pt idx="4126">
                  <c:v>1.13240314808075E-4</c:v>
                </c:pt>
                <c:pt idx="4127">
                  <c:v>1.037502884258017E-4</c:v>
                </c:pt>
                <c:pt idx="4128">
                  <c:v>9.5700266046739484E-5</c:v>
                </c:pt>
                <c:pt idx="4129">
                  <c:v>9.0800252424701636E-5</c:v>
                </c:pt>
                <c:pt idx="4130">
                  <c:v>8.7900244362679202E-5</c:v>
                </c:pt>
                <c:pt idx="4131">
                  <c:v>8.8500246030683859E-5</c:v>
                </c:pt>
                <c:pt idx="4132">
                  <c:v>8.9700249366693132E-5</c:v>
                </c:pt>
                <c:pt idx="4133">
                  <c:v>9.5400265212737176E-5</c:v>
                </c:pt>
                <c:pt idx="4134">
                  <c:v>1.1209031161106613E-4</c:v>
                </c:pt>
                <c:pt idx="4135">
                  <c:v>1.2539034858516889E-4</c:v>
                </c:pt>
                <c:pt idx="4136">
                  <c:v>1.3230036779502232E-4</c:v>
                </c:pt>
                <c:pt idx="4137">
                  <c:v>1.3453037399443953E-4</c:v>
                </c:pt>
                <c:pt idx="4138">
                  <c:v>1.3748038219546234E-4</c:v>
                </c:pt>
                <c:pt idx="4139">
                  <c:v>1.4297039745770476E-4</c:v>
                </c:pt>
                <c:pt idx="4140">
                  <c:v>1.4197039467769702E-4</c:v>
                </c:pt>
                <c:pt idx="4141">
                  <c:v>1.3994038903428134E-4</c:v>
                </c:pt>
                <c:pt idx="4142">
                  <c:v>1.3667037994365608E-4</c:v>
                </c:pt>
                <c:pt idx="4143">
                  <c:v>1.337503718260335E-4</c:v>
                </c:pt>
                <c:pt idx="4144">
                  <c:v>1.3086036379181119E-4</c:v>
                </c:pt>
                <c:pt idx="4145">
                  <c:v>1.3030036223500685E-4</c:v>
                </c:pt>
                <c:pt idx="4146">
                  <c:v>1.2837035686959192E-4</c:v>
                </c:pt>
                <c:pt idx="4147">
                  <c:v>1.2480034694496435E-4</c:v>
                </c:pt>
                <c:pt idx="4148">
                  <c:v>1.1868032993131706E-4</c:v>
                </c:pt>
                <c:pt idx="4149">
                  <c:v>1.1354031564207736E-4</c:v>
                </c:pt>
                <c:pt idx="4150">
                  <c:v>1.0976030513364815E-4</c:v>
                </c:pt>
                <c:pt idx="4151">
                  <c:v>1.0084028033597922E-4</c:v>
                </c:pt>
                <c:pt idx="4152">
                  <c:v>9.1100253258703944E-5</c:v>
                </c:pt>
                <c:pt idx="4153">
                  <c:v>8.6900241582671495E-5</c:v>
                </c:pt>
                <c:pt idx="4154">
                  <c:v>8.4600235188653705E-5</c:v>
                </c:pt>
                <c:pt idx="4155">
                  <c:v>8.3900233242648319E-5</c:v>
                </c:pt>
                <c:pt idx="4156">
                  <c:v>8.3300231574643676E-5</c:v>
                </c:pt>
                <c:pt idx="4157">
                  <c:v>8.2400229072636711E-5</c:v>
                </c:pt>
                <c:pt idx="4158">
                  <c:v>8.6400240192667635E-5</c:v>
                </c:pt>
                <c:pt idx="4159">
                  <c:v>9.4200261876727903E-5</c:v>
                </c:pt>
                <c:pt idx="4160">
                  <c:v>1.0055027952977697E-4</c:v>
                </c:pt>
                <c:pt idx="4161">
                  <c:v>1.051202922344123E-4</c:v>
                </c:pt>
                <c:pt idx="4162">
                  <c:v>1.0982030530044861E-4</c:v>
                </c:pt>
                <c:pt idx="4163">
                  <c:v>1.1436031792168366E-4</c:v>
                </c:pt>
                <c:pt idx="4164">
                  <c:v>1.1431031778268329E-4</c:v>
                </c:pt>
                <c:pt idx="4165">
                  <c:v>1.1084030813605648E-4</c:v>
                </c:pt>
                <c:pt idx="4166">
                  <c:v>1.0936030402164504E-4</c:v>
                </c:pt>
                <c:pt idx="4167">
                  <c:v>1.0575029398581716E-4</c:v>
                </c:pt>
                <c:pt idx="4168">
                  <c:v>1.0549029326301514E-4</c:v>
                </c:pt>
                <c:pt idx="4169">
                  <c:v>1.0380028856480209E-4</c:v>
                </c:pt>
                <c:pt idx="4170">
                  <c:v>1.0133028169818299E-4</c:v>
                </c:pt>
                <c:pt idx="4171">
                  <c:v>1.0046027927957628E-4</c:v>
                </c:pt>
                <c:pt idx="4172">
                  <c:v>9.8300273274759596E-5</c:v>
                </c:pt>
                <c:pt idx="4173">
                  <c:v>9.6000266880741819E-5</c:v>
                </c:pt>
                <c:pt idx="4174">
                  <c:v>9.5500265490737945E-5</c:v>
                </c:pt>
                <c:pt idx="4175">
                  <c:v>8.8600246308684629E-5</c:v>
                </c:pt>
                <c:pt idx="4176">
                  <c:v>8.150022657062976E-5</c:v>
                </c:pt>
                <c:pt idx="4177">
                  <c:v>7.7800216284601171E-5</c:v>
                </c:pt>
                <c:pt idx="4178">
                  <c:v>7.5900211002586499E-5</c:v>
                </c:pt>
                <c:pt idx="4179">
                  <c:v>7.5200209056581072E-5</c:v>
                </c:pt>
                <c:pt idx="4180">
                  <c:v>7.7500215450598863E-5</c:v>
                </c:pt>
                <c:pt idx="4181">
                  <c:v>8.2700229906639046E-5</c:v>
                </c:pt>
                <c:pt idx="4182">
                  <c:v>9.6200267436743345E-5</c:v>
                </c:pt>
                <c:pt idx="4183">
                  <c:v>1.07930300046234E-4</c:v>
                </c:pt>
                <c:pt idx="4184">
                  <c:v>1.1959033246112409E-4</c:v>
                </c:pt>
                <c:pt idx="4185">
                  <c:v>1.2377034408155637E-4</c:v>
                </c:pt>
                <c:pt idx="4186">
                  <c:v>1.2634035122617628E-4</c:v>
                </c:pt>
                <c:pt idx="4187">
                  <c:v>1.2956036017780113E-4</c:v>
                </c:pt>
                <c:pt idx="4188">
                  <c:v>1.2867035770359426E-4</c:v>
                </c:pt>
                <c:pt idx="4189">
                  <c:v>1.2666035211577874E-4</c:v>
                </c:pt>
                <c:pt idx="4190">
                  <c:v>1.235403434421546E-4</c:v>
                </c:pt>
                <c:pt idx="4191">
                  <c:v>1.2189033885514186E-4</c:v>
                </c:pt>
                <c:pt idx="4192">
                  <c:v>1.2009033385112796E-4</c:v>
                </c:pt>
                <c:pt idx="4193">
                  <c:v>1.1986033321172616E-4</c:v>
                </c:pt>
                <c:pt idx="4194">
                  <c:v>1.1888033048731861E-4</c:v>
                </c:pt>
                <c:pt idx="4195">
                  <c:v>1.1656032403770068E-4</c:v>
                </c:pt>
                <c:pt idx="4196">
                  <c:v>1.1066030763565508E-4</c:v>
                </c:pt>
                <c:pt idx="4197">
                  <c:v>1.0646029595962263E-4</c:v>
                </c:pt>
                <c:pt idx="4198">
                  <c:v>1.0486029151161026E-4</c:v>
                </c:pt>
                <c:pt idx="4199">
                  <c:v>9.7100269938750296E-5</c:v>
                </c:pt>
                <c:pt idx="4200">
                  <c:v>8.9700249366693132E-5</c:v>
                </c:pt>
                <c:pt idx="4201">
                  <c:v>8.5100236578657579E-5</c:v>
                </c:pt>
                <c:pt idx="4202">
                  <c:v>8.2200228516635186E-5</c:v>
                </c:pt>
                <c:pt idx="4203">
                  <c:v>8.1300226014628207E-5</c:v>
                </c:pt>
                <c:pt idx="4204">
                  <c:v>8.1100225458626682E-5</c:v>
                </c:pt>
                <c:pt idx="4205">
                  <c:v>8.1200225736627451E-5</c:v>
                </c:pt>
                <c:pt idx="4206">
                  <c:v>8.5500237690660683E-5</c:v>
                </c:pt>
                <c:pt idx="4207">
                  <c:v>9.3100258818719399E-5</c:v>
                </c:pt>
                <c:pt idx="4208">
                  <c:v>1.0245028481179165E-4</c:v>
                </c:pt>
                <c:pt idx="4209">
                  <c:v>1.0924030368804413E-4</c:v>
                </c:pt>
                <c:pt idx="4210">
                  <c:v>1.1257031294546986E-4</c:v>
                </c:pt>
                <c:pt idx="4211">
                  <c:v>1.1518032020129003E-4</c:v>
                </c:pt>
                <c:pt idx="4212">
                  <c:v>1.1405031705988127E-4</c:v>
                </c:pt>
                <c:pt idx="4213">
                  <c:v>1.1034030674605261E-4</c:v>
                </c:pt>
                <c:pt idx="4214">
                  <c:v>1.0670029662682451E-4</c:v>
                </c:pt>
                <c:pt idx="4215">
                  <c:v>1.0390028884280286E-4</c:v>
                </c:pt>
                <c:pt idx="4216">
                  <c:v>1.0322028695239761E-4</c:v>
                </c:pt>
                <c:pt idx="4217">
                  <c:v>1.0497029181741112E-4</c:v>
                </c:pt>
                <c:pt idx="4218">
                  <c:v>1.0528029267921352E-4</c:v>
                </c:pt>
                <c:pt idx="4219">
                  <c:v>1.0361028803660061E-4</c:v>
                </c:pt>
                <c:pt idx="4220">
                  <c:v>9.8600274108761904E-5</c:v>
                </c:pt>
                <c:pt idx="4221">
                  <c:v>9.6200267436743345E-5</c:v>
                </c:pt>
                <c:pt idx="4222">
                  <c:v>9.4700263266731763E-5</c:v>
                </c:pt>
                <c:pt idx="4223">
                  <c:v>8.8100244918680768E-5</c:v>
                </c:pt>
                <c:pt idx="4224">
                  <c:v>8.03002232346205E-5</c:v>
                </c:pt>
                <c:pt idx="4225">
                  <c:v>7.5400209612582638E-5</c:v>
                </c:pt>
                <c:pt idx="4226">
                  <c:v>7.3100203218564848E-5</c:v>
                </c:pt>
                <c:pt idx="4227">
                  <c:v>7.2100200438557127E-5</c:v>
                </c:pt>
                <c:pt idx="4228">
                  <c:v>7.1900199882555575E-5</c:v>
                </c:pt>
                <c:pt idx="4229">
                  <c:v>7.1300198214550959E-5</c:v>
                </c:pt>
                <c:pt idx="4230">
                  <c:v>7.2900202662563309E-5</c:v>
                </c:pt>
                <c:pt idx="4231">
                  <c:v>7.740021517259808E-5</c:v>
                </c:pt>
                <c:pt idx="4232">
                  <c:v>8.4100233798649858E-5</c:v>
                </c:pt>
                <c:pt idx="4233">
                  <c:v>9.0800252424701636E-5</c:v>
                </c:pt>
                <c:pt idx="4234">
                  <c:v>9.6600268548746449E-5</c:v>
                </c:pt>
                <c:pt idx="4235">
                  <c:v>1.0206028372758863E-4</c:v>
                </c:pt>
                <c:pt idx="4236">
                  <c:v>1.0091028053057974E-4</c:v>
                </c:pt>
                <c:pt idx="4237">
                  <c:v>9.6900269382748744E-5</c:v>
                </c:pt>
                <c:pt idx="4238">
                  <c:v>9.4300262154728672E-5</c:v>
                </c:pt>
                <c:pt idx="4239">
                  <c:v>9.2900258262717861E-5</c:v>
                </c:pt>
                <c:pt idx="4240">
                  <c:v>9.1800255204709343E-5</c:v>
                </c:pt>
                <c:pt idx="4241">
                  <c:v>9.3800260764724812E-5</c:v>
                </c:pt>
                <c:pt idx="4242">
                  <c:v>9.6700268826747219E-5</c:v>
                </c:pt>
                <c:pt idx="4243">
                  <c:v>9.6700268826747219E-5</c:v>
                </c:pt>
                <c:pt idx="4244">
                  <c:v>9.5300264934736393E-5</c:v>
                </c:pt>
                <c:pt idx="4245">
                  <c:v>9.4000261320726337E-5</c:v>
                </c:pt>
                <c:pt idx="4246">
                  <c:v>9.7100269938750296E-5</c:v>
                </c:pt>
                <c:pt idx="4247">
                  <c:v>9.010025047869621E-5</c:v>
                </c:pt>
                <c:pt idx="4248">
                  <c:v>8.3600232408645984E-5</c:v>
                </c:pt>
                <c:pt idx="4249">
                  <c:v>8.0200222956619704E-5</c:v>
                </c:pt>
                <c:pt idx="4250">
                  <c:v>7.8300217674605031E-5</c:v>
                </c:pt>
                <c:pt idx="4251">
                  <c:v>7.8700218786608136E-5</c:v>
                </c:pt>
                <c:pt idx="4252">
                  <c:v>8.150022657062976E-5</c:v>
                </c:pt>
                <c:pt idx="4253">
                  <c:v>8.8200245196681538E-5</c:v>
                </c:pt>
                <c:pt idx="4254">
                  <c:v>1.0851030165863849E-4</c:v>
                </c:pt>
                <c:pt idx="4255">
                  <c:v>1.2369034385915578E-4</c:v>
                </c:pt>
                <c:pt idx="4256">
                  <c:v>1.3173036621041788E-4</c:v>
                </c:pt>
                <c:pt idx="4257">
                  <c:v>1.3471037449484092E-4</c:v>
                </c:pt>
                <c:pt idx="4258">
                  <c:v>1.3794038347426588E-4</c:v>
                </c:pt>
                <c:pt idx="4259">
                  <c:v>1.4092039175868891E-4</c:v>
                </c:pt>
                <c:pt idx="4260">
                  <c:v>1.4052039064668581E-4</c:v>
                </c:pt>
                <c:pt idx="4261">
                  <c:v>1.3858038525347083E-4</c:v>
                </c:pt>
                <c:pt idx="4262">
                  <c:v>1.3642037924865415E-4</c:v>
                </c:pt>
                <c:pt idx="4263">
                  <c:v>1.3446037379983902E-4</c:v>
                </c:pt>
                <c:pt idx="4264">
                  <c:v>1.3104036429221257E-4</c:v>
                </c:pt>
                <c:pt idx="4265">
                  <c:v>1.2937035964959964E-4</c:v>
                </c:pt>
                <c:pt idx="4266">
                  <c:v>1.2811035614678992E-4</c:v>
                </c:pt>
                <c:pt idx="4267">
                  <c:v>1.2613035064237463E-4</c:v>
                </c:pt>
                <c:pt idx="4268">
                  <c:v>1.205103350187312E-4</c:v>
                </c:pt>
                <c:pt idx="4269">
                  <c:v>1.1654032398210054E-4</c:v>
                </c:pt>
                <c:pt idx="4270">
                  <c:v>1.1422031753248259E-4</c:v>
                </c:pt>
                <c:pt idx="4271">
                  <c:v>1.040102891486037E-4</c:v>
                </c:pt>
                <c:pt idx="4272">
                  <c:v>9.4700263266731763E-5</c:v>
                </c:pt>
                <c:pt idx="4273">
                  <c:v>9.0400251312698545E-5</c:v>
                </c:pt>
                <c:pt idx="4274">
                  <c:v>8.8200245196681538E-5</c:v>
                </c:pt>
                <c:pt idx="4275">
                  <c:v>8.8000244640679985E-5</c:v>
                </c:pt>
                <c:pt idx="4276">
                  <c:v>8.9100247698688489E-5</c:v>
                </c:pt>
                <c:pt idx="4277">
                  <c:v>9.4200261876727903E-5</c:v>
                </c:pt>
                <c:pt idx="4278">
                  <c:v>1.1125030927585962E-4</c:v>
                </c:pt>
                <c:pt idx="4279">
                  <c:v>1.2583034980837232E-4</c:v>
                </c:pt>
                <c:pt idx="4280">
                  <c:v>1.3316037018582896E-4</c:v>
                </c:pt>
                <c:pt idx="4281">
                  <c:v>1.360003780810509E-4</c:v>
                </c:pt>
                <c:pt idx="4282">
                  <c:v>1.3907038661567462E-4</c:v>
                </c:pt>
                <c:pt idx="4283">
                  <c:v>1.4253039623450138E-4</c:v>
                </c:pt>
                <c:pt idx="4284">
                  <c:v>1.4095039184208917E-4</c:v>
                </c:pt>
                <c:pt idx="4285">
                  <c:v>1.3946038769987762E-4</c:v>
                </c:pt>
                <c:pt idx="4286">
                  <c:v>1.3689038055525777E-4</c:v>
                </c:pt>
                <c:pt idx="4287">
                  <c:v>1.3361037143683243E-4</c:v>
                </c:pt>
                <c:pt idx="4288">
                  <c:v>1.3010036167900529E-4</c:v>
                </c:pt>
                <c:pt idx="4289">
                  <c:v>1.2815035625799026E-4</c:v>
                </c:pt>
                <c:pt idx="4290">
                  <c:v>1.2695035292198097E-4</c:v>
                </c:pt>
                <c:pt idx="4291">
                  <c:v>1.2533034841836845E-4</c:v>
                </c:pt>
                <c:pt idx="4292">
                  <c:v>1.205103350187312E-4</c:v>
                </c:pt>
                <c:pt idx="4293">
                  <c:v>1.1658032409330083E-4</c:v>
                </c:pt>
                <c:pt idx="4294">
                  <c:v>1.1460031858888553E-4</c:v>
                </c:pt>
                <c:pt idx="4295">
                  <c:v>1.0500029190081136E-4</c:v>
                </c:pt>
                <c:pt idx="4296">
                  <c:v>9.6200267436743345E-5</c:v>
                </c:pt>
                <c:pt idx="4297">
                  <c:v>9.2400256872713987E-5</c:v>
                </c:pt>
                <c:pt idx="4298">
                  <c:v>8.9800249644693888E-5</c:v>
                </c:pt>
                <c:pt idx="4299">
                  <c:v>9.0000250200695468E-5</c:v>
                </c:pt>
                <c:pt idx="4300">
                  <c:v>9.1400254092706266E-5</c:v>
                </c:pt>
                <c:pt idx="4301">
                  <c:v>9.5700266046739484E-5</c:v>
                </c:pt>
                <c:pt idx="4302">
                  <c:v>1.1212031169446637E-4</c:v>
                </c:pt>
                <c:pt idx="4303">
                  <c:v>1.2586034989177253E-4</c:v>
                </c:pt>
                <c:pt idx="4304">
                  <c:v>1.3365037154803273E-4</c:v>
                </c:pt>
                <c:pt idx="4305">
                  <c:v>1.3724038152826049E-4</c:v>
                </c:pt>
                <c:pt idx="4306">
                  <c:v>1.4086039159188845E-4</c:v>
                </c:pt>
                <c:pt idx="4307">
                  <c:v>1.4396040020991241E-4</c:v>
                </c:pt>
                <c:pt idx="4308">
                  <c:v>1.4230039559509956E-4</c:v>
                </c:pt>
                <c:pt idx="4309">
                  <c:v>1.4153039345449363E-4</c:v>
                </c:pt>
                <c:pt idx="4310">
                  <c:v>1.3829038444726859E-4</c:v>
                </c:pt>
                <c:pt idx="4311">
                  <c:v>1.3620037863705246E-4</c:v>
                </c:pt>
                <c:pt idx="4312">
                  <c:v>1.3350037113103155E-4</c:v>
                </c:pt>
                <c:pt idx="4313">
                  <c:v>1.3251036837882394E-4</c:v>
                </c:pt>
                <c:pt idx="4314">
                  <c:v>1.3080036362501073E-4</c:v>
                </c:pt>
                <c:pt idx="4315">
                  <c:v>1.2804035595218938E-4</c:v>
                </c:pt>
                <c:pt idx="4316">
                  <c:v>1.228003413849489E-4</c:v>
                </c:pt>
                <c:pt idx="4317">
                  <c:v>1.1857032962551621E-4</c:v>
                </c:pt>
                <c:pt idx="4318">
                  <c:v>1.1374031619807889E-4</c:v>
                </c:pt>
                <c:pt idx="4319">
                  <c:v>1.0259028520099275E-4</c:v>
                </c:pt>
                <c:pt idx="4320">
                  <c:v>9.5800266324740267E-5</c:v>
                </c:pt>
                <c:pt idx="4321">
                  <c:v>9.1500254370707035E-5</c:v>
                </c:pt>
                <c:pt idx="4322">
                  <c:v>8.9400248532690811E-5</c:v>
                </c:pt>
                <c:pt idx="4323">
                  <c:v>8.9300248254690041E-5</c:v>
                </c:pt>
                <c:pt idx="4324">
                  <c:v>9.1000252980703175E-5</c:v>
                </c:pt>
                <c:pt idx="4325">
                  <c:v>9.6100267158742575E-5</c:v>
                </c:pt>
                <c:pt idx="4326">
                  <c:v>1.1195031122186505E-4</c:v>
                </c:pt>
                <c:pt idx="4327">
                  <c:v>1.2538034855736881E-4</c:v>
                </c:pt>
                <c:pt idx="4328">
                  <c:v>1.3233036787842255E-4</c:v>
                </c:pt>
                <c:pt idx="4329">
                  <c:v>1.3511037560684402E-4</c:v>
                </c:pt>
                <c:pt idx="4330">
                  <c:v>1.3678038024945692E-4</c:v>
                </c:pt>
                <c:pt idx="4331">
                  <c:v>1.3959038806127865E-4</c:v>
                </c:pt>
                <c:pt idx="4332">
                  <c:v>1.3774038291826434E-4</c:v>
                </c:pt>
                <c:pt idx="4333">
                  <c:v>1.3652037952665492E-4</c:v>
                </c:pt>
                <c:pt idx="4334">
                  <c:v>1.3438037357743838E-4</c:v>
                </c:pt>
                <c:pt idx="4335">
                  <c:v>1.319403667942195E-4</c:v>
                </c:pt>
                <c:pt idx="4336">
                  <c:v>1.2888035828739587E-4</c:v>
                </c:pt>
                <c:pt idx="4337">
                  <c:v>1.2890035834299603E-4</c:v>
                </c:pt>
                <c:pt idx="4338">
                  <c:v>1.2747035436758497E-4</c:v>
                </c:pt>
                <c:pt idx="4339">
                  <c:v>1.2483034702836458E-4</c:v>
                </c:pt>
                <c:pt idx="4340">
                  <c:v>1.1937033184952241E-4</c:v>
                </c:pt>
                <c:pt idx="4341">
                  <c:v>1.1510031997888939E-4</c:v>
                </c:pt>
                <c:pt idx="4342">
                  <c:v>1.1186031097166437E-4</c:v>
                </c:pt>
                <c:pt idx="4343">
                  <c:v>9.6100267158742575E-5</c:v>
                </c:pt>
                <c:pt idx="4344">
                  <c:v>9.2700257706716308E-5</c:v>
                </c:pt>
                <c:pt idx="4345">
                  <c:v>8.8500246030683859E-5</c:v>
                </c:pt>
                <c:pt idx="4346">
                  <c:v>8.6400240192667635E-5</c:v>
                </c:pt>
                <c:pt idx="4347">
                  <c:v>8.6300239914666852E-5</c:v>
                </c:pt>
                <c:pt idx="4348">
                  <c:v>8.8700246586685412E-5</c:v>
                </c:pt>
                <c:pt idx="4349">
                  <c:v>9.4300262154728672E-5</c:v>
                </c:pt>
                <c:pt idx="4350">
                  <c:v>1.1066030763565508E-4</c:v>
                </c:pt>
                <c:pt idx="4351">
                  <c:v>1.2341034308075362E-4</c:v>
                </c:pt>
                <c:pt idx="4352">
                  <c:v>1.2963036037240164E-4</c:v>
                </c:pt>
                <c:pt idx="4353">
                  <c:v>1.3229036776722224E-4</c:v>
                </c:pt>
                <c:pt idx="4354">
                  <c:v>1.3511037560684402E-4</c:v>
                </c:pt>
                <c:pt idx="4355">
                  <c:v>1.3790038336306557E-4</c:v>
                </c:pt>
                <c:pt idx="4356">
                  <c:v>1.3596037796985056E-4</c:v>
                </c:pt>
                <c:pt idx="4357">
                  <c:v>1.3302036979662789E-4</c:v>
                </c:pt>
                <c:pt idx="4358">
                  <c:v>1.2908035884339744E-4</c:v>
                </c:pt>
                <c:pt idx="4359">
                  <c:v>1.2784035539618782E-4</c:v>
                </c:pt>
                <c:pt idx="4360">
                  <c:v>1.2555034902997012E-4</c:v>
                </c:pt>
                <c:pt idx="4361">
                  <c:v>1.2487034713956488E-4</c:v>
                </c:pt>
                <c:pt idx="4362">
                  <c:v>1.2177033852154094E-4</c:v>
                </c:pt>
                <c:pt idx="4363">
                  <c:v>1.1932033171052201E-4</c:v>
                </c:pt>
                <c:pt idx="4364">
                  <c:v>1.1389031661508003E-4</c:v>
                </c:pt>
                <c:pt idx="4365">
                  <c:v>1.0931030388264467E-4</c:v>
                </c:pt>
                <c:pt idx="4366">
                  <c:v>1.0733029837822937E-4</c:v>
                </c:pt>
                <c:pt idx="4367">
                  <c:v>9.8900274942764226E-5</c:v>
                </c:pt>
                <c:pt idx="4368">
                  <c:v>9.0000250200695468E-5</c:v>
                </c:pt>
                <c:pt idx="4369">
                  <c:v>8.4700235466654488E-5</c:v>
                </c:pt>
                <c:pt idx="4370">
                  <c:v>8.2200228516635186E-5</c:v>
                </c:pt>
                <c:pt idx="4371">
                  <c:v>8.1000225180625913E-5</c:v>
                </c:pt>
                <c:pt idx="4372">
                  <c:v>8.080022462462436E-5</c:v>
                </c:pt>
                <c:pt idx="4373">
                  <c:v>8.0100222678618948E-5</c:v>
                </c:pt>
                <c:pt idx="4374">
                  <c:v>8.430023435465141E-5</c:v>
                </c:pt>
                <c:pt idx="4375">
                  <c:v>9.1300253814705496E-5</c:v>
                </c:pt>
                <c:pt idx="4376">
                  <c:v>1.0033027891817526E-4</c:v>
                </c:pt>
                <c:pt idx="4377">
                  <c:v>1.0735029843382951E-4</c:v>
                </c:pt>
                <c:pt idx="4378">
                  <c:v>1.1146030985966127E-4</c:v>
                </c:pt>
                <c:pt idx="4379">
                  <c:v>1.1345031539187664E-4</c:v>
                </c:pt>
                <c:pt idx="4380">
                  <c:v>1.1095030844185734E-4</c:v>
                </c:pt>
                <c:pt idx="4381">
                  <c:v>1.0699029743302673E-4</c:v>
                </c:pt>
                <c:pt idx="4382">
                  <c:v>1.0428028989920579E-4</c:v>
                </c:pt>
                <c:pt idx="4383">
                  <c:v>1.0259028520099275E-4</c:v>
                </c:pt>
                <c:pt idx="4384">
                  <c:v>1.007602801135786E-4</c:v>
                </c:pt>
                <c:pt idx="4385">
                  <c:v>1.0082028028037905E-4</c:v>
                </c:pt>
                <c:pt idx="4386">
                  <c:v>1.015502823097847E-4</c:v>
                </c:pt>
                <c:pt idx="4387">
                  <c:v>1.0129028158698267E-4</c:v>
                </c:pt>
                <c:pt idx="4388">
                  <c:v>9.6700268826747219E-5</c:v>
                </c:pt>
                <c:pt idx="4389">
                  <c:v>9.3300259374720952E-5</c:v>
                </c:pt>
                <c:pt idx="4390">
                  <c:v>9.2900258262717861E-5</c:v>
                </c:pt>
                <c:pt idx="4391">
                  <c:v>8.6600240748669187E-5</c:v>
                </c:pt>
                <c:pt idx="4392">
                  <c:v>8.0700224346623577E-5</c:v>
                </c:pt>
                <c:pt idx="4393">
                  <c:v>7.4900208222578764E-5</c:v>
                </c:pt>
                <c:pt idx="4394">
                  <c:v>7.1800199604554806E-5</c:v>
                </c:pt>
                <c:pt idx="4395">
                  <c:v>7.0900197102547854E-5</c:v>
                </c:pt>
                <c:pt idx="4396">
                  <c:v>7.0500195990544777E-5</c:v>
                </c:pt>
                <c:pt idx="4397">
                  <c:v>6.880019126453163E-5</c:v>
                </c:pt>
                <c:pt idx="4398">
                  <c:v>7.0300195434543224E-5</c:v>
                </c:pt>
                <c:pt idx="4399">
                  <c:v>7.5100208778580303E-5</c:v>
                </c:pt>
                <c:pt idx="4400">
                  <c:v>8.2000227960633633E-5</c:v>
                </c:pt>
                <c:pt idx="4401">
                  <c:v>8.9400248532690811E-5</c:v>
                </c:pt>
                <c:pt idx="4402">
                  <c:v>9.5300264934736393E-5</c:v>
                </c:pt>
                <c:pt idx="4403">
                  <c:v>1.0141028192058363E-4</c:v>
                </c:pt>
                <c:pt idx="4404">
                  <c:v>1.0099028075298036E-4</c:v>
                </c:pt>
                <c:pt idx="4405">
                  <c:v>9.6700268826747219E-5</c:v>
                </c:pt>
                <c:pt idx="4406">
                  <c:v>9.3300259374720952E-5</c:v>
                </c:pt>
                <c:pt idx="4407">
                  <c:v>9.1900255482710113E-5</c:v>
                </c:pt>
                <c:pt idx="4408">
                  <c:v>9.1400254092706266E-5</c:v>
                </c:pt>
                <c:pt idx="4409">
                  <c:v>9.3300259374720952E-5</c:v>
                </c:pt>
                <c:pt idx="4410">
                  <c:v>9.6000266880741819E-5</c:v>
                </c:pt>
                <c:pt idx="4411">
                  <c:v>9.6600268548746449E-5</c:v>
                </c:pt>
                <c:pt idx="4412">
                  <c:v>9.5100264378734841E-5</c:v>
                </c:pt>
                <c:pt idx="4413">
                  <c:v>9.4400262432729455E-5</c:v>
                </c:pt>
                <c:pt idx="4414">
                  <c:v>9.6000266880741819E-5</c:v>
                </c:pt>
                <c:pt idx="4415">
                  <c:v>8.8800246864686167E-5</c:v>
                </c:pt>
                <c:pt idx="4416">
                  <c:v>8.3100231018642137E-5</c:v>
                </c:pt>
                <c:pt idx="4417">
                  <c:v>8.0100222678618948E-5</c:v>
                </c:pt>
                <c:pt idx="4418">
                  <c:v>7.8900219342609675E-5</c:v>
                </c:pt>
                <c:pt idx="4419">
                  <c:v>7.9700221566615857E-5</c:v>
                </c:pt>
                <c:pt idx="4420">
                  <c:v>8.1700227126631298E-5</c:v>
                </c:pt>
                <c:pt idx="4421">
                  <c:v>8.8900247142686964E-5</c:v>
                </c:pt>
                <c:pt idx="4422">
                  <c:v>1.0808030046323514E-4</c:v>
                </c:pt>
                <c:pt idx="4423">
                  <c:v>1.2326034266375247E-4</c:v>
                </c:pt>
                <c:pt idx="4424">
                  <c:v>1.312903649872145E-4</c:v>
                </c:pt>
                <c:pt idx="4425">
                  <c:v>1.3404037263223579E-4</c:v>
                </c:pt>
                <c:pt idx="4426">
                  <c:v>1.3796038352986603E-4</c:v>
                </c:pt>
                <c:pt idx="4427">
                  <c:v>1.4152039342669353E-4</c:v>
                </c:pt>
                <c:pt idx="4428">
                  <c:v>1.4073039123048745E-4</c:v>
                </c:pt>
                <c:pt idx="4429">
                  <c:v>1.3923038706047585E-4</c:v>
                </c:pt>
                <c:pt idx="4430">
                  <c:v>1.3602037813665105E-4</c:v>
                </c:pt>
                <c:pt idx="4431">
                  <c:v>1.3342037090863096E-4</c:v>
                </c:pt>
                <c:pt idx="4432">
                  <c:v>1.2952036006660082E-4</c:v>
                </c:pt>
                <c:pt idx="4433">
                  <c:v>1.2856035739779341E-4</c:v>
                </c:pt>
                <c:pt idx="4434">
                  <c:v>1.2728035383938351E-4</c:v>
                </c:pt>
                <c:pt idx="4435">
                  <c:v>1.2514034789016699E-4</c:v>
                </c:pt>
                <c:pt idx="4436">
                  <c:v>1.1982033310052588E-4</c:v>
                </c:pt>
                <c:pt idx="4437">
                  <c:v>1.1579032189709474E-4</c:v>
                </c:pt>
                <c:pt idx="4438">
                  <c:v>1.1247031266746908E-4</c:v>
                </c:pt>
                <c:pt idx="4439">
                  <c:v>1.0275028564579398E-4</c:v>
                </c:pt>
                <c:pt idx="4440">
                  <c:v>9.5300264934736393E-5</c:v>
                </c:pt>
                <c:pt idx="4441">
                  <c:v>9.0800252424701636E-5</c:v>
                </c:pt>
                <c:pt idx="4442">
                  <c:v>8.8300245474682321E-5</c:v>
                </c:pt>
                <c:pt idx="4443">
                  <c:v>8.8900247142686964E-5</c:v>
                </c:pt>
                <c:pt idx="4444">
                  <c:v>9.1200253536704714E-5</c:v>
                </c:pt>
                <c:pt idx="4445">
                  <c:v>9.650026827074568E-5</c:v>
                </c:pt>
                <c:pt idx="4446">
                  <c:v>1.1263031311227031E-4</c:v>
                </c:pt>
                <c:pt idx="4447">
                  <c:v>1.2570034944697127E-4</c:v>
                </c:pt>
                <c:pt idx="4448">
                  <c:v>1.3305036988002809E-4</c:v>
                </c:pt>
                <c:pt idx="4449">
                  <c:v>1.3545037655204666E-4</c:v>
                </c:pt>
                <c:pt idx="4450">
                  <c:v>1.3890038614307329E-4</c:v>
                </c:pt>
                <c:pt idx="4451">
                  <c:v>1.4243039595650056E-4</c:v>
                </c:pt>
                <c:pt idx="4452">
                  <c:v>1.4096039186988925E-4</c:v>
                </c:pt>
                <c:pt idx="4453">
                  <c:v>1.3919038694927555E-4</c:v>
                </c:pt>
                <c:pt idx="4454">
                  <c:v>1.3677038022165687E-4</c:v>
                </c:pt>
                <c:pt idx="4455">
                  <c:v>1.3391037227083473E-4</c:v>
                </c:pt>
                <c:pt idx="4456">
                  <c:v>1.3080036362501073E-4</c:v>
                </c:pt>
                <c:pt idx="4457">
                  <c:v>1.2939035970519982E-4</c:v>
                </c:pt>
                <c:pt idx="4458">
                  <c:v>1.2829035664719133E-4</c:v>
                </c:pt>
                <c:pt idx="4459">
                  <c:v>1.2608035050337428E-4</c:v>
                </c:pt>
                <c:pt idx="4460">
                  <c:v>1.2118033688133637E-4</c:v>
                </c:pt>
                <c:pt idx="4461">
                  <c:v>1.1709032551110478E-4</c:v>
                </c:pt>
                <c:pt idx="4462">
                  <c:v>1.1489031939508778E-4</c:v>
                </c:pt>
                <c:pt idx="4463">
                  <c:v>1.0542029306841462E-4</c:v>
                </c:pt>
                <c:pt idx="4464">
                  <c:v>9.7300270494751835E-5</c:v>
                </c:pt>
                <c:pt idx="4465">
                  <c:v>9.3100258818719399E-5</c:v>
                </c:pt>
                <c:pt idx="4466">
                  <c:v>9.0600251868700084E-5</c:v>
                </c:pt>
                <c:pt idx="4467">
                  <c:v>9.0400251312698545E-5</c:v>
                </c:pt>
                <c:pt idx="4468">
                  <c:v>9.2100256038711679E-5</c:v>
                </c:pt>
                <c:pt idx="4469">
                  <c:v>9.7200270216751079E-5</c:v>
                </c:pt>
                <c:pt idx="4470">
                  <c:v>1.1261031305667014E-4</c:v>
                </c:pt>
                <c:pt idx="4471">
                  <c:v>1.2604035039217394E-4</c:v>
                </c:pt>
                <c:pt idx="4472">
                  <c:v>1.3303036982442794E-4</c:v>
                </c:pt>
                <c:pt idx="4473">
                  <c:v>1.3660037974905557E-4</c:v>
                </c:pt>
                <c:pt idx="4474">
                  <c:v>1.4024038986828365E-4</c:v>
                </c:pt>
                <c:pt idx="4475">
                  <c:v>1.4235039573409994E-4</c:v>
                </c:pt>
                <c:pt idx="4476">
                  <c:v>1.4087039161968853E-4</c:v>
                </c:pt>
                <c:pt idx="4477">
                  <c:v>1.3909038667127478E-4</c:v>
                </c:pt>
                <c:pt idx="4478">
                  <c:v>1.3639037916525387E-4</c:v>
                </c:pt>
                <c:pt idx="4479">
                  <c:v>1.334903711032315E-4</c:v>
                </c:pt>
                <c:pt idx="4480">
                  <c:v>1.3079036359721065E-4</c:v>
                </c:pt>
                <c:pt idx="4481">
                  <c:v>1.2946035989980033E-4</c:v>
                </c:pt>
                <c:pt idx="4482">
                  <c:v>1.2790035556298828E-4</c:v>
                </c:pt>
                <c:pt idx="4483">
                  <c:v>1.2570034944697127E-4</c:v>
                </c:pt>
                <c:pt idx="4484">
                  <c:v>1.2097033629753476E-4</c:v>
                </c:pt>
                <c:pt idx="4485">
                  <c:v>1.1700032526090406E-4</c:v>
                </c:pt>
                <c:pt idx="4486">
                  <c:v>1.140403170320812E-4</c:v>
                </c:pt>
                <c:pt idx="4487">
                  <c:v>1.0475029120580942E-4</c:v>
                </c:pt>
                <c:pt idx="4488">
                  <c:v>9.6600268548746449E-5</c:v>
                </c:pt>
                <c:pt idx="4489">
                  <c:v>9.2600257428715539E-5</c:v>
                </c:pt>
                <c:pt idx="4490">
                  <c:v>9.0300251034697762E-5</c:v>
                </c:pt>
                <c:pt idx="4491">
                  <c:v>9.0500251590699314E-5</c:v>
                </c:pt>
                <c:pt idx="4492">
                  <c:v>9.2200256316712448E-5</c:v>
                </c:pt>
                <c:pt idx="4493">
                  <c:v>9.700026966074954E-5</c:v>
                </c:pt>
                <c:pt idx="4494">
                  <c:v>1.1284031369607194E-4</c:v>
                </c:pt>
                <c:pt idx="4495">
                  <c:v>1.2606035044777409E-4</c:v>
                </c:pt>
                <c:pt idx="4496">
                  <c:v>1.3329037054722996E-4</c:v>
                </c:pt>
                <c:pt idx="4497">
                  <c:v>1.3553037677444725E-4</c:v>
                </c:pt>
                <c:pt idx="4498">
                  <c:v>1.3884038597627285E-4</c:v>
                </c:pt>
                <c:pt idx="4499">
                  <c:v>1.4178039414949553E-4</c:v>
                </c:pt>
                <c:pt idx="4500">
                  <c:v>1.4145039323209302E-4</c:v>
                </c:pt>
                <c:pt idx="4501">
                  <c:v>1.4017038967368311E-4</c:v>
                </c:pt>
                <c:pt idx="4502">
                  <c:v>1.3805038378006672E-4</c:v>
                </c:pt>
                <c:pt idx="4503">
                  <c:v>1.3486037491184207E-4</c:v>
                </c:pt>
                <c:pt idx="4504">
                  <c:v>1.3087036381961126E-4</c:v>
                </c:pt>
                <c:pt idx="4505">
                  <c:v>1.3021036198480616E-4</c:v>
                </c:pt>
                <c:pt idx="4506">
                  <c:v>1.2956036017780113E-4</c:v>
                </c:pt>
                <c:pt idx="4507">
                  <c:v>1.2731035392278374E-4</c:v>
                </c:pt>
                <c:pt idx="4508">
                  <c:v>1.2201033918874281E-4</c:v>
                </c:pt>
                <c:pt idx="4509">
                  <c:v>1.1815032845791297E-4</c:v>
                </c:pt>
                <c:pt idx="4510">
                  <c:v>1.1423031756028267E-4</c:v>
                </c:pt>
                <c:pt idx="4511">
                  <c:v>1.044002902328067E-4</c:v>
                </c:pt>
                <c:pt idx="4512">
                  <c:v>9.6400267992744897E-5</c:v>
                </c:pt>
                <c:pt idx="4513">
                  <c:v>9.2000255760710896E-5</c:v>
                </c:pt>
                <c:pt idx="4514">
                  <c:v>8.9400248532690811E-5</c:v>
                </c:pt>
                <c:pt idx="4515">
                  <c:v>8.9800249644693888E-5</c:v>
                </c:pt>
                <c:pt idx="4516">
                  <c:v>9.2100256038711679E-5</c:v>
                </c:pt>
                <c:pt idx="4517">
                  <c:v>9.7700271606754953E-5</c:v>
                </c:pt>
                <c:pt idx="4518">
                  <c:v>1.1310031441887394E-4</c:v>
                </c:pt>
                <c:pt idx="4519">
                  <c:v>1.2647035158757725E-4</c:v>
                </c:pt>
                <c:pt idx="4520">
                  <c:v>1.3293036954642717E-4</c:v>
                </c:pt>
                <c:pt idx="4521">
                  <c:v>1.3484037485624194E-4</c:v>
                </c:pt>
                <c:pt idx="4522">
                  <c:v>1.3792038341866572E-4</c:v>
                </c:pt>
                <c:pt idx="4523">
                  <c:v>1.4071039117488729E-4</c:v>
                </c:pt>
                <c:pt idx="4524">
                  <c:v>1.3935038739407678E-4</c:v>
                </c:pt>
                <c:pt idx="4525">
                  <c:v>1.3557037688564759E-4</c:v>
                </c:pt>
                <c:pt idx="4526">
                  <c:v>1.3206036712782047E-4</c:v>
                </c:pt>
                <c:pt idx="4527">
                  <c:v>1.2960036028900144E-4</c:v>
                </c:pt>
                <c:pt idx="4528">
                  <c:v>1.2640035139297674E-4</c:v>
                </c:pt>
                <c:pt idx="4529">
                  <c:v>1.2533034841836845E-4</c:v>
                </c:pt>
                <c:pt idx="4530">
                  <c:v>1.2294034177414998E-4</c:v>
                </c:pt>
                <c:pt idx="4531">
                  <c:v>1.2028033437932941E-4</c:v>
                </c:pt>
                <c:pt idx="4532">
                  <c:v>1.1496031958968832E-4</c:v>
                </c:pt>
                <c:pt idx="4533">
                  <c:v>1.1076030791365587E-4</c:v>
                </c:pt>
                <c:pt idx="4534">
                  <c:v>1.0864030202003949E-4</c:v>
                </c:pt>
                <c:pt idx="4535">
                  <c:v>1.0059027964097727E-4</c:v>
                </c:pt>
                <c:pt idx="4536">
                  <c:v>9.3200259096720169E-5</c:v>
                </c:pt>
                <c:pt idx="4537">
                  <c:v>8.8300245474682321E-5</c:v>
                </c:pt>
                <c:pt idx="4538">
                  <c:v>8.5100236578657579E-5</c:v>
                </c:pt>
                <c:pt idx="4539">
                  <c:v>8.3900233242648319E-5</c:v>
                </c:pt>
                <c:pt idx="4540">
                  <c:v>8.3800232964647536E-5</c:v>
                </c:pt>
                <c:pt idx="4541">
                  <c:v>8.2900230462640585E-5</c:v>
                </c:pt>
                <c:pt idx="4542">
                  <c:v>8.8500246030683859E-5</c:v>
                </c:pt>
                <c:pt idx="4543">
                  <c:v>9.700026966074954E-5</c:v>
                </c:pt>
                <c:pt idx="4544">
                  <c:v>1.0675029676582489E-4</c:v>
                </c:pt>
                <c:pt idx="4545">
                  <c:v>1.1375031622587897E-4</c:v>
                </c:pt>
                <c:pt idx="4546">
                  <c:v>1.1619032300909781E-4</c:v>
                </c:pt>
                <c:pt idx="4547">
                  <c:v>1.1803032812431204E-4</c:v>
                </c:pt>
                <c:pt idx="4548">
                  <c:v>1.1542032086849188E-4</c:v>
                </c:pt>
                <c:pt idx="4549">
                  <c:v>1.0968030491124752E-4</c:v>
                </c:pt>
                <c:pt idx="4550">
                  <c:v>1.0609029493101976E-4</c:v>
                </c:pt>
                <c:pt idx="4551">
                  <c:v>1.0400028912080363E-4</c:v>
                </c:pt>
                <c:pt idx="4552">
                  <c:v>1.0271028553459366E-4</c:v>
                </c:pt>
                <c:pt idx="4553">
                  <c:v>1.034902877029997E-4</c:v>
                </c:pt>
                <c:pt idx="4554">
                  <c:v>1.0382028862040224E-4</c:v>
                </c:pt>
                <c:pt idx="4555">
                  <c:v>1.0134028172598307E-4</c:v>
                </c:pt>
                <c:pt idx="4556">
                  <c:v>9.7300270494751835E-5</c:v>
                </c:pt>
                <c:pt idx="4557">
                  <c:v>9.4700263266731763E-5</c:v>
                </c:pt>
                <c:pt idx="4558">
                  <c:v>9.4200261876727903E-5</c:v>
                </c:pt>
                <c:pt idx="4559">
                  <c:v>8.8500246030683859E-5</c:v>
                </c:pt>
                <c:pt idx="4560">
                  <c:v>8.1000225180625913E-5</c:v>
                </c:pt>
                <c:pt idx="4561">
                  <c:v>7.6500212670591142E-5</c:v>
                </c:pt>
                <c:pt idx="4562">
                  <c:v>7.4000205720571799E-5</c:v>
                </c:pt>
                <c:pt idx="4563">
                  <c:v>7.2900202662563309E-5</c:v>
                </c:pt>
                <c:pt idx="4564">
                  <c:v>7.270020210656177E-5</c:v>
                </c:pt>
                <c:pt idx="4565">
                  <c:v>7.1600199048553267E-5</c:v>
                </c:pt>
                <c:pt idx="4566">
                  <c:v>7.3300203774566414E-5</c:v>
                </c:pt>
                <c:pt idx="4567">
                  <c:v>7.790021656260194E-5</c:v>
                </c:pt>
                <c:pt idx="4568">
                  <c:v>8.4600235188653705E-5</c:v>
                </c:pt>
                <c:pt idx="4569">
                  <c:v>9.1300253814705496E-5</c:v>
                </c:pt>
                <c:pt idx="4570">
                  <c:v>9.6200267436743345E-5</c:v>
                </c:pt>
                <c:pt idx="4571">
                  <c:v>1.0139028186498348E-4</c:v>
                </c:pt>
                <c:pt idx="4572">
                  <c:v>9.9900277722771947E-5</c:v>
                </c:pt>
                <c:pt idx="4573">
                  <c:v>9.5800266324740267E-5</c:v>
                </c:pt>
                <c:pt idx="4574">
                  <c:v>9.2600257428715539E-5</c:v>
                </c:pt>
                <c:pt idx="4575">
                  <c:v>9.070025214670084E-5</c:v>
                </c:pt>
                <c:pt idx="4576">
                  <c:v>9.0200250756696993E-5</c:v>
                </c:pt>
                <c:pt idx="4577">
                  <c:v>9.3000258540718616E-5</c:v>
                </c:pt>
                <c:pt idx="4578">
                  <c:v>9.5900266602741037E-5</c:v>
                </c:pt>
                <c:pt idx="4579">
                  <c:v>9.6700268826747219E-5</c:v>
                </c:pt>
                <c:pt idx="4580">
                  <c:v>9.520026465673561E-5</c:v>
                </c:pt>
                <c:pt idx="4581">
                  <c:v>9.4700263266731763E-5</c:v>
                </c:pt>
                <c:pt idx="4582">
                  <c:v>9.5900266602741037E-5</c:v>
                </c:pt>
                <c:pt idx="4583">
                  <c:v>8.9200247976689272E-5</c:v>
                </c:pt>
                <c:pt idx="4584">
                  <c:v>8.4200234076650627E-5</c:v>
                </c:pt>
                <c:pt idx="4585">
                  <c:v>8.1200225736627451E-5</c:v>
                </c:pt>
                <c:pt idx="4586">
                  <c:v>7.9900222122617409E-5</c:v>
                </c:pt>
                <c:pt idx="4587">
                  <c:v>8.0600224068622795E-5</c:v>
                </c:pt>
                <c:pt idx="4588">
                  <c:v>8.3100231018642137E-5</c:v>
                </c:pt>
                <c:pt idx="4589">
                  <c:v>8.9700249366693132E-5</c:v>
                </c:pt>
                <c:pt idx="4590">
                  <c:v>1.0696029734962651E-4</c:v>
                </c:pt>
                <c:pt idx="4591">
                  <c:v>1.2199033913314263E-4</c:v>
                </c:pt>
                <c:pt idx="4592">
                  <c:v>1.3068036329140977E-4</c:v>
                </c:pt>
                <c:pt idx="4593">
                  <c:v>1.3377037188163366E-4</c:v>
                </c:pt>
                <c:pt idx="4594">
                  <c:v>1.3744038208426203E-4</c:v>
                </c:pt>
                <c:pt idx="4595">
                  <c:v>1.4073039123048745E-4</c:v>
                </c:pt>
                <c:pt idx="4596">
                  <c:v>1.3957038800567847E-4</c:v>
                </c:pt>
                <c:pt idx="4597">
                  <c:v>1.3814038403026741E-4</c:v>
                </c:pt>
                <c:pt idx="4598">
                  <c:v>1.355103767188471E-4</c:v>
                </c:pt>
                <c:pt idx="4599">
                  <c:v>1.3193036676641942E-4</c:v>
                </c:pt>
                <c:pt idx="4600">
                  <c:v>1.280003558409891E-4</c:v>
                </c:pt>
                <c:pt idx="4601">
                  <c:v>1.2729035386718358E-4</c:v>
                </c:pt>
                <c:pt idx="4602">
                  <c:v>1.2564034928017084E-4</c:v>
                </c:pt>
                <c:pt idx="4603">
                  <c:v>1.236803438313557E-4</c:v>
                </c:pt>
                <c:pt idx="4604">
                  <c:v>1.1896033070971923E-4</c:v>
                </c:pt>
                <c:pt idx="4605">
                  <c:v>1.1557032128549304E-4</c:v>
                </c:pt>
                <c:pt idx="4606">
                  <c:v>1.1308031436327377E-4</c:v>
                </c:pt>
                <c:pt idx="4607">
                  <c:v>1.0296028622959558E-4</c:v>
                </c:pt>
                <c:pt idx="4608">
                  <c:v>9.6300267714744128E-5</c:v>
                </c:pt>
                <c:pt idx="4609">
                  <c:v>9.2300256594713217E-5</c:v>
                </c:pt>
                <c:pt idx="4610">
                  <c:v>8.9800249644693888E-5</c:v>
                </c:pt>
                <c:pt idx="4611">
                  <c:v>9.1500254370707035E-5</c:v>
                </c:pt>
                <c:pt idx="4612">
                  <c:v>9.1800255204709343E-5</c:v>
                </c:pt>
                <c:pt idx="4613">
                  <c:v>9.6800269104747988E-5</c:v>
                </c:pt>
                <c:pt idx="4614">
                  <c:v>1.1214031175006652E-4</c:v>
                </c:pt>
                <c:pt idx="4615">
                  <c:v>1.2481034697276442E-4</c:v>
                </c:pt>
                <c:pt idx="4616">
                  <c:v>1.3356037129783201E-4</c:v>
                </c:pt>
                <c:pt idx="4617">
                  <c:v>1.3636037908185369E-4</c:v>
                </c:pt>
                <c:pt idx="4618">
                  <c:v>1.400903894512825E-4</c:v>
                </c:pt>
                <c:pt idx="4619">
                  <c:v>1.4302039759670515E-4</c:v>
                </c:pt>
                <c:pt idx="4620">
                  <c:v>1.4161039367689425E-4</c:v>
                </c:pt>
                <c:pt idx="4621">
                  <c:v>1.4019038972928327E-4</c:v>
                </c:pt>
                <c:pt idx="4622">
                  <c:v>1.3725038155606057E-4</c:v>
                </c:pt>
                <c:pt idx="4623">
                  <c:v>1.3511037560684402E-4</c:v>
                </c:pt>
                <c:pt idx="4624">
                  <c:v>1.3204036707222027E-4</c:v>
                </c:pt>
                <c:pt idx="4625">
                  <c:v>1.3183036648841865E-4</c:v>
                </c:pt>
                <c:pt idx="4626">
                  <c:v>1.3075036348601034E-4</c:v>
                </c:pt>
                <c:pt idx="4627">
                  <c:v>1.2837035686959192E-4</c:v>
                </c:pt>
                <c:pt idx="4628">
                  <c:v>1.2364034372015537E-4</c:v>
                </c:pt>
                <c:pt idx="4629">
                  <c:v>1.1975033290592532E-4</c:v>
                </c:pt>
                <c:pt idx="4630">
                  <c:v>1.1461031861668562E-4</c:v>
                </c:pt>
                <c:pt idx="4631">
                  <c:v>1.0478029128920967E-4</c:v>
                </c:pt>
                <c:pt idx="4632">
                  <c:v>9.8000272440757261E-5</c:v>
                </c:pt>
                <c:pt idx="4633">
                  <c:v>9.3900261042725595E-5</c:v>
                </c:pt>
                <c:pt idx="4634">
                  <c:v>9.1200253536704714E-5</c:v>
                </c:pt>
                <c:pt idx="4635">
                  <c:v>9.1600254648707818E-5</c:v>
                </c:pt>
                <c:pt idx="4636">
                  <c:v>9.3000258540718616E-5</c:v>
                </c:pt>
                <c:pt idx="4637">
                  <c:v>9.8400273552760352E-5</c:v>
                </c:pt>
                <c:pt idx="4638">
                  <c:v>1.1368031603127843E-4</c:v>
                </c:pt>
                <c:pt idx="4639">
                  <c:v>1.2747035436758497E-4</c:v>
                </c:pt>
                <c:pt idx="4640">
                  <c:v>1.352503759960451E-4</c:v>
                </c:pt>
                <c:pt idx="4641">
                  <c:v>1.3760038252906326E-4</c:v>
                </c:pt>
                <c:pt idx="4642">
                  <c:v>1.4151039339889345E-4</c:v>
                </c:pt>
                <c:pt idx="4643">
                  <c:v>1.448004025451189E-4</c:v>
                </c:pt>
                <c:pt idx="4644">
                  <c:v>1.4349039890330876E-4</c:v>
                </c:pt>
                <c:pt idx="4645">
                  <c:v>1.4117039245369083E-4</c:v>
                </c:pt>
                <c:pt idx="4646">
                  <c:v>1.3801038366886641E-4</c:v>
                </c:pt>
                <c:pt idx="4647">
                  <c:v>1.3532037619064564E-4</c:v>
                </c:pt>
                <c:pt idx="4648">
                  <c:v>1.3187036659961896E-4</c:v>
                </c:pt>
                <c:pt idx="4649">
                  <c:v>1.3098036412541211E-4</c:v>
                </c:pt>
                <c:pt idx="4650">
                  <c:v>1.3003036148440477E-4</c:v>
                </c:pt>
                <c:pt idx="4651">
                  <c:v>1.2722035367258305E-4</c:v>
                </c:pt>
                <c:pt idx="4652">
                  <c:v>1.2217033963354406E-4</c:v>
                </c:pt>
                <c:pt idx="4653">
                  <c:v>1.1855032956991603E-4</c:v>
                </c:pt>
                <c:pt idx="4654">
                  <c:v>1.121503117778666E-4</c:v>
                </c:pt>
                <c:pt idx="4655">
                  <c:v>1.0078028016917874E-4</c:v>
                </c:pt>
                <c:pt idx="4656">
                  <c:v>9.3000258540718616E-5</c:v>
                </c:pt>
                <c:pt idx="4657">
                  <c:v>8.9200247976689272E-5</c:v>
                </c:pt>
                <c:pt idx="4658">
                  <c:v>8.6900241582671495E-5</c:v>
                </c:pt>
                <c:pt idx="4659">
                  <c:v>8.6800241304670712E-5</c:v>
                </c:pt>
                <c:pt idx="4660">
                  <c:v>8.9100247698688489E-5</c:v>
                </c:pt>
                <c:pt idx="4661">
                  <c:v>9.410026159872712E-5</c:v>
                </c:pt>
                <c:pt idx="4662">
                  <c:v>1.0892030279844164E-4</c:v>
                </c:pt>
                <c:pt idx="4663">
                  <c:v>1.2428034549936032E-4</c:v>
                </c:pt>
                <c:pt idx="4664">
                  <c:v>1.3207036715562055E-4</c:v>
                </c:pt>
                <c:pt idx="4665">
                  <c:v>1.3472037452264102E-4</c:v>
                </c:pt>
                <c:pt idx="4666">
                  <c:v>1.3770038280706406E-4</c:v>
                </c:pt>
                <c:pt idx="4667">
                  <c:v>1.404903905632856E-4</c:v>
                </c:pt>
                <c:pt idx="4668">
                  <c:v>1.3901038644887416E-4</c:v>
                </c:pt>
                <c:pt idx="4669">
                  <c:v>1.3623037872045264E-4</c:v>
                </c:pt>
                <c:pt idx="4670">
                  <c:v>1.3324037040822955E-4</c:v>
                </c:pt>
                <c:pt idx="4671">
                  <c:v>1.3180036640501845E-4</c:v>
                </c:pt>
                <c:pt idx="4672">
                  <c:v>1.2858035745339356E-4</c:v>
                </c:pt>
                <c:pt idx="4673">
                  <c:v>1.2766035489578646E-4</c:v>
                </c:pt>
                <c:pt idx="4674">
                  <c:v>1.2597035019757338E-4</c:v>
                </c:pt>
                <c:pt idx="4675">
                  <c:v>1.2375034402595621E-4</c:v>
                </c:pt>
                <c:pt idx="4676">
                  <c:v>1.190203308765197E-4</c:v>
                </c:pt>
                <c:pt idx="4677">
                  <c:v>1.1555032122989287E-4</c:v>
                </c:pt>
                <c:pt idx="4678">
                  <c:v>1.1008030602325061E-4</c:v>
                </c:pt>
                <c:pt idx="4679">
                  <c:v>9.94002763327681E-5</c:v>
                </c:pt>
                <c:pt idx="4680">
                  <c:v>9.2000255760710896E-5</c:v>
                </c:pt>
                <c:pt idx="4681">
                  <c:v>8.780024408467846E-5</c:v>
                </c:pt>
                <c:pt idx="4682">
                  <c:v>8.5100236578657579E-5</c:v>
                </c:pt>
                <c:pt idx="4683">
                  <c:v>8.5300237134659131E-5</c:v>
                </c:pt>
                <c:pt idx="4684">
                  <c:v>8.7600243528676908E-5</c:v>
                </c:pt>
                <c:pt idx="4685">
                  <c:v>9.2900258262717861E-5</c:v>
                </c:pt>
                <c:pt idx="4686">
                  <c:v>1.0785029982383338E-4</c:v>
                </c:pt>
                <c:pt idx="4687">
                  <c:v>1.2167033824354018E-4</c:v>
                </c:pt>
                <c:pt idx="4688">
                  <c:v>1.296603604558019E-4</c:v>
                </c:pt>
                <c:pt idx="4689">
                  <c:v>1.3186036657181891E-4</c:v>
                </c:pt>
                <c:pt idx="4690">
                  <c:v>1.3519037582924464E-4</c:v>
                </c:pt>
                <c:pt idx="4691">
                  <c:v>1.3796038352986603E-4</c:v>
                </c:pt>
                <c:pt idx="4692">
                  <c:v>1.3699038083325854E-4</c:v>
                </c:pt>
                <c:pt idx="4693">
                  <c:v>1.3324037040822955E-4</c:v>
                </c:pt>
                <c:pt idx="4694">
                  <c:v>1.2934035956619944E-4</c:v>
                </c:pt>
                <c:pt idx="4695">
                  <c:v>1.2634035122617628E-4</c:v>
                </c:pt>
                <c:pt idx="4696">
                  <c:v>1.2338034299735337E-4</c:v>
                </c:pt>
                <c:pt idx="4697">
                  <c:v>1.2221033974474434E-4</c:v>
                </c:pt>
                <c:pt idx="4698">
                  <c:v>1.2114033677013607E-4</c:v>
                </c:pt>
                <c:pt idx="4699">
                  <c:v>1.1795032790191141E-4</c:v>
                </c:pt>
                <c:pt idx="4700">
                  <c:v>1.127703135014714E-4</c:v>
                </c:pt>
                <c:pt idx="4701">
                  <c:v>1.0903030310424249E-4</c:v>
                </c:pt>
                <c:pt idx="4702">
                  <c:v>1.0636029568162186E-4</c:v>
                </c:pt>
                <c:pt idx="4703">
                  <c:v>9.8300273274759596E-5</c:v>
                </c:pt>
                <c:pt idx="4704">
                  <c:v>9.1100253258703944E-5</c:v>
                </c:pt>
                <c:pt idx="4705">
                  <c:v>8.6300239914666852E-5</c:v>
                </c:pt>
                <c:pt idx="4706">
                  <c:v>8.3600232408645984E-5</c:v>
                </c:pt>
                <c:pt idx="4707">
                  <c:v>8.2800230184639802E-5</c:v>
                </c:pt>
                <c:pt idx="4708">
                  <c:v>8.2400229072636711E-5</c:v>
                </c:pt>
                <c:pt idx="4709">
                  <c:v>8.1600226848630542E-5</c:v>
                </c:pt>
                <c:pt idx="4710">
                  <c:v>8.5700238246662209E-5</c:v>
                </c:pt>
                <c:pt idx="4711">
                  <c:v>9.3800260764724812E-5</c:v>
                </c:pt>
                <c:pt idx="4712">
                  <c:v>1.0262028528439297E-4</c:v>
                </c:pt>
                <c:pt idx="4713">
                  <c:v>1.089803029652421E-4</c:v>
                </c:pt>
                <c:pt idx="4714">
                  <c:v>1.127703135014714E-4</c:v>
                </c:pt>
                <c:pt idx="4715">
                  <c:v>1.1475031900588669E-4</c:v>
                </c:pt>
                <c:pt idx="4716">
                  <c:v>1.1245031261186891E-4</c:v>
                </c:pt>
                <c:pt idx="4717">
                  <c:v>1.0800030024083454E-4</c:v>
                </c:pt>
                <c:pt idx="4718">
                  <c:v>1.0441029026060678E-4</c:v>
                </c:pt>
                <c:pt idx="4719">
                  <c:v>1.0224028422799002E-4</c:v>
                </c:pt>
                <c:pt idx="4720">
                  <c:v>1.0057027958537713E-4</c:v>
                </c:pt>
                <c:pt idx="4721">
                  <c:v>1.0139028186498348E-4</c:v>
                </c:pt>
                <c:pt idx="4722">
                  <c:v>1.0151028219858439E-4</c:v>
                </c:pt>
                <c:pt idx="4723">
                  <c:v>9.94002763327681E-5</c:v>
                </c:pt>
                <c:pt idx="4724">
                  <c:v>9.6000266880741819E-5</c:v>
                </c:pt>
                <c:pt idx="4725">
                  <c:v>9.3800260764724812E-5</c:v>
                </c:pt>
                <c:pt idx="4726">
                  <c:v>9.3000258540718616E-5</c:v>
                </c:pt>
                <c:pt idx="4727">
                  <c:v>8.490023602265604E-5</c:v>
                </c:pt>
                <c:pt idx="4728">
                  <c:v>7.9500221010614304E-5</c:v>
                </c:pt>
                <c:pt idx="4729">
                  <c:v>7.4500207110575673E-5</c:v>
                </c:pt>
                <c:pt idx="4730">
                  <c:v>7.1800199604554806E-5</c:v>
                </c:pt>
                <c:pt idx="4731">
                  <c:v>7.0800196824547085E-5</c:v>
                </c:pt>
                <c:pt idx="4732">
                  <c:v>7.0000194600540889E-5</c:v>
                </c:pt>
                <c:pt idx="4733">
                  <c:v>6.9500193210537042E-5</c:v>
                </c:pt>
                <c:pt idx="4734">
                  <c:v>7.1400198492551728E-5</c:v>
                </c:pt>
                <c:pt idx="4735">
                  <c:v>7.5700210446584946E-5</c:v>
                </c:pt>
                <c:pt idx="4736">
                  <c:v>8.2400229072636711E-5</c:v>
                </c:pt>
                <c:pt idx="4737">
                  <c:v>8.9400248532690811E-5</c:v>
                </c:pt>
                <c:pt idx="4738">
                  <c:v>9.5300264934736393E-5</c:v>
                </c:pt>
                <c:pt idx="4739">
                  <c:v>1.0117028125338176E-4</c:v>
                </c:pt>
                <c:pt idx="4740">
                  <c:v>9.94002763327681E-5</c:v>
                </c:pt>
                <c:pt idx="4741">
                  <c:v>9.5400265212737176E-5</c:v>
                </c:pt>
                <c:pt idx="4742">
                  <c:v>9.2400256872713987E-5</c:v>
                </c:pt>
                <c:pt idx="4743">
                  <c:v>9.1000252980703175E-5</c:v>
                </c:pt>
                <c:pt idx="4744">
                  <c:v>9.070025214670084E-5</c:v>
                </c:pt>
                <c:pt idx="4745">
                  <c:v>9.2900258262717861E-5</c:v>
                </c:pt>
                <c:pt idx="4746">
                  <c:v>9.5900266602741037E-5</c:v>
                </c:pt>
                <c:pt idx="4747">
                  <c:v>9.5300264934736393E-5</c:v>
                </c:pt>
                <c:pt idx="4748">
                  <c:v>9.410026159872712E-5</c:v>
                </c:pt>
                <c:pt idx="4749">
                  <c:v>9.2900258262717861E-5</c:v>
                </c:pt>
                <c:pt idx="4750">
                  <c:v>9.410026159872712E-5</c:v>
                </c:pt>
                <c:pt idx="4751">
                  <c:v>8.900024742068772E-5</c:v>
                </c:pt>
                <c:pt idx="4752">
                  <c:v>8.2700229906639046E-5</c:v>
                </c:pt>
                <c:pt idx="4753">
                  <c:v>7.8900219342609675E-5</c:v>
                </c:pt>
                <c:pt idx="4754">
                  <c:v>7.7200214616596541E-5</c:v>
                </c:pt>
                <c:pt idx="4755">
                  <c:v>7.680021350459345E-5</c:v>
                </c:pt>
                <c:pt idx="4756">
                  <c:v>7.9800221844616626E-5</c:v>
                </c:pt>
                <c:pt idx="4757">
                  <c:v>8.6700241026669943E-5</c:v>
                </c:pt>
                <c:pt idx="4758">
                  <c:v>1.0448029045520733E-4</c:v>
                </c:pt>
                <c:pt idx="4759">
                  <c:v>1.1916033126572078E-4</c:v>
                </c:pt>
                <c:pt idx="4760">
                  <c:v>1.2736035406178412E-4</c:v>
                </c:pt>
                <c:pt idx="4761">
                  <c:v>1.3056036295780888E-4</c:v>
                </c:pt>
                <c:pt idx="4762">
                  <c:v>1.3467037438364064E-4</c:v>
                </c:pt>
                <c:pt idx="4763">
                  <c:v>1.3844038486426975E-4</c:v>
                </c:pt>
                <c:pt idx="4764">
                  <c:v>1.3694038069425815E-4</c:v>
                </c:pt>
                <c:pt idx="4765">
                  <c:v>1.3520037585704471E-4</c:v>
                </c:pt>
                <c:pt idx="4766">
                  <c:v>1.3178036634941827E-4</c:v>
                </c:pt>
                <c:pt idx="4767">
                  <c:v>1.2971036059480228E-4</c:v>
                </c:pt>
                <c:pt idx="4768">
                  <c:v>1.261003505589744E-4</c:v>
                </c:pt>
                <c:pt idx="4769">
                  <c:v>1.2564034928017084E-4</c:v>
                </c:pt>
                <c:pt idx="4770">
                  <c:v>1.2307034213555098E-4</c:v>
                </c:pt>
                <c:pt idx="4771">
                  <c:v>1.2189033885514186E-4</c:v>
                </c:pt>
                <c:pt idx="4772">
                  <c:v>1.1582032198049495E-4</c:v>
                </c:pt>
                <c:pt idx="4773">
                  <c:v>1.1271031333467094E-4</c:v>
                </c:pt>
                <c:pt idx="4774">
                  <c:v>1.089803029652421E-4</c:v>
                </c:pt>
                <c:pt idx="4775">
                  <c:v>9.8700274386762674E-5</c:v>
                </c:pt>
                <c:pt idx="4776">
                  <c:v>9.0600251868700084E-5</c:v>
                </c:pt>
                <c:pt idx="4777">
                  <c:v>8.6700241026669943E-5</c:v>
                </c:pt>
                <c:pt idx="4778">
                  <c:v>8.4600235188653705E-5</c:v>
                </c:pt>
                <c:pt idx="4779">
                  <c:v>8.4700235466654488E-5</c:v>
                </c:pt>
                <c:pt idx="4780">
                  <c:v>8.7000241860672265E-5</c:v>
                </c:pt>
                <c:pt idx="4781">
                  <c:v>9.2600257428715539E-5</c:v>
                </c:pt>
                <c:pt idx="4782">
                  <c:v>1.0926030374364426E-4</c:v>
                </c:pt>
                <c:pt idx="4783">
                  <c:v>1.2223033980034449E-4</c:v>
                </c:pt>
                <c:pt idx="4784">
                  <c:v>1.2932035951059926E-4</c:v>
                </c:pt>
                <c:pt idx="4785">
                  <c:v>1.3175036626601803E-4</c:v>
                </c:pt>
                <c:pt idx="4786">
                  <c:v>1.3484037485624194E-4</c:v>
                </c:pt>
                <c:pt idx="4787">
                  <c:v>1.3813038400246736E-4</c:v>
                </c:pt>
                <c:pt idx="4788">
                  <c:v>1.3703038094445887E-4</c:v>
                </c:pt>
                <c:pt idx="4789">
                  <c:v>1.3524037596824502E-4</c:v>
                </c:pt>
                <c:pt idx="4790">
                  <c:v>1.3273036899042566E-4</c:v>
                </c:pt>
                <c:pt idx="4791">
                  <c:v>1.3097036409761203E-4</c:v>
                </c:pt>
                <c:pt idx="4792">
                  <c:v>1.2768035495138659E-4</c:v>
                </c:pt>
                <c:pt idx="4793">
                  <c:v>1.2680035250497981E-4</c:v>
                </c:pt>
                <c:pt idx="4794">
                  <c:v>1.2650035167097751E-4</c:v>
                </c:pt>
                <c:pt idx="4795">
                  <c:v>1.2484034705616465E-4</c:v>
                </c:pt>
                <c:pt idx="4796">
                  <c:v>1.2005033373992764E-4</c:v>
                </c:pt>
                <c:pt idx="4797">
                  <c:v>1.1685032484390291E-4</c:v>
                </c:pt>
                <c:pt idx="4798">
                  <c:v>1.1139030966506074E-4</c:v>
                </c:pt>
                <c:pt idx="4799">
                  <c:v>1.0056027955757705E-4</c:v>
                </c:pt>
                <c:pt idx="4800">
                  <c:v>9.2600257428715539E-5</c:v>
                </c:pt>
                <c:pt idx="4801">
                  <c:v>8.8300245474682321E-5</c:v>
                </c:pt>
                <c:pt idx="4802">
                  <c:v>8.6000239080664544E-5</c:v>
                </c:pt>
                <c:pt idx="4803">
                  <c:v>8.6400240192667635E-5</c:v>
                </c:pt>
                <c:pt idx="4804">
                  <c:v>8.8600246308684629E-5</c:v>
                </c:pt>
                <c:pt idx="4805">
                  <c:v>9.4400262432729455E-5</c:v>
                </c:pt>
                <c:pt idx="4806">
                  <c:v>1.0954030452204643E-4</c:v>
                </c:pt>
                <c:pt idx="4807">
                  <c:v>1.2318034244135183E-4</c:v>
                </c:pt>
                <c:pt idx="4808">
                  <c:v>1.3049036276320831E-4</c:v>
                </c:pt>
                <c:pt idx="4809">
                  <c:v>1.3294036957422727E-4</c:v>
                </c:pt>
                <c:pt idx="4810">
                  <c:v>1.3575037738604897E-4</c:v>
                </c:pt>
                <c:pt idx="4811">
                  <c:v>1.3887038605967308E-4</c:v>
                </c:pt>
                <c:pt idx="4812">
                  <c:v>1.3675038016605669E-4</c:v>
                </c:pt>
                <c:pt idx="4813">
                  <c:v>1.351203756346441E-4</c:v>
                </c:pt>
                <c:pt idx="4814">
                  <c:v>1.3253036843442409E-4</c:v>
                </c:pt>
                <c:pt idx="4815">
                  <c:v>1.3105036432001265E-4</c:v>
                </c:pt>
                <c:pt idx="4816">
                  <c:v>1.2805035597998946E-4</c:v>
                </c:pt>
                <c:pt idx="4817">
                  <c:v>1.2676035239377951E-4</c:v>
                </c:pt>
                <c:pt idx="4818">
                  <c:v>1.2550034889096976E-4</c:v>
                </c:pt>
                <c:pt idx="4819">
                  <c:v>1.2389034441515735E-4</c:v>
                </c:pt>
                <c:pt idx="4820">
                  <c:v>1.1879033023711792E-4</c:v>
                </c:pt>
                <c:pt idx="4821">
                  <c:v>1.1519032022909008E-4</c:v>
                </c:pt>
                <c:pt idx="4822">
                  <c:v>1.1048030713525371E-4</c:v>
                </c:pt>
                <c:pt idx="4823">
                  <c:v>9.9800277444771177E-5</c:v>
                </c:pt>
                <c:pt idx="4824">
                  <c:v>9.1800255204709343E-5</c:v>
                </c:pt>
                <c:pt idx="4825">
                  <c:v>8.7700243806677664E-5</c:v>
                </c:pt>
                <c:pt idx="4826">
                  <c:v>8.5100236578657579E-5</c:v>
                </c:pt>
                <c:pt idx="4827">
                  <c:v>8.490023602265604E-5</c:v>
                </c:pt>
                <c:pt idx="4828">
                  <c:v>8.7300242694674586E-5</c:v>
                </c:pt>
                <c:pt idx="4829">
                  <c:v>9.3400259652721721E-5</c:v>
                </c:pt>
                <c:pt idx="4830">
                  <c:v>1.0845030149183801E-4</c:v>
                </c:pt>
                <c:pt idx="4831">
                  <c:v>1.2163033813233986E-4</c:v>
                </c:pt>
                <c:pt idx="4832">
                  <c:v>1.2866035767579421E-4</c:v>
                </c:pt>
                <c:pt idx="4833">
                  <c:v>1.3171036615481773E-4</c:v>
                </c:pt>
                <c:pt idx="4834">
                  <c:v>1.3516037574584441E-4</c:v>
                </c:pt>
                <c:pt idx="4835">
                  <c:v>1.3867038550367155E-4</c:v>
                </c:pt>
                <c:pt idx="4836">
                  <c:v>1.3705038100005903E-4</c:v>
                </c:pt>
                <c:pt idx="4837">
                  <c:v>1.3505037544004356E-4</c:v>
                </c:pt>
                <c:pt idx="4838">
                  <c:v>1.3193036676641942E-4</c:v>
                </c:pt>
                <c:pt idx="4839">
                  <c:v>1.290403587321971E-4</c:v>
                </c:pt>
                <c:pt idx="4840">
                  <c:v>1.2612035061457456E-4</c:v>
                </c:pt>
                <c:pt idx="4841">
                  <c:v>1.250803477233665E-4</c:v>
                </c:pt>
                <c:pt idx="4842">
                  <c:v>1.2369034385915578E-4</c:v>
                </c:pt>
                <c:pt idx="4843">
                  <c:v>1.2216033960574398E-4</c:v>
                </c:pt>
                <c:pt idx="4844">
                  <c:v>1.1697032517750385E-4</c:v>
                </c:pt>
                <c:pt idx="4845">
                  <c:v>1.1431031778268329E-4</c:v>
                </c:pt>
                <c:pt idx="4846">
                  <c:v>1.0884030257604101E-4</c:v>
                </c:pt>
                <c:pt idx="4847">
                  <c:v>9.7700271606754953E-5</c:v>
                </c:pt>
                <c:pt idx="4848">
                  <c:v>9.0800252424701636E-5</c:v>
                </c:pt>
                <c:pt idx="4849">
                  <c:v>8.6700241026669943E-5</c:v>
                </c:pt>
                <c:pt idx="4850">
                  <c:v>8.4500234910652935E-5</c:v>
                </c:pt>
                <c:pt idx="4851">
                  <c:v>8.4500234910652935E-5</c:v>
                </c:pt>
                <c:pt idx="4852">
                  <c:v>8.7000241860672265E-5</c:v>
                </c:pt>
                <c:pt idx="4853">
                  <c:v>9.2800257984717091E-5</c:v>
                </c:pt>
                <c:pt idx="4854">
                  <c:v>1.0765029926783183E-4</c:v>
                </c:pt>
                <c:pt idx="4855">
                  <c:v>1.2210033943894352E-4</c:v>
                </c:pt>
                <c:pt idx="4856">
                  <c:v>1.294003597329999E-4</c:v>
                </c:pt>
                <c:pt idx="4857">
                  <c:v>1.3184036651621875E-4</c:v>
                </c:pt>
                <c:pt idx="4858">
                  <c:v>1.349903752732431E-4</c:v>
                </c:pt>
                <c:pt idx="4859">
                  <c:v>1.3682038036065723E-4</c:v>
                </c:pt>
                <c:pt idx="4860">
                  <c:v>1.3530037613504551E-4</c:v>
                </c:pt>
                <c:pt idx="4861">
                  <c:v>1.3056036295780888E-4</c:v>
                </c:pt>
                <c:pt idx="4862">
                  <c:v>1.2783035536838774E-4</c:v>
                </c:pt>
                <c:pt idx="4863">
                  <c:v>1.2478034688936419E-4</c:v>
                </c:pt>
                <c:pt idx="4864">
                  <c:v>1.2215033957794385E-4</c:v>
                </c:pt>
                <c:pt idx="4865">
                  <c:v>1.2127033713153708E-4</c:v>
                </c:pt>
                <c:pt idx="4866">
                  <c:v>1.1970033276692495E-4</c:v>
                </c:pt>
                <c:pt idx="4867">
                  <c:v>1.1667032434350153E-4</c:v>
                </c:pt>
                <c:pt idx="4868">
                  <c:v>1.1113030894225871E-4</c:v>
                </c:pt>
                <c:pt idx="4869">
                  <c:v>1.0740029857282989E-4</c:v>
                </c:pt>
                <c:pt idx="4870">
                  <c:v>1.0377028848140184E-4</c:v>
                </c:pt>
                <c:pt idx="4871">
                  <c:v>9.4800263544732533E-5</c:v>
                </c:pt>
                <c:pt idx="4872">
                  <c:v>8.7000241860672265E-5</c:v>
                </c:pt>
                <c:pt idx="4873">
                  <c:v>8.2900230462640585E-5</c:v>
                </c:pt>
                <c:pt idx="4874">
                  <c:v>8.0700224346623577E-5</c:v>
                </c:pt>
                <c:pt idx="4875">
                  <c:v>7.9600221288615087E-5</c:v>
                </c:pt>
                <c:pt idx="4876">
                  <c:v>7.9400220732613535E-5</c:v>
                </c:pt>
                <c:pt idx="4877">
                  <c:v>7.9400220732613535E-5</c:v>
                </c:pt>
                <c:pt idx="4878">
                  <c:v>8.2300228794635928E-5</c:v>
                </c:pt>
                <c:pt idx="4879">
                  <c:v>9.0000250200695468E-5</c:v>
                </c:pt>
                <c:pt idx="4880">
                  <c:v>9.9500276610768856E-5</c:v>
                </c:pt>
                <c:pt idx="4881">
                  <c:v>1.0642029584842231E-4</c:v>
                </c:pt>
                <c:pt idx="4882">
                  <c:v>1.1109030883105839E-4</c:v>
                </c:pt>
                <c:pt idx="4883">
                  <c:v>1.1348031547527689E-4</c:v>
                </c:pt>
                <c:pt idx="4884">
                  <c:v>1.111003088588585E-4</c:v>
                </c:pt>
                <c:pt idx="4885">
                  <c:v>1.0668029657122434E-4</c:v>
                </c:pt>
                <c:pt idx="4886">
                  <c:v>1.0217028403338949E-4</c:v>
                </c:pt>
                <c:pt idx="4887">
                  <c:v>1.0000027800077272E-4</c:v>
                </c:pt>
                <c:pt idx="4888">
                  <c:v>9.8400273552760352E-5</c:v>
                </c:pt>
                <c:pt idx="4889">
                  <c:v>9.9300276054767303E-5</c:v>
                </c:pt>
                <c:pt idx="4890">
                  <c:v>1.0093028058617991E-4</c:v>
                </c:pt>
                <c:pt idx="4891">
                  <c:v>1.003602790015755E-4</c:v>
                </c:pt>
                <c:pt idx="4892">
                  <c:v>9.4600262988730994E-5</c:v>
                </c:pt>
                <c:pt idx="4893">
                  <c:v>9.3300259374720952E-5</c:v>
                </c:pt>
                <c:pt idx="4894">
                  <c:v>9.1400254092706266E-5</c:v>
                </c:pt>
                <c:pt idx="4895">
                  <c:v>8.3600232408645984E-5</c:v>
                </c:pt>
                <c:pt idx="4896">
                  <c:v>7.7100214338595772E-5</c:v>
                </c:pt>
                <c:pt idx="4897">
                  <c:v>7.3000202940564079E-5</c:v>
                </c:pt>
                <c:pt idx="4898">
                  <c:v>7.0400195712544007E-5</c:v>
                </c:pt>
                <c:pt idx="4899">
                  <c:v>6.9600193488537812E-5</c:v>
                </c:pt>
                <c:pt idx="4900">
                  <c:v>7.0100194878541672E-5</c:v>
                </c:pt>
                <c:pt idx="4901">
                  <c:v>6.9300192654535504E-5</c:v>
                </c:pt>
                <c:pt idx="4902">
                  <c:v>7.0000194600540889E-5</c:v>
                </c:pt>
                <c:pt idx="4903">
                  <c:v>7.5000208500579534E-5</c:v>
                </c:pt>
                <c:pt idx="4904">
                  <c:v>8.2000227960633633E-5</c:v>
                </c:pt>
                <c:pt idx="4905">
                  <c:v>8.8700246586685412E-5</c:v>
                </c:pt>
                <c:pt idx="4906">
                  <c:v>9.4600262988730994E-5</c:v>
                </c:pt>
                <c:pt idx="4907">
                  <c:v>9.9800277444771177E-5</c:v>
                </c:pt>
                <c:pt idx="4908">
                  <c:v>9.8700274386762674E-5</c:v>
                </c:pt>
                <c:pt idx="4909">
                  <c:v>9.4600262988730994E-5</c:v>
                </c:pt>
                <c:pt idx="4910">
                  <c:v>9.1600254648707818E-5</c:v>
                </c:pt>
                <c:pt idx="4911">
                  <c:v>8.9700249366693132E-5</c:v>
                </c:pt>
                <c:pt idx="4912">
                  <c:v>8.8100244918680768E-5</c:v>
                </c:pt>
                <c:pt idx="4913">
                  <c:v>9.0400251312698545E-5</c:v>
                </c:pt>
                <c:pt idx="4914">
                  <c:v>9.350025993072249E-5</c:v>
                </c:pt>
                <c:pt idx="4915">
                  <c:v>9.4200261876727903E-5</c:v>
                </c:pt>
                <c:pt idx="4916">
                  <c:v>9.2700257706716308E-5</c:v>
                </c:pt>
                <c:pt idx="4917">
                  <c:v>9.2800257984717091E-5</c:v>
                </c:pt>
                <c:pt idx="4918">
                  <c:v>9.250025715071477E-5</c:v>
                </c:pt>
                <c:pt idx="4919">
                  <c:v>8.5300237134659131E-5</c:v>
                </c:pt>
                <c:pt idx="4920">
                  <c:v>7.9200220176611996E-5</c:v>
                </c:pt>
                <c:pt idx="4921">
                  <c:v>7.6200211836588807E-5</c:v>
                </c:pt>
                <c:pt idx="4922">
                  <c:v>7.4400206832574918E-5</c:v>
                </c:pt>
                <c:pt idx="4923">
                  <c:v>7.5400209612582638E-5</c:v>
                </c:pt>
                <c:pt idx="4924">
                  <c:v>7.8500218230606584E-5</c:v>
                </c:pt>
                <c:pt idx="4925">
                  <c:v>8.54002374126599E-5</c:v>
                </c:pt>
                <c:pt idx="4926">
                  <c:v>1.0121028136458205E-4</c:v>
                </c:pt>
                <c:pt idx="4927">
                  <c:v>1.1467031878348608E-4</c:v>
                </c:pt>
                <c:pt idx="4928">
                  <c:v>1.232803427193526E-4</c:v>
                </c:pt>
                <c:pt idx="4929">
                  <c:v>1.262003508369752E-4</c:v>
                </c:pt>
                <c:pt idx="4930">
                  <c:v>1.3046036267980808E-4</c:v>
                </c:pt>
                <c:pt idx="4931">
                  <c:v>1.3383037204843415E-4</c:v>
                </c:pt>
                <c:pt idx="4932">
                  <c:v>1.3264036874022494E-4</c:v>
                </c:pt>
                <c:pt idx="4933">
                  <c:v>1.3025036209600647E-4</c:v>
                </c:pt>
                <c:pt idx="4934">
                  <c:v>1.27600354728986E-4</c:v>
                </c:pt>
                <c:pt idx="4935">
                  <c:v>1.2550034889096976E-4</c:v>
                </c:pt>
                <c:pt idx="4936">
                  <c:v>1.2255034068994695E-4</c:v>
                </c:pt>
                <c:pt idx="4937">
                  <c:v>1.2150033777093884E-4</c:v>
                </c:pt>
                <c:pt idx="4938">
                  <c:v>1.2041033474073042E-4</c:v>
                </c:pt>
                <c:pt idx="4939">
                  <c:v>1.1845032929191529E-4</c:v>
                </c:pt>
                <c:pt idx="4940">
                  <c:v>1.1395031678188052E-4</c:v>
                </c:pt>
                <c:pt idx="4941">
                  <c:v>1.1163031033226257E-4</c:v>
                </c:pt>
                <c:pt idx="4942">
                  <c:v>1.0658029629322354E-4</c:v>
                </c:pt>
                <c:pt idx="4943">
                  <c:v>9.6200267436743345E-5</c:v>
                </c:pt>
                <c:pt idx="4944">
                  <c:v>8.8600246308684629E-5</c:v>
                </c:pt>
                <c:pt idx="4945">
                  <c:v>8.490023602265604E-5</c:v>
                </c:pt>
                <c:pt idx="4946">
                  <c:v>8.2400229072636711E-5</c:v>
                </c:pt>
                <c:pt idx="4947">
                  <c:v>8.1700227126631298E-5</c:v>
                </c:pt>
                <c:pt idx="4948">
                  <c:v>8.3500232130645228E-5</c:v>
                </c:pt>
                <c:pt idx="4949">
                  <c:v>8.9600249088692336E-5</c:v>
                </c:pt>
                <c:pt idx="4950">
                  <c:v>1.0385028870380247E-4</c:v>
                </c:pt>
                <c:pt idx="4951">
                  <c:v>1.1744032648410749E-4</c:v>
                </c:pt>
                <c:pt idx="4952">
                  <c:v>1.248203470005645E-4</c:v>
                </c:pt>
                <c:pt idx="4953">
                  <c:v>1.2805035597998946E-4</c:v>
                </c:pt>
                <c:pt idx="4954">
                  <c:v>1.3139036526521529E-4</c:v>
                </c:pt>
                <c:pt idx="4955">
                  <c:v>1.3492037507864256E-4</c:v>
                </c:pt>
                <c:pt idx="4956">
                  <c:v>1.3291036949082701E-4</c:v>
                </c:pt>
                <c:pt idx="4957">
                  <c:v>1.3130036501501457E-4</c:v>
                </c:pt>
                <c:pt idx="4958">
                  <c:v>1.2807035603558964E-4</c:v>
                </c:pt>
                <c:pt idx="4959">
                  <c:v>1.2523034814036765E-4</c:v>
                </c:pt>
                <c:pt idx="4960">
                  <c:v>1.2202033921654288E-4</c:v>
                </c:pt>
                <c:pt idx="4961">
                  <c:v>1.2109033663113568E-4</c:v>
                </c:pt>
                <c:pt idx="4962">
                  <c:v>1.2025033429592919E-4</c:v>
                </c:pt>
                <c:pt idx="4963">
                  <c:v>1.1811032834671265E-4</c:v>
                </c:pt>
                <c:pt idx="4964">
                  <c:v>1.1354031564207736E-4</c:v>
                </c:pt>
                <c:pt idx="4965">
                  <c:v>1.113603095816605E-4</c:v>
                </c:pt>
                <c:pt idx="4966">
                  <c:v>1.0645029593182256E-4</c:v>
                </c:pt>
                <c:pt idx="4967">
                  <c:v>9.6400267992744897E-5</c:v>
                </c:pt>
                <c:pt idx="4968">
                  <c:v>8.8300245474682321E-5</c:v>
                </c:pt>
                <c:pt idx="4969">
                  <c:v>8.440023463265218E-5</c:v>
                </c:pt>
                <c:pt idx="4970">
                  <c:v>8.250022935063748E-5</c:v>
                </c:pt>
                <c:pt idx="4971">
                  <c:v>8.2600229628638263E-5</c:v>
                </c:pt>
                <c:pt idx="4972">
                  <c:v>8.4500234910652935E-5</c:v>
                </c:pt>
                <c:pt idx="4973">
                  <c:v>9.070025214670084E-5</c:v>
                </c:pt>
                <c:pt idx="4974">
                  <c:v>1.0563029365221622E-4</c:v>
                </c:pt>
                <c:pt idx="4975">
                  <c:v>1.1953033229432364E-4</c:v>
                </c:pt>
                <c:pt idx="4976">
                  <c:v>1.2622035089257533E-4</c:v>
                </c:pt>
                <c:pt idx="4977">
                  <c:v>1.2993036120640398E-4</c:v>
                </c:pt>
                <c:pt idx="4978">
                  <c:v>1.338403720762342E-4</c:v>
                </c:pt>
                <c:pt idx="4979">
                  <c:v>1.3670038002705631E-4</c:v>
                </c:pt>
                <c:pt idx="4980">
                  <c:v>1.3526037602384517E-4</c:v>
                </c:pt>
                <c:pt idx="4981">
                  <c:v>1.3315037015802889E-4</c:v>
                </c:pt>
                <c:pt idx="4982">
                  <c:v>1.3068036329140977E-4</c:v>
                </c:pt>
                <c:pt idx="4983">
                  <c:v>1.2780035528498751E-4</c:v>
                </c:pt>
                <c:pt idx="4984">
                  <c:v>1.2407034491555873E-4</c:v>
                </c:pt>
                <c:pt idx="4985">
                  <c:v>1.2351034335875437E-4</c:v>
                </c:pt>
                <c:pt idx="4986">
                  <c:v>1.2252034060654675E-4</c:v>
                </c:pt>
                <c:pt idx="4987">
                  <c:v>1.2025033429592919E-4</c:v>
                </c:pt>
                <c:pt idx="4988">
                  <c:v>1.1558032131329311E-4</c:v>
                </c:pt>
                <c:pt idx="4989">
                  <c:v>1.1339031522507617E-4</c:v>
                </c:pt>
                <c:pt idx="4990">
                  <c:v>1.081503006578357E-4</c:v>
                </c:pt>
                <c:pt idx="4991">
                  <c:v>9.7400270772752618E-5</c:v>
                </c:pt>
                <c:pt idx="4992">
                  <c:v>8.9200247976689272E-5</c:v>
                </c:pt>
                <c:pt idx="4993">
                  <c:v>8.4600235188653705E-5</c:v>
                </c:pt>
                <c:pt idx="4994">
                  <c:v>8.2200228516635186E-5</c:v>
                </c:pt>
                <c:pt idx="4995">
                  <c:v>8.2400229072636711E-5</c:v>
                </c:pt>
                <c:pt idx="4996">
                  <c:v>8.4600235188653705E-5</c:v>
                </c:pt>
                <c:pt idx="4997">
                  <c:v>9.0800252424701636E-5</c:v>
                </c:pt>
                <c:pt idx="4998">
                  <c:v>1.0492029167841075E-4</c:v>
                </c:pt>
                <c:pt idx="4999">
                  <c:v>1.1785032762391064E-4</c:v>
                </c:pt>
                <c:pt idx="5000">
                  <c:v>1.2558034911337037E-4</c:v>
                </c:pt>
                <c:pt idx="5001">
                  <c:v>1.2879035803719518E-4</c:v>
                </c:pt>
                <c:pt idx="5002">
                  <c:v>1.3201036698882006E-4</c:v>
                </c:pt>
                <c:pt idx="5003">
                  <c:v>1.3509037555124387E-4</c:v>
                </c:pt>
                <c:pt idx="5004">
                  <c:v>1.3387037215963443E-4</c:v>
                </c:pt>
                <c:pt idx="5005">
                  <c:v>1.3202036701662014E-4</c:v>
                </c:pt>
                <c:pt idx="5006">
                  <c:v>1.2944035984420021E-4</c:v>
                </c:pt>
                <c:pt idx="5007">
                  <c:v>1.2656035183777794E-4</c:v>
                </c:pt>
                <c:pt idx="5008">
                  <c:v>1.2400034472095819E-4</c:v>
                </c:pt>
                <c:pt idx="5009">
                  <c:v>1.2275034124594852E-4</c:v>
                </c:pt>
                <c:pt idx="5010">
                  <c:v>1.2120033693693654E-4</c:v>
                </c:pt>
                <c:pt idx="5011">
                  <c:v>1.1826032876371381E-4</c:v>
                </c:pt>
                <c:pt idx="5012">
                  <c:v>1.134303153362765E-4</c:v>
                </c:pt>
                <c:pt idx="5013">
                  <c:v>1.115803101932622E-4</c:v>
                </c:pt>
                <c:pt idx="5014">
                  <c:v>1.0687029709942582E-4</c:v>
                </c:pt>
                <c:pt idx="5015">
                  <c:v>9.6400267992744897E-5</c:v>
                </c:pt>
                <c:pt idx="5016">
                  <c:v>8.8400245752683076E-5</c:v>
                </c:pt>
                <c:pt idx="5017">
                  <c:v>8.4100233798649858E-5</c:v>
                </c:pt>
                <c:pt idx="5018">
                  <c:v>8.1800227404632081E-5</c:v>
                </c:pt>
                <c:pt idx="5019">
                  <c:v>8.1300226014628207E-5</c:v>
                </c:pt>
                <c:pt idx="5020">
                  <c:v>8.3500232130645228E-5</c:v>
                </c:pt>
                <c:pt idx="5021">
                  <c:v>9.0400251312698545E-5</c:v>
                </c:pt>
                <c:pt idx="5022">
                  <c:v>1.0425028981580555E-4</c:v>
                </c:pt>
                <c:pt idx="5023">
                  <c:v>1.1650032387090022E-4</c:v>
                </c:pt>
                <c:pt idx="5024">
                  <c:v>1.2477034686156414E-4</c:v>
                </c:pt>
                <c:pt idx="5025">
                  <c:v>1.2855035736999333E-4</c:v>
                </c:pt>
                <c:pt idx="5026">
                  <c:v>1.3215036737802114E-4</c:v>
                </c:pt>
                <c:pt idx="5027">
                  <c:v>1.3385037210403427E-4</c:v>
                </c:pt>
                <c:pt idx="5028">
                  <c:v>1.317203661826178E-4</c:v>
                </c:pt>
                <c:pt idx="5029">
                  <c:v>1.2764035484018628E-4</c:v>
                </c:pt>
                <c:pt idx="5030">
                  <c:v>1.2388034438735727E-4</c:v>
                </c:pt>
                <c:pt idx="5031">
                  <c:v>1.1945033207192301E-4</c:v>
                </c:pt>
                <c:pt idx="5032">
                  <c:v>1.1773032729030974E-4</c:v>
                </c:pt>
                <c:pt idx="5033">
                  <c:v>1.1766032709570917E-4</c:v>
                </c:pt>
                <c:pt idx="5034">
                  <c:v>1.163303233982989E-4</c:v>
                </c:pt>
                <c:pt idx="5035">
                  <c:v>1.1326031486367517E-4</c:v>
                </c:pt>
                <c:pt idx="5036">
                  <c:v>1.0769029937903215E-4</c:v>
                </c:pt>
                <c:pt idx="5037">
                  <c:v>1.0482029140040996E-4</c:v>
                </c:pt>
                <c:pt idx="5038">
                  <c:v>1.0038027905717564E-4</c:v>
                </c:pt>
                <c:pt idx="5039">
                  <c:v>9.2000255760710896E-5</c:v>
                </c:pt>
                <c:pt idx="5040">
                  <c:v>8.4500234910652935E-5</c:v>
                </c:pt>
                <c:pt idx="5041">
                  <c:v>8.0400223512621256E-5</c:v>
                </c:pt>
                <c:pt idx="5042">
                  <c:v>7.7100214338595772E-5</c:v>
                </c:pt>
                <c:pt idx="5043">
                  <c:v>7.6300212114589576E-5</c:v>
                </c:pt>
                <c:pt idx="5044">
                  <c:v>7.6400212392590359E-5</c:v>
                </c:pt>
                <c:pt idx="5045">
                  <c:v>7.7000214060594989E-5</c:v>
                </c:pt>
                <c:pt idx="5046">
                  <c:v>8.0200222956619704E-5</c:v>
                </c:pt>
                <c:pt idx="5047">
                  <c:v>8.7300242694674586E-5</c:v>
                </c:pt>
                <c:pt idx="5048">
                  <c:v>9.5900266602741037E-5</c:v>
                </c:pt>
                <c:pt idx="5049">
                  <c:v>1.0262028528439297E-4</c:v>
                </c:pt>
                <c:pt idx="5050">
                  <c:v>1.0686029707162574E-4</c:v>
                </c:pt>
                <c:pt idx="5051">
                  <c:v>1.0862030196443932E-4</c:v>
                </c:pt>
                <c:pt idx="5052">
                  <c:v>1.0606029484761954E-4</c:v>
                </c:pt>
                <c:pt idx="5053">
                  <c:v>1.01850283143787E-4</c:v>
                </c:pt>
                <c:pt idx="5054">
                  <c:v>9.8800274664763443E-5</c:v>
                </c:pt>
                <c:pt idx="5055">
                  <c:v>9.7100269938750296E-5</c:v>
                </c:pt>
                <c:pt idx="5056">
                  <c:v>9.6200267436743345E-5</c:v>
                </c:pt>
                <c:pt idx="5057">
                  <c:v>9.7100269938750296E-5</c:v>
                </c:pt>
                <c:pt idx="5058">
                  <c:v>9.7500271050753401E-5</c:v>
                </c:pt>
                <c:pt idx="5059">
                  <c:v>9.5800266324740267E-5</c:v>
                </c:pt>
                <c:pt idx="5060">
                  <c:v>9.2200256316712448E-5</c:v>
                </c:pt>
                <c:pt idx="5061">
                  <c:v>9.070025214670084E-5</c:v>
                </c:pt>
                <c:pt idx="5062">
                  <c:v>8.7100242138673047E-5</c:v>
                </c:pt>
                <c:pt idx="5063">
                  <c:v>8.0700224346623577E-5</c:v>
                </c:pt>
                <c:pt idx="5064">
                  <c:v>7.4300206554574121E-5</c:v>
                </c:pt>
                <c:pt idx="5065">
                  <c:v>7.0500195990544777E-5</c:v>
                </c:pt>
                <c:pt idx="5066">
                  <c:v>6.810018931852623E-5</c:v>
                </c:pt>
                <c:pt idx="5067">
                  <c:v>6.7500187650521587E-5</c:v>
                </c:pt>
                <c:pt idx="5068">
                  <c:v>6.8400190152528539E-5</c:v>
                </c:pt>
                <c:pt idx="5069">
                  <c:v>6.8600190708530091E-5</c:v>
                </c:pt>
                <c:pt idx="5070">
                  <c:v>6.9100192098533938E-5</c:v>
                </c:pt>
                <c:pt idx="5071">
                  <c:v>7.2900202662563309E-5</c:v>
                </c:pt>
                <c:pt idx="5072">
                  <c:v>7.8700218786608136E-5</c:v>
                </c:pt>
                <c:pt idx="5073">
                  <c:v>8.5200236856658362E-5</c:v>
                </c:pt>
                <c:pt idx="5074">
                  <c:v>9.0200250756696993E-5</c:v>
                </c:pt>
                <c:pt idx="5075">
                  <c:v>9.4800263544732533E-5</c:v>
                </c:pt>
                <c:pt idx="5076">
                  <c:v>9.360026020872326E-5</c:v>
                </c:pt>
                <c:pt idx="5077">
                  <c:v>8.9100247698688489E-5</c:v>
                </c:pt>
                <c:pt idx="5078">
                  <c:v>8.5900238802663761E-5</c:v>
                </c:pt>
                <c:pt idx="5079">
                  <c:v>8.430023435465141E-5</c:v>
                </c:pt>
                <c:pt idx="5080">
                  <c:v>8.440023463265218E-5</c:v>
                </c:pt>
                <c:pt idx="5081">
                  <c:v>8.6100239358665313E-5</c:v>
                </c:pt>
                <c:pt idx="5082">
                  <c:v>8.900024742068772E-5</c:v>
                </c:pt>
                <c:pt idx="5083">
                  <c:v>8.9900249922694671E-5</c:v>
                </c:pt>
                <c:pt idx="5084">
                  <c:v>8.9300248254690041E-5</c:v>
                </c:pt>
                <c:pt idx="5085">
                  <c:v>9.0200250756696993E-5</c:v>
                </c:pt>
                <c:pt idx="5086">
                  <c:v>8.9700249366693132E-5</c:v>
                </c:pt>
                <c:pt idx="5087">
                  <c:v>8.2600229628638263E-5</c:v>
                </c:pt>
                <c:pt idx="5088">
                  <c:v>7.6300212114589576E-5</c:v>
                </c:pt>
                <c:pt idx="5089">
                  <c:v>7.390020544257103E-5</c:v>
                </c:pt>
                <c:pt idx="5090">
                  <c:v>7.1900199882555575E-5</c:v>
                </c:pt>
                <c:pt idx="5091">
                  <c:v>7.2900202662563309E-5</c:v>
                </c:pt>
                <c:pt idx="5092">
                  <c:v>7.6100211558588037E-5</c:v>
                </c:pt>
                <c:pt idx="5093">
                  <c:v>8.430023435465141E-5</c:v>
                </c:pt>
                <c:pt idx="5094">
                  <c:v>9.9800277444771177E-5</c:v>
                </c:pt>
                <c:pt idx="5095">
                  <c:v>1.1294031397407271E-4</c:v>
                </c:pt>
                <c:pt idx="5096">
                  <c:v>1.2109033663113568E-4</c:v>
                </c:pt>
                <c:pt idx="5097">
                  <c:v>1.2409034497115888E-4</c:v>
                </c:pt>
                <c:pt idx="5098">
                  <c:v>1.2769035497918666E-4</c:v>
                </c:pt>
                <c:pt idx="5099">
                  <c:v>1.3043036259640788E-4</c:v>
                </c:pt>
                <c:pt idx="5100">
                  <c:v>1.2958036023340126E-4</c:v>
                </c:pt>
                <c:pt idx="5101">
                  <c:v>1.2767035492358651E-4</c:v>
                </c:pt>
                <c:pt idx="5102">
                  <c:v>1.2555034902997012E-4</c:v>
                </c:pt>
                <c:pt idx="5103">
                  <c:v>1.2348034327535414E-4</c:v>
                </c:pt>
                <c:pt idx="5104">
                  <c:v>1.1990033332292648E-4</c:v>
                </c:pt>
                <c:pt idx="5105">
                  <c:v>1.1863032979231667E-4</c:v>
                </c:pt>
                <c:pt idx="5106">
                  <c:v>1.1786032765171072E-4</c:v>
                </c:pt>
                <c:pt idx="5107">
                  <c:v>1.1621032306469797E-4</c:v>
                </c:pt>
                <c:pt idx="5108">
                  <c:v>1.1217031183346677E-4</c:v>
                </c:pt>
                <c:pt idx="5109">
                  <c:v>1.1093030838625716E-4</c:v>
                </c:pt>
                <c:pt idx="5110">
                  <c:v>1.0628029545922125E-4</c:v>
                </c:pt>
                <c:pt idx="5111">
                  <c:v>9.5800266324740267E-5</c:v>
                </c:pt>
                <c:pt idx="5112">
                  <c:v>8.8300245474682321E-5</c:v>
                </c:pt>
                <c:pt idx="5113">
                  <c:v>8.4100233798649858E-5</c:v>
                </c:pt>
                <c:pt idx="5114">
                  <c:v>8.250022935063748E-5</c:v>
                </c:pt>
                <c:pt idx="5115">
                  <c:v>8.3200231296642907E-5</c:v>
                </c:pt>
                <c:pt idx="5116">
                  <c:v>8.5300237134659131E-5</c:v>
                </c:pt>
                <c:pt idx="5117">
                  <c:v>9.070025214670084E-5</c:v>
                </c:pt>
                <c:pt idx="5118">
                  <c:v>1.0337028736939875E-4</c:v>
                </c:pt>
                <c:pt idx="5119">
                  <c:v>1.1570032164689404E-4</c:v>
                </c:pt>
                <c:pt idx="5120">
                  <c:v>1.2340034305295352E-4</c:v>
                </c:pt>
                <c:pt idx="5121">
                  <c:v>1.264603515597772E-4</c:v>
                </c:pt>
                <c:pt idx="5122">
                  <c:v>1.296603604558019E-4</c:v>
                </c:pt>
                <c:pt idx="5123">
                  <c:v>1.3277036910162594E-4</c:v>
                </c:pt>
                <c:pt idx="5124">
                  <c:v>1.3144036540421565E-4</c:v>
                </c:pt>
                <c:pt idx="5125">
                  <c:v>1.3001036142880462E-4</c:v>
                </c:pt>
                <c:pt idx="5126">
                  <c:v>1.2753035453438543E-4</c:v>
                </c:pt>
                <c:pt idx="5127">
                  <c:v>1.2503034758436612E-4</c:v>
                </c:pt>
                <c:pt idx="5128">
                  <c:v>1.2189033885514186E-4</c:v>
                </c:pt>
                <c:pt idx="5129">
                  <c:v>1.2063033535233214E-4</c:v>
                </c:pt>
                <c:pt idx="5130">
                  <c:v>1.1931033168272192E-4</c:v>
                </c:pt>
                <c:pt idx="5131">
                  <c:v>1.16990325233104E-4</c:v>
                </c:pt>
                <c:pt idx="5132">
                  <c:v>1.1252031280646947E-4</c:v>
                </c:pt>
                <c:pt idx="5133">
                  <c:v>1.1142030974846097E-4</c:v>
                </c:pt>
                <c:pt idx="5134">
                  <c:v>1.0600029468081908E-4</c:v>
                </c:pt>
                <c:pt idx="5135">
                  <c:v>9.6600268548746449E-5</c:v>
                </c:pt>
                <c:pt idx="5136">
                  <c:v>9.0000250200695468E-5</c:v>
                </c:pt>
                <c:pt idx="5137">
                  <c:v>8.5900238802663761E-5</c:v>
                </c:pt>
                <c:pt idx="5138">
                  <c:v>8.2800230184639802E-5</c:v>
                </c:pt>
                <c:pt idx="5139">
                  <c:v>8.250022935063748E-5</c:v>
                </c:pt>
                <c:pt idx="5140">
                  <c:v>8.4000233520649089E-5</c:v>
                </c:pt>
                <c:pt idx="5141">
                  <c:v>9.0200250756696993E-5</c:v>
                </c:pt>
                <c:pt idx="5142">
                  <c:v>1.0332028723039835E-4</c:v>
                </c:pt>
                <c:pt idx="5143">
                  <c:v>1.1550032109089248E-4</c:v>
                </c:pt>
                <c:pt idx="5144">
                  <c:v>1.2313034230235144E-4</c:v>
                </c:pt>
                <c:pt idx="5145">
                  <c:v>1.2637035130957651E-4</c:v>
                </c:pt>
                <c:pt idx="5146">
                  <c:v>1.3064036318020949E-4</c:v>
                </c:pt>
                <c:pt idx="5147">
                  <c:v>1.3394037235423499E-4</c:v>
                </c:pt>
                <c:pt idx="5148">
                  <c:v>1.3338037079743066E-4</c:v>
                </c:pt>
                <c:pt idx="5149">
                  <c:v>1.3141036532081542E-4</c:v>
                </c:pt>
                <c:pt idx="5150">
                  <c:v>1.2848035717539277E-4</c:v>
                </c:pt>
                <c:pt idx="5151">
                  <c:v>1.2603035036437389E-4</c:v>
                </c:pt>
                <c:pt idx="5152">
                  <c:v>1.2291034169074975E-4</c:v>
                </c:pt>
                <c:pt idx="5153">
                  <c:v>1.2154033788213916E-4</c:v>
                </c:pt>
                <c:pt idx="5154">
                  <c:v>1.2080033582493345E-4</c:v>
                </c:pt>
                <c:pt idx="5155">
                  <c:v>1.1885033040391838E-4</c:v>
                </c:pt>
                <c:pt idx="5156">
                  <c:v>1.1431031778268329E-4</c:v>
                </c:pt>
                <c:pt idx="5157">
                  <c:v>1.1200031136086543E-4</c:v>
                </c:pt>
                <c:pt idx="5158">
                  <c:v>1.0513029226221236E-4</c:v>
                </c:pt>
                <c:pt idx="5159">
                  <c:v>9.6000266880741819E-5</c:v>
                </c:pt>
                <c:pt idx="5160">
                  <c:v>8.9300248254690041E-5</c:v>
                </c:pt>
                <c:pt idx="5161">
                  <c:v>8.5700238246662209E-5</c:v>
                </c:pt>
                <c:pt idx="5162">
                  <c:v>8.3000230740641354E-5</c:v>
                </c:pt>
                <c:pt idx="5163">
                  <c:v>8.2600229628638263E-5</c:v>
                </c:pt>
                <c:pt idx="5164">
                  <c:v>8.430023435465141E-5</c:v>
                </c:pt>
                <c:pt idx="5165">
                  <c:v>9.0400251312698545E-5</c:v>
                </c:pt>
                <c:pt idx="5166">
                  <c:v>1.0352028778639992E-4</c:v>
                </c:pt>
                <c:pt idx="5167">
                  <c:v>1.1603032256429657E-4</c:v>
                </c:pt>
                <c:pt idx="5168">
                  <c:v>1.2360034360895506E-4</c:v>
                </c:pt>
                <c:pt idx="5169">
                  <c:v>1.2691035281078063E-4</c:v>
                </c:pt>
                <c:pt idx="5170">
                  <c:v>1.3030036223500685E-4</c:v>
                </c:pt>
                <c:pt idx="5171">
                  <c:v>1.328303692684264E-4</c:v>
                </c:pt>
                <c:pt idx="5172">
                  <c:v>1.3125036487601419E-4</c:v>
                </c:pt>
                <c:pt idx="5173">
                  <c:v>1.2960036028900144E-4</c:v>
                </c:pt>
                <c:pt idx="5174">
                  <c:v>1.2744035428418477E-4</c:v>
                </c:pt>
                <c:pt idx="5175">
                  <c:v>1.2578034966937194E-4</c:v>
                </c:pt>
                <c:pt idx="5176">
                  <c:v>1.2327034269155252E-4</c:v>
                </c:pt>
                <c:pt idx="5177">
                  <c:v>1.2186033877174163E-4</c:v>
                </c:pt>
                <c:pt idx="5178">
                  <c:v>1.204703349075309E-4</c:v>
                </c:pt>
                <c:pt idx="5179">
                  <c:v>1.1815032845791297E-4</c:v>
                </c:pt>
                <c:pt idx="5180">
                  <c:v>1.1353031561427729E-4</c:v>
                </c:pt>
                <c:pt idx="5181">
                  <c:v>1.1156031013766205E-4</c:v>
                </c:pt>
                <c:pt idx="5182">
                  <c:v>1.0620029523682063E-4</c:v>
                </c:pt>
                <c:pt idx="5183">
                  <c:v>9.6400267992744897E-5</c:v>
                </c:pt>
                <c:pt idx="5184">
                  <c:v>8.950024881069158E-5</c:v>
                </c:pt>
                <c:pt idx="5185">
                  <c:v>8.6100239358665313E-5</c:v>
                </c:pt>
                <c:pt idx="5186">
                  <c:v>8.3300231574643676E-5</c:v>
                </c:pt>
                <c:pt idx="5187">
                  <c:v>8.3300231574643676E-5</c:v>
                </c:pt>
                <c:pt idx="5188">
                  <c:v>8.5100236578657579E-5</c:v>
                </c:pt>
                <c:pt idx="5189">
                  <c:v>9.0800252424701636E-5</c:v>
                </c:pt>
                <c:pt idx="5190">
                  <c:v>1.034902877029997E-4</c:v>
                </c:pt>
                <c:pt idx="5191">
                  <c:v>1.163703235094992E-4</c:v>
                </c:pt>
                <c:pt idx="5192">
                  <c:v>1.2358034355335493E-4</c:v>
                </c:pt>
                <c:pt idx="5193">
                  <c:v>1.2657035186557802E-4</c:v>
                </c:pt>
                <c:pt idx="5194">
                  <c:v>1.2918035912139821E-4</c:v>
                </c:pt>
                <c:pt idx="5195">
                  <c:v>1.3192036673861934E-4</c:v>
                </c:pt>
                <c:pt idx="5196">
                  <c:v>1.3012036173460549E-4</c:v>
                </c:pt>
                <c:pt idx="5197">
                  <c:v>1.2728035383938351E-4</c:v>
                </c:pt>
                <c:pt idx="5198">
                  <c:v>1.234203431085537E-4</c:v>
                </c:pt>
                <c:pt idx="5199">
                  <c:v>1.2116033682573623E-4</c:v>
                </c:pt>
                <c:pt idx="5200">
                  <c:v>1.1950033221092339E-4</c:v>
                </c:pt>
                <c:pt idx="5201">
                  <c:v>1.1903033090431976E-4</c:v>
                </c:pt>
                <c:pt idx="5202">
                  <c:v>1.1728032603930626E-4</c:v>
                </c:pt>
                <c:pt idx="5203">
                  <c:v>1.1481031917268716E-4</c:v>
                </c:pt>
                <c:pt idx="5204">
                  <c:v>1.103103066626524E-4</c:v>
                </c:pt>
                <c:pt idx="5205">
                  <c:v>1.0852030168643854E-4</c:v>
                </c:pt>
                <c:pt idx="5206">
                  <c:v>1.0299028631299583E-4</c:v>
                </c:pt>
                <c:pt idx="5207">
                  <c:v>9.5000264100734072E-5</c:v>
                </c:pt>
                <c:pt idx="5208">
                  <c:v>8.8000244640679985E-5</c:v>
                </c:pt>
                <c:pt idx="5209">
                  <c:v>8.3100231018642137E-5</c:v>
                </c:pt>
                <c:pt idx="5210">
                  <c:v>8.0600224068622795E-5</c:v>
                </c:pt>
                <c:pt idx="5211">
                  <c:v>7.9800221844616626E-5</c:v>
                </c:pt>
                <c:pt idx="5212">
                  <c:v>7.9700221566615857E-5</c:v>
                </c:pt>
                <c:pt idx="5213">
                  <c:v>8.090022490262513E-5</c:v>
                </c:pt>
                <c:pt idx="5214">
                  <c:v>8.5600237968661439E-5</c:v>
                </c:pt>
                <c:pt idx="5215">
                  <c:v>9.2400256872713987E-5</c:v>
                </c:pt>
                <c:pt idx="5216">
                  <c:v>1.0055027952977697E-4</c:v>
                </c:pt>
                <c:pt idx="5217">
                  <c:v>1.081503006578357E-4</c:v>
                </c:pt>
                <c:pt idx="5218">
                  <c:v>1.1247031266746908E-4</c:v>
                </c:pt>
                <c:pt idx="5219">
                  <c:v>1.1459031856108545E-4</c:v>
                </c:pt>
                <c:pt idx="5220">
                  <c:v>1.1222031197246715E-4</c:v>
                </c:pt>
                <c:pt idx="5221">
                  <c:v>1.0880030246484073E-4</c:v>
                </c:pt>
                <c:pt idx="5222">
                  <c:v>1.0548029323521507E-4</c:v>
                </c:pt>
                <c:pt idx="5223">
                  <c:v>1.033502873137986E-4</c:v>
                </c:pt>
                <c:pt idx="5224">
                  <c:v>1.0160028244878508E-4</c:v>
                </c:pt>
                <c:pt idx="5225">
                  <c:v>1.0323028698019768E-4</c:v>
                </c:pt>
                <c:pt idx="5226">
                  <c:v>1.0359028798100047E-4</c:v>
                </c:pt>
                <c:pt idx="5227">
                  <c:v>1.0118028128118184E-4</c:v>
                </c:pt>
                <c:pt idx="5228">
                  <c:v>9.7700271606754953E-5</c:v>
                </c:pt>
                <c:pt idx="5229">
                  <c:v>9.5700266046739484E-5</c:v>
                </c:pt>
                <c:pt idx="5230">
                  <c:v>9.2100256038711679E-5</c:v>
                </c:pt>
                <c:pt idx="5231">
                  <c:v>8.430023435465141E-5</c:v>
                </c:pt>
                <c:pt idx="5232">
                  <c:v>7.8100217118603493E-5</c:v>
                </c:pt>
                <c:pt idx="5233">
                  <c:v>7.4500207110575673E-5</c:v>
                </c:pt>
                <c:pt idx="5234">
                  <c:v>7.220020071655791E-5</c:v>
                </c:pt>
                <c:pt idx="5235">
                  <c:v>7.1300198214550959E-5</c:v>
                </c:pt>
                <c:pt idx="5236">
                  <c:v>7.0800196824547085E-5</c:v>
                </c:pt>
                <c:pt idx="5237">
                  <c:v>7.1400198492551728E-5</c:v>
                </c:pt>
                <c:pt idx="5238">
                  <c:v>7.280020238456254E-5</c:v>
                </c:pt>
                <c:pt idx="5239">
                  <c:v>7.6000211280587268E-5</c:v>
                </c:pt>
                <c:pt idx="5240">
                  <c:v>8.2100228238634403E-5</c:v>
                </c:pt>
                <c:pt idx="5241">
                  <c:v>8.8100244918680768E-5</c:v>
                </c:pt>
                <c:pt idx="5242">
                  <c:v>9.3900261042725595E-5</c:v>
                </c:pt>
                <c:pt idx="5243">
                  <c:v>9.9600276888769625E-5</c:v>
                </c:pt>
                <c:pt idx="5244">
                  <c:v>9.8400273552760352E-5</c:v>
                </c:pt>
                <c:pt idx="5245">
                  <c:v>9.4200261876727903E-5</c:v>
                </c:pt>
                <c:pt idx="5246">
                  <c:v>9.070025214670084E-5</c:v>
                </c:pt>
                <c:pt idx="5247">
                  <c:v>8.8800246864686167E-5</c:v>
                </c:pt>
                <c:pt idx="5248">
                  <c:v>8.8700246586685412E-5</c:v>
                </c:pt>
                <c:pt idx="5249">
                  <c:v>9.070025214670084E-5</c:v>
                </c:pt>
                <c:pt idx="5250">
                  <c:v>9.2800257984717091E-5</c:v>
                </c:pt>
                <c:pt idx="5251">
                  <c:v>9.2800257984717091E-5</c:v>
                </c:pt>
                <c:pt idx="5252">
                  <c:v>9.1400254092706266E-5</c:v>
                </c:pt>
                <c:pt idx="5253">
                  <c:v>9.3100258818719399E-5</c:v>
                </c:pt>
                <c:pt idx="5254">
                  <c:v>9.1100253258703944E-5</c:v>
                </c:pt>
                <c:pt idx="5255">
                  <c:v>8.3900233242648319E-5</c:v>
                </c:pt>
                <c:pt idx="5256">
                  <c:v>7.680021350459345E-5</c:v>
                </c:pt>
                <c:pt idx="5257">
                  <c:v>7.3600204608568722E-5</c:v>
                </c:pt>
                <c:pt idx="5258">
                  <c:v>7.220020071655791E-5</c:v>
                </c:pt>
                <c:pt idx="5259">
                  <c:v>7.2600201828561001E-5</c:v>
                </c:pt>
                <c:pt idx="5260">
                  <c:v>7.5000208500579534E-5</c:v>
                </c:pt>
                <c:pt idx="5261">
                  <c:v>8.3000230740641354E-5</c:v>
                </c:pt>
                <c:pt idx="5262">
                  <c:v>9.8700274386762674E-5</c:v>
                </c:pt>
                <c:pt idx="5263">
                  <c:v>1.1260031302887008E-4</c:v>
                </c:pt>
                <c:pt idx="5264">
                  <c:v>1.2023033424032904E-4</c:v>
                </c:pt>
                <c:pt idx="5265">
                  <c:v>1.2338034299735337E-4</c:v>
                </c:pt>
                <c:pt idx="5266">
                  <c:v>1.2764035484018628E-4</c:v>
                </c:pt>
                <c:pt idx="5267">
                  <c:v>1.3187036659961896E-4</c:v>
                </c:pt>
                <c:pt idx="5268">
                  <c:v>1.3044036262420796E-4</c:v>
                </c:pt>
                <c:pt idx="5269">
                  <c:v>1.2783035536838774E-4</c:v>
                </c:pt>
                <c:pt idx="5270">
                  <c:v>1.2435034569396088E-4</c:v>
                </c:pt>
                <c:pt idx="5271">
                  <c:v>1.2253034063434683E-4</c:v>
                </c:pt>
                <c:pt idx="5272">
                  <c:v>1.2012033393452818E-4</c:v>
                </c:pt>
                <c:pt idx="5273">
                  <c:v>1.1867032990351698E-4</c:v>
                </c:pt>
                <c:pt idx="5274">
                  <c:v>1.1722032587250578E-4</c:v>
                </c:pt>
                <c:pt idx="5275">
                  <c:v>1.1573032173029428E-4</c:v>
                </c:pt>
                <c:pt idx="5276">
                  <c:v>1.1195031122186505E-4</c:v>
                </c:pt>
                <c:pt idx="5277">
                  <c:v>1.1022030641245168E-4</c:v>
                </c:pt>
                <c:pt idx="5278">
                  <c:v>1.0326028706359791E-4</c:v>
                </c:pt>
                <c:pt idx="5279">
                  <c:v>9.3200259096720169E-5</c:v>
                </c:pt>
                <c:pt idx="5280">
                  <c:v>8.5100236578657579E-5</c:v>
                </c:pt>
                <c:pt idx="5281">
                  <c:v>8.1300226014628207E-5</c:v>
                </c:pt>
                <c:pt idx="5282">
                  <c:v>8.03002232346205E-5</c:v>
                </c:pt>
                <c:pt idx="5283">
                  <c:v>7.9800221844616626E-5</c:v>
                </c:pt>
                <c:pt idx="5284">
                  <c:v>8.1800227404632081E-5</c:v>
                </c:pt>
                <c:pt idx="5285">
                  <c:v>8.8500246030683859E-5</c:v>
                </c:pt>
                <c:pt idx="5286">
                  <c:v>1.0008027822317333E-4</c:v>
                </c:pt>
                <c:pt idx="5287">
                  <c:v>1.1232031225046791E-4</c:v>
                </c:pt>
                <c:pt idx="5288">
                  <c:v>1.1912033115452046E-4</c:v>
                </c:pt>
                <c:pt idx="5289">
                  <c:v>1.2209033941114342E-4</c:v>
                </c:pt>
                <c:pt idx="5290">
                  <c:v>1.2645035153197712E-4</c:v>
                </c:pt>
                <c:pt idx="5291">
                  <c:v>1.2977036076160275E-4</c:v>
                </c:pt>
                <c:pt idx="5292">
                  <c:v>1.2828035661939126E-4</c:v>
                </c:pt>
                <c:pt idx="5293">
                  <c:v>1.2528034827936804E-4</c:v>
                </c:pt>
                <c:pt idx="5294">
                  <c:v>1.230203419965506E-4</c:v>
                </c:pt>
                <c:pt idx="5295">
                  <c:v>1.213103372427374E-4</c:v>
                </c:pt>
                <c:pt idx="5296">
                  <c:v>1.1747032656750769E-4</c:v>
                </c:pt>
                <c:pt idx="5297">
                  <c:v>1.178203275405104E-4</c:v>
                </c:pt>
                <c:pt idx="5298">
                  <c:v>1.1657032406550076E-4</c:v>
                </c:pt>
                <c:pt idx="5299">
                  <c:v>1.1481031917268716E-4</c:v>
                </c:pt>
                <c:pt idx="5300">
                  <c:v>1.1131030944266011E-4</c:v>
                </c:pt>
                <c:pt idx="5301">
                  <c:v>1.0895030288184189E-4</c:v>
                </c:pt>
                <c:pt idx="5302">
                  <c:v>1.0223028420018994E-4</c:v>
                </c:pt>
                <c:pt idx="5303">
                  <c:v>9.2000255760710896E-5</c:v>
                </c:pt>
                <c:pt idx="5304">
                  <c:v>8.54002374126599E-5</c:v>
                </c:pt>
                <c:pt idx="5305">
                  <c:v>8.1100225458626682E-5</c:v>
                </c:pt>
                <c:pt idx="5306">
                  <c:v>7.9100219898611227E-5</c:v>
                </c:pt>
                <c:pt idx="5307">
                  <c:v>7.9700221566615857E-5</c:v>
                </c:pt>
                <c:pt idx="5308">
                  <c:v>8.1900227682632851E-5</c:v>
                </c:pt>
                <c:pt idx="5309">
                  <c:v>8.8700246586685412E-5</c:v>
                </c:pt>
                <c:pt idx="5310">
                  <c:v>1.0014027838997379E-4</c:v>
                </c:pt>
                <c:pt idx="5311">
                  <c:v>1.1283031366827186E-4</c:v>
                </c:pt>
                <c:pt idx="5312">
                  <c:v>1.1954033232212371E-4</c:v>
                </c:pt>
                <c:pt idx="5313">
                  <c:v>1.2264034094014767E-4</c:v>
                </c:pt>
                <c:pt idx="5314">
                  <c:v>1.2656035183777794E-4</c:v>
                </c:pt>
                <c:pt idx="5315">
                  <c:v>1.2950036001100067E-4</c:v>
                </c:pt>
                <c:pt idx="5316">
                  <c:v>1.2765035486798638E-4</c:v>
                </c:pt>
                <c:pt idx="5317">
                  <c:v>1.2598035022537348E-4</c:v>
                </c:pt>
                <c:pt idx="5318">
                  <c:v>1.2382034422055675E-4</c:v>
                </c:pt>
                <c:pt idx="5319">
                  <c:v>1.2149033774313876E-4</c:v>
                </c:pt>
                <c:pt idx="5320">
                  <c:v>1.1873033007031746E-4</c:v>
                </c:pt>
                <c:pt idx="5321">
                  <c:v>1.1779032745711018E-4</c:v>
                </c:pt>
                <c:pt idx="5322">
                  <c:v>1.1730032609490639E-4</c:v>
                </c:pt>
                <c:pt idx="5323">
                  <c:v>1.1616032292569759E-4</c:v>
                </c:pt>
                <c:pt idx="5324">
                  <c:v>1.1386031653167982E-4</c:v>
                </c:pt>
                <c:pt idx="5325">
                  <c:v>1.1183031088826413E-4</c:v>
                </c:pt>
                <c:pt idx="5326">
                  <c:v>1.0468029101120887E-4</c:v>
                </c:pt>
                <c:pt idx="5327">
                  <c:v>9.3900261042725595E-5</c:v>
                </c:pt>
                <c:pt idx="5328">
                  <c:v>8.5600237968661439E-5</c:v>
                </c:pt>
                <c:pt idx="5329">
                  <c:v>8.1400226292628977E-5</c:v>
                </c:pt>
                <c:pt idx="5330">
                  <c:v>7.9200220176611996E-5</c:v>
                </c:pt>
                <c:pt idx="5331">
                  <c:v>7.9700221566615857E-5</c:v>
                </c:pt>
                <c:pt idx="5332">
                  <c:v>8.1600226848630542E-5</c:v>
                </c:pt>
                <c:pt idx="5333">
                  <c:v>8.7900244362679202E-5</c:v>
                </c:pt>
                <c:pt idx="5334">
                  <c:v>1.0020027855677427E-4</c:v>
                </c:pt>
                <c:pt idx="5335">
                  <c:v>1.1174031063806343E-4</c:v>
                </c:pt>
                <c:pt idx="5336">
                  <c:v>1.192303314603213E-4</c:v>
                </c:pt>
                <c:pt idx="5337">
                  <c:v>1.2174033843814071E-4</c:v>
                </c:pt>
                <c:pt idx="5338">
                  <c:v>1.2616035072577486E-4</c:v>
                </c:pt>
                <c:pt idx="5339">
                  <c:v>1.2989036109520367E-4</c:v>
                </c:pt>
                <c:pt idx="5340">
                  <c:v>1.2795035570198869E-4</c:v>
                </c:pt>
                <c:pt idx="5341">
                  <c:v>1.2572034950257145E-4</c:v>
                </c:pt>
                <c:pt idx="5342">
                  <c:v>1.2340034305295352E-4</c:v>
                </c:pt>
                <c:pt idx="5343">
                  <c:v>1.2076033571373313E-4</c:v>
                </c:pt>
                <c:pt idx="5344">
                  <c:v>1.1878033020931783E-4</c:v>
                </c:pt>
                <c:pt idx="5345">
                  <c:v>1.1771032723470957E-4</c:v>
                </c:pt>
                <c:pt idx="5346">
                  <c:v>1.1719032578910554E-4</c:v>
                </c:pt>
                <c:pt idx="5347">
                  <c:v>1.1481031917268716E-4</c:v>
                </c:pt>
                <c:pt idx="5348">
                  <c:v>1.1146030985966127E-4</c:v>
                </c:pt>
                <c:pt idx="5349">
                  <c:v>1.099903057730499E-4</c:v>
                </c:pt>
                <c:pt idx="5350">
                  <c:v>1.0206028372758863E-4</c:v>
                </c:pt>
                <c:pt idx="5351">
                  <c:v>9.3300259374720952E-5</c:v>
                </c:pt>
                <c:pt idx="5352">
                  <c:v>8.6400240192667635E-5</c:v>
                </c:pt>
                <c:pt idx="5353">
                  <c:v>8.2800230184639802E-5</c:v>
                </c:pt>
                <c:pt idx="5354">
                  <c:v>8.0200222956619704E-5</c:v>
                </c:pt>
                <c:pt idx="5355">
                  <c:v>8.0500223790622039E-5</c:v>
                </c:pt>
                <c:pt idx="5356">
                  <c:v>8.250022935063748E-5</c:v>
                </c:pt>
                <c:pt idx="5357">
                  <c:v>8.9400248532690811E-5</c:v>
                </c:pt>
                <c:pt idx="5358">
                  <c:v>1.037002882868013E-4</c:v>
                </c:pt>
                <c:pt idx="5359">
                  <c:v>1.1640032359289943E-4</c:v>
                </c:pt>
                <c:pt idx="5360">
                  <c:v>1.2398034466535801E-4</c:v>
                </c:pt>
                <c:pt idx="5361">
                  <c:v>1.2669035219917897E-4</c:v>
                </c:pt>
                <c:pt idx="5362">
                  <c:v>1.3025036209600647E-4</c:v>
                </c:pt>
                <c:pt idx="5363">
                  <c:v>1.3250036835102386E-4</c:v>
                </c:pt>
                <c:pt idx="5364">
                  <c:v>1.3003036148440477E-4</c:v>
                </c:pt>
                <c:pt idx="5365">
                  <c:v>1.262003508369752E-4</c:v>
                </c:pt>
                <c:pt idx="5366">
                  <c:v>1.2270034110694814E-4</c:v>
                </c:pt>
                <c:pt idx="5367">
                  <c:v>1.2029033440712951E-4</c:v>
                </c:pt>
                <c:pt idx="5368">
                  <c:v>1.1764032704010903E-4</c:v>
                </c:pt>
                <c:pt idx="5369">
                  <c:v>1.1780032748491026E-4</c:v>
                </c:pt>
                <c:pt idx="5370">
                  <c:v>1.1676032459370223E-4</c:v>
                </c:pt>
                <c:pt idx="5371">
                  <c:v>1.1475031900588669E-4</c:v>
                </c:pt>
                <c:pt idx="5372">
                  <c:v>1.1037030682945285E-4</c:v>
                </c:pt>
                <c:pt idx="5373">
                  <c:v>1.0758029907323129E-4</c:v>
                </c:pt>
                <c:pt idx="5374">
                  <c:v>1.0042027916837596E-4</c:v>
                </c:pt>
                <c:pt idx="5375">
                  <c:v>9.1800255204709343E-5</c:v>
                </c:pt>
                <c:pt idx="5376">
                  <c:v>8.5300237134659131E-5</c:v>
                </c:pt>
                <c:pt idx="5377">
                  <c:v>8.150022657062976E-5</c:v>
                </c:pt>
                <c:pt idx="5378">
                  <c:v>7.8800219064608905E-5</c:v>
                </c:pt>
                <c:pt idx="5379">
                  <c:v>7.7600215728599632E-5</c:v>
                </c:pt>
                <c:pt idx="5380">
                  <c:v>7.7500215450598863E-5</c:v>
                </c:pt>
                <c:pt idx="5381">
                  <c:v>7.8800219064608905E-5</c:v>
                </c:pt>
                <c:pt idx="5382">
                  <c:v>8.2100228238634403E-5</c:v>
                </c:pt>
                <c:pt idx="5383">
                  <c:v>8.8500246030683859E-5</c:v>
                </c:pt>
                <c:pt idx="5384">
                  <c:v>9.6600268548746449E-5</c:v>
                </c:pt>
                <c:pt idx="5385">
                  <c:v>1.033502873137986E-4</c:v>
                </c:pt>
                <c:pt idx="5386">
                  <c:v>1.0712029779442774E-4</c:v>
                </c:pt>
                <c:pt idx="5387">
                  <c:v>1.0958030463324675E-4</c:v>
                </c:pt>
                <c:pt idx="5388">
                  <c:v>1.0709029771102754E-4</c:v>
                </c:pt>
                <c:pt idx="5389">
                  <c:v>1.0321028692459751E-4</c:v>
                </c:pt>
                <c:pt idx="5390">
                  <c:v>1.007502800857785E-4</c:v>
                </c:pt>
                <c:pt idx="5391">
                  <c:v>9.7800271884755722E-5</c:v>
                </c:pt>
                <c:pt idx="5392">
                  <c:v>9.6400267992744897E-5</c:v>
                </c:pt>
                <c:pt idx="5393">
                  <c:v>9.6700268826747219E-5</c:v>
                </c:pt>
                <c:pt idx="5394">
                  <c:v>9.760027132875417E-5</c:v>
                </c:pt>
                <c:pt idx="5395">
                  <c:v>9.6600268548746449E-5</c:v>
                </c:pt>
                <c:pt idx="5396">
                  <c:v>9.3800260764724812E-5</c:v>
                </c:pt>
                <c:pt idx="5397">
                  <c:v>9.2700257706716308E-5</c:v>
                </c:pt>
                <c:pt idx="5398">
                  <c:v>8.8200245196681538E-5</c:v>
                </c:pt>
                <c:pt idx="5399">
                  <c:v>8.1700227126631298E-5</c:v>
                </c:pt>
                <c:pt idx="5400">
                  <c:v>7.6000211280587268E-5</c:v>
                </c:pt>
                <c:pt idx="5401">
                  <c:v>7.220020071655791E-5</c:v>
                </c:pt>
                <c:pt idx="5402">
                  <c:v>6.9900194322540133E-5</c:v>
                </c:pt>
                <c:pt idx="5403">
                  <c:v>6.870019098653086E-5</c:v>
                </c:pt>
                <c:pt idx="5404">
                  <c:v>6.8600190708530091E-5</c:v>
                </c:pt>
                <c:pt idx="5405">
                  <c:v>6.9000191820533168E-5</c:v>
                </c:pt>
                <c:pt idx="5406">
                  <c:v>6.9100192098533938E-5</c:v>
                </c:pt>
                <c:pt idx="5407">
                  <c:v>7.3300203774566414E-5</c:v>
                </c:pt>
                <c:pt idx="5408">
                  <c:v>8.1300226014628207E-5</c:v>
                </c:pt>
                <c:pt idx="5409">
                  <c:v>8.8500246030683859E-5</c:v>
                </c:pt>
                <c:pt idx="5410">
                  <c:v>9.3300259374720952E-5</c:v>
                </c:pt>
                <c:pt idx="5411">
                  <c:v>9.7900272162756492E-5</c:v>
                </c:pt>
                <c:pt idx="5412">
                  <c:v>9.7300270494751835E-5</c:v>
                </c:pt>
                <c:pt idx="5413">
                  <c:v>9.3200259096720169E-5</c:v>
                </c:pt>
                <c:pt idx="5414">
                  <c:v>8.9900249922694671E-5</c:v>
                </c:pt>
                <c:pt idx="5415">
                  <c:v>8.7500243250676125E-5</c:v>
                </c:pt>
                <c:pt idx="5416">
                  <c:v>8.7600243528676908E-5</c:v>
                </c:pt>
                <c:pt idx="5417">
                  <c:v>9.010025047869621E-5</c:v>
                </c:pt>
                <c:pt idx="5418">
                  <c:v>9.2600257428715539E-5</c:v>
                </c:pt>
                <c:pt idx="5419">
                  <c:v>9.250025715071477E-5</c:v>
                </c:pt>
                <c:pt idx="5420">
                  <c:v>9.2200256316712448E-5</c:v>
                </c:pt>
                <c:pt idx="5421">
                  <c:v>9.2600257428715539E-5</c:v>
                </c:pt>
                <c:pt idx="5422">
                  <c:v>9.010025047869621E-5</c:v>
                </c:pt>
                <c:pt idx="5423">
                  <c:v>8.3300231574643676E-5</c:v>
                </c:pt>
                <c:pt idx="5424">
                  <c:v>7.740021517259808E-5</c:v>
                </c:pt>
                <c:pt idx="5425">
                  <c:v>7.390020544257103E-5</c:v>
                </c:pt>
                <c:pt idx="5426">
                  <c:v>7.2000200160556358E-5</c:v>
                </c:pt>
                <c:pt idx="5427">
                  <c:v>7.2100200438557127E-5</c:v>
                </c:pt>
                <c:pt idx="5428">
                  <c:v>7.4900208222578764E-5</c:v>
                </c:pt>
                <c:pt idx="5429">
                  <c:v>8.2700229906639046E-5</c:v>
                </c:pt>
                <c:pt idx="5430">
                  <c:v>9.7100269938750296E-5</c:v>
                </c:pt>
                <c:pt idx="5431">
                  <c:v>1.0846030151963809E-4</c:v>
                </c:pt>
                <c:pt idx="5432">
                  <c:v>1.1549032106309239E-4</c:v>
                </c:pt>
                <c:pt idx="5433">
                  <c:v>1.1883033034831821E-4</c:v>
                </c:pt>
                <c:pt idx="5434">
                  <c:v>1.2206033932774317E-4</c:v>
                </c:pt>
                <c:pt idx="5435">
                  <c:v>1.2632035117057609E-4</c:v>
                </c:pt>
                <c:pt idx="5436">
                  <c:v>1.2459034636116273E-4</c:v>
                </c:pt>
                <c:pt idx="5437">
                  <c:v>1.2278034132934872E-4</c:v>
                </c:pt>
                <c:pt idx="5438">
                  <c:v>1.2068033549133254E-4</c:v>
                </c:pt>
                <c:pt idx="5439">
                  <c:v>1.1847032934751543E-4</c:v>
                </c:pt>
                <c:pt idx="5440">
                  <c:v>1.1558032131329311E-4</c:v>
                </c:pt>
                <c:pt idx="5441">
                  <c:v>1.1509031995108933E-4</c:v>
                </c:pt>
                <c:pt idx="5442">
                  <c:v>1.1417031739348222E-4</c:v>
                </c:pt>
                <c:pt idx="5443">
                  <c:v>1.1252031280646947E-4</c:v>
                </c:pt>
                <c:pt idx="5444">
                  <c:v>1.0993030560624945E-4</c:v>
                </c:pt>
                <c:pt idx="5445">
                  <c:v>1.0917030349344357E-4</c:v>
                </c:pt>
                <c:pt idx="5446">
                  <c:v>1.0122028139238213E-4</c:v>
                </c:pt>
                <c:pt idx="5447">
                  <c:v>9.1500254370707035E-5</c:v>
                </c:pt>
                <c:pt idx="5448">
                  <c:v>8.5900238802663761E-5</c:v>
                </c:pt>
                <c:pt idx="5449">
                  <c:v>8.2400229072636711E-5</c:v>
                </c:pt>
                <c:pt idx="5450">
                  <c:v>8.0100222678618948E-5</c:v>
                </c:pt>
                <c:pt idx="5451">
                  <c:v>7.9800221844616626E-5</c:v>
                </c:pt>
                <c:pt idx="5452">
                  <c:v>8.1700227126631298E-5</c:v>
                </c:pt>
                <c:pt idx="5453">
                  <c:v>8.950024881069158E-5</c:v>
                </c:pt>
                <c:pt idx="5454">
                  <c:v>1.0338028739719884E-4</c:v>
                </c:pt>
                <c:pt idx="5455">
                  <c:v>1.1559032134109319E-4</c:v>
                </c:pt>
                <c:pt idx="5456">
                  <c:v>1.2317034241355175E-4</c:v>
                </c:pt>
                <c:pt idx="5457">
                  <c:v>1.2589034997517279E-4</c:v>
                </c:pt>
                <c:pt idx="5458">
                  <c:v>1.2908035884339744E-4</c:v>
                </c:pt>
                <c:pt idx="5459">
                  <c:v>1.3198036690541983E-4</c:v>
                </c:pt>
                <c:pt idx="5460">
                  <c:v>1.3038036245740749E-4</c:v>
                </c:pt>
                <c:pt idx="5461">
                  <c:v>1.2782035534058766E-4</c:v>
                </c:pt>
                <c:pt idx="5462">
                  <c:v>1.2579034969717199E-4</c:v>
                </c:pt>
                <c:pt idx="5463">
                  <c:v>1.2319034246915191E-4</c:v>
                </c:pt>
                <c:pt idx="5464">
                  <c:v>1.2071033557473274E-4</c:v>
                </c:pt>
                <c:pt idx="5465">
                  <c:v>1.2025033429592919E-4</c:v>
                </c:pt>
                <c:pt idx="5466">
                  <c:v>1.189703307375193E-4</c:v>
                </c:pt>
                <c:pt idx="5467">
                  <c:v>1.1718032576130548E-4</c:v>
                </c:pt>
                <c:pt idx="5468">
                  <c:v>1.1431031778268329E-4</c:v>
                </c:pt>
                <c:pt idx="5469">
                  <c:v>1.133403150860758E-4</c:v>
                </c:pt>
                <c:pt idx="5470">
                  <c:v>1.0430028995480595E-4</c:v>
                </c:pt>
                <c:pt idx="5471">
                  <c:v>9.4500262710730225E-5</c:v>
                </c:pt>
                <c:pt idx="5472">
                  <c:v>8.8000244640679985E-5</c:v>
                </c:pt>
                <c:pt idx="5473">
                  <c:v>8.430023435465141E-5</c:v>
                </c:pt>
                <c:pt idx="5474">
                  <c:v>8.1900227682632851E-5</c:v>
                </c:pt>
                <c:pt idx="5475">
                  <c:v>8.1900227682632851E-5</c:v>
                </c:pt>
                <c:pt idx="5476">
                  <c:v>8.4000233520649089E-5</c:v>
                </c:pt>
                <c:pt idx="5477">
                  <c:v>9.070025214670084E-5</c:v>
                </c:pt>
                <c:pt idx="5478">
                  <c:v>1.0484029145601013E-4</c:v>
                </c:pt>
                <c:pt idx="5479">
                  <c:v>1.1653032395430045E-4</c:v>
                </c:pt>
                <c:pt idx="5480">
                  <c:v>1.2370034388695586E-4</c:v>
                </c:pt>
                <c:pt idx="5481">
                  <c:v>1.2667035214357881E-4</c:v>
                </c:pt>
                <c:pt idx="5482">
                  <c:v>1.3037036242960739E-4</c:v>
                </c:pt>
                <c:pt idx="5483">
                  <c:v>1.3366037157583278E-4</c:v>
                </c:pt>
                <c:pt idx="5484">
                  <c:v>1.314203653486155E-4</c:v>
                </c:pt>
                <c:pt idx="5485">
                  <c:v>1.2963036037240164E-4</c:v>
                </c:pt>
                <c:pt idx="5486">
                  <c:v>1.2810035611898987E-4</c:v>
                </c:pt>
                <c:pt idx="5487">
                  <c:v>1.2524034816816773E-4</c:v>
                </c:pt>
                <c:pt idx="5488">
                  <c:v>1.2223033980034449E-4</c:v>
                </c:pt>
                <c:pt idx="5489">
                  <c:v>1.2074033565813299E-4</c:v>
                </c:pt>
                <c:pt idx="5490">
                  <c:v>1.1937033184952241E-4</c:v>
                </c:pt>
                <c:pt idx="5491">
                  <c:v>1.180503281799122E-4</c:v>
                </c:pt>
                <c:pt idx="5492">
                  <c:v>1.1529032050709087E-4</c:v>
                </c:pt>
                <c:pt idx="5493">
                  <c:v>1.1477031906148685E-4</c:v>
                </c:pt>
                <c:pt idx="5494">
                  <c:v>1.0550029329081521E-4</c:v>
                </c:pt>
                <c:pt idx="5495">
                  <c:v>9.5700266046739484E-5</c:v>
                </c:pt>
                <c:pt idx="5496">
                  <c:v>8.900024742068772E-5</c:v>
                </c:pt>
                <c:pt idx="5497">
                  <c:v>8.5200236856658362E-5</c:v>
                </c:pt>
                <c:pt idx="5498">
                  <c:v>8.3300231574643676E-5</c:v>
                </c:pt>
                <c:pt idx="5499">
                  <c:v>8.3100231018642137E-5</c:v>
                </c:pt>
                <c:pt idx="5500">
                  <c:v>8.5000236300656809E-5</c:v>
                </c:pt>
                <c:pt idx="5501">
                  <c:v>9.2100256038711679E-5</c:v>
                </c:pt>
                <c:pt idx="5502">
                  <c:v>1.0578029406921736E-4</c:v>
                </c:pt>
                <c:pt idx="5503">
                  <c:v>1.1705032539990446E-4</c:v>
                </c:pt>
                <c:pt idx="5504">
                  <c:v>1.2452034616656219E-4</c:v>
                </c:pt>
                <c:pt idx="5505">
                  <c:v>1.2761035475678607E-4</c:v>
                </c:pt>
                <c:pt idx="5506">
                  <c:v>1.3127036493161434E-4</c:v>
                </c:pt>
                <c:pt idx="5507">
                  <c:v>1.3479037471724156E-4</c:v>
                </c:pt>
                <c:pt idx="5508">
                  <c:v>1.3318037024142909E-4</c:v>
                </c:pt>
                <c:pt idx="5509">
                  <c:v>1.3087036381961126E-4</c:v>
                </c:pt>
                <c:pt idx="5510">
                  <c:v>1.2865035764799413E-4</c:v>
                </c:pt>
                <c:pt idx="5511">
                  <c:v>1.2667035214357881E-4</c:v>
                </c:pt>
                <c:pt idx="5512">
                  <c:v>1.2361034363675514E-4</c:v>
                </c:pt>
                <c:pt idx="5513">
                  <c:v>1.2331034280275283E-4</c:v>
                </c:pt>
                <c:pt idx="5514">
                  <c:v>1.2268034105134798E-4</c:v>
                </c:pt>
                <c:pt idx="5515">
                  <c:v>1.2098033632533483E-4</c:v>
                </c:pt>
                <c:pt idx="5516">
                  <c:v>1.1690032498290331E-4</c:v>
                </c:pt>
                <c:pt idx="5517">
                  <c:v>1.1475031900588669E-4</c:v>
                </c:pt>
                <c:pt idx="5518">
                  <c:v>1.0646029595962263E-4</c:v>
                </c:pt>
                <c:pt idx="5519">
                  <c:v>9.6200267436743345E-5</c:v>
                </c:pt>
                <c:pt idx="5520">
                  <c:v>8.9900249922694671E-5</c:v>
                </c:pt>
                <c:pt idx="5521">
                  <c:v>8.5800238524662978E-5</c:v>
                </c:pt>
                <c:pt idx="5522">
                  <c:v>8.3500232130645228E-5</c:v>
                </c:pt>
                <c:pt idx="5523">
                  <c:v>8.4000233520649089E-5</c:v>
                </c:pt>
                <c:pt idx="5524">
                  <c:v>8.5900238802663761E-5</c:v>
                </c:pt>
                <c:pt idx="5525">
                  <c:v>9.2900258262717861E-5</c:v>
                </c:pt>
                <c:pt idx="5526">
                  <c:v>1.073602984616296E-4</c:v>
                </c:pt>
                <c:pt idx="5527">
                  <c:v>1.2006033376772772E-4</c:v>
                </c:pt>
                <c:pt idx="5528">
                  <c:v>1.265803518933781E-4</c:v>
                </c:pt>
                <c:pt idx="5529">
                  <c:v>1.2911035892679764E-4</c:v>
                </c:pt>
                <c:pt idx="5530">
                  <c:v>1.3316037018582896E-4</c:v>
                </c:pt>
                <c:pt idx="5531">
                  <c:v>1.352503759960451E-4</c:v>
                </c:pt>
                <c:pt idx="5532">
                  <c:v>1.3301036976882781E-4</c:v>
                </c:pt>
                <c:pt idx="5533">
                  <c:v>1.2993036120640398E-4</c:v>
                </c:pt>
                <c:pt idx="5534">
                  <c:v>1.2597035019757338E-4</c:v>
                </c:pt>
                <c:pt idx="5535">
                  <c:v>1.2299034191315037E-4</c:v>
                </c:pt>
                <c:pt idx="5536">
                  <c:v>1.1951033223872347E-4</c:v>
                </c:pt>
                <c:pt idx="5537">
                  <c:v>1.1825032873591375E-4</c:v>
                </c:pt>
                <c:pt idx="5538">
                  <c:v>1.1649032384310017E-4</c:v>
                </c:pt>
                <c:pt idx="5539">
                  <c:v>1.1367031600347835E-4</c:v>
                </c:pt>
                <c:pt idx="5540">
                  <c:v>1.0979030521704838E-4</c:v>
                </c:pt>
                <c:pt idx="5541">
                  <c:v>1.0813030060223554E-4</c:v>
                </c:pt>
                <c:pt idx="5542">
                  <c:v>1.0083028030817913E-4</c:v>
                </c:pt>
                <c:pt idx="5543">
                  <c:v>9.2100256038711679E-5</c:v>
                </c:pt>
                <c:pt idx="5544">
                  <c:v>8.5500237690660683E-5</c:v>
                </c:pt>
                <c:pt idx="5545">
                  <c:v>8.150022657062976E-5</c:v>
                </c:pt>
                <c:pt idx="5546">
                  <c:v>7.9100219898611227E-5</c:v>
                </c:pt>
                <c:pt idx="5547">
                  <c:v>7.8300217674605031E-5</c:v>
                </c:pt>
                <c:pt idx="5548">
                  <c:v>7.8500218230606584E-5</c:v>
                </c:pt>
                <c:pt idx="5549">
                  <c:v>7.9800221844616626E-5</c:v>
                </c:pt>
                <c:pt idx="5550">
                  <c:v>8.2400229072636711E-5</c:v>
                </c:pt>
                <c:pt idx="5551">
                  <c:v>9.0000250200695468E-5</c:v>
                </c:pt>
                <c:pt idx="5552">
                  <c:v>9.8000272440757261E-5</c:v>
                </c:pt>
                <c:pt idx="5553">
                  <c:v>1.0342028750839914E-4</c:v>
                </c:pt>
                <c:pt idx="5554">
                  <c:v>1.0708029768322742E-4</c:v>
                </c:pt>
                <c:pt idx="5555">
                  <c:v>1.0913030338224327E-4</c:v>
                </c:pt>
                <c:pt idx="5556">
                  <c:v>1.0729029826702905E-4</c:v>
                </c:pt>
                <c:pt idx="5557">
                  <c:v>1.0317028681339721E-4</c:v>
                </c:pt>
                <c:pt idx="5558">
                  <c:v>9.94002763327681E-5</c:v>
                </c:pt>
                <c:pt idx="5559">
                  <c:v>9.7300270494751835E-5</c:v>
                </c:pt>
                <c:pt idx="5560">
                  <c:v>9.5800266324740267E-5</c:v>
                </c:pt>
                <c:pt idx="5561">
                  <c:v>9.6800269104747988E-5</c:v>
                </c:pt>
                <c:pt idx="5562">
                  <c:v>9.7100269938750296E-5</c:v>
                </c:pt>
                <c:pt idx="5563">
                  <c:v>9.5700266046739484E-5</c:v>
                </c:pt>
                <c:pt idx="5564">
                  <c:v>9.3400259652721721E-5</c:v>
                </c:pt>
                <c:pt idx="5565">
                  <c:v>9.350025993072249E-5</c:v>
                </c:pt>
                <c:pt idx="5566">
                  <c:v>8.8900247142686964E-5</c:v>
                </c:pt>
                <c:pt idx="5567">
                  <c:v>8.250022935063748E-5</c:v>
                </c:pt>
                <c:pt idx="5568">
                  <c:v>7.8200217396604275E-5</c:v>
                </c:pt>
                <c:pt idx="5569">
                  <c:v>7.3600204608568722E-5</c:v>
                </c:pt>
                <c:pt idx="5570">
                  <c:v>6.9800194044539364E-5</c:v>
                </c:pt>
                <c:pt idx="5571">
                  <c:v>6.8600190708530091E-5</c:v>
                </c:pt>
                <c:pt idx="5572">
                  <c:v>6.7600187928522356E-5</c:v>
                </c:pt>
                <c:pt idx="5573">
                  <c:v>6.810018931852623E-5</c:v>
                </c:pt>
                <c:pt idx="5574">
                  <c:v>6.9000191820533168E-5</c:v>
                </c:pt>
                <c:pt idx="5575">
                  <c:v>7.3500204330567939E-5</c:v>
                </c:pt>
                <c:pt idx="5576">
                  <c:v>8.090022490262513E-5</c:v>
                </c:pt>
                <c:pt idx="5577">
                  <c:v>8.7200242416673817E-5</c:v>
                </c:pt>
                <c:pt idx="5578">
                  <c:v>9.2300256594713217E-5</c:v>
                </c:pt>
                <c:pt idx="5579">
                  <c:v>9.700026966074954E-5</c:v>
                </c:pt>
                <c:pt idx="5580">
                  <c:v>9.6000266880741819E-5</c:v>
                </c:pt>
                <c:pt idx="5581">
                  <c:v>9.1600254648707818E-5</c:v>
                </c:pt>
                <c:pt idx="5582">
                  <c:v>8.8600246308684629E-5</c:v>
                </c:pt>
                <c:pt idx="5583">
                  <c:v>8.7500243250676125E-5</c:v>
                </c:pt>
                <c:pt idx="5584">
                  <c:v>8.8200245196681538E-5</c:v>
                </c:pt>
                <c:pt idx="5585">
                  <c:v>9.1200253536704714E-5</c:v>
                </c:pt>
                <c:pt idx="5586">
                  <c:v>9.2700257706716308E-5</c:v>
                </c:pt>
                <c:pt idx="5587">
                  <c:v>9.3200259096720169E-5</c:v>
                </c:pt>
                <c:pt idx="5588">
                  <c:v>9.410026159872712E-5</c:v>
                </c:pt>
                <c:pt idx="5589">
                  <c:v>9.5100264378734841E-5</c:v>
                </c:pt>
                <c:pt idx="5590">
                  <c:v>9.1200253536704714E-5</c:v>
                </c:pt>
                <c:pt idx="5591">
                  <c:v>8.4700235466654488E-5</c:v>
                </c:pt>
                <c:pt idx="5592">
                  <c:v>8.0400223512621256E-5</c:v>
                </c:pt>
                <c:pt idx="5593">
                  <c:v>7.7000214060594989E-5</c:v>
                </c:pt>
                <c:pt idx="5594">
                  <c:v>7.5200209056581072E-5</c:v>
                </c:pt>
                <c:pt idx="5595">
                  <c:v>7.5500209890583408E-5</c:v>
                </c:pt>
                <c:pt idx="5596">
                  <c:v>7.8300217674605031E-5</c:v>
                </c:pt>
                <c:pt idx="5597">
                  <c:v>8.7500243250676125E-5</c:v>
                </c:pt>
                <c:pt idx="5598">
                  <c:v>1.0439029020500664E-4</c:v>
                </c:pt>
                <c:pt idx="5599">
                  <c:v>1.1830032887491412E-4</c:v>
                </c:pt>
                <c:pt idx="5600">
                  <c:v>1.2685035264398017E-4</c:v>
                </c:pt>
                <c:pt idx="5601">
                  <c:v>1.301503618180057E-4</c:v>
                </c:pt>
                <c:pt idx="5602">
                  <c:v>1.3430037335503779E-4</c:v>
                </c:pt>
                <c:pt idx="5603">
                  <c:v>1.3757038244566303E-4</c:v>
                </c:pt>
                <c:pt idx="5604">
                  <c:v>1.3692038063865803E-4</c:v>
                </c:pt>
                <c:pt idx="5605">
                  <c:v>1.3543037649644648E-4</c:v>
                </c:pt>
                <c:pt idx="5606">
                  <c:v>1.3303036982442794E-4</c:v>
                </c:pt>
                <c:pt idx="5607">
                  <c:v>1.3065036320800957E-4</c:v>
                </c:pt>
                <c:pt idx="5608">
                  <c:v>1.2651035169877758E-4</c:v>
                </c:pt>
                <c:pt idx="5609">
                  <c:v>1.2483034702836458E-4</c:v>
                </c:pt>
                <c:pt idx="5610">
                  <c:v>1.2401034474875824E-4</c:v>
                </c:pt>
                <c:pt idx="5611">
                  <c:v>1.2186033877174163E-4</c:v>
                </c:pt>
                <c:pt idx="5612">
                  <c:v>1.201103339067281E-4</c:v>
                </c:pt>
                <c:pt idx="5613">
                  <c:v>1.1823032868031358E-4</c:v>
                </c:pt>
                <c:pt idx="5614">
                  <c:v>1.1086030819165664E-4</c:v>
                </c:pt>
                <c:pt idx="5615">
                  <c:v>1.0067027986337788E-4</c:v>
                </c:pt>
                <c:pt idx="5616">
                  <c:v>9.3700260486724043E-5</c:v>
                </c:pt>
                <c:pt idx="5617">
                  <c:v>9.0300251034697762E-5</c:v>
                </c:pt>
                <c:pt idx="5618">
                  <c:v>8.7400242972675356E-5</c:v>
                </c:pt>
                <c:pt idx="5619">
                  <c:v>8.8000244640679985E-5</c:v>
                </c:pt>
                <c:pt idx="5620">
                  <c:v>9.0000250200695468E-5</c:v>
                </c:pt>
                <c:pt idx="5621">
                  <c:v>9.7500271050753401E-5</c:v>
                </c:pt>
                <c:pt idx="5622">
                  <c:v>1.1174031063806343E-4</c:v>
                </c:pt>
                <c:pt idx="5623">
                  <c:v>1.2291034169074975E-4</c:v>
                </c:pt>
                <c:pt idx="5624">
                  <c:v>1.2958036023340126E-4</c:v>
                </c:pt>
                <c:pt idx="5625">
                  <c:v>1.3228036773942217E-4</c:v>
                </c:pt>
                <c:pt idx="5626">
                  <c:v>1.3498037524544302E-4</c:v>
                </c:pt>
                <c:pt idx="5627">
                  <c:v>1.3879038583727244E-4</c:v>
                </c:pt>
                <c:pt idx="5628">
                  <c:v>1.3838038469746931E-4</c:v>
                </c:pt>
                <c:pt idx="5629">
                  <c:v>1.3657037966565531E-4</c:v>
                </c:pt>
                <c:pt idx="5630">
                  <c:v>1.3380037196503389E-4</c:v>
                </c:pt>
                <c:pt idx="5631">
                  <c:v>1.3233036787842255E-4</c:v>
                </c:pt>
                <c:pt idx="5632">
                  <c:v>1.2778035522938738E-4</c:v>
                </c:pt>
                <c:pt idx="5633">
                  <c:v>1.2568034939137114E-4</c:v>
                </c:pt>
                <c:pt idx="5634">
                  <c:v>1.2459034636116273E-4</c:v>
                </c:pt>
                <c:pt idx="5635">
                  <c:v>1.2290034166294967E-4</c:v>
                </c:pt>
                <c:pt idx="5636">
                  <c:v>1.1984033315612604E-4</c:v>
                </c:pt>
                <c:pt idx="5637">
                  <c:v>1.1784032759611057E-4</c:v>
                </c:pt>
                <c:pt idx="5638">
                  <c:v>1.0870030218683994E-4</c:v>
                </c:pt>
                <c:pt idx="5639">
                  <c:v>9.9700277166770394E-5</c:v>
                </c:pt>
                <c:pt idx="5640">
                  <c:v>9.3100258818719399E-5</c:v>
                </c:pt>
                <c:pt idx="5641">
                  <c:v>8.9200247976689272E-5</c:v>
                </c:pt>
                <c:pt idx="5642">
                  <c:v>8.7200242416673817E-5</c:v>
                </c:pt>
                <c:pt idx="5643">
                  <c:v>8.7300242694674586E-5</c:v>
                </c:pt>
                <c:pt idx="5644">
                  <c:v>8.9300248254690041E-5</c:v>
                </c:pt>
                <c:pt idx="5645">
                  <c:v>9.6600268548746449E-5</c:v>
                </c:pt>
                <c:pt idx="5646">
                  <c:v>1.1089030827505688E-4</c:v>
                </c:pt>
                <c:pt idx="5647">
                  <c:v>1.2234034010614534E-4</c:v>
                </c:pt>
                <c:pt idx="5648">
                  <c:v>1.3025036209600647E-4</c:v>
                </c:pt>
                <c:pt idx="5649">
                  <c:v>1.3111036448681311E-4</c:v>
                </c:pt>
                <c:pt idx="5650">
                  <c:v>1.3524037596824502E-4</c:v>
                </c:pt>
                <c:pt idx="5651">
                  <c:v>1.3613037844245192E-4</c:v>
                </c:pt>
                <c:pt idx="5652">
                  <c:v>1.3743038205646192E-4</c:v>
                </c:pt>
                <c:pt idx="5653">
                  <c:v>1.3592037785865028E-4</c:v>
                </c:pt>
                <c:pt idx="5654">
                  <c:v>1.3445037377203892E-4</c:v>
                </c:pt>
                <c:pt idx="5655">
                  <c:v>1.3014036179020562E-4</c:v>
                </c:pt>
                <c:pt idx="5656">
                  <c:v>1.2858035745339356E-4</c:v>
                </c:pt>
                <c:pt idx="5657">
                  <c:v>1.264903516431774E-4</c:v>
                </c:pt>
                <c:pt idx="5658">
                  <c:v>1.2447034602756181E-4</c:v>
                </c:pt>
                <c:pt idx="5659">
                  <c:v>1.2296034182975014E-4</c:v>
                </c:pt>
                <c:pt idx="5660">
                  <c:v>1.2006033376772772E-4</c:v>
                </c:pt>
                <c:pt idx="5661">
                  <c:v>1.1703032534430431E-4</c:v>
                </c:pt>
                <c:pt idx="5662">
                  <c:v>1.085403017420387E-4</c:v>
                </c:pt>
                <c:pt idx="5663">
                  <c:v>9.8400273552760352E-5</c:v>
                </c:pt>
                <c:pt idx="5664">
                  <c:v>9.1700254926708588E-5</c:v>
                </c:pt>
                <c:pt idx="5665">
                  <c:v>8.8200245196681538E-5</c:v>
                </c:pt>
                <c:pt idx="5666">
                  <c:v>8.6200239636666082E-5</c:v>
                </c:pt>
                <c:pt idx="5667">
                  <c:v>8.6400240192667635E-5</c:v>
                </c:pt>
                <c:pt idx="5668">
                  <c:v>8.780024408467846E-5</c:v>
                </c:pt>
                <c:pt idx="5669">
                  <c:v>9.4900263822733316E-5</c:v>
                </c:pt>
                <c:pt idx="5670">
                  <c:v>1.0866030207563964E-4</c:v>
                </c:pt>
                <c:pt idx="5671">
                  <c:v>1.1865032984791684E-4</c:v>
                </c:pt>
                <c:pt idx="5672">
                  <c:v>1.2493034730636535E-4</c:v>
                </c:pt>
                <c:pt idx="5673">
                  <c:v>1.2976036073380267E-4</c:v>
                </c:pt>
                <c:pt idx="5674">
                  <c:v>1.3340037085303078E-4</c:v>
                </c:pt>
                <c:pt idx="5675">
                  <c:v>1.3638037913745385E-4</c:v>
                </c:pt>
                <c:pt idx="5676">
                  <c:v>1.3550037669104702E-4</c:v>
                </c:pt>
                <c:pt idx="5677">
                  <c:v>1.349903752732431E-4</c:v>
                </c:pt>
                <c:pt idx="5678">
                  <c:v>1.3321037032482932E-4</c:v>
                </c:pt>
                <c:pt idx="5679">
                  <c:v>1.3113036454241326E-4</c:v>
                </c:pt>
                <c:pt idx="5680">
                  <c:v>1.2818035634139049E-4</c:v>
                </c:pt>
                <c:pt idx="5681">
                  <c:v>1.2685035264398017E-4</c:v>
                </c:pt>
                <c:pt idx="5682">
                  <c:v>1.2554034900217004E-4</c:v>
                </c:pt>
                <c:pt idx="5683">
                  <c:v>1.2418034522135955E-4</c:v>
                </c:pt>
                <c:pt idx="5684">
                  <c:v>1.2287034157954944E-4</c:v>
                </c:pt>
                <c:pt idx="5685">
                  <c:v>1.1950033221092339E-4</c:v>
                </c:pt>
                <c:pt idx="5686">
                  <c:v>1.1101030860865779E-4</c:v>
                </c:pt>
                <c:pt idx="5687">
                  <c:v>1.011502811977816E-4</c:v>
                </c:pt>
                <c:pt idx="5688">
                  <c:v>9.4400262432729455E-5</c:v>
                </c:pt>
                <c:pt idx="5689">
                  <c:v>9.0300251034697762E-5</c:v>
                </c:pt>
                <c:pt idx="5690">
                  <c:v>8.8100244918680768E-5</c:v>
                </c:pt>
                <c:pt idx="5691">
                  <c:v>8.8300245474682321E-5</c:v>
                </c:pt>
                <c:pt idx="5692">
                  <c:v>9.0400251312698545E-5</c:v>
                </c:pt>
                <c:pt idx="5693">
                  <c:v>9.8400273552760352E-5</c:v>
                </c:pt>
                <c:pt idx="5694">
                  <c:v>1.1294031397407271E-4</c:v>
                </c:pt>
                <c:pt idx="5695">
                  <c:v>1.2395034458195781E-4</c:v>
                </c:pt>
                <c:pt idx="5696">
                  <c:v>1.301503618180057E-4</c:v>
                </c:pt>
                <c:pt idx="5697">
                  <c:v>1.3376037185383358E-4</c:v>
                </c:pt>
                <c:pt idx="5698">
                  <c:v>1.3797038355766611E-4</c:v>
                </c:pt>
                <c:pt idx="5699">
                  <c:v>1.4068039109148706E-4</c:v>
                </c:pt>
                <c:pt idx="5700">
                  <c:v>1.3872038564267193E-4</c:v>
                </c:pt>
                <c:pt idx="5701">
                  <c:v>1.3550037669104702E-4</c:v>
                </c:pt>
                <c:pt idx="5702">
                  <c:v>1.3223036760042178E-4</c:v>
                </c:pt>
                <c:pt idx="5703">
                  <c:v>1.2876035795379495E-4</c:v>
                </c:pt>
                <c:pt idx="5704">
                  <c:v>1.2588034994737271E-4</c:v>
                </c:pt>
                <c:pt idx="5705">
                  <c:v>1.2552034894656991E-4</c:v>
                </c:pt>
                <c:pt idx="5706">
                  <c:v>1.2348034327535414E-4</c:v>
                </c:pt>
                <c:pt idx="5707">
                  <c:v>1.2120033693693654E-4</c:v>
                </c:pt>
                <c:pt idx="5708">
                  <c:v>1.1832032893051427E-4</c:v>
                </c:pt>
                <c:pt idx="5709">
                  <c:v>1.137303161702788E-4</c:v>
                </c:pt>
                <c:pt idx="5710">
                  <c:v>1.0555029342981561E-4</c:v>
                </c:pt>
                <c:pt idx="5711">
                  <c:v>9.6900269382748744E-5</c:v>
                </c:pt>
                <c:pt idx="5712">
                  <c:v>8.9900249922694671E-5</c:v>
                </c:pt>
                <c:pt idx="5713">
                  <c:v>8.5700238246662209E-5</c:v>
                </c:pt>
                <c:pt idx="5714">
                  <c:v>8.2700229906639046E-5</c:v>
                </c:pt>
                <c:pt idx="5715">
                  <c:v>8.150022657062976E-5</c:v>
                </c:pt>
                <c:pt idx="5716">
                  <c:v>8.1200225736627451E-5</c:v>
                </c:pt>
                <c:pt idx="5717">
                  <c:v>8.2900230462640585E-5</c:v>
                </c:pt>
                <c:pt idx="5718">
                  <c:v>8.6400240192667635E-5</c:v>
                </c:pt>
                <c:pt idx="5719">
                  <c:v>9.3100258818719399E-5</c:v>
                </c:pt>
                <c:pt idx="5720">
                  <c:v>1.0044027922397611E-4</c:v>
                </c:pt>
                <c:pt idx="5721">
                  <c:v>1.0571029387461684E-4</c:v>
                </c:pt>
                <c:pt idx="5722">
                  <c:v>1.0959030466104682E-4</c:v>
                </c:pt>
                <c:pt idx="5723">
                  <c:v>1.1229031216706768E-4</c:v>
                </c:pt>
                <c:pt idx="5724">
                  <c:v>1.0916030346564352E-4</c:v>
                </c:pt>
                <c:pt idx="5725">
                  <c:v>1.0507029209541187E-4</c:v>
                </c:pt>
                <c:pt idx="5726">
                  <c:v>1.0133028169818299E-4</c:v>
                </c:pt>
                <c:pt idx="5727">
                  <c:v>9.9800277444771177E-5</c:v>
                </c:pt>
                <c:pt idx="5728">
                  <c:v>9.8900274942764226E-5</c:v>
                </c:pt>
                <c:pt idx="5729">
                  <c:v>9.9700277166770394E-5</c:v>
                </c:pt>
                <c:pt idx="5730">
                  <c:v>1.0088028044717951E-4</c:v>
                </c:pt>
                <c:pt idx="5731">
                  <c:v>9.9500276610768856E-5</c:v>
                </c:pt>
                <c:pt idx="5732">
                  <c:v>9.7400270772752618E-5</c:v>
                </c:pt>
                <c:pt idx="5733">
                  <c:v>9.3800260764724812E-5</c:v>
                </c:pt>
                <c:pt idx="5734">
                  <c:v>8.9300248254690041E-5</c:v>
                </c:pt>
                <c:pt idx="5735">
                  <c:v>8.3000230740641354E-5</c:v>
                </c:pt>
                <c:pt idx="5736">
                  <c:v>7.7100214338595772E-5</c:v>
                </c:pt>
                <c:pt idx="5737">
                  <c:v>7.280020238456254E-5</c:v>
                </c:pt>
                <c:pt idx="5738">
                  <c:v>7.0100194878541672E-5</c:v>
                </c:pt>
                <c:pt idx="5739">
                  <c:v>6.8600190708530091E-5</c:v>
                </c:pt>
                <c:pt idx="5740">
                  <c:v>6.8500190430529308E-5</c:v>
                </c:pt>
                <c:pt idx="5741">
                  <c:v>6.9200192376534734E-5</c:v>
                </c:pt>
                <c:pt idx="5742">
                  <c:v>6.9900194322540133E-5</c:v>
                </c:pt>
                <c:pt idx="5743">
                  <c:v>7.3300203774566414E-5</c:v>
                </c:pt>
                <c:pt idx="5744">
                  <c:v>8.0500223790622039E-5</c:v>
                </c:pt>
                <c:pt idx="5745">
                  <c:v>8.7100242138673047E-5</c:v>
                </c:pt>
                <c:pt idx="5746">
                  <c:v>9.2700257706716308E-5</c:v>
                </c:pt>
                <c:pt idx="5747">
                  <c:v>9.82002729967588E-5</c:v>
                </c:pt>
                <c:pt idx="5748">
                  <c:v>9.650026827074568E-5</c:v>
                </c:pt>
                <c:pt idx="5749">
                  <c:v>9.3200259096720169E-5</c:v>
                </c:pt>
                <c:pt idx="5750">
                  <c:v>9.0200250756696993E-5</c:v>
                </c:pt>
                <c:pt idx="5751">
                  <c:v>8.7600243528676908E-5</c:v>
                </c:pt>
                <c:pt idx="5752">
                  <c:v>8.7100242138673047E-5</c:v>
                </c:pt>
                <c:pt idx="5753">
                  <c:v>8.8900247142686964E-5</c:v>
                </c:pt>
                <c:pt idx="5754">
                  <c:v>9.250025715071477E-5</c:v>
                </c:pt>
                <c:pt idx="5755">
                  <c:v>9.3300259374720952E-5</c:v>
                </c:pt>
                <c:pt idx="5756">
                  <c:v>9.5100264378734841E-5</c:v>
                </c:pt>
                <c:pt idx="5757">
                  <c:v>9.4400262432729455E-5</c:v>
                </c:pt>
                <c:pt idx="5758">
                  <c:v>9.1100253258703944E-5</c:v>
                </c:pt>
                <c:pt idx="5759">
                  <c:v>8.440023463265218E-5</c:v>
                </c:pt>
                <c:pt idx="5760">
                  <c:v>7.9600221288615087E-5</c:v>
                </c:pt>
                <c:pt idx="5761">
                  <c:v>7.7000214060594989E-5</c:v>
                </c:pt>
                <c:pt idx="5762">
                  <c:v>7.4100205998572582E-5</c:v>
                </c:pt>
                <c:pt idx="5763">
                  <c:v>7.4800207944577995E-5</c:v>
                </c:pt>
                <c:pt idx="5764">
                  <c:v>7.740021517259808E-5</c:v>
                </c:pt>
                <c:pt idx="5765">
                  <c:v>8.6900241582671495E-5</c:v>
                </c:pt>
                <c:pt idx="5766">
                  <c:v>1.0629029548702133E-4</c:v>
                </c:pt>
                <c:pt idx="5767">
                  <c:v>1.1887033045951853E-4</c:v>
                </c:pt>
                <c:pt idx="5768">
                  <c:v>1.2655035180997789E-4</c:v>
                </c:pt>
                <c:pt idx="5769">
                  <c:v>1.2889035831519595E-4</c:v>
                </c:pt>
                <c:pt idx="5770">
                  <c:v>1.3240036807302306E-4</c:v>
                </c:pt>
                <c:pt idx="5771">
                  <c:v>1.3588037774744997E-4</c:v>
                </c:pt>
                <c:pt idx="5772">
                  <c:v>1.3457037410563987E-4</c:v>
                </c:pt>
                <c:pt idx="5773">
                  <c:v>1.3257036854562442E-4</c:v>
                </c:pt>
                <c:pt idx="5774">
                  <c:v>1.3039036248520757E-4</c:v>
                </c:pt>
                <c:pt idx="5775">
                  <c:v>1.2802035589658926E-4</c:v>
                </c:pt>
                <c:pt idx="5776">
                  <c:v>1.2498034744536576E-4</c:v>
                </c:pt>
                <c:pt idx="5777">
                  <c:v>1.236703438035556E-4</c:v>
                </c:pt>
                <c:pt idx="5778">
                  <c:v>1.2264034094014767E-4</c:v>
                </c:pt>
                <c:pt idx="5779">
                  <c:v>1.2104033649213532E-4</c:v>
                </c:pt>
                <c:pt idx="5780">
                  <c:v>1.2088033604733405E-4</c:v>
                </c:pt>
                <c:pt idx="5781">
                  <c:v>1.1639032356509936E-4</c:v>
                </c:pt>
                <c:pt idx="5782">
                  <c:v>1.0647029598742271E-4</c:v>
                </c:pt>
                <c:pt idx="5783">
                  <c:v>9.5800266324740267E-5</c:v>
                </c:pt>
                <c:pt idx="5784">
                  <c:v>8.8900247142686964E-5</c:v>
                </c:pt>
                <c:pt idx="5785">
                  <c:v>8.5600237968661439E-5</c:v>
                </c:pt>
                <c:pt idx="5786">
                  <c:v>8.3400231852644432E-5</c:v>
                </c:pt>
                <c:pt idx="5787">
                  <c:v>8.3500232130645228E-5</c:v>
                </c:pt>
                <c:pt idx="5788">
                  <c:v>8.5900238802663761E-5</c:v>
                </c:pt>
                <c:pt idx="5789">
                  <c:v>9.350025993072249E-5</c:v>
                </c:pt>
                <c:pt idx="5790">
                  <c:v>1.0951030443864621E-4</c:v>
                </c:pt>
                <c:pt idx="5791">
                  <c:v>1.2096033626973468E-4</c:v>
                </c:pt>
                <c:pt idx="5792">
                  <c:v>1.2691035281078063E-4</c:v>
                </c:pt>
                <c:pt idx="5793">
                  <c:v>1.294003597329999E-4</c:v>
                </c:pt>
                <c:pt idx="5794">
                  <c:v>1.3229036776722224E-4</c:v>
                </c:pt>
                <c:pt idx="5795">
                  <c:v>1.3598037802545074E-4</c:v>
                </c:pt>
                <c:pt idx="5796">
                  <c:v>1.3467037438364064E-4</c:v>
                </c:pt>
                <c:pt idx="5797">
                  <c:v>1.3271036893482547E-4</c:v>
                </c:pt>
                <c:pt idx="5798">
                  <c:v>1.2977036076160275E-4</c:v>
                </c:pt>
                <c:pt idx="5799">
                  <c:v>1.2678035244937966E-4</c:v>
                </c:pt>
                <c:pt idx="5800">
                  <c:v>1.2416034516575942E-4</c:v>
                </c:pt>
                <c:pt idx="5801">
                  <c:v>1.2270034110694814E-4</c:v>
                </c:pt>
                <c:pt idx="5802">
                  <c:v>1.2149033774313876E-4</c:v>
                </c:pt>
                <c:pt idx="5803">
                  <c:v>1.2059033524113181E-4</c:v>
                </c:pt>
                <c:pt idx="5804">
                  <c:v>1.2074033565813299E-4</c:v>
                </c:pt>
                <c:pt idx="5805">
                  <c:v>1.1612032281449728E-4</c:v>
                </c:pt>
                <c:pt idx="5806">
                  <c:v>1.0692029723842619E-4</c:v>
                </c:pt>
                <c:pt idx="5807">
                  <c:v>9.6700268826747219E-5</c:v>
                </c:pt>
                <c:pt idx="5808">
                  <c:v>8.9700249366693132E-5</c:v>
                </c:pt>
                <c:pt idx="5809">
                  <c:v>8.6800241304670712E-5</c:v>
                </c:pt>
                <c:pt idx="5810">
                  <c:v>8.4500234910652935E-5</c:v>
                </c:pt>
                <c:pt idx="5811">
                  <c:v>8.5000236300656809E-5</c:v>
                </c:pt>
                <c:pt idx="5812">
                  <c:v>8.7300242694674586E-5</c:v>
                </c:pt>
                <c:pt idx="5813">
                  <c:v>9.5100264378734841E-5</c:v>
                </c:pt>
                <c:pt idx="5814">
                  <c:v>1.1188031102726452E-4</c:v>
                </c:pt>
                <c:pt idx="5815">
                  <c:v>1.2305034207995083E-4</c:v>
                </c:pt>
                <c:pt idx="5816">
                  <c:v>1.2925035931599875E-4</c:v>
                </c:pt>
                <c:pt idx="5817">
                  <c:v>1.3123036482041403E-4</c:v>
                </c:pt>
                <c:pt idx="5818">
                  <c:v>1.3379037193723381E-4</c:v>
                </c:pt>
                <c:pt idx="5819">
                  <c:v>1.3661037977685564E-4</c:v>
                </c:pt>
                <c:pt idx="5820">
                  <c:v>1.3487037493964215E-4</c:v>
                </c:pt>
                <c:pt idx="5821">
                  <c:v>1.3392037229863481E-4</c:v>
                </c:pt>
                <c:pt idx="5822">
                  <c:v>1.3108036440341288E-4</c:v>
                </c:pt>
                <c:pt idx="5823">
                  <c:v>1.2876035795379495E-4</c:v>
                </c:pt>
                <c:pt idx="5824">
                  <c:v>1.249503473619655E-4</c:v>
                </c:pt>
                <c:pt idx="5825">
                  <c:v>1.2412034505455909E-4</c:v>
                </c:pt>
                <c:pt idx="5826">
                  <c:v>1.2355034346995467E-4</c:v>
                </c:pt>
                <c:pt idx="5827">
                  <c:v>1.2285034152394929E-4</c:v>
                </c:pt>
                <c:pt idx="5828">
                  <c:v>1.2339034302515344E-4</c:v>
                </c:pt>
                <c:pt idx="5829">
                  <c:v>1.1827032879151388E-4</c:v>
                </c:pt>
                <c:pt idx="5830">
                  <c:v>1.0886030263164118E-4</c:v>
                </c:pt>
                <c:pt idx="5831">
                  <c:v>9.82002729967588E-5</c:v>
                </c:pt>
                <c:pt idx="5832">
                  <c:v>9.2100256038711679E-5</c:v>
                </c:pt>
                <c:pt idx="5833">
                  <c:v>8.8400245752683076E-5</c:v>
                </c:pt>
                <c:pt idx="5834">
                  <c:v>8.6000239080664544E-5</c:v>
                </c:pt>
                <c:pt idx="5835">
                  <c:v>8.6600240748669187E-5</c:v>
                </c:pt>
                <c:pt idx="5836">
                  <c:v>8.8900247142686964E-5</c:v>
                </c:pt>
                <c:pt idx="5837">
                  <c:v>9.7200270216751079E-5</c:v>
                </c:pt>
                <c:pt idx="5838">
                  <c:v>1.1415031733788206E-4</c:v>
                </c:pt>
                <c:pt idx="5839">
                  <c:v>1.2520034805696745E-4</c:v>
                </c:pt>
                <c:pt idx="5840">
                  <c:v>1.3057036298560896E-4</c:v>
                </c:pt>
                <c:pt idx="5841">
                  <c:v>1.3294036957422727E-4</c:v>
                </c:pt>
                <c:pt idx="5842">
                  <c:v>1.3577037744164913E-4</c:v>
                </c:pt>
                <c:pt idx="5843">
                  <c:v>1.3859038528127093E-4</c:v>
                </c:pt>
                <c:pt idx="5844">
                  <c:v>1.3730038169506095E-4</c:v>
                </c:pt>
                <c:pt idx="5845">
                  <c:v>1.3628037885945305E-4</c:v>
                </c:pt>
                <c:pt idx="5846">
                  <c:v>1.3354037124223189E-4</c:v>
                </c:pt>
                <c:pt idx="5847">
                  <c:v>1.3068036329140977E-4</c:v>
                </c:pt>
                <c:pt idx="5848">
                  <c:v>1.2721035364478297E-4</c:v>
                </c:pt>
                <c:pt idx="5849">
                  <c:v>1.2626035100377563E-4</c:v>
                </c:pt>
                <c:pt idx="5850">
                  <c:v>1.2534034844616853E-4</c:v>
                </c:pt>
                <c:pt idx="5851">
                  <c:v>1.2452034616656219E-4</c:v>
                </c:pt>
                <c:pt idx="5852">
                  <c:v>1.2489034719516507E-4</c:v>
                </c:pt>
                <c:pt idx="5853">
                  <c:v>1.203703346295301E-4</c:v>
                </c:pt>
                <c:pt idx="5854">
                  <c:v>1.1101030860865779E-4</c:v>
                </c:pt>
                <c:pt idx="5855">
                  <c:v>1.0041027914057587E-4</c:v>
                </c:pt>
                <c:pt idx="5856">
                  <c:v>9.2400256872713987E-5</c:v>
                </c:pt>
                <c:pt idx="5857">
                  <c:v>8.8400245752683076E-5</c:v>
                </c:pt>
                <c:pt idx="5858">
                  <c:v>8.6600240748669187E-5</c:v>
                </c:pt>
                <c:pt idx="5859">
                  <c:v>8.6900241582671495E-5</c:v>
                </c:pt>
                <c:pt idx="5860">
                  <c:v>8.9200247976689272E-5</c:v>
                </c:pt>
                <c:pt idx="5861">
                  <c:v>9.6700268826747219E-5</c:v>
                </c:pt>
                <c:pt idx="5862">
                  <c:v>1.1359031578107773E-4</c:v>
                </c:pt>
                <c:pt idx="5863">
                  <c:v>1.2470034666696358E-4</c:v>
                </c:pt>
                <c:pt idx="5864">
                  <c:v>1.3144036540421565E-4</c:v>
                </c:pt>
                <c:pt idx="5865">
                  <c:v>1.3402037257663558E-4</c:v>
                </c:pt>
                <c:pt idx="5866">
                  <c:v>1.3507037549564371E-4</c:v>
                </c:pt>
                <c:pt idx="5867">
                  <c:v>1.3944038764427747E-4</c:v>
                </c:pt>
                <c:pt idx="5868">
                  <c:v>1.3703038094445887E-4</c:v>
                </c:pt>
                <c:pt idx="5869">
                  <c:v>1.338803721874345E-4</c:v>
                </c:pt>
                <c:pt idx="5870">
                  <c:v>1.3009036165120524E-4</c:v>
                </c:pt>
                <c:pt idx="5871">
                  <c:v>1.2812035617459002E-4</c:v>
                </c:pt>
                <c:pt idx="5872">
                  <c:v>1.2601035030877371E-4</c:v>
                </c:pt>
                <c:pt idx="5873">
                  <c:v>1.2551034891876984E-4</c:v>
                </c:pt>
                <c:pt idx="5874">
                  <c:v>1.244303459163615E-4</c:v>
                </c:pt>
                <c:pt idx="5875">
                  <c:v>1.2253034063434683E-4</c:v>
                </c:pt>
                <c:pt idx="5876">
                  <c:v>1.224003402729458E-4</c:v>
                </c:pt>
                <c:pt idx="5877">
                  <c:v>1.1729032606710631E-4</c:v>
                </c:pt>
                <c:pt idx="5878">
                  <c:v>1.0928030379924443E-4</c:v>
                </c:pt>
                <c:pt idx="5879">
                  <c:v>1.0038027905717564E-4</c:v>
                </c:pt>
                <c:pt idx="5880">
                  <c:v>9.1600254648707818E-5</c:v>
                </c:pt>
                <c:pt idx="5881">
                  <c:v>8.7500243250676125E-5</c:v>
                </c:pt>
                <c:pt idx="5882">
                  <c:v>8.4600235188653705E-5</c:v>
                </c:pt>
                <c:pt idx="5883">
                  <c:v>8.4200234076650627E-5</c:v>
                </c:pt>
                <c:pt idx="5884">
                  <c:v>8.4000233520649089E-5</c:v>
                </c:pt>
                <c:pt idx="5885">
                  <c:v>8.5700238246662209E-5</c:v>
                </c:pt>
                <c:pt idx="5886">
                  <c:v>8.9300248254690041E-5</c:v>
                </c:pt>
                <c:pt idx="5887">
                  <c:v>9.5700266046739484E-5</c:v>
                </c:pt>
                <c:pt idx="5888">
                  <c:v>1.0386028873160254E-4</c:v>
                </c:pt>
                <c:pt idx="5889">
                  <c:v>1.1090030830285694E-4</c:v>
                </c:pt>
                <c:pt idx="5890">
                  <c:v>1.1482031920048725E-4</c:v>
                </c:pt>
                <c:pt idx="5891">
                  <c:v>1.1694032509410362E-4</c:v>
                </c:pt>
                <c:pt idx="5892">
                  <c:v>1.1458031853328538E-4</c:v>
                </c:pt>
                <c:pt idx="5893">
                  <c:v>1.1131030944266011E-4</c:v>
                </c:pt>
                <c:pt idx="5894">
                  <c:v>1.0818030074123591E-4</c:v>
                </c:pt>
                <c:pt idx="5895">
                  <c:v>1.0623029532022088E-4</c:v>
                </c:pt>
                <c:pt idx="5896">
                  <c:v>1.0395028898180326E-4</c:v>
                </c:pt>
                <c:pt idx="5897">
                  <c:v>1.0467029098340881E-4</c:v>
                </c:pt>
                <c:pt idx="5898">
                  <c:v>1.0524029256801321E-4</c:v>
                </c:pt>
                <c:pt idx="5899">
                  <c:v>1.041402895100047E-4</c:v>
                </c:pt>
                <c:pt idx="5900">
                  <c:v>1.0412028945440456E-4</c:v>
                </c:pt>
                <c:pt idx="5901">
                  <c:v>1.0107028097538099E-4</c:v>
                </c:pt>
                <c:pt idx="5902">
                  <c:v>9.5500265490737945E-5</c:v>
                </c:pt>
                <c:pt idx="5903">
                  <c:v>8.8800246864686167E-5</c:v>
                </c:pt>
                <c:pt idx="5904">
                  <c:v>8.2200228516635186E-5</c:v>
                </c:pt>
                <c:pt idx="5905">
                  <c:v>7.7800216284601171E-5</c:v>
                </c:pt>
                <c:pt idx="5906">
                  <c:v>7.4900208222578764E-5</c:v>
                </c:pt>
                <c:pt idx="5907">
                  <c:v>7.4300206554574121E-5</c:v>
                </c:pt>
                <c:pt idx="5908">
                  <c:v>7.3400204052567183E-5</c:v>
                </c:pt>
                <c:pt idx="5909">
                  <c:v>7.390020544257103E-5</c:v>
                </c:pt>
                <c:pt idx="5910">
                  <c:v>7.6000211280587268E-5</c:v>
                </c:pt>
                <c:pt idx="5911">
                  <c:v>8.0400223512621256E-5</c:v>
                </c:pt>
                <c:pt idx="5912">
                  <c:v>8.8200245196681538E-5</c:v>
                </c:pt>
                <c:pt idx="5913">
                  <c:v>9.3900261042725595E-5</c:v>
                </c:pt>
                <c:pt idx="5914">
                  <c:v>9.9800277444771177E-5</c:v>
                </c:pt>
                <c:pt idx="5915">
                  <c:v>1.0443029031620695E-4</c:v>
                </c:pt>
                <c:pt idx="5916">
                  <c:v>1.0289028603499505E-4</c:v>
                </c:pt>
                <c:pt idx="5917">
                  <c:v>9.8800274664763443E-5</c:v>
                </c:pt>
                <c:pt idx="5918">
                  <c:v>9.6300267714744128E-5</c:v>
                </c:pt>
                <c:pt idx="5919">
                  <c:v>9.4800263544732533E-5</c:v>
                </c:pt>
                <c:pt idx="5920">
                  <c:v>9.4000261320726337E-5</c:v>
                </c:pt>
                <c:pt idx="5921">
                  <c:v>9.700026966074954E-5</c:v>
                </c:pt>
                <c:pt idx="5922">
                  <c:v>1.0041027914057587E-4</c:v>
                </c:pt>
                <c:pt idx="5923">
                  <c:v>1.02110283866589E-4</c:v>
                </c:pt>
                <c:pt idx="5924">
                  <c:v>1.04050289259804E-4</c:v>
                </c:pt>
                <c:pt idx="5925">
                  <c:v>1.0037027902937559E-4</c:v>
                </c:pt>
                <c:pt idx="5926">
                  <c:v>9.6300267714744128E-5</c:v>
                </c:pt>
                <c:pt idx="5927">
                  <c:v>8.9700249366693132E-5</c:v>
                </c:pt>
                <c:pt idx="5928">
                  <c:v>8.4500234910652935E-5</c:v>
                </c:pt>
                <c:pt idx="5929">
                  <c:v>8.150022657062976E-5</c:v>
                </c:pt>
                <c:pt idx="5930">
                  <c:v>7.9900222122617409E-5</c:v>
                </c:pt>
                <c:pt idx="5931">
                  <c:v>8.0500223790622039E-5</c:v>
                </c:pt>
                <c:pt idx="5932">
                  <c:v>8.3500232130645228E-5</c:v>
                </c:pt>
                <c:pt idx="5933">
                  <c:v>9.3700260486724043E-5</c:v>
                </c:pt>
                <c:pt idx="5934">
                  <c:v>1.1317031461347448E-4</c:v>
                </c:pt>
                <c:pt idx="5935">
                  <c:v>1.2594035011417317E-4</c:v>
                </c:pt>
                <c:pt idx="5936">
                  <c:v>1.3416037296583668E-4</c:v>
                </c:pt>
                <c:pt idx="5937">
                  <c:v>1.3623037872045264E-4</c:v>
                </c:pt>
                <c:pt idx="5938">
                  <c:v>1.4016038964588306E-4</c:v>
                </c:pt>
                <c:pt idx="5939">
                  <c:v>1.438203998207113E-4</c:v>
                </c:pt>
                <c:pt idx="5940">
                  <c:v>1.4103039206448976E-4</c:v>
                </c:pt>
                <c:pt idx="5941">
                  <c:v>1.3942038758867732E-4</c:v>
                </c:pt>
                <c:pt idx="5942">
                  <c:v>1.3655037961005515E-4</c:v>
                </c:pt>
                <c:pt idx="5943">
                  <c:v>1.3333037065843027E-4</c:v>
                </c:pt>
                <c:pt idx="5944">
                  <c:v>1.3091036393081157E-4</c:v>
                </c:pt>
                <c:pt idx="5945">
                  <c:v>1.3022036201260626E-4</c:v>
                </c:pt>
                <c:pt idx="5946">
                  <c:v>1.2859035748119364E-4</c:v>
                </c:pt>
                <c:pt idx="5947">
                  <c:v>1.2702035311658148E-4</c:v>
                </c:pt>
                <c:pt idx="5948">
                  <c:v>1.2758035467338582E-4</c:v>
                </c:pt>
                <c:pt idx="5949">
                  <c:v>1.2032033449052973E-4</c:v>
                </c:pt>
                <c:pt idx="5950">
                  <c:v>1.1015030621785113E-4</c:v>
                </c:pt>
                <c:pt idx="5951">
                  <c:v>9.9100275498765765E-5</c:v>
                </c:pt>
                <c:pt idx="5952">
                  <c:v>9.1300253814705496E-5</c:v>
                </c:pt>
                <c:pt idx="5953">
                  <c:v>8.7300242694674586E-5</c:v>
                </c:pt>
                <c:pt idx="5954">
                  <c:v>8.5000236300656809E-5</c:v>
                </c:pt>
                <c:pt idx="5955">
                  <c:v>8.5200236856658362E-5</c:v>
                </c:pt>
                <c:pt idx="5956">
                  <c:v>8.7300242694674586E-5</c:v>
                </c:pt>
                <c:pt idx="5957">
                  <c:v>9.5000264100734072E-5</c:v>
                </c:pt>
                <c:pt idx="5958">
                  <c:v>1.1235031233386814E-4</c:v>
                </c:pt>
                <c:pt idx="5959">
                  <c:v>1.2436034572176096E-4</c:v>
                </c:pt>
                <c:pt idx="5960">
                  <c:v>1.3085036376401111E-4</c:v>
                </c:pt>
                <c:pt idx="5961">
                  <c:v>1.338403720762342E-4</c:v>
                </c:pt>
                <c:pt idx="5962">
                  <c:v>1.3783038316846503E-4</c:v>
                </c:pt>
                <c:pt idx="5963">
                  <c:v>1.4184039431629602E-4</c:v>
                </c:pt>
                <c:pt idx="5964">
                  <c:v>1.3938038747747701E-4</c:v>
                </c:pt>
                <c:pt idx="5965">
                  <c:v>1.378003830850648E-4</c:v>
                </c:pt>
                <c:pt idx="5966">
                  <c:v>1.3537037632964602E-4</c:v>
                </c:pt>
                <c:pt idx="5967">
                  <c:v>1.3308036996342832E-4</c:v>
                </c:pt>
                <c:pt idx="5968">
                  <c:v>1.3033036231840708E-4</c:v>
                </c:pt>
                <c:pt idx="5969">
                  <c:v>1.2982036090060313E-4</c:v>
                </c:pt>
                <c:pt idx="5970">
                  <c:v>1.2967036048360198E-4</c:v>
                </c:pt>
                <c:pt idx="5971">
                  <c:v>1.2978036078940282E-4</c:v>
                </c:pt>
                <c:pt idx="5972">
                  <c:v>1.2905035875999718E-4</c:v>
                </c:pt>
                <c:pt idx="5973">
                  <c:v>1.2171033835474048E-4</c:v>
                </c:pt>
                <c:pt idx="5974">
                  <c:v>1.1139030966506074E-4</c:v>
                </c:pt>
                <c:pt idx="5975">
                  <c:v>1.0145028203178393E-4</c:v>
                </c:pt>
                <c:pt idx="5976">
                  <c:v>9.360026020872326E-5</c:v>
                </c:pt>
                <c:pt idx="5977">
                  <c:v>8.8500246030683859E-5</c:v>
                </c:pt>
                <c:pt idx="5978">
                  <c:v>8.5600237968661439E-5</c:v>
                </c:pt>
                <c:pt idx="5979">
                  <c:v>8.5700238246662209E-5</c:v>
                </c:pt>
                <c:pt idx="5980">
                  <c:v>8.780024408467846E-5</c:v>
                </c:pt>
                <c:pt idx="5981">
                  <c:v>9.5100264378734841E-5</c:v>
                </c:pt>
                <c:pt idx="5982">
                  <c:v>1.1364031592007813E-4</c:v>
                </c:pt>
                <c:pt idx="5983">
                  <c:v>1.2636035128177643E-4</c:v>
                </c:pt>
                <c:pt idx="5984">
                  <c:v>1.3313037010242871E-4</c:v>
                </c:pt>
                <c:pt idx="5985">
                  <c:v>1.3518037580144456E-4</c:v>
                </c:pt>
                <c:pt idx="5986">
                  <c:v>1.3845038489206983E-4</c:v>
                </c:pt>
                <c:pt idx="5987">
                  <c:v>1.4138039303749248E-4</c:v>
                </c:pt>
                <c:pt idx="5988">
                  <c:v>1.3958038803347855E-4</c:v>
                </c:pt>
                <c:pt idx="5989">
                  <c:v>1.3770038280706406E-4</c:v>
                </c:pt>
                <c:pt idx="5990">
                  <c:v>1.3472037452264102E-4</c:v>
                </c:pt>
                <c:pt idx="5991">
                  <c:v>1.3203036704442019E-4</c:v>
                </c:pt>
                <c:pt idx="5992">
                  <c:v>1.3000036140100452E-4</c:v>
                </c:pt>
                <c:pt idx="5993">
                  <c:v>1.2902035867659695E-4</c:v>
                </c:pt>
                <c:pt idx="5994">
                  <c:v>1.2832035673059154E-4</c:v>
                </c:pt>
                <c:pt idx="5995">
                  <c:v>1.2843035703639241E-4</c:v>
                </c:pt>
                <c:pt idx="5996">
                  <c:v>1.2717035353358263E-4</c:v>
                </c:pt>
                <c:pt idx="5997">
                  <c:v>1.1955033234992381E-4</c:v>
                </c:pt>
                <c:pt idx="5998">
                  <c:v>1.101203061344509E-4</c:v>
                </c:pt>
                <c:pt idx="5999">
                  <c:v>9.9200275776766521E-5</c:v>
                </c:pt>
                <c:pt idx="6000">
                  <c:v>9.2800257984717091E-5</c:v>
                </c:pt>
                <c:pt idx="6001">
                  <c:v>8.8600246308684629E-5</c:v>
                </c:pt>
                <c:pt idx="6002">
                  <c:v>8.6500240470668404E-5</c:v>
                </c:pt>
                <c:pt idx="6003">
                  <c:v>8.6600240748669187E-5</c:v>
                </c:pt>
                <c:pt idx="6004">
                  <c:v>8.9200247976689272E-5</c:v>
                </c:pt>
                <c:pt idx="6005">
                  <c:v>9.650026827074568E-5</c:v>
                </c:pt>
                <c:pt idx="6006">
                  <c:v>1.1465031872788592E-4</c:v>
                </c:pt>
                <c:pt idx="6007">
                  <c:v>1.2752035450658535E-4</c:v>
                </c:pt>
                <c:pt idx="6008">
                  <c:v>1.334903711032315E-4</c:v>
                </c:pt>
                <c:pt idx="6009">
                  <c:v>1.352503759960451E-4</c:v>
                </c:pt>
                <c:pt idx="6010">
                  <c:v>1.3778038302946464E-4</c:v>
                </c:pt>
                <c:pt idx="6011">
                  <c:v>1.4040039031308488E-4</c:v>
                </c:pt>
                <c:pt idx="6012">
                  <c:v>1.3906038658787452E-4</c:v>
                </c:pt>
                <c:pt idx="6013">
                  <c:v>1.3698038080545846E-4</c:v>
                </c:pt>
                <c:pt idx="6014">
                  <c:v>1.3474037457824117E-4</c:v>
                </c:pt>
                <c:pt idx="6015">
                  <c:v>1.3294036957422727E-4</c:v>
                </c:pt>
                <c:pt idx="6016">
                  <c:v>1.2973036065040244E-4</c:v>
                </c:pt>
                <c:pt idx="6017">
                  <c:v>1.2817035631359038E-4</c:v>
                </c:pt>
                <c:pt idx="6018">
                  <c:v>1.2857035742559349E-4</c:v>
                </c:pt>
                <c:pt idx="6019">
                  <c:v>1.2937035964959964E-4</c:v>
                </c:pt>
                <c:pt idx="6020">
                  <c:v>1.2779035525718746E-4</c:v>
                </c:pt>
                <c:pt idx="6021">
                  <c:v>1.1958033243332401E-4</c:v>
                </c:pt>
                <c:pt idx="6022">
                  <c:v>1.103103066626524E-4</c:v>
                </c:pt>
                <c:pt idx="6023">
                  <c:v>1.0059027964097727E-4</c:v>
                </c:pt>
                <c:pt idx="6024">
                  <c:v>9.360026020872326E-5</c:v>
                </c:pt>
                <c:pt idx="6025">
                  <c:v>9.0000250200695468E-5</c:v>
                </c:pt>
                <c:pt idx="6026">
                  <c:v>8.8200245196681538E-5</c:v>
                </c:pt>
                <c:pt idx="6027">
                  <c:v>8.8600246308684629E-5</c:v>
                </c:pt>
                <c:pt idx="6028">
                  <c:v>9.0600251868700084E-5</c:v>
                </c:pt>
                <c:pt idx="6029">
                  <c:v>9.8100272718758044E-5</c:v>
                </c:pt>
                <c:pt idx="6030">
                  <c:v>1.1585032206389519E-4</c:v>
                </c:pt>
                <c:pt idx="6031">
                  <c:v>1.2848035717539277E-4</c:v>
                </c:pt>
                <c:pt idx="6032">
                  <c:v>1.3489037499524233E-4</c:v>
                </c:pt>
                <c:pt idx="6033">
                  <c:v>1.3675038016605669E-4</c:v>
                </c:pt>
                <c:pt idx="6034">
                  <c:v>1.3983038872848047E-4</c:v>
                </c:pt>
                <c:pt idx="6035">
                  <c:v>1.4215039517809843E-4</c:v>
                </c:pt>
                <c:pt idx="6036">
                  <c:v>1.3953038789447816E-4</c:v>
                </c:pt>
                <c:pt idx="6037">
                  <c:v>1.3657037966565531E-4</c:v>
                </c:pt>
                <c:pt idx="6038">
                  <c:v>1.3299036971322766E-4</c:v>
                </c:pt>
                <c:pt idx="6039">
                  <c:v>1.3077036354161047E-4</c:v>
                </c:pt>
                <c:pt idx="6040">
                  <c:v>1.2810035611898987E-4</c:v>
                </c:pt>
                <c:pt idx="6041">
                  <c:v>1.2756035461778566E-4</c:v>
                </c:pt>
                <c:pt idx="6042">
                  <c:v>1.2689035275518051E-4</c:v>
                </c:pt>
                <c:pt idx="6043">
                  <c:v>1.2714035345018243E-4</c:v>
                </c:pt>
                <c:pt idx="6044">
                  <c:v>1.2552034894656991E-4</c:v>
                </c:pt>
                <c:pt idx="6045">
                  <c:v>1.1723032590030586E-4</c:v>
                </c:pt>
                <c:pt idx="6046">
                  <c:v>1.0930030385484459E-4</c:v>
                </c:pt>
                <c:pt idx="6047">
                  <c:v>1.0051027941857665E-4</c:v>
                </c:pt>
                <c:pt idx="6048">
                  <c:v>9.1800255204709343E-5</c:v>
                </c:pt>
                <c:pt idx="6049">
                  <c:v>8.7400242972675356E-5</c:v>
                </c:pt>
                <c:pt idx="6050">
                  <c:v>8.4000233520649089E-5</c:v>
                </c:pt>
                <c:pt idx="6051">
                  <c:v>8.2900230462640585E-5</c:v>
                </c:pt>
                <c:pt idx="6052">
                  <c:v>8.3100231018642137E-5</c:v>
                </c:pt>
                <c:pt idx="6053">
                  <c:v>8.5300237134659131E-5</c:v>
                </c:pt>
                <c:pt idx="6054">
                  <c:v>9.0400251312698545E-5</c:v>
                </c:pt>
                <c:pt idx="6055">
                  <c:v>9.6300267714744128E-5</c:v>
                </c:pt>
                <c:pt idx="6056">
                  <c:v>1.0490029162281058E-4</c:v>
                </c:pt>
                <c:pt idx="6057">
                  <c:v>1.117603106936636E-4</c:v>
                </c:pt>
                <c:pt idx="6058">
                  <c:v>1.1574032175809434E-4</c:v>
                </c:pt>
                <c:pt idx="6059">
                  <c:v>1.1814032843011289E-4</c:v>
                </c:pt>
                <c:pt idx="6060">
                  <c:v>1.1495031956188824E-4</c:v>
                </c:pt>
                <c:pt idx="6061">
                  <c:v>1.1008030602325061E-4</c:v>
                </c:pt>
                <c:pt idx="6062">
                  <c:v>1.0656029623762342E-4</c:v>
                </c:pt>
                <c:pt idx="6063">
                  <c:v>1.0479029131700973E-4</c:v>
                </c:pt>
                <c:pt idx="6064">
                  <c:v>1.0333028725819844E-4</c:v>
                </c:pt>
                <c:pt idx="6065">
                  <c:v>1.037502884258017E-4</c:v>
                </c:pt>
                <c:pt idx="6066">
                  <c:v>1.0428028989920579E-4</c:v>
                </c:pt>
                <c:pt idx="6067">
                  <c:v>1.0420028967680518E-4</c:v>
                </c:pt>
                <c:pt idx="6068">
                  <c:v>1.0542029306841462E-4</c:v>
                </c:pt>
                <c:pt idx="6069">
                  <c:v>9.9900277722771947E-5</c:v>
                </c:pt>
                <c:pt idx="6070">
                  <c:v>9.3900261042725595E-5</c:v>
                </c:pt>
                <c:pt idx="6071">
                  <c:v>8.6800241304670712E-5</c:v>
                </c:pt>
                <c:pt idx="6072">
                  <c:v>8.1000225180625913E-5</c:v>
                </c:pt>
                <c:pt idx="6073">
                  <c:v>7.6300212114589576E-5</c:v>
                </c:pt>
                <c:pt idx="6074">
                  <c:v>7.4100205998572582E-5</c:v>
                </c:pt>
                <c:pt idx="6075">
                  <c:v>7.2300200994558666E-5</c:v>
                </c:pt>
                <c:pt idx="6076">
                  <c:v>7.220020071655791E-5</c:v>
                </c:pt>
                <c:pt idx="6077">
                  <c:v>7.3200203496565631E-5</c:v>
                </c:pt>
                <c:pt idx="6078">
                  <c:v>7.5500209890583408E-5</c:v>
                </c:pt>
                <c:pt idx="6079">
                  <c:v>7.8900219342609675E-5</c:v>
                </c:pt>
                <c:pt idx="6080">
                  <c:v>8.6300239914666852E-5</c:v>
                </c:pt>
                <c:pt idx="6081">
                  <c:v>9.2800257984717091E-5</c:v>
                </c:pt>
                <c:pt idx="6082">
                  <c:v>9.8400273552760352E-5</c:v>
                </c:pt>
                <c:pt idx="6083">
                  <c:v>1.0297028625739566E-4</c:v>
                </c:pt>
                <c:pt idx="6084">
                  <c:v>1.030402864519962E-4</c:v>
                </c:pt>
                <c:pt idx="6085">
                  <c:v>1.000502781397731E-4</c:v>
                </c:pt>
                <c:pt idx="6086">
                  <c:v>9.6100267158742575E-5</c:v>
                </c:pt>
                <c:pt idx="6087">
                  <c:v>9.4000261320726337E-5</c:v>
                </c:pt>
                <c:pt idx="6088">
                  <c:v>9.2800257984717091E-5</c:v>
                </c:pt>
                <c:pt idx="6089">
                  <c:v>9.5100264378734841E-5</c:v>
                </c:pt>
                <c:pt idx="6090">
                  <c:v>9.9100275498765765E-5</c:v>
                </c:pt>
                <c:pt idx="6091">
                  <c:v>1.01590282420985E-4</c:v>
                </c:pt>
                <c:pt idx="6092">
                  <c:v>1.0345028759179937E-4</c:v>
                </c:pt>
                <c:pt idx="6093">
                  <c:v>9.8600274108761904E-5</c:v>
                </c:pt>
                <c:pt idx="6094">
                  <c:v>9.350025993072249E-5</c:v>
                </c:pt>
                <c:pt idx="6095">
                  <c:v>8.6300239914666852E-5</c:v>
                </c:pt>
                <c:pt idx="6096">
                  <c:v>8.1600226848630542E-5</c:v>
                </c:pt>
                <c:pt idx="6097">
                  <c:v>7.9100219898611227E-5</c:v>
                </c:pt>
                <c:pt idx="6098">
                  <c:v>7.7800216284601171E-5</c:v>
                </c:pt>
                <c:pt idx="6099">
                  <c:v>7.7800216284601171E-5</c:v>
                </c:pt>
                <c:pt idx="6100">
                  <c:v>8.090022490262513E-5</c:v>
                </c:pt>
                <c:pt idx="6101">
                  <c:v>9.0800252424701636E-5</c:v>
                </c:pt>
                <c:pt idx="6102">
                  <c:v>1.1188031102726452E-4</c:v>
                </c:pt>
                <c:pt idx="6103">
                  <c:v>1.2476034683376404E-4</c:v>
                </c:pt>
                <c:pt idx="6104">
                  <c:v>1.3167036604361742E-4</c:v>
                </c:pt>
                <c:pt idx="6105">
                  <c:v>1.336203714646325E-4</c:v>
                </c:pt>
                <c:pt idx="6106">
                  <c:v>1.3728038163946077E-4</c:v>
                </c:pt>
                <c:pt idx="6107">
                  <c:v>1.4058039081348629E-4</c:v>
                </c:pt>
                <c:pt idx="6108">
                  <c:v>1.4004038931228209E-4</c:v>
                </c:pt>
                <c:pt idx="6109">
                  <c:v>1.3839038472526939E-4</c:v>
                </c:pt>
                <c:pt idx="6110">
                  <c:v>1.3621037866485251E-4</c:v>
                </c:pt>
                <c:pt idx="6111">
                  <c:v>1.3317037021362904E-4</c:v>
                </c:pt>
                <c:pt idx="6112">
                  <c:v>1.2993036120640398E-4</c:v>
                </c:pt>
                <c:pt idx="6113">
                  <c:v>1.2948035995540049E-4</c:v>
                </c:pt>
                <c:pt idx="6114">
                  <c:v>1.2949035998320059E-4</c:v>
                </c:pt>
                <c:pt idx="6115">
                  <c:v>1.2932035951059926E-4</c:v>
                </c:pt>
                <c:pt idx="6116">
                  <c:v>1.2992036117860393E-4</c:v>
                </c:pt>
                <c:pt idx="6117">
                  <c:v>1.2168033827134023E-4</c:v>
                </c:pt>
                <c:pt idx="6118">
                  <c:v>1.1182031086046405E-4</c:v>
                </c:pt>
                <c:pt idx="6119">
                  <c:v>1.011102810865813E-4</c:v>
                </c:pt>
                <c:pt idx="6120">
                  <c:v>9.3200259096720169E-5</c:v>
                </c:pt>
                <c:pt idx="6121">
                  <c:v>8.9200247976689272E-5</c:v>
                </c:pt>
                <c:pt idx="6122">
                  <c:v>8.7000241860672265E-5</c:v>
                </c:pt>
                <c:pt idx="6123">
                  <c:v>8.7100242138673047E-5</c:v>
                </c:pt>
                <c:pt idx="6124">
                  <c:v>8.9400248532690811E-5</c:v>
                </c:pt>
                <c:pt idx="6125">
                  <c:v>9.7300270494751835E-5</c:v>
                </c:pt>
                <c:pt idx="6126">
                  <c:v>1.1719032578910554E-4</c:v>
                </c:pt>
                <c:pt idx="6127">
                  <c:v>1.2894035845419633E-4</c:v>
                </c:pt>
                <c:pt idx="6128">
                  <c:v>1.344703738276391E-4</c:v>
                </c:pt>
                <c:pt idx="6129">
                  <c:v>1.3659037972125546E-4</c:v>
                </c:pt>
                <c:pt idx="6130">
                  <c:v>1.3940038753307716E-4</c:v>
                </c:pt>
                <c:pt idx="6131">
                  <c:v>1.4279039695730338E-4</c:v>
                </c:pt>
                <c:pt idx="6132">
                  <c:v>1.4115039239809068E-4</c:v>
                </c:pt>
                <c:pt idx="6133">
                  <c:v>1.383203845306688E-4</c:v>
                </c:pt>
                <c:pt idx="6134">
                  <c:v>1.3605037822005128E-4</c:v>
                </c:pt>
                <c:pt idx="6135">
                  <c:v>1.3402037257663558E-4</c:v>
                </c:pt>
                <c:pt idx="6136">
                  <c:v>1.3056036295780888E-4</c:v>
                </c:pt>
                <c:pt idx="6137">
                  <c:v>1.2976036073380267E-4</c:v>
                </c:pt>
                <c:pt idx="6138">
                  <c:v>1.2907035881559736E-4</c:v>
                </c:pt>
                <c:pt idx="6139">
                  <c:v>1.2935035959399952E-4</c:v>
                </c:pt>
                <c:pt idx="6140">
                  <c:v>1.2895035848199641E-4</c:v>
                </c:pt>
                <c:pt idx="6141">
                  <c:v>1.2017033407352858E-4</c:v>
                </c:pt>
                <c:pt idx="6142">
                  <c:v>1.0885030260384112E-4</c:v>
                </c:pt>
                <c:pt idx="6143">
                  <c:v>9.7700271606754953E-5</c:v>
                </c:pt>
                <c:pt idx="6144">
                  <c:v>9.1500254370707035E-5</c:v>
                </c:pt>
                <c:pt idx="6145">
                  <c:v>8.7400242972675356E-5</c:v>
                </c:pt>
                <c:pt idx="6146">
                  <c:v>8.5000236300656809E-5</c:v>
                </c:pt>
                <c:pt idx="6147">
                  <c:v>8.6000239080664544E-5</c:v>
                </c:pt>
                <c:pt idx="6148">
                  <c:v>8.8200245196681538E-5</c:v>
                </c:pt>
                <c:pt idx="6149">
                  <c:v>9.6900269382748744E-5</c:v>
                </c:pt>
                <c:pt idx="6150">
                  <c:v>1.1701032528870417E-4</c:v>
                </c:pt>
                <c:pt idx="6151">
                  <c:v>1.2902035867659695E-4</c:v>
                </c:pt>
                <c:pt idx="6152">
                  <c:v>1.3390037224303466E-4</c:v>
                </c:pt>
                <c:pt idx="6153">
                  <c:v>1.3511037560684402E-4</c:v>
                </c:pt>
                <c:pt idx="6154">
                  <c:v>1.3772038286266418E-4</c:v>
                </c:pt>
                <c:pt idx="6155">
                  <c:v>1.4040039031308488E-4</c:v>
                </c:pt>
                <c:pt idx="6156">
                  <c:v>1.3831038450286872E-4</c:v>
                </c:pt>
                <c:pt idx="6157">
                  <c:v>1.3720038141706018E-4</c:v>
                </c:pt>
                <c:pt idx="6158">
                  <c:v>1.3449037388323925E-4</c:v>
                </c:pt>
                <c:pt idx="6159">
                  <c:v>1.3215036737802114E-4</c:v>
                </c:pt>
                <c:pt idx="6160">
                  <c:v>1.2766035489578646E-4</c:v>
                </c:pt>
                <c:pt idx="6161">
                  <c:v>1.2686035267178025E-4</c:v>
                </c:pt>
                <c:pt idx="6162">
                  <c:v>1.2717035353358263E-4</c:v>
                </c:pt>
                <c:pt idx="6163">
                  <c:v>1.2854035734219326E-4</c:v>
                </c:pt>
                <c:pt idx="6164">
                  <c:v>1.2925035931599875E-4</c:v>
                </c:pt>
                <c:pt idx="6165">
                  <c:v>1.2076033571373313E-4</c:v>
                </c:pt>
                <c:pt idx="6166">
                  <c:v>1.103003066348523E-4</c:v>
                </c:pt>
                <c:pt idx="6167">
                  <c:v>9.8800274664763443E-5</c:v>
                </c:pt>
                <c:pt idx="6168">
                  <c:v>9.1600254648707818E-5</c:v>
                </c:pt>
                <c:pt idx="6169">
                  <c:v>8.7300242694674586E-5</c:v>
                </c:pt>
                <c:pt idx="6170">
                  <c:v>8.5100236578657579E-5</c:v>
                </c:pt>
                <c:pt idx="6171">
                  <c:v>8.54002374126599E-5</c:v>
                </c:pt>
                <c:pt idx="6172">
                  <c:v>8.780024408467846E-5</c:v>
                </c:pt>
                <c:pt idx="6173">
                  <c:v>9.6600268548746449E-5</c:v>
                </c:pt>
                <c:pt idx="6174">
                  <c:v>1.1590032220289559E-4</c:v>
                </c:pt>
                <c:pt idx="6175">
                  <c:v>1.2652035172657766E-4</c:v>
                </c:pt>
                <c:pt idx="6176">
                  <c:v>1.3157036576561665E-4</c:v>
                </c:pt>
                <c:pt idx="6177">
                  <c:v>1.3316037018582896E-4</c:v>
                </c:pt>
                <c:pt idx="6178">
                  <c:v>1.3606037824785136E-4</c:v>
                </c:pt>
                <c:pt idx="6179">
                  <c:v>1.3937038744967693E-4</c:v>
                </c:pt>
                <c:pt idx="6180">
                  <c:v>1.3871038561487185E-4</c:v>
                </c:pt>
                <c:pt idx="6181">
                  <c:v>1.3736038186186141E-4</c:v>
                </c:pt>
                <c:pt idx="6182">
                  <c:v>1.3458037413343994E-4</c:v>
                </c:pt>
                <c:pt idx="6183">
                  <c:v>1.320803671834206E-4</c:v>
                </c:pt>
                <c:pt idx="6184">
                  <c:v>1.2914035901019787E-4</c:v>
                </c:pt>
                <c:pt idx="6185">
                  <c:v>1.2745035431198484E-4</c:v>
                </c:pt>
                <c:pt idx="6186">
                  <c:v>1.269803530053812E-4</c:v>
                </c:pt>
                <c:pt idx="6187">
                  <c:v>1.2895035848199641E-4</c:v>
                </c:pt>
                <c:pt idx="6188">
                  <c:v>1.3060036306900919E-4</c:v>
                </c:pt>
                <c:pt idx="6189">
                  <c:v>1.2194033899414226E-4</c:v>
                </c:pt>
                <c:pt idx="6190">
                  <c:v>1.1183031088826413E-4</c:v>
                </c:pt>
                <c:pt idx="6191">
                  <c:v>1.0029027880697496E-4</c:v>
                </c:pt>
                <c:pt idx="6192">
                  <c:v>9.2100256038711679E-5</c:v>
                </c:pt>
                <c:pt idx="6193">
                  <c:v>8.8200245196681538E-5</c:v>
                </c:pt>
                <c:pt idx="6194">
                  <c:v>8.6300239914666852E-5</c:v>
                </c:pt>
                <c:pt idx="6195">
                  <c:v>8.6900241582671495E-5</c:v>
                </c:pt>
                <c:pt idx="6196">
                  <c:v>8.9400248532690811E-5</c:v>
                </c:pt>
                <c:pt idx="6197">
                  <c:v>9.7800271884755722E-5</c:v>
                </c:pt>
                <c:pt idx="6198">
                  <c:v>1.1804032815211212E-4</c:v>
                </c:pt>
                <c:pt idx="6199">
                  <c:v>1.2879035803719518E-4</c:v>
                </c:pt>
                <c:pt idx="6200">
                  <c:v>1.3265036876802501E-4</c:v>
                </c:pt>
                <c:pt idx="6201">
                  <c:v>1.3442037368863868E-4</c:v>
                </c:pt>
                <c:pt idx="6202">
                  <c:v>1.3705038100005903E-4</c:v>
                </c:pt>
                <c:pt idx="6203">
                  <c:v>1.3907038661567462E-4</c:v>
                </c:pt>
                <c:pt idx="6204">
                  <c:v>1.3738038191746157E-4</c:v>
                </c:pt>
                <c:pt idx="6205">
                  <c:v>1.3361037143683243E-4</c:v>
                </c:pt>
                <c:pt idx="6206">
                  <c:v>1.3003036148440477E-4</c:v>
                </c:pt>
                <c:pt idx="6207">
                  <c:v>1.2892035839859621E-4</c:v>
                </c:pt>
                <c:pt idx="6208">
                  <c:v>1.2640035139297674E-4</c:v>
                </c:pt>
                <c:pt idx="6209">
                  <c:v>1.2600035028097363E-4</c:v>
                </c:pt>
                <c:pt idx="6210">
                  <c:v>1.2553034897436999E-4</c:v>
                </c:pt>
                <c:pt idx="6211">
                  <c:v>1.2712035339458228E-4</c:v>
                </c:pt>
                <c:pt idx="6212">
                  <c:v>1.2548034883536961E-4</c:v>
                </c:pt>
                <c:pt idx="6213">
                  <c:v>1.1659032412110091E-4</c:v>
                </c:pt>
                <c:pt idx="6214">
                  <c:v>1.0783029976823323E-4</c:v>
                </c:pt>
                <c:pt idx="6215">
                  <c:v>9.7400270772752618E-5</c:v>
                </c:pt>
                <c:pt idx="6216">
                  <c:v>8.8900247142686964E-5</c:v>
                </c:pt>
                <c:pt idx="6217">
                  <c:v>8.4700235466654488E-5</c:v>
                </c:pt>
                <c:pt idx="6218">
                  <c:v>8.2100228238634403E-5</c:v>
                </c:pt>
                <c:pt idx="6219">
                  <c:v>8.1800227404632081E-5</c:v>
                </c:pt>
                <c:pt idx="6220">
                  <c:v>8.1600226848630542E-5</c:v>
                </c:pt>
                <c:pt idx="6221">
                  <c:v>8.3200231296642907E-5</c:v>
                </c:pt>
                <c:pt idx="6222">
                  <c:v>8.8800246864686167E-5</c:v>
                </c:pt>
                <c:pt idx="6223">
                  <c:v>9.4800263544732533E-5</c:v>
                </c:pt>
                <c:pt idx="6224">
                  <c:v>1.0447029042740726E-4</c:v>
                </c:pt>
                <c:pt idx="6225">
                  <c:v>1.1064030758005493E-4</c:v>
                </c:pt>
                <c:pt idx="6226">
                  <c:v>1.1405031705988127E-4</c:v>
                </c:pt>
                <c:pt idx="6227">
                  <c:v>1.1695032512190368E-4</c:v>
                </c:pt>
                <c:pt idx="6228">
                  <c:v>1.1437031794948375E-4</c:v>
                </c:pt>
                <c:pt idx="6229">
                  <c:v>1.0935030399384499E-4</c:v>
                </c:pt>
                <c:pt idx="6230">
                  <c:v>1.0694029729402634E-4</c:v>
                </c:pt>
                <c:pt idx="6231">
                  <c:v>1.051502923178125E-4</c:v>
                </c:pt>
                <c:pt idx="6232">
                  <c:v>1.0416028956560486E-4</c:v>
                </c:pt>
                <c:pt idx="6233">
                  <c:v>1.052002924568129E-4</c:v>
                </c:pt>
                <c:pt idx="6234">
                  <c:v>1.0690029718282602E-4</c:v>
                </c:pt>
                <c:pt idx="6235">
                  <c:v>1.0975030510584805E-4</c:v>
                </c:pt>
                <c:pt idx="6236">
                  <c:v>1.0694029729402634E-4</c:v>
                </c:pt>
                <c:pt idx="6237">
                  <c:v>9.9700277166770394E-5</c:v>
                </c:pt>
                <c:pt idx="6238">
                  <c:v>9.3800260764724812E-5</c:v>
                </c:pt>
                <c:pt idx="6239">
                  <c:v>8.5700238246662209E-5</c:v>
                </c:pt>
                <c:pt idx="6240">
                  <c:v>7.9500221010614304E-5</c:v>
                </c:pt>
                <c:pt idx="6241">
                  <c:v>7.5100208778580303E-5</c:v>
                </c:pt>
                <c:pt idx="6242">
                  <c:v>7.3000202940564079E-5</c:v>
                </c:pt>
                <c:pt idx="6243">
                  <c:v>7.1700199326554036E-5</c:v>
                </c:pt>
                <c:pt idx="6244">
                  <c:v>7.1500198770552497E-5</c:v>
                </c:pt>
                <c:pt idx="6245">
                  <c:v>7.2500201550560232E-5</c:v>
                </c:pt>
                <c:pt idx="6246">
                  <c:v>7.4700207666577226E-5</c:v>
                </c:pt>
                <c:pt idx="6247">
                  <c:v>7.8000216840602723E-5</c:v>
                </c:pt>
                <c:pt idx="6248">
                  <c:v>8.5600237968661439E-5</c:v>
                </c:pt>
                <c:pt idx="6249">
                  <c:v>9.2700257706716308E-5</c:v>
                </c:pt>
                <c:pt idx="6250">
                  <c:v>9.8400273552760352E-5</c:v>
                </c:pt>
                <c:pt idx="6251">
                  <c:v>1.038402886760024E-4</c:v>
                </c:pt>
                <c:pt idx="6252">
                  <c:v>1.0321028692459751E-4</c:v>
                </c:pt>
                <c:pt idx="6253">
                  <c:v>9.8700274386762674E-5</c:v>
                </c:pt>
                <c:pt idx="6254">
                  <c:v>9.4800263544732533E-5</c:v>
                </c:pt>
                <c:pt idx="6255">
                  <c:v>9.3100258818719399E-5</c:v>
                </c:pt>
                <c:pt idx="6256">
                  <c:v>9.2800257984717091E-5</c:v>
                </c:pt>
                <c:pt idx="6257">
                  <c:v>9.4900263822733316E-5</c:v>
                </c:pt>
                <c:pt idx="6258">
                  <c:v>9.8400273552760352E-5</c:v>
                </c:pt>
                <c:pt idx="6259">
                  <c:v>1.0164028255998539E-4</c:v>
                </c:pt>
                <c:pt idx="6260">
                  <c:v>1.0235028453379086E-4</c:v>
                </c:pt>
                <c:pt idx="6261">
                  <c:v>9.7200270216751079E-5</c:v>
                </c:pt>
                <c:pt idx="6262">
                  <c:v>9.3300259374720952E-5</c:v>
                </c:pt>
                <c:pt idx="6263">
                  <c:v>8.6200239636666082E-5</c:v>
                </c:pt>
                <c:pt idx="6264">
                  <c:v>8.1400226292628977E-5</c:v>
                </c:pt>
                <c:pt idx="6265">
                  <c:v>7.790021656260194E-5</c:v>
                </c:pt>
                <c:pt idx="6266">
                  <c:v>7.6700213226592667E-5</c:v>
                </c:pt>
                <c:pt idx="6267">
                  <c:v>7.7300214894597297E-5</c:v>
                </c:pt>
                <c:pt idx="6268">
                  <c:v>8.0400223512621256E-5</c:v>
                </c:pt>
                <c:pt idx="6269">
                  <c:v>9.0600251868700084E-5</c:v>
                </c:pt>
                <c:pt idx="6270">
                  <c:v>1.133403150860758E-4</c:v>
                </c:pt>
                <c:pt idx="6271">
                  <c:v>1.2603035036437389E-4</c:v>
                </c:pt>
                <c:pt idx="6272">
                  <c:v>1.3269036887922532E-4</c:v>
                </c:pt>
                <c:pt idx="6273">
                  <c:v>1.3456037407783979E-4</c:v>
                </c:pt>
                <c:pt idx="6274">
                  <c:v>1.3755038239006287E-4</c:v>
                </c:pt>
                <c:pt idx="6275">
                  <c:v>1.4029039000728404E-4</c:v>
                </c:pt>
                <c:pt idx="6276">
                  <c:v>1.3830038447506867E-4</c:v>
                </c:pt>
                <c:pt idx="6277">
                  <c:v>1.3657037966565531E-4</c:v>
                </c:pt>
                <c:pt idx="6278">
                  <c:v>1.3406037268783589E-4</c:v>
                </c:pt>
                <c:pt idx="6279">
                  <c:v>1.3212036729462094E-4</c:v>
                </c:pt>
                <c:pt idx="6280">
                  <c:v>1.2832035673059154E-4</c:v>
                </c:pt>
                <c:pt idx="6281">
                  <c:v>1.2776035517378723E-4</c:v>
                </c:pt>
                <c:pt idx="6282">
                  <c:v>1.2795035570198869E-4</c:v>
                </c:pt>
                <c:pt idx="6283">
                  <c:v>1.3042036256860777E-4</c:v>
                </c:pt>
                <c:pt idx="6284">
                  <c:v>1.2963036037240164E-4</c:v>
                </c:pt>
                <c:pt idx="6285">
                  <c:v>1.1993033340632673E-4</c:v>
                </c:pt>
                <c:pt idx="6286">
                  <c:v>1.0962030474444707E-4</c:v>
                </c:pt>
                <c:pt idx="6287">
                  <c:v>9.8100272718758044E-5</c:v>
                </c:pt>
                <c:pt idx="6288">
                  <c:v>9.0600251868700084E-5</c:v>
                </c:pt>
                <c:pt idx="6289">
                  <c:v>8.6800241304670712E-5</c:v>
                </c:pt>
                <c:pt idx="6290">
                  <c:v>8.4800235744655271E-5</c:v>
                </c:pt>
                <c:pt idx="6291">
                  <c:v>8.5500237690660683E-5</c:v>
                </c:pt>
                <c:pt idx="6292">
                  <c:v>8.8500246030683859E-5</c:v>
                </c:pt>
                <c:pt idx="6293">
                  <c:v>9.6700268826747219E-5</c:v>
                </c:pt>
                <c:pt idx="6294">
                  <c:v>1.1645032373189981E-4</c:v>
                </c:pt>
                <c:pt idx="6295">
                  <c:v>1.2881035809279536E-4</c:v>
                </c:pt>
                <c:pt idx="6296">
                  <c:v>1.3381037199283396E-4</c:v>
                </c:pt>
                <c:pt idx="6297">
                  <c:v>1.351203756346441E-4</c:v>
                </c:pt>
                <c:pt idx="6298">
                  <c:v>1.3866038547587147E-4</c:v>
                </c:pt>
                <c:pt idx="6299">
                  <c:v>1.4074039125828753E-4</c:v>
                </c:pt>
                <c:pt idx="6300">
                  <c:v>1.3894038625427362E-4</c:v>
                </c:pt>
                <c:pt idx="6301">
                  <c:v>1.3745038211206211E-4</c:v>
                </c:pt>
                <c:pt idx="6302">
                  <c:v>1.3508037552344379E-4</c:v>
                </c:pt>
                <c:pt idx="6303">
                  <c:v>1.3348037107543143E-4</c:v>
                </c:pt>
                <c:pt idx="6304">
                  <c:v>1.301503618180057E-4</c:v>
                </c:pt>
                <c:pt idx="6305">
                  <c:v>1.2892035839859621E-4</c:v>
                </c:pt>
                <c:pt idx="6306">
                  <c:v>1.2884035817619556E-4</c:v>
                </c:pt>
                <c:pt idx="6307">
                  <c:v>1.324803682954237E-4</c:v>
                </c:pt>
                <c:pt idx="6308">
                  <c:v>1.3103036426441249E-4</c:v>
                </c:pt>
                <c:pt idx="6309">
                  <c:v>1.2081033585273353E-4</c:v>
                </c:pt>
                <c:pt idx="6310">
                  <c:v>1.1048030713525371E-4</c:v>
                </c:pt>
                <c:pt idx="6311">
                  <c:v>9.9100275498765765E-5</c:v>
                </c:pt>
                <c:pt idx="6312">
                  <c:v>9.0600251868700084E-5</c:v>
                </c:pt>
                <c:pt idx="6313">
                  <c:v>8.7000241860672265E-5</c:v>
                </c:pt>
                <c:pt idx="6314">
                  <c:v>8.490023602265604E-5</c:v>
                </c:pt>
                <c:pt idx="6315">
                  <c:v>8.54002374126599E-5</c:v>
                </c:pt>
                <c:pt idx="6316">
                  <c:v>8.8400245752683076E-5</c:v>
                </c:pt>
                <c:pt idx="6317">
                  <c:v>9.700026966074954E-5</c:v>
                </c:pt>
                <c:pt idx="6318">
                  <c:v>1.1702032531650423E-4</c:v>
                </c:pt>
                <c:pt idx="6319">
                  <c:v>1.2781035531278764E-4</c:v>
                </c:pt>
                <c:pt idx="6320">
                  <c:v>1.328403692962265E-4</c:v>
                </c:pt>
                <c:pt idx="6321">
                  <c:v>1.3432037341063794E-4</c:v>
                </c:pt>
                <c:pt idx="6322">
                  <c:v>1.3728038163946077E-4</c:v>
                </c:pt>
                <c:pt idx="6323">
                  <c:v>1.4036039020188458E-4</c:v>
                </c:pt>
                <c:pt idx="6324">
                  <c:v>1.3901038644887416E-4</c:v>
                </c:pt>
                <c:pt idx="6325">
                  <c:v>1.3750038225106249E-4</c:v>
                </c:pt>
                <c:pt idx="6326">
                  <c:v>1.3519037582924464E-4</c:v>
                </c:pt>
                <c:pt idx="6327">
                  <c:v>1.3263036871242486E-4</c:v>
                </c:pt>
                <c:pt idx="6328">
                  <c:v>1.2890035834299603E-4</c:v>
                </c:pt>
                <c:pt idx="6329">
                  <c:v>1.281303562023901E-4</c:v>
                </c:pt>
                <c:pt idx="6330">
                  <c:v>1.2802035589658926E-4</c:v>
                </c:pt>
                <c:pt idx="6331">
                  <c:v>1.3132036507061473E-4</c:v>
                </c:pt>
                <c:pt idx="6332">
                  <c:v>1.2954036012220098E-4</c:v>
                </c:pt>
                <c:pt idx="6333">
                  <c:v>1.1988033326732634E-4</c:v>
                </c:pt>
                <c:pt idx="6334">
                  <c:v>1.0882030252044087E-4</c:v>
                </c:pt>
                <c:pt idx="6335">
                  <c:v>9.82002729967588E-5</c:v>
                </c:pt>
                <c:pt idx="6336">
                  <c:v>9.1400254092706266E-5</c:v>
                </c:pt>
                <c:pt idx="6337">
                  <c:v>8.7200242416673817E-5</c:v>
                </c:pt>
                <c:pt idx="6338">
                  <c:v>8.490023602265604E-5</c:v>
                </c:pt>
                <c:pt idx="6339">
                  <c:v>8.5500237690660683E-5</c:v>
                </c:pt>
                <c:pt idx="6340">
                  <c:v>8.8200245196681538E-5</c:v>
                </c:pt>
                <c:pt idx="6341">
                  <c:v>9.5900266602741037E-5</c:v>
                </c:pt>
                <c:pt idx="6342">
                  <c:v>1.159403223140959E-4</c:v>
                </c:pt>
                <c:pt idx="6343">
                  <c:v>1.283903569251921E-4</c:v>
                </c:pt>
                <c:pt idx="6344">
                  <c:v>1.3277036910162594E-4</c:v>
                </c:pt>
                <c:pt idx="6345">
                  <c:v>1.3429037332723768E-4</c:v>
                </c:pt>
                <c:pt idx="6346">
                  <c:v>1.3619037860925238E-4</c:v>
                </c:pt>
                <c:pt idx="6347">
                  <c:v>1.399903891732817E-4</c:v>
                </c:pt>
                <c:pt idx="6348">
                  <c:v>1.3972038842267962E-4</c:v>
                </c:pt>
                <c:pt idx="6349">
                  <c:v>1.3785038322406518E-4</c:v>
                </c:pt>
                <c:pt idx="6350">
                  <c:v>1.3520037585704471E-4</c:v>
                </c:pt>
                <c:pt idx="6351">
                  <c:v>1.329603696298274E-4</c:v>
                </c:pt>
                <c:pt idx="6352">
                  <c:v>1.2975036070600262E-4</c:v>
                </c:pt>
                <c:pt idx="6353">
                  <c:v>1.2859035748119364E-4</c:v>
                </c:pt>
                <c:pt idx="6354">
                  <c:v>1.2769035497918666E-4</c:v>
                </c:pt>
                <c:pt idx="6355">
                  <c:v>1.3177036632161819E-4</c:v>
                </c:pt>
                <c:pt idx="6356">
                  <c:v>1.3008036162340516E-4</c:v>
                </c:pt>
                <c:pt idx="6357">
                  <c:v>1.2040033471293034E-4</c:v>
                </c:pt>
                <c:pt idx="6358">
                  <c:v>1.1049030716305378E-4</c:v>
                </c:pt>
                <c:pt idx="6359">
                  <c:v>9.8400273552760352E-5</c:v>
                </c:pt>
                <c:pt idx="6360">
                  <c:v>9.1600254648707818E-5</c:v>
                </c:pt>
                <c:pt idx="6361">
                  <c:v>8.8200245196681538E-5</c:v>
                </c:pt>
                <c:pt idx="6362">
                  <c:v>8.6000239080664544E-5</c:v>
                </c:pt>
                <c:pt idx="6363">
                  <c:v>8.6500240470668404E-5</c:v>
                </c:pt>
                <c:pt idx="6364">
                  <c:v>8.9400248532690811E-5</c:v>
                </c:pt>
                <c:pt idx="6365">
                  <c:v>9.7500271050753401E-5</c:v>
                </c:pt>
                <c:pt idx="6366">
                  <c:v>1.178703276795108E-4</c:v>
                </c:pt>
                <c:pt idx="6367">
                  <c:v>1.2892035839859621E-4</c:v>
                </c:pt>
                <c:pt idx="6368">
                  <c:v>1.333503707140304E-4</c:v>
                </c:pt>
                <c:pt idx="6369">
                  <c:v>1.3400037252103543E-4</c:v>
                </c:pt>
                <c:pt idx="6370">
                  <c:v>1.3716038130585985E-4</c:v>
                </c:pt>
                <c:pt idx="6371">
                  <c:v>1.3911038672687493E-4</c:v>
                </c:pt>
                <c:pt idx="6372">
                  <c:v>1.371903813892601E-4</c:v>
                </c:pt>
                <c:pt idx="6373">
                  <c:v>1.3389037221523458E-4</c:v>
                </c:pt>
                <c:pt idx="6374">
                  <c:v>1.2988036106740359E-4</c:v>
                </c:pt>
                <c:pt idx="6375">
                  <c:v>1.2655035180997789E-4</c:v>
                </c:pt>
                <c:pt idx="6376">
                  <c:v>1.2410034499895896E-4</c:v>
                </c:pt>
                <c:pt idx="6377">
                  <c:v>1.2336034294175321E-4</c:v>
                </c:pt>
                <c:pt idx="6378">
                  <c:v>1.2299034191315037E-4</c:v>
                </c:pt>
                <c:pt idx="6379">
                  <c:v>1.2676035239377951E-4</c:v>
                </c:pt>
                <c:pt idx="6380">
                  <c:v>1.2461034641676288E-4</c:v>
                </c:pt>
                <c:pt idx="6381">
                  <c:v>1.160203225364965E-4</c:v>
                </c:pt>
                <c:pt idx="6382">
                  <c:v>1.0751029887863077E-4</c:v>
                </c:pt>
                <c:pt idx="6383">
                  <c:v>9.7300270494751835E-5</c:v>
                </c:pt>
                <c:pt idx="6384">
                  <c:v>8.8500246030683859E-5</c:v>
                </c:pt>
                <c:pt idx="6385">
                  <c:v>8.4200234076650627E-5</c:v>
                </c:pt>
                <c:pt idx="6386">
                  <c:v>8.1700227126631298E-5</c:v>
                </c:pt>
                <c:pt idx="6387">
                  <c:v>8.1000225180625913E-5</c:v>
                </c:pt>
                <c:pt idx="6388">
                  <c:v>8.1600226848630542E-5</c:v>
                </c:pt>
                <c:pt idx="6389">
                  <c:v>8.3800232964647536E-5</c:v>
                </c:pt>
                <c:pt idx="6390">
                  <c:v>9.0300251034697762E-5</c:v>
                </c:pt>
                <c:pt idx="6391">
                  <c:v>9.6300267714744128E-5</c:v>
                </c:pt>
                <c:pt idx="6392">
                  <c:v>1.03790288537002E-4</c:v>
                </c:pt>
                <c:pt idx="6393">
                  <c:v>1.0946030429964582E-4</c:v>
                </c:pt>
                <c:pt idx="6394">
                  <c:v>1.1311031444667401E-4</c:v>
                </c:pt>
                <c:pt idx="6395">
                  <c:v>1.1517032017348992E-4</c:v>
                </c:pt>
                <c:pt idx="6396">
                  <c:v>1.1288031380727226E-4</c:v>
                </c:pt>
                <c:pt idx="6397">
                  <c:v>1.0821030082463615E-4</c:v>
                </c:pt>
                <c:pt idx="6398">
                  <c:v>1.0456029067760796E-4</c:v>
                </c:pt>
                <c:pt idx="6399">
                  <c:v>1.0233028447819072E-4</c:v>
                </c:pt>
                <c:pt idx="6400">
                  <c:v>1.0119028130898191E-4</c:v>
                </c:pt>
                <c:pt idx="6401">
                  <c:v>1.0256028511759251E-4</c:v>
                </c:pt>
                <c:pt idx="6402">
                  <c:v>1.0395028898180326E-4</c:v>
                </c:pt>
                <c:pt idx="6403">
                  <c:v>1.0777029960143277E-4</c:v>
                </c:pt>
                <c:pt idx="6404">
                  <c:v>1.0553029337421545E-4</c:v>
                </c:pt>
                <c:pt idx="6405">
                  <c:v>9.8800274664763443E-5</c:v>
                </c:pt>
                <c:pt idx="6406">
                  <c:v>9.4000261320726337E-5</c:v>
                </c:pt>
                <c:pt idx="6407">
                  <c:v>8.5300237134659131E-5</c:v>
                </c:pt>
                <c:pt idx="6408">
                  <c:v>7.8000216840602723E-5</c:v>
                </c:pt>
                <c:pt idx="6409">
                  <c:v>7.3600204608568722E-5</c:v>
                </c:pt>
                <c:pt idx="6410">
                  <c:v>7.1500198770552497E-5</c:v>
                </c:pt>
                <c:pt idx="6411">
                  <c:v>7.0700196546546315E-5</c:v>
                </c:pt>
                <c:pt idx="6412">
                  <c:v>7.1700199326554036E-5</c:v>
                </c:pt>
                <c:pt idx="6413">
                  <c:v>7.270020210656177E-5</c:v>
                </c:pt>
                <c:pt idx="6414">
                  <c:v>7.5600210168584177E-5</c:v>
                </c:pt>
                <c:pt idx="6415">
                  <c:v>7.9400220732613535E-5</c:v>
                </c:pt>
                <c:pt idx="6416">
                  <c:v>8.7200242416673817E-5</c:v>
                </c:pt>
                <c:pt idx="6417">
                  <c:v>9.350025993072249E-5</c:v>
                </c:pt>
                <c:pt idx="6418">
                  <c:v>9.8900274942764226E-5</c:v>
                </c:pt>
                <c:pt idx="6419">
                  <c:v>1.0327028709139798E-4</c:v>
                </c:pt>
                <c:pt idx="6420">
                  <c:v>1.0158028239318494E-4</c:v>
                </c:pt>
                <c:pt idx="6421">
                  <c:v>9.7800271884755722E-5</c:v>
                </c:pt>
                <c:pt idx="6422">
                  <c:v>9.4600262988730994E-5</c:v>
                </c:pt>
                <c:pt idx="6423">
                  <c:v>9.2300256594713217E-5</c:v>
                </c:pt>
                <c:pt idx="6424">
                  <c:v>9.1500254370707035E-5</c:v>
                </c:pt>
                <c:pt idx="6425">
                  <c:v>9.4300262154728672E-5</c:v>
                </c:pt>
                <c:pt idx="6426">
                  <c:v>9.7800271884755722E-5</c:v>
                </c:pt>
                <c:pt idx="6427">
                  <c:v>1.0442029028840687E-4</c:v>
                </c:pt>
                <c:pt idx="6428">
                  <c:v>1.0441029026060678E-4</c:v>
                </c:pt>
                <c:pt idx="6429">
                  <c:v>9.8400273552760352E-5</c:v>
                </c:pt>
                <c:pt idx="6430">
                  <c:v>9.4500262710730225E-5</c:v>
                </c:pt>
                <c:pt idx="6431">
                  <c:v>8.7300242694674586E-5</c:v>
                </c:pt>
                <c:pt idx="6432">
                  <c:v>8.2200228516635186E-5</c:v>
                </c:pt>
                <c:pt idx="6433">
                  <c:v>7.8700218786608136E-5</c:v>
                </c:pt>
                <c:pt idx="6434">
                  <c:v>7.680021350459345E-5</c:v>
                </c:pt>
                <c:pt idx="6435">
                  <c:v>7.7100214338595772E-5</c:v>
                </c:pt>
                <c:pt idx="6436">
                  <c:v>8.1100225458626682E-5</c:v>
                </c:pt>
                <c:pt idx="6437">
                  <c:v>9.1100253258703944E-5</c:v>
                </c:pt>
                <c:pt idx="6438">
                  <c:v>1.1425031761588283E-4</c:v>
                </c:pt>
                <c:pt idx="6439">
                  <c:v>1.2738035411738428E-4</c:v>
                </c:pt>
                <c:pt idx="6440">
                  <c:v>1.3229036776722224E-4</c:v>
                </c:pt>
                <c:pt idx="6441">
                  <c:v>1.3415037293803663E-4</c:v>
                </c:pt>
                <c:pt idx="6442">
                  <c:v>1.3773038289046426E-4</c:v>
                </c:pt>
                <c:pt idx="6443">
                  <c:v>1.4127039273169163E-4</c:v>
                </c:pt>
                <c:pt idx="6444">
                  <c:v>1.4047039050768542E-4</c:v>
                </c:pt>
                <c:pt idx="6445">
                  <c:v>1.3890038614307329E-4</c:v>
                </c:pt>
                <c:pt idx="6446">
                  <c:v>1.3647037938765454E-4</c:v>
                </c:pt>
                <c:pt idx="6447">
                  <c:v>1.3569037721924848E-4</c:v>
                </c:pt>
                <c:pt idx="6448">
                  <c:v>1.3011036170680542E-4</c:v>
                </c:pt>
                <c:pt idx="6449">
                  <c:v>1.2823035648039087E-4</c:v>
                </c:pt>
                <c:pt idx="6450">
                  <c:v>1.2824035650819095E-4</c:v>
                </c:pt>
                <c:pt idx="6451">
                  <c:v>1.3332037063063019E-4</c:v>
                </c:pt>
                <c:pt idx="6452">
                  <c:v>1.2974036067820249E-4</c:v>
                </c:pt>
                <c:pt idx="6453">
                  <c:v>1.2059033524113181E-4</c:v>
                </c:pt>
                <c:pt idx="6454">
                  <c:v>1.1068030769125525E-4</c:v>
                </c:pt>
                <c:pt idx="6455">
                  <c:v>9.9800277444771177E-5</c:v>
                </c:pt>
                <c:pt idx="6456">
                  <c:v>9.2700257706716308E-5</c:v>
                </c:pt>
                <c:pt idx="6457">
                  <c:v>8.9700249366693132E-5</c:v>
                </c:pt>
                <c:pt idx="6458">
                  <c:v>8.8000244640679985E-5</c:v>
                </c:pt>
                <c:pt idx="6459">
                  <c:v>8.8600246308684629E-5</c:v>
                </c:pt>
                <c:pt idx="6460">
                  <c:v>9.1100253258703944E-5</c:v>
                </c:pt>
                <c:pt idx="6461">
                  <c:v>9.8300273274759596E-5</c:v>
                </c:pt>
                <c:pt idx="6462">
                  <c:v>1.1843032923631512E-4</c:v>
                </c:pt>
                <c:pt idx="6463">
                  <c:v>1.3000036140100452E-4</c:v>
                </c:pt>
                <c:pt idx="6464">
                  <c:v>1.3396037240983512E-4</c:v>
                </c:pt>
                <c:pt idx="6465">
                  <c:v>1.3487037493964215E-4</c:v>
                </c:pt>
                <c:pt idx="6466">
                  <c:v>1.3797038355766611E-4</c:v>
                </c:pt>
                <c:pt idx="6467">
                  <c:v>1.4164039376029448E-4</c:v>
                </c:pt>
                <c:pt idx="6468">
                  <c:v>1.4057039078568622E-4</c:v>
                </c:pt>
                <c:pt idx="6469">
                  <c:v>1.3901038644887416E-4</c:v>
                </c:pt>
                <c:pt idx="6470">
                  <c:v>1.3691038061085792E-4</c:v>
                </c:pt>
                <c:pt idx="6471">
                  <c:v>1.3487037493964215E-4</c:v>
                </c:pt>
                <c:pt idx="6472">
                  <c:v>1.3098036412541211E-4</c:v>
                </c:pt>
                <c:pt idx="6473">
                  <c:v>1.2891035837079613E-4</c:v>
                </c:pt>
                <c:pt idx="6474">
                  <c:v>1.290403587321971E-4</c:v>
                </c:pt>
                <c:pt idx="6475">
                  <c:v>1.3426037324383745E-4</c:v>
                </c:pt>
                <c:pt idx="6476">
                  <c:v>1.304103625408077E-4</c:v>
                </c:pt>
                <c:pt idx="6477">
                  <c:v>1.2115033679793616E-4</c:v>
                </c:pt>
                <c:pt idx="6478">
                  <c:v>1.1193031116626489E-4</c:v>
                </c:pt>
                <c:pt idx="6479">
                  <c:v>1.015502823097847E-4</c:v>
                </c:pt>
                <c:pt idx="6480">
                  <c:v>9.4000261320726337E-5</c:v>
                </c:pt>
                <c:pt idx="6481">
                  <c:v>9.0900252702702392E-5</c:v>
                </c:pt>
                <c:pt idx="6482">
                  <c:v>8.8900247142686964E-5</c:v>
                </c:pt>
                <c:pt idx="6483">
                  <c:v>8.9300248254690041E-5</c:v>
                </c:pt>
                <c:pt idx="6484">
                  <c:v>9.1200253536704714E-5</c:v>
                </c:pt>
                <c:pt idx="6485">
                  <c:v>9.9600276888769625E-5</c:v>
                </c:pt>
                <c:pt idx="6486">
                  <c:v>1.1915033123792069E-4</c:v>
                </c:pt>
                <c:pt idx="6487">
                  <c:v>1.3004036151220482E-4</c:v>
                </c:pt>
                <c:pt idx="6488">
                  <c:v>1.3353037121443181E-4</c:v>
                </c:pt>
                <c:pt idx="6489">
                  <c:v>1.3391037227083473E-4</c:v>
                </c:pt>
                <c:pt idx="6490">
                  <c:v>1.3723038150046041E-4</c:v>
                </c:pt>
                <c:pt idx="6491">
                  <c:v>1.4019038972928327E-4</c:v>
                </c:pt>
                <c:pt idx="6492">
                  <c:v>1.3881038589287262E-4</c:v>
                </c:pt>
                <c:pt idx="6493">
                  <c:v>1.3764038264026357E-4</c:v>
                </c:pt>
                <c:pt idx="6494">
                  <c:v>1.3532037619064564E-4</c:v>
                </c:pt>
                <c:pt idx="6495">
                  <c:v>1.3269036887922532E-4</c:v>
                </c:pt>
                <c:pt idx="6496">
                  <c:v>1.2923035926039859E-4</c:v>
                </c:pt>
                <c:pt idx="6497">
                  <c:v>1.2807035603558964E-4</c:v>
                </c:pt>
                <c:pt idx="6498">
                  <c:v>1.2867035770359426E-4</c:v>
                </c:pt>
                <c:pt idx="6499">
                  <c:v>1.3406037268783589E-4</c:v>
                </c:pt>
                <c:pt idx="6500">
                  <c:v>1.3131036504281465E-4</c:v>
                </c:pt>
                <c:pt idx="6501">
                  <c:v>1.2192033893854211E-4</c:v>
                </c:pt>
                <c:pt idx="6502">
                  <c:v>1.1237031238946831E-4</c:v>
                </c:pt>
                <c:pt idx="6503">
                  <c:v>1.0123028142018222E-4</c:v>
                </c:pt>
                <c:pt idx="6504">
                  <c:v>9.4200261876727903E-5</c:v>
                </c:pt>
                <c:pt idx="6505">
                  <c:v>9.0300251034697762E-5</c:v>
                </c:pt>
                <c:pt idx="6506">
                  <c:v>8.7900244362679202E-5</c:v>
                </c:pt>
                <c:pt idx="6507">
                  <c:v>8.8100244918680768E-5</c:v>
                </c:pt>
                <c:pt idx="6508">
                  <c:v>9.0600251868700084E-5</c:v>
                </c:pt>
                <c:pt idx="6509">
                  <c:v>9.82002729967588E-5</c:v>
                </c:pt>
                <c:pt idx="6510">
                  <c:v>1.1882033032051815E-4</c:v>
                </c:pt>
                <c:pt idx="6511">
                  <c:v>1.312903649872145E-4</c:v>
                </c:pt>
                <c:pt idx="6512">
                  <c:v>1.3436037352183825E-4</c:v>
                </c:pt>
                <c:pt idx="6513">
                  <c:v>1.3581037755284941E-4</c:v>
                </c:pt>
                <c:pt idx="6514">
                  <c:v>1.3849038500327016E-4</c:v>
                </c:pt>
                <c:pt idx="6515">
                  <c:v>1.4211039506689812E-4</c:v>
                </c:pt>
                <c:pt idx="6516">
                  <c:v>1.4053039067448594E-4</c:v>
                </c:pt>
                <c:pt idx="6517">
                  <c:v>1.3885038600407293E-4</c:v>
                </c:pt>
                <c:pt idx="6518">
                  <c:v>1.3629037888725315E-4</c:v>
                </c:pt>
                <c:pt idx="6519">
                  <c:v>1.3420037307703702E-4</c:v>
                </c:pt>
                <c:pt idx="6520">
                  <c:v>1.3072036340261011E-4</c:v>
                </c:pt>
                <c:pt idx="6521">
                  <c:v>1.2927035937159887E-4</c:v>
                </c:pt>
                <c:pt idx="6522">
                  <c:v>1.2942035978860005E-4</c:v>
                </c:pt>
                <c:pt idx="6523">
                  <c:v>1.3589037777525005E-4</c:v>
                </c:pt>
                <c:pt idx="6524">
                  <c:v>1.3254036846222417E-4</c:v>
                </c:pt>
                <c:pt idx="6525">
                  <c:v>1.2301034196875052E-4</c:v>
                </c:pt>
                <c:pt idx="6526">
                  <c:v>1.1294031397407271E-4</c:v>
                </c:pt>
                <c:pt idx="6527">
                  <c:v>1.0165028258778548E-4</c:v>
                </c:pt>
                <c:pt idx="6528">
                  <c:v>9.2800257984717091E-5</c:v>
                </c:pt>
                <c:pt idx="6529">
                  <c:v>8.9100247698688489E-5</c:v>
                </c:pt>
                <c:pt idx="6530">
                  <c:v>8.6900241582671495E-5</c:v>
                </c:pt>
                <c:pt idx="6531">
                  <c:v>8.7000241860672265E-5</c:v>
                </c:pt>
                <c:pt idx="6532">
                  <c:v>8.9300248254690041E-5</c:v>
                </c:pt>
                <c:pt idx="6533">
                  <c:v>9.760027132875417E-5</c:v>
                </c:pt>
                <c:pt idx="6534">
                  <c:v>1.184403292641152E-4</c:v>
                </c:pt>
                <c:pt idx="6535">
                  <c:v>1.3013036176240557E-4</c:v>
                </c:pt>
                <c:pt idx="6536">
                  <c:v>1.3382037202063401E-4</c:v>
                </c:pt>
                <c:pt idx="6537">
                  <c:v>1.3491037505084248E-4</c:v>
                </c:pt>
                <c:pt idx="6538">
                  <c:v>1.3809038389126703E-4</c:v>
                </c:pt>
                <c:pt idx="6539">
                  <c:v>1.3951038783887804E-4</c:v>
                </c:pt>
                <c:pt idx="6540">
                  <c:v>1.3743038205646192E-4</c:v>
                </c:pt>
                <c:pt idx="6541">
                  <c:v>1.3432037341063794E-4</c:v>
                </c:pt>
                <c:pt idx="6542">
                  <c:v>1.3094036401421178E-4</c:v>
                </c:pt>
                <c:pt idx="6543">
                  <c:v>1.2811035614678992E-4</c:v>
                </c:pt>
                <c:pt idx="6544">
                  <c:v>1.2568034939137114E-4</c:v>
                </c:pt>
                <c:pt idx="6545">
                  <c:v>1.2513034786236689E-4</c:v>
                </c:pt>
                <c:pt idx="6546">
                  <c:v>1.2512034783456681E-4</c:v>
                </c:pt>
                <c:pt idx="6547">
                  <c:v>1.3021036198480616E-4</c:v>
                </c:pt>
                <c:pt idx="6548">
                  <c:v>1.2580034972497207E-4</c:v>
                </c:pt>
                <c:pt idx="6549">
                  <c:v>1.159403223140959E-4</c:v>
                </c:pt>
                <c:pt idx="6550">
                  <c:v>1.0794030007403408E-4</c:v>
                </c:pt>
                <c:pt idx="6551">
                  <c:v>9.8700274386762674E-5</c:v>
                </c:pt>
                <c:pt idx="6552">
                  <c:v>9.3300259374720952E-5</c:v>
                </c:pt>
                <c:pt idx="6553">
                  <c:v>8.9100247698688489E-5</c:v>
                </c:pt>
                <c:pt idx="6554">
                  <c:v>8.6500240470668404E-5</c:v>
                </c:pt>
                <c:pt idx="6555">
                  <c:v>8.54002374126599E-5</c:v>
                </c:pt>
                <c:pt idx="6556">
                  <c:v>8.5200236856658362E-5</c:v>
                </c:pt>
                <c:pt idx="6557">
                  <c:v>8.6800241304670712E-5</c:v>
                </c:pt>
                <c:pt idx="6558">
                  <c:v>9.2100256038711679E-5</c:v>
                </c:pt>
                <c:pt idx="6559">
                  <c:v>9.8700274386762674E-5</c:v>
                </c:pt>
                <c:pt idx="6560">
                  <c:v>1.0590029440281831E-4</c:v>
                </c:pt>
                <c:pt idx="6561">
                  <c:v>1.1130030941486002E-4</c:v>
                </c:pt>
                <c:pt idx="6562">
                  <c:v>1.148803193672877E-4</c:v>
                </c:pt>
                <c:pt idx="6563">
                  <c:v>1.1750032665090794E-4</c:v>
                </c:pt>
                <c:pt idx="6564">
                  <c:v>1.1531032056269102E-4</c:v>
                </c:pt>
                <c:pt idx="6565">
                  <c:v>1.111003088588585E-4</c:v>
                </c:pt>
                <c:pt idx="6566">
                  <c:v>1.0786029985163343E-4</c:v>
                </c:pt>
                <c:pt idx="6567">
                  <c:v>1.0554029340201553E-4</c:v>
                </c:pt>
                <c:pt idx="6568">
                  <c:v>1.0432029001040609E-4</c:v>
                </c:pt>
                <c:pt idx="6569">
                  <c:v>1.052002924568129E-4</c:v>
                </c:pt>
                <c:pt idx="6570">
                  <c:v>1.0653029615422317E-4</c:v>
                </c:pt>
                <c:pt idx="6571">
                  <c:v>1.120203114164656E-4</c:v>
                </c:pt>
                <c:pt idx="6572">
                  <c:v>1.0875030232584033E-4</c:v>
                </c:pt>
                <c:pt idx="6573">
                  <c:v>1.0122028139238213E-4</c:v>
                </c:pt>
                <c:pt idx="6574">
                  <c:v>9.5900266602741037E-5</c:v>
                </c:pt>
                <c:pt idx="6575">
                  <c:v>8.780024408467846E-5</c:v>
                </c:pt>
                <c:pt idx="6576">
                  <c:v>8.0100222678618948E-5</c:v>
                </c:pt>
                <c:pt idx="6577">
                  <c:v>7.6300212114589576E-5</c:v>
                </c:pt>
                <c:pt idx="6578">
                  <c:v>7.4300206554574121E-5</c:v>
                </c:pt>
                <c:pt idx="6579">
                  <c:v>7.3100203218564848E-5</c:v>
                </c:pt>
                <c:pt idx="6580">
                  <c:v>7.3400204052567183E-5</c:v>
                </c:pt>
                <c:pt idx="6581">
                  <c:v>7.4100205998572582E-5</c:v>
                </c:pt>
                <c:pt idx="6582">
                  <c:v>7.7100214338595772E-5</c:v>
                </c:pt>
                <c:pt idx="6583">
                  <c:v>8.1800227404632081E-5</c:v>
                </c:pt>
                <c:pt idx="6584">
                  <c:v>8.9100247698688489E-5</c:v>
                </c:pt>
                <c:pt idx="6585">
                  <c:v>9.5100264378734841E-5</c:v>
                </c:pt>
                <c:pt idx="6586">
                  <c:v>9.9800277444771177E-5</c:v>
                </c:pt>
                <c:pt idx="6587">
                  <c:v>1.0426028984360563E-4</c:v>
                </c:pt>
                <c:pt idx="6588">
                  <c:v>1.0253028503419226E-4</c:v>
                </c:pt>
                <c:pt idx="6589">
                  <c:v>9.8500273830761121E-5</c:v>
                </c:pt>
                <c:pt idx="6590">
                  <c:v>9.5400265212737176E-5</c:v>
                </c:pt>
                <c:pt idx="6591">
                  <c:v>9.2900258262717861E-5</c:v>
                </c:pt>
                <c:pt idx="6592">
                  <c:v>9.2000255760710896E-5</c:v>
                </c:pt>
                <c:pt idx="6593">
                  <c:v>9.3900261042725595E-5</c:v>
                </c:pt>
                <c:pt idx="6594">
                  <c:v>9.6300267714744128E-5</c:v>
                </c:pt>
                <c:pt idx="6595">
                  <c:v>1.0282028584039451E-4</c:v>
                </c:pt>
                <c:pt idx="6596">
                  <c:v>1.0146028205958398E-4</c:v>
                </c:pt>
                <c:pt idx="6597">
                  <c:v>9.6000266880741819E-5</c:v>
                </c:pt>
                <c:pt idx="6598">
                  <c:v>9.2000255760710896E-5</c:v>
                </c:pt>
                <c:pt idx="6599">
                  <c:v>8.4800235744655271E-5</c:v>
                </c:pt>
                <c:pt idx="6600">
                  <c:v>7.8400217952605801E-5</c:v>
                </c:pt>
                <c:pt idx="6601">
                  <c:v>7.4800207944577995E-5</c:v>
                </c:pt>
                <c:pt idx="6602">
                  <c:v>7.280020238456254E-5</c:v>
                </c:pt>
                <c:pt idx="6603">
                  <c:v>7.2100200438557127E-5</c:v>
                </c:pt>
                <c:pt idx="6604">
                  <c:v>7.3400204052567183E-5</c:v>
                </c:pt>
                <c:pt idx="6605">
                  <c:v>7.5100208778580303E-5</c:v>
                </c:pt>
                <c:pt idx="6606">
                  <c:v>7.7700216006600415E-5</c:v>
                </c:pt>
                <c:pt idx="6607">
                  <c:v>8.090022490262513E-5</c:v>
                </c:pt>
                <c:pt idx="6608">
                  <c:v>8.8100244918680768E-5</c:v>
                </c:pt>
                <c:pt idx="6609">
                  <c:v>9.520026465673561E-5</c:v>
                </c:pt>
                <c:pt idx="6610">
                  <c:v>1.0045027925177621E-4</c:v>
                </c:pt>
                <c:pt idx="6611">
                  <c:v>1.0514029229001242E-4</c:v>
                </c:pt>
                <c:pt idx="6612">
                  <c:v>1.0369028825900123E-4</c:v>
                </c:pt>
                <c:pt idx="6613">
                  <c:v>9.9800277444771177E-5</c:v>
                </c:pt>
                <c:pt idx="6614">
                  <c:v>9.7200270216751079E-5</c:v>
                </c:pt>
                <c:pt idx="6615">
                  <c:v>9.5600265768738728E-5</c:v>
                </c:pt>
                <c:pt idx="6616">
                  <c:v>9.4700263266731763E-5</c:v>
                </c:pt>
                <c:pt idx="6617">
                  <c:v>9.7200270216751079E-5</c:v>
                </c:pt>
                <c:pt idx="6618">
                  <c:v>1.016802826711857E-4</c:v>
                </c:pt>
                <c:pt idx="6619">
                  <c:v>1.0801030026863461E-4</c:v>
                </c:pt>
                <c:pt idx="6620">
                  <c:v>1.0606029484761954E-4</c:v>
                </c:pt>
                <c:pt idx="6621">
                  <c:v>1.0134028172598307E-4</c:v>
                </c:pt>
                <c:pt idx="6622">
                  <c:v>9.6200267436743345E-5</c:v>
                </c:pt>
                <c:pt idx="6623">
                  <c:v>8.7100242138673047E-5</c:v>
                </c:pt>
                <c:pt idx="6624">
                  <c:v>8.2000227960633633E-5</c:v>
                </c:pt>
                <c:pt idx="6625">
                  <c:v>7.8800219064608905E-5</c:v>
                </c:pt>
                <c:pt idx="6626">
                  <c:v>7.6600212948591911E-5</c:v>
                </c:pt>
                <c:pt idx="6627">
                  <c:v>7.7200214616596541E-5</c:v>
                </c:pt>
                <c:pt idx="6628">
                  <c:v>8.0500223790622039E-5</c:v>
                </c:pt>
                <c:pt idx="6629">
                  <c:v>9.070025214670084E-5</c:v>
                </c:pt>
                <c:pt idx="6630">
                  <c:v>1.1374031619807889E-4</c:v>
                </c:pt>
                <c:pt idx="6631">
                  <c:v>1.287503579259949E-4</c:v>
                </c:pt>
                <c:pt idx="6632">
                  <c:v>1.3286036935182666E-4</c:v>
                </c:pt>
                <c:pt idx="6633">
                  <c:v>1.3420037307703702E-4</c:v>
                </c:pt>
                <c:pt idx="6634">
                  <c:v>1.3879038583727244E-4</c:v>
                </c:pt>
                <c:pt idx="6635">
                  <c:v>1.429103972909043E-4</c:v>
                </c:pt>
                <c:pt idx="6636">
                  <c:v>1.4268039665150253E-4</c:v>
                </c:pt>
                <c:pt idx="6637">
                  <c:v>1.4161039367689425E-4</c:v>
                </c:pt>
                <c:pt idx="6638">
                  <c:v>1.3927038717167616E-4</c:v>
                </c:pt>
                <c:pt idx="6639">
                  <c:v>1.3717038133365992E-4</c:v>
                </c:pt>
                <c:pt idx="6640">
                  <c:v>1.3242036812862324E-4</c:v>
                </c:pt>
                <c:pt idx="6641">
                  <c:v>1.3132036507061473E-4</c:v>
                </c:pt>
                <c:pt idx="6642">
                  <c:v>1.3226036768382201E-4</c:v>
                </c:pt>
                <c:pt idx="6643">
                  <c:v>1.3790038336306557E-4</c:v>
                </c:pt>
                <c:pt idx="6644">
                  <c:v>1.319503668220196E-4</c:v>
                </c:pt>
                <c:pt idx="6645">
                  <c:v>1.2237034018954557E-4</c:v>
                </c:pt>
                <c:pt idx="6646">
                  <c:v>1.1350031553087704E-4</c:v>
                </c:pt>
                <c:pt idx="6647">
                  <c:v>1.0222028417238986E-4</c:v>
                </c:pt>
                <c:pt idx="6648">
                  <c:v>9.4300262154728672E-5</c:v>
                </c:pt>
                <c:pt idx="6649">
                  <c:v>9.0300251034697762E-5</c:v>
                </c:pt>
                <c:pt idx="6650">
                  <c:v>8.7600243528676908E-5</c:v>
                </c:pt>
                <c:pt idx="6651">
                  <c:v>8.8100244918680768E-5</c:v>
                </c:pt>
                <c:pt idx="6652">
                  <c:v>9.0500251590699314E-5</c:v>
                </c:pt>
                <c:pt idx="6653">
                  <c:v>9.8600274108761904E-5</c:v>
                </c:pt>
                <c:pt idx="6654">
                  <c:v>1.1917033129352085E-4</c:v>
                </c:pt>
                <c:pt idx="6655">
                  <c:v>1.3317037021362904E-4</c:v>
                </c:pt>
                <c:pt idx="6656">
                  <c:v>1.3759038250126316E-4</c:v>
                </c:pt>
                <c:pt idx="6657">
                  <c:v>1.3863038539247121E-4</c:v>
                </c:pt>
                <c:pt idx="6658">
                  <c:v>1.4161039367689425E-4</c:v>
                </c:pt>
                <c:pt idx="6659">
                  <c:v>1.4451040173891667E-4</c:v>
                </c:pt>
                <c:pt idx="6660">
                  <c:v>1.4305039768010538E-4</c:v>
                </c:pt>
                <c:pt idx="6661">
                  <c:v>1.4141039312089271E-4</c:v>
                </c:pt>
                <c:pt idx="6662">
                  <c:v>1.3849038500327016E-4</c:v>
                </c:pt>
                <c:pt idx="6663">
                  <c:v>1.3716038130585985E-4</c:v>
                </c:pt>
                <c:pt idx="6664">
                  <c:v>1.3434037346623807E-4</c:v>
                </c:pt>
                <c:pt idx="6665">
                  <c:v>1.334903711032315E-4</c:v>
                </c:pt>
                <c:pt idx="6666">
                  <c:v>1.3431037338283787E-4</c:v>
                </c:pt>
                <c:pt idx="6667">
                  <c:v>1.3864038542027129E-4</c:v>
                </c:pt>
                <c:pt idx="6668">
                  <c:v>1.3252036840662401E-4</c:v>
                </c:pt>
                <c:pt idx="6669">
                  <c:v>1.2333034285835298E-4</c:v>
                </c:pt>
                <c:pt idx="6670">
                  <c:v>1.1328031491927532E-4</c:v>
                </c:pt>
                <c:pt idx="6671">
                  <c:v>1.019002832827874E-4</c:v>
                </c:pt>
                <c:pt idx="6672">
                  <c:v>9.410026159872712E-5</c:v>
                </c:pt>
                <c:pt idx="6673">
                  <c:v>9.0800252424701636E-5</c:v>
                </c:pt>
                <c:pt idx="6674">
                  <c:v>8.900024742068772E-5</c:v>
                </c:pt>
                <c:pt idx="6675">
                  <c:v>9.010025047869621E-5</c:v>
                </c:pt>
                <c:pt idx="6676">
                  <c:v>9.2800257984717091E-5</c:v>
                </c:pt>
                <c:pt idx="6677">
                  <c:v>1.010202808363806E-4</c:v>
                </c:pt>
                <c:pt idx="6678">
                  <c:v>1.2146033765973855E-4</c:v>
                </c:pt>
                <c:pt idx="6679">
                  <c:v>1.3527037605164525E-4</c:v>
                </c:pt>
                <c:pt idx="6680">
                  <c:v>1.3790038336306557E-4</c:v>
                </c:pt>
                <c:pt idx="6681">
                  <c:v>1.3860038530907101E-4</c:v>
                </c:pt>
                <c:pt idx="6682">
                  <c:v>1.4187039439969625E-4</c:v>
                </c:pt>
                <c:pt idx="6683">
                  <c:v>1.4488040276751954E-4</c:v>
                </c:pt>
                <c:pt idx="6684">
                  <c:v>1.4325039823610695E-4</c:v>
                </c:pt>
                <c:pt idx="6685">
                  <c:v>1.4123039262049132E-4</c:v>
                </c:pt>
                <c:pt idx="6686">
                  <c:v>1.3974038847827978E-4</c:v>
                </c:pt>
                <c:pt idx="6687">
                  <c:v>1.3631037894285331E-4</c:v>
                </c:pt>
                <c:pt idx="6688">
                  <c:v>1.3491037505084248E-4</c:v>
                </c:pt>
                <c:pt idx="6689">
                  <c:v>1.3434037346623807E-4</c:v>
                </c:pt>
                <c:pt idx="6690">
                  <c:v>1.3578037746944918E-4</c:v>
                </c:pt>
                <c:pt idx="6691">
                  <c:v>1.4018038970148319E-4</c:v>
                </c:pt>
                <c:pt idx="6692">
                  <c:v>1.3398037246543527E-4</c:v>
                </c:pt>
                <c:pt idx="6693">
                  <c:v>1.250503476399663E-4</c:v>
                </c:pt>
                <c:pt idx="6694">
                  <c:v>1.1546032097969218E-4</c:v>
                </c:pt>
                <c:pt idx="6695">
                  <c:v>1.0446029039960718E-4</c:v>
                </c:pt>
                <c:pt idx="6696">
                  <c:v>9.5500265490737945E-5</c:v>
                </c:pt>
                <c:pt idx="6697">
                  <c:v>9.1600254648707818E-5</c:v>
                </c:pt>
                <c:pt idx="6698">
                  <c:v>8.8800246864686167E-5</c:v>
                </c:pt>
                <c:pt idx="6699">
                  <c:v>8.9600249088692336E-5</c:v>
                </c:pt>
                <c:pt idx="6700">
                  <c:v>9.2400256872713987E-5</c:v>
                </c:pt>
                <c:pt idx="6701">
                  <c:v>1.0064027977997767E-4</c:v>
                </c:pt>
                <c:pt idx="6702">
                  <c:v>1.2046033487973082E-4</c:v>
                </c:pt>
                <c:pt idx="6703">
                  <c:v>1.3262036868462478E-4</c:v>
                </c:pt>
                <c:pt idx="6704">
                  <c:v>1.3685038044405746E-4</c:v>
                </c:pt>
                <c:pt idx="6705">
                  <c:v>1.3877038578167231E-4</c:v>
                </c:pt>
                <c:pt idx="6706">
                  <c:v>1.4163039373249443E-4</c:v>
                </c:pt>
                <c:pt idx="6707">
                  <c:v>1.4370039948711041E-4</c:v>
                </c:pt>
                <c:pt idx="6708">
                  <c:v>1.4034039014628442E-4</c:v>
                </c:pt>
                <c:pt idx="6709">
                  <c:v>1.378003830850648E-4</c:v>
                </c:pt>
                <c:pt idx="6710">
                  <c:v>1.3442037368863868E-4</c:v>
                </c:pt>
                <c:pt idx="6711">
                  <c:v>1.3173036621041788E-4</c:v>
                </c:pt>
                <c:pt idx="6712">
                  <c:v>1.2980036084500298E-4</c:v>
                </c:pt>
                <c:pt idx="6713">
                  <c:v>1.3024036206820639E-4</c:v>
                </c:pt>
                <c:pt idx="6714">
                  <c:v>1.3137036520961514E-4</c:v>
                </c:pt>
                <c:pt idx="6715">
                  <c:v>1.3590037780305013E-4</c:v>
                </c:pt>
                <c:pt idx="6716">
                  <c:v>1.2872035784259464E-4</c:v>
                </c:pt>
                <c:pt idx="6717">
                  <c:v>1.1975033290592532E-4</c:v>
                </c:pt>
                <c:pt idx="6718">
                  <c:v>1.1119030910905917E-4</c:v>
                </c:pt>
                <c:pt idx="6719">
                  <c:v>1.0163028253218531E-4</c:v>
                </c:pt>
                <c:pt idx="6720">
                  <c:v>9.4200261876727903E-5</c:v>
                </c:pt>
                <c:pt idx="6721">
                  <c:v>8.8800246864686167E-5</c:v>
                </c:pt>
                <c:pt idx="6722">
                  <c:v>8.6600240748669187E-5</c:v>
                </c:pt>
                <c:pt idx="6723">
                  <c:v>8.5500237690660683E-5</c:v>
                </c:pt>
                <c:pt idx="6724">
                  <c:v>8.5800238524662978E-5</c:v>
                </c:pt>
                <c:pt idx="6725">
                  <c:v>8.6500240470668404E-5</c:v>
                </c:pt>
                <c:pt idx="6726">
                  <c:v>9.1000252980703175E-5</c:v>
                </c:pt>
                <c:pt idx="6727">
                  <c:v>9.8500273830761121E-5</c:v>
                </c:pt>
                <c:pt idx="6728">
                  <c:v>1.0687029709942582E-4</c:v>
                </c:pt>
                <c:pt idx="6729">
                  <c:v>1.1323031478027494E-4</c:v>
                </c:pt>
                <c:pt idx="6730">
                  <c:v>1.1754032676210826E-4</c:v>
                </c:pt>
                <c:pt idx="6731">
                  <c:v>1.2009033385112796E-4</c:v>
                </c:pt>
                <c:pt idx="6732">
                  <c:v>1.1749032662310786E-4</c:v>
                </c:pt>
                <c:pt idx="6733">
                  <c:v>1.1276031347367131E-4</c:v>
                </c:pt>
                <c:pt idx="6734">
                  <c:v>1.0966030485564738E-4</c:v>
                </c:pt>
                <c:pt idx="6735">
                  <c:v>1.0768029935123207E-4</c:v>
                </c:pt>
                <c:pt idx="6736">
                  <c:v>1.0547029320741499E-4</c:v>
                </c:pt>
                <c:pt idx="6737">
                  <c:v>1.0791029999063383E-4</c:v>
                </c:pt>
                <c:pt idx="6738">
                  <c:v>1.1211031166666628E-4</c:v>
                </c:pt>
                <c:pt idx="6739">
                  <c:v>1.1597032239749613E-4</c:v>
                </c:pt>
                <c:pt idx="6740">
                  <c:v>1.0916030346564352E-4</c:v>
                </c:pt>
                <c:pt idx="6741">
                  <c:v>1.0171028275458593E-4</c:v>
                </c:pt>
                <c:pt idx="6742">
                  <c:v>9.82002729967588E-5</c:v>
                </c:pt>
                <c:pt idx="6743">
                  <c:v>9.1700254926708588E-5</c:v>
                </c:pt>
                <c:pt idx="6744">
                  <c:v>8.3500232130645228E-5</c:v>
                </c:pt>
                <c:pt idx="6745">
                  <c:v>7.9200220176611996E-5</c:v>
                </c:pt>
                <c:pt idx="6746">
                  <c:v>7.680021350459345E-5</c:v>
                </c:pt>
                <c:pt idx="6747">
                  <c:v>7.6200211836588807E-5</c:v>
                </c:pt>
                <c:pt idx="6748">
                  <c:v>7.680021350459345E-5</c:v>
                </c:pt>
                <c:pt idx="6749">
                  <c:v>7.7000214060594989E-5</c:v>
                </c:pt>
                <c:pt idx="6750">
                  <c:v>7.740021517259808E-5</c:v>
                </c:pt>
                <c:pt idx="6751">
                  <c:v>8.0500223790622039E-5</c:v>
                </c:pt>
                <c:pt idx="6752">
                  <c:v>8.7000241860672265E-5</c:v>
                </c:pt>
                <c:pt idx="6753">
                  <c:v>9.3900261042725595E-5</c:v>
                </c:pt>
                <c:pt idx="6754">
                  <c:v>9.9600276888769625E-5</c:v>
                </c:pt>
                <c:pt idx="6755">
                  <c:v>1.0505029203981173E-4</c:v>
                </c:pt>
                <c:pt idx="6756">
                  <c:v>1.0358028795320037E-4</c:v>
                </c:pt>
                <c:pt idx="6757">
                  <c:v>9.9000275220764995E-5</c:v>
                </c:pt>
                <c:pt idx="6758">
                  <c:v>9.5900266602741037E-5</c:v>
                </c:pt>
                <c:pt idx="6759">
                  <c:v>9.3900261042725595E-5</c:v>
                </c:pt>
                <c:pt idx="6760">
                  <c:v>9.3300259374720952E-5</c:v>
                </c:pt>
                <c:pt idx="6761">
                  <c:v>9.7800271884755722E-5</c:v>
                </c:pt>
                <c:pt idx="6762">
                  <c:v>1.0498029184521119E-4</c:v>
                </c:pt>
                <c:pt idx="6763">
                  <c:v>1.1009030605105068E-4</c:v>
                </c:pt>
                <c:pt idx="6764">
                  <c:v>1.0503029198421159E-4</c:v>
                </c:pt>
                <c:pt idx="6765">
                  <c:v>9.9900277722771947E-5</c:v>
                </c:pt>
                <c:pt idx="6766">
                  <c:v>9.7400270772752618E-5</c:v>
                </c:pt>
                <c:pt idx="6767">
                  <c:v>9.010025047869621E-5</c:v>
                </c:pt>
                <c:pt idx="6768">
                  <c:v>8.5200236856658362E-5</c:v>
                </c:pt>
                <c:pt idx="6769">
                  <c:v>8.150022657062976E-5</c:v>
                </c:pt>
                <c:pt idx="6770">
                  <c:v>8.0500223790622039E-5</c:v>
                </c:pt>
                <c:pt idx="6771">
                  <c:v>8.1100225458626682E-5</c:v>
                </c:pt>
                <c:pt idx="6772">
                  <c:v>8.54002374126599E-5</c:v>
                </c:pt>
                <c:pt idx="6773">
                  <c:v>9.3700260486724043E-5</c:v>
                </c:pt>
                <c:pt idx="6774">
                  <c:v>1.1435031789388358E-4</c:v>
                </c:pt>
                <c:pt idx="6775">
                  <c:v>1.3116036462581349E-4</c:v>
                </c:pt>
                <c:pt idx="6776">
                  <c:v>1.3701038088885869E-4</c:v>
                </c:pt>
                <c:pt idx="6777">
                  <c:v>1.3802038369666652E-4</c:v>
                </c:pt>
                <c:pt idx="6778">
                  <c:v>1.416203937046943E-4</c:v>
                </c:pt>
                <c:pt idx="6779">
                  <c:v>1.4486040271191936E-4</c:v>
                </c:pt>
                <c:pt idx="6780">
                  <c:v>1.4413040068251372E-4</c:v>
                </c:pt>
                <c:pt idx="6781">
                  <c:v>1.4333039845850753E-4</c:v>
                </c:pt>
                <c:pt idx="6782">
                  <c:v>1.4184039431629602E-4</c:v>
                </c:pt>
                <c:pt idx="6783">
                  <c:v>1.4028038997948396E-4</c:v>
                </c:pt>
                <c:pt idx="6784">
                  <c:v>1.3530037613504551E-4</c:v>
                </c:pt>
                <c:pt idx="6785">
                  <c:v>1.3470037446704084E-4</c:v>
                </c:pt>
                <c:pt idx="6786">
                  <c:v>1.3807038383566688E-4</c:v>
                </c:pt>
                <c:pt idx="6787">
                  <c:v>1.4100039198108955E-4</c:v>
                </c:pt>
                <c:pt idx="6788">
                  <c:v>1.3280036918502617E-4</c:v>
                </c:pt>
                <c:pt idx="6789">
                  <c:v>1.2358034355335493E-4</c:v>
                </c:pt>
                <c:pt idx="6790">
                  <c:v>1.1402031697648106E-4</c:v>
                </c:pt>
                <c:pt idx="6791">
                  <c:v>1.0149028214298425E-4</c:v>
                </c:pt>
                <c:pt idx="6792">
                  <c:v>9.5000264100734072E-5</c:v>
                </c:pt>
                <c:pt idx="6793">
                  <c:v>9.1000252980703175E-5</c:v>
                </c:pt>
                <c:pt idx="6794">
                  <c:v>8.8200245196681538E-5</c:v>
                </c:pt>
                <c:pt idx="6795">
                  <c:v>8.8900247142686964E-5</c:v>
                </c:pt>
                <c:pt idx="6796">
                  <c:v>9.2200256316712448E-5</c:v>
                </c:pt>
                <c:pt idx="6797">
                  <c:v>1.013702818093833E-4</c:v>
                </c:pt>
                <c:pt idx="6798">
                  <c:v>1.2068033549133254E-4</c:v>
                </c:pt>
                <c:pt idx="6799">
                  <c:v>1.3483037482844187E-4</c:v>
                </c:pt>
                <c:pt idx="6800">
                  <c:v>1.3980038864508027E-4</c:v>
                </c:pt>
                <c:pt idx="6801">
                  <c:v>1.3979038861728016E-4</c:v>
                </c:pt>
                <c:pt idx="6802">
                  <c:v>1.4218039526149863E-4</c:v>
                </c:pt>
                <c:pt idx="6803">
                  <c:v>1.4486040271191936E-4</c:v>
                </c:pt>
                <c:pt idx="6804">
                  <c:v>1.4377039968171092E-4</c:v>
                </c:pt>
                <c:pt idx="6805">
                  <c:v>1.4270039670710269E-4</c:v>
                </c:pt>
                <c:pt idx="6806">
                  <c:v>1.3969038833927942E-4</c:v>
                </c:pt>
                <c:pt idx="6807">
                  <c:v>1.3717038133365992E-4</c:v>
                </c:pt>
                <c:pt idx="6808">
                  <c:v>1.3372037174263327E-4</c:v>
                </c:pt>
                <c:pt idx="6809">
                  <c:v>1.3275036904602578E-4</c:v>
                </c:pt>
                <c:pt idx="6810">
                  <c:v>1.3630037891505323E-4</c:v>
                </c:pt>
                <c:pt idx="6811">
                  <c:v>1.3941038756087724E-4</c:v>
                </c:pt>
                <c:pt idx="6812">
                  <c:v>1.3184036651621875E-4</c:v>
                </c:pt>
                <c:pt idx="6813">
                  <c:v>1.2412034505455909E-4</c:v>
                </c:pt>
                <c:pt idx="6814">
                  <c:v>1.1450031831088478E-4</c:v>
                </c:pt>
                <c:pt idx="6815">
                  <c:v>1.0273028559019381E-4</c:v>
                </c:pt>
                <c:pt idx="6816">
                  <c:v>9.4600262988730994E-5</c:v>
                </c:pt>
                <c:pt idx="6817">
                  <c:v>9.0800252424701636E-5</c:v>
                </c:pt>
                <c:pt idx="6818">
                  <c:v>8.8600246308684629E-5</c:v>
                </c:pt>
                <c:pt idx="6819">
                  <c:v>8.950024881069158E-5</c:v>
                </c:pt>
                <c:pt idx="6820">
                  <c:v>9.250025715071477E-5</c:v>
                </c:pt>
                <c:pt idx="6821">
                  <c:v>1.0099028075298036E-4</c:v>
                </c:pt>
                <c:pt idx="6822">
                  <c:v>1.2017033407352858E-4</c:v>
                </c:pt>
                <c:pt idx="6823">
                  <c:v>1.3432037341063794E-4</c:v>
                </c:pt>
                <c:pt idx="6824">
                  <c:v>1.3870038558707178E-4</c:v>
                </c:pt>
                <c:pt idx="6825">
                  <c:v>1.3935038739407678E-4</c:v>
                </c:pt>
                <c:pt idx="6826">
                  <c:v>1.4185039434409609E-4</c:v>
                </c:pt>
                <c:pt idx="6827">
                  <c:v>1.4474040237831844E-4</c:v>
                </c:pt>
                <c:pt idx="6828">
                  <c:v>1.4333039845850753E-4</c:v>
                </c:pt>
                <c:pt idx="6829">
                  <c:v>1.415003933710934E-4</c:v>
                </c:pt>
                <c:pt idx="6830">
                  <c:v>1.392103870048757E-4</c:v>
                </c:pt>
                <c:pt idx="6831">
                  <c:v>1.3684038041625738E-4</c:v>
                </c:pt>
                <c:pt idx="6832">
                  <c:v>1.3348037107543143E-4</c:v>
                </c:pt>
                <c:pt idx="6833">
                  <c:v>1.3422037313263715E-4</c:v>
                </c:pt>
                <c:pt idx="6834">
                  <c:v>1.3833038455846893E-4</c:v>
                </c:pt>
                <c:pt idx="6835">
                  <c:v>1.4103039206448976E-4</c:v>
                </c:pt>
                <c:pt idx="6836">
                  <c:v>1.3306036990782817E-4</c:v>
                </c:pt>
                <c:pt idx="6837">
                  <c:v>1.2409034497115888E-4</c:v>
                </c:pt>
                <c:pt idx="6838">
                  <c:v>1.1598032242529618E-4</c:v>
                </c:pt>
                <c:pt idx="6839">
                  <c:v>1.0503029198421159E-4</c:v>
                </c:pt>
                <c:pt idx="6840">
                  <c:v>9.6100267158742575E-5</c:v>
                </c:pt>
                <c:pt idx="6841">
                  <c:v>9.1800255204709343E-5</c:v>
                </c:pt>
                <c:pt idx="6842">
                  <c:v>8.9900249922694671E-5</c:v>
                </c:pt>
                <c:pt idx="6843">
                  <c:v>9.0800252424701636E-5</c:v>
                </c:pt>
                <c:pt idx="6844">
                  <c:v>9.4000261320726337E-5</c:v>
                </c:pt>
                <c:pt idx="6845">
                  <c:v>1.022102841445898E-4</c:v>
                </c:pt>
                <c:pt idx="6846">
                  <c:v>1.2113033674233599E-4</c:v>
                </c:pt>
                <c:pt idx="6847">
                  <c:v>1.3508037552344379E-4</c:v>
                </c:pt>
                <c:pt idx="6848">
                  <c:v>1.3782038314066495E-4</c:v>
                </c:pt>
                <c:pt idx="6849">
                  <c:v>1.3835038461406906E-4</c:v>
                </c:pt>
                <c:pt idx="6850">
                  <c:v>1.4059039084128637E-4</c:v>
                </c:pt>
                <c:pt idx="6851">
                  <c:v>1.423803958175002E-4</c:v>
                </c:pt>
                <c:pt idx="6852">
                  <c:v>1.4027038995168391E-4</c:v>
                </c:pt>
                <c:pt idx="6853">
                  <c:v>1.3915038683807524E-4</c:v>
                </c:pt>
                <c:pt idx="6854">
                  <c:v>1.3695038072205823E-4</c:v>
                </c:pt>
                <c:pt idx="6855">
                  <c:v>1.3429037332723768E-4</c:v>
                </c:pt>
                <c:pt idx="6856">
                  <c:v>1.312003647370138E-4</c:v>
                </c:pt>
                <c:pt idx="6857">
                  <c:v>1.3074036345821026E-4</c:v>
                </c:pt>
                <c:pt idx="6858">
                  <c:v>1.3428037329943761E-4</c:v>
                </c:pt>
                <c:pt idx="6859">
                  <c:v>1.4099039195328945E-4</c:v>
                </c:pt>
                <c:pt idx="6860">
                  <c:v>1.3405037266003581E-4</c:v>
                </c:pt>
                <c:pt idx="6861">
                  <c:v>1.2528034827936804E-4</c:v>
                </c:pt>
                <c:pt idx="6862">
                  <c:v>1.1689032495510323E-4</c:v>
                </c:pt>
                <c:pt idx="6863">
                  <c:v>1.0558029351321585E-4</c:v>
                </c:pt>
                <c:pt idx="6864">
                  <c:v>9.7100269938750296E-5</c:v>
                </c:pt>
                <c:pt idx="6865">
                  <c:v>9.3000258540718616E-5</c:v>
                </c:pt>
                <c:pt idx="6866">
                  <c:v>9.1000252980703175E-5</c:v>
                </c:pt>
                <c:pt idx="6867">
                  <c:v>9.2300256594713217E-5</c:v>
                </c:pt>
                <c:pt idx="6868">
                  <c:v>9.5400265212737176E-5</c:v>
                </c:pt>
                <c:pt idx="6869">
                  <c:v>1.0343028753619923E-4</c:v>
                </c:pt>
                <c:pt idx="6870">
                  <c:v>1.2122033699253668E-4</c:v>
                </c:pt>
                <c:pt idx="6871">
                  <c:v>1.3419037304923689E-4</c:v>
                </c:pt>
                <c:pt idx="6872">
                  <c:v>1.3684038041625738E-4</c:v>
                </c:pt>
                <c:pt idx="6873">
                  <c:v>1.3739038194526164E-4</c:v>
                </c:pt>
                <c:pt idx="6874">
                  <c:v>1.3994038903428134E-4</c:v>
                </c:pt>
                <c:pt idx="6875">
                  <c:v>1.4166039381589463E-4</c:v>
                </c:pt>
                <c:pt idx="6876">
                  <c:v>1.3952038786667809E-4</c:v>
                </c:pt>
                <c:pt idx="6877">
                  <c:v>1.3623037872045264E-4</c:v>
                </c:pt>
                <c:pt idx="6878">
                  <c:v>1.3252036840662401E-4</c:v>
                </c:pt>
                <c:pt idx="6879">
                  <c:v>1.301503618180057E-4</c:v>
                </c:pt>
                <c:pt idx="6880">
                  <c:v>1.2674035233817933E-4</c:v>
                </c:pt>
                <c:pt idx="6881">
                  <c:v>1.2651035169877758E-4</c:v>
                </c:pt>
                <c:pt idx="6882">
                  <c:v>1.3103036426441249E-4</c:v>
                </c:pt>
                <c:pt idx="6883">
                  <c:v>1.3615037849805205E-4</c:v>
                </c:pt>
                <c:pt idx="6884">
                  <c:v>1.284903572031929E-4</c:v>
                </c:pt>
                <c:pt idx="6885">
                  <c:v>1.2026033432372927E-4</c:v>
                </c:pt>
                <c:pt idx="6886">
                  <c:v>1.1398031686528075E-4</c:v>
                </c:pt>
                <c:pt idx="6887">
                  <c:v>1.0477029126140959E-4</c:v>
                </c:pt>
                <c:pt idx="6888">
                  <c:v>9.5600265768738728E-5</c:v>
                </c:pt>
                <c:pt idx="6889">
                  <c:v>9.1300253814705496E-5</c:v>
                </c:pt>
                <c:pt idx="6890">
                  <c:v>8.950024881069158E-5</c:v>
                </c:pt>
                <c:pt idx="6891">
                  <c:v>8.950024881069158E-5</c:v>
                </c:pt>
                <c:pt idx="6892">
                  <c:v>8.9700249366693132E-5</c:v>
                </c:pt>
                <c:pt idx="6893">
                  <c:v>9.010025047869621E-5</c:v>
                </c:pt>
                <c:pt idx="6894">
                  <c:v>9.3700260486724043E-5</c:v>
                </c:pt>
                <c:pt idx="6895">
                  <c:v>1.0144028200398385E-4</c:v>
                </c:pt>
                <c:pt idx="6896">
                  <c:v>1.0761029915663151E-4</c:v>
                </c:pt>
                <c:pt idx="6897">
                  <c:v>1.1375031622587897E-4</c:v>
                </c:pt>
                <c:pt idx="6898">
                  <c:v>1.1746032653970762E-4</c:v>
                </c:pt>
                <c:pt idx="6899">
                  <c:v>1.1916033126572078E-4</c:v>
                </c:pt>
                <c:pt idx="6900">
                  <c:v>1.163303233982989E-4</c:v>
                </c:pt>
                <c:pt idx="6901">
                  <c:v>1.1200031136086543E-4</c:v>
                </c:pt>
                <c:pt idx="6902">
                  <c:v>1.0737029848942968E-4</c:v>
                </c:pt>
                <c:pt idx="6903">
                  <c:v>1.051202922344123E-4</c:v>
                </c:pt>
                <c:pt idx="6904">
                  <c:v>1.0368028823120116E-4</c:v>
                </c:pt>
                <c:pt idx="6905">
                  <c:v>1.0609029493101976E-4</c:v>
                </c:pt>
                <c:pt idx="6906">
                  <c:v>1.1265031316787046E-4</c:v>
                </c:pt>
                <c:pt idx="6907">
                  <c:v>1.1784032759611057E-4</c:v>
                </c:pt>
                <c:pt idx="6908">
                  <c:v>1.1055030732985424E-4</c:v>
                </c:pt>
                <c:pt idx="6909">
                  <c:v>1.0480029134480981E-4</c:v>
                </c:pt>
                <c:pt idx="6910">
                  <c:v>1.0026027872357473E-4</c:v>
                </c:pt>
                <c:pt idx="6911">
                  <c:v>9.2700257706716308E-5</c:v>
                </c:pt>
                <c:pt idx="6912">
                  <c:v>8.490023602265604E-5</c:v>
                </c:pt>
                <c:pt idx="6913">
                  <c:v>8.080022462462436E-5</c:v>
                </c:pt>
                <c:pt idx="6914">
                  <c:v>7.740021517259808E-5</c:v>
                </c:pt>
                <c:pt idx="6915">
                  <c:v>7.6400212392590359E-5</c:v>
                </c:pt>
                <c:pt idx="6916">
                  <c:v>7.7300214894597297E-5</c:v>
                </c:pt>
                <c:pt idx="6917">
                  <c:v>7.7500215450598863E-5</c:v>
                </c:pt>
                <c:pt idx="6918">
                  <c:v>7.7600215728599632E-5</c:v>
                </c:pt>
                <c:pt idx="6919">
                  <c:v>8.1100225458626682E-5</c:v>
                </c:pt>
                <c:pt idx="6920">
                  <c:v>8.780024408467846E-5</c:v>
                </c:pt>
                <c:pt idx="6921">
                  <c:v>9.4000261320726337E-5</c:v>
                </c:pt>
                <c:pt idx="6922">
                  <c:v>9.9700277166770394E-5</c:v>
                </c:pt>
                <c:pt idx="6923">
                  <c:v>1.0524029256801321E-4</c:v>
                </c:pt>
                <c:pt idx="6924">
                  <c:v>1.0351028775859984E-4</c:v>
                </c:pt>
                <c:pt idx="6925">
                  <c:v>9.9000275220764995E-5</c:v>
                </c:pt>
                <c:pt idx="6926">
                  <c:v>9.520026465673561E-5</c:v>
                </c:pt>
                <c:pt idx="6927">
                  <c:v>9.2900258262717861E-5</c:v>
                </c:pt>
                <c:pt idx="6928">
                  <c:v>9.2300256594713217E-5</c:v>
                </c:pt>
                <c:pt idx="6929">
                  <c:v>9.6100267158742575E-5</c:v>
                </c:pt>
                <c:pt idx="6930">
                  <c:v>1.0556029345761568E-4</c:v>
                </c:pt>
                <c:pt idx="6931">
                  <c:v>1.127303133902711E-4</c:v>
                </c:pt>
                <c:pt idx="6932">
                  <c:v>1.073602984616296E-4</c:v>
                </c:pt>
                <c:pt idx="6933">
                  <c:v>1.0303028642419614E-4</c:v>
                </c:pt>
                <c:pt idx="6934">
                  <c:v>1.0166028261558556E-4</c:v>
                </c:pt>
                <c:pt idx="6935">
                  <c:v>9.410026159872712E-5</c:v>
                </c:pt>
                <c:pt idx="6936">
                  <c:v>8.7200242416673817E-5</c:v>
                </c:pt>
                <c:pt idx="6937">
                  <c:v>8.4500234910652935E-5</c:v>
                </c:pt>
                <c:pt idx="6938">
                  <c:v>8.3400231852644432E-5</c:v>
                </c:pt>
                <c:pt idx="6939">
                  <c:v>8.4600235188653705E-5</c:v>
                </c:pt>
                <c:pt idx="6940">
                  <c:v>8.8700246586685412E-5</c:v>
                </c:pt>
                <c:pt idx="6941">
                  <c:v>9.8100272718758044E-5</c:v>
                </c:pt>
                <c:pt idx="6942">
                  <c:v>1.1825032873591375E-4</c:v>
                </c:pt>
                <c:pt idx="6943">
                  <c:v>1.3331037060283012E-4</c:v>
                </c:pt>
                <c:pt idx="6944">
                  <c:v>1.3781038311286487E-4</c:v>
                </c:pt>
                <c:pt idx="6945">
                  <c:v>1.3941038756087724E-4</c:v>
                </c:pt>
                <c:pt idx="6946">
                  <c:v>1.4229039556729948E-4</c:v>
                </c:pt>
                <c:pt idx="6947">
                  <c:v>1.4550040449112431E-4</c:v>
                </c:pt>
                <c:pt idx="6948">
                  <c:v>1.458104053529267E-4</c:v>
                </c:pt>
                <c:pt idx="6949">
                  <c:v>1.43390398625308E-4</c:v>
                </c:pt>
                <c:pt idx="6950">
                  <c:v>1.4058039081348629E-4</c:v>
                </c:pt>
                <c:pt idx="6951">
                  <c:v>1.3699038083325854E-4</c:v>
                </c:pt>
                <c:pt idx="6952">
                  <c:v>1.3230036779502232E-4</c:v>
                </c:pt>
                <c:pt idx="6953">
                  <c:v>1.320803671834206E-4</c:v>
                </c:pt>
                <c:pt idx="6954">
                  <c:v>1.3710038113905939E-4</c:v>
                </c:pt>
                <c:pt idx="6955">
                  <c:v>1.4183039428849594E-4</c:v>
                </c:pt>
                <c:pt idx="6956">
                  <c:v>1.3332037063063019E-4</c:v>
                </c:pt>
                <c:pt idx="6957">
                  <c:v>1.2499034747316584E-4</c:v>
                </c:pt>
                <c:pt idx="6958">
                  <c:v>1.1742032642850731E-4</c:v>
                </c:pt>
                <c:pt idx="6959">
                  <c:v>1.0684029701602557E-4</c:v>
                </c:pt>
                <c:pt idx="6960">
                  <c:v>9.8100272718758044E-5</c:v>
                </c:pt>
                <c:pt idx="6961">
                  <c:v>9.3400259652721721E-5</c:v>
                </c:pt>
                <c:pt idx="6962">
                  <c:v>9.1700254926708588E-5</c:v>
                </c:pt>
                <c:pt idx="6963">
                  <c:v>9.3300259374720952E-5</c:v>
                </c:pt>
                <c:pt idx="6964">
                  <c:v>9.6300267714744128E-5</c:v>
                </c:pt>
                <c:pt idx="6965">
                  <c:v>1.0416028956560486E-4</c:v>
                </c:pt>
                <c:pt idx="6966">
                  <c:v>1.2268034105134798E-4</c:v>
                </c:pt>
                <c:pt idx="6967">
                  <c:v>1.3697038077765839E-4</c:v>
                </c:pt>
                <c:pt idx="6968">
                  <c:v>1.3974038847827978E-4</c:v>
                </c:pt>
                <c:pt idx="6969">
                  <c:v>1.3982038870068042E-4</c:v>
                </c:pt>
                <c:pt idx="6970">
                  <c:v>1.4306039770790546E-4</c:v>
                </c:pt>
                <c:pt idx="6971">
                  <c:v>1.45720405102726E-4</c:v>
                </c:pt>
                <c:pt idx="6972">
                  <c:v>1.4424040098831453E-4</c:v>
                </c:pt>
                <c:pt idx="6973">
                  <c:v>1.4301039756890507E-4</c:v>
                </c:pt>
                <c:pt idx="6974">
                  <c:v>1.4170039392709494E-4</c:v>
                </c:pt>
                <c:pt idx="6975">
                  <c:v>1.3924038708827593E-4</c:v>
                </c:pt>
                <c:pt idx="6976">
                  <c:v>1.3572037730264874E-4</c:v>
                </c:pt>
                <c:pt idx="6977">
                  <c:v>1.3539037638524617E-4</c:v>
                </c:pt>
                <c:pt idx="6978">
                  <c:v>1.4057039078568622E-4</c:v>
                </c:pt>
                <c:pt idx="6979">
                  <c:v>1.4314039793030607E-4</c:v>
                </c:pt>
                <c:pt idx="6980">
                  <c:v>1.3455037405003968E-4</c:v>
                </c:pt>
                <c:pt idx="6981">
                  <c:v>1.2682035256057997E-4</c:v>
                </c:pt>
                <c:pt idx="6982">
                  <c:v>1.1903033090431976E-4</c:v>
                </c:pt>
                <c:pt idx="6983">
                  <c:v>1.0711029776662765E-4</c:v>
                </c:pt>
                <c:pt idx="6984">
                  <c:v>9.8500273830761121E-5</c:v>
                </c:pt>
                <c:pt idx="6985">
                  <c:v>9.410026159872712E-5</c:v>
                </c:pt>
                <c:pt idx="6986">
                  <c:v>9.1600254648707818E-5</c:v>
                </c:pt>
                <c:pt idx="6987">
                  <c:v>9.2400256872713987E-5</c:v>
                </c:pt>
                <c:pt idx="6988">
                  <c:v>9.5500265490737945E-5</c:v>
                </c:pt>
                <c:pt idx="6989">
                  <c:v>1.0339028742499889E-4</c:v>
                </c:pt>
                <c:pt idx="6990">
                  <c:v>1.2112033671453591E-4</c:v>
                </c:pt>
                <c:pt idx="6991">
                  <c:v>1.3691038061085792E-4</c:v>
                </c:pt>
                <c:pt idx="6992">
                  <c:v>1.4052039064668581E-4</c:v>
                </c:pt>
                <c:pt idx="6993">
                  <c:v>1.4091039173088883E-4</c:v>
                </c:pt>
                <c:pt idx="6994">
                  <c:v>1.4284039709630376E-4</c:v>
                </c:pt>
                <c:pt idx="6995">
                  <c:v>1.4543040429652377E-4</c:v>
                </c:pt>
                <c:pt idx="6996">
                  <c:v>1.4414040071031379E-4</c:v>
                </c:pt>
                <c:pt idx="6997">
                  <c:v>1.4262039648470207E-4</c:v>
                </c:pt>
                <c:pt idx="6998">
                  <c:v>1.4034039014628442E-4</c:v>
                </c:pt>
                <c:pt idx="6999">
                  <c:v>1.3871038561487185E-4</c:v>
                </c:pt>
                <c:pt idx="7000">
                  <c:v>1.3497037521764292E-4</c:v>
                </c:pt>
                <c:pt idx="7001">
                  <c:v>1.3567037716364836E-4</c:v>
                </c:pt>
                <c:pt idx="7002">
                  <c:v>1.411403923702906E-4</c:v>
                </c:pt>
                <c:pt idx="7003">
                  <c:v>1.4280039698510346E-4</c:v>
                </c:pt>
                <c:pt idx="7004">
                  <c:v>1.3476037463384133E-4</c:v>
                </c:pt>
                <c:pt idx="7005">
                  <c:v>1.2665035208797863E-4</c:v>
                </c:pt>
                <c:pt idx="7006">
                  <c:v>1.2002033365652743E-4</c:v>
                </c:pt>
                <c:pt idx="7007">
                  <c:v>1.0936030402164504E-4</c:v>
                </c:pt>
                <c:pt idx="7008">
                  <c:v>9.9800277444771177E-5</c:v>
                </c:pt>
                <c:pt idx="7009">
                  <c:v>9.5400265212737176E-5</c:v>
                </c:pt>
                <c:pt idx="7010">
                  <c:v>9.3100258818719399E-5</c:v>
                </c:pt>
                <c:pt idx="7011">
                  <c:v>9.4200261876727903E-5</c:v>
                </c:pt>
                <c:pt idx="7012">
                  <c:v>9.6600268548746449E-5</c:v>
                </c:pt>
                <c:pt idx="7013">
                  <c:v>1.0361028803660061E-4</c:v>
                </c:pt>
                <c:pt idx="7014">
                  <c:v>1.2241034030074588E-4</c:v>
                </c:pt>
                <c:pt idx="7015">
                  <c:v>1.367603801938568E-4</c:v>
                </c:pt>
                <c:pt idx="7016">
                  <c:v>1.4071039117488729E-4</c:v>
                </c:pt>
                <c:pt idx="7017">
                  <c:v>1.4095039184208917E-4</c:v>
                </c:pt>
                <c:pt idx="7018">
                  <c:v>1.4288039720750407E-4</c:v>
                </c:pt>
                <c:pt idx="7019">
                  <c:v>1.4428040109951487E-4</c:v>
                </c:pt>
                <c:pt idx="7020">
                  <c:v>1.4253039623450138E-4</c:v>
                </c:pt>
                <c:pt idx="7021">
                  <c:v>1.4093039178648899E-4</c:v>
                </c:pt>
                <c:pt idx="7022">
                  <c:v>1.3893038622647355E-4</c:v>
                </c:pt>
                <c:pt idx="7023">
                  <c:v>1.3698038080545846E-4</c:v>
                </c:pt>
                <c:pt idx="7024">
                  <c:v>1.338403720762342E-4</c:v>
                </c:pt>
                <c:pt idx="7025">
                  <c:v>1.3542037646864641E-4</c:v>
                </c:pt>
                <c:pt idx="7026">
                  <c:v>1.4068039109148706E-4</c:v>
                </c:pt>
                <c:pt idx="7027">
                  <c:v>1.4362039926470979E-4</c:v>
                </c:pt>
                <c:pt idx="7028">
                  <c:v>1.3467037438364064E-4</c:v>
                </c:pt>
                <c:pt idx="7029">
                  <c:v>1.2829035664719133E-4</c:v>
                </c:pt>
                <c:pt idx="7030">
                  <c:v>1.2138033743733791E-4</c:v>
                </c:pt>
                <c:pt idx="7031">
                  <c:v>1.1142030974846097E-4</c:v>
                </c:pt>
                <c:pt idx="7032">
                  <c:v>1.0133028169818299E-4</c:v>
                </c:pt>
                <c:pt idx="7033">
                  <c:v>9.7100269938750296E-5</c:v>
                </c:pt>
                <c:pt idx="7034">
                  <c:v>9.5000264100734072E-5</c:v>
                </c:pt>
                <c:pt idx="7035">
                  <c:v>9.6400267992744897E-5</c:v>
                </c:pt>
                <c:pt idx="7036">
                  <c:v>9.8800274664763443E-5</c:v>
                </c:pt>
                <c:pt idx="7037">
                  <c:v>1.0615029509782024E-4</c:v>
                </c:pt>
                <c:pt idx="7038">
                  <c:v>1.2336034294175321E-4</c:v>
                </c:pt>
                <c:pt idx="7039">
                  <c:v>1.3814038403026741E-4</c:v>
                </c:pt>
                <c:pt idx="7040">
                  <c:v>1.4164039376029448E-4</c:v>
                </c:pt>
                <c:pt idx="7041">
                  <c:v>1.4157039356569394E-4</c:v>
                </c:pt>
                <c:pt idx="7042">
                  <c:v>1.4297039745770476E-4</c:v>
                </c:pt>
                <c:pt idx="7043">
                  <c:v>1.4428040109951487E-4</c:v>
                </c:pt>
                <c:pt idx="7044">
                  <c:v>1.4250039615110112E-4</c:v>
                </c:pt>
                <c:pt idx="7045">
                  <c:v>1.3955038795007832E-4</c:v>
                </c:pt>
                <c:pt idx="7046">
                  <c:v>1.3544037652424656E-4</c:v>
                </c:pt>
                <c:pt idx="7047">
                  <c:v>1.3274036901822571E-4</c:v>
                </c:pt>
                <c:pt idx="7048">
                  <c:v>1.2959036026120136E-4</c:v>
                </c:pt>
                <c:pt idx="7049">
                  <c:v>1.2957036020560121E-4</c:v>
                </c:pt>
                <c:pt idx="7050">
                  <c:v>1.3642037924865415E-4</c:v>
                </c:pt>
                <c:pt idx="7051">
                  <c:v>1.3887038605967308E-4</c:v>
                </c:pt>
                <c:pt idx="7052">
                  <c:v>1.2992036117860393E-4</c:v>
                </c:pt>
                <c:pt idx="7053">
                  <c:v>1.2311034224675129E-4</c:v>
                </c:pt>
                <c:pt idx="7054">
                  <c:v>1.171703257335054E-4</c:v>
                </c:pt>
                <c:pt idx="7055">
                  <c:v>1.0794030007403408E-4</c:v>
                </c:pt>
                <c:pt idx="7056">
                  <c:v>9.9600276888769625E-5</c:v>
                </c:pt>
                <c:pt idx="7057">
                  <c:v>9.5100264378734841E-5</c:v>
                </c:pt>
                <c:pt idx="7058">
                  <c:v>9.2700257706716308E-5</c:v>
                </c:pt>
                <c:pt idx="7059">
                  <c:v>9.2000255760710896E-5</c:v>
                </c:pt>
                <c:pt idx="7060">
                  <c:v>9.2400256872713987E-5</c:v>
                </c:pt>
                <c:pt idx="7061">
                  <c:v>9.2800257984717091E-5</c:v>
                </c:pt>
                <c:pt idx="7062">
                  <c:v>9.4800263544732533E-5</c:v>
                </c:pt>
                <c:pt idx="7063">
                  <c:v>1.0284028589599466E-4</c:v>
                </c:pt>
                <c:pt idx="7064">
                  <c:v>1.1112030891445864E-4</c:v>
                </c:pt>
                <c:pt idx="7065">
                  <c:v>1.1737032628950692E-4</c:v>
                </c:pt>
                <c:pt idx="7066">
                  <c:v>1.2062033532453205E-4</c:v>
                </c:pt>
                <c:pt idx="7067">
                  <c:v>1.2087033601953397E-4</c:v>
                </c:pt>
                <c:pt idx="7068">
                  <c:v>1.178203275405104E-4</c:v>
                </c:pt>
                <c:pt idx="7069">
                  <c:v>1.1331031500267557E-4</c:v>
                </c:pt>
                <c:pt idx="7070">
                  <c:v>1.0953030449424635E-4</c:v>
                </c:pt>
                <c:pt idx="7071">
                  <c:v>1.0673029671022471E-4</c:v>
                </c:pt>
                <c:pt idx="7072">
                  <c:v>1.048902915950105E-4</c:v>
                </c:pt>
                <c:pt idx="7073">
                  <c:v>1.0768029935123207E-4</c:v>
                </c:pt>
                <c:pt idx="7074">
                  <c:v>1.164703237875E-4</c:v>
                </c:pt>
                <c:pt idx="7075">
                  <c:v>1.1941033196072269E-4</c:v>
                </c:pt>
                <c:pt idx="7076">
                  <c:v>1.1129030938705997E-4</c:v>
                </c:pt>
                <c:pt idx="7077">
                  <c:v>1.0497029181741112E-4</c:v>
                </c:pt>
                <c:pt idx="7078">
                  <c:v>1.0130028161478275E-4</c:v>
                </c:pt>
                <c:pt idx="7079">
                  <c:v>9.5400265212737176E-5</c:v>
                </c:pt>
                <c:pt idx="7080">
                  <c:v>8.8200245196681538E-5</c:v>
                </c:pt>
                <c:pt idx="7081">
                  <c:v>8.3400231852644432E-5</c:v>
                </c:pt>
                <c:pt idx="7082">
                  <c:v>8.1100225458626682E-5</c:v>
                </c:pt>
                <c:pt idx="7083">
                  <c:v>8.0500223790622039E-5</c:v>
                </c:pt>
                <c:pt idx="7084">
                  <c:v>8.1300226014628207E-5</c:v>
                </c:pt>
                <c:pt idx="7085">
                  <c:v>8.1000225180625913E-5</c:v>
                </c:pt>
                <c:pt idx="7086">
                  <c:v>7.9200220176611996E-5</c:v>
                </c:pt>
                <c:pt idx="7087">
                  <c:v>8.2300228794635928E-5</c:v>
                </c:pt>
                <c:pt idx="7088">
                  <c:v>8.8600246308684629E-5</c:v>
                </c:pt>
                <c:pt idx="7089">
                  <c:v>9.5800266324740267E-5</c:v>
                </c:pt>
                <c:pt idx="7090">
                  <c:v>1.015502823097847E-4</c:v>
                </c:pt>
                <c:pt idx="7091">
                  <c:v>1.0683029698822549E-4</c:v>
                </c:pt>
                <c:pt idx="7092">
                  <c:v>1.0498029184521119E-4</c:v>
                </c:pt>
                <c:pt idx="7093">
                  <c:v>9.9800277444771177E-5</c:v>
                </c:pt>
                <c:pt idx="7094">
                  <c:v>9.5600265768738728E-5</c:v>
                </c:pt>
                <c:pt idx="7095">
                  <c:v>9.3100258818719399E-5</c:v>
                </c:pt>
                <c:pt idx="7096">
                  <c:v>9.2700257706716308E-5</c:v>
                </c:pt>
                <c:pt idx="7097">
                  <c:v>9.650026827074568E-5</c:v>
                </c:pt>
                <c:pt idx="7098">
                  <c:v>1.0698029740522665E-4</c:v>
                </c:pt>
                <c:pt idx="7099">
                  <c:v>1.1132030947046019E-4</c:v>
                </c:pt>
                <c:pt idx="7100">
                  <c:v>1.0694029729402634E-4</c:v>
                </c:pt>
                <c:pt idx="7101">
                  <c:v>1.0308028656319651E-4</c:v>
                </c:pt>
                <c:pt idx="7102">
                  <c:v>1.0238028461719112E-4</c:v>
                </c:pt>
                <c:pt idx="7103">
                  <c:v>9.5600265768738728E-5</c:v>
                </c:pt>
                <c:pt idx="7104">
                  <c:v>8.900024742068772E-5</c:v>
                </c:pt>
                <c:pt idx="7105">
                  <c:v>8.6100239358665313E-5</c:v>
                </c:pt>
                <c:pt idx="7106">
                  <c:v>8.4700235466654488E-5</c:v>
                </c:pt>
                <c:pt idx="7107">
                  <c:v>8.5600237968661439E-5</c:v>
                </c:pt>
                <c:pt idx="7108">
                  <c:v>8.9900249922694671E-5</c:v>
                </c:pt>
                <c:pt idx="7109">
                  <c:v>9.8600274108761904E-5</c:v>
                </c:pt>
                <c:pt idx="7110">
                  <c:v>1.1772032726250966E-4</c:v>
                </c:pt>
                <c:pt idx="7111">
                  <c:v>1.3347037104763135E-4</c:v>
                </c:pt>
                <c:pt idx="7112">
                  <c:v>1.3916038686587532E-4</c:v>
                </c:pt>
                <c:pt idx="7113">
                  <c:v>1.3974038847827978E-4</c:v>
                </c:pt>
                <c:pt idx="7114">
                  <c:v>1.4208039498349786E-4</c:v>
                </c:pt>
                <c:pt idx="7115">
                  <c:v>1.4316039798590623E-4</c:v>
                </c:pt>
                <c:pt idx="7116">
                  <c:v>1.4158039359349402E-4</c:v>
                </c:pt>
                <c:pt idx="7117">
                  <c:v>1.4067039106368699E-4</c:v>
                </c:pt>
                <c:pt idx="7118">
                  <c:v>1.3785038322406518E-4</c:v>
                </c:pt>
                <c:pt idx="7119">
                  <c:v>1.3530037613504551E-4</c:v>
                </c:pt>
                <c:pt idx="7120">
                  <c:v>1.3153036565441637E-4</c:v>
                </c:pt>
                <c:pt idx="7121">
                  <c:v>1.317203661826178E-4</c:v>
                </c:pt>
                <c:pt idx="7122">
                  <c:v>1.3909038667127478E-4</c:v>
                </c:pt>
                <c:pt idx="7123">
                  <c:v>1.4184039431629602E-4</c:v>
                </c:pt>
                <c:pt idx="7124">
                  <c:v>1.3429037332723768E-4</c:v>
                </c:pt>
                <c:pt idx="7125">
                  <c:v>1.2626035100377563E-4</c:v>
                </c:pt>
                <c:pt idx="7126">
                  <c:v>1.1838032909731474E-4</c:v>
                </c:pt>
                <c:pt idx="7127">
                  <c:v>1.0804030035203484E-4</c:v>
                </c:pt>
                <c:pt idx="7128">
                  <c:v>9.9700277166770394E-5</c:v>
                </c:pt>
                <c:pt idx="7129">
                  <c:v>9.4900263822733316E-5</c:v>
                </c:pt>
                <c:pt idx="7130">
                  <c:v>9.3200259096720169E-5</c:v>
                </c:pt>
                <c:pt idx="7131">
                  <c:v>9.3400259652721721E-5</c:v>
                </c:pt>
                <c:pt idx="7132">
                  <c:v>9.6300267714744128E-5</c:v>
                </c:pt>
                <c:pt idx="7133">
                  <c:v>1.0403028920420387E-4</c:v>
                </c:pt>
                <c:pt idx="7134">
                  <c:v>1.2138033743733791E-4</c:v>
                </c:pt>
                <c:pt idx="7135">
                  <c:v>1.3597037799765064E-4</c:v>
                </c:pt>
                <c:pt idx="7136">
                  <c:v>1.3983038872848047E-4</c:v>
                </c:pt>
                <c:pt idx="7137">
                  <c:v>1.3910038669907485E-4</c:v>
                </c:pt>
                <c:pt idx="7138">
                  <c:v>1.4225039545609917E-4</c:v>
                </c:pt>
                <c:pt idx="7139">
                  <c:v>1.45460404379924E-4</c:v>
                </c:pt>
                <c:pt idx="7140">
                  <c:v>1.4206039492789774E-4</c:v>
                </c:pt>
                <c:pt idx="7141">
                  <c:v>1.4066039103588691E-4</c:v>
                </c:pt>
                <c:pt idx="7142">
                  <c:v>1.392203870326758E-4</c:v>
                </c:pt>
                <c:pt idx="7143">
                  <c:v>1.3747038216766226E-4</c:v>
                </c:pt>
                <c:pt idx="7144">
                  <c:v>1.3351037115883163E-4</c:v>
                </c:pt>
                <c:pt idx="7145">
                  <c:v>1.3440037363303853E-4</c:v>
                </c:pt>
                <c:pt idx="7146">
                  <c:v>1.4105039212008994E-4</c:v>
                </c:pt>
                <c:pt idx="7147">
                  <c:v>1.4216039520589848E-4</c:v>
                </c:pt>
                <c:pt idx="7148">
                  <c:v>1.3383037204843415E-4</c:v>
                </c:pt>
                <c:pt idx="7149">
                  <c:v>1.2633035119837617E-4</c:v>
                </c:pt>
                <c:pt idx="7150">
                  <c:v>1.1797032795751157E-4</c:v>
                </c:pt>
                <c:pt idx="7151">
                  <c:v>1.0758029907323129E-4</c:v>
                </c:pt>
                <c:pt idx="7152">
                  <c:v>9.9100275498765765E-5</c:v>
                </c:pt>
                <c:pt idx="7153">
                  <c:v>9.4800263544732533E-5</c:v>
                </c:pt>
                <c:pt idx="7154">
                  <c:v>9.2800257984717091E-5</c:v>
                </c:pt>
                <c:pt idx="7155">
                  <c:v>9.3700260486724043E-5</c:v>
                </c:pt>
                <c:pt idx="7156">
                  <c:v>9.6800269104747988E-5</c:v>
                </c:pt>
                <c:pt idx="7157">
                  <c:v>1.0377028848140184E-4</c:v>
                </c:pt>
                <c:pt idx="7158">
                  <c:v>1.2267034102354788E-4</c:v>
                </c:pt>
                <c:pt idx="7159">
                  <c:v>1.3729038166726087E-4</c:v>
                </c:pt>
                <c:pt idx="7160">
                  <c:v>1.4105039212008994E-4</c:v>
                </c:pt>
                <c:pt idx="7161">
                  <c:v>1.4097039189768932E-4</c:v>
                </c:pt>
                <c:pt idx="7162">
                  <c:v>1.4299039751330492E-4</c:v>
                </c:pt>
                <c:pt idx="7163">
                  <c:v>1.4592040565872754E-4</c:v>
                </c:pt>
                <c:pt idx="7164">
                  <c:v>1.43910400070912E-4</c:v>
                </c:pt>
                <c:pt idx="7165">
                  <c:v>1.4244039598430063E-4</c:v>
                </c:pt>
                <c:pt idx="7166">
                  <c:v>1.3927038717167616E-4</c:v>
                </c:pt>
                <c:pt idx="7167">
                  <c:v>1.3696038074985831E-4</c:v>
                </c:pt>
                <c:pt idx="7168">
                  <c:v>1.3350037113103155E-4</c:v>
                </c:pt>
                <c:pt idx="7169">
                  <c:v>1.3345037099203119E-4</c:v>
                </c:pt>
                <c:pt idx="7170">
                  <c:v>1.4032039009068429E-4</c:v>
                </c:pt>
                <c:pt idx="7171">
                  <c:v>1.4194039459429681E-4</c:v>
                </c:pt>
                <c:pt idx="7172">
                  <c:v>1.3377037188163366E-4</c:v>
                </c:pt>
                <c:pt idx="7173">
                  <c:v>1.2751035447878528E-4</c:v>
                </c:pt>
                <c:pt idx="7174">
                  <c:v>1.2068033549133254E-4</c:v>
                </c:pt>
                <c:pt idx="7175">
                  <c:v>1.0876030235364041E-4</c:v>
                </c:pt>
                <c:pt idx="7176">
                  <c:v>1.0051027941857665E-4</c:v>
                </c:pt>
                <c:pt idx="7177">
                  <c:v>9.5800266324740267E-5</c:v>
                </c:pt>
                <c:pt idx="7178">
                  <c:v>9.4000261320726337E-5</c:v>
                </c:pt>
                <c:pt idx="7179">
                  <c:v>9.4900263822733316E-5</c:v>
                </c:pt>
                <c:pt idx="7180">
                  <c:v>9.7800271884755722E-5</c:v>
                </c:pt>
                <c:pt idx="7181">
                  <c:v>1.0530029273481367E-4</c:v>
                </c:pt>
                <c:pt idx="7182">
                  <c:v>1.2206033932774317E-4</c:v>
                </c:pt>
                <c:pt idx="7183">
                  <c:v>1.3689038055525777E-4</c:v>
                </c:pt>
                <c:pt idx="7184">
                  <c:v>1.4100039198108955E-4</c:v>
                </c:pt>
                <c:pt idx="7185">
                  <c:v>1.4133039289849209E-4</c:v>
                </c:pt>
                <c:pt idx="7186">
                  <c:v>1.4298039748550481E-4</c:v>
                </c:pt>
                <c:pt idx="7187">
                  <c:v>1.4448040165551641E-4</c:v>
                </c:pt>
                <c:pt idx="7188">
                  <c:v>1.4243039595650056E-4</c:v>
                </c:pt>
                <c:pt idx="7189">
                  <c:v>1.3998038914548165E-4</c:v>
                </c:pt>
                <c:pt idx="7190">
                  <c:v>1.3796038352986603E-4</c:v>
                </c:pt>
                <c:pt idx="7191">
                  <c:v>1.3634037902625354E-4</c:v>
                </c:pt>
                <c:pt idx="7192">
                  <c:v>1.3320037029702927E-4</c:v>
                </c:pt>
                <c:pt idx="7193">
                  <c:v>1.3399037249323538E-4</c:v>
                </c:pt>
                <c:pt idx="7194">
                  <c:v>1.4074039125828753E-4</c:v>
                </c:pt>
                <c:pt idx="7195">
                  <c:v>1.4041039034088496E-4</c:v>
                </c:pt>
                <c:pt idx="7196">
                  <c:v>1.3275036904602578E-4</c:v>
                </c:pt>
                <c:pt idx="7197">
                  <c:v>1.2475034680596396E-4</c:v>
                </c:pt>
                <c:pt idx="7198">
                  <c:v>1.1716032570570531E-4</c:v>
                </c:pt>
                <c:pt idx="7199">
                  <c:v>1.0757029904543121E-4</c:v>
                </c:pt>
                <c:pt idx="7200">
                  <c:v>1.0052027944637674E-4</c:v>
                </c:pt>
                <c:pt idx="7201">
                  <c:v>9.5900266602741037E-5</c:v>
                </c:pt>
                <c:pt idx="7202">
                  <c:v>9.3200259096720169E-5</c:v>
                </c:pt>
                <c:pt idx="7203">
                  <c:v>9.4300262154728672E-5</c:v>
                </c:pt>
                <c:pt idx="7204">
                  <c:v>9.7800271884755722E-5</c:v>
                </c:pt>
                <c:pt idx="7205">
                  <c:v>1.0518029240121275E-4</c:v>
                </c:pt>
                <c:pt idx="7206">
                  <c:v>1.2160033804893962E-4</c:v>
                </c:pt>
                <c:pt idx="7207">
                  <c:v>1.3611037838685171E-4</c:v>
                </c:pt>
                <c:pt idx="7208">
                  <c:v>1.3982038870068042E-4</c:v>
                </c:pt>
                <c:pt idx="7209">
                  <c:v>1.3962038814467885E-4</c:v>
                </c:pt>
                <c:pt idx="7210">
                  <c:v>1.4154039348229371E-4</c:v>
                </c:pt>
                <c:pt idx="7211">
                  <c:v>1.4290039726310423E-4</c:v>
                </c:pt>
                <c:pt idx="7212">
                  <c:v>1.4092039175868891E-4</c:v>
                </c:pt>
                <c:pt idx="7213">
                  <c:v>1.3809038389126703E-4</c:v>
                </c:pt>
                <c:pt idx="7214">
                  <c:v>1.3400037252103543E-4</c:v>
                </c:pt>
                <c:pt idx="7215">
                  <c:v>1.3124036484821411E-4</c:v>
                </c:pt>
                <c:pt idx="7216">
                  <c:v>1.2750035445098523E-4</c:v>
                </c:pt>
                <c:pt idx="7217">
                  <c:v>1.2906035878779726E-4</c:v>
                </c:pt>
                <c:pt idx="7218">
                  <c:v>1.3714038125025972E-4</c:v>
                </c:pt>
                <c:pt idx="7219">
                  <c:v>1.3688038052745772E-4</c:v>
                </c:pt>
                <c:pt idx="7220">
                  <c:v>1.2869035775919441E-4</c:v>
                </c:pt>
                <c:pt idx="7221">
                  <c:v>1.2112033671453591E-4</c:v>
                </c:pt>
                <c:pt idx="7222">
                  <c:v>1.1384031647607966E-4</c:v>
                </c:pt>
                <c:pt idx="7223">
                  <c:v>1.0459029076100818E-4</c:v>
                </c:pt>
                <c:pt idx="7224">
                  <c:v>9.6200267436743345E-5</c:v>
                </c:pt>
                <c:pt idx="7225">
                  <c:v>9.1500254370707035E-5</c:v>
                </c:pt>
                <c:pt idx="7226">
                  <c:v>8.8600246308684629E-5</c:v>
                </c:pt>
                <c:pt idx="7227">
                  <c:v>8.8700246586685412E-5</c:v>
                </c:pt>
                <c:pt idx="7228">
                  <c:v>8.9700249366693132E-5</c:v>
                </c:pt>
                <c:pt idx="7229">
                  <c:v>9.0200250756696993E-5</c:v>
                </c:pt>
                <c:pt idx="7230">
                  <c:v>9.3000258540718616E-5</c:v>
                </c:pt>
                <c:pt idx="7231">
                  <c:v>1.003602790015755E-4</c:v>
                </c:pt>
                <c:pt idx="7232">
                  <c:v>1.0813030060223554E-4</c:v>
                </c:pt>
                <c:pt idx="7233">
                  <c:v>1.134703154474768E-4</c:v>
                </c:pt>
                <c:pt idx="7234">
                  <c:v>1.1737032628950692E-4</c:v>
                </c:pt>
                <c:pt idx="7235">
                  <c:v>1.1955033234992381E-4</c:v>
                </c:pt>
                <c:pt idx="7236">
                  <c:v>1.1695032512190368E-4</c:v>
                </c:pt>
                <c:pt idx="7237">
                  <c:v>1.1258031297326994E-4</c:v>
                </c:pt>
                <c:pt idx="7238">
                  <c:v>1.0825030093583646E-4</c:v>
                </c:pt>
                <c:pt idx="7239">
                  <c:v>1.0640029579282219E-4</c:v>
                </c:pt>
                <c:pt idx="7240">
                  <c:v>1.0475029120580942E-4</c:v>
                </c:pt>
                <c:pt idx="7241">
                  <c:v>1.0823030088023632E-4</c:v>
                </c:pt>
                <c:pt idx="7242">
                  <c:v>1.1758032687330857E-4</c:v>
                </c:pt>
                <c:pt idx="7243">
                  <c:v>1.1688032492730315E-4</c:v>
                </c:pt>
                <c:pt idx="7244">
                  <c:v>1.0892030279844164E-4</c:v>
                </c:pt>
                <c:pt idx="7245">
                  <c:v>1.0322028695239761E-4</c:v>
                </c:pt>
                <c:pt idx="7246">
                  <c:v>1.0011027830657358E-4</c:v>
                </c:pt>
                <c:pt idx="7247">
                  <c:v>9.2700257706716308E-5</c:v>
                </c:pt>
                <c:pt idx="7248">
                  <c:v>8.5000236300656809E-5</c:v>
                </c:pt>
                <c:pt idx="7249">
                  <c:v>7.9700221566615857E-5</c:v>
                </c:pt>
                <c:pt idx="7250">
                  <c:v>7.5000208500579534E-5</c:v>
                </c:pt>
                <c:pt idx="7251">
                  <c:v>7.5700210446584946E-5</c:v>
                </c:pt>
                <c:pt idx="7252">
                  <c:v>7.6400212392590359E-5</c:v>
                </c:pt>
                <c:pt idx="7253">
                  <c:v>7.7100214338595772E-5</c:v>
                </c:pt>
                <c:pt idx="7254">
                  <c:v>7.680021350459345E-5</c:v>
                </c:pt>
                <c:pt idx="7255">
                  <c:v>7.8300217674605031E-5</c:v>
                </c:pt>
                <c:pt idx="7256">
                  <c:v>8.3800232964647536E-5</c:v>
                </c:pt>
                <c:pt idx="7257">
                  <c:v>9.1400254092706266E-5</c:v>
                </c:pt>
                <c:pt idx="7258">
                  <c:v>9.6600268548746449E-5</c:v>
                </c:pt>
                <c:pt idx="7259">
                  <c:v>1.0068027989117797E-4</c:v>
                </c:pt>
                <c:pt idx="7260">
                  <c:v>1.0540029301281445E-4</c:v>
                </c:pt>
                <c:pt idx="7261">
                  <c:v>1.035302878142E-4</c:v>
                </c:pt>
                <c:pt idx="7262">
                  <c:v>9.9000275220764995E-5</c:v>
                </c:pt>
                <c:pt idx="7263">
                  <c:v>9.5900266602741037E-5</c:v>
                </c:pt>
                <c:pt idx="7264">
                  <c:v>9.5700266046739484E-5</c:v>
                </c:pt>
                <c:pt idx="7265">
                  <c:v>9.8300273274759596E-5</c:v>
                </c:pt>
                <c:pt idx="7266">
                  <c:v>1.0964030480004721E-4</c:v>
                </c:pt>
                <c:pt idx="7267">
                  <c:v>1.1364031592007813E-4</c:v>
                </c:pt>
                <c:pt idx="7268">
                  <c:v>1.0926030374364426E-4</c:v>
                </c:pt>
                <c:pt idx="7269">
                  <c:v>1.0383028864820232E-4</c:v>
                </c:pt>
                <c:pt idx="7270">
                  <c:v>9.9800277444771177E-5</c:v>
                </c:pt>
                <c:pt idx="7271">
                  <c:v>9.6800269104747988E-5</c:v>
                </c:pt>
                <c:pt idx="7272">
                  <c:v>8.950024881069158E-5</c:v>
                </c:pt>
                <c:pt idx="7273">
                  <c:v>8.3500232130645228E-5</c:v>
                </c:pt>
                <c:pt idx="7274">
                  <c:v>8.0000222400618178E-5</c:v>
                </c:pt>
                <c:pt idx="7275">
                  <c:v>7.9300220454612752E-5</c:v>
                </c:pt>
                <c:pt idx="7276">
                  <c:v>8.0600224068622795E-5</c:v>
                </c:pt>
                <c:pt idx="7277">
                  <c:v>8.4200234076650627E-5</c:v>
                </c:pt>
                <c:pt idx="7278">
                  <c:v>9.0300251034697762E-5</c:v>
                </c:pt>
                <c:pt idx="7279">
                  <c:v>1.0254028506199235E-4</c:v>
                </c:pt>
                <c:pt idx="7280">
                  <c:v>1.1303031422427339E-4</c:v>
                </c:pt>
                <c:pt idx="7281">
                  <c:v>1.1960033248892416E-4</c:v>
                </c:pt>
                <c:pt idx="7282">
                  <c:v>1.2219033968914418E-4</c:v>
                </c:pt>
                <c:pt idx="7283">
                  <c:v>1.2465034652796319E-4</c:v>
                </c:pt>
                <c:pt idx="7284">
                  <c:v>1.2806035600778954E-4</c:v>
                </c:pt>
                <c:pt idx="7285">
                  <c:v>1.2642035144857686E-4</c:v>
                </c:pt>
                <c:pt idx="7286">
                  <c:v>1.2273034119034837E-4</c:v>
                </c:pt>
                <c:pt idx="7287">
                  <c:v>1.1981033307272581E-4</c:v>
                </c:pt>
                <c:pt idx="7288">
                  <c:v>1.1870032998691723E-4</c:v>
                </c:pt>
                <c:pt idx="7289">
                  <c:v>1.1828032881931395E-4</c:v>
                </c:pt>
                <c:pt idx="7290">
                  <c:v>1.2721035364478297E-4</c:v>
                </c:pt>
                <c:pt idx="7291">
                  <c:v>1.2935035959399952E-4</c:v>
                </c:pt>
                <c:pt idx="7292">
                  <c:v>1.2476034683376404E-4</c:v>
                </c:pt>
                <c:pt idx="7293">
                  <c:v>1.1635032345389904E-4</c:v>
                </c:pt>
                <c:pt idx="7294">
                  <c:v>1.0996030568964966E-4</c:v>
                </c:pt>
                <c:pt idx="7295">
                  <c:v>1.0439029020500664E-4</c:v>
                </c:pt>
                <c:pt idx="7296">
                  <c:v>9.520026465673561E-5</c:v>
                </c:pt>
                <c:pt idx="7297">
                  <c:v>8.9200247976689272E-5</c:v>
                </c:pt>
                <c:pt idx="7298">
                  <c:v>8.6100239358665313E-5</c:v>
                </c:pt>
                <c:pt idx="7299">
                  <c:v>8.3900233242648319E-5</c:v>
                </c:pt>
                <c:pt idx="7300">
                  <c:v>8.5100236578657579E-5</c:v>
                </c:pt>
                <c:pt idx="7301">
                  <c:v>8.7400242972675356E-5</c:v>
                </c:pt>
                <c:pt idx="7302">
                  <c:v>8.9900249922694671E-5</c:v>
                </c:pt>
                <c:pt idx="7303">
                  <c:v>9.5400265212737176E-5</c:v>
                </c:pt>
                <c:pt idx="7304">
                  <c:v>1.0144028200398385E-4</c:v>
                </c:pt>
                <c:pt idx="7305">
                  <c:v>1.0638029573722202E-4</c:v>
                </c:pt>
                <c:pt idx="7306">
                  <c:v>1.1017030627345129E-4</c:v>
                </c:pt>
                <c:pt idx="7307">
                  <c:v>1.1395031678188052E-4</c:v>
                </c:pt>
                <c:pt idx="7308">
                  <c:v>1.1732032615050654E-4</c:v>
                </c:pt>
                <c:pt idx="7309">
                  <c:v>1.1632032337049882E-4</c:v>
                </c:pt>
                <c:pt idx="7310">
                  <c:v>1.1297031405747294E-4</c:v>
                </c:pt>
                <c:pt idx="7311">
                  <c:v>1.0968030491124752E-4</c:v>
                </c:pt>
                <c:pt idx="7312">
                  <c:v>1.082403009080364E-4</c:v>
                </c:pt>
                <c:pt idx="7313">
                  <c:v>1.0886030263164118E-4</c:v>
                </c:pt>
                <c:pt idx="7314">
                  <c:v>1.1980033304492572E-4</c:v>
                </c:pt>
                <c:pt idx="7315">
                  <c:v>1.2336034294175321E-4</c:v>
                </c:pt>
                <c:pt idx="7316">
                  <c:v>1.1972033282252511E-4</c:v>
                </c:pt>
                <c:pt idx="7317">
                  <c:v>1.1359031578107773E-4</c:v>
                </c:pt>
                <c:pt idx="7318">
                  <c:v>1.0838030129723747E-4</c:v>
                </c:pt>
                <c:pt idx="7319">
                  <c:v>1.0514029229001242E-4</c:v>
                </c:pt>
                <c:pt idx="7320">
                  <c:v>9.6200267436743345E-5</c:v>
                </c:pt>
                <c:pt idx="7321">
                  <c:v>8.9300248254690041E-5</c:v>
                </c:pt>
                <c:pt idx="7322">
                  <c:v>8.5700238246662209E-5</c:v>
                </c:pt>
                <c:pt idx="7323">
                  <c:v>8.5000236300656809E-5</c:v>
                </c:pt>
                <c:pt idx="7324">
                  <c:v>8.6800241304670712E-5</c:v>
                </c:pt>
                <c:pt idx="7325">
                  <c:v>9.1000252980703175E-5</c:v>
                </c:pt>
                <c:pt idx="7326">
                  <c:v>1.0032027889037518E-4</c:v>
                </c:pt>
                <c:pt idx="7327">
                  <c:v>1.1890033054291878E-4</c:v>
                </c:pt>
                <c:pt idx="7328">
                  <c:v>1.328403692962265E-4</c:v>
                </c:pt>
                <c:pt idx="7329">
                  <c:v>1.3827038439166841E-4</c:v>
                </c:pt>
                <c:pt idx="7330">
                  <c:v>1.3920038697707562E-4</c:v>
                </c:pt>
                <c:pt idx="7331">
                  <c:v>1.4185039434409609E-4</c:v>
                </c:pt>
                <c:pt idx="7332">
                  <c:v>1.4453040179451679E-4</c:v>
                </c:pt>
                <c:pt idx="7333">
                  <c:v>1.4289039723530415E-4</c:v>
                </c:pt>
                <c:pt idx="7334">
                  <c:v>1.417603940938954E-4</c:v>
                </c:pt>
                <c:pt idx="7335">
                  <c:v>1.3932038731067655E-4</c:v>
                </c:pt>
                <c:pt idx="7336">
                  <c:v>1.3775038294606439E-4</c:v>
                </c:pt>
                <c:pt idx="7337">
                  <c:v>1.3667037994365608E-4</c:v>
                </c:pt>
                <c:pt idx="7338">
                  <c:v>1.4516040354592169E-4</c:v>
                </c:pt>
                <c:pt idx="7339">
                  <c:v>1.4529040390732269E-4</c:v>
                </c:pt>
                <c:pt idx="7340">
                  <c:v>1.4139039306529255E-4</c:v>
                </c:pt>
                <c:pt idx="7341">
                  <c:v>1.3341037088083089E-4</c:v>
                </c:pt>
                <c:pt idx="7342">
                  <c:v>1.2499034747316584E-4</c:v>
                </c:pt>
                <c:pt idx="7343">
                  <c:v>1.1780032748491026E-4</c:v>
                </c:pt>
                <c:pt idx="7344">
                  <c:v>1.0592029445841845E-4</c:v>
                </c:pt>
                <c:pt idx="7345">
                  <c:v>9.6900269382748744E-5</c:v>
                </c:pt>
                <c:pt idx="7346">
                  <c:v>9.2400256872713987E-5</c:v>
                </c:pt>
                <c:pt idx="7347">
                  <c:v>9.1200253536704714E-5</c:v>
                </c:pt>
                <c:pt idx="7348">
                  <c:v>9.2400256872713987E-5</c:v>
                </c:pt>
                <c:pt idx="7349">
                  <c:v>9.6300267714744128E-5</c:v>
                </c:pt>
                <c:pt idx="7350">
                  <c:v>1.0451029053860756E-4</c:v>
                </c:pt>
                <c:pt idx="7351">
                  <c:v>1.2206033932774317E-4</c:v>
                </c:pt>
                <c:pt idx="7352">
                  <c:v>1.3391037227083473E-4</c:v>
                </c:pt>
                <c:pt idx="7353">
                  <c:v>1.3794038347426588E-4</c:v>
                </c:pt>
                <c:pt idx="7354">
                  <c:v>1.3929038722727632E-4</c:v>
                </c:pt>
                <c:pt idx="7355">
                  <c:v>1.4279039695730338E-4</c:v>
                </c:pt>
                <c:pt idx="7356">
                  <c:v>1.4573040513052608E-4</c:v>
                </c:pt>
                <c:pt idx="7357">
                  <c:v>1.4409040057131341E-4</c:v>
                </c:pt>
                <c:pt idx="7358">
                  <c:v>1.4224039542829912E-4</c:v>
                </c:pt>
                <c:pt idx="7359">
                  <c:v>1.3970038836707947E-4</c:v>
                </c:pt>
                <c:pt idx="7360">
                  <c:v>1.384203848086696E-4</c:v>
                </c:pt>
                <c:pt idx="7361">
                  <c:v>1.3685038044405746E-4</c:v>
                </c:pt>
                <c:pt idx="7362">
                  <c:v>1.4609040613132885E-4</c:v>
                </c:pt>
                <c:pt idx="7363">
                  <c:v>1.4604040599232846E-4</c:v>
                </c:pt>
                <c:pt idx="7364">
                  <c:v>1.4236039576190007E-4</c:v>
                </c:pt>
                <c:pt idx="7365">
                  <c:v>1.3406037268783589E-4</c:v>
                </c:pt>
                <c:pt idx="7366">
                  <c:v>1.2657035186557802E-4</c:v>
                </c:pt>
                <c:pt idx="7367">
                  <c:v>1.1932033171052201E-4</c:v>
                </c:pt>
                <c:pt idx="7368">
                  <c:v>1.0788029990723363E-4</c:v>
                </c:pt>
                <c:pt idx="7369">
                  <c:v>9.7900272162756492E-5</c:v>
                </c:pt>
                <c:pt idx="7370">
                  <c:v>9.4400262432729455E-5</c:v>
                </c:pt>
                <c:pt idx="7371">
                  <c:v>9.1400254092706266E-5</c:v>
                </c:pt>
                <c:pt idx="7372">
                  <c:v>9.250025715071477E-5</c:v>
                </c:pt>
                <c:pt idx="7373">
                  <c:v>9.6200267436743345E-5</c:v>
                </c:pt>
                <c:pt idx="7374">
                  <c:v>1.0470029106680904E-4</c:v>
                </c:pt>
                <c:pt idx="7375">
                  <c:v>1.2203033924434294E-4</c:v>
                </c:pt>
                <c:pt idx="7376">
                  <c:v>1.3382037202063401E-4</c:v>
                </c:pt>
                <c:pt idx="7377">
                  <c:v>1.3840038475306947E-4</c:v>
                </c:pt>
                <c:pt idx="7378">
                  <c:v>1.3924038708827593E-4</c:v>
                </c:pt>
                <c:pt idx="7379">
                  <c:v>1.4233039567849979E-4</c:v>
                </c:pt>
                <c:pt idx="7380">
                  <c:v>1.4373039957051064E-4</c:v>
                </c:pt>
                <c:pt idx="7381">
                  <c:v>1.4120039253709106E-4</c:v>
                </c:pt>
                <c:pt idx="7382">
                  <c:v>1.3776038297386449E-4</c:v>
                </c:pt>
                <c:pt idx="7383">
                  <c:v>1.3449037388323925E-4</c:v>
                </c:pt>
                <c:pt idx="7384">
                  <c:v>1.3254036846222417E-4</c:v>
                </c:pt>
                <c:pt idx="7385">
                  <c:v>1.3359037138123227E-4</c:v>
                </c:pt>
                <c:pt idx="7386">
                  <c:v>1.4273039679050292E-4</c:v>
                </c:pt>
                <c:pt idx="7387">
                  <c:v>1.4332039843070746E-4</c:v>
                </c:pt>
                <c:pt idx="7388">
                  <c:v>1.3770038280706406E-4</c:v>
                </c:pt>
                <c:pt idx="7389">
                  <c:v>1.2832035673059154E-4</c:v>
                </c:pt>
                <c:pt idx="7390">
                  <c:v>1.2125033707593693E-4</c:v>
                </c:pt>
                <c:pt idx="7391">
                  <c:v>1.1484031925608739E-4</c:v>
                </c:pt>
                <c:pt idx="7392">
                  <c:v>1.0422028973240533E-4</c:v>
                </c:pt>
                <c:pt idx="7393">
                  <c:v>9.520026465673561E-5</c:v>
                </c:pt>
                <c:pt idx="7394">
                  <c:v>9.0600251868700084E-5</c:v>
                </c:pt>
                <c:pt idx="7395">
                  <c:v>8.8400245752683076E-5</c:v>
                </c:pt>
                <c:pt idx="7396">
                  <c:v>8.8500246030683859E-5</c:v>
                </c:pt>
                <c:pt idx="7397">
                  <c:v>8.9800249644693888E-5</c:v>
                </c:pt>
                <c:pt idx="7398">
                  <c:v>8.9800249644693888E-5</c:v>
                </c:pt>
                <c:pt idx="7399">
                  <c:v>9.3000258540718616E-5</c:v>
                </c:pt>
                <c:pt idx="7400">
                  <c:v>1.000502781397731E-4</c:v>
                </c:pt>
                <c:pt idx="7401">
                  <c:v>1.0851030165863849E-4</c:v>
                </c:pt>
                <c:pt idx="7402">
                  <c:v>1.1486031931168753E-4</c:v>
                </c:pt>
                <c:pt idx="7403">
                  <c:v>1.1763032701230895E-4</c:v>
                </c:pt>
                <c:pt idx="7404">
                  <c:v>1.1977033296152548E-4</c:v>
                </c:pt>
                <c:pt idx="7405">
                  <c:v>1.1784032759611057E-4</c:v>
                </c:pt>
                <c:pt idx="7406">
                  <c:v>1.1326031486367517E-4</c:v>
                </c:pt>
                <c:pt idx="7407">
                  <c:v>1.0935030399384499E-4</c:v>
                </c:pt>
                <c:pt idx="7408">
                  <c:v>1.081103005466354E-4</c:v>
                </c:pt>
                <c:pt idx="7409">
                  <c:v>1.0984030535604875E-4</c:v>
                </c:pt>
                <c:pt idx="7410">
                  <c:v>1.2155033790993923E-4</c:v>
                </c:pt>
                <c:pt idx="7411">
                  <c:v>1.2281034141274895E-4</c:v>
                </c:pt>
                <c:pt idx="7412">
                  <c:v>1.1801032806871188E-4</c:v>
                </c:pt>
                <c:pt idx="7413">
                  <c:v>1.0987030543944899E-4</c:v>
                </c:pt>
                <c:pt idx="7414">
                  <c:v>1.050202919564115E-4</c:v>
                </c:pt>
                <c:pt idx="7415">
                  <c:v>1.0167028264338563E-4</c:v>
                </c:pt>
                <c:pt idx="7416">
                  <c:v>9.3100258818719399E-5</c:v>
                </c:pt>
                <c:pt idx="7417">
                  <c:v>8.4600235188653705E-5</c:v>
                </c:pt>
                <c:pt idx="7418">
                  <c:v>8.0100222678618948E-5</c:v>
                </c:pt>
                <c:pt idx="7419">
                  <c:v>7.7800216284601171E-5</c:v>
                </c:pt>
                <c:pt idx="7420">
                  <c:v>7.8000216840602723E-5</c:v>
                </c:pt>
                <c:pt idx="7421">
                  <c:v>7.9300220454612752E-5</c:v>
                </c:pt>
                <c:pt idx="7422">
                  <c:v>7.8800219064608905E-5</c:v>
                </c:pt>
                <c:pt idx="7423">
                  <c:v>7.8700218786608136E-5</c:v>
                </c:pt>
                <c:pt idx="7424">
                  <c:v>8.2100228238634403E-5</c:v>
                </c:pt>
                <c:pt idx="7425">
                  <c:v>8.950024881069158E-5</c:v>
                </c:pt>
                <c:pt idx="7426">
                  <c:v>9.6400267992744897E-5</c:v>
                </c:pt>
                <c:pt idx="7427">
                  <c:v>1.0126028150358245E-4</c:v>
                </c:pt>
                <c:pt idx="7428">
                  <c:v>1.0675029676582489E-4</c:v>
                </c:pt>
                <c:pt idx="7429">
                  <c:v>1.0455029064980787E-4</c:v>
                </c:pt>
                <c:pt idx="7430">
                  <c:v>9.9900277722771947E-5</c:v>
                </c:pt>
                <c:pt idx="7431">
                  <c:v>9.6400267992744897E-5</c:v>
                </c:pt>
                <c:pt idx="7432">
                  <c:v>9.5600265768738728E-5</c:v>
                </c:pt>
                <c:pt idx="7433">
                  <c:v>9.8300273274759596E-5</c:v>
                </c:pt>
                <c:pt idx="7434">
                  <c:v>1.1058030741325448E-4</c:v>
                </c:pt>
                <c:pt idx="7435">
                  <c:v>1.1440031803288399E-4</c:v>
                </c:pt>
                <c:pt idx="7436">
                  <c:v>1.1133030949826028E-4</c:v>
                </c:pt>
                <c:pt idx="7437">
                  <c:v>1.0578029406921736E-4</c:v>
                </c:pt>
                <c:pt idx="7438">
                  <c:v>1.0187028319938716E-4</c:v>
                </c:pt>
                <c:pt idx="7439">
                  <c:v>1.0197028347738794E-4</c:v>
                </c:pt>
                <c:pt idx="7440">
                  <c:v>9.360026020872326E-5</c:v>
                </c:pt>
                <c:pt idx="7441">
                  <c:v>8.6500240470668404E-5</c:v>
                </c:pt>
                <c:pt idx="7442">
                  <c:v>8.3500232130645228E-5</c:v>
                </c:pt>
                <c:pt idx="7443">
                  <c:v>8.2400229072636711E-5</c:v>
                </c:pt>
                <c:pt idx="7444">
                  <c:v>8.4000233520649089E-5</c:v>
                </c:pt>
                <c:pt idx="7445">
                  <c:v>8.8800246864686167E-5</c:v>
                </c:pt>
                <c:pt idx="7446">
                  <c:v>9.8900274942764226E-5</c:v>
                </c:pt>
                <c:pt idx="7447">
                  <c:v>1.1978033298932556E-4</c:v>
                </c:pt>
                <c:pt idx="7448">
                  <c:v>1.3408037274343604E-4</c:v>
                </c:pt>
                <c:pt idx="7449">
                  <c:v>1.3910038669907485E-4</c:v>
                </c:pt>
                <c:pt idx="7450">
                  <c:v>1.3993038900648127E-4</c:v>
                </c:pt>
                <c:pt idx="7451">
                  <c:v>1.4014038959028288E-4</c:v>
                </c:pt>
                <c:pt idx="7452">
                  <c:v>1.427703969017032E-4</c:v>
                </c:pt>
                <c:pt idx="7453">
                  <c:v>1.417603940938954E-4</c:v>
                </c:pt>
                <c:pt idx="7454">
                  <c:v>1.4074039125828753E-4</c:v>
                </c:pt>
                <c:pt idx="7455">
                  <c:v>1.3978038858948009E-4</c:v>
                </c:pt>
                <c:pt idx="7456">
                  <c:v>1.3919038694927555E-4</c:v>
                </c:pt>
                <c:pt idx="7457">
                  <c:v>1.3904038653227439E-4</c:v>
                </c:pt>
                <c:pt idx="7458">
                  <c:v>1.4648040721553185E-4</c:v>
                </c:pt>
                <c:pt idx="7459">
                  <c:v>1.4519040362932193E-4</c:v>
                </c:pt>
                <c:pt idx="7460">
                  <c:v>1.4157039356569394E-4</c:v>
                </c:pt>
                <c:pt idx="7461">
                  <c:v>1.3305036988002809E-4</c:v>
                </c:pt>
                <c:pt idx="7462">
                  <c:v>1.2652035172657766E-4</c:v>
                </c:pt>
                <c:pt idx="7463">
                  <c:v>1.1918033132132093E-4</c:v>
                </c:pt>
                <c:pt idx="7464">
                  <c:v>1.0799030021303446E-4</c:v>
                </c:pt>
                <c:pt idx="7465">
                  <c:v>1.0083028030817913E-4</c:v>
                </c:pt>
                <c:pt idx="7466">
                  <c:v>9.6900269382748744E-5</c:v>
                </c:pt>
                <c:pt idx="7467">
                  <c:v>9.5500265490737945E-5</c:v>
                </c:pt>
                <c:pt idx="7468">
                  <c:v>9.650026827074568E-5</c:v>
                </c:pt>
                <c:pt idx="7469">
                  <c:v>9.8800274664763443E-5</c:v>
                </c:pt>
                <c:pt idx="7470">
                  <c:v>1.0727029821142889E-4</c:v>
                </c:pt>
                <c:pt idx="7471">
                  <c:v>1.2513034786236689E-4</c:v>
                </c:pt>
                <c:pt idx="7472">
                  <c:v>1.3727038161166069E-4</c:v>
                </c:pt>
                <c:pt idx="7473">
                  <c:v>1.4099039195328945E-4</c:v>
                </c:pt>
                <c:pt idx="7474">
                  <c:v>1.4121039256489117E-4</c:v>
                </c:pt>
                <c:pt idx="7475">
                  <c:v>1.4350039893110884E-4</c:v>
                </c:pt>
                <c:pt idx="7476">
                  <c:v>1.4605040602012854E-4</c:v>
                </c:pt>
                <c:pt idx="7477">
                  <c:v>1.4424040098831453E-4</c:v>
                </c:pt>
                <c:pt idx="7478">
                  <c:v>1.4294039737430453E-4</c:v>
                </c:pt>
                <c:pt idx="7479">
                  <c:v>1.4056039075788614E-4</c:v>
                </c:pt>
                <c:pt idx="7480">
                  <c:v>1.3953038789447816E-4</c:v>
                </c:pt>
                <c:pt idx="7481">
                  <c:v>1.4012038953468273E-4</c:v>
                </c:pt>
                <c:pt idx="7482">
                  <c:v>1.4857041302574801E-4</c:v>
                </c:pt>
                <c:pt idx="7483">
                  <c:v>1.483604124419464E-4</c:v>
                </c:pt>
                <c:pt idx="7484">
                  <c:v>1.4481040257291897E-4</c:v>
                </c:pt>
                <c:pt idx="7485">
                  <c:v>1.3657037966565531E-4</c:v>
                </c:pt>
                <c:pt idx="7486">
                  <c:v>1.2836035684179187E-4</c:v>
                </c:pt>
                <c:pt idx="7487">
                  <c:v>1.2058033521333173E-4</c:v>
                </c:pt>
                <c:pt idx="7488">
                  <c:v>1.0822030085243626E-4</c:v>
                </c:pt>
                <c:pt idx="7489">
                  <c:v>1.0043027919617604E-4</c:v>
                </c:pt>
                <c:pt idx="7490">
                  <c:v>9.6200267436743345E-5</c:v>
                </c:pt>
                <c:pt idx="7491">
                  <c:v>9.5000264100734072E-5</c:v>
                </c:pt>
                <c:pt idx="7492">
                  <c:v>9.6200267436743345E-5</c:v>
                </c:pt>
                <c:pt idx="7493">
                  <c:v>9.9600276888769625E-5</c:v>
                </c:pt>
                <c:pt idx="7494">
                  <c:v>1.0690029718282602E-4</c:v>
                </c:pt>
                <c:pt idx="7495">
                  <c:v>1.2501034752876596E-4</c:v>
                </c:pt>
                <c:pt idx="7496">
                  <c:v>1.3729038166726087E-4</c:v>
                </c:pt>
                <c:pt idx="7497">
                  <c:v>1.407503912860876E-4</c:v>
                </c:pt>
                <c:pt idx="7498">
                  <c:v>1.4121039256489117E-4</c:v>
                </c:pt>
                <c:pt idx="7499">
                  <c:v>1.4284039709630376E-4</c:v>
                </c:pt>
                <c:pt idx="7500">
                  <c:v>1.4521040368492208E-4</c:v>
                </c:pt>
                <c:pt idx="7501">
                  <c:v>1.4320039809710653E-4</c:v>
                </c:pt>
                <c:pt idx="7502">
                  <c:v>1.4210039503909804E-4</c:v>
                </c:pt>
                <c:pt idx="7503">
                  <c:v>1.3985038878408065E-4</c:v>
                </c:pt>
                <c:pt idx="7504">
                  <c:v>1.3894038625427362E-4</c:v>
                </c:pt>
                <c:pt idx="7505">
                  <c:v>1.3936038742187685E-4</c:v>
                </c:pt>
                <c:pt idx="7506">
                  <c:v>1.4772041066274147E-4</c:v>
                </c:pt>
                <c:pt idx="7507">
                  <c:v>1.4628040665953031E-4</c:v>
                </c:pt>
                <c:pt idx="7508">
                  <c:v>1.4306039770790546E-4</c:v>
                </c:pt>
                <c:pt idx="7509">
                  <c:v>1.3452037396663945E-4</c:v>
                </c:pt>
                <c:pt idx="7510">
                  <c:v>1.272403537281832E-4</c:v>
                </c:pt>
                <c:pt idx="7511">
                  <c:v>1.2010033387892804E-4</c:v>
                </c:pt>
                <c:pt idx="7512">
                  <c:v>1.081503006578357E-4</c:v>
                </c:pt>
                <c:pt idx="7513">
                  <c:v>1.0000027800077272E-4</c:v>
                </c:pt>
                <c:pt idx="7514">
                  <c:v>9.6000266880741819E-5</c:v>
                </c:pt>
                <c:pt idx="7515">
                  <c:v>9.4200261876727903E-5</c:v>
                </c:pt>
                <c:pt idx="7516">
                  <c:v>9.5800266324740267E-5</c:v>
                </c:pt>
                <c:pt idx="7517">
                  <c:v>9.8800274664763443E-5</c:v>
                </c:pt>
                <c:pt idx="7518">
                  <c:v>1.0593029448621853E-4</c:v>
                </c:pt>
                <c:pt idx="7519">
                  <c:v>1.2369034385915578E-4</c:v>
                </c:pt>
                <c:pt idx="7520">
                  <c:v>1.3668037997145615E-4</c:v>
                </c:pt>
                <c:pt idx="7521">
                  <c:v>1.4103039206448976E-4</c:v>
                </c:pt>
                <c:pt idx="7522">
                  <c:v>1.415003933710934E-4</c:v>
                </c:pt>
                <c:pt idx="7523">
                  <c:v>1.4386039993191164E-4</c:v>
                </c:pt>
                <c:pt idx="7524">
                  <c:v>1.4606040604792862E-4</c:v>
                </c:pt>
                <c:pt idx="7525">
                  <c:v>1.4451040173891667E-4</c:v>
                </c:pt>
                <c:pt idx="7526">
                  <c:v>1.4394040015431225E-4</c:v>
                </c:pt>
                <c:pt idx="7527">
                  <c:v>1.427803969295033E-4</c:v>
                </c:pt>
                <c:pt idx="7528">
                  <c:v>1.4193039456649671E-4</c:v>
                </c:pt>
                <c:pt idx="7529">
                  <c:v>1.4211039506689812E-4</c:v>
                </c:pt>
                <c:pt idx="7530">
                  <c:v>1.4818041194154501E-4</c:v>
                </c:pt>
                <c:pt idx="7531">
                  <c:v>1.4674040793833388E-4</c:v>
                </c:pt>
                <c:pt idx="7532">
                  <c:v>1.4346039881990853E-4</c:v>
                </c:pt>
                <c:pt idx="7533">
                  <c:v>1.3502037535664333E-4</c:v>
                </c:pt>
                <c:pt idx="7534">
                  <c:v>1.2666035211577874E-4</c:v>
                </c:pt>
                <c:pt idx="7535">
                  <c:v>1.2021033418472887E-4</c:v>
                </c:pt>
                <c:pt idx="7536">
                  <c:v>1.1000030580084998E-4</c:v>
                </c:pt>
                <c:pt idx="7537">
                  <c:v>1.0160028244878508E-4</c:v>
                </c:pt>
                <c:pt idx="7538">
                  <c:v>9.7700271606754953E-5</c:v>
                </c:pt>
                <c:pt idx="7539">
                  <c:v>9.5900266602741037E-5</c:v>
                </c:pt>
                <c:pt idx="7540">
                  <c:v>9.6900269382748744E-5</c:v>
                </c:pt>
                <c:pt idx="7541">
                  <c:v>9.9800277444771177E-5</c:v>
                </c:pt>
                <c:pt idx="7542">
                  <c:v>1.0593029448621853E-4</c:v>
                </c:pt>
                <c:pt idx="7543">
                  <c:v>1.2243034035634606E-4</c:v>
                </c:pt>
                <c:pt idx="7544">
                  <c:v>1.3627037883165297E-4</c:v>
                </c:pt>
                <c:pt idx="7545">
                  <c:v>1.4132039287069202E-4</c:v>
                </c:pt>
                <c:pt idx="7546">
                  <c:v>1.4244039598430063E-4</c:v>
                </c:pt>
                <c:pt idx="7547">
                  <c:v>1.441804008215141E-4</c:v>
                </c:pt>
                <c:pt idx="7548">
                  <c:v>1.4610040615912893E-4</c:v>
                </c:pt>
                <c:pt idx="7549">
                  <c:v>1.4458040193351721E-4</c:v>
                </c:pt>
                <c:pt idx="7550">
                  <c:v>1.4164039376029448E-4</c:v>
                </c:pt>
                <c:pt idx="7551">
                  <c:v>1.3756038241786295E-4</c:v>
                </c:pt>
                <c:pt idx="7552">
                  <c:v>1.3571037727484864E-4</c:v>
                </c:pt>
                <c:pt idx="7553">
                  <c:v>1.359103778308502E-4</c:v>
                </c:pt>
                <c:pt idx="7554">
                  <c:v>1.4375039962611077E-4</c:v>
                </c:pt>
                <c:pt idx="7555">
                  <c:v>1.4254039626230146E-4</c:v>
                </c:pt>
                <c:pt idx="7556">
                  <c:v>1.3784038319626511E-4</c:v>
                </c:pt>
                <c:pt idx="7557">
                  <c:v>1.2938035967739975E-4</c:v>
                </c:pt>
                <c:pt idx="7558">
                  <c:v>1.2018033410132867E-4</c:v>
                </c:pt>
                <c:pt idx="7559">
                  <c:v>1.1544032092409204E-4</c:v>
                </c:pt>
                <c:pt idx="7560">
                  <c:v>1.0686029707162574E-4</c:v>
                </c:pt>
                <c:pt idx="7561">
                  <c:v>9.9800277444771177E-5</c:v>
                </c:pt>
                <c:pt idx="7562">
                  <c:v>9.5000264100734072E-5</c:v>
                </c:pt>
                <c:pt idx="7563">
                  <c:v>9.2700257706716308E-5</c:v>
                </c:pt>
                <c:pt idx="7564">
                  <c:v>9.2700257706716308E-5</c:v>
                </c:pt>
                <c:pt idx="7565">
                  <c:v>9.2800257984717091E-5</c:v>
                </c:pt>
                <c:pt idx="7566">
                  <c:v>9.2900258262717861E-5</c:v>
                </c:pt>
                <c:pt idx="7567">
                  <c:v>9.4000261320726337E-5</c:v>
                </c:pt>
                <c:pt idx="7568">
                  <c:v>1.0070027994677813E-4</c:v>
                </c:pt>
                <c:pt idx="7569">
                  <c:v>1.086303019922394E-4</c:v>
                </c:pt>
                <c:pt idx="7570">
                  <c:v>1.1610032275889714E-4</c:v>
                </c:pt>
                <c:pt idx="7571">
                  <c:v>1.189703307375193E-4</c:v>
                </c:pt>
                <c:pt idx="7572">
                  <c:v>1.2043033479633058E-4</c:v>
                </c:pt>
                <c:pt idx="7573">
                  <c:v>1.1806032820771227E-4</c:v>
                </c:pt>
                <c:pt idx="7574">
                  <c:v>1.1415031733788206E-4</c:v>
                </c:pt>
                <c:pt idx="7575">
                  <c:v>1.107003077468554E-4</c:v>
                </c:pt>
                <c:pt idx="7576">
                  <c:v>1.0971030499464776E-4</c:v>
                </c:pt>
                <c:pt idx="7577">
                  <c:v>1.1268031325127071E-4</c:v>
                </c:pt>
                <c:pt idx="7578">
                  <c:v>1.2459034636116273E-4</c:v>
                </c:pt>
                <c:pt idx="7579">
                  <c:v>1.2479034691716427E-4</c:v>
                </c:pt>
                <c:pt idx="7580">
                  <c:v>1.1899033079311946E-4</c:v>
                </c:pt>
                <c:pt idx="7581">
                  <c:v>1.1083030810825639E-4</c:v>
                </c:pt>
                <c:pt idx="7582">
                  <c:v>1.0534029284601398E-4</c:v>
                </c:pt>
                <c:pt idx="7583">
                  <c:v>1.0385028870380247E-4</c:v>
                </c:pt>
                <c:pt idx="7584">
                  <c:v>9.6000266880741819E-5</c:v>
                </c:pt>
                <c:pt idx="7585">
                  <c:v>8.9100247698688489E-5</c:v>
                </c:pt>
                <c:pt idx="7586">
                  <c:v>8.440023463265218E-5</c:v>
                </c:pt>
                <c:pt idx="7587">
                  <c:v>8.2800230184639802E-5</c:v>
                </c:pt>
                <c:pt idx="7588">
                  <c:v>8.2400229072636711E-5</c:v>
                </c:pt>
                <c:pt idx="7589">
                  <c:v>8.2600229628638263E-5</c:v>
                </c:pt>
                <c:pt idx="7590">
                  <c:v>8.1700227126631298E-5</c:v>
                </c:pt>
                <c:pt idx="7591">
                  <c:v>7.9800221844616626E-5</c:v>
                </c:pt>
                <c:pt idx="7592">
                  <c:v>8.3000230740641354E-5</c:v>
                </c:pt>
                <c:pt idx="7593">
                  <c:v>9.0800252424701636E-5</c:v>
                </c:pt>
                <c:pt idx="7594">
                  <c:v>9.8500273830761121E-5</c:v>
                </c:pt>
                <c:pt idx="7595">
                  <c:v>1.0415028953780478E-4</c:v>
                </c:pt>
                <c:pt idx="7596">
                  <c:v>1.097303050502479E-4</c:v>
                </c:pt>
                <c:pt idx="7597">
                  <c:v>1.0836030124163731E-4</c:v>
                </c:pt>
                <c:pt idx="7598">
                  <c:v>1.0362028806440069E-4</c:v>
                </c:pt>
                <c:pt idx="7599">
                  <c:v>9.9500276610768856E-5</c:v>
                </c:pt>
                <c:pt idx="7600">
                  <c:v>9.7700271606754953E-5</c:v>
                </c:pt>
                <c:pt idx="7601">
                  <c:v>1.0144028200398385E-4</c:v>
                </c:pt>
                <c:pt idx="7602">
                  <c:v>1.1361031583667789E-4</c:v>
                </c:pt>
                <c:pt idx="7603">
                  <c:v>1.1694032509410362E-4</c:v>
                </c:pt>
                <c:pt idx="7604">
                  <c:v>1.1415031733788206E-4</c:v>
                </c:pt>
                <c:pt idx="7605">
                  <c:v>1.0910030329884303E-4</c:v>
                </c:pt>
                <c:pt idx="7606">
                  <c:v>1.0558029351321585E-4</c:v>
                </c:pt>
                <c:pt idx="7607">
                  <c:v>1.0589029437501824E-4</c:v>
                </c:pt>
                <c:pt idx="7608">
                  <c:v>9.8600274108761904E-5</c:v>
                </c:pt>
                <c:pt idx="7609">
                  <c:v>9.2900258262717861E-5</c:v>
                </c:pt>
                <c:pt idx="7610">
                  <c:v>9.0300251034697762E-5</c:v>
                </c:pt>
                <c:pt idx="7611">
                  <c:v>8.900024742068772E-5</c:v>
                </c:pt>
                <c:pt idx="7612">
                  <c:v>9.070025214670084E-5</c:v>
                </c:pt>
                <c:pt idx="7613">
                  <c:v>9.410026159872712E-5</c:v>
                </c:pt>
                <c:pt idx="7614">
                  <c:v>1.0276028567359403E-4</c:v>
                </c:pt>
                <c:pt idx="7615">
                  <c:v>1.2231034002274513E-4</c:v>
                </c:pt>
                <c:pt idx="7616">
                  <c:v>1.3648037941545462E-4</c:v>
                </c:pt>
                <c:pt idx="7617">
                  <c:v>1.4107039217569009E-4</c:v>
                </c:pt>
                <c:pt idx="7618">
                  <c:v>1.426403965403022E-4</c:v>
                </c:pt>
                <c:pt idx="7619">
                  <c:v>1.448004025451189E-4</c:v>
                </c:pt>
                <c:pt idx="7620">
                  <c:v>1.4720040921713744E-4</c:v>
                </c:pt>
                <c:pt idx="7621">
                  <c:v>1.4640040699313126E-4</c:v>
                </c:pt>
                <c:pt idx="7622">
                  <c:v>1.4494040293431997E-4</c:v>
                </c:pt>
                <c:pt idx="7623">
                  <c:v>1.4306039770790546E-4</c:v>
                </c:pt>
                <c:pt idx="7624">
                  <c:v>1.4156039353789386E-4</c:v>
                </c:pt>
                <c:pt idx="7625">
                  <c:v>1.4220039531709879E-4</c:v>
                </c:pt>
                <c:pt idx="7626">
                  <c:v>1.4948041555555507E-4</c:v>
                </c:pt>
                <c:pt idx="7627">
                  <c:v>1.4822041205274532E-4</c:v>
                </c:pt>
                <c:pt idx="7628">
                  <c:v>1.4504040321232077E-4</c:v>
                </c:pt>
                <c:pt idx="7629">
                  <c:v>1.371903813892601E-4</c:v>
                </c:pt>
                <c:pt idx="7630">
                  <c:v>1.2946035989980033E-4</c:v>
                </c:pt>
                <c:pt idx="7631">
                  <c:v>1.2375034402595621E-4</c:v>
                </c:pt>
                <c:pt idx="7632">
                  <c:v>1.1362031586447796E-4</c:v>
                </c:pt>
                <c:pt idx="7633">
                  <c:v>1.0715029787782798E-4</c:v>
                </c:pt>
                <c:pt idx="7634">
                  <c:v>1.0288028600719497E-4</c:v>
                </c:pt>
                <c:pt idx="7635">
                  <c:v>1.015502823097847E-4</c:v>
                </c:pt>
                <c:pt idx="7636">
                  <c:v>1.0233028447819072E-4</c:v>
                </c:pt>
                <c:pt idx="7637">
                  <c:v>1.0452029056640763E-4</c:v>
                </c:pt>
                <c:pt idx="7638">
                  <c:v>1.1089030827505688E-4</c:v>
                </c:pt>
                <c:pt idx="7639">
                  <c:v>1.2833035675839164E-4</c:v>
                </c:pt>
                <c:pt idx="7640">
                  <c:v>1.4071039117488729E-4</c:v>
                </c:pt>
                <c:pt idx="7641">
                  <c:v>1.4521040368492208E-4</c:v>
                </c:pt>
                <c:pt idx="7642">
                  <c:v>1.4708040888353652E-4</c:v>
                </c:pt>
                <c:pt idx="7643">
                  <c:v>1.4832041233074609E-4</c:v>
                </c:pt>
                <c:pt idx="7644">
                  <c:v>1.4930041505515365E-4</c:v>
                </c:pt>
                <c:pt idx="7645">
                  <c:v>1.477404107183416E-4</c:v>
                </c:pt>
                <c:pt idx="7646">
                  <c:v>1.4636040688193093E-4</c:v>
                </c:pt>
                <c:pt idx="7647">
                  <c:v>1.4430040115511502E-4</c:v>
                </c:pt>
                <c:pt idx="7648">
                  <c:v>1.4313039790250599E-4</c:v>
                </c:pt>
                <c:pt idx="7649">
                  <c:v>1.4377039968171092E-4</c:v>
                </c:pt>
                <c:pt idx="7650">
                  <c:v>1.5054041850236325E-4</c:v>
                </c:pt>
                <c:pt idx="7651">
                  <c:v>1.5000041700115907E-4</c:v>
                </c:pt>
                <c:pt idx="7652">
                  <c:v>1.4689040835533506E-4</c:v>
                </c:pt>
                <c:pt idx="7653">
                  <c:v>1.3935038739407678E-4</c:v>
                </c:pt>
                <c:pt idx="7654">
                  <c:v>1.3267036882362517E-4</c:v>
                </c:pt>
                <c:pt idx="7655">
                  <c:v>1.2749035442318512E-4</c:v>
                </c:pt>
                <c:pt idx="7656">
                  <c:v>1.1771032723470957E-4</c:v>
                </c:pt>
                <c:pt idx="7657">
                  <c:v>1.0926030374364426E-4</c:v>
                </c:pt>
                <c:pt idx="7658">
                  <c:v>1.0438029017720656E-4</c:v>
                </c:pt>
                <c:pt idx="7659">
                  <c:v>1.0243028475619148E-4</c:v>
                </c:pt>
                <c:pt idx="7660">
                  <c:v>1.0268028545119342E-4</c:v>
                </c:pt>
                <c:pt idx="7661">
                  <c:v>1.0500029190081136E-4</c:v>
                </c:pt>
                <c:pt idx="7662">
                  <c:v>1.1039030688505301E-4</c:v>
                </c:pt>
                <c:pt idx="7663">
                  <c:v>1.2627035103157571E-4</c:v>
                </c:pt>
                <c:pt idx="7664">
                  <c:v>1.389503862820737E-4</c:v>
                </c:pt>
                <c:pt idx="7665">
                  <c:v>1.4342039870870825E-4</c:v>
                </c:pt>
                <c:pt idx="7666">
                  <c:v>1.4429040112731495E-4</c:v>
                </c:pt>
                <c:pt idx="7667">
                  <c:v>1.4591040563092746E-4</c:v>
                </c:pt>
                <c:pt idx="7668">
                  <c:v>1.484904128033474E-4</c:v>
                </c:pt>
                <c:pt idx="7669">
                  <c:v>1.4691040841093519E-4</c:v>
                </c:pt>
                <c:pt idx="7670">
                  <c:v>1.4527040385172251E-4</c:v>
                </c:pt>
                <c:pt idx="7671">
                  <c:v>1.4318039804150638E-4</c:v>
                </c:pt>
                <c:pt idx="7672">
                  <c:v>1.4249039612330104E-4</c:v>
                </c:pt>
                <c:pt idx="7673">
                  <c:v>1.4429040112731495E-4</c:v>
                </c:pt>
                <c:pt idx="7674">
                  <c:v>1.5127042053176889E-4</c:v>
                </c:pt>
                <c:pt idx="7675">
                  <c:v>1.501704174737604E-4</c:v>
                </c:pt>
                <c:pt idx="7676">
                  <c:v>1.4615040629812934E-4</c:v>
                </c:pt>
                <c:pt idx="7677">
                  <c:v>1.3854038514227055E-4</c:v>
                </c:pt>
                <c:pt idx="7678">
                  <c:v>1.3187036659961896E-4</c:v>
                </c:pt>
                <c:pt idx="7679">
                  <c:v>1.2605035041997402E-4</c:v>
                </c:pt>
                <c:pt idx="7680">
                  <c:v>1.1664032426010128E-4</c:v>
                </c:pt>
                <c:pt idx="7681">
                  <c:v>1.0908030324324287E-4</c:v>
                </c:pt>
                <c:pt idx="7682">
                  <c:v>1.0523029254021314E-4</c:v>
                </c:pt>
                <c:pt idx="7683">
                  <c:v>1.0378028850920192E-4</c:v>
                </c:pt>
                <c:pt idx="7684">
                  <c:v>1.0404028923200395E-4</c:v>
                </c:pt>
                <c:pt idx="7685">
                  <c:v>1.0615029509782024E-4</c:v>
                </c:pt>
                <c:pt idx="7686">
                  <c:v>1.1232031225046791E-4</c:v>
                </c:pt>
                <c:pt idx="7687">
                  <c:v>1.2860035750899372E-4</c:v>
                </c:pt>
                <c:pt idx="7688">
                  <c:v>1.411103922868904E-4</c:v>
                </c:pt>
                <c:pt idx="7689">
                  <c:v>1.4523040374052221E-4</c:v>
                </c:pt>
                <c:pt idx="7690">
                  <c:v>1.4584040543632693E-4</c:v>
                </c:pt>
                <c:pt idx="7691">
                  <c:v>1.4679040807733429E-4</c:v>
                </c:pt>
                <c:pt idx="7692">
                  <c:v>1.4827041219174568E-4</c:v>
                </c:pt>
                <c:pt idx="7693">
                  <c:v>1.4716040910593714E-4</c:v>
                </c:pt>
                <c:pt idx="7694">
                  <c:v>1.4601040590892823E-4</c:v>
                </c:pt>
                <c:pt idx="7695">
                  <c:v>1.4411040062691356E-4</c:v>
                </c:pt>
                <c:pt idx="7696">
                  <c:v>1.4280039698510346E-4</c:v>
                </c:pt>
                <c:pt idx="7697">
                  <c:v>1.4440040143311582E-4</c:v>
                </c:pt>
                <c:pt idx="7698">
                  <c:v>1.5166042161597192E-4</c:v>
                </c:pt>
                <c:pt idx="7699">
                  <c:v>1.5024041766836091E-4</c:v>
                </c:pt>
                <c:pt idx="7700">
                  <c:v>1.4631040674293057E-4</c:v>
                </c:pt>
                <c:pt idx="7701">
                  <c:v>1.3817038411366764E-4</c:v>
                </c:pt>
                <c:pt idx="7702">
                  <c:v>1.3083036370841096E-4</c:v>
                </c:pt>
                <c:pt idx="7703">
                  <c:v>1.2540034861296899E-4</c:v>
                </c:pt>
                <c:pt idx="7704">
                  <c:v>1.1585032206389519E-4</c:v>
                </c:pt>
                <c:pt idx="7705">
                  <c:v>1.0750029885083068E-4</c:v>
                </c:pt>
                <c:pt idx="7706">
                  <c:v>1.030902865909966E-4</c:v>
                </c:pt>
                <c:pt idx="7707">
                  <c:v>1.0122028139238213E-4</c:v>
                </c:pt>
                <c:pt idx="7708">
                  <c:v>1.0153028225418454E-4</c:v>
                </c:pt>
                <c:pt idx="7709">
                  <c:v>1.0415028953780478E-4</c:v>
                </c:pt>
                <c:pt idx="7710">
                  <c:v>1.1037030682945285E-4</c:v>
                </c:pt>
                <c:pt idx="7711">
                  <c:v>1.2716035350578258E-4</c:v>
                </c:pt>
                <c:pt idx="7712">
                  <c:v>1.4092039175868891E-4</c:v>
                </c:pt>
                <c:pt idx="7713">
                  <c:v>1.4512040343472136E-4</c:v>
                </c:pt>
                <c:pt idx="7714">
                  <c:v>1.4543040429652377E-4</c:v>
                </c:pt>
                <c:pt idx="7715">
                  <c:v>1.4726040938393791E-4</c:v>
                </c:pt>
                <c:pt idx="7716">
                  <c:v>1.4837041246974647E-4</c:v>
                </c:pt>
                <c:pt idx="7717">
                  <c:v>1.4601040590892823E-4</c:v>
                </c:pt>
                <c:pt idx="7718">
                  <c:v>1.4334039848630761E-4</c:v>
                </c:pt>
                <c:pt idx="7719">
                  <c:v>1.3969038833927942E-4</c:v>
                </c:pt>
                <c:pt idx="7720">
                  <c:v>1.3909038667127478E-4</c:v>
                </c:pt>
                <c:pt idx="7721">
                  <c:v>1.4160039364909417E-4</c:v>
                </c:pt>
                <c:pt idx="7722">
                  <c:v>1.4811041174694445E-4</c:v>
                </c:pt>
                <c:pt idx="7723">
                  <c:v>1.4612040621472908E-4</c:v>
                </c:pt>
                <c:pt idx="7724">
                  <c:v>1.4059039084128637E-4</c:v>
                </c:pt>
                <c:pt idx="7725">
                  <c:v>1.3210036723902078E-4</c:v>
                </c:pt>
                <c:pt idx="7726">
                  <c:v>1.2523034814036765E-4</c:v>
                </c:pt>
                <c:pt idx="7727">
                  <c:v>1.2081033585273353E-4</c:v>
                </c:pt>
                <c:pt idx="7728">
                  <c:v>1.1169031049906305E-4</c:v>
                </c:pt>
                <c:pt idx="7729">
                  <c:v>1.0389028881500277E-4</c:v>
                </c:pt>
                <c:pt idx="7730">
                  <c:v>9.8700274386762674E-5</c:v>
                </c:pt>
                <c:pt idx="7731">
                  <c:v>9.5500265490737945E-5</c:v>
                </c:pt>
                <c:pt idx="7732">
                  <c:v>9.4900263822733316E-5</c:v>
                </c:pt>
                <c:pt idx="7733">
                  <c:v>9.5600265768738728E-5</c:v>
                </c:pt>
                <c:pt idx="7734">
                  <c:v>9.5000264100734072E-5</c:v>
                </c:pt>
                <c:pt idx="7735">
                  <c:v>9.6900269382748744E-5</c:v>
                </c:pt>
                <c:pt idx="7736">
                  <c:v>1.0475029120580942E-4</c:v>
                </c:pt>
                <c:pt idx="7737">
                  <c:v>1.1217031183346677E-4</c:v>
                </c:pt>
                <c:pt idx="7738">
                  <c:v>1.169103250107034E-4</c:v>
                </c:pt>
                <c:pt idx="7739">
                  <c:v>1.1898033076531938E-4</c:v>
                </c:pt>
                <c:pt idx="7740">
                  <c:v>1.1975033290592532E-4</c:v>
                </c:pt>
                <c:pt idx="7741">
                  <c:v>1.1741032640070725E-4</c:v>
                </c:pt>
                <c:pt idx="7742">
                  <c:v>1.1372031614247872E-4</c:v>
                </c:pt>
                <c:pt idx="7743">
                  <c:v>1.1137030960946057E-4</c:v>
                </c:pt>
                <c:pt idx="7744">
                  <c:v>1.1174031063806343E-4</c:v>
                </c:pt>
                <c:pt idx="7745">
                  <c:v>1.1713032562230508E-4</c:v>
                </c:pt>
                <c:pt idx="7746">
                  <c:v>1.2678035244937966E-4</c:v>
                </c:pt>
                <c:pt idx="7747">
                  <c:v>1.2601035030877371E-4</c:v>
                </c:pt>
                <c:pt idx="7748">
                  <c:v>1.2056033515773158E-4</c:v>
                </c:pt>
                <c:pt idx="7749">
                  <c:v>1.127703135014714E-4</c:v>
                </c:pt>
                <c:pt idx="7750">
                  <c:v>1.0825030093583646E-4</c:v>
                </c:pt>
                <c:pt idx="7751">
                  <c:v>1.0698029740522665E-4</c:v>
                </c:pt>
                <c:pt idx="7752">
                  <c:v>9.9700277166770394E-5</c:v>
                </c:pt>
                <c:pt idx="7753">
                  <c:v>9.0500251590699314E-5</c:v>
                </c:pt>
                <c:pt idx="7754">
                  <c:v>8.5600237968661439E-5</c:v>
                </c:pt>
                <c:pt idx="7755">
                  <c:v>8.3500232130645228E-5</c:v>
                </c:pt>
                <c:pt idx="7756">
                  <c:v>8.3000230740641354E-5</c:v>
                </c:pt>
                <c:pt idx="7757">
                  <c:v>8.3300231574643676E-5</c:v>
                </c:pt>
                <c:pt idx="7758">
                  <c:v>8.2400229072636711E-5</c:v>
                </c:pt>
                <c:pt idx="7759">
                  <c:v>8.03002232346205E-5</c:v>
                </c:pt>
                <c:pt idx="7760">
                  <c:v>8.4100233798649858E-5</c:v>
                </c:pt>
                <c:pt idx="7761">
                  <c:v>9.0400251312698545E-5</c:v>
                </c:pt>
                <c:pt idx="7762">
                  <c:v>9.700026966074954E-5</c:v>
                </c:pt>
                <c:pt idx="7763">
                  <c:v>1.0209028381098886E-4</c:v>
                </c:pt>
                <c:pt idx="7764">
                  <c:v>1.0660029634882371E-4</c:v>
                </c:pt>
                <c:pt idx="7765">
                  <c:v>1.0454029062200781E-4</c:v>
                </c:pt>
                <c:pt idx="7766">
                  <c:v>1.004902793629765E-4</c:v>
                </c:pt>
                <c:pt idx="7767">
                  <c:v>9.9900277722771947E-5</c:v>
                </c:pt>
                <c:pt idx="7768">
                  <c:v>9.8800274664763443E-5</c:v>
                </c:pt>
                <c:pt idx="7769">
                  <c:v>1.0356028789760024E-4</c:v>
                </c:pt>
                <c:pt idx="7770">
                  <c:v>1.148803193672877E-4</c:v>
                </c:pt>
                <c:pt idx="7771">
                  <c:v>1.1655032400990062E-4</c:v>
                </c:pt>
                <c:pt idx="7772">
                  <c:v>1.1359031578107773E-4</c:v>
                </c:pt>
                <c:pt idx="7773">
                  <c:v>1.0932030391044475E-4</c:v>
                </c:pt>
                <c:pt idx="7774">
                  <c:v>1.0645029593182256E-4</c:v>
                </c:pt>
                <c:pt idx="7775">
                  <c:v>1.069502973218264E-4</c:v>
                </c:pt>
                <c:pt idx="7776">
                  <c:v>9.9700277166770394E-5</c:v>
                </c:pt>
                <c:pt idx="7777">
                  <c:v>9.3800260764724812E-5</c:v>
                </c:pt>
                <c:pt idx="7778">
                  <c:v>9.0500251590699314E-5</c:v>
                </c:pt>
                <c:pt idx="7779">
                  <c:v>8.9900249922694671E-5</c:v>
                </c:pt>
                <c:pt idx="7780">
                  <c:v>9.1300253814705496E-5</c:v>
                </c:pt>
                <c:pt idx="7781">
                  <c:v>9.4800263544732533E-5</c:v>
                </c:pt>
                <c:pt idx="7782">
                  <c:v>1.037502884258017E-4</c:v>
                </c:pt>
                <c:pt idx="7783">
                  <c:v>1.2393034452635763E-4</c:v>
                </c:pt>
                <c:pt idx="7784">
                  <c:v>1.3874038569827206E-4</c:v>
                </c:pt>
                <c:pt idx="7785">
                  <c:v>1.4204039487229755E-4</c:v>
                </c:pt>
                <c:pt idx="7786">
                  <c:v>1.4293039734650443E-4</c:v>
                </c:pt>
                <c:pt idx="7787">
                  <c:v>1.4490040282311967E-4</c:v>
                </c:pt>
                <c:pt idx="7788">
                  <c:v>1.4721040924493752E-4</c:v>
                </c:pt>
                <c:pt idx="7789">
                  <c:v>1.4541040424092362E-4</c:v>
                </c:pt>
                <c:pt idx="7790">
                  <c:v>1.4415040073811387E-4</c:v>
                </c:pt>
                <c:pt idx="7791">
                  <c:v>1.4175039406609532E-4</c:v>
                </c:pt>
                <c:pt idx="7792">
                  <c:v>1.4104039209228983E-4</c:v>
                </c:pt>
                <c:pt idx="7793">
                  <c:v>1.4360039920910961E-4</c:v>
                </c:pt>
                <c:pt idx="7794">
                  <c:v>1.5104041989236712E-4</c:v>
                </c:pt>
                <c:pt idx="7795">
                  <c:v>1.4933041513855391E-4</c:v>
                </c:pt>
                <c:pt idx="7796">
                  <c:v>1.464704071877318E-4</c:v>
                </c:pt>
                <c:pt idx="7797">
                  <c:v>1.3854038514227055E-4</c:v>
                </c:pt>
                <c:pt idx="7798">
                  <c:v>1.318203664606186E-4</c:v>
                </c:pt>
                <c:pt idx="7799">
                  <c:v>1.2447034602756181E-4</c:v>
                </c:pt>
                <c:pt idx="7800">
                  <c:v>1.1335031511387589E-4</c:v>
                </c:pt>
                <c:pt idx="7801">
                  <c:v>1.059502945418187E-4</c:v>
                </c:pt>
                <c:pt idx="7802">
                  <c:v>1.0158028239318494E-4</c:v>
                </c:pt>
                <c:pt idx="7803">
                  <c:v>9.9700277166770394E-5</c:v>
                </c:pt>
                <c:pt idx="7804">
                  <c:v>1.0064027977997767E-4</c:v>
                </c:pt>
                <c:pt idx="7805">
                  <c:v>1.0331028720259828E-4</c:v>
                </c:pt>
                <c:pt idx="7806">
                  <c:v>1.0992030557844938E-4</c:v>
                </c:pt>
                <c:pt idx="7807">
                  <c:v>1.2779035525718746E-4</c:v>
                </c:pt>
                <c:pt idx="7808">
                  <c:v>1.4169039389929486E-4</c:v>
                </c:pt>
                <c:pt idx="7809">
                  <c:v>1.4470040226711813E-4</c:v>
                </c:pt>
                <c:pt idx="7810">
                  <c:v>1.4557040468572485E-4</c:v>
                </c:pt>
                <c:pt idx="7811">
                  <c:v>1.4784041099634237E-4</c:v>
                </c:pt>
                <c:pt idx="7812">
                  <c:v>1.4965041602815637E-4</c:v>
                </c:pt>
                <c:pt idx="7813">
                  <c:v>1.4824041210834547E-4</c:v>
                </c:pt>
                <c:pt idx="7814">
                  <c:v>1.4707040885573644E-4</c:v>
                </c:pt>
                <c:pt idx="7815">
                  <c:v>1.4510040337912121E-4</c:v>
                </c:pt>
                <c:pt idx="7816">
                  <c:v>1.4392040009871207E-4</c:v>
                </c:pt>
                <c:pt idx="7817">
                  <c:v>1.4711040896693675E-4</c:v>
                </c:pt>
                <c:pt idx="7818">
                  <c:v>1.5168042167157207E-4</c:v>
                </c:pt>
                <c:pt idx="7819">
                  <c:v>1.5016041744596033E-4</c:v>
                </c:pt>
                <c:pt idx="7820">
                  <c:v>1.4751041007893983E-4</c:v>
                </c:pt>
                <c:pt idx="7821">
                  <c:v>1.399603890898815E-4</c:v>
                </c:pt>
                <c:pt idx="7822">
                  <c:v>1.3234036790622263E-4</c:v>
                </c:pt>
                <c:pt idx="7823">
                  <c:v>1.2655035180997789E-4</c:v>
                </c:pt>
                <c:pt idx="7824">
                  <c:v>1.1690032498290331E-4</c:v>
                </c:pt>
                <c:pt idx="7825">
                  <c:v>1.0864030202003949E-4</c:v>
                </c:pt>
                <c:pt idx="7826">
                  <c:v>1.0434029006600624E-4</c:v>
                </c:pt>
                <c:pt idx="7827">
                  <c:v>1.0253028503419226E-4</c:v>
                </c:pt>
                <c:pt idx="7828">
                  <c:v>1.0354028784200007E-4</c:v>
                </c:pt>
                <c:pt idx="7829">
                  <c:v>1.0607029487541965E-4</c:v>
                </c:pt>
                <c:pt idx="7830">
                  <c:v>1.127703135014714E-4</c:v>
                </c:pt>
                <c:pt idx="7831">
                  <c:v>1.2923035926039859E-4</c:v>
                </c:pt>
                <c:pt idx="7832">
                  <c:v>1.4322039815270669E-4</c:v>
                </c:pt>
                <c:pt idx="7833">
                  <c:v>1.4649040724333193E-4</c:v>
                </c:pt>
                <c:pt idx="7834">
                  <c:v>1.4738040971753883E-4</c:v>
                </c:pt>
                <c:pt idx="7835">
                  <c:v>1.4936041522195414E-4</c:v>
                </c:pt>
                <c:pt idx="7836">
                  <c:v>1.5192042233877392E-4</c:v>
                </c:pt>
                <c:pt idx="7837">
                  <c:v>1.5071041897496456E-4</c:v>
                </c:pt>
                <c:pt idx="7838">
                  <c:v>1.4941041536095453E-4</c:v>
                </c:pt>
                <c:pt idx="7839">
                  <c:v>1.4706040882793637E-4</c:v>
                </c:pt>
                <c:pt idx="7840">
                  <c:v>1.4592040565872754E-4</c:v>
                </c:pt>
                <c:pt idx="7841">
                  <c:v>1.4816041188594486E-4</c:v>
                </c:pt>
                <c:pt idx="7842">
                  <c:v>1.5344042656438567E-4</c:v>
                </c:pt>
                <c:pt idx="7843">
                  <c:v>1.5129042058736905E-4</c:v>
                </c:pt>
                <c:pt idx="7844">
                  <c:v>1.4790041116314286E-4</c:v>
                </c:pt>
                <c:pt idx="7845">
                  <c:v>1.4005038934008216E-4</c:v>
                </c:pt>
                <c:pt idx="7846">
                  <c:v>1.3325037043602966E-4</c:v>
                </c:pt>
                <c:pt idx="7847">
                  <c:v>1.2728035383938351E-4</c:v>
                </c:pt>
                <c:pt idx="7848">
                  <c:v>1.1537032072949147E-4</c:v>
                </c:pt>
                <c:pt idx="7849">
                  <c:v>1.0615029509782024E-4</c:v>
                </c:pt>
                <c:pt idx="7850">
                  <c:v>1.0173028281018609E-4</c:v>
                </c:pt>
                <c:pt idx="7851">
                  <c:v>9.9800277444771177E-5</c:v>
                </c:pt>
                <c:pt idx="7852">
                  <c:v>1.0014027838997379E-4</c:v>
                </c:pt>
                <c:pt idx="7853">
                  <c:v>1.0293028614619537E-4</c:v>
                </c:pt>
                <c:pt idx="7854">
                  <c:v>1.0987030543944899E-4</c:v>
                </c:pt>
                <c:pt idx="7855">
                  <c:v>1.2735035403398405E-4</c:v>
                </c:pt>
                <c:pt idx="7856">
                  <c:v>1.4215039517809843E-4</c:v>
                </c:pt>
                <c:pt idx="7857">
                  <c:v>1.4587040551972716E-4</c:v>
                </c:pt>
                <c:pt idx="7858">
                  <c:v>1.4678040804953421E-4</c:v>
                </c:pt>
                <c:pt idx="7859">
                  <c:v>1.4875041352614945E-4</c:v>
                </c:pt>
                <c:pt idx="7860">
                  <c:v>1.5132042067076928E-4</c:v>
                </c:pt>
                <c:pt idx="7861">
                  <c:v>1.5054041850236325E-4</c:v>
                </c:pt>
                <c:pt idx="7862">
                  <c:v>1.4936041522195414E-4</c:v>
                </c:pt>
                <c:pt idx="7863">
                  <c:v>1.4721040924493752E-4</c:v>
                </c:pt>
                <c:pt idx="7864">
                  <c:v>1.4657040746573257E-4</c:v>
                </c:pt>
                <c:pt idx="7865">
                  <c:v>1.4835041241414632E-4</c:v>
                </c:pt>
                <c:pt idx="7866">
                  <c:v>1.539904280933899E-4</c:v>
                </c:pt>
                <c:pt idx="7867">
                  <c:v>1.5178042194957282E-4</c:v>
                </c:pt>
                <c:pt idx="7868">
                  <c:v>1.4786041105194255E-4</c:v>
                </c:pt>
                <c:pt idx="7869">
                  <c:v>1.3934038736627673E-4</c:v>
                </c:pt>
                <c:pt idx="7870">
                  <c:v>1.3243036815642332E-4</c:v>
                </c:pt>
                <c:pt idx="7871">
                  <c:v>1.2735035403398405E-4</c:v>
                </c:pt>
                <c:pt idx="7872">
                  <c:v>1.1680032470490255E-4</c:v>
                </c:pt>
                <c:pt idx="7873">
                  <c:v>1.0739029854502982E-4</c:v>
                </c:pt>
                <c:pt idx="7874">
                  <c:v>1.0331028720259828E-4</c:v>
                </c:pt>
                <c:pt idx="7875">
                  <c:v>1.0105028091978082E-4</c:v>
                </c:pt>
                <c:pt idx="7876">
                  <c:v>1.0158028239318494E-4</c:v>
                </c:pt>
                <c:pt idx="7877">
                  <c:v>1.0395028898180326E-4</c:v>
                </c:pt>
                <c:pt idx="7878">
                  <c:v>1.1164031036006265E-4</c:v>
                </c:pt>
                <c:pt idx="7879">
                  <c:v>1.2796035572978874E-4</c:v>
                </c:pt>
                <c:pt idx="7880">
                  <c:v>1.4276039687390315E-4</c:v>
                </c:pt>
                <c:pt idx="7881">
                  <c:v>1.468704082997349E-4</c:v>
                </c:pt>
                <c:pt idx="7882">
                  <c:v>1.4729040946733816E-4</c:v>
                </c:pt>
                <c:pt idx="7883">
                  <c:v>1.4891041397095068E-4</c:v>
                </c:pt>
                <c:pt idx="7884">
                  <c:v>1.4970041616715676E-4</c:v>
                </c:pt>
                <c:pt idx="7885">
                  <c:v>1.4854041294234781E-4</c:v>
                </c:pt>
                <c:pt idx="7886">
                  <c:v>1.45590404741325E-4</c:v>
                </c:pt>
                <c:pt idx="7887">
                  <c:v>1.4288039720750407E-4</c:v>
                </c:pt>
                <c:pt idx="7888">
                  <c:v>1.4164039376029448E-4</c:v>
                </c:pt>
                <c:pt idx="7889">
                  <c:v>1.4450040171111656E-4</c:v>
                </c:pt>
                <c:pt idx="7890">
                  <c:v>1.4895041408215096E-4</c:v>
                </c:pt>
                <c:pt idx="7891">
                  <c:v>1.4646040715993172E-4</c:v>
                </c:pt>
                <c:pt idx="7892">
                  <c:v>1.420203948166974E-4</c:v>
                </c:pt>
                <c:pt idx="7893">
                  <c:v>1.3376037185383358E-4</c:v>
                </c:pt>
                <c:pt idx="7894">
                  <c:v>1.273703540895842E-4</c:v>
                </c:pt>
                <c:pt idx="7895">
                  <c:v>1.2220033971694426E-4</c:v>
                </c:pt>
                <c:pt idx="7896">
                  <c:v>1.1134030952606036E-4</c:v>
                </c:pt>
                <c:pt idx="7897">
                  <c:v>1.0326028706359791E-4</c:v>
                </c:pt>
                <c:pt idx="7898">
                  <c:v>9.8100272718758044E-5</c:v>
                </c:pt>
                <c:pt idx="7899">
                  <c:v>9.4200261876727903E-5</c:v>
                </c:pt>
                <c:pt idx="7900">
                  <c:v>9.350025993072249E-5</c:v>
                </c:pt>
                <c:pt idx="7901">
                  <c:v>9.3900261042725595E-5</c:v>
                </c:pt>
                <c:pt idx="7902">
                  <c:v>9.3300259374720952E-5</c:v>
                </c:pt>
                <c:pt idx="7903">
                  <c:v>9.6200267436743345E-5</c:v>
                </c:pt>
                <c:pt idx="7904">
                  <c:v>1.0473029115020927E-4</c:v>
                </c:pt>
                <c:pt idx="7905">
                  <c:v>1.1231031222266783E-4</c:v>
                </c:pt>
                <c:pt idx="7906">
                  <c:v>1.1819032856911329E-4</c:v>
                </c:pt>
                <c:pt idx="7907">
                  <c:v>1.2178033854934102E-4</c:v>
                </c:pt>
                <c:pt idx="7908">
                  <c:v>1.2414034511015924E-4</c:v>
                </c:pt>
                <c:pt idx="7909">
                  <c:v>1.2239034024514572E-4</c:v>
                </c:pt>
                <c:pt idx="7910">
                  <c:v>1.1917033129352085E-4</c:v>
                </c:pt>
                <c:pt idx="7911">
                  <c:v>1.1646032375969992E-4</c:v>
                </c:pt>
                <c:pt idx="7912">
                  <c:v>1.1608032270329697E-4</c:v>
                </c:pt>
                <c:pt idx="7913">
                  <c:v>1.1992033337852665E-4</c:v>
                </c:pt>
                <c:pt idx="7914">
                  <c:v>1.2748035439538505E-4</c:v>
                </c:pt>
                <c:pt idx="7915">
                  <c:v>1.269803530053812E-4</c:v>
                </c:pt>
                <c:pt idx="7916">
                  <c:v>1.2244034038414613E-4</c:v>
                </c:pt>
                <c:pt idx="7917">
                  <c:v>1.1421031750468253E-4</c:v>
                </c:pt>
                <c:pt idx="7918">
                  <c:v>1.0802030029643468E-4</c:v>
                </c:pt>
                <c:pt idx="7919">
                  <c:v>1.0702029751642697E-4</c:v>
                </c:pt>
                <c:pt idx="7920">
                  <c:v>9.9500276610768856E-5</c:v>
                </c:pt>
                <c:pt idx="7921">
                  <c:v>9.1700254926708588E-5</c:v>
                </c:pt>
                <c:pt idx="7922">
                  <c:v>8.6600240748669187E-5</c:v>
                </c:pt>
                <c:pt idx="7923">
                  <c:v>8.430023435465141E-5</c:v>
                </c:pt>
                <c:pt idx="7924">
                  <c:v>8.3300231574643676E-5</c:v>
                </c:pt>
                <c:pt idx="7925">
                  <c:v>8.4100233798649858E-5</c:v>
                </c:pt>
                <c:pt idx="7926">
                  <c:v>8.430023435465141E-5</c:v>
                </c:pt>
                <c:pt idx="7927">
                  <c:v>8.250022935063748E-5</c:v>
                </c:pt>
                <c:pt idx="7928">
                  <c:v>8.5900238802663761E-5</c:v>
                </c:pt>
                <c:pt idx="7929">
                  <c:v>9.1900255482710113E-5</c:v>
                </c:pt>
                <c:pt idx="7930">
                  <c:v>9.9200275776766521E-5</c:v>
                </c:pt>
                <c:pt idx="7931">
                  <c:v>1.0497029181741112E-4</c:v>
                </c:pt>
                <c:pt idx="7932">
                  <c:v>1.1099030855305764E-4</c:v>
                </c:pt>
                <c:pt idx="7933">
                  <c:v>1.0945030427184575E-4</c:v>
                </c:pt>
                <c:pt idx="7934">
                  <c:v>1.0562029362441613E-4</c:v>
                </c:pt>
                <c:pt idx="7935">
                  <c:v>1.0292028611839528E-4</c:v>
                </c:pt>
                <c:pt idx="7936">
                  <c:v>1.0230028439479049E-4</c:v>
                </c:pt>
                <c:pt idx="7937">
                  <c:v>1.0690029718282602E-4</c:v>
                </c:pt>
                <c:pt idx="7938">
                  <c:v>1.1524032036809048E-4</c:v>
                </c:pt>
                <c:pt idx="7939">
                  <c:v>1.1721032584470569E-4</c:v>
                </c:pt>
                <c:pt idx="7940">
                  <c:v>1.1471031889468641E-4</c:v>
                </c:pt>
                <c:pt idx="7941">
                  <c:v>1.1066030763565508E-4</c:v>
                </c:pt>
                <c:pt idx="7942">
                  <c:v>1.0794030007403408E-4</c:v>
                </c:pt>
                <c:pt idx="7943">
                  <c:v>1.0739029854502982E-4</c:v>
                </c:pt>
                <c:pt idx="7944">
                  <c:v>1.0000027800077272E-4</c:v>
                </c:pt>
                <c:pt idx="7945">
                  <c:v>9.3200259096720169E-5</c:v>
                </c:pt>
                <c:pt idx="7946">
                  <c:v>8.900024742068772E-5</c:v>
                </c:pt>
                <c:pt idx="7947">
                  <c:v>8.8200245196681538E-5</c:v>
                </c:pt>
                <c:pt idx="7948">
                  <c:v>8.9900249922694671E-5</c:v>
                </c:pt>
                <c:pt idx="7949">
                  <c:v>9.5000264100734072E-5</c:v>
                </c:pt>
                <c:pt idx="7950">
                  <c:v>1.0484029145601013E-4</c:v>
                </c:pt>
                <c:pt idx="7951">
                  <c:v>1.245603462777625E-4</c:v>
                </c:pt>
                <c:pt idx="7952">
                  <c:v>1.4020038975708334E-4</c:v>
                </c:pt>
                <c:pt idx="7953">
                  <c:v>1.4315039795810615E-4</c:v>
                </c:pt>
                <c:pt idx="7954">
                  <c:v>1.4292039731870438E-4</c:v>
                </c:pt>
                <c:pt idx="7955">
                  <c:v>1.4476040243391859E-4</c:v>
                </c:pt>
                <c:pt idx="7956">
                  <c:v>1.4636040688193093E-4</c:v>
                </c:pt>
                <c:pt idx="7957">
                  <c:v>1.4507040329572097E-4</c:v>
                </c:pt>
                <c:pt idx="7958">
                  <c:v>1.4369039945931033E-4</c:v>
                </c:pt>
                <c:pt idx="7959">
                  <c:v>1.4221039534489889E-4</c:v>
                </c:pt>
                <c:pt idx="7960">
                  <c:v>1.4140039309309263E-4</c:v>
                </c:pt>
                <c:pt idx="7961">
                  <c:v>1.4558040471352493E-4</c:v>
                </c:pt>
                <c:pt idx="7962">
                  <c:v>1.5129042058736905E-4</c:v>
                </c:pt>
                <c:pt idx="7963">
                  <c:v>1.5000041700115907E-4</c:v>
                </c:pt>
                <c:pt idx="7964">
                  <c:v>1.4766041049594098E-4</c:v>
                </c:pt>
                <c:pt idx="7965">
                  <c:v>1.400903894512825E-4</c:v>
                </c:pt>
                <c:pt idx="7966">
                  <c:v>1.3192036673861934E-4</c:v>
                </c:pt>
                <c:pt idx="7967">
                  <c:v>1.2552034894656991E-4</c:v>
                </c:pt>
                <c:pt idx="7968">
                  <c:v>1.1552032114649266E-4</c:v>
                </c:pt>
                <c:pt idx="7969">
                  <c:v>1.0721029804462845E-4</c:v>
                </c:pt>
                <c:pt idx="7970">
                  <c:v>1.0234028450599079E-4</c:v>
                </c:pt>
                <c:pt idx="7971">
                  <c:v>1.0061027969657744E-4</c:v>
                </c:pt>
                <c:pt idx="7972">
                  <c:v>1.0122028139238213E-4</c:v>
                </c:pt>
                <c:pt idx="7973">
                  <c:v>1.0351028775859984E-4</c:v>
                </c:pt>
                <c:pt idx="7974">
                  <c:v>1.1113030894225871E-4</c:v>
                </c:pt>
                <c:pt idx="7975">
                  <c:v>1.283903569251921E-4</c:v>
                </c:pt>
                <c:pt idx="7976">
                  <c:v>1.4243039595650056E-4</c:v>
                </c:pt>
                <c:pt idx="7977">
                  <c:v>1.4540040421312354E-4</c:v>
                </c:pt>
                <c:pt idx="7978">
                  <c:v>1.4523040374052221E-4</c:v>
                </c:pt>
                <c:pt idx="7979">
                  <c:v>1.4784041099634237E-4</c:v>
                </c:pt>
                <c:pt idx="7980">
                  <c:v>1.4877041358174958E-4</c:v>
                </c:pt>
                <c:pt idx="7981">
                  <c:v>1.4723040930053767E-4</c:v>
                </c:pt>
                <c:pt idx="7982">
                  <c:v>1.462004064371297E-4</c:v>
                </c:pt>
                <c:pt idx="7983">
                  <c:v>1.4492040287871982E-4</c:v>
                </c:pt>
                <c:pt idx="7984">
                  <c:v>1.4508040332352105E-4</c:v>
                </c:pt>
                <c:pt idx="7985">
                  <c:v>1.4854041294234781E-4</c:v>
                </c:pt>
                <c:pt idx="7986">
                  <c:v>1.548804305675968E-4</c:v>
                </c:pt>
                <c:pt idx="7987">
                  <c:v>1.5210042283917531E-4</c:v>
                </c:pt>
                <c:pt idx="7988">
                  <c:v>1.4806041160794409E-4</c:v>
                </c:pt>
                <c:pt idx="7989">
                  <c:v>1.4058039081348629E-4</c:v>
                </c:pt>
                <c:pt idx="7990">
                  <c:v>1.3448037385543917E-4</c:v>
                </c:pt>
                <c:pt idx="7991">
                  <c:v>1.262303509203754E-4</c:v>
                </c:pt>
                <c:pt idx="7992">
                  <c:v>1.1305031427987357E-4</c:v>
                </c:pt>
                <c:pt idx="7993">
                  <c:v>1.0491029165061065E-4</c:v>
                </c:pt>
                <c:pt idx="7994">
                  <c:v>1.0063027975217759E-4</c:v>
                </c:pt>
                <c:pt idx="7995">
                  <c:v>9.7900272162756492E-5</c:v>
                </c:pt>
                <c:pt idx="7996">
                  <c:v>9.82002729967588E-5</c:v>
                </c:pt>
                <c:pt idx="7997">
                  <c:v>1.0107028097538099E-4</c:v>
                </c:pt>
                <c:pt idx="7998">
                  <c:v>1.0997030571744977E-4</c:v>
                </c:pt>
                <c:pt idx="7999">
                  <c:v>1.2835035681399179E-4</c:v>
                </c:pt>
                <c:pt idx="8000">
                  <c:v>1.438203998207113E-4</c:v>
                </c:pt>
                <c:pt idx="8001">
                  <c:v>1.4651040729893211E-4</c:v>
                </c:pt>
                <c:pt idx="8002">
                  <c:v>1.4569040501932577E-4</c:v>
                </c:pt>
                <c:pt idx="8003">
                  <c:v>1.4707040885573644E-4</c:v>
                </c:pt>
                <c:pt idx="8004">
                  <c:v>1.4875041352614945E-4</c:v>
                </c:pt>
                <c:pt idx="8005">
                  <c:v>1.4725040935613783E-4</c:v>
                </c:pt>
                <c:pt idx="8006">
                  <c:v>1.4569040501932577E-4</c:v>
                </c:pt>
                <c:pt idx="8007">
                  <c:v>1.4307039773570553E-4</c:v>
                </c:pt>
                <c:pt idx="8008">
                  <c:v>1.4266039659590235E-4</c:v>
                </c:pt>
                <c:pt idx="8009">
                  <c:v>1.4562040482472523E-4</c:v>
                </c:pt>
                <c:pt idx="8010">
                  <c:v>1.5313042570258326E-4</c:v>
                </c:pt>
                <c:pt idx="8011">
                  <c:v>1.5101041980896689E-4</c:v>
                </c:pt>
                <c:pt idx="8012">
                  <c:v>1.4712040899473683E-4</c:v>
                </c:pt>
                <c:pt idx="8013">
                  <c:v>1.4024038986828365E-4</c:v>
                </c:pt>
                <c:pt idx="8014">
                  <c:v>1.3289036943522686E-4</c:v>
                </c:pt>
                <c:pt idx="8015">
                  <c:v>1.2624035094817551E-4</c:v>
                </c:pt>
                <c:pt idx="8016">
                  <c:v>1.1440031803288399E-4</c:v>
                </c:pt>
                <c:pt idx="8017">
                  <c:v>1.0602029473641924E-4</c:v>
                </c:pt>
                <c:pt idx="8018">
                  <c:v>1.0103028086418067E-4</c:v>
                </c:pt>
                <c:pt idx="8019">
                  <c:v>9.9000275220764995E-5</c:v>
                </c:pt>
                <c:pt idx="8020">
                  <c:v>1.003102788625751E-4</c:v>
                </c:pt>
                <c:pt idx="8021">
                  <c:v>1.0251028497859214E-4</c:v>
                </c:pt>
                <c:pt idx="8022">
                  <c:v>1.0965030482784727E-4</c:v>
                </c:pt>
                <c:pt idx="8023">
                  <c:v>1.2791035559078835E-4</c:v>
                </c:pt>
                <c:pt idx="8024">
                  <c:v>1.4227039551169932E-4</c:v>
                </c:pt>
                <c:pt idx="8025">
                  <c:v>1.4529040390732269E-4</c:v>
                </c:pt>
                <c:pt idx="8026">
                  <c:v>1.4571040507492595E-4</c:v>
                </c:pt>
                <c:pt idx="8027">
                  <c:v>1.4771041063494139E-4</c:v>
                </c:pt>
                <c:pt idx="8028">
                  <c:v>1.4957041580575576E-4</c:v>
                </c:pt>
                <c:pt idx="8029">
                  <c:v>1.4780041088514206E-4</c:v>
                </c:pt>
                <c:pt idx="8030">
                  <c:v>1.4681040813293444E-4</c:v>
                </c:pt>
                <c:pt idx="8031">
                  <c:v>1.4519040362932193E-4</c:v>
                </c:pt>
                <c:pt idx="8032">
                  <c:v>1.4461040201691744E-4</c:v>
                </c:pt>
                <c:pt idx="8033">
                  <c:v>1.4720040921713744E-4</c:v>
                </c:pt>
                <c:pt idx="8034">
                  <c:v>1.5128042055956897E-4</c:v>
                </c:pt>
                <c:pt idx="8035">
                  <c:v>1.495104156389553E-4</c:v>
                </c:pt>
                <c:pt idx="8036">
                  <c:v>1.4632040677073062E-4</c:v>
                </c:pt>
                <c:pt idx="8037">
                  <c:v>1.3854038514227055E-4</c:v>
                </c:pt>
                <c:pt idx="8038">
                  <c:v>1.312003647370138E-4</c:v>
                </c:pt>
                <c:pt idx="8039">
                  <c:v>1.2248034049534644E-4</c:v>
                </c:pt>
                <c:pt idx="8040">
                  <c:v>1.0900030302084227E-4</c:v>
                </c:pt>
                <c:pt idx="8041">
                  <c:v>1.0078028016917874E-4</c:v>
                </c:pt>
                <c:pt idx="8042">
                  <c:v>9.6700268826747219E-5</c:v>
                </c:pt>
                <c:pt idx="8043">
                  <c:v>9.4800263544732533E-5</c:v>
                </c:pt>
                <c:pt idx="8044">
                  <c:v>9.4600262988730994E-5</c:v>
                </c:pt>
                <c:pt idx="8045">
                  <c:v>9.8400273552760352E-5</c:v>
                </c:pt>
                <c:pt idx="8046">
                  <c:v>1.0617029515342039E-4</c:v>
                </c:pt>
                <c:pt idx="8047">
                  <c:v>1.2314034233015152E-4</c:v>
                </c:pt>
                <c:pt idx="8048">
                  <c:v>1.3909038667127478E-4</c:v>
                </c:pt>
                <c:pt idx="8049">
                  <c:v>1.4245039601210071E-4</c:v>
                </c:pt>
                <c:pt idx="8050">
                  <c:v>1.4198039470549709E-4</c:v>
                </c:pt>
                <c:pt idx="8051">
                  <c:v>1.4366039937591007E-4</c:v>
                </c:pt>
                <c:pt idx="8052">
                  <c:v>1.456804049915257E-4</c:v>
                </c:pt>
                <c:pt idx="8053">
                  <c:v>1.4437040134971556E-4</c:v>
                </c:pt>
                <c:pt idx="8054">
                  <c:v>1.4224039542829912E-4</c:v>
                </c:pt>
                <c:pt idx="8055">
                  <c:v>1.4042039036868504E-4</c:v>
                </c:pt>
                <c:pt idx="8056">
                  <c:v>1.3982038870068042E-4</c:v>
                </c:pt>
                <c:pt idx="8057">
                  <c:v>1.4324039820830684E-4</c:v>
                </c:pt>
                <c:pt idx="8058">
                  <c:v>1.4831041230294601E-4</c:v>
                </c:pt>
                <c:pt idx="8059">
                  <c:v>1.45200403657122E-4</c:v>
                </c:pt>
                <c:pt idx="8060">
                  <c:v>1.3950038781107796E-4</c:v>
                </c:pt>
                <c:pt idx="8061">
                  <c:v>1.3175036626601803E-4</c:v>
                </c:pt>
                <c:pt idx="8062">
                  <c:v>1.2538034855736881E-4</c:v>
                </c:pt>
                <c:pt idx="8063">
                  <c:v>1.2063033535233214E-4</c:v>
                </c:pt>
                <c:pt idx="8064">
                  <c:v>1.1078030796925603E-4</c:v>
                </c:pt>
                <c:pt idx="8065">
                  <c:v>1.0237028458939103E-4</c:v>
                </c:pt>
                <c:pt idx="8066">
                  <c:v>9.700026966074954E-5</c:v>
                </c:pt>
                <c:pt idx="8067">
                  <c:v>9.4500262710730225E-5</c:v>
                </c:pt>
                <c:pt idx="8068">
                  <c:v>9.410026159872712E-5</c:v>
                </c:pt>
                <c:pt idx="8069">
                  <c:v>9.4600262988730994E-5</c:v>
                </c:pt>
                <c:pt idx="8070">
                  <c:v>9.4400262432729455E-5</c:v>
                </c:pt>
                <c:pt idx="8071">
                  <c:v>9.5600265768738728E-5</c:v>
                </c:pt>
                <c:pt idx="8072">
                  <c:v>1.0407028931540416E-4</c:v>
                </c:pt>
                <c:pt idx="8073">
                  <c:v>1.1121030916465934E-4</c:v>
                </c:pt>
                <c:pt idx="8074">
                  <c:v>1.1728032603930626E-4</c:v>
                </c:pt>
                <c:pt idx="8075">
                  <c:v>1.218303386883414E-4</c:v>
                </c:pt>
                <c:pt idx="8076">
                  <c:v>1.2426034544376019E-4</c:v>
                </c:pt>
                <c:pt idx="8077">
                  <c:v>1.2224033982814457E-4</c:v>
                </c:pt>
                <c:pt idx="8078">
                  <c:v>1.1874033009811755E-4</c:v>
                </c:pt>
                <c:pt idx="8079">
                  <c:v>1.157603218136945E-4</c:v>
                </c:pt>
                <c:pt idx="8080">
                  <c:v>1.1573032173029428E-4</c:v>
                </c:pt>
                <c:pt idx="8081">
                  <c:v>1.2003033368432751E-4</c:v>
                </c:pt>
                <c:pt idx="8082">
                  <c:v>1.2561034919677061E-4</c:v>
                </c:pt>
                <c:pt idx="8083">
                  <c:v>1.2447034602756181E-4</c:v>
                </c:pt>
                <c:pt idx="8084">
                  <c:v>1.2077033574153321E-4</c:v>
                </c:pt>
                <c:pt idx="8085">
                  <c:v>1.1319031466907464E-4</c:v>
                </c:pt>
                <c:pt idx="8086">
                  <c:v>1.085403017420387E-4</c:v>
                </c:pt>
                <c:pt idx="8087">
                  <c:v>1.0682029696042542E-4</c:v>
                </c:pt>
                <c:pt idx="8088">
                  <c:v>9.9100275498765765E-5</c:v>
                </c:pt>
                <c:pt idx="8089">
                  <c:v>9.070025214670084E-5</c:v>
                </c:pt>
                <c:pt idx="8090">
                  <c:v>8.5100236578657579E-5</c:v>
                </c:pt>
                <c:pt idx="8091">
                  <c:v>8.2200228516635186E-5</c:v>
                </c:pt>
                <c:pt idx="8092">
                  <c:v>8.090022490262513E-5</c:v>
                </c:pt>
                <c:pt idx="8093">
                  <c:v>8.1800227404632081E-5</c:v>
                </c:pt>
                <c:pt idx="8094">
                  <c:v>8.080022462462436E-5</c:v>
                </c:pt>
                <c:pt idx="8095">
                  <c:v>7.9200220176611996E-5</c:v>
                </c:pt>
                <c:pt idx="8096">
                  <c:v>8.3400231852644432E-5</c:v>
                </c:pt>
                <c:pt idx="8097">
                  <c:v>8.950024881069158E-5</c:v>
                </c:pt>
                <c:pt idx="8098">
                  <c:v>9.760027132875417E-5</c:v>
                </c:pt>
                <c:pt idx="8099">
                  <c:v>1.0411028942660449E-4</c:v>
                </c:pt>
                <c:pt idx="8100">
                  <c:v>1.1062030752445476E-4</c:v>
                </c:pt>
                <c:pt idx="8101">
                  <c:v>1.0962030474444707E-4</c:v>
                </c:pt>
                <c:pt idx="8102">
                  <c:v>1.0624029534802096E-4</c:v>
                </c:pt>
                <c:pt idx="8103">
                  <c:v>1.0336028734159868E-4</c:v>
                </c:pt>
                <c:pt idx="8104">
                  <c:v>1.0331028720259828E-4</c:v>
                </c:pt>
                <c:pt idx="8105">
                  <c:v>1.0809030049103523E-4</c:v>
                </c:pt>
                <c:pt idx="8106">
                  <c:v>1.1454031842208506E-4</c:v>
                </c:pt>
                <c:pt idx="8107">
                  <c:v>1.1610032275889714E-4</c:v>
                </c:pt>
                <c:pt idx="8108">
                  <c:v>1.1383031644827958E-4</c:v>
                </c:pt>
                <c:pt idx="8109">
                  <c:v>1.0980030524484843E-4</c:v>
                </c:pt>
                <c:pt idx="8110">
                  <c:v>1.0661029637662379E-4</c:v>
                </c:pt>
                <c:pt idx="8111">
                  <c:v>1.0577029404141728E-4</c:v>
                </c:pt>
                <c:pt idx="8112">
                  <c:v>9.760027132875417E-5</c:v>
                </c:pt>
                <c:pt idx="8113">
                  <c:v>9.010025047869621E-5</c:v>
                </c:pt>
                <c:pt idx="8114">
                  <c:v>8.7000241860672265E-5</c:v>
                </c:pt>
                <c:pt idx="8115">
                  <c:v>8.5600237968661439E-5</c:v>
                </c:pt>
                <c:pt idx="8116">
                  <c:v>8.7000241860672265E-5</c:v>
                </c:pt>
                <c:pt idx="8117">
                  <c:v>9.1600254648707818E-5</c:v>
                </c:pt>
                <c:pt idx="8118">
                  <c:v>1.0062027972437751E-4</c:v>
                </c:pt>
                <c:pt idx="8119">
                  <c:v>1.2001033362872734E-4</c:v>
                </c:pt>
                <c:pt idx="8120">
                  <c:v>1.3670038002705631E-4</c:v>
                </c:pt>
                <c:pt idx="8121">
                  <c:v>1.4152039342669353E-4</c:v>
                </c:pt>
                <c:pt idx="8122">
                  <c:v>1.4104039209228983E-4</c:v>
                </c:pt>
                <c:pt idx="8123">
                  <c:v>1.4335039851410769E-4</c:v>
                </c:pt>
                <c:pt idx="8124">
                  <c:v>1.4535040407412316E-4</c:v>
                </c:pt>
                <c:pt idx="8125">
                  <c:v>1.4489040279531962E-4</c:v>
                </c:pt>
                <c:pt idx="8126">
                  <c:v>1.4508040332352105E-4</c:v>
                </c:pt>
                <c:pt idx="8127">
                  <c:v>1.4328039831950715E-4</c:v>
                </c:pt>
                <c:pt idx="8128">
                  <c:v>1.4331039840290738E-4</c:v>
                </c:pt>
                <c:pt idx="8129">
                  <c:v>1.4596040576992785E-4</c:v>
                </c:pt>
                <c:pt idx="8130">
                  <c:v>1.5021041758496068E-4</c:v>
                </c:pt>
                <c:pt idx="8131">
                  <c:v>1.5014041739036014E-4</c:v>
                </c:pt>
                <c:pt idx="8132">
                  <c:v>1.4665040768813316E-4</c:v>
                </c:pt>
                <c:pt idx="8133">
                  <c:v>1.3959038806127865E-4</c:v>
                </c:pt>
                <c:pt idx="8134">
                  <c:v>1.3254036846222417E-4</c:v>
                </c:pt>
                <c:pt idx="8135">
                  <c:v>1.2573034953037153E-4</c:v>
                </c:pt>
                <c:pt idx="8136">
                  <c:v>1.1436031792168366E-4</c:v>
                </c:pt>
                <c:pt idx="8137">
                  <c:v>1.0748029879523052E-4</c:v>
                </c:pt>
                <c:pt idx="8138">
                  <c:v>1.0301028636859598E-4</c:v>
                </c:pt>
                <c:pt idx="8139">
                  <c:v>1.0062027972437751E-4</c:v>
                </c:pt>
                <c:pt idx="8140">
                  <c:v>1.0158028239318494E-4</c:v>
                </c:pt>
                <c:pt idx="8141">
                  <c:v>1.0348028767519963E-4</c:v>
                </c:pt>
                <c:pt idx="8142">
                  <c:v>1.0977030516144822E-4</c:v>
                </c:pt>
                <c:pt idx="8143">
                  <c:v>1.2695035292198097E-4</c:v>
                </c:pt>
                <c:pt idx="8144">
                  <c:v>1.4261039645690199E-4</c:v>
                </c:pt>
                <c:pt idx="8145">
                  <c:v>1.46630407632533E-4</c:v>
                </c:pt>
                <c:pt idx="8146">
                  <c:v>1.4629040668733042E-4</c:v>
                </c:pt>
                <c:pt idx="8147">
                  <c:v>1.4831041230294601E-4</c:v>
                </c:pt>
                <c:pt idx="8148">
                  <c:v>1.5110042005916758E-4</c:v>
                </c:pt>
                <c:pt idx="8149">
                  <c:v>1.5090041950316605E-4</c:v>
                </c:pt>
                <c:pt idx="8150">
                  <c:v>1.4981041647295761E-4</c:v>
                </c:pt>
                <c:pt idx="8151">
                  <c:v>1.4892041399875076E-4</c:v>
                </c:pt>
                <c:pt idx="8152">
                  <c:v>1.4980041644515753E-4</c:v>
                </c:pt>
                <c:pt idx="8153">
                  <c:v>1.5201042258897461E-4</c:v>
                </c:pt>
                <c:pt idx="8154">
                  <c:v>1.5484043045639647E-4</c:v>
                </c:pt>
                <c:pt idx="8155">
                  <c:v>1.5231042342297692E-4</c:v>
                </c:pt>
                <c:pt idx="8156">
                  <c:v>1.4890041394315058E-4</c:v>
                </c:pt>
                <c:pt idx="8157">
                  <c:v>1.4191039451089655E-4</c:v>
                </c:pt>
                <c:pt idx="8158">
                  <c:v>1.3400037252103543E-4</c:v>
                </c:pt>
                <c:pt idx="8159">
                  <c:v>1.2741035420078451E-4</c:v>
                </c:pt>
                <c:pt idx="8160">
                  <c:v>1.1619032300909781E-4</c:v>
                </c:pt>
                <c:pt idx="8161">
                  <c:v>1.0855030176983878E-4</c:v>
                </c:pt>
                <c:pt idx="8162">
                  <c:v>1.0367028820340109E-4</c:v>
                </c:pt>
                <c:pt idx="8163">
                  <c:v>1.0139028186498348E-4</c:v>
                </c:pt>
                <c:pt idx="8164">
                  <c:v>1.0096028066958013E-4</c:v>
                </c:pt>
                <c:pt idx="8165">
                  <c:v>1.0350028773079975E-4</c:v>
                </c:pt>
                <c:pt idx="8166">
                  <c:v>1.0982030530044861E-4</c:v>
                </c:pt>
                <c:pt idx="8167">
                  <c:v>1.2664035206017858E-4</c:v>
                </c:pt>
                <c:pt idx="8168">
                  <c:v>1.4223039540049904E-4</c:v>
                </c:pt>
                <c:pt idx="8169">
                  <c:v>1.4772041066274147E-4</c:v>
                </c:pt>
                <c:pt idx="8170">
                  <c:v>1.4855041297014788E-4</c:v>
                </c:pt>
                <c:pt idx="8171">
                  <c:v>1.5131042064296923E-4</c:v>
                </c:pt>
                <c:pt idx="8172">
                  <c:v>1.5262042428477933E-4</c:v>
                </c:pt>
                <c:pt idx="8173">
                  <c:v>1.5061041869696379E-4</c:v>
                </c:pt>
                <c:pt idx="8174">
                  <c:v>1.509204195587662E-4</c:v>
                </c:pt>
                <c:pt idx="8175">
                  <c:v>1.5099041975336674E-4</c:v>
                </c:pt>
                <c:pt idx="8176">
                  <c:v>1.5023041764056084E-4</c:v>
                </c:pt>
                <c:pt idx="8177">
                  <c:v>1.5396042800998967E-4</c:v>
                </c:pt>
                <c:pt idx="8178">
                  <c:v>1.576504382682182E-4</c:v>
                </c:pt>
                <c:pt idx="8179">
                  <c:v>1.5482043040079634E-4</c:v>
                </c:pt>
                <c:pt idx="8180">
                  <c:v>1.5113042014256782E-4</c:v>
                </c:pt>
                <c:pt idx="8181">
                  <c:v>1.4355039907010923E-4</c:v>
                </c:pt>
                <c:pt idx="8182">
                  <c:v>1.3431037338283787E-4</c:v>
                </c:pt>
                <c:pt idx="8183">
                  <c:v>1.2763035481238623E-4</c:v>
                </c:pt>
                <c:pt idx="8184">
                  <c:v>1.1625032317589829E-4</c:v>
                </c:pt>
                <c:pt idx="8185">
                  <c:v>1.0774029951803252E-4</c:v>
                </c:pt>
                <c:pt idx="8186">
                  <c:v>1.0329028714699814E-4</c:v>
                </c:pt>
                <c:pt idx="8187">
                  <c:v>1.0140028189278353E-4</c:v>
                </c:pt>
                <c:pt idx="8188">
                  <c:v>1.0152028222638446E-4</c:v>
                </c:pt>
                <c:pt idx="8189">
                  <c:v>1.0418028962120501E-4</c:v>
                </c:pt>
                <c:pt idx="8190">
                  <c:v>1.1084030813605648E-4</c:v>
                </c:pt>
                <c:pt idx="8191">
                  <c:v>1.2685035264398017E-4</c:v>
                </c:pt>
                <c:pt idx="8192">
                  <c:v>1.4165039378809455E-4</c:v>
                </c:pt>
                <c:pt idx="8193">
                  <c:v>1.4539040418532344E-4</c:v>
                </c:pt>
                <c:pt idx="8194">
                  <c:v>1.4459040196131725E-4</c:v>
                </c:pt>
                <c:pt idx="8195">
                  <c:v>1.4658040749353265E-4</c:v>
                </c:pt>
                <c:pt idx="8196">
                  <c:v>1.484904128033474E-4</c:v>
                </c:pt>
                <c:pt idx="8197">
                  <c:v>1.4704040877233621E-4</c:v>
                </c:pt>
                <c:pt idx="8198">
                  <c:v>1.4658040749353265E-4</c:v>
                </c:pt>
                <c:pt idx="8199">
                  <c:v>1.4502040315672059E-4</c:v>
                </c:pt>
                <c:pt idx="8200">
                  <c:v>1.4518040360152182E-4</c:v>
                </c:pt>
                <c:pt idx="8201">
                  <c:v>1.5066041883596417E-4</c:v>
                </c:pt>
                <c:pt idx="8202">
                  <c:v>1.556204326248025E-4</c:v>
                </c:pt>
                <c:pt idx="8203">
                  <c:v>1.5342042650878552E-4</c:v>
                </c:pt>
                <c:pt idx="8204">
                  <c:v>1.4940041533315445E-4</c:v>
                </c:pt>
                <c:pt idx="8205">
                  <c:v>1.4030039003508409E-4</c:v>
                </c:pt>
                <c:pt idx="8206">
                  <c:v>1.320803671834206E-4</c:v>
                </c:pt>
                <c:pt idx="8207">
                  <c:v>1.2639035136517663E-4</c:v>
                </c:pt>
                <c:pt idx="8208">
                  <c:v>1.1597032239749613E-4</c:v>
                </c:pt>
                <c:pt idx="8209">
                  <c:v>1.0726029818362882E-4</c:v>
                </c:pt>
                <c:pt idx="8210">
                  <c:v>1.0173028281018609E-4</c:v>
                </c:pt>
                <c:pt idx="8211">
                  <c:v>9.8500273830761121E-5</c:v>
                </c:pt>
                <c:pt idx="8212">
                  <c:v>9.9500276610768856E-5</c:v>
                </c:pt>
                <c:pt idx="8213">
                  <c:v>1.0319028686899737E-4</c:v>
                </c:pt>
                <c:pt idx="8214">
                  <c:v>1.0823030088023632E-4</c:v>
                </c:pt>
                <c:pt idx="8215">
                  <c:v>1.2386034433175709E-4</c:v>
                </c:pt>
                <c:pt idx="8216">
                  <c:v>1.4314039793030607E-4</c:v>
                </c:pt>
                <c:pt idx="8217">
                  <c:v>1.481404118303447E-4</c:v>
                </c:pt>
                <c:pt idx="8218">
                  <c:v>1.4552040454672446E-4</c:v>
                </c:pt>
                <c:pt idx="8219">
                  <c:v>1.4865041324814868E-4</c:v>
                </c:pt>
                <c:pt idx="8220">
                  <c:v>1.4944041544435476E-4</c:v>
                </c:pt>
                <c:pt idx="8221">
                  <c:v>1.464704071877318E-4</c:v>
                </c:pt>
                <c:pt idx="8222">
                  <c:v>1.4349039890330876E-4</c:v>
                </c:pt>
                <c:pt idx="8223">
                  <c:v>1.4120039253709106E-4</c:v>
                </c:pt>
                <c:pt idx="8224">
                  <c:v>1.3988038886748085E-4</c:v>
                </c:pt>
                <c:pt idx="8225">
                  <c:v>1.4390040004311192E-4</c:v>
                </c:pt>
                <c:pt idx="8226">
                  <c:v>1.4801041146894368E-4</c:v>
                </c:pt>
                <c:pt idx="8227">
                  <c:v>1.4544040432432382E-4</c:v>
                </c:pt>
                <c:pt idx="8228">
                  <c:v>1.411003922590903E-4</c:v>
                </c:pt>
                <c:pt idx="8229">
                  <c:v>1.3225036765602191E-4</c:v>
                </c:pt>
                <c:pt idx="8230">
                  <c:v>1.2492034727856527E-4</c:v>
                </c:pt>
                <c:pt idx="8231">
                  <c:v>1.2079033579713337E-4</c:v>
                </c:pt>
                <c:pt idx="8232">
                  <c:v>1.1221031194466706E-4</c:v>
                </c:pt>
                <c:pt idx="8233">
                  <c:v>1.0417028959340493E-4</c:v>
                </c:pt>
                <c:pt idx="8234">
                  <c:v>1.0013027836217372E-4</c:v>
                </c:pt>
                <c:pt idx="8235">
                  <c:v>9.6300267714744128E-5</c:v>
                </c:pt>
                <c:pt idx="8236">
                  <c:v>9.5400265212737176E-5</c:v>
                </c:pt>
                <c:pt idx="8237">
                  <c:v>9.5600265768738728E-5</c:v>
                </c:pt>
                <c:pt idx="8238">
                  <c:v>9.4700263266731763E-5</c:v>
                </c:pt>
                <c:pt idx="8239">
                  <c:v>9.4800263544732533E-5</c:v>
                </c:pt>
                <c:pt idx="8240">
                  <c:v>1.0171028275458593E-4</c:v>
                </c:pt>
                <c:pt idx="8241">
                  <c:v>1.094703043274459E-4</c:v>
                </c:pt>
                <c:pt idx="8242">
                  <c:v>1.1517032017348992E-4</c:v>
                </c:pt>
                <c:pt idx="8243">
                  <c:v>1.1898033076531938E-4</c:v>
                </c:pt>
                <c:pt idx="8244">
                  <c:v>1.21000336380935E-4</c:v>
                </c:pt>
                <c:pt idx="8245">
                  <c:v>1.189203305985189E-4</c:v>
                </c:pt>
                <c:pt idx="8246">
                  <c:v>1.1509031995108933E-4</c:v>
                </c:pt>
                <c:pt idx="8247">
                  <c:v>1.1254031286206963E-4</c:v>
                </c:pt>
                <c:pt idx="8248">
                  <c:v>1.1261031305667014E-4</c:v>
                </c:pt>
                <c:pt idx="8249">
                  <c:v>1.1825032873591375E-4</c:v>
                </c:pt>
                <c:pt idx="8250">
                  <c:v>1.2540034861296899E-4</c:v>
                </c:pt>
                <c:pt idx="8251">
                  <c:v>1.2543034869636922E-4</c:v>
                </c:pt>
                <c:pt idx="8252">
                  <c:v>1.2104033649213532E-4</c:v>
                </c:pt>
                <c:pt idx="8253">
                  <c:v>1.1367031600347835E-4</c:v>
                </c:pt>
                <c:pt idx="8254">
                  <c:v>1.0950030441084614E-4</c:v>
                </c:pt>
                <c:pt idx="8255">
                  <c:v>1.0876030235364041E-4</c:v>
                </c:pt>
                <c:pt idx="8256">
                  <c:v>1.014202819483837E-4</c:v>
                </c:pt>
                <c:pt idx="8257">
                  <c:v>9.410026159872712E-5</c:v>
                </c:pt>
                <c:pt idx="8258">
                  <c:v>8.8800246864686167E-5</c:v>
                </c:pt>
                <c:pt idx="8259">
                  <c:v>8.6100239358665313E-5</c:v>
                </c:pt>
                <c:pt idx="8260">
                  <c:v>8.4800235744655271E-5</c:v>
                </c:pt>
                <c:pt idx="8261">
                  <c:v>8.430023435465141E-5</c:v>
                </c:pt>
                <c:pt idx="8262">
                  <c:v>8.2300228794635928E-5</c:v>
                </c:pt>
                <c:pt idx="8263">
                  <c:v>7.9600221288615087E-5</c:v>
                </c:pt>
                <c:pt idx="8264">
                  <c:v>8.3100231018642137E-5</c:v>
                </c:pt>
                <c:pt idx="8265">
                  <c:v>8.9900249922694671E-5</c:v>
                </c:pt>
                <c:pt idx="8266">
                  <c:v>9.6800269104747988E-5</c:v>
                </c:pt>
                <c:pt idx="8267">
                  <c:v>1.0280028578479435E-4</c:v>
                </c:pt>
                <c:pt idx="8268">
                  <c:v>1.0849030160303833E-4</c:v>
                </c:pt>
                <c:pt idx="8269">
                  <c:v>1.0722029807242852E-4</c:v>
                </c:pt>
                <c:pt idx="8270">
                  <c:v>1.0280028578479435E-4</c:v>
                </c:pt>
                <c:pt idx="8271">
                  <c:v>1.0009027825097341E-4</c:v>
                </c:pt>
                <c:pt idx="8272">
                  <c:v>9.9300276054767303E-5</c:v>
                </c:pt>
                <c:pt idx="8273">
                  <c:v>1.0478029128920967E-4</c:v>
                </c:pt>
                <c:pt idx="8274">
                  <c:v>1.1346031541967672E-4</c:v>
                </c:pt>
                <c:pt idx="8275">
                  <c:v>1.156803215912939E-4</c:v>
                </c:pt>
                <c:pt idx="8276">
                  <c:v>1.1381031639267944E-4</c:v>
                </c:pt>
                <c:pt idx="8277">
                  <c:v>1.0965030482784727E-4</c:v>
                </c:pt>
                <c:pt idx="8278">
                  <c:v>1.0738029851722975E-4</c:v>
                </c:pt>
                <c:pt idx="8279">
                  <c:v>1.0782029974043314E-4</c:v>
                </c:pt>
                <c:pt idx="8280">
                  <c:v>1.0027027875137481E-4</c:v>
                </c:pt>
                <c:pt idx="8281">
                  <c:v>9.3800260764724812E-5</c:v>
                </c:pt>
                <c:pt idx="8282">
                  <c:v>8.9600249088692336E-5</c:v>
                </c:pt>
                <c:pt idx="8283">
                  <c:v>8.7900244362679202E-5</c:v>
                </c:pt>
                <c:pt idx="8284">
                  <c:v>8.8700246586685412E-5</c:v>
                </c:pt>
                <c:pt idx="8285">
                  <c:v>9.1500254370707035E-5</c:v>
                </c:pt>
                <c:pt idx="8286">
                  <c:v>9.9800277444771177E-5</c:v>
                </c:pt>
                <c:pt idx="8287">
                  <c:v>1.201603340457285E-4</c:v>
                </c:pt>
                <c:pt idx="8288">
                  <c:v>1.3764038264026357E-4</c:v>
                </c:pt>
                <c:pt idx="8289">
                  <c:v>1.4250039615110112E-4</c:v>
                </c:pt>
                <c:pt idx="8290">
                  <c:v>1.4306039770790546E-4</c:v>
                </c:pt>
                <c:pt idx="8291">
                  <c:v>1.4595040574212777E-4</c:v>
                </c:pt>
                <c:pt idx="8292">
                  <c:v>1.4945041547215484E-4</c:v>
                </c:pt>
                <c:pt idx="8293">
                  <c:v>1.4838041249754655E-4</c:v>
                </c:pt>
                <c:pt idx="8294">
                  <c:v>1.4685040824413472E-4</c:v>
                </c:pt>
                <c:pt idx="8295">
                  <c:v>1.4502040315672059E-4</c:v>
                </c:pt>
                <c:pt idx="8296">
                  <c:v>1.4524040376832231E-4</c:v>
                </c:pt>
                <c:pt idx="8297">
                  <c:v>1.4807041163574416E-4</c:v>
                </c:pt>
                <c:pt idx="8298">
                  <c:v>1.5322042595278395E-4</c:v>
                </c:pt>
                <c:pt idx="8299">
                  <c:v>1.5117042025376812E-4</c:v>
                </c:pt>
                <c:pt idx="8300">
                  <c:v>1.4728040943953809E-4</c:v>
                </c:pt>
                <c:pt idx="8301">
                  <c:v>1.3993038900648127E-4</c:v>
                </c:pt>
                <c:pt idx="8302">
                  <c:v>1.3189036665521914E-4</c:v>
                </c:pt>
                <c:pt idx="8303">
                  <c:v>1.2478034688936419E-4</c:v>
                </c:pt>
                <c:pt idx="8304">
                  <c:v>1.1345031539187664E-4</c:v>
                </c:pt>
                <c:pt idx="8305">
                  <c:v>1.0608029490321971E-4</c:v>
                </c:pt>
                <c:pt idx="8306">
                  <c:v>1.0228028433919034E-4</c:v>
                </c:pt>
                <c:pt idx="8307">
                  <c:v>1.0020027855677427E-4</c:v>
                </c:pt>
                <c:pt idx="8308">
                  <c:v>1.0042027916837596E-4</c:v>
                </c:pt>
                <c:pt idx="8309">
                  <c:v>1.0306028650759637E-4</c:v>
                </c:pt>
                <c:pt idx="8310">
                  <c:v>1.1068030769125525E-4</c:v>
                </c:pt>
                <c:pt idx="8311">
                  <c:v>1.2820035639699061E-4</c:v>
                </c:pt>
                <c:pt idx="8312">
                  <c:v>1.448004025451189E-4</c:v>
                </c:pt>
                <c:pt idx="8313">
                  <c:v>1.4902041427675153E-4</c:v>
                </c:pt>
                <c:pt idx="8314">
                  <c:v>1.4954041572235553E-4</c:v>
                </c:pt>
                <c:pt idx="8315">
                  <c:v>1.511804202815682E-4</c:v>
                </c:pt>
                <c:pt idx="8316">
                  <c:v>1.5319042586938372E-4</c:v>
                </c:pt>
                <c:pt idx="8317">
                  <c:v>1.5194042239437407E-4</c:v>
                </c:pt>
                <c:pt idx="8318">
                  <c:v>1.4976041633395722E-4</c:v>
                </c:pt>
                <c:pt idx="8319">
                  <c:v>1.4903041430455158E-4</c:v>
                </c:pt>
                <c:pt idx="8320">
                  <c:v>1.4852041288674763E-4</c:v>
                </c:pt>
                <c:pt idx="8321">
                  <c:v>1.5146042105997035E-4</c:v>
                </c:pt>
                <c:pt idx="8322">
                  <c:v>1.5402042817679013E-4</c:v>
                </c:pt>
                <c:pt idx="8323">
                  <c:v>1.5215042297817569E-4</c:v>
                </c:pt>
                <c:pt idx="8324">
                  <c:v>1.476204103847407E-4</c:v>
                </c:pt>
                <c:pt idx="8325">
                  <c:v>1.4042039036868504E-4</c:v>
                </c:pt>
                <c:pt idx="8326">
                  <c:v>1.3094036401421178E-4</c:v>
                </c:pt>
                <c:pt idx="8327">
                  <c:v>1.2412034505455909E-4</c:v>
                </c:pt>
                <c:pt idx="8328">
                  <c:v>1.1440031803288399E-4</c:v>
                </c:pt>
                <c:pt idx="8329">
                  <c:v>1.0549029326301514E-4</c:v>
                </c:pt>
                <c:pt idx="8330">
                  <c:v>1.0162028250438525E-4</c:v>
                </c:pt>
                <c:pt idx="8331">
                  <c:v>9.9600276888769625E-5</c:v>
                </c:pt>
                <c:pt idx="8332">
                  <c:v>1.0081028025257899E-4</c:v>
                </c:pt>
                <c:pt idx="8333">
                  <c:v>1.0286028595159483E-4</c:v>
                </c:pt>
                <c:pt idx="8334">
                  <c:v>1.0988030546724907E-4</c:v>
                </c:pt>
                <c:pt idx="8335">
                  <c:v>1.2739035414518435E-4</c:v>
                </c:pt>
                <c:pt idx="8336">
                  <c:v>1.4257039634570169E-4</c:v>
                </c:pt>
                <c:pt idx="8337">
                  <c:v>1.45330404018523E-4</c:v>
                </c:pt>
                <c:pt idx="8338">
                  <c:v>1.444404015443161E-4</c:v>
                </c:pt>
                <c:pt idx="8339">
                  <c:v>1.4565040490812546E-4</c:v>
                </c:pt>
                <c:pt idx="8340">
                  <c:v>1.4934041516635399E-4</c:v>
                </c:pt>
                <c:pt idx="8341">
                  <c:v>1.4732040955073837E-4</c:v>
                </c:pt>
                <c:pt idx="8342">
                  <c:v>1.4702040871673609E-4</c:v>
                </c:pt>
                <c:pt idx="8343">
                  <c:v>1.4549040446332423E-4</c:v>
                </c:pt>
                <c:pt idx="8344">
                  <c:v>1.4515040351812162E-4</c:v>
                </c:pt>
                <c:pt idx="8345">
                  <c:v>1.4818041194154501E-4</c:v>
                </c:pt>
                <c:pt idx="8346">
                  <c:v>1.5122042039276854E-4</c:v>
                </c:pt>
                <c:pt idx="8347">
                  <c:v>1.4996041688995876E-4</c:v>
                </c:pt>
                <c:pt idx="8348">
                  <c:v>1.4715040907813706E-4</c:v>
                </c:pt>
                <c:pt idx="8349">
                  <c:v>1.3758038247346308E-4</c:v>
                </c:pt>
                <c:pt idx="8350">
                  <c:v>1.2871035781479456E-4</c:v>
                </c:pt>
                <c:pt idx="8351">
                  <c:v>1.2346034321975398E-4</c:v>
                </c:pt>
                <c:pt idx="8352">
                  <c:v>1.1300031414087317E-4</c:v>
                </c:pt>
                <c:pt idx="8353">
                  <c:v>1.0473029115020927E-4</c:v>
                </c:pt>
                <c:pt idx="8354">
                  <c:v>1.0033027891817526E-4</c:v>
                </c:pt>
                <c:pt idx="8355">
                  <c:v>9.9000275220764995E-5</c:v>
                </c:pt>
                <c:pt idx="8356">
                  <c:v>9.8400273552760352E-5</c:v>
                </c:pt>
                <c:pt idx="8357">
                  <c:v>1.0081028025257899E-4</c:v>
                </c:pt>
                <c:pt idx="8358">
                  <c:v>1.0777029960143277E-4</c:v>
                </c:pt>
                <c:pt idx="8359">
                  <c:v>1.2450034611096204E-4</c:v>
                </c:pt>
                <c:pt idx="8360">
                  <c:v>1.4161039367689425E-4</c:v>
                </c:pt>
                <c:pt idx="8361">
                  <c:v>1.460804061035288E-4</c:v>
                </c:pt>
                <c:pt idx="8362">
                  <c:v>1.4458040193351721E-4</c:v>
                </c:pt>
                <c:pt idx="8363">
                  <c:v>1.4617040635372947E-4</c:v>
                </c:pt>
                <c:pt idx="8364">
                  <c:v>1.4860041310914824E-4</c:v>
                </c:pt>
                <c:pt idx="8365">
                  <c:v>1.4776041077394178E-4</c:v>
                </c:pt>
                <c:pt idx="8366">
                  <c:v>1.4632040677073062E-4</c:v>
                </c:pt>
                <c:pt idx="8367">
                  <c:v>1.4597040579772793E-4</c:v>
                </c:pt>
                <c:pt idx="8368">
                  <c:v>1.4550040449112431E-4</c:v>
                </c:pt>
                <c:pt idx="8369">
                  <c:v>1.4934041516635399E-4</c:v>
                </c:pt>
                <c:pt idx="8370">
                  <c:v>1.5284042489638105E-4</c:v>
                </c:pt>
                <c:pt idx="8371">
                  <c:v>1.5167042164377197E-4</c:v>
                </c:pt>
                <c:pt idx="8372">
                  <c:v>1.4783041096854229E-4</c:v>
                </c:pt>
                <c:pt idx="8373">
                  <c:v>1.3946038769987762E-4</c:v>
                </c:pt>
                <c:pt idx="8374">
                  <c:v>1.2470034666696358E-4</c:v>
                </c:pt>
                <c:pt idx="8375">
                  <c:v>1.2241034030074588E-4</c:v>
                </c:pt>
                <c:pt idx="8376">
                  <c:v>1.1440031803288399E-4</c:v>
                </c:pt>
                <c:pt idx="8377">
                  <c:v>1.0471029109460912E-4</c:v>
                </c:pt>
                <c:pt idx="8378">
                  <c:v>9.8700274386762674E-5</c:v>
                </c:pt>
                <c:pt idx="8379">
                  <c:v>9.700026966074954E-5</c:v>
                </c:pt>
                <c:pt idx="8380">
                  <c:v>9.7700271606754953E-5</c:v>
                </c:pt>
                <c:pt idx="8381">
                  <c:v>1.0093028058617991E-4</c:v>
                </c:pt>
                <c:pt idx="8382">
                  <c:v>1.0908030324324287E-4</c:v>
                </c:pt>
                <c:pt idx="8383">
                  <c:v>1.2544034872416927E-4</c:v>
                </c:pt>
                <c:pt idx="8384">
                  <c:v>1.4099039195328945E-4</c:v>
                </c:pt>
                <c:pt idx="8385">
                  <c:v>1.4730040949513821E-4</c:v>
                </c:pt>
                <c:pt idx="8386">
                  <c:v>1.4806041160794409E-4</c:v>
                </c:pt>
                <c:pt idx="8387">
                  <c:v>1.4782041094074221E-4</c:v>
                </c:pt>
                <c:pt idx="8388">
                  <c:v>1.4962041594475614E-4</c:v>
                </c:pt>
                <c:pt idx="8389">
                  <c:v>1.477504107461417E-4</c:v>
                </c:pt>
                <c:pt idx="8390">
                  <c:v>1.4473040235051839E-4</c:v>
                </c:pt>
                <c:pt idx="8391">
                  <c:v>1.4196039464989694E-4</c:v>
                </c:pt>
                <c:pt idx="8392">
                  <c:v>1.4139039306529255E-4</c:v>
                </c:pt>
                <c:pt idx="8393">
                  <c:v>1.4532040399072293E-4</c:v>
                </c:pt>
                <c:pt idx="8394">
                  <c:v>1.4630040671513049E-4</c:v>
                </c:pt>
                <c:pt idx="8395">
                  <c:v>1.4384039987631148E-4</c:v>
                </c:pt>
                <c:pt idx="8396">
                  <c:v>1.3827038439166841E-4</c:v>
                </c:pt>
                <c:pt idx="8397">
                  <c:v>1.2974036067820249E-4</c:v>
                </c:pt>
                <c:pt idx="8398">
                  <c:v>1.2485034708396473E-4</c:v>
                </c:pt>
                <c:pt idx="8399">
                  <c:v>1.2139033746513799E-4</c:v>
                </c:pt>
                <c:pt idx="8400">
                  <c:v>1.1248031269526915E-4</c:v>
                </c:pt>
                <c:pt idx="8401">
                  <c:v>1.0479029131700973E-4</c:v>
                </c:pt>
                <c:pt idx="8402">
                  <c:v>9.9700277166770394E-5</c:v>
                </c:pt>
                <c:pt idx="8403">
                  <c:v>9.650026827074568E-5</c:v>
                </c:pt>
                <c:pt idx="8404">
                  <c:v>9.6200267436743345E-5</c:v>
                </c:pt>
                <c:pt idx="8405">
                  <c:v>9.6300267714744128E-5</c:v>
                </c:pt>
                <c:pt idx="8406">
                  <c:v>9.5100264378734841E-5</c:v>
                </c:pt>
                <c:pt idx="8407">
                  <c:v>9.5900266602741037E-5</c:v>
                </c:pt>
                <c:pt idx="8408">
                  <c:v>1.0336028734159868E-4</c:v>
                </c:pt>
                <c:pt idx="8409">
                  <c:v>1.1130030941486002E-4</c:v>
                </c:pt>
                <c:pt idx="8410">
                  <c:v>1.1661032417670108E-4</c:v>
                </c:pt>
                <c:pt idx="8411">
                  <c:v>1.2009033385112796E-4</c:v>
                </c:pt>
                <c:pt idx="8412">
                  <c:v>1.2172033838254054E-4</c:v>
                </c:pt>
                <c:pt idx="8413">
                  <c:v>1.2030033443492958E-4</c:v>
                </c:pt>
                <c:pt idx="8414">
                  <c:v>1.1687032489950308E-4</c:v>
                </c:pt>
                <c:pt idx="8415">
                  <c:v>1.144403181440843E-4</c:v>
                </c:pt>
                <c:pt idx="8416">
                  <c:v>1.1495031956188824E-4</c:v>
                </c:pt>
                <c:pt idx="8417">
                  <c:v>1.2054033510213141E-4</c:v>
                </c:pt>
                <c:pt idx="8418">
                  <c:v>1.2667035214357881E-4</c:v>
                </c:pt>
                <c:pt idx="8419">
                  <c:v>1.2590035000297286E-4</c:v>
                </c:pt>
                <c:pt idx="8420">
                  <c:v>1.2094033621413454E-4</c:v>
                </c:pt>
                <c:pt idx="8421">
                  <c:v>1.1379031633707929E-4</c:v>
                </c:pt>
                <c:pt idx="8422">
                  <c:v>1.0985030538384882E-4</c:v>
                </c:pt>
                <c:pt idx="8423">
                  <c:v>1.089403028540418E-4</c:v>
                </c:pt>
                <c:pt idx="8424">
                  <c:v>1.0188028322718723E-4</c:v>
                </c:pt>
                <c:pt idx="8425">
                  <c:v>9.5500265490737945E-5</c:v>
                </c:pt>
                <c:pt idx="8426">
                  <c:v>9.0300251034697762E-5</c:v>
                </c:pt>
                <c:pt idx="8427">
                  <c:v>8.7700243806677664E-5</c:v>
                </c:pt>
                <c:pt idx="8428">
                  <c:v>8.5900238802663761E-5</c:v>
                </c:pt>
                <c:pt idx="8429">
                  <c:v>8.5200236856658362E-5</c:v>
                </c:pt>
                <c:pt idx="8430">
                  <c:v>8.4100233798649858E-5</c:v>
                </c:pt>
                <c:pt idx="8431">
                  <c:v>8.2400229072636711E-5</c:v>
                </c:pt>
                <c:pt idx="8432">
                  <c:v>8.6200239636666082E-5</c:v>
                </c:pt>
                <c:pt idx="8433">
                  <c:v>9.1700254926708588E-5</c:v>
                </c:pt>
                <c:pt idx="8434">
                  <c:v>9.94002763327681E-5</c:v>
                </c:pt>
                <c:pt idx="8435">
                  <c:v>1.0609029493101976E-4</c:v>
                </c:pt>
                <c:pt idx="8436">
                  <c:v>1.1185031094386428E-4</c:v>
                </c:pt>
                <c:pt idx="8437">
                  <c:v>1.1133030949826028E-4</c:v>
                </c:pt>
                <c:pt idx="8438">
                  <c:v>1.0768029935123207E-4</c:v>
                </c:pt>
                <c:pt idx="8439">
                  <c:v>1.0561029359661605E-4</c:v>
                </c:pt>
                <c:pt idx="8440">
                  <c:v>1.051502923178125E-4</c:v>
                </c:pt>
                <c:pt idx="8441">
                  <c:v>1.1052030724645402E-4</c:v>
                </c:pt>
                <c:pt idx="8442">
                  <c:v>1.1793032784631129E-4</c:v>
                </c:pt>
                <c:pt idx="8443">
                  <c:v>1.1881033029271807E-4</c:v>
                </c:pt>
                <c:pt idx="8444">
                  <c:v>1.171703257335054E-4</c:v>
                </c:pt>
                <c:pt idx="8445">
                  <c:v>1.1300031414087317E-4</c:v>
                </c:pt>
                <c:pt idx="8446">
                  <c:v>1.1065030760785501E-4</c:v>
                </c:pt>
                <c:pt idx="8447">
                  <c:v>1.1107030877545826E-4</c:v>
                </c:pt>
                <c:pt idx="8448">
                  <c:v>1.0357028792540032E-4</c:v>
                </c:pt>
                <c:pt idx="8449">
                  <c:v>9.700026966074954E-5</c:v>
                </c:pt>
                <c:pt idx="8450">
                  <c:v>9.2900258262717861E-5</c:v>
                </c:pt>
                <c:pt idx="8451">
                  <c:v>9.1600254648707818E-5</c:v>
                </c:pt>
                <c:pt idx="8452">
                  <c:v>9.2000255760710896E-5</c:v>
                </c:pt>
                <c:pt idx="8453">
                  <c:v>9.5700266046739484E-5</c:v>
                </c:pt>
                <c:pt idx="8454">
                  <c:v>1.0365028814780093E-4</c:v>
                </c:pt>
                <c:pt idx="8455">
                  <c:v>1.2227033991154483E-4</c:v>
                </c:pt>
                <c:pt idx="8456">
                  <c:v>1.3885038600407293E-4</c:v>
                </c:pt>
                <c:pt idx="8457">
                  <c:v>1.4397040023771248E-4</c:v>
                </c:pt>
                <c:pt idx="8458">
                  <c:v>1.4376039965391084E-4</c:v>
                </c:pt>
                <c:pt idx="8459">
                  <c:v>1.4509040335132116E-4</c:v>
                </c:pt>
                <c:pt idx="8460">
                  <c:v>1.46110406186929E-4</c:v>
                </c:pt>
                <c:pt idx="8461">
                  <c:v>1.4537040412972328E-4</c:v>
                </c:pt>
                <c:pt idx="8462">
                  <c:v>1.4473040235051839E-4</c:v>
                </c:pt>
                <c:pt idx="8463">
                  <c:v>1.4331039840290738E-4</c:v>
                </c:pt>
                <c:pt idx="8464">
                  <c:v>1.4333039845850753E-4</c:v>
                </c:pt>
                <c:pt idx="8465">
                  <c:v>1.46370406909731E-4</c:v>
                </c:pt>
                <c:pt idx="8466">
                  <c:v>1.5036041800196184E-4</c:v>
                </c:pt>
                <c:pt idx="8467">
                  <c:v>1.4914041461035242E-4</c:v>
                </c:pt>
                <c:pt idx="8468">
                  <c:v>1.4565040490812546E-4</c:v>
                </c:pt>
                <c:pt idx="8469">
                  <c:v>1.3835038461406906E-4</c:v>
                </c:pt>
                <c:pt idx="8470">
                  <c:v>1.308103636528108E-4</c:v>
                </c:pt>
                <c:pt idx="8471">
                  <c:v>1.2609035053117433E-4</c:v>
                </c:pt>
                <c:pt idx="8472">
                  <c:v>1.1552032114649266E-4</c:v>
                </c:pt>
                <c:pt idx="8473">
                  <c:v>1.0675029676582489E-4</c:v>
                </c:pt>
                <c:pt idx="8474">
                  <c:v>1.0177028292138639E-4</c:v>
                </c:pt>
                <c:pt idx="8475">
                  <c:v>9.9200275776766521E-5</c:v>
                </c:pt>
                <c:pt idx="8476">
                  <c:v>9.8500273830761121E-5</c:v>
                </c:pt>
                <c:pt idx="8477">
                  <c:v>1.0116028122558168E-4</c:v>
                </c:pt>
                <c:pt idx="8478">
                  <c:v>1.070002974608268E-4</c:v>
                </c:pt>
                <c:pt idx="8479">
                  <c:v>1.2253034063434683E-4</c:v>
                </c:pt>
                <c:pt idx="8480">
                  <c:v>1.3993038900648127E-4</c:v>
                </c:pt>
                <c:pt idx="8481">
                  <c:v>1.4452040176671674E-4</c:v>
                </c:pt>
                <c:pt idx="8482">
                  <c:v>1.4422040093271441E-4</c:v>
                </c:pt>
                <c:pt idx="8483">
                  <c:v>1.4598040582552803E-4</c:v>
                </c:pt>
                <c:pt idx="8484">
                  <c:v>1.4790041116314286E-4</c:v>
                </c:pt>
                <c:pt idx="8485">
                  <c:v>1.4721040924493752E-4</c:v>
                </c:pt>
                <c:pt idx="8486">
                  <c:v>1.4523040374052221E-4</c:v>
                </c:pt>
                <c:pt idx="8487">
                  <c:v>1.4349039890330876E-4</c:v>
                </c:pt>
                <c:pt idx="8488">
                  <c:v>1.4321039812490661E-4</c:v>
                </c:pt>
                <c:pt idx="8489">
                  <c:v>1.4556040465792477E-4</c:v>
                </c:pt>
                <c:pt idx="8490">
                  <c:v>1.4946041549995489E-4</c:v>
                </c:pt>
                <c:pt idx="8491">
                  <c:v>1.474804099955396E-4</c:v>
                </c:pt>
                <c:pt idx="8492">
                  <c:v>1.4324039820830684E-4</c:v>
                </c:pt>
                <c:pt idx="8493">
                  <c:v>1.3633037899845343E-4</c:v>
                </c:pt>
                <c:pt idx="8494">
                  <c:v>1.2926035934379882E-4</c:v>
                </c:pt>
                <c:pt idx="8495">
                  <c:v>1.2202033921654288E-4</c:v>
                </c:pt>
                <c:pt idx="8496">
                  <c:v>1.1254031286206963E-4</c:v>
                </c:pt>
                <c:pt idx="8497">
                  <c:v>1.035302878142E-4</c:v>
                </c:pt>
                <c:pt idx="8498">
                  <c:v>9.9000275220764995E-5</c:v>
                </c:pt>
                <c:pt idx="8499">
                  <c:v>9.5500265490737945E-5</c:v>
                </c:pt>
                <c:pt idx="8500">
                  <c:v>9.5300264934736393E-5</c:v>
                </c:pt>
                <c:pt idx="8501">
                  <c:v>9.7700271606754953E-5</c:v>
                </c:pt>
                <c:pt idx="8502">
                  <c:v>1.0385028870380247E-4</c:v>
                </c:pt>
                <c:pt idx="8503">
                  <c:v>1.2015033401792842E-4</c:v>
                </c:pt>
                <c:pt idx="8504">
                  <c:v>1.3734038180626126E-4</c:v>
                </c:pt>
                <c:pt idx="8505">
                  <c:v>1.4271039673490276E-4</c:v>
                </c:pt>
                <c:pt idx="8506">
                  <c:v>1.4254039626230146E-4</c:v>
                </c:pt>
                <c:pt idx="8507">
                  <c:v>1.4344039876430838E-4</c:v>
                </c:pt>
                <c:pt idx="8508">
                  <c:v>1.4409040057131341E-4</c:v>
                </c:pt>
                <c:pt idx="8509">
                  <c:v>1.433003983751073E-4</c:v>
                </c:pt>
                <c:pt idx="8510">
                  <c:v>1.4203039484449748E-4</c:v>
                </c:pt>
                <c:pt idx="8511">
                  <c:v>1.4100039198108955E-4</c:v>
                </c:pt>
                <c:pt idx="8512">
                  <c:v>1.4071039117488729E-4</c:v>
                </c:pt>
                <c:pt idx="8513">
                  <c:v>1.4363039929250984E-4</c:v>
                </c:pt>
                <c:pt idx="8514">
                  <c:v>1.4730040949513821E-4</c:v>
                </c:pt>
                <c:pt idx="8515">
                  <c:v>1.4522040371272213E-4</c:v>
                </c:pt>
                <c:pt idx="8516">
                  <c:v>1.4160039364909417E-4</c:v>
                </c:pt>
                <c:pt idx="8517">
                  <c:v>1.347303745504411E-4</c:v>
                </c:pt>
                <c:pt idx="8518">
                  <c:v>1.2856035739779341E-4</c:v>
                </c:pt>
                <c:pt idx="8519">
                  <c:v>1.2213033952234372E-4</c:v>
                </c:pt>
                <c:pt idx="8520">
                  <c:v>1.1037030682945285E-4</c:v>
                </c:pt>
                <c:pt idx="8521">
                  <c:v>1.0113028114218144E-4</c:v>
                </c:pt>
                <c:pt idx="8522">
                  <c:v>9.6100267158742575E-5</c:v>
                </c:pt>
                <c:pt idx="8523">
                  <c:v>9.360026020872326E-5</c:v>
                </c:pt>
                <c:pt idx="8524">
                  <c:v>9.360026020872326E-5</c:v>
                </c:pt>
                <c:pt idx="8525">
                  <c:v>9.5500265490737945E-5</c:v>
                </c:pt>
                <c:pt idx="8526">
                  <c:v>1.008902804749796E-4</c:v>
                </c:pt>
                <c:pt idx="8527">
                  <c:v>1.1485031928388746E-4</c:v>
                </c:pt>
                <c:pt idx="8528">
                  <c:v>1.3049036276320831E-4</c:v>
                </c:pt>
                <c:pt idx="8529">
                  <c:v>1.3614037847025197E-4</c:v>
                </c:pt>
                <c:pt idx="8530">
                  <c:v>1.3698038080545846E-4</c:v>
                </c:pt>
                <c:pt idx="8531">
                  <c:v>1.3790038336306557E-4</c:v>
                </c:pt>
                <c:pt idx="8532">
                  <c:v>1.390803866434747E-4</c:v>
                </c:pt>
                <c:pt idx="8533">
                  <c:v>1.3858038525347083E-4</c:v>
                </c:pt>
                <c:pt idx="8534">
                  <c:v>1.36530379554455E-4</c:v>
                </c:pt>
                <c:pt idx="8535">
                  <c:v>1.3444037374423884E-4</c:v>
                </c:pt>
                <c:pt idx="8536">
                  <c:v>1.3406037268783589E-4</c:v>
                </c:pt>
                <c:pt idx="8537">
                  <c:v>1.3696038074985831E-4</c:v>
                </c:pt>
                <c:pt idx="8538">
                  <c:v>1.4000038920108178E-4</c:v>
                </c:pt>
                <c:pt idx="8539">
                  <c:v>1.3823038428046816E-4</c:v>
                </c:pt>
                <c:pt idx="8540">
                  <c:v>1.3478037468944148E-4</c:v>
                </c:pt>
                <c:pt idx="8541">
                  <c:v>1.2798035578538895E-4</c:v>
                </c:pt>
                <c:pt idx="8542">
                  <c:v>1.2182033866054134E-4</c:v>
                </c:pt>
                <c:pt idx="8543">
                  <c:v>1.159403223140959E-4</c:v>
                </c:pt>
                <c:pt idx="8544">
                  <c:v>1.0448029045520733E-4</c:v>
                </c:pt>
                <c:pt idx="8545">
                  <c:v>9.5000264100734072E-5</c:v>
                </c:pt>
                <c:pt idx="8546">
                  <c:v>8.9400248532690811E-5</c:v>
                </c:pt>
                <c:pt idx="8547">
                  <c:v>8.6600240748669187E-5</c:v>
                </c:pt>
                <c:pt idx="8548">
                  <c:v>8.6100239358665313E-5</c:v>
                </c:pt>
                <c:pt idx="8549">
                  <c:v>8.8200245196681538E-5</c:v>
                </c:pt>
                <c:pt idx="8550">
                  <c:v>9.2700257706716308E-5</c:v>
                </c:pt>
                <c:pt idx="8551">
                  <c:v>1.0311028664659675E-4</c:v>
                </c:pt>
                <c:pt idx="8552">
                  <c:v>1.1779032745711018E-4</c:v>
                </c:pt>
                <c:pt idx="8553">
                  <c:v>1.2560034916897053E-4</c:v>
                </c:pt>
                <c:pt idx="8554">
                  <c:v>1.2834035678619172E-4</c:v>
                </c:pt>
                <c:pt idx="8555">
                  <c:v>1.2950036001100067E-4</c:v>
                </c:pt>
                <c:pt idx="8556">
                  <c:v>1.30060361567805E-4</c:v>
                </c:pt>
                <c:pt idx="8557">
                  <c:v>1.2868035773139433E-4</c:v>
                </c:pt>
                <c:pt idx="8558">
                  <c:v>1.2498034744536576E-4</c:v>
                </c:pt>
                <c:pt idx="8559">
                  <c:v>1.2261034085674744E-4</c:v>
                </c:pt>
                <c:pt idx="8560">
                  <c:v>1.2223033980034449E-4</c:v>
                </c:pt>
                <c:pt idx="8561">
                  <c:v>1.2721035364478297E-4</c:v>
                </c:pt>
                <c:pt idx="8562">
                  <c:v>1.3171036615481773E-4</c:v>
                </c:pt>
                <c:pt idx="8563">
                  <c:v>1.2944035984420021E-4</c:v>
                </c:pt>
                <c:pt idx="8564">
                  <c:v>1.2421034530475981E-4</c:v>
                </c:pt>
                <c:pt idx="8565">
                  <c:v>1.1526032042369064E-4</c:v>
                </c:pt>
                <c:pt idx="8566">
                  <c:v>1.0875030232584033E-4</c:v>
                </c:pt>
                <c:pt idx="8567">
                  <c:v>1.0580029412481753E-4</c:v>
                </c:pt>
                <c:pt idx="8568">
                  <c:v>9.5900266602741037E-5</c:v>
                </c:pt>
                <c:pt idx="8569">
                  <c:v>8.6200239636666082E-5</c:v>
                </c:pt>
                <c:pt idx="8570">
                  <c:v>8.0500223790622039E-5</c:v>
                </c:pt>
                <c:pt idx="8571">
                  <c:v>7.7600215728599632E-5</c:v>
                </c:pt>
                <c:pt idx="8572">
                  <c:v>7.790021656260194E-5</c:v>
                </c:pt>
                <c:pt idx="8573">
                  <c:v>7.8600218508607367E-5</c:v>
                </c:pt>
                <c:pt idx="8574">
                  <c:v>7.8800219064608905E-5</c:v>
                </c:pt>
                <c:pt idx="8575">
                  <c:v>7.7800216284601171E-5</c:v>
                </c:pt>
                <c:pt idx="8576">
                  <c:v>8.440023463265218E-5</c:v>
                </c:pt>
                <c:pt idx="8577">
                  <c:v>9.360026020872326E-5</c:v>
                </c:pt>
                <c:pt idx="8578">
                  <c:v>1.0087028041937944E-4</c:v>
                </c:pt>
                <c:pt idx="8579">
                  <c:v>1.0527029265141345E-4</c:v>
                </c:pt>
                <c:pt idx="8580">
                  <c:v>1.077202994624324E-4</c:v>
                </c:pt>
                <c:pt idx="8581">
                  <c:v>1.0670029662682451E-4</c:v>
                </c:pt>
                <c:pt idx="8582">
                  <c:v>1.0484029145601013E-4</c:v>
                </c:pt>
                <c:pt idx="8583">
                  <c:v>1.0053027947417682E-4</c:v>
                </c:pt>
                <c:pt idx="8584">
                  <c:v>9.82002729967588E-5</c:v>
                </c:pt>
                <c:pt idx="8585">
                  <c:v>1.0141028192058363E-4</c:v>
                </c:pt>
                <c:pt idx="8586">
                  <c:v>1.0753029893423091E-4</c:v>
                </c:pt>
                <c:pt idx="8587">
                  <c:v>1.0341028748059906E-4</c:v>
                </c:pt>
                <c:pt idx="8588">
                  <c:v>9.6300267714744128E-5</c:v>
                </c:pt>
                <c:pt idx="8589">
                  <c:v>9.1800255204709343E-5</c:v>
                </c:pt>
                <c:pt idx="8590">
                  <c:v>9.1900255482710113E-5</c:v>
                </c:pt>
                <c:pt idx="8591">
                  <c:v>9.350025993072249E-5</c:v>
                </c:pt>
                <c:pt idx="8592">
                  <c:v>8.8300245474682321E-5</c:v>
                </c:pt>
                <c:pt idx="8593">
                  <c:v>8.2100228238634403E-5</c:v>
                </c:pt>
                <c:pt idx="8594">
                  <c:v>7.6700213226592667E-5</c:v>
                </c:pt>
                <c:pt idx="8595">
                  <c:v>7.390020544257103E-5</c:v>
                </c:pt>
                <c:pt idx="8596">
                  <c:v>7.2900202662563309E-5</c:v>
                </c:pt>
                <c:pt idx="8597">
                  <c:v>7.2000200160556358E-5</c:v>
                </c:pt>
                <c:pt idx="8598">
                  <c:v>7.0900197102547854E-5</c:v>
                </c:pt>
                <c:pt idx="8599">
                  <c:v>6.9200192376534734E-5</c:v>
                </c:pt>
                <c:pt idx="8600">
                  <c:v>7.2900202662563309E-5</c:v>
                </c:pt>
                <c:pt idx="8601">
                  <c:v>8.0700224346623577E-5</c:v>
                </c:pt>
                <c:pt idx="8602">
                  <c:v>8.9900249922694671E-5</c:v>
                </c:pt>
                <c:pt idx="8603">
                  <c:v>9.7300270494751835E-5</c:v>
                </c:pt>
                <c:pt idx="8604">
                  <c:v>1.0207028375538871E-4</c:v>
                </c:pt>
                <c:pt idx="8605">
                  <c:v>9.8600274108761904E-5</c:v>
                </c:pt>
                <c:pt idx="8606">
                  <c:v>9.2000255760710896E-5</c:v>
                </c:pt>
                <c:pt idx="8607">
                  <c:v>8.9200247976689272E-5</c:v>
                </c:pt>
                <c:pt idx="8608">
                  <c:v>8.8300245474682321E-5</c:v>
                </c:pt>
                <c:pt idx="8609">
                  <c:v>9.1500254370707035E-5</c:v>
                </c:pt>
                <c:pt idx="8610">
                  <c:v>9.7700271606754953E-5</c:v>
                </c:pt>
                <c:pt idx="8611">
                  <c:v>9.9800277444771177E-5</c:v>
                </c:pt>
                <c:pt idx="8612">
                  <c:v>9.8800274664763443E-5</c:v>
                </c:pt>
                <c:pt idx="8613">
                  <c:v>9.5700266046739484E-5</c:v>
                </c:pt>
                <c:pt idx="8614">
                  <c:v>9.4400262432729455E-5</c:v>
                </c:pt>
                <c:pt idx="8615">
                  <c:v>9.410026159872712E-5</c:v>
                </c:pt>
                <c:pt idx="8616">
                  <c:v>8.7500243250676125E-5</c:v>
                </c:pt>
                <c:pt idx="8617">
                  <c:v>8.0200222956619704E-5</c:v>
                </c:pt>
                <c:pt idx="8618">
                  <c:v>7.5300209334581855E-5</c:v>
                </c:pt>
                <c:pt idx="8619">
                  <c:v>7.3100203218564848E-5</c:v>
                </c:pt>
                <c:pt idx="8620">
                  <c:v>7.2300200994558666E-5</c:v>
                </c:pt>
                <c:pt idx="8621">
                  <c:v>7.2500201550560232E-5</c:v>
                </c:pt>
                <c:pt idx="8622">
                  <c:v>7.2500201550560232E-5</c:v>
                </c:pt>
                <c:pt idx="8623">
                  <c:v>7.0400195712544007E-5</c:v>
                </c:pt>
                <c:pt idx="8624">
                  <c:v>7.3400204052567183E-5</c:v>
                </c:pt>
                <c:pt idx="8625">
                  <c:v>7.9700221566615857E-5</c:v>
                </c:pt>
                <c:pt idx="8626">
                  <c:v>8.7300242694674586E-5</c:v>
                </c:pt>
                <c:pt idx="8627">
                  <c:v>9.3100258818719399E-5</c:v>
                </c:pt>
                <c:pt idx="8628">
                  <c:v>9.8600274108761904E-5</c:v>
                </c:pt>
                <c:pt idx="8629">
                  <c:v>9.700026966074954E-5</c:v>
                </c:pt>
                <c:pt idx="8630">
                  <c:v>9.2400256872713987E-5</c:v>
                </c:pt>
                <c:pt idx="8631">
                  <c:v>8.9700249366693132E-5</c:v>
                </c:pt>
                <c:pt idx="8632">
                  <c:v>8.9300248254690041E-5</c:v>
                </c:pt>
                <c:pt idx="8633">
                  <c:v>9.2700257706716308E-5</c:v>
                </c:pt>
                <c:pt idx="8634">
                  <c:v>9.9200275776766521E-5</c:v>
                </c:pt>
                <c:pt idx="8635">
                  <c:v>1.0093028058617991E-4</c:v>
                </c:pt>
                <c:pt idx="8636">
                  <c:v>9.9500276610768856E-5</c:v>
                </c:pt>
                <c:pt idx="8637">
                  <c:v>9.6300267714744128E-5</c:v>
                </c:pt>
                <c:pt idx="8638">
                  <c:v>9.4700263266731763E-5</c:v>
                </c:pt>
                <c:pt idx="8639">
                  <c:v>9.5100264378734841E-5</c:v>
                </c:pt>
                <c:pt idx="8640">
                  <c:v>8.8600246308684629E-5</c:v>
                </c:pt>
                <c:pt idx="8641">
                  <c:v>8.090022490262513E-5</c:v>
                </c:pt>
                <c:pt idx="8642">
                  <c:v>7.6000211280587268E-5</c:v>
                </c:pt>
                <c:pt idx="8643">
                  <c:v>7.4700207666577226E-5</c:v>
                </c:pt>
                <c:pt idx="8644">
                  <c:v>7.5300209334581855E-5</c:v>
                </c:pt>
                <c:pt idx="8645">
                  <c:v>7.8500218230606584E-5</c:v>
                </c:pt>
                <c:pt idx="8646">
                  <c:v>8.2900230462640585E-5</c:v>
                </c:pt>
                <c:pt idx="8647">
                  <c:v>8.900024742068772E-5</c:v>
                </c:pt>
                <c:pt idx="8648">
                  <c:v>9.9500276610768856E-5</c:v>
                </c:pt>
                <c:pt idx="8649">
                  <c:v>1.0719029798902828E-4</c:v>
                </c:pt>
                <c:pt idx="8650">
                  <c:v>1.1326031486367517E-4</c:v>
                </c:pt>
                <c:pt idx="8651">
                  <c:v>1.1696032514970378E-4</c:v>
                </c:pt>
                <c:pt idx="8652">
                  <c:v>1.2017033407352858E-4</c:v>
                </c:pt>
                <c:pt idx="8653">
                  <c:v>1.2032033449052973E-4</c:v>
                </c:pt>
                <c:pt idx="8654">
                  <c:v>1.1815032845791297E-4</c:v>
                </c:pt>
                <c:pt idx="8655">
                  <c:v>1.1565032150789366E-4</c:v>
                </c:pt>
                <c:pt idx="8656">
                  <c:v>1.1521032028469024E-4</c:v>
                </c:pt>
                <c:pt idx="8657">
                  <c:v>1.1874033009811755E-4</c:v>
                </c:pt>
                <c:pt idx="8658">
                  <c:v>1.2401034474875824E-4</c:v>
                </c:pt>
                <c:pt idx="8659">
                  <c:v>1.2376034405375629E-4</c:v>
                </c:pt>
                <c:pt idx="8660">
                  <c:v>1.1919033134912101E-4</c:v>
                </c:pt>
                <c:pt idx="8661">
                  <c:v>1.1160031024886237E-4</c:v>
                </c:pt>
                <c:pt idx="8662">
                  <c:v>1.0686029707162574E-4</c:v>
                </c:pt>
                <c:pt idx="8663">
                  <c:v>1.0393028892620309E-4</c:v>
                </c:pt>
                <c:pt idx="8664">
                  <c:v>9.3100258818719399E-5</c:v>
                </c:pt>
                <c:pt idx="8665">
                  <c:v>8.5600237968661439E-5</c:v>
                </c:pt>
                <c:pt idx="8666">
                  <c:v>8.0200222956619704E-5</c:v>
                </c:pt>
                <c:pt idx="8667">
                  <c:v>7.8200217396604275E-5</c:v>
                </c:pt>
                <c:pt idx="8668">
                  <c:v>7.8400217952605801E-5</c:v>
                </c:pt>
                <c:pt idx="8669">
                  <c:v>8.080022462462436E-5</c:v>
                </c:pt>
                <c:pt idx="8670">
                  <c:v>8.3600232408645984E-5</c:v>
                </c:pt>
                <c:pt idx="8671">
                  <c:v>8.9600249088692336E-5</c:v>
                </c:pt>
                <c:pt idx="8672">
                  <c:v>1.0015027841777387E-4</c:v>
                </c:pt>
                <c:pt idx="8673">
                  <c:v>1.0878030240924056E-4</c:v>
                </c:pt>
                <c:pt idx="8674">
                  <c:v>1.1300031414087317E-4</c:v>
                </c:pt>
                <c:pt idx="8675">
                  <c:v>1.1716032570570531E-4</c:v>
                </c:pt>
                <c:pt idx="8676">
                  <c:v>1.1995033346192687E-4</c:v>
                </c:pt>
                <c:pt idx="8677">
                  <c:v>1.1920033137692107E-4</c:v>
                </c:pt>
                <c:pt idx="8678">
                  <c:v>1.1685032484390291E-4</c:v>
                </c:pt>
                <c:pt idx="8679">
                  <c:v>1.1426031764368289E-4</c:v>
                </c:pt>
                <c:pt idx="8680">
                  <c:v>1.1368031603127843E-4</c:v>
                </c:pt>
                <c:pt idx="8681">
                  <c:v>1.1938033187732248E-4</c:v>
                </c:pt>
                <c:pt idx="8682">
                  <c:v>1.2528034827936804E-4</c:v>
                </c:pt>
                <c:pt idx="8683">
                  <c:v>1.2457034630556258E-4</c:v>
                </c:pt>
                <c:pt idx="8684">
                  <c:v>1.1889033051511867E-4</c:v>
                </c:pt>
                <c:pt idx="8685">
                  <c:v>1.1079030799705611E-4</c:v>
                </c:pt>
                <c:pt idx="8686">
                  <c:v>1.0659029632102362E-4</c:v>
                </c:pt>
                <c:pt idx="8687">
                  <c:v>1.0434029006600624E-4</c:v>
                </c:pt>
                <c:pt idx="8688">
                  <c:v>9.6900269382748744E-5</c:v>
                </c:pt>
                <c:pt idx="8689">
                  <c:v>8.8700246586685412E-5</c:v>
                </c:pt>
                <c:pt idx="8690">
                  <c:v>8.3700232686646753E-5</c:v>
                </c:pt>
                <c:pt idx="8691">
                  <c:v>8.1400226292628977E-5</c:v>
                </c:pt>
                <c:pt idx="8692">
                  <c:v>8.1600226848630542E-5</c:v>
                </c:pt>
                <c:pt idx="8693">
                  <c:v>8.3300231574643676E-5</c:v>
                </c:pt>
                <c:pt idx="8694">
                  <c:v>8.6100239358665313E-5</c:v>
                </c:pt>
                <c:pt idx="8695">
                  <c:v>9.1400254092706266E-5</c:v>
                </c:pt>
                <c:pt idx="8696">
                  <c:v>1.0204028367198848E-4</c:v>
                </c:pt>
                <c:pt idx="8697">
                  <c:v>1.0896030290964196E-4</c:v>
                </c:pt>
                <c:pt idx="8698">
                  <c:v>1.13240314808075E-4</c:v>
                </c:pt>
                <c:pt idx="8699">
                  <c:v>1.1716032570570531E-4</c:v>
                </c:pt>
                <c:pt idx="8700">
                  <c:v>1.1932033171052201E-4</c:v>
                </c:pt>
                <c:pt idx="8701">
                  <c:v>1.1875033012591762E-4</c:v>
                </c:pt>
                <c:pt idx="8702">
                  <c:v>1.1674032453810206E-4</c:v>
                </c:pt>
                <c:pt idx="8703">
                  <c:v>1.1487031933948762E-4</c:v>
                </c:pt>
                <c:pt idx="8704">
                  <c:v>1.1449031828308469E-4</c:v>
                </c:pt>
                <c:pt idx="8705">
                  <c:v>1.184403292641152E-4</c:v>
                </c:pt>
                <c:pt idx="8706">
                  <c:v>1.2450034611096204E-4</c:v>
                </c:pt>
                <c:pt idx="8707">
                  <c:v>1.2451034613876212E-4</c:v>
                </c:pt>
                <c:pt idx="8708">
                  <c:v>1.1996033348972695E-4</c:v>
                </c:pt>
                <c:pt idx="8709">
                  <c:v>1.1120030913685926E-4</c:v>
                </c:pt>
                <c:pt idx="8710">
                  <c:v>1.0715029787782798E-4</c:v>
                </c:pt>
                <c:pt idx="8711">
                  <c:v>1.0505029203981173E-4</c:v>
                </c:pt>
                <c:pt idx="8712">
                  <c:v>9.6800269104747988E-5</c:v>
                </c:pt>
                <c:pt idx="8713">
                  <c:v>8.9900249922694671E-5</c:v>
                </c:pt>
                <c:pt idx="8714">
                  <c:v>8.4100233798649858E-5</c:v>
                </c:pt>
                <c:pt idx="8715">
                  <c:v>8.2100228238634403E-5</c:v>
                </c:pt>
                <c:pt idx="8716">
                  <c:v>8.150022657062976E-5</c:v>
                </c:pt>
                <c:pt idx="8717">
                  <c:v>8.2900230462640585E-5</c:v>
                </c:pt>
                <c:pt idx="8718">
                  <c:v>8.5600237968661439E-5</c:v>
                </c:pt>
                <c:pt idx="8719">
                  <c:v>8.9400248532690811E-5</c:v>
                </c:pt>
                <c:pt idx="8720">
                  <c:v>9.8300273274759596E-5</c:v>
                </c:pt>
                <c:pt idx="8721">
                  <c:v>1.0558029351321585E-4</c:v>
                </c:pt>
                <c:pt idx="8722">
                  <c:v>1.1039030688505301E-4</c:v>
                </c:pt>
                <c:pt idx="8723">
                  <c:v>1.1364031592007813E-4</c:v>
                </c:pt>
                <c:pt idx="8724">
                  <c:v>1.1580032192489482E-4</c:v>
                </c:pt>
                <c:pt idx="8725">
                  <c:v>1.1564032148009359E-4</c:v>
                </c:pt>
                <c:pt idx="8726">
                  <c:v>1.1198031130526529E-4</c:v>
                </c:pt>
                <c:pt idx="8727">
                  <c:v>1.104403070240534E-4</c:v>
                </c:pt>
                <c:pt idx="8728">
                  <c:v>1.1038030685725293E-4</c:v>
                </c:pt>
                <c:pt idx="8729">
                  <c:v>1.1543032089629194E-4</c:v>
                </c:pt>
                <c:pt idx="8730">
                  <c:v>1.2248034049534644E-4</c:v>
                </c:pt>
                <c:pt idx="8731">
                  <c:v>1.2178033854934102E-4</c:v>
                </c:pt>
                <c:pt idx="8732">
                  <c:v>1.183903291251148E-4</c:v>
                </c:pt>
                <c:pt idx="8733">
                  <c:v>1.1049030716305378E-4</c:v>
                </c:pt>
                <c:pt idx="8734">
                  <c:v>1.0469029103900898E-4</c:v>
                </c:pt>
                <c:pt idx="8735">
                  <c:v>1.0228028433919034E-4</c:v>
                </c:pt>
                <c:pt idx="8736">
                  <c:v>9.4500262710730225E-5</c:v>
                </c:pt>
                <c:pt idx="8737">
                  <c:v>8.7100242138673047E-5</c:v>
                </c:pt>
                <c:pt idx="8738">
                  <c:v>8.2200228516635186E-5</c:v>
                </c:pt>
                <c:pt idx="8739">
                  <c:v>7.9000219620610444E-5</c:v>
                </c:pt>
                <c:pt idx="8740">
                  <c:v>7.8300217674605031E-5</c:v>
                </c:pt>
                <c:pt idx="8741">
                  <c:v>7.8400217952605801E-5</c:v>
                </c:pt>
                <c:pt idx="8742">
                  <c:v>7.7600215728599632E-5</c:v>
                </c:pt>
                <c:pt idx="8743">
                  <c:v>7.5800210724585716E-5</c:v>
                </c:pt>
                <c:pt idx="8744">
                  <c:v>8.1000225180625913E-5</c:v>
                </c:pt>
                <c:pt idx="8745">
                  <c:v>8.8500246030683859E-5</c:v>
                </c:pt>
                <c:pt idx="8746">
                  <c:v>9.5600265768738728E-5</c:v>
                </c:pt>
                <c:pt idx="8747">
                  <c:v>9.9800277444771177E-5</c:v>
                </c:pt>
                <c:pt idx="8748">
                  <c:v>1.0347028764739951E-4</c:v>
                </c:pt>
                <c:pt idx="8749">
                  <c:v>1.0380028856480209E-4</c:v>
                </c:pt>
                <c:pt idx="8750">
                  <c:v>1.0193028336618763E-4</c:v>
                </c:pt>
                <c:pt idx="8751">
                  <c:v>9.9800277444771177E-5</c:v>
                </c:pt>
                <c:pt idx="8752">
                  <c:v>1.000502781397731E-4</c:v>
                </c:pt>
                <c:pt idx="8753">
                  <c:v>1.0616029512562031E-4</c:v>
                </c:pt>
                <c:pt idx="8754">
                  <c:v>1.1126030930365974E-4</c:v>
                </c:pt>
                <c:pt idx="8755">
                  <c:v>1.103003066348523E-4</c:v>
                </c:pt>
                <c:pt idx="8756">
                  <c:v>1.0256028511759251E-4</c:v>
                </c:pt>
                <c:pt idx="8757">
                  <c:v>9.360026020872326E-5</c:v>
                </c:pt>
                <c:pt idx="8758">
                  <c:v>9.0800252424701636E-5</c:v>
                </c:pt>
                <c:pt idx="8759">
                  <c:v>9.1800255204709343E-5</c:v>
                </c:pt>
                <c:pt idx="8760">
                  <c:v>8.7600243528676908E-5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A8-4EFC-BA08-5B233E1E6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0204863"/>
        <c:axId val="1190207743"/>
      </c:lineChart>
      <c:catAx>
        <c:axId val="119020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207743"/>
        <c:crosses val="autoZero"/>
        <c:auto val="1"/>
        <c:lblAlgn val="ctr"/>
        <c:lblOffset val="100"/>
        <c:noMultiLvlLbl val="0"/>
      </c:catAx>
      <c:valAx>
        <c:axId val="11902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20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Sheet2!$D$2:$D$8762</c:f>
              <c:numCache>
                <c:formatCode>0.00E+00</c:formatCode>
                <c:ptCount val="8761"/>
                <c:pt idx="0">
                  <c:v>0</c:v>
                </c:pt>
                <c:pt idx="1">
                  <c:v>1.5287617390057536E-2</c:v>
                </c:pt>
                <c:pt idx="2">
                  <c:v>3.9759532923585535E-2</c:v>
                </c:pt>
                <c:pt idx="3">
                  <c:v>0.19317116565187437</c:v>
                </c:pt>
                <c:pt idx="4">
                  <c:v>0.25889201437793652</c:v>
                </c:pt>
                <c:pt idx="5">
                  <c:v>0.30182110802219164</c:v>
                </c:pt>
                <c:pt idx="6">
                  <c:v>0.34496226527277646</c:v>
                </c:pt>
                <c:pt idx="7">
                  <c:v>0.44365968482060492</c:v>
                </c:pt>
                <c:pt idx="8">
                  <c:v>0.47788379249978818</c:v>
                </c:pt>
                <c:pt idx="9">
                  <c:v>0.44939816911800795</c:v>
                </c:pt>
                <c:pt idx="10">
                  <c:v>0.41218531021196242</c:v>
                </c:pt>
                <c:pt idx="11">
                  <c:v>0.27295237220787349</c:v>
                </c:pt>
                <c:pt idx="12">
                  <c:v>0.1680570134941734</c:v>
                </c:pt>
                <c:pt idx="13">
                  <c:v>0.10803619446523498</c:v>
                </c:pt>
                <c:pt idx="14">
                  <c:v>8.7564128279287459E-2</c:v>
                </c:pt>
                <c:pt idx="15">
                  <c:v>7.4036241638702288E-2</c:v>
                </c:pt>
                <c:pt idx="16">
                  <c:v>8.1271580973033386E-2</c:v>
                </c:pt>
                <c:pt idx="17">
                  <c:v>9.3657463260734888E-2</c:v>
                </c:pt>
                <c:pt idx="18">
                  <c:v>0.15967461704419914</c:v>
                </c:pt>
                <c:pt idx="19">
                  <c:v>0.24203932434947098</c:v>
                </c:pt>
                <c:pt idx="20">
                  <c:v>0.28993649936576693</c:v>
                </c:pt>
                <c:pt idx="21">
                  <c:v>0.30043833105386997</c:v>
                </c:pt>
                <c:pt idx="22">
                  <c:v>0.29814506336904312</c:v>
                </c:pt>
                <c:pt idx="23">
                  <c:v>0.29933468878281805</c:v>
                </c:pt>
                <c:pt idx="24">
                  <c:v>0.25007018841135453</c:v>
                </c:pt>
                <c:pt idx="25">
                  <c:v>0.23738863250432124</c:v>
                </c:pt>
                <c:pt idx="26">
                  <c:v>0.25140662154464849</c:v>
                </c:pt>
                <c:pt idx="27">
                  <c:v>0.28570092031097255</c:v>
                </c:pt>
                <c:pt idx="28">
                  <c:v>0.32728823646845012</c:v>
                </c:pt>
                <c:pt idx="29">
                  <c:v>0.37357326066015722</c:v>
                </c:pt>
                <c:pt idx="30">
                  <c:v>0.41970701057642762</c:v>
                </c:pt>
                <c:pt idx="31">
                  <c:v>0.5485637674935695</c:v>
                </c:pt>
                <c:pt idx="32">
                  <c:v>0.61334146587278615</c:v>
                </c:pt>
                <c:pt idx="33">
                  <c:v>0.60750942041467815</c:v>
                </c:pt>
                <c:pt idx="34">
                  <c:v>0.58295026788765014</c:v>
                </c:pt>
                <c:pt idx="35">
                  <c:v>0.47823575589106532</c:v>
                </c:pt>
                <c:pt idx="36">
                  <c:v>0.34079481405677442</c:v>
                </c:pt>
                <c:pt idx="37">
                  <c:v>0.26406016962908324</c:v>
                </c:pt>
                <c:pt idx="38">
                  <c:v>0.24760176198844355</c:v>
                </c:pt>
                <c:pt idx="39">
                  <c:v>0.26861246165393282</c:v>
                </c:pt>
                <c:pt idx="40">
                  <c:v>0.29994996967100057</c:v>
                </c:pt>
                <c:pt idx="41">
                  <c:v>0.35315837090719343</c:v>
                </c:pt>
                <c:pt idx="42">
                  <c:v>0.50008487886384345</c:v>
                </c:pt>
                <c:pt idx="43">
                  <c:v>0.59679311543005387</c:v>
                </c:pt>
                <c:pt idx="44">
                  <c:v>0.64550442958611809</c:v>
                </c:pt>
                <c:pt idx="45">
                  <c:v>0.65324809455028499</c:v>
                </c:pt>
                <c:pt idx="46">
                  <c:v>0.65217761629194926</c:v>
                </c:pt>
                <c:pt idx="47">
                  <c:v>0.65045201272105879</c:v>
                </c:pt>
                <c:pt idx="48">
                  <c:v>0.56247987947827227</c:v>
                </c:pt>
                <c:pt idx="49">
                  <c:v>0.53359125931181106</c:v>
                </c:pt>
                <c:pt idx="50">
                  <c:v>0.5309827388795253</c:v>
                </c:pt>
                <c:pt idx="51">
                  <c:v>0.53330005027599037</c:v>
                </c:pt>
                <c:pt idx="52">
                  <c:v>0.53422823831146382</c:v>
                </c:pt>
                <c:pt idx="53">
                  <c:v>0.54455206608097007</c:v>
                </c:pt>
                <c:pt idx="54">
                  <c:v>0.55876729870138309</c:v>
                </c:pt>
                <c:pt idx="55">
                  <c:v>0.6410396305808056</c:v>
                </c:pt>
                <c:pt idx="56">
                  <c:v>0.67214654121835082</c:v>
                </c:pt>
                <c:pt idx="57">
                  <c:v>0.64395727843541994</c:v>
                </c:pt>
                <c:pt idx="58">
                  <c:v>0.59887041602708635</c:v>
                </c:pt>
                <c:pt idx="59">
                  <c:v>0.42823586563717753</c:v>
                </c:pt>
                <c:pt idx="60">
                  <c:v>0.25910809139095109</c:v>
                </c:pt>
                <c:pt idx="61">
                  <c:v>0.16003042580661669</c:v>
                </c:pt>
                <c:pt idx="62">
                  <c:v>0.11399714185193195</c:v>
                </c:pt>
                <c:pt idx="63">
                  <c:v>8.3783074740152078E-2</c:v>
                </c:pt>
                <c:pt idx="64">
                  <c:v>8.3809355470740629E-2</c:v>
                </c:pt>
                <c:pt idx="65">
                  <c:v>9.7964795579775679E-2</c:v>
                </c:pt>
                <c:pt idx="66">
                  <c:v>0.22156017232498784</c:v>
                </c:pt>
                <c:pt idx="67">
                  <c:v>0.34629317569182871</c:v>
                </c:pt>
                <c:pt idx="68">
                  <c:v>0.42189075884659588</c:v>
                </c:pt>
                <c:pt idx="69">
                  <c:v>0.44768815746688412</c:v>
                </c:pt>
                <c:pt idx="70">
                  <c:v>0.45785328920211288</c:v>
                </c:pt>
                <c:pt idx="71">
                  <c:v>0.46377412075512892</c:v>
                </c:pt>
                <c:pt idx="72">
                  <c:v>0.39978070040120667</c:v>
                </c:pt>
                <c:pt idx="73">
                  <c:v>0.38319710859816014</c:v>
                </c:pt>
                <c:pt idx="74">
                  <c:v>0.39225649867365775</c:v>
                </c:pt>
                <c:pt idx="75">
                  <c:v>0.41282771824084891</c:v>
                </c:pt>
                <c:pt idx="76">
                  <c:v>0.44836800153230066</c:v>
                </c:pt>
                <c:pt idx="77">
                  <c:v>0.48603791576967159</c:v>
                </c:pt>
                <c:pt idx="78">
                  <c:v>0.52536222650591635</c:v>
                </c:pt>
                <c:pt idx="79">
                  <c:v>0.63227417324522195</c:v>
                </c:pt>
                <c:pt idx="80">
                  <c:v>0.68767442473938467</c:v>
                </c:pt>
                <c:pt idx="81">
                  <c:v>0.67593904639648039</c:v>
                </c:pt>
                <c:pt idx="82">
                  <c:v>0.64724987649764587</c:v>
                </c:pt>
                <c:pt idx="83">
                  <c:v>0.48850903227745973</c:v>
                </c:pt>
                <c:pt idx="84">
                  <c:v>0.30921589858787202</c:v>
                </c:pt>
                <c:pt idx="85">
                  <c:v>0.20571590091138256</c:v>
                </c:pt>
                <c:pt idx="86">
                  <c:v>0.16153459984813925</c:v>
                </c:pt>
                <c:pt idx="87">
                  <c:v>0.1569707106377406</c:v>
                </c:pt>
                <c:pt idx="88">
                  <c:v>0.16495707548182584</c:v>
                </c:pt>
                <c:pt idx="89">
                  <c:v>0.19277965294190383</c:v>
                </c:pt>
                <c:pt idx="90">
                  <c:v>0.37285882047517743</c:v>
                </c:pt>
                <c:pt idx="91">
                  <c:v>0.51166528304035852</c:v>
                </c:pt>
                <c:pt idx="92">
                  <c:v>0.5818063800492147</c:v>
                </c:pt>
                <c:pt idx="93">
                  <c:v>0.60404147508001282</c:v>
                </c:pt>
                <c:pt idx="94">
                  <c:v>0.60854470584700793</c:v>
                </c:pt>
                <c:pt idx="95">
                  <c:v>0.61503187390550762</c:v>
                </c:pt>
                <c:pt idx="96">
                  <c:v>0.53934923196692963</c:v>
                </c:pt>
                <c:pt idx="97">
                  <c:v>0.51959829789410661</c:v>
                </c:pt>
                <c:pt idx="98">
                  <c:v>0.52237182708747232</c:v>
                </c:pt>
                <c:pt idx="99">
                  <c:v>0.53437585886881134</c:v>
                </c:pt>
                <c:pt idx="100">
                  <c:v>0.54775303973523826</c:v>
                </c:pt>
                <c:pt idx="101">
                  <c:v>0.56835562177679733</c:v>
                </c:pt>
                <c:pt idx="102">
                  <c:v>0.5918947175713285</c:v>
                </c:pt>
                <c:pt idx="103">
                  <c:v>0.68290955587540825</c:v>
                </c:pt>
                <c:pt idx="104">
                  <c:v>0.71457028892235808</c:v>
                </c:pt>
                <c:pt idx="105">
                  <c:v>0.69542431899947221</c:v>
                </c:pt>
                <c:pt idx="106">
                  <c:v>0.64890393358764065</c:v>
                </c:pt>
                <c:pt idx="107">
                  <c:v>0.52013784886759717</c:v>
                </c:pt>
                <c:pt idx="108">
                  <c:v>0.37480836306528986</c:v>
                </c:pt>
                <c:pt idx="109">
                  <c:v>0.27453342609961179</c:v>
                </c:pt>
                <c:pt idx="110">
                  <c:v>0.23226400676059372</c:v>
                </c:pt>
                <c:pt idx="111">
                  <c:v>0.2253828270962836</c:v>
                </c:pt>
                <c:pt idx="112">
                  <c:v>0.23965656704705079</c:v>
                </c:pt>
                <c:pt idx="113">
                  <c:v>0.28222228264581006</c:v>
                </c:pt>
                <c:pt idx="114">
                  <c:v>0.43621077787203244</c:v>
                </c:pt>
                <c:pt idx="115">
                  <c:v>0.5378428645179405</c:v>
                </c:pt>
                <c:pt idx="116">
                  <c:v>0.58467876200884716</c:v>
                </c:pt>
                <c:pt idx="117">
                  <c:v>0.59395747427820378</c:v>
                </c:pt>
                <c:pt idx="118">
                  <c:v>0.58940084190729813</c:v>
                </c:pt>
                <c:pt idx="119">
                  <c:v>0.58579863099801921</c:v>
                </c:pt>
                <c:pt idx="120">
                  <c:v>0.50476750141278448</c:v>
                </c:pt>
                <c:pt idx="121">
                  <c:v>0.47389812737459552</c:v>
                </c:pt>
                <c:pt idx="122">
                  <c:v>0.47016305389851376</c:v>
                </c:pt>
                <c:pt idx="123">
                  <c:v>0.4832987453709009</c:v>
                </c:pt>
                <c:pt idx="124">
                  <c:v>0.50764955817243596</c:v>
                </c:pt>
                <c:pt idx="125">
                  <c:v>0.53690253772566765</c:v>
                </c:pt>
                <c:pt idx="126">
                  <c:v>0.56285049128002307</c:v>
                </c:pt>
                <c:pt idx="127">
                  <c:v>0.65455555892715789</c:v>
                </c:pt>
                <c:pt idx="128">
                  <c:v>0.69320895510434155</c:v>
                </c:pt>
                <c:pt idx="129">
                  <c:v>0.67299021704461759</c:v>
                </c:pt>
                <c:pt idx="130">
                  <c:v>0.64579200176135831</c:v>
                </c:pt>
                <c:pt idx="131">
                  <c:v>0.64814313318996619</c:v>
                </c:pt>
                <c:pt idx="132">
                  <c:v>0.64668025841246091</c:v>
                </c:pt>
                <c:pt idx="133">
                  <c:v>0.63088598698117349</c:v>
                </c:pt>
                <c:pt idx="134">
                  <c:v>0.6168408814233135</c:v>
                </c:pt>
                <c:pt idx="135">
                  <c:v>0.60480121971728806</c:v>
                </c:pt>
                <c:pt idx="136">
                  <c:v>0.61110984859303175</c:v>
                </c:pt>
                <c:pt idx="137">
                  <c:v>0.62397167702499645</c:v>
                </c:pt>
                <c:pt idx="138">
                  <c:v>0.67588577079027923</c:v>
                </c:pt>
                <c:pt idx="139">
                  <c:v>0.71890364863090028</c:v>
                </c:pt>
                <c:pt idx="140">
                  <c:v>0.74346904798391444</c:v>
                </c:pt>
                <c:pt idx="141">
                  <c:v>0.72320813078356905</c:v>
                </c:pt>
                <c:pt idx="142">
                  <c:v>0.69569206991791988</c:v>
                </c:pt>
                <c:pt idx="143">
                  <c:v>0.66919981964518482</c:v>
                </c:pt>
                <c:pt idx="144">
                  <c:v>0.56464467921393946</c:v>
                </c:pt>
                <c:pt idx="145">
                  <c:v>0.51486034893568799</c:v>
                </c:pt>
                <c:pt idx="146">
                  <c:v>0.50346229005320908</c:v>
                </c:pt>
                <c:pt idx="147">
                  <c:v>0.51496063960106264</c:v>
                </c:pt>
                <c:pt idx="148">
                  <c:v>0.53380026813576043</c:v>
                </c:pt>
                <c:pt idx="149">
                  <c:v>0.55140386323583013</c:v>
                </c:pt>
                <c:pt idx="150">
                  <c:v>0.57672883380234796</c:v>
                </c:pt>
                <c:pt idx="151">
                  <c:v>0.66086649645578199</c:v>
                </c:pt>
                <c:pt idx="152">
                  <c:v>0.6913656310086056</c:v>
                </c:pt>
                <c:pt idx="153">
                  <c:v>0.6772637544665786</c:v>
                </c:pt>
                <c:pt idx="154">
                  <c:v>0.65307983201035624</c:v>
                </c:pt>
                <c:pt idx="155">
                  <c:v>0.64311188774645245</c:v>
                </c:pt>
                <c:pt idx="156">
                  <c:v>0.60715210983279533</c:v>
                </c:pt>
                <c:pt idx="157">
                  <c:v>0.56311125639785276</c:v>
                </c:pt>
                <c:pt idx="158">
                  <c:v>0.52275624224442829</c:v>
                </c:pt>
                <c:pt idx="159">
                  <c:v>0.50954134320105238</c:v>
                </c:pt>
                <c:pt idx="160">
                  <c:v>0.51155751769411173</c:v>
                </c:pt>
                <c:pt idx="161">
                  <c:v>0.53397352489854344</c:v>
                </c:pt>
                <c:pt idx="162">
                  <c:v>0.59552845687982514</c:v>
                </c:pt>
                <c:pt idx="163">
                  <c:v>0.64887263985148902</c:v>
                </c:pt>
                <c:pt idx="164">
                  <c:v>0.66875084053624956</c:v>
                </c:pt>
                <c:pt idx="165">
                  <c:v>0.65372381199896301</c:v>
                </c:pt>
                <c:pt idx="166">
                  <c:v>0.62663125189987146</c:v>
                </c:pt>
                <c:pt idx="167">
                  <c:v>0.60493942990261118</c:v>
                </c:pt>
                <c:pt idx="168">
                  <c:v>0.51376647244860729</c:v>
                </c:pt>
                <c:pt idx="169">
                  <c:v>0.47917190624474043</c:v>
                </c:pt>
                <c:pt idx="170">
                  <c:v>0.46913209191307792</c:v>
                </c:pt>
                <c:pt idx="171">
                  <c:v>0.48095819738306267</c:v>
                </c:pt>
                <c:pt idx="172">
                  <c:v>0.5058238349207449</c:v>
                </c:pt>
                <c:pt idx="173">
                  <c:v>0.5345284031197195</c:v>
                </c:pt>
                <c:pt idx="174">
                  <c:v>0.56438118065216558</c:v>
                </c:pt>
                <c:pt idx="175">
                  <c:v>0.65256669009078727</c:v>
                </c:pt>
                <c:pt idx="176">
                  <c:v>0.69515674569397301</c:v>
                </c:pt>
                <c:pt idx="177">
                  <c:v>0.68372841333936574</c:v>
                </c:pt>
                <c:pt idx="178">
                  <c:v>0.67214367507779016</c:v>
                </c:pt>
                <c:pt idx="179">
                  <c:v>0.66189366860374954</c:v>
                </c:pt>
                <c:pt idx="180">
                  <c:v>0.64848638923790058</c:v>
                </c:pt>
                <c:pt idx="181">
                  <c:v>0.63225140422833548</c:v>
                </c:pt>
                <c:pt idx="182">
                  <c:v>0.61459997437435265</c:v>
                </c:pt>
                <c:pt idx="183">
                  <c:v>0.60799134645719966</c:v>
                </c:pt>
                <c:pt idx="184">
                  <c:v>0.60574307086411117</c:v>
                </c:pt>
                <c:pt idx="185">
                  <c:v>0.6151628776744692</c:v>
                </c:pt>
                <c:pt idx="186">
                  <c:v>0.66722578891522011</c:v>
                </c:pt>
                <c:pt idx="187">
                  <c:v>0.71744430520285873</c:v>
                </c:pt>
                <c:pt idx="188">
                  <c:v>0.74005888483319926</c:v>
                </c:pt>
                <c:pt idx="189">
                  <c:v>0.72540917687998485</c:v>
                </c:pt>
                <c:pt idx="190">
                  <c:v>0.70091265373952449</c:v>
                </c:pt>
                <c:pt idx="191">
                  <c:v>0.68451253173551652</c:v>
                </c:pt>
                <c:pt idx="192">
                  <c:v>0.5864213898346099</c:v>
                </c:pt>
                <c:pt idx="193">
                  <c:v>0.54670957558424238</c:v>
                </c:pt>
                <c:pt idx="194">
                  <c:v>0.54266284646908403</c:v>
                </c:pt>
                <c:pt idx="195">
                  <c:v>0.55931176582425002</c:v>
                </c:pt>
                <c:pt idx="196">
                  <c:v>0.59566560778674005</c:v>
                </c:pt>
                <c:pt idx="197">
                  <c:v>0.63288353358367422</c:v>
                </c:pt>
                <c:pt idx="198">
                  <c:v>0.66439184248158745</c:v>
                </c:pt>
                <c:pt idx="199">
                  <c:v>0.75668854610321612</c:v>
                </c:pt>
                <c:pt idx="200">
                  <c:v>0.79997395350206379</c:v>
                </c:pt>
                <c:pt idx="201">
                  <c:v>0.78702896324101923</c:v>
                </c:pt>
                <c:pt idx="202">
                  <c:v>0.7587515444977907</c:v>
                </c:pt>
                <c:pt idx="203">
                  <c:v>0.65675224649322317</c:v>
                </c:pt>
                <c:pt idx="204">
                  <c:v>0.53798392000568074</c:v>
                </c:pt>
                <c:pt idx="205">
                  <c:v>0.44492708493682759</c:v>
                </c:pt>
                <c:pt idx="206">
                  <c:v>0.39701473408719284</c:v>
                </c:pt>
                <c:pt idx="207">
                  <c:v>0.36975083511788237</c:v>
                </c:pt>
                <c:pt idx="208">
                  <c:v>0.40500024806762785</c:v>
                </c:pt>
                <c:pt idx="209">
                  <c:v>0.4859346490593428</c:v>
                </c:pt>
                <c:pt idx="210">
                  <c:v>0.62000858970404971</c:v>
                </c:pt>
                <c:pt idx="211">
                  <c:v>0.69541800652008801</c:v>
                </c:pt>
                <c:pt idx="212">
                  <c:v>0.73191655140797407</c:v>
                </c:pt>
                <c:pt idx="213">
                  <c:v>0.73308539749852419</c:v>
                </c:pt>
                <c:pt idx="214">
                  <c:v>0.72263925974841448</c:v>
                </c:pt>
                <c:pt idx="215">
                  <c:v>0.71367775014770918</c:v>
                </c:pt>
                <c:pt idx="216">
                  <c:v>0.61630713865374054</c:v>
                </c:pt>
                <c:pt idx="217">
                  <c:v>0.58063284780305791</c:v>
                </c:pt>
                <c:pt idx="218">
                  <c:v>0.57152752146842722</c:v>
                </c:pt>
                <c:pt idx="219">
                  <c:v>0.57852752158761567</c:v>
                </c:pt>
                <c:pt idx="220">
                  <c:v>0.59343724171473566</c:v>
                </c:pt>
                <c:pt idx="221">
                  <c:v>0.61625974678077255</c:v>
                </c:pt>
                <c:pt idx="222">
                  <c:v>0.64162333901843127</c:v>
                </c:pt>
                <c:pt idx="223">
                  <c:v>0.71521840272886383</c:v>
                </c:pt>
                <c:pt idx="224">
                  <c:v>0.73847680160264595</c:v>
                </c:pt>
                <c:pt idx="225">
                  <c:v>0.71433188396649661</c:v>
                </c:pt>
                <c:pt idx="226">
                  <c:v>0.68246143635641887</c:v>
                </c:pt>
                <c:pt idx="227">
                  <c:v>0.68579926873873798</c:v>
                </c:pt>
                <c:pt idx="228">
                  <c:v>0.68282293951603357</c:v>
                </c:pt>
                <c:pt idx="229">
                  <c:v>0.6829641487526299</c:v>
                </c:pt>
                <c:pt idx="230">
                  <c:v>0.68549075982262364</c:v>
                </c:pt>
                <c:pt idx="231">
                  <c:v>0.53556225528197365</c:v>
                </c:pt>
                <c:pt idx="232">
                  <c:v>0.41152265380432007</c:v>
                </c:pt>
                <c:pt idx="233">
                  <c:v>0.34870711390780046</c:v>
                </c:pt>
                <c:pt idx="234">
                  <c:v>0.40562934547918295</c:v>
                </c:pt>
                <c:pt idx="235">
                  <c:v>0.56124424531504935</c:v>
                </c:pt>
                <c:pt idx="236">
                  <c:v>0.64052046158239129</c:v>
                </c:pt>
                <c:pt idx="237">
                  <c:v>0.6667324190916748</c:v>
                </c:pt>
                <c:pt idx="238">
                  <c:v>0.66741627898464628</c:v>
                </c:pt>
                <c:pt idx="239">
                  <c:v>0.66359889523762827</c:v>
                </c:pt>
                <c:pt idx="240">
                  <c:v>0.57935077713529815</c:v>
                </c:pt>
                <c:pt idx="241">
                  <c:v>0.54521293040826335</c:v>
                </c:pt>
                <c:pt idx="242">
                  <c:v>0.54047862882613185</c:v>
                </c:pt>
                <c:pt idx="243">
                  <c:v>0.55091378523361623</c:v>
                </c:pt>
                <c:pt idx="244">
                  <c:v>0.56836396027150293</c:v>
                </c:pt>
                <c:pt idx="245">
                  <c:v>0.58928917909899481</c:v>
                </c:pt>
                <c:pt idx="246">
                  <c:v>0.60993098833162662</c:v>
                </c:pt>
                <c:pt idx="247">
                  <c:v>0.69177327135040978</c:v>
                </c:pt>
                <c:pt idx="248">
                  <c:v>0.72344598920370273</c:v>
                </c:pt>
                <c:pt idx="249">
                  <c:v>0.70181157656167614</c:v>
                </c:pt>
                <c:pt idx="250">
                  <c:v>0.66564342545714827</c:v>
                </c:pt>
                <c:pt idx="251">
                  <c:v>0.54777743093920717</c:v>
                </c:pt>
                <c:pt idx="252">
                  <c:v>0.40979243651870945</c:v>
                </c:pt>
                <c:pt idx="253">
                  <c:v>0.30903278407887624</c:v>
                </c:pt>
                <c:pt idx="254">
                  <c:v>0.24757272488478868</c:v>
                </c:pt>
                <c:pt idx="255">
                  <c:v>0.22695367692131496</c:v>
                </c:pt>
                <c:pt idx="256">
                  <c:v>0.24416048280227443</c:v>
                </c:pt>
                <c:pt idx="257">
                  <c:v>0.30638447963511839</c:v>
                </c:pt>
                <c:pt idx="258">
                  <c:v>0.46109297180963682</c:v>
                </c:pt>
                <c:pt idx="259">
                  <c:v>0.56345748340435931</c:v>
                </c:pt>
                <c:pt idx="260">
                  <c:v>0.62338132252580147</c:v>
                </c:pt>
                <c:pt idx="261">
                  <c:v>0.64429774590588418</c:v>
                </c:pt>
                <c:pt idx="262">
                  <c:v>0.6595928649918138</c:v>
                </c:pt>
                <c:pt idx="263">
                  <c:v>0.66620358934250756</c:v>
                </c:pt>
                <c:pt idx="264">
                  <c:v>0.59202346397303496</c:v>
                </c:pt>
                <c:pt idx="265">
                  <c:v>0.57302585464816636</c:v>
                </c:pt>
                <c:pt idx="266">
                  <c:v>0.5925491234639283</c:v>
                </c:pt>
                <c:pt idx="267">
                  <c:v>0.63000450109727468</c:v>
                </c:pt>
                <c:pt idx="268">
                  <c:v>0.68377614226198935</c:v>
                </c:pt>
                <c:pt idx="269">
                  <c:v>0.73768585316323942</c:v>
                </c:pt>
                <c:pt idx="270">
                  <c:v>0.79333602525258839</c:v>
                </c:pt>
                <c:pt idx="271">
                  <c:v>0.89857273007820759</c:v>
                </c:pt>
                <c:pt idx="272">
                  <c:v>0.95544872880582055</c:v>
                </c:pt>
                <c:pt idx="273">
                  <c:v>0.94197369476089765</c:v>
                </c:pt>
                <c:pt idx="274">
                  <c:v>0.8963561698289374</c:v>
                </c:pt>
                <c:pt idx="275">
                  <c:v>0.82051981986931277</c:v>
                </c:pt>
                <c:pt idx="276">
                  <c:v>0.75368279879554467</c:v>
                </c:pt>
                <c:pt idx="277">
                  <c:v>0.62535019477251397</c:v>
                </c:pt>
                <c:pt idx="278">
                  <c:v>0.59930731407218363</c:v>
                </c:pt>
                <c:pt idx="279">
                  <c:v>0.65246523024316605</c:v>
                </c:pt>
                <c:pt idx="280">
                  <c:v>0.73477227085287722</c:v>
                </c:pt>
                <c:pt idx="281">
                  <c:v>0.79200006490428876</c:v>
                </c:pt>
                <c:pt idx="282">
                  <c:v>0.89351780174572248</c:v>
                </c:pt>
                <c:pt idx="283">
                  <c:v>0.95383499746627098</c:v>
                </c:pt>
                <c:pt idx="284">
                  <c:v>0.98173365778546662</c:v>
                </c:pt>
                <c:pt idx="285">
                  <c:v>0.980784478584804</c:v>
                </c:pt>
                <c:pt idx="286">
                  <c:v>0.96656665211062842</c:v>
                </c:pt>
                <c:pt idx="287">
                  <c:v>0.95655853256538159</c:v>
                </c:pt>
                <c:pt idx="288">
                  <c:v>0.85355359124140517</c:v>
                </c:pt>
                <c:pt idx="289">
                  <c:v>0.81260928999202076</c:v>
                </c:pt>
                <c:pt idx="290">
                  <c:v>0.80812480063712089</c:v>
                </c:pt>
                <c:pt idx="291">
                  <c:v>0.82454672236305515</c:v>
                </c:pt>
                <c:pt idx="292">
                  <c:v>0.84258975465442953</c:v>
                </c:pt>
                <c:pt idx="293">
                  <c:v>0.86302825471385802</c:v>
                </c:pt>
                <c:pt idx="294">
                  <c:v>0.88767181163195708</c:v>
                </c:pt>
                <c:pt idx="295">
                  <c:v>0.9672299567211029</c:v>
                </c:pt>
                <c:pt idx="296">
                  <c:v>1</c:v>
                </c:pt>
                <c:pt idx="297">
                  <c:v>0.9597999261324458</c:v>
                </c:pt>
                <c:pt idx="298">
                  <c:v>0.90500924087537726</c:v>
                </c:pt>
                <c:pt idx="299">
                  <c:v>0.74862853510798166</c:v>
                </c:pt>
                <c:pt idx="300">
                  <c:v>0.57864761559206723</c:v>
                </c:pt>
                <c:pt idx="301">
                  <c:v>0.43241214108334064</c:v>
                </c:pt>
                <c:pt idx="302">
                  <c:v>0.37780989288259292</c:v>
                </c:pt>
                <c:pt idx="303">
                  <c:v>0.3576634364815901</c:v>
                </c:pt>
                <c:pt idx="304">
                  <c:v>0.37404923409294172</c:v>
                </c:pt>
                <c:pt idx="305">
                  <c:v>0.43906232613438612</c:v>
                </c:pt>
                <c:pt idx="306">
                  <c:v>0.62886425529521683</c:v>
                </c:pt>
                <c:pt idx="307">
                  <c:v>0.74288813471075832</c:v>
                </c:pt>
                <c:pt idx="308">
                  <c:v>0.79579215671759496</c:v>
                </c:pt>
                <c:pt idx="309">
                  <c:v>0.80300181039970464</c:v>
                </c:pt>
                <c:pt idx="310">
                  <c:v>0.79322865203370829</c:v>
                </c:pt>
                <c:pt idx="311">
                  <c:v>0.79382487917645184</c:v>
                </c:pt>
                <c:pt idx="312">
                  <c:v>0.70060859700516853</c:v>
                </c:pt>
                <c:pt idx="313">
                  <c:v>0.66523683567578762</c:v>
                </c:pt>
                <c:pt idx="314">
                  <c:v>0.66251697385916219</c:v>
                </c:pt>
                <c:pt idx="315">
                  <c:v>0.67626125643338253</c:v>
                </c:pt>
                <c:pt idx="316">
                  <c:v>0.70337866275506111</c:v>
                </c:pt>
                <c:pt idx="317">
                  <c:v>0.734335032925723</c:v>
                </c:pt>
                <c:pt idx="318">
                  <c:v>0.76762133302178959</c:v>
                </c:pt>
                <c:pt idx="319">
                  <c:v>0.85192494265898777</c:v>
                </c:pt>
                <c:pt idx="320">
                  <c:v>0.89118510776283566</c:v>
                </c:pt>
                <c:pt idx="321">
                  <c:v>0.86794641709554321</c:v>
                </c:pt>
                <c:pt idx="322">
                  <c:v>0.82063755312163744</c:v>
                </c:pt>
                <c:pt idx="323">
                  <c:v>0.65797098700665657</c:v>
                </c:pt>
                <c:pt idx="324">
                  <c:v>0.44239988561038879</c:v>
                </c:pt>
                <c:pt idx="325">
                  <c:v>0.30883959265494781</c:v>
                </c:pt>
                <c:pt idx="326">
                  <c:v>0.23957114770992896</c:v>
                </c:pt>
                <c:pt idx="327">
                  <c:v>0.23779843324139852</c:v>
                </c:pt>
                <c:pt idx="328">
                  <c:v>0.2678497636325809</c:v>
                </c:pt>
                <c:pt idx="329">
                  <c:v>0.3363431583252437</c:v>
                </c:pt>
                <c:pt idx="330">
                  <c:v>0.52476855899125241</c:v>
                </c:pt>
                <c:pt idx="331">
                  <c:v>0.66020319026249519</c:v>
                </c:pt>
                <c:pt idx="332">
                  <c:v>0.72694441238908269</c:v>
                </c:pt>
                <c:pt idx="333">
                  <c:v>0.74820964293560666</c:v>
                </c:pt>
                <c:pt idx="334">
                  <c:v>0.75153722027882375</c:v>
                </c:pt>
                <c:pt idx="335">
                  <c:v>0.76184755084655742</c:v>
                </c:pt>
                <c:pt idx="336">
                  <c:v>0.68680324352492461</c:v>
                </c:pt>
                <c:pt idx="337">
                  <c:v>0.67128535804199874</c:v>
                </c:pt>
                <c:pt idx="338">
                  <c:v>0.68031380005982789</c:v>
                </c:pt>
                <c:pt idx="339">
                  <c:v>0.70639954142986838</c:v>
                </c:pt>
                <c:pt idx="340">
                  <c:v>0.74469126814465625</c:v>
                </c:pt>
                <c:pt idx="341">
                  <c:v>0.78548632309744615</c:v>
                </c:pt>
                <c:pt idx="342">
                  <c:v>0.82669790497279716</c:v>
                </c:pt>
                <c:pt idx="343">
                  <c:v>0.91653425950104073</c:v>
                </c:pt>
                <c:pt idx="344">
                  <c:v>0.95663515383567832</c:v>
                </c:pt>
                <c:pt idx="345">
                  <c:v>0.93934822932016526</c:v>
                </c:pt>
                <c:pt idx="346">
                  <c:v>0.88490640260791043</c:v>
                </c:pt>
                <c:pt idx="347">
                  <c:v>0.69414362228991477</c:v>
                </c:pt>
                <c:pt idx="348">
                  <c:v>0.46415273029203918</c:v>
                </c:pt>
                <c:pt idx="349">
                  <c:v>0.30771278886476616</c:v>
                </c:pt>
                <c:pt idx="350">
                  <c:v>0.2313634898793267</c:v>
                </c:pt>
                <c:pt idx="351">
                  <c:v>0.224706889457474</c:v>
                </c:pt>
                <c:pt idx="352">
                  <c:v>0.25664014833927351</c:v>
                </c:pt>
                <c:pt idx="353">
                  <c:v>0.34032669464560245</c:v>
                </c:pt>
                <c:pt idx="354">
                  <c:v>0.54854991017500876</c:v>
                </c:pt>
                <c:pt idx="355">
                  <c:v>0.68933151366542078</c:v>
                </c:pt>
                <c:pt idx="356">
                  <c:v>0.75815959802851507</c:v>
                </c:pt>
                <c:pt idx="357">
                  <c:v>0.76742940813140947</c:v>
                </c:pt>
                <c:pt idx="358">
                  <c:v>0.7645592090235499</c:v>
                </c:pt>
                <c:pt idx="359">
                  <c:v>0.76727054272008455</c:v>
                </c:pt>
                <c:pt idx="360">
                  <c:v>0.68821638717304001</c:v>
                </c:pt>
                <c:pt idx="361">
                  <c:v>0.65764456321593423</c:v>
                </c:pt>
                <c:pt idx="362">
                  <c:v>0.65738966931045706</c:v>
                </c:pt>
                <c:pt idx="363">
                  <c:v>0.66783367131218407</c:v>
                </c:pt>
                <c:pt idx="364">
                  <c:v>0.68508427605054911</c:v>
                </c:pt>
                <c:pt idx="365">
                  <c:v>0.7097089234549192</c:v>
                </c:pt>
                <c:pt idx="366">
                  <c:v>0.73724486332308292</c:v>
                </c:pt>
                <c:pt idx="367">
                  <c:v>0.81903377123479304</c:v>
                </c:pt>
                <c:pt idx="368">
                  <c:v>0.84671402235639204</c:v>
                </c:pt>
                <c:pt idx="369">
                  <c:v>0.81473229416363557</c:v>
                </c:pt>
                <c:pt idx="370">
                  <c:v>0.76987649807469516</c:v>
                </c:pt>
                <c:pt idx="371">
                  <c:v>0.76155205320710029</c:v>
                </c:pt>
                <c:pt idx="372">
                  <c:v>0.76329358046470674</c:v>
                </c:pt>
                <c:pt idx="373">
                  <c:v>0.76053955113776983</c:v>
                </c:pt>
                <c:pt idx="374">
                  <c:v>0.75061734845760919</c:v>
                </c:pt>
                <c:pt idx="375">
                  <c:v>0.54786621206741604</c:v>
                </c:pt>
                <c:pt idx="376">
                  <c:v>0.38708499959773485</c:v>
                </c:pt>
                <c:pt idx="377">
                  <c:v>0.32274444917416484</c:v>
                </c:pt>
                <c:pt idx="378">
                  <c:v>0.38862581518164546</c:v>
                </c:pt>
                <c:pt idx="379">
                  <c:v>0.56440226922724823</c:v>
                </c:pt>
                <c:pt idx="380">
                  <c:v>0.65428298466962975</c:v>
                </c:pt>
                <c:pt idx="381">
                  <c:v>0.67704277929882251</c:v>
                </c:pt>
                <c:pt idx="382">
                  <c:v>0.6685933978662425</c:v>
                </c:pt>
                <c:pt idx="383">
                  <c:v>0.65517383057128742</c:v>
                </c:pt>
                <c:pt idx="384">
                  <c:v>0.56295317765741071</c:v>
                </c:pt>
                <c:pt idx="385">
                  <c:v>0.52015428003816822</c:v>
                </c:pt>
                <c:pt idx="386">
                  <c:v>0.50260673626877617</c:v>
                </c:pt>
                <c:pt idx="387">
                  <c:v>0.49807388286800625</c:v>
                </c:pt>
                <c:pt idx="388">
                  <c:v>0.50198950322735814</c:v>
                </c:pt>
                <c:pt idx="389">
                  <c:v>0.5146658367030138</c:v>
                </c:pt>
                <c:pt idx="390">
                  <c:v>0.53167619941830369</c:v>
                </c:pt>
                <c:pt idx="391">
                  <c:v>0.6088261316757011</c:v>
                </c:pt>
                <c:pt idx="392">
                  <c:v>0.64087289688478355</c:v>
                </c:pt>
                <c:pt idx="393">
                  <c:v>0.61690679357946854</c:v>
                </c:pt>
                <c:pt idx="394">
                  <c:v>0.58653275838473329</c:v>
                </c:pt>
                <c:pt idx="395">
                  <c:v>0.57725639254277261</c:v>
                </c:pt>
                <c:pt idx="396">
                  <c:v>0.56656052312253646</c:v>
                </c:pt>
                <c:pt idx="397">
                  <c:v>0.56256718820705798</c:v>
                </c:pt>
                <c:pt idx="398">
                  <c:v>0.54649138836582978</c:v>
                </c:pt>
                <c:pt idx="399">
                  <c:v>0.54064449377494361</c:v>
                </c:pt>
                <c:pt idx="400">
                  <c:v>0.53710710779705118</c:v>
                </c:pt>
                <c:pt idx="401">
                  <c:v>0.54294722245791471</c:v>
                </c:pt>
                <c:pt idx="402">
                  <c:v>0.58206745347310218</c:v>
                </c:pt>
                <c:pt idx="403">
                  <c:v>0.61614341045964693</c:v>
                </c:pt>
                <c:pt idx="404">
                  <c:v>0.63319315470467141</c:v>
                </c:pt>
                <c:pt idx="405">
                  <c:v>0.62690164667785042</c:v>
                </c:pt>
                <c:pt idx="406">
                  <c:v>0.5925394300691943</c:v>
                </c:pt>
                <c:pt idx="407">
                  <c:v>0.55565158877876908</c:v>
                </c:pt>
                <c:pt idx="408">
                  <c:v>0.45473383624163205</c:v>
                </c:pt>
                <c:pt idx="409">
                  <c:v>0.40862184509520688</c:v>
                </c:pt>
                <c:pt idx="410">
                  <c:v>0.39665476290600893</c:v>
                </c:pt>
                <c:pt idx="411">
                  <c:v>0.41275684023139397</c:v>
                </c:pt>
                <c:pt idx="412">
                  <c:v>0.43077141674034058</c:v>
                </c:pt>
                <c:pt idx="413">
                  <c:v>0.45318706404346881</c:v>
                </c:pt>
                <c:pt idx="414">
                  <c:v>0.48752466599529015</c:v>
                </c:pt>
                <c:pt idx="415">
                  <c:v>0.56731820859817417</c:v>
                </c:pt>
                <c:pt idx="416">
                  <c:v>0.60958547702130028</c:v>
                </c:pt>
                <c:pt idx="417">
                  <c:v>0.57839595253576126</c:v>
                </c:pt>
                <c:pt idx="418">
                  <c:v>0.54656313666615408</c:v>
                </c:pt>
                <c:pt idx="419">
                  <c:v>0.53550630653115516</c:v>
                </c:pt>
                <c:pt idx="420">
                  <c:v>0.52527046008024247</c:v>
                </c:pt>
                <c:pt idx="421">
                  <c:v>0.51262844605073987</c:v>
                </c:pt>
                <c:pt idx="422">
                  <c:v>0.50622941063909765</c:v>
                </c:pt>
                <c:pt idx="423">
                  <c:v>0.49349823857234576</c:v>
                </c:pt>
                <c:pt idx="424">
                  <c:v>0.494243195725725</c:v>
                </c:pt>
                <c:pt idx="425">
                  <c:v>0.50295728580997678</c:v>
                </c:pt>
                <c:pt idx="426">
                  <c:v>0.5379763139419268</c:v>
                </c:pt>
                <c:pt idx="427">
                  <c:v>0.57082740753410355</c:v>
                </c:pt>
                <c:pt idx="428">
                  <c:v>0.58590963906675242</c:v>
                </c:pt>
                <c:pt idx="429">
                  <c:v>0.57113734296862595</c:v>
                </c:pt>
                <c:pt idx="430">
                  <c:v>0.54476639270602856</c:v>
                </c:pt>
                <c:pt idx="431">
                  <c:v>0.51379166487644845</c:v>
                </c:pt>
                <c:pt idx="432">
                  <c:v>0.42784144839538951</c:v>
                </c:pt>
                <c:pt idx="433">
                  <c:v>0.38684707912413002</c:v>
                </c:pt>
                <c:pt idx="434">
                  <c:v>0.37818755481573918</c:v>
                </c:pt>
                <c:pt idx="435">
                  <c:v>0.39063826264879176</c:v>
                </c:pt>
                <c:pt idx="436">
                  <c:v>0.40903669422342653</c:v>
                </c:pt>
                <c:pt idx="437">
                  <c:v>0.4316955965779708</c:v>
                </c:pt>
                <c:pt idx="438">
                  <c:v>0.46073862300018203</c:v>
                </c:pt>
                <c:pt idx="439">
                  <c:v>0.54685799135799418</c:v>
                </c:pt>
                <c:pt idx="440">
                  <c:v>0.57864347167637964</c:v>
                </c:pt>
                <c:pt idx="441">
                  <c:v>0.55856738288165964</c:v>
                </c:pt>
                <c:pt idx="442">
                  <c:v>0.53095903431463021</c:v>
                </c:pt>
                <c:pt idx="443">
                  <c:v>0.50737899935731934</c:v>
                </c:pt>
                <c:pt idx="444">
                  <c:v>0.46839108586493822</c:v>
                </c:pt>
                <c:pt idx="445">
                  <c:v>0.42958742520367565</c:v>
                </c:pt>
                <c:pt idx="446">
                  <c:v>0.39091550316180812</c:v>
                </c:pt>
                <c:pt idx="447">
                  <c:v>0.3649740057545654</c:v>
                </c:pt>
                <c:pt idx="448">
                  <c:v>0.35598155809012555</c:v>
                </c:pt>
                <c:pt idx="449">
                  <c:v>0.36895871554825882</c:v>
                </c:pt>
                <c:pt idx="450">
                  <c:v>0.42909546055667169</c:v>
                </c:pt>
                <c:pt idx="451">
                  <c:v>0.48653100463288412</c:v>
                </c:pt>
                <c:pt idx="452">
                  <c:v>0.51799903275055548</c:v>
                </c:pt>
                <c:pt idx="453">
                  <c:v>0.51755794314572479</c:v>
                </c:pt>
                <c:pt idx="454">
                  <c:v>0.50024637480380807</c:v>
                </c:pt>
                <c:pt idx="455">
                  <c:v>0.48438394314049754</c:v>
                </c:pt>
                <c:pt idx="456">
                  <c:v>0.40836536763799042</c:v>
                </c:pt>
                <c:pt idx="457">
                  <c:v>0.38109968672666172</c:v>
                </c:pt>
                <c:pt idx="458">
                  <c:v>0.38183862355064146</c:v>
                </c:pt>
                <c:pt idx="459">
                  <c:v>0.39551633696404859</c:v>
                </c:pt>
                <c:pt idx="460">
                  <c:v>0.42010685710458684</c:v>
                </c:pt>
                <c:pt idx="461">
                  <c:v>0.44827571498387447</c:v>
                </c:pt>
                <c:pt idx="462">
                  <c:v>0.48022594538650837</c:v>
                </c:pt>
                <c:pt idx="463">
                  <c:v>0.56445365602825892</c:v>
                </c:pt>
                <c:pt idx="464">
                  <c:v>0.60136947562293941</c:v>
                </c:pt>
                <c:pt idx="465">
                  <c:v>0.58342676017221595</c:v>
                </c:pt>
                <c:pt idx="466">
                  <c:v>0.55607207088467259</c:v>
                </c:pt>
                <c:pt idx="467">
                  <c:v>0.46488265831880832</c:v>
                </c:pt>
                <c:pt idx="468">
                  <c:v>0.37973937156519716</c:v>
                </c:pt>
                <c:pt idx="469">
                  <c:v>0.31928195049321195</c:v>
                </c:pt>
                <c:pt idx="470">
                  <c:v>0.27915225960160561</c:v>
                </c:pt>
                <c:pt idx="471">
                  <c:v>0.26571517876582457</c:v>
                </c:pt>
                <c:pt idx="472">
                  <c:v>0.28593471119973002</c:v>
                </c:pt>
                <c:pt idx="473">
                  <c:v>0.33156373638940939</c:v>
                </c:pt>
                <c:pt idx="474">
                  <c:v>0.4356286252477729</c:v>
                </c:pt>
                <c:pt idx="475">
                  <c:v>0.51042073295575474</c:v>
                </c:pt>
                <c:pt idx="476">
                  <c:v>0.54178548351111278</c:v>
                </c:pt>
                <c:pt idx="477">
                  <c:v>0.54032031257633784</c:v>
                </c:pt>
                <c:pt idx="478">
                  <c:v>0.5239793223924849</c:v>
                </c:pt>
                <c:pt idx="479">
                  <c:v>0.5100147800251279</c:v>
                </c:pt>
                <c:pt idx="480">
                  <c:v>0.42565104518129659</c:v>
                </c:pt>
                <c:pt idx="481">
                  <c:v>0.39692893949215374</c:v>
                </c:pt>
                <c:pt idx="482">
                  <c:v>0.38990204743709361</c:v>
                </c:pt>
                <c:pt idx="483">
                  <c:v>0.39282634878083339</c:v>
                </c:pt>
                <c:pt idx="484">
                  <c:v>0.40574917062376459</c:v>
                </c:pt>
                <c:pt idx="485">
                  <c:v>0.41511259276229129</c:v>
                </c:pt>
                <c:pt idx="486">
                  <c:v>0.43293502077581969</c:v>
                </c:pt>
                <c:pt idx="487">
                  <c:v>0.5048927290772669</c:v>
                </c:pt>
                <c:pt idx="488">
                  <c:v>0.54148153330781579</c:v>
                </c:pt>
                <c:pt idx="489">
                  <c:v>0.52521280599692077</c:v>
                </c:pt>
                <c:pt idx="490">
                  <c:v>0.49474301064668563</c:v>
                </c:pt>
                <c:pt idx="491">
                  <c:v>0.4517017536416027</c:v>
                </c:pt>
                <c:pt idx="492">
                  <c:v>0.41021473570312567</c:v>
                </c:pt>
                <c:pt idx="493">
                  <c:v>0.36146813612957668</c:v>
                </c:pt>
                <c:pt idx="494">
                  <c:v>0.31398722361201237</c:v>
                </c:pt>
                <c:pt idx="495">
                  <c:v>0.26926655043809361</c:v>
                </c:pt>
                <c:pt idx="496">
                  <c:v>0.26101919145847713</c:v>
                </c:pt>
                <c:pt idx="497">
                  <c:v>0.2874671084946343</c:v>
                </c:pt>
                <c:pt idx="498">
                  <c:v>0.37477786531889923</c:v>
                </c:pt>
                <c:pt idx="499">
                  <c:v>0.44478328214414853</c:v>
                </c:pt>
                <c:pt idx="500">
                  <c:v>0.47827647286445235</c:v>
                </c:pt>
                <c:pt idx="501">
                  <c:v>0.46795663399025156</c:v>
                </c:pt>
                <c:pt idx="502">
                  <c:v>0.45404417347104586</c:v>
                </c:pt>
                <c:pt idx="503">
                  <c:v>0.43709736709454955</c:v>
                </c:pt>
                <c:pt idx="504">
                  <c:v>0.36441295445369398</c:v>
                </c:pt>
                <c:pt idx="505">
                  <c:v>0.33954941349839224</c:v>
                </c:pt>
                <c:pt idx="506">
                  <c:v>0.33958407529578993</c:v>
                </c:pt>
                <c:pt idx="507">
                  <c:v>0.35274230305830462</c:v>
                </c:pt>
                <c:pt idx="508">
                  <c:v>0.37419891601786764</c:v>
                </c:pt>
                <c:pt idx="509">
                  <c:v>0.39917952329798967</c:v>
                </c:pt>
                <c:pt idx="510">
                  <c:v>0.42399785343824203</c:v>
                </c:pt>
                <c:pt idx="511">
                  <c:v>0.50255476688556455</c:v>
                </c:pt>
                <c:pt idx="512">
                  <c:v>0.53919838675503962</c:v>
                </c:pt>
                <c:pt idx="513">
                  <c:v>0.51876146434484816</c:v>
                </c:pt>
                <c:pt idx="514">
                  <c:v>0.38403789223993567</c:v>
                </c:pt>
                <c:pt idx="515">
                  <c:v>0.2407869043262697</c:v>
                </c:pt>
                <c:pt idx="516">
                  <c:v>0.14441285743889262</c:v>
                </c:pt>
                <c:pt idx="517">
                  <c:v>9.5609824534522728E-2</c:v>
                </c:pt>
                <c:pt idx="518">
                  <c:v>7.3800008561279731E-2</c:v>
                </c:pt>
                <c:pt idx="519">
                  <c:v>6.3085722821427034E-2</c:v>
                </c:pt>
                <c:pt idx="520">
                  <c:v>6.2958939519631926E-2</c:v>
                </c:pt>
                <c:pt idx="521">
                  <c:v>7.0426768170978635E-2</c:v>
                </c:pt>
                <c:pt idx="522">
                  <c:v>0.13647355501201008</c:v>
                </c:pt>
                <c:pt idx="523">
                  <c:v>0.24627915337616837</c:v>
                </c:pt>
                <c:pt idx="524">
                  <c:v>0.31655800484251906</c:v>
                </c:pt>
                <c:pt idx="525">
                  <c:v>0.34074642092380814</c:v>
                </c:pt>
                <c:pt idx="526">
                  <c:v>0.34711438787267662</c:v>
                </c:pt>
                <c:pt idx="527">
                  <c:v>0.36241084546930524</c:v>
                </c:pt>
                <c:pt idx="528">
                  <c:v>0.31768376234307399</c:v>
                </c:pt>
                <c:pt idx="529">
                  <c:v>0.31069337107254896</c:v>
                </c:pt>
                <c:pt idx="530">
                  <c:v>0.3200533203087701</c:v>
                </c:pt>
                <c:pt idx="531">
                  <c:v>0.33922891302315683</c:v>
                </c:pt>
                <c:pt idx="532">
                  <c:v>0.36697043519048256</c:v>
                </c:pt>
                <c:pt idx="533">
                  <c:v>0.39826543725251679</c:v>
                </c:pt>
                <c:pt idx="534">
                  <c:v>0.43336800717963692</c:v>
                </c:pt>
                <c:pt idx="535">
                  <c:v>0.53466640858823444</c:v>
                </c:pt>
                <c:pt idx="536">
                  <c:v>0.57066630126759077</c:v>
                </c:pt>
                <c:pt idx="537">
                  <c:v>0.54844921537566249</c:v>
                </c:pt>
                <c:pt idx="538">
                  <c:v>0.50889632363977566</c:v>
                </c:pt>
                <c:pt idx="539">
                  <c:v>0.45139286031502712</c:v>
                </c:pt>
                <c:pt idx="540">
                  <c:v>0.39472292318109536</c:v>
                </c:pt>
                <c:pt idx="541">
                  <c:v>0.31772811275066898</c:v>
                </c:pt>
                <c:pt idx="542">
                  <c:v>0.27149916381676681</c:v>
                </c:pt>
                <c:pt idx="543">
                  <c:v>0.26843645693420326</c:v>
                </c:pt>
                <c:pt idx="544">
                  <c:v>0.27617373500985787</c:v>
                </c:pt>
                <c:pt idx="545">
                  <c:v>0.33694661130240416</c:v>
                </c:pt>
                <c:pt idx="546">
                  <c:v>0.42689958098364011</c:v>
                </c:pt>
                <c:pt idx="547">
                  <c:v>0.50021960774129348</c:v>
                </c:pt>
                <c:pt idx="548">
                  <c:v>0.54215627455055515</c:v>
                </c:pt>
                <c:pt idx="549">
                  <c:v>0.55265426583588295</c:v>
                </c:pt>
                <c:pt idx="550">
                  <c:v>0.55799639086326425</c:v>
                </c:pt>
                <c:pt idx="551">
                  <c:v>0.56020182113909123</c:v>
                </c:pt>
                <c:pt idx="552">
                  <c:v>0.48676600165617401</c:v>
                </c:pt>
                <c:pt idx="553">
                  <c:v>0.46925548924118737</c:v>
                </c:pt>
                <c:pt idx="554">
                  <c:v>0.48082125665671399</c:v>
                </c:pt>
                <c:pt idx="555">
                  <c:v>0.5133312716592261</c:v>
                </c:pt>
                <c:pt idx="556">
                  <c:v>0.55401122184705831</c:v>
                </c:pt>
                <c:pt idx="557">
                  <c:v>0.59312222676375659</c:v>
                </c:pt>
                <c:pt idx="558">
                  <c:v>0.63959802643209274</c:v>
                </c:pt>
                <c:pt idx="559">
                  <c:v>0.73583975342605468</c:v>
                </c:pt>
                <c:pt idx="560">
                  <c:v>0.77608307396603415</c:v>
                </c:pt>
                <c:pt idx="561">
                  <c:v>0.75522199926199118</c:v>
                </c:pt>
                <c:pt idx="562">
                  <c:v>0.72003147825299518</c:v>
                </c:pt>
                <c:pt idx="563">
                  <c:v>0.71684303447544706</c:v>
                </c:pt>
                <c:pt idx="564">
                  <c:v>0.71885617521198575</c:v>
                </c:pt>
                <c:pt idx="565">
                  <c:v>0.68232483227957985</c:v>
                </c:pt>
                <c:pt idx="566">
                  <c:v>0.648331310605606</c:v>
                </c:pt>
                <c:pt idx="567">
                  <c:v>0.48682520764470322</c:v>
                </c:pt>
                <c:pt idx="568">
                  <c:v>0.3901614762546084</c:v>
                </c:pt>
                <c:pt idx="569">
                  <c:v>0.33229899254611128</c:v>
                </c:pt>
                <c:pt idx="570">
                  <c:v>0.42105636674485758</c:v>
                </c:pt>
                <c:pt idx="571">
                  <c:v>0.59616252632264721</c:v>
                </c:pt>
                <c:pt idx="572">
                  <c:v>0.6793169761599408</c:v>
                </c:pt>
                <c:pt idx="573">
                  <c:v>0.70147986797537387</c:v>
                </c:pt>
                <c:pt idx="574">
                  <c:v>0.70156798767815676</c:v>
                </c:pt>
                <c:pt idx="575">
                  <c:v>0.70266534839464934</c:v>
                </c:pt>
                <c:pt idx="576">
                  <c:v>0.61257193735055115</c:v>
                </c:pt>
                <c:pt idx="577">
                  <c:v>0.5783717313366884</c:v>
                </c:pt>
                <c:pt idx="578">
                  <c:v>0.57166919582809461</c:v>
                </c:pt>
                <c:pt idx="579">
                  <c:v>0.57349012763437801</c:v>
                </c:pt>
                <c:pt idx="580">
                  <c:v>0.5777624373075293</c:v>
                </c:pt>
                <c:pt idx="581">
                  <c:v>0.59179283485062362</c:v>
                </c:pt>
                <c:pt idx="582">
                  <c:v>0.61198044713004407</c:v>
                </c:pt>
                <c:pt idx="583">
                  <c:v>0.68678614520692161</c:v>
                </c:pt>
                <c:pt idx="584">
                  <c:v>0.70680364761257808</c:v>
                </c:pt>
                <c:pt idx="585">
                  <c:v>0.68201349458505589</c:v>
                </c:pt>
                <c:pt idx="586">
                  <c:v>0.64648527717826987</c:v>
                </c:pt>
                <c:pt idx="587">
                  <c:v>0.62002756614492449</c:v>
                </c:pt>
                <c:pt idx="588">
                  <c:v>0.57630979847429786</c:v>
                </c:pt>
                <c:pt idx="589">
                  <c:v>0.52850864795013774</c:v>
                </c:pt>
                <c:pt idx="590">
                  <c:v>0.48067649544133051</c:v>
                </c:pt>
                <c:pt idx="591">
                  <c:v>0.44750144759559812</c:v>
                </c:pt>
                <c:pt idx="592">
                  <c:v>0.44834548670205643</c:v>
                </c:pt>
                <c:pt idx="593">
                  <c:v>0.47095639286913799</c:v>
                </c:pt>
                <c:pt idx="594">
                  <c:v>0.54798944168459651</c:v>
                </c:pt>
                <c:pt idx="595">
                  <c:v>0.5982581079299284</c:v>
                </c:pt>
                <c:pt idx="596">
                  <c:v>0.61569400125472695</c:v>
                </c:pt>
                <c:pt idx="597">
                  <c:v>0.59842395146634109</c:v>
                </c:pt>
                <c:pt idx="598">
                  <c:v>0.56788826576971907</c:v>
                </c:pt>
                <c:pt idx="599">
                  <c:v>0.53029146079487277</c:v>
                </c:pt>
                <c:pt idx="600">
                  <c:v>0.43253945471286337</c:v>
                </c:pt>
                <c:pt idx="601">
                  <c:v>0.38874022551509296</c:v>
                </c:pt>
                <c:pt idx="602">
                  <c:v>0.37104802115609736</c:v>
                </c:pt>
                <c:pt idx="603">
                  <c:v>0.36942864237306811</c:v>
                </c:pt>
                <c:pt idx="604">
                  <c:v>0.38307655358539483</c:v>
                </c:pt>
                <c:pt idx="605">
                  <c:v>0.40193551429475305</c:v>
                </c:pt>
                <c:pt idx="606">
                  <c:v>0.42966085603428317</c:v>
                </c:pt>
                <c:pt idx="607">
                  <c:v>0.50877113162495247</c:v>
                </c:pt>
                <c:pt idx="608">
                  <c:v>0.54173440664229122</c:v>
                </c:pt>
                <c:pt idx="609">
                  <c:v>0.51672521188279597</c:v>
                </c:pt>
                <c:pt idx="610">
                  <c:v>0.48005272074954397</c:v>
                </c:pt>
                <c:pt idx="611">
                  <c:v>0.44848848586943157</c:v>
                </c:pt>
                <c:pt idx="612">
                  <c:v>0.36886618531362442</c:v>
                </c:pt>
                <c:pt idx="613">
                  <c:v>0.31977302243727673</c:v>
                </c:pt>
                <c:pt idx="614">
                  <c:v>0.29321587104294627</c:v>
                </c:pt>
                <c:pt idx="615">
                  <c:v>0.19744897100594008</c:v>
                </c:pt>
                <c:pt idx="616">
                  <c:v>0.13027657435742471</c:v>
                </c:pt>
                <c:pt idx="617">
                  <c:v>9.3218162413735275E-2</c:v>
                </c:pt>
                <c:pt idx="618">
                  <c:v>0.11896008401160242</c:v>
                </c:pt>
                <c:pt idx="619">
                  <c:v>0.18985419496956465</c:v>
                </c:pt>
                <c:pt idx="620">
                  <c:v>0.27673307028063526</c:v>
                </c:pt>
                <c:pt idx="621">
                  <c:v>0.31988246327723324</c:v>
                </c:pt>
                <c:pt idx="622">
                  <c:v>0.33557548174699403</c:v>
                </c:pt>
                <c:pt idx="623">
                  <c:v>0.34652587145341746</c:v>
                </c:pt>
                <c:pt idx="624">
                  <c:v>0.29954792144032638</c:v>
                </c:pt>
                <c:pt idx="625">
                  <c:v>0.29001022892447231</c:v>
                </c:pt>
                <c:pt idx="626">
                  <c:v>0.29392231001724345</c:v>
                </c:pt>
                <c:pt idx="627">
                  <c:v>0.30700222122615206</c:v>
                </c:pt>
                <c:pt idx="628">
                  <c:v>0.32461362128342258</c:v>
                </c:pt>
                <c:pt idx="629">
                  <c:v>0.34492533013671223</c:v>
                </c:pt>
                <c:pt idx="630">
                  <c:v>0.36917648590355495</c:v>
                </c:pt>
                <c:pt idx="631">
                  <c:v>0.45489502851512365</c:v>
                </c:pt>
                <c:pt idx="632">
                  <c:v>0.49011963486674448</c:v>
                </c:pt>
                <c:pt idx="633">
                  <c:v>0.46930046485362564</c:v>
                </c:pt>
                <c:pt idx="634">
                  <c:v>0.44230238856249254</c:v>
                </c:pt>
                <c:pt idx="635">
                  <c:v>0.44450432502122894</c:v>
                </c:pt>
                <c:pt idx="636">
                  <c:v>0.44390997651896452</c:v>
                </c:pt>
                <c:pt idx="637">
                  <c:v>0.43465927658905373</c:v>
                </c:pt>
                <c:pt idx="638">
                  <c:v>0.42476594336243234</c:v>
                </c:pt>
                <c:pt idx="639">
                  <c:v>0.28281581352432061</c:v>
                </c:pt>
                <c:pt idx="640">
                  <c:v>0.19306009198028215</c:v>
                </c:pt>
                <c:pt idx="641">
                  <c:v>0.14595817600590202</c:v>
                </c:pt>
                <c:pt idx="642">
                  <c:v>0.16972751053823804</c:v>
                </c:pt>
                <c:pt idx="643">
                  <c:v>0.28862932611838105</c:v>
                </c:pt>
                <c:pt idx="644">
                  <c:v>0.3865737400671338</c:v>
                </c:pt>
                <c:pt idx="645">
                  <c:v>0.42448792918647549</c:v>
                </c:pt>
                <c:pt idx="646">
                  <c:v>0.44078723957901644</c:v>
                </c:pt>
                <c:pt idx="647">
                  <c:v>0.45259081176954979</c:v>
                </c:pt>
                <c:pt idx="648">
                  <c:v>0.3962389049180694</c:v>
                </c:pt>
                <c:pt idx="649">
                  <c:v>0.38086216883614993</c:v>
                </c:pt>
                <c:pt idx="650">
                  <c:v>0.38776370048762554</c:v>
                </c:pt>
                <c:pt idx="651">
                  <c:v>0.40459872259939289</c:v>
                </c:pt>
                <c:pt idx="652">
                  <c:v>0.42338481636121933</c:v>
                </c:pt>
                <c:pt idx="653">
                  <c:v>0.44985047004645962</c:v>
                </c:pt>
                <c:pt idx="654">
                  <c:v>0.47836783320124243</c:v>
                </c:pt>
                <c:pt idx="655">
                  <c:v>0.56728053351085506</c:v>
                </c:pt>
                <c:pt idx="656">
                  <c:v>0.60593609869631082</c:v>
                </c:pt>
                <c:pt idx="657">
                  <c:v>0.5818773045933584</c:v>
                </c:pt>
                <c:pt idx="658">
                  <c:v>0.55226300389895577</c:v>
                </c:pt>
                <c:pt idx="659">
                  <c:v>0.55677889039876016</c:v>
                </c:pt>
                <c:pt idx="660">
                  <c:v>0.56028955592657903</c:v>
                </c:pt>
                <c:pt idx="661">
                  <c:v>0.55787515635213092</c:v>
                </c:pt>
                <c:pt idx="662">
                  <c:v>0.56089667128342335</c:v>
                </c:pt>
                <c:pt idx="663">
                  <c:v>0.43758121492974056</c:v>
                </c:pt>
                <c:pt idx="664">
                  <c:v>0.29708066102626179</c:v>
                </c:pt>
                <c:pt idx="665">
                  <c:v>0.22640405243732697</c:v>
                </c:pt>
                <c:pt idx="666">
                  <c:v>0.24798539488084484</c:v>
                </c:pt>
                <c:pt idx="667">
                  <c:v>0.38468031662760643</c:v>
                </c:pt>
                <c:pt idx="668">
                  <c:v>0.48788054942675035</c:v>
                </c:pt>
                <c:pt idx="669">
                  <c:v>0.51440369036603761</c:v>
                </c:pt>
                <c:pt idx="670">
                  <c:v>0.5153561984436168</c:v>
                </c:pt>
                <c:pt idx="671">
                  <c:v>0.51750765220914008</c:v>
                </c:pt>
                <c:pt idx="672">
                  <c:v>0.44422392873739402</c:v>
                </c:pt>
                <c:pt idx="673">
                  <c:v>0.41683491398567757</c:v>
                </c:pt>
                <c:pt idx="674">
                  <c:v>0.4088244621133732</c:v>
                </c:pt>
                <c:pt idx="675">
                  <c:v>0.40974727041672593</c:v>
                </c:pt>
                <c:pt idx="676">
                  <c:v>0.42040908713387531</c:v>
                </c:pt>
                <c:pt idx="677">
                  <c:v>0.42703655293082737</c:v>
                </c:pt>
                <c:pt idx="678">
                  <c:v>0.44359431292918566</c:v>
                </c:pt>
                <c:pt idx="679">
                  <c:v>0.51369524122592614</c:v>
                </c:pt>
                <c:pt idx="680">
                  <c:v>0.54233311109908688</c:v>
                </c:pt>
                <c:pt idx="681">
                  <c:v>0.51455803959249624</c:v>
                </c:pt>
                <c:pt idx="682">
                  <c:v>0.48615419869475507</c:v>
                </c:pt>
                <c:pt idx="683">
                  <c:v>0.47548899973186015</c:v>
                </c:pt>
                <c:pt idx="684">
                  <c:v>0.45235498716522671</c:v>
                </c:pt>
                <c:pt idx="685">
                  <c:v>0.42375955936339715</c:v>
                </c:pt>
                <c:pt idx="686">
                  <c:v>0.39444398925776458</c:v>
                </c:pt>
                <c:pt idx="687">
                  <c:v>0.37527227362130805</c:v>
                </c:pt>
                <c:pt idx="688">
                  <c:v>0.36986895580522861</c:v>
                </c:pt>
                <c:pt idx="689">
                  <c:v>0.3790131148782192</c:v>
                </c:pt>
                <c:pt idx="690">
                  <c:v>0.42303540671828965</c:v>
                </c:pt>
                <c:pt idx="691">
                  <c:v>0.48301573222809518</c:v>
                </c:pt>
                <c:pt idx="692">
                  <c:v>0.5075109117925789</c:v>
                </c:pt>
                <c:pt idx="693">
                  <c:v>0.49440282140939623</c:v>
                </c:pt>
                <c:pt idx="694">
                  <c:v>0.47126525698837934</c:v>
                </c:pt>
                <c:pt idx="695">
                  <c:v>0.44610211152796464</c:v>
                </c:pt>
                <c:pt idx="696">
                  <c:v>0.3725988311551412</c:v>
                </c:pt>
                <c:pt idx="697">
                  <c:v>0.34309145161863869</c:v>
                </c:pt>
                <c:pt idx="698">
                  <c:v>0.34068035837047167</c:v>
                </c:pt>
                <c:pt idx="699">
                  <c:v>0.35498380948782804</c:v>
                </c:pt>
                <c:pt idx="700">
                  <c:v>0.37740170131021633</c:v>
                </c:pt>
                <c:pt idx="701">
                  <c:v>0.40255423039764154</c:v>
                </c:pt>
                <c:pt idx="702">
                  <c:v>0.43295511504972534</c:v>
                </c:pt>
                <c:pt idx="703">
                  <c:v>0.52167533939777755</c:v>
                </c:pt>
                <c:pt idx="704">
                  <c:v>0.56421271525620509</c:v>
                </c:pt>
                <c:pt idx="705">
                  <c:v>0.54933034730685615</c:v>
                </c:pt>
                <c:pt idx="706">
                  <c:v>0.48293314344102195</c:v>
                </c:pt>
                <c:pt idx="707">
                  <c:v>0.35164219809947661</c:v>
                </c:pt>
                <c:pt idx="708">
                  <c:v>0.22801320087701732</c:v>
                </c:pt>
                <c:pt idx="709">
                  <c:v>0.19887291060018189</c:v>
                </c:pt>
                <c:pt idx="710">
                  <c:v>0.19222798820644513</c:v>
                </c:pt>
                <c:pt idx="711">
                  <c:v>0.2071603910932773</c:v>
                </c:pt>
                <c:pt idx="712">
                  <c:v>0.24455115548058629</c:v>
                </c:pt>
                <c:pt idx="713">
                  <c:v>0.31441943112405402</c:v>
                </c:pt>
                <c:pt idx="714">
                  <c:v>0.39692800847404358</c:v>
                </c:pt>
                <c:pt idx="715">
                  <c:v>0.45570789739729106</c:v>
                </c:pt>
                <c:pt idx="716">
                  <c:v>0.49197209073006343</c:v>
                </c:pt>
                <c:pt idx="717">
                  <c:v>0.48461445334231562</c:v>
                </c:pt>
                <c:pt idx="718">
                  <c:v>0.46848601390034295</c:v>
                </c:pt>
                <c:pt idx="719">
                  <c:v>0.44933927819053593</c:v>
                </c:pt>
                <c:pt idx="720">
                  <c:v>0.36762614959670681</c:v>
                </c:pt>
                <c:pt idx="721">
                  <c:v>0.33743775323344105</c:v>
                </c:pt>
                <c:pt idx="722">
                  <c:v>0.3299369374536778</c:v>
                </c:pt>
                <c:pt idx="723">
                  <c:v>0.33326654088441487</c:v>
                </c:pt>
                <c:pt idx="724">
                  <c:v>0.33749594199056032</c:v>
                </c:pt>
                <c:pt idx="725">
                  <c:v>0.35021580423637783</c:v>
                </c:pt>
                <c:pt idx="726">
                  <c:v>0.36801541780574454</c:v>
                </c:pt>
                <c:pt idx="727">
                  <c:v>0.44584274321193179</c:v>
                </c:pt>
                <c:pt idx="728">
                  <c:v>0.47310601815517772</c:v>
                </c:pt>
                <c:pt idx="729">
                  <c:v>0.45381346266939826</c:v>
                </c:pt>
                <c:pt idx="730">
                  <c:v>0.41667050248530213</c:v>
                </c:pt>
                <c:pt idx="731">
                  <c:v>0.38084378668584606</c:v>
                </c:pt>
                <c:pt idx="732">
                  <c:v>0.34132546068951847</c:v>
                </c:pt>
                <c:pt idx="733">
                  <c:v>0.30168755197162223</c:v>
                </c:pt>
                <c:pt idx="734">
                  <c:v>0.21553712995033361</c:v>
                </c:pt>
                <c:pt idx="735">
                  <c:v>0.13524595416723853</c:v>
                </c:pt>
                <c:pt idx="736">
                  <c:v>8.7677914425056819E-2</c:v>
                </c:pt>
                <c:pt idx="737">
                  <c:v>6.4537364765999652E-2</c:v>
                </c:pt>
                <c:pt idx="738">
                  <c:v>6.30735961312128E-2</c:v>
                </c:pt>
                <c:pt idx="739">
                  <c:v>0.11197112819682273</c:v>
                </c:pt>
                <c:pt idx="740">
                  <c:v>0.18919011715266626</c:v>
                </c:pt>
                <c:pt idx="741">
                  <c:v>0.24028087755142702</c:v>
                </c:pt>
                <c:pt idx="742">
                  <c:v>0.26179994783083971</c:v>
                </c:pt>
                <c:pt idx="743">
                  <c:v>0.27563106728993064</c:v>
                </c:pt>
                <c:pt idx="744">
                  <c:v>0.2386734433240956</c:v>
                </c:pt>
                <c:pt idx="745">
                  <c:v>0.23342833774481156</c:v>
                </c:pt>
                <c:pt idx="746">
                  <c:v>0.2394155994793693</c:v>
                </c:pt>
                <c:pt idx="747">
                  <c:v>0.25190632046322209</c:v>
                </c:pt>
                <c:pt idx="748">
                  <c:v>0.27165402787827292</c:v>
                </c:pt>
                <c:pt idx="749">
                  <c:v>0.29092429838984507</c:v>
                </c:pt>
                <c:pt idx="750">
                  <c:v>0.31481241674550131</c:v>
                </c:pt>
                <c:pt idx="751">
                  <c:v>0.40261682302408225</c:v>
                </c:pt>
                <c:pt idx="752">
                  <c:v>0.43655844717897646</c:v>
                </c:pt>
                <c:pt idx="753">
                  <c:v>0.41906084965513879</c:v>
                </c:pt>
                <c:pt idx="754">
                  <c:v>0.37028083169035003</c:v>
                </c:pt>
                <c:pt idx="755">
                  <c:v>0.23440723662287397</c:v>
                </c:pt>
                <c:pt idx="756">
                  <c:v>0.17480454039945645</c:v>
                </c:pt>
                <c:pt idx="757">
                  <c:v>0.14906773485074781</c:v>
                </c:pt>
                <c:pt idx="758">
                  <c:v>0.13343485326933183</c:v>
                </c:pt>
                <c:pt idx="759">
                  <c:v>0.14457897462359973</c:v>
                </c:pt>
                <c:pt idx="760">
                  <c:v>0.14229889561955877</c:v>
                </c:pt>
                <c:pt idx="761">
                  <c:v>0.11036718668194542</c:v>
                </c:pt>
                <c:pt idx="762">
                  <c:v>0.11865224863859339</c:v>
                </c:pt>
                <c:pt idx="763">
                  <c:v>0.20032822654505922</c:v>
                </c:pt>
                <c:pt idx="764">
                  <c:v>0.30787050331673743</c:v>
                </c:pt>
                <c:pt idx="765">
                  <c:v>0.35536967933170166</c:v>
                </c:pt>
                <c:pt idx="766">
                  <c:v>0.36422301565871462</c:v>
                </c:pt>
                <c:pt idx="767">
                  <c:v>0.36960861380040355</c:v>
                </c:pt>
                <c:pt idx="768">
                  <c:v>0.31773145060518726</c:v>
                </c:pt>
                <c:pt idx="769">
                  <c:v>0.30117571681625332</c:v>
                </c:pt>
                <c:pt idx="770">
                  <c:v>0.29937106322808943</c:v>
                </c:pt>
                <c:pt idx="771">
                  <c:v>0.30430462587649021</c:v>
                </c:pt>
                <c:pt idx="772">
                  <c:v>0.31095776644840933</c:v>
                </c:pt>
                <c:pt idx="773">
                  <c:v>0.32139844480399848</c:v>
                </c:pt>
                <c:pt idx="774">
                  <c:v>0.34243900021961549</c:v>
                </c:pt>
                <c:pt idx="775">
                  <c:v>0.42044045823679305</c:v>
                </c:pt>
                <c:pt idx="776">
                  <c:v>0.44815075047225122</c:v>
                </c:pt>
                <c:pt idx="777">
                  <c:v>0.42629824642723013</c:v>
                </c:pt>
                <c:pt idx="778">
                  <c:v>0.34096058502734133</c:v>
                </c:pt>
                <c:pt idx="779">
                  <c:v>0.3080168497244315</c:v>
                </c:pt>
                <c:pt idx="780">
                  <c:v>0.22472446645603153</c:v>
                </c:pt>
                <c:pt idx="781">
                  <c:v>0.18767925966243132</c:v>
                </c:pt>
                <c:pt idx="782">
                  <c:v>0.19233253686886009</c:v>
                </c:pt>
                <c:pt idx="783">
                  <c:v>0.22138623016633291</c:v>
                </c:pt>
                <c:pt idx="784">
                  <c:v>0.27085064310053603</c:v>
                </c:pt>
                <c:pt idx="785">
                  <c:v>0.30315062735228937</c:v>
                </c:pt>
                <c:pt idx="786">
                  <c:v>0.35315604194488426</c:v>
                </c:pt>
                <c:pt idx="787">
                  <c:v>0.39840620564777501</c:v>
                </c:pt>
                <c:pt idx="788">
                  <c:v>0.42857745933374453</c:v>
                </c:pt>
                <c:pt idx="789">
                  <c:v>0.41995780777929359</c:v>
                </c:pt>
                <c:pt idx="790">
                  <c:v>0.39577223849520726</c:v>
                </c:pt>
                <c:pt idx="791">
                  <c:v>0.3686857407203088</c:v>
                </c:pt>
                <c:pt idx="792">
                  <c:v>0.30459925321702513</c:v>
                </c:pt>
                <c:pt idx="793">
                  <c:v>0.28369016820822013</c:v>
                </c:pt>
                <c:pt idx="794">
                  <c:v>0.28804006529655379</c:v>
                </c:pt>
                <c:pt idx="795">
                  <c:v>0.31224859341090527</c:v>
                </c:pt>
                <c:pt idx="796">
                  <c:v>0.34476792489050256</c:v>
                </c:pt>
                <c:pt idx="797">
                  <c:v>0.37473500956784855</c:v>
                </c:pt>
                <c:pt idx="798">
                  <c:v>0.41025376841346606</c:v>
                </c:pt>
                <c:pt idx="799">
                  <c:v>0.50114667375594724</c:v>
                </c:pt>
                <c:pt idx="800">
                  <c:v>0.54406560420588046</c:v>
                </c:pt>
                <c:pt idx="801">
                  <c:v>0.52910705076396136</c:v>
                </c:pt>
                <c:pt idx="802">
                  <c:v>0.49798074811977577</c:v>
                </c:pt>
                <c:pt idx="803">
                  <c:v>0.40836013881815925</c:v>
                </c:pt>
                <c:pt idx="804">
                  <c:v>0.36811936012794227</c:v>
                </c:pt>
                <c:pt idx="805">
                  <c:v>0.31564443746222232</c:v>
                </c:pt>
                <c:pt idx="806">
                  <c:v>0.32286746018327439</c:v>
                </c:pt>
                <c:pt idx="807">
                  <c:v>0.34338535525035219</c:v>
                </c:pt>
                <c:pt idx="808">
                  <c:v>0.38038456854420893</c:v>
                </c:pt>
                <c:pt idx="809">
                  <c:v>0.40239564165334019</c:v>
                </c:pt>
                <c:pt idx="810">
                  <c:v>0.45440313608824584</c:v>
                </c:pt>
                <c:pt idx="811">
                  <c:v>0.51301071267129883</c:v>
                </c:pt>
                <c:pt idx="812">
                  <c:v>0.5501657416790936</c:v>
                </c:pt>
                <c:pt idx="813">
                  <c:v>0.55356453381067705</c:v>
                </c:pt>
                <c:pt idx="814">
                  <c:v>0.53575143146232174</c:v>
                </c:pt>
                <c:pt idx="815">
                  <c:v>0.52602464222053225</c:v>
                </c:pt>
                <c:pt idx="816">
                  <c:v>0.44815273293051544</c:v>
                </c:pt>
                <c:pt idx="817">
                  <c:v>0.42369194654958964</c:v>
                </c:pt>
                <c:pt idx="818">
                  <c:v>0.43751095275876634</c:v>
                </c:pt>
                <c:pt idx="819">
                  <c:v>0.47790390706812735</c:v>
                </c:pt>
                <c:pt idx="820">
                  <c:v>0.52863442316390341</c:v>
                </c:pt>
                <c:pt idx="821">
                  <c:v>0.57836215536942814</c:v>
                </c:pt>
                <c:pt idx="822">
                  <c:v>0.63035434650876743</c:v>
                </c:pt>
                <c:pt idx="823">
                  <c:v>0.74226513015335105</c:v>
                </c:pt>
                <c:pt idx="824">
                  <c:v>0.79817760674235794</c:v>
                </c:pt>
                <c:pt idx="825">
                  <c:v>0.77707240683876078</c:v>
                </c:pt>
                <c:pt idx="826">
                  <c:v>0.74685747177700823</c:v>
                </c:pt>
                <c:pt idx="827">
                  <c:v>0.74152335665689262</c:v>
                </c:pt>
                <c:pt idx="828">
                  <c:v>0.75422500231848522</c:v>
                </c:pt>
                <c:pt idx="829">
                  <c:v>0.73272915093515689</c:v>
                </c:pt>
                <c:pt idx="830">
                  <c:v>0.69185713008879546</c:v>
                </c:pt>
                <c:pt idx="831">
                  <c:v>0.63753405126279672</c:v>
                </c:pt>
                <c:pt idx="832">
                  <c:v>0.532399393033129</c:v>
                </c:pt>
                <c:pt idx="833">
                  <c:v>0.54343607683718376</c:v>
                </c:pt>
                <c:pt idx="834">
                  <c:v>0.64640858546892777</c:v>
                </c:pt>
                <c:pt idx="835">
                  <c:v>0.77680517285605832</c:v>
                </c:pt>
                <c:pt idx="836">
                  <c:v>0.81860638403421693</c:v>
                </c:pt>
                <c:pt idx="837">
                  <c:v>0.81297061417802319</c:v>
                </c:pt>
                <c:pt idx="838">
                  <c:v>0.78411376581374803</c:v>
                </c:pt>
                <c:pt idx="839">
                  <c:v>0.76012582600111056</c:v>
                </c:pt>
                <c:pt idx="840">
                  <c:v>0.64768765055034216</c:v>
                </c:pt>
                <c:pt idx="841">
                  <c:v>0.59308748697618674</c:v>
                </c:pt>
                <c:pt idx="842">
                  <c:v>0.56761678281200789</c:v>
                </c:pt>
                <c:pt idx="843">
                  <c:v>0.55200998283031177</c:v>
                </c:pt>
                <c:pt idx="844">
                  <c:v>0.53586716681562929</c:v>
                </c:pt>
                <c:pt idx="845">
                  <c:v>0.52554666806465977</c:v>
                </c:pt>
                <c:pt idx="846">
                  <c:v>0.52889407757246931</c:v>
                </c:pt>
                <c:pt idx="847">
                  <c:v>0.6041540876591448</c:v>
                </c:pt>
                <c:pt idx="848">
                  <c:v>0.63998773312935409</c:v>
                </c:pt>
                <c:pt idx="849">
                  <c:v>0.61463220885596936</c:v>
                </c:pt>
                <c:pt idx="850">
                  <c:v>0.55054631097923556</c:v>
                </c:pt>
                <c:pt idx="851">
                  <c:v>0.55153273020370019</c:v>
                </c:pt>
                <c:pt idx="852">
                  <c:v>0.55192256663188688</c:v>
                </c:pt>
                <c:pt idx="853">
                  <c:v>0.51382905743894947</c:v>
                </c:pt>
                <c:pt idx="854">
                  <c:v>0.49420941115219308</c:v>
                </c:pt>
                <c:pt idx="855">
                  <c:v>0.30708662597321718</c:v>
                </c:pt>
                <c:pt idx="856">
                  <c:v>0.23628418974859852</c:v>
                </c:pt>
                <c:pt idx="857">
                  <c:v>0.21922942608262186</c:v>
                </c:pt>
                <c:pt idx="858">
                  <c:v>0.25294485143294565</c:v>
                </c:pt>
                <c:pt idx="859">
                  <c:v>0.38622286406196138</c:v>
                </c:pt>
                <c:pt idx="860">
                  <c:v>0.46181578766153586</c:v>
                </c:pt>
                <c:pt idx="861">
                  <c:v>0.47727093990206598</c:v>
                </c:pt>
                <c:pt idx="862">
                  <c:v>0.47440929822576372</c:v>
                </c:pt>
                <c:pt idx="863">
                  <c:v>0.47667248859836381</c:v>
                </c:pt>
                <c:pt idx="864">
                  <c:v>0.40488313949531946</c:v>
                </c:pt>
                <c:pt idx="865">
                  <c:v>0.37988430811650059</c:v>
                </c:pt>
                <c:pt idx="866">
                  <c:v>0.38051015437167762</c:v>
                </c:pt>
                <c:pt idx="867">
                  <c:v>0.39817552409233781</c:v>
                </c:pt>
                <c:pt idx="868">
                  <c:v>0.42912260384789497</c:v>
                </c:pt>
                <c:pt idx="869">
                  <c:v>0.46346125236341945</c:v>
                </c:pt>
                <c:pt idx="870">
                  <c:v>0.50470585674554647</c:v>
                </c:pt>
                <c:pt idx="871">
                  <c:v>0.60218219773201087</c:v>
                </c:pt>
                <c:pt idx="872">
                  <c:v>0.64556432962878163</c:v>
                </c:pt>
                <c:pt idx="873">
                  <c:v>0.62766918043753639</c:v>
                </c:pt>
                <c:pt idx="874">
                  <c:v>0.58856645016210918</c:v>
                </c:pt>
                <c:pt idx="875">
                  <c:v>0.584599292590681</c:v>
                </c:pt>
                <c:pt idx="876">
                  <c:v>0.58887405759761691</c:v>
                </c:pt>
                <c:pt idx="877">
                  <c:v>0.5892690632149773</c:v>
                </c:pt>
                <c:pt idx="878">
                  <c:v>0.50263828771596608</c:v>
                </c:pt>
                <c:pt idx="879">
                  <c:v>0.4417006082699661</c:v>
                </c:pt>
                <c:pt idx="880">
                  <c:v>0.310457326882421</c:v>
                </c:pt>
                <c:pt idx="881">
                  <c:v>0.23282546050404893</c:v>
                </c:pt>
                <c:pt idx="882">
                  <c:v>0.25870519625976718</c:v>
                </c:pt>
                <c:pt idx="883">
                  <c:v>0.41356104649883485</c:v>
                </c:pt>
                <c:pt idx="884">
                  <c:v>0.5357797386422557</c:v>
                </c:pt>
                <c:pt idx="885">
                  <c:v>0.57805248907995943</c:v>
                </c:pt>
                <c:pt idx="886">
                  <c:v>0.58671665514773164</c:v>
                </c:pt>
                <c:pt idx="887">
                  <c:v>0.59051559177915458</c:v>
                </c:pt>
                <c:pt idx="888">
                  <c:v>0.51070640789246846</c:v>
                </c:pt>
                <c:pt idx="889">
                  <c:v>0.48227992343433945</c:v>
                </c:pt>
                <c:pt idx="890">
                  <c:v>0.47748008962271149</c:v>
                </c:pt>
                <c:pt idx="891">
                  <c:v>0.47415158132858437</c:v>
                </c:pt>
                <c:pt idx="892">
                  <c:v>0.47329627952985154</c:v>
                </c:pt>
                <c:pt idx="893">
                  <c:v>0.48399867869465113</c:v>
                </c:pt>
                <c:pt idx="894">
                  <c:v>0.49888752984998758</c:v>
                </c:pt>
                <c:pt idx="895">
                  <c:v>0.57016443662327598</c:v>
                </c:pt>
                <c:pt idx="896">
                  <c:v>0.60002344089109649</c:v>
                </c:pt>
                <c:pt idx="897">
                  <c:v>0.56605395317224905</c:v>
                </c:pt>
                <c:pt idx="898">
                  <c:v>0.52766578324282054</c:v>
                </c:pt>
                <c:pt idx="899">
                  <c:v>0.51576901525247798</c:v>
                </c:pt>
                <c:pt idx="900">
                  <c:v>0.51362527750008746</c:v>
                </c:pt>
                <c:pt idx="901">
                  <c:v>0.49718664363047566</c:v>
                </c:pt>
                <c:pt idx="902">
                  <c:v>0.48447817384617914</c:v>
                </c:pt>
                <c:pt idx="903">
                  <c:v>0.32845208783853169</c:v>
                </c:pt>
                <c:pt idx="904">
                  <c:v>0.22996342695279712</c:v>
                </c:pt>
                <c:pt idx="905">
                  <c:v>0.17928160639965185</c:v>
                </c:pt>
                <c:pt idx="906">
                  <c:v>0.18759121078912094</c:v>
                </c:pt>
                <c:pt idx="907">
                  <c:v>0.31695507541238949</c:v>
                </c:pt>
                <c:pt idx="908">
                  <c:v>0.42001386782210476</c:v>
                </c:pt>
                <c:pt idx="909">
                  <c:v>0.45647564968146442</c:v>
                </c:pt>
                <c:pt idx="910">
                  <c:v>0.4667072857291214</c:v>
                </c:pt>
                <c:pt idx="911">
                  <c:v>0.4771319731881643</c:v>
                </c:pt>
                <c:pt idx="912">
                  <c:v>0.41225258090500494</c:v>
                </c:pt>
                <c:pt idx="913">
                  <c:v>0.39286857472910908</c:v>
                </c:pt>
                <c:pt idx="914">
                  <c:v>0.40831350776513536</c:v>
                </c:pt>
                <c:pt idx="915">
                  <c:v>0.44212845368338688</c:v>
                </c:pt>
                <c:pt idx="916">
                  <c:v>0.48717262481016521</c:v>
                </c:pt>
                <c:pt idx="917">
                  <c:v>0.53817500278925179</c:v>
                </c:pt>
                <c:pt idx="918">
                  <c:v>0.59420366475460562</c:v>
                </c:pt>
                <c:pt idx="919">
                  <c:v>0.69935590256781377</c:v>
                </c:pt>
                <c:pt idx="920">
                  <c:v>0.75650621097777837</c:v>
                </c:pt>
                <c:pt idx="921">
                  <c:v>0.73742875318002032</c:v>
                </c:pt>
                <c:pt idx="922">
                  <c:v>0.54449027846326725</c:v>
                </c:pt>
                <c:pt idx="923">
                  <c:v>0.37312571551162621</c:v>
                </c:pt>
                <c:pt idx="924">
                  <c:v>0.24978293584289807</c:v>
                </c:pt>
                <c:pt idx="925">
                  <c:v>0.18881046338378563</c:v>
                </c:pt>
                <c:pt idx="926">
                  <c:v>0.19917853450972106</c:v>
                </c:pt>
                <c:pt idx="927">
                  <c:v>0.19830376695222554</c:v>
                </c:pt>
                <c:pt idx="928">
                  <c:v>0.18342271785893124</c:v>
                </c:pt>
                <c:pt idx="929">
                  <c:v>0.18122351983499693</c:v>
                </c:pt>
                <c:pt idx="930">
                  <c:v>0.24893771260438985</c:v>
                </c:pt>
                <c:pt idx="931">
                  <c:v>0.44346774096007757</c:v>
                </c:pt>
                <c:pt idx="932">
                  <c:v>0.57438506446610171</c:v>
                </c:pt>
                <c:pt idx="933">
                  <c:v>0.63067220264934998</c:v>
                </c:pt>
                <c:pt idx="934">
                  <c:v>0.65161214510147181</c:v>
                </c:pt>
                <c:pt idx="935">
                  <c:v>0.66833890493161086</c:v>
                </c:pt>
                <c:pt idx="936">
                  <c:v>0.59548039168229105</c:v>
                </c:pt>
                <c:pt idx="937">
                  <c:v>0.58260861338553471</c:v>
                </c:pt>
                <c:pt idx="938">
                  <c:v>0.59577779296205691</c:v>
                </c:pt>
                <c:pt idx="939">
                  <c:v>0.60900947264740568</c:v>
                </c:pt>
                <c:pt idx="940">
                  <c:v>0.62778110912419061</c:v>
                </c:pt>
                <c:pt idx="941">
                  <c:v>0.6481633109078051</c:v>
                </c:pt>
                <c:pt idx="942">
                  <c:v>0.67360197648785547</c:v>
                </c:pt>
                <c:pt idx="943">
                  <c:v>0.75550566593754176</c:v>
                </c:pt>
                <c:pt idx="944">
                  <c:v>0.78795732841320887</c:v>
                </c:pt>
                <c:pt idx="945">
                  <c:v>0.75993035702156964</c:v>
                </c:pt>
                <c:pt idx="946">
                  <c:v>0.71836885622641267</c:v>
                </c:pt>
                <c:pt idx="947">
                  <c:v>0.68876297645320572</c:v>
                </c:pt>
                <c:pt idx="948">
                  <c:v>0.66576906523242185</c:v>
                </c:pt>
                <c:pt idx="949">
                  <c:v>0.63350836933161758</c:v>
                </c:pt>
                <c:pt idx="950">
                  <c:v>0.60186671054696717</c:v>
                </c:pt>
                <c:pt idx="951">
                  <c:v>0.58689456067342494</c:v>
                </c:pt>
                <c:pt idx="952">
                  <c:v>0.58623713519547505</c:v>
                </c:pt>
                <c:pt idx="953">
                  <c:v>0.60640618790602374</c:v>
                </c:pt>
                <c:pt idx="954">
                  <c:v>0.66195098962499255</c:v>
                </c:pt>
                <c:pt idx="955">
                  <c:v>0.71829045714301698</c:v>
                </c:pt>
                <c:pt idx="956">
                  <c:v>0.74918138067379891</c:v>
                </c:pt>
                <c:pt idx="957">
                  <c:v>0.73811724050236605</c:v>
                </c:pt>
                <c:pt idx="958">
                  <c:v>0.71800803388889711</c:v>
                </c:pt>
                <c:pt idx="959">
                  <c:v>0.69541783349840647</c:v>
                </c:pt>
                <c:pt idx="960">
                  <c:v>0.60036092815325437</c:v>
                </c:pt>
                <c:pt idx="961">
                  <c:v>0.5548047854557141</c:v>
                </c:pt>
                <c:pt idx="962">
                  <c:v>0.54130884694929626</c:v>
                </c:pt>
                <c:pt idx="963">
                  <c:v>0.54605083252231912</c:v>
                </c:pt>
                <c:pt idx="964">
                  <c:v>0.56372628979135775</c:v>
                </c:pt>
                <c:pt idx="965">
                  <c:v>0.58653853530033473</c:v>
                </c:pt>
                <c:pt idx="966">
                  <c:v>0.61570979422361982</c:v>
                </c:pt>
                <c:pt idx="967">
                  <c:v>0.69496645613357344</c:v>
                </c:pt>
                <c:pt idx="968">
                  <c:v>0.73172774118332617</c:v>
                </c:pt>
                <c:pt idx="969">
                  <c:v>0.71205109818000933</c:v>
                </c:pt>
                <c:pt idx="970">
                  <c:v>0.68614493828838752</c:v>
                </c:pt>
                <c:pt idx="971">
                  <c:v>0.67960814383798041</c:v>
                </c:pt>
                <c:pt idx="972">
                  <c:v>0.63355222571259628</c:v>
                </c:pt>
                <c:pt idx="973">
                  <c:v>0.57971346620748798</c:v>
                </c:pt>
                <c:pt idx="974">
                  <c:v>0.52057487494223531</c:v>
                </c:pt>
                <c:pt idx="975">
                  <c:v>0.47090884997447202</c:v>
                </c:pt>
                <c:pt idx="976">
                  <c:v>0.35436850290504424</c:v>
                </c:pt>
                <c:pt idx="977">
                  <c:v>0.25211555061490337</c:v>
                </c:pt>
                <c:pt idx="978">
                  <c:v>0.21463161914361456</c:v>
                </c:pt>
                <c:pt idx="979">
                  <c:v>0.32392699219160487</c:v>
                </c:pt>
                <c:pt idx="980">
                  <c:v>0.4928583418516041</c:v>
                </c:pt>
                <c:pt idx="981">
                  <c:v>0.56280931637342158</c:v>
                </c:pt>
                <c:pt idx="982">
                  <c:v>0.58128306316475242</c:v>
                </c:pt>
                <c:pt idx="983">
                  <c:v>0.59269405219891469</c:v>
                </c:pt>
                <c:pt idx="984">
                  <c:v>0.52010922167712359</c:v>
                </c:pt>
                <c:pt idx="985">
                  <c:v>0.50023337048958194</c:v>
                </c:pt>
                <c:pt idx="986">
                  <c:v>0.50260187522099198</c:v>
                </c:pt>
                <c:pt idx="987">
                  <c:v>0.51277394668616416</c:v>
                </c:pt>
                <c:pt idx="988">
                  <c:v>0.53581217769850531</c:v>
                </c:pt>
                <c:pt idx="989">
                  <c:v>0.55688756094994363</c:v>
                </c:pt>
                <c:pt idx="990">
                  <c:v>0.58888622545511904</c:v>
                </c:pt>
                <c:pt idx="991">
                  <c:v>0.6665146658676866</c:v>
                </c:pt>
                <c:pt idx="992">
                  <c:v>0.70059326624280638</c:v>
                </c:pt>
                <c:pt idx="993">
                  <c:v>0.67325640571098433</c:v>
                </c:pt>
                <c:pt idx="994">
                  <c:v>0.58799466097822883</c:v>
                </c:pt>
                <c:pt idx="995">
                  <c:v>0.50890613193781409</c:v>
                </c:pt>
                <c:pt idx="996">
                  <c:v>0.42528621338524158</c:v>
                </c:pt>
                <c:pt idx="997">
                  <c:v>0.35439578732261034</c:v>
                </c:pt>
                <c:pt idx="998">
                  <c:v>0.30200939257341375</c:v>
                </c:pt>
                <c:pt idx="999">
                  <c:v>0.28819562968901791</c:v>
                </c:pt>
                <c:pt idx="1000">
                  <c:v>0.30155372274954606</c:v>
                </c:pt>
                <c:pt idx="1001">
                  <c:v>0.34738734235232199</c:v>
                </c:pt>
                <c:pt idx="1002">
                  <c:v>0.44177493537594842</c:v>
                </c:pt>
                <c:pt idx="1003">
                  <c:v>0.53914560157941605</c:v>
                </c:pt>
                <c:pt idx="1004">
                  <c:v>0.59462930103740008</c:v>
                </c:pt>
                <c:pt idx="1005">
                  <c:v>0.60787043526579487</c:v>
                </c:pt>
                <c:pt idx="1006">
                  <c:v>0.61294225565998128</c:v>
                </c:pt>
                <c:pt idx="1007">
                  <c:v>0.62098551193332518</c:v>
                </c:pt>
                <c:pt idx="1008">
                  <c:v>0.54714293317259488</c:v>
                </c:pt>
                <c:pt idx="1009">
                  <c:v>0.53066149616850877</c:v>
                </c:pt>
                <c:pt idx="1010">
                  <c:v>0.54233418033366376</c:v>
                </c:pt>
                <c:pt idx="1011">
                  <c:v>0.57343280600527957</c:v>
                </c:pt>
                <c:pt idx="1012">
                  <c:v>0.61520643782680517</c:v>
                </c:pt>
                <c:pt idx="1013">
                  <c:v>0.65938058941467348</c:v>
                </c:pt>
                <c:pt idx="1014">
                  <c:v>0.70119835754312898</c:v>
                </c:pt>
                <c:pt idx="1015">
                  <c:v>0.7961308811921155</c:v>
                </c:pt>
                <c:pt idx="1016">
                  <c:v>0.83988557610862435</c:v>
                </c:pt>
                <c:pt idx="1017">
                  <c:v>0.81616833404594524</c:v>
                </c:pt>
                <c:pt idx="1018">
                  <c:v>0.60537250108186802</c:v>
                </c:pt>
                <c:pt idx="1019">
                  <c:v>0.4087968247980327</c:v>
                </c:pt>
                <c:pt idx="1020">
                  <c:v>0.26673004812068779</c:v>
                </c:pt>
                <c:pt idx="1021">
                  <c:v>0.19353622298455395</c:v>
                </c:pt>
                <c:pt idx="1022">
                  <c:v>0.19007912181820413</c:v>
                </c:pt>
                <c:pt idx="1023">
                  <c:v>0.20042772463982575</c:v>
                </c:pt>
                <c:pt idx="1024">
                  <c:v>0.17902876988500602</c:v>
                </c:pt>
                <c:pt idx="1025">
                  <c:v>0.1688810922509941</c:v>
                </c:pt>
                <c:pt idx="1026">
                  <c:v>0.21066587434261813</c:v>
                </c:pt>
                <c:pt idx="1027">
                  <c:v>0.42114015985122732</c:v>
                </c:pt>
                <c:pt idx="1028">
                  <c:v>0.57015609384192523</c:v>
                </c:pt>
                <c:pt idx="1029">
                  <c:v>0.62536299840027221</c:v>
                </c:pt>
                <c:pt idx="1030">
                  <c:v>0.63641218846826053</c:v>
                </c:pt>
                <c:pt idx="1031">
                  <c:v>0.6477326610890668</c:v>
                </c:pt>
                <c:pt idx="1032">
                  <c:v>0.57553965753384562</c:v>
                </c:pt>
                <c:pt idx="1033">
                  <c:v>0.54865611760247113</c:v>
                </c:pt>
                <c:pt idx="1034">
                  <c:v>0.54769432425948139</c:v>
                </c:pt>
                <c:pt idx="1035">
                  <c:v>0.54983129323845648</c:v>
                </c:pt>
                <c:pt idx="1036">
                  <c:v>0.55633859587871026</c:v>
                </c:pt>
                <c:pt idx="1037">
                  <c:v>0.56513919086095565</c:v>
                </c:pt>
                <c:pt idx="1038">
                  <c:v>0.57858218794121685</c:v>
                </c:pt>
                <c:pt idx="1039">
                  <c:v>0.65057875087215433</c:v>
                </c:pt>
                <c:pt idx="1040">
                  <c:v>0.6795229400463263</c:v>
                </c:pt>
                <c:pt idx="1041">
                  <c:v>0.64373713776697616</c:v>
                </c:pt>
                <c:pt idx="1042">
                  <c:v>0.47906386513589488</c:v>
                </c:pt>
                <c:pt idx="1043">
                  <c:v>0.3179423407220765</c:v>
                </c:pt>
                <c:pt idx="1044">
                  <c:v>0.20061321804553392</c:v>
                </c:pt>
                <c:pt idx="1045">
                  <c:v>0.13477260275450453</c:v>
                </c:pt>
                <c:pt idx="1046">
                  <c:v>0.1094685969068775</c:v>
                </c:pt>
                <c:pt idx="1047">
                  <c:v>9.3408405385575266E-2</c:v>
                </c:pt>
                <c:pt idx="1048">
                  <c:v>8.6233172555419721E-2</c:v>
                </c:pt>
                <c:pt idx="1049">
                  <c:v>9.0860984310229681E-2</c:v>
                </c:pt>
                <c:pt idx="1050">
                  <c:v>0.12764194536234622</c:v>
                </c:pt>
                <c:pt idx="1051">
                  <c:v>0.25740160962727188</c:v>
                </c:pt>
                <c:pt idx="1052">
                  <c:v>0.37052322057093029</c:v>
                </c:pt>
                <c:pt idx="1053">
                  <c:v>0.42450142849422196</c:v>
                </c:pt>
                <c:pt idx="1054">
                  <c:v>0.45634620721434088</c:v>
                </c:pt>
                <c:pt idx="1055">
                  <c:v>0.4856632570903045</c:v>
                </c:pt>
                <c:pt idx="1056">
                  <c:v>0.43271559081047661</c:v>
                </c:pt>
                <c:pt idx="1057">
                  <c:v>0.42917583181393759</c:v>
                </c:pt>
                <c:pt idx="1058">
                  <c:v>0.45653897079515432</c:v>
                </c:pt>
                <c:pt idx="1059">
                  <c:v>0.50063915067260389</c:v>
                </c:pt>
                <c:pt idx="1060">
                  <c:v>0.56117390831369662</c:v>
                </c:pt>
                <c:pt idx="1061">
                  <c:v>0.62254893264526923</c:v>
                </c:pt>
                <c:pt idx="1062">
                  <c:v>0.68776799944424427</c:v>
                </c:pt>
                <c:pt idx="1063">
                  <c:v>0.80440515658760448</c:v>
                </c:pt>
                <c:pt idx="1064">
                  <c:v>0.86501989472509133</c:v>
                </c:pt>
                <c:pt idx="1065">
                  <c:v>0.8479795419280397</c:v>
                </c:pt>
                <c:pt idx="1066">
                  <c:v>0.78239229637731944</c:v>
                </c:pt>
                <c:pt idx="1067">
                  <c:v>0.71944255913457023</c:v>
                </c:pt>
                <c:pt idx="1068">
                  <c:v>0.6698661309671895</c:v>
                </c:pt>
                <c:pt idx="1069">
                  <c:v>0.62403664860229835</c:v>
                </c:pt>
                <c:pt idx="1070">
                  <c:v>0.60945569925505605</c:v>
                </c:pt>
                <c:pt idx="1071">
                  <c:v>0.59956609130992178</c:v>
                </c:pt>
                <c:pt idx="1072">
                  <c:v>0.620576254847092</c:v>
                </c:pt>
                <c:pt idx="1073">
                  <c:v>0.66521175640960151</c:v>
                </c:pt>
                <c:pt idx="1074">
                  <c:v>0.76231092704978309</c:v>
                </c:pt>
                <c:pt idx="1075">
                  <c:v>0.84754432179030259</c:v>
                </c:pt>
                <c:pt idx="1076">
                  <c:v>0.89213685693956168</c:v>
                </c:pt>
                <c:pt idx="1077">
                  <c:v>0.89983667290948621</c:v>
                </c:pt>
                <c:pt idx="1078">
                  <c:v>0.89404356698654297</c:v>
                </c:pt>
                <c:pt idx="1079">
                  <c:v>0.88897495335001009</c:v>
                </c:pt>
                <c:pt idx="1080">
                  <c:v>0.79005164110883541</c:v>
                </c:pt>
                <c:pt idx="1081">
                  <c:v>0.75083558879632151</c:v>
                </c:pt>
                <c:pt idx="1082">
                  <c:v>0.75176746612512302</c:v>
                </c:pt>
                <c:pt idx="1083">
                  <c:v>0.7563482209089939</c:v>
                </c:pt>
                <c:pt idx="1084">
                  <c:v>0.76322719094561897</c:v>
                </c:pt>
                <c:pt idx="1085">
                  <c:v>0.77334321182098087</c:v>
                </c:pt>
                <c:pt idx="1086">
                  <c:v>0.79219618251179946</c:v>
                </c:pt>
                <c:pt idx="1087">
                  <c:v>0.8690348243260706</c:v>
                </c:pt>
                <c:pt idx="1088">
                  <c:v>0.89314573132307062</c:v>
                </c:pt>
                <c:pt idx="1089">
                  <c:v>0.84975626221130851</c:v>
                </c:pt>
                <c:pt idx="1090">
                  <c:v>0.79982484044357405</c:v>
                </c:pt>
                <c:pt idx="1091">
                  <c:v>0.79146165135960378</c:v>
                </c:pt>
                <c:pt idx="1092">
                  <c:v>0.7879231714197148</c:v>
                </c:pt>
                <c:pt idx="1093">
                  <c:v>0.78666919272519897</c:v>
                </c:pt>
                <c:pt idx="1094">
                  <c:v>0.78690186856639777</c:v>
                </c:pt>
                <c:pt idx="1095">
                  <c:v>0.60144662898899315</c:v>
                </c:pt>
                <c:pt idx="1096">
                  <c:v>0.46924354611835145</c:v>
                </c:pt>
                <c:pt idx="1097">
                  <c:v>0.37769574364518105</c:v>
                </c:pt>
                <c:pt idx="1098">
                  <c:v>0.37435196392250225</c:v>
                </c:pt>
                <c:pt idx="1099">
                  <c:v>0.54705219498276569</c:v>
                </c:pt>
                <c:pt idx="1100">
                  <c:v>0.66306054865257802</c:v>
                </c:pt>
                <c:pt idx="1101">
                  <c:v>0.68924644243265032</c:v>
                </c:pt>
                <c:pt idx="1102">
                  <c:v>0.68122308198128678</c:v>
                </c:pt>
                <c:pt idx="1103">
                  <c:v>0.66772622243458712</c:v>
                </c:pt>
                <c:pt idx="1104">
                  <c:v>0.56456568617153069</c:v>
                </c:pt>
                <c:pt idx="1105">
                  <c:v>0.51839133387055869</c:v>
                </c:pt>
                <c:pt idx="1106">
                  <c:v>0.49852640032465784</c:v>
                </c:pt>
                <c:pt idx="1107">
                  <c:v>0.49506941855763292</c:v>
                </c:pt>
                <c:pt idx="1108">
                  <c:v>0.5054612488218958</c:v>
                </c:pt>
                <c:pt idx="1109">
                  <c:v>0.52404900447738134</c:v>
                </c:pt>
                <c:pt idx="1110">
                  <c:v>0.54657425850977204</c:v>
                </c:pt>
                <c:pt idx="1111">
                  <c:v>0.63294964968911249</c:v>
                </c:pt>
                <c:pt idx="1112">
                  <c:v>0.67166237653657868</c:v>
                </c:pt>
                <c:pt idx="1113">
                  <c:v>0.63725578933807936</c:v>
                </c:pt>
                <c:pt idx="1114">
                  <c:v>0.53431317615506768</c:v>
                </c:pt>
                <c:pt idx="1115">
                  <c:v>0.51490915488421385</c:v>
                </c:pt>
                <c:pt idx="1116">
                  <c:v>0.49403484095296096</c:v>
                </c:pt>
                <c:pt idx="1117">
                  <c:v>0.46487726802071982</c:v>
                </c:pt>
                <c:pt idx="1118">
                  <c:v>0.42080835621592133</c:v>
                </c:pt>
                <c:pt idx="1119">
                  <c:v>0.30944999413805296</c:v>
                </c:pt>
                <c:pt idx="1120">
                  <c:v>0.29215819912175506</c:v>
                </c:pt>
                <c:pt idx="1121">
                  <c:v>0.21192411362054553</c:v>
                </c:pt>
                <c:pt idx="1122">
                  <c:v>0.20806735040700303</c:v>
                </c:pt>
                <c:pt idx="1123">
                  <c:v>0.30909872588999626</c:v>
                </c:pt>
                <c:pt idx="1124">
                  <c:v>0.43767653134152379</c:v>
                </c:pt>
                <c:pt idx="1125">
                  <c:v>0.49532258660735995</c:v>
                </c:pt>
                <c:pt idx="1126">
                  <c:v>0.51244555813218873</c:v>
                </c:pt>
                <c:pt idx="1127">
                  <c:v>0.52067574961739693</c:v>
                </c:pt>
                <c:pt idx="1128">
                  <c:v>0.45150472884980641</c:v>
                </c:pt>
                <c:pt idx="1129">
                  <c:v>0.42883562306417949</c:v>
                </c:pt>
                <c:pt idx="1130">
                  <c:v>0.42822625681989257</c:v>
                </c:pt>
                <c:pt idx="1131">
                  <c:v>0.43149645634916461</c:v>
                </c:pt>
                <c:pt idx="1132">
                  <c:v>0.44129511904759783</c:v>
                </c:pt>
                <c:pt idx="1133">
                  <c:v>0.4563241473471773</c:v>
                </c:pt>
                <c:pt idx="1134">
                  <c:v>0.47140410773404928</c:v>
                </c:pt>
                <c:pt idx="1135">
                  <c:v>0.55629963588138942</c:v>
                </c:pt>
                <c:pt idx="1136">
                  <c:v>0.58109203384775598</c:v>
                </c:pt>
                <c:pt idx="1137">
                  <c:v>0.54648464560107868</c:v>
                </c:pt>
                <c:pt idx="1138">
                  <c:v>0.51200052009846009</c:v>
                </c:pt>
                <c:pt idx="1139">
                  <c:v>0.46809075411688883</c:v>
                </c:pt>
                <c:pt idx="1140">
                  <c:v>0.36048608847478342</c:v>
                </c:pt>
                <c:pt idx="1141">
                  <c:v>0.30995393575259017</c:v>
                </c:pt>
                <c:pt idx="1142">
                  <c:v>0.26112502967686524</c:v>
                </c:pt>
                <c:pt idx="1143">
                  <c:v>0.19970224444402432</c:v>
                </c:pt>
                <c:pt idx="1144">
                  <c:v>0.14925195137631206</c:v>
                </c:pt>
                <c:pt idx="1145">
                  <c:v>0.15078425592284458</c:v>
                </c:pt>
                <c:pt idx="1146">
                  <c:v>0.20539100732967328</c:v>
                </c:pt>
                <c:pt idx="1147">
                  <c:v>0.33271858506749385</c:v>
                </c:pt>
                <c:pt idx="1148">
                  <c:v>0.4107584237220645</c:v>
                </c:pt>
                <c:pt idx="1149">
                  <c:v>0.43846592597079409</c:v>
                </c:pt>
                <c:pt idx="1150">
                  <c:v>0.4505088452941276</c:v>
                </c:pt>
                <c:pt idx="1151">
                  <c:v>0.46322874340397802</c:v>
                </c:pt>
                <c:pt idx="1152">
                  <c:v>0.40174781169121843</c:v>
                </c:pt>
                <c:pt idx="1153">
                  <c:v>0.39401007117383285</c:v>
                </c:pt>
                <c:pt idx="1154">
                  <c:v>0.40826005473536792</c:v>
                </c:pt>
                <c:pt idx="1155">
                  <c:v>0.43657306618608427</c:v>
                </c:pt>
                <c:pt idx="1156">
                  <c:v>0.4766896827137353</c:v>
                </c:pt>
                <c:pt idx="1157">
                  <c:v>0.51945139294491249</c:v>
                </c:pt>
                <c:pt idx="1158">
                  <c:v>0.56299990189810634</c:v>
                </c:pt>
                <c:pt idx="1159">
                  <c:v>0.66711102940333011</c:v>
                </c:pt>
                <c:pt idx="1160">
                  <c:v>0.71789419396554455</c:v>
                </c:pt>
                <c:pt idx="1161">
                  <c:v>0.6877644660751675</c:v>
                </c:pt>
                <c:pt idx="1162">
                  <c:v>0.57916809955476145</c:v>
                </c:pt>
                <c:pt idx="1163">
                  <c:v>0.4932709133928328</c:v>
                </c:pt>
                <c:pt idx="1164">
                  <c:v>0.4016369323240272</c:v>
                </c:pt>
                <c:pt idx="1165">
                  <c:v>0.3727483260441079</c:v>
                </c:pt>
                <c:pt idx="1166">
                  <c:v>0.35649377537031884</c:v>
                </c:pt>
                <c:pt idx="1167">
                  <c:v>0.34670856591923183</c:v>
                </c:pt>
                <c:pt idx="1168">
                  <c:v>0.35433840618170437</c:v>
                </c:pt>
                <c:pt idx="1169">
                  <c:v>0.3940596107051535</c:v>
                </c:pt>
                <c:pt idx="1170">
                  <c:v>0.46956685398514431</c:v>
                </c:pt>
                <c:pt idx="1171">
                  <c:v>0.58868680235799642</c:v>
                </c:pt>
                <c:pt idx="1172">
                  <c:v>0.64456902372775826</c:v>
                </c:pt>
                <c:pt idx="1173">
                  <c:v>0.64940561462125812</c:v>
                </c:pt>
                <c:pt idx="1174">
                  <c:v>0.64075093870426036</c:v>
                </c:pt>
                <c:pt idx="1175">
                  <c:v>0.63384167970032745</c:v>
                </c:pt>
                <c:pt idx="1176">
                  <c:v>0.54373517922167702</c:v>
                </c:pt>
                <c:pt idx="1177">
                  <c:v>0.51215866678793365</c:v>
                </c:pt>
                <c:pt idx="1178">
                  <c:v>0.49746099989666681</c:v>
                </c:pt>
                <c:pt idx="1179">
                  <c:v>0.49597528859448742</c:v>
                </c:pt>
                <c:pt idx="1180">
                  <c:v>0.50026517543641802</c:v>
                </c:pt>
                <c:pt idx="1181">
                  <c:v>0.5082504662877696</c:v>
                </c:pt>
                <c:pt idx="1182">
                  <c:v>0.52484439180986331</c:v>
                </c:pt>
                <c:pt idx="1183">
                  <c:v>0.59349922630929364</c:v>
                </c:pt>
                <c:pt idx="1184">
                  <c:v>0.61619976812480859</c:v>
                </c:pt>
                <c:pt idx="1185">
                  <c:v>0.58602523680894936</c:v>
                </c:pt>
                <c:pt idx="1186">
                  <c:v>0.5562157603268697</c:v>
                </c:pt>
                <c:pt idx="1187">
                  <c:v>0.55016294758843753</c:v>
                </c:pt>
                <c:pt idx="1188">
                  <c:v>0.54277577037272484</c:v>
                </c:pt>
                <c:pt idx="1189">
                  <c:v>0.52623119682866271</c:v>
                </c:pt>
                <c:pt idx="1190">
                  <c:v>0.51610389818098823</c:v>
                </c:pt>
                <c:pt idx="1191">
                  <c:v>0.35034984716119461</c:v>
                </c:pt>
                <c:pt idx="1192">
                  <c:v>0.24368046521375578</c:v>
                </c:pt>
                <c:pt idx="1193">
                  <c:v>0.1787937798494168</c:v>
                </c:pt>
                <c:pt idx="1194">
                  <c:v>0.1716821933587194</c:v>
                </c:pt>
                <c:pt idx="1195">
                  <c:v>0.28786197259328111</c:v>
                </c:pt>
                <c:pt idx="1196">
                  <c:v>0.40257908531820008</c:v>
                </c:pt>
                <c:pt idx="1197">
                  <c:v>0.44105797073326153</c:v>
                </c:pt>
                <c:pt idx="1198">
                  <c:v>0.4517485631442445</c:v>
                </c:pt>
                <c:pt idx="1199">
                  <c:v>0.46079528199480807</c:v>
                </c:pt>
                <c:pt idx="1200">
                  <c:v>0.39809535196455192</c:v>
                </c:pt>
                <c:pt idx="1201">
                  <c:v>0.38012124423871047</c:v>
                </c:pt>
                <c:pt idx="1202">
                  <c:v>0.38365725298503323</c:v>
                </c:pt>
                <c:pt idx="1203">
                  <c:v>0.40044622931509283</c:v>
                </c:pt>
                <c:pt idx="1204">
                  <c:v>0.42753522583949061</c:v>
                </c:pt>
                <c:pt idx="1205">
                  <c:v>0.45924652614349587</c:v>
                </c:pt>
                <c:pt idx="1206">
                  <c:v>0.49841860783206526</c:v>
                </c:pt>
                <c:pt idx="1207">
                  <c:v>0.59095996285844332</c:v>
                </c:pt>
                <c:pt idx="1208">
                  <c:v>0.63473964963573104</c:v>
                </c:pt>
                <c:pt idx="1209">
                  <c:v>0.60387143968452062</c:v>
                </c:pt>
                <c:pt idx="1210">
                  <c:v>0.41543344538166016</c:v>
                </c:pt>
                <c:pt idx="1211">
                  <c:v>0.24251927007024746</c:v>
                </c:pt>
                <c:pt idx="1212">
                  <c:v>0.14285049782225939</c:v>
                </c:pt>
                <c:pt idx="1213">
                  <c:v>9.4191890625332231E-2</c:v>
                </c:pt>
                <c:pt idx="1214">
                  <c:v>6.9933953107954971E-2</c:v>
                </c:pt>
                <c:pt idx="1215">
                  <c:v>5.971704192646371E-2</c:v>
                </c:pt>
                <c:pt idx="1216">
                  <c:v>6.5406168988398253E-2</c:v>
                </c:pt>
                <c:pt idx="1217">
                  <c:v>6.7360221048641797E-2</c:v>
                </c:pt>
                <c:pt idx="1218">
                  <c:v>8.6351811739941817E-2</c:v>
                </c:pt>
                <c:pt idx="1219">
                  <c:v>0.18120557307726848</c:v>
                </c:pt>
                <c:pt idx="1220">
                  <c:v>0.30228834757342082</c:v>
                </c:pt>
                <c:pt idx="1221">
                  <c:v>0.35848516944941616</c:v>
                </c:pt>
                <c:pt idx="1222">
                  <c:v>0.37642827015143521</c:v>
                </c:pt>
                <c:pt idx="1223">
                  <c:v>0.38721481512821998</c:v>
                </c:pt>
                <c:pt idx="1224">
                  <c:v>0.33193140810437471</c:v>
                </c:pt>
                <c:pt idx="1225">
                  <c:v>0.31743522771491628</c:v>
                </c:pt>
                <c:pt idx="1226">
                  <c:v>0.31343269997944323</c:v>
                </c:pt>
                <c:pt idx="1227">
                  <c:v>0.31104852577100756</c:v>
                </c:pt>
                <c:pt idx="1228">
                  <c:v>0.31415316822655603</c:v>
                </c:pt>
                <c:pt idx="1229">
                  <c:v>0.32092584101638344</c:v>
                </c:pt>
                <c:pt idx="1230">
                  <c:v>0.33732317314445953</c:v>
                </c:pt>
                <c:pt idx="1231">
                  <c:v>0.41252793287135714</c:v>
                </c:pt>
                <c:pt idx="1232">
                  <c:v>0.43600462834089654</c:v>
                </c:pt>
                <c:pt idx="1233">
                  <c:v>0.40680601628071167</c:v>
                </c:pt>
                <c:pt idx="1234">
                  <c:v>0.35185814845138891</c:v>
                </c:pt>
                <c:pt idx="1235">
                  <c:v>0.3057270770824031</c:v>
                </c:pt>
                <c:pt idx="1236">
                  <c:v>0.24895727186627581</c:v>
                </c:pt>
                <c:pt idx="1237">
                  <c:v>0.19803289000900526</c:v>
                </c:pt>
                <c:pt idx="1238">
                  <c:v>0.15973073593986806</c:v>
                </c:pt>
                <c:pt idx="1239">
                  <c:v>0.13512465835738549</c:v>
                </c:pt>
                <c:pt idx="1240">
                  <c:v>0.1252941802983204</c:v>
                </c:pt>
                <c:pt idx="1241">
                  <c:v>0.13841083789234274</c:v>
                </c:pt>
                <c:pt idx="1242">
                  <c:v>0.19261955326446931</c:v>
                </c:pt>
                <c:pt idx="1243">
                  <c:v>0.26987716343993567</c:v>
                </c:pt>
                <c:pt idx="1244">
                  <c:v>0.31189233409784411</c:v>
                </c:pt>
                <c:pt idx="1245">
                  <c:v>0.31922725965377863</c:v>
                </c:pt>
                <c:pt idx="1246">
                  <c:v>0.30585017830377437</c:v>
                </c:pt>
                <c:pt idx="1247">
                  <c:v>0.28726286127618866</c:v>
                </c:pt>
                <c:pt idx="1248">
                  <c:v>0.2335689610611387</c:v>
                </c:pt>
                <c:pt idx="1249">
                  <c:v>0.21567850765288835</c:v>
                </c:pt>
                <c:pt idx="1250">
                  <c:v>0.21779120100236662</c:v>
                </c:pt>
                <c:pt idx="1251">
                  <c:v>0.23515291597085053</c:v>
                </c:pt>
                <c:pt idx="1252">
                  <c:v>0.25050669811617243</c:v>
                </c:pt>
                <c:pt idx="1253">
                  <c:v>0.26788311629378125</c:v>
                </c:pt>
                <c:pt idx="1254">
                  <c:v>0.29103491917184116</c:v>
                </c:pt>
                <c:pt idx="1255">
                  <c:v>0.37795178158118053</c:v>
                </c:pt>
                <c:pt idx="1256">
                  <c:v>0.41143130552023088</c:v>
                </c:pt>
                <c:pt idx="1257">
                  <c:v>0.38850627699070261</c:v>
                </c:pt>
                <c:pt idx="1258">
                  <c:v>0.33344177598126346</c:v>
                </c:pt>
                <c:pt idx="1259">
                  <c:v>0.28655081766960339</c:v>
                </c:pt>
                <c:pt idx="1260">
                  <c:v>0.22342481986658219</c:v>
                </c:pt>
                <c:pt idx="1261">
                  <c:v>0.16331223948363441</c:v>
                </c:pt>
                <c:pt idx="1262">
                  <c:v>0.1242163421621721</c:v>
                </c:pt>
                <c:pt idx="1263">
                  <c:v>9.9115532273055057E-2</c:v>
                </c:pt>
                <c:pt idx="1264">
                  <c:v>9.0017794943346843E-2</c:v>
                </c:pt>
                <c:pt idx="1265">
                  <c:v>9.8496865469223371E-2</c:v>
                </c:pt>
                <c:pt idx="1266">
                  <c:v>0.13562909216803029</c:v>
                </c:pt>
                <c:pt idx="1267">
                  <c:v>0.21053215904833386</c:v>
                </c:pt>
                <c:pt idx="1268">
                  <c:v>0.2755446169389893</c:v>
                </c:pt>
                <c:pt idx="1269">
                  <c:v>0.30263148062599121</c:v>
                </c:pt>
                <c:pt idx="1270">
                  <c:v>0.31011804111647201</c:v>
                </c:pt>
                <c:pt idx="1271">
                  <c:v>0.31874717402014896</c:v>
                </c:pt>
                <c:pt idx="1272">
                  <c:v>0.2754519760177187</c:v>
                </c:pt>
                <c:pt idx="1273">
                  <c:v>0.26999918156684588</c:v>
                </c:pt>
                <c:pt idx="1274">
                  <c:v>0.28492335663227963</c:v>
                </c:pt>
                <c:pt idx="1275">
                  <c:v>0.30841745515705388</c:v>
                </c:pt>
                <c:pt idx="1276">
                  <c:v>0.33260836102940106</c:v>
                </c:pt>
                <c:pt idx="1277">
                  <c:v>0.36034852810342849</c:v>
                </c:pt>
                <c:pt idx="1278">
                  <c:v>0.39202373505439625</c:v>
                </c:pt>
                <c:pt idx="1279">
                  <c:v>0.48349612101808792</c:v>
                </c:pt>
                <c:pt idx="1280">
                  <c:v>0.51951537101216605</c:v>
                </c:pt>
                <c:pt idx="1281">
                  <c:v>0.48543668315666338</c:v>
                </c:pt>
                <c:pt idx="1282">
                  <c:v>0.43772598090105919</c:v>
                </c:pt>
                <c:pt idx="1283">
                  <c:v>0.40712497538921644</c:v>
                </c:pt>
                <c:pt idx="1284">
                  <c:v>0.37394506579648551</c:v>
                </c:pt>
                <c:pt idx="1285">
                  <c:v>0.34084231455733377</c:v>
                </c:pt>
                <c:pt idx="1286">
                  <c:v>0.31188713917213851</c:v>
                </c:pt>
                <c:pt idx="1287">
                  <c:v>0.29627593852423384</c:v>
                </c:pt>
                <c:pt idx="1288">
                  <c:v>0.30218188261430573</c:v>
                </c:pt>
                <c:pt idx="1289">
                  <c:v>0.32765411804798206</c:v>
                </c:pt>
                <c:pt idx="1290">
                  <c:v>0.39449355703479155</c:v>
                </c:pt>
                <c:pt idx="1291">
                  <c:v>0.46158739690290979</c:v>
                </c:pt>
                <c:pt idx="1292">
                  <c:v>0.49741691957464973</c:v>
                </c:pt>
                <c:pt idx="1293">
                  <c:v>0.50432106134759069</c:v>
                </c:pt>
                <c:pt idx="1294">
                  <c:v>0.49579492714575907</c:v>
                </c:pt>
                <c:pt idx="1295">
                  <c:v>0.48260901778747345</c:v>
                </c:pt>
                <c:pt idx="1296">
                  <c:v>0.40575199847359061</c:v>
                </c:pt>
                <c:pt idx="1297">
                  <c:v>0.37834203616317041</c:v>
                </c:pt>
                <c:pt idx="1298">
                  <c:v>0.37795210045237299</c:v>
                </c:pt>
                <c:pt idx="1299">
                  <c:v>0.38742843691991308</c:v>
                </c:pt>
                <c:pt idx="1300">
                  <c:v>0.40339912582067811</c:v>
                </c:pt>
                <c:pt idx="1301">
                  <c:v>0.42501941309733982</c:v>
                </c:pt>
                <c:pt idx="1302">
                  <c:v>0.44710507864876053</c:v>
                </c:pt>
                <c:pt idx="1303">
                  <c:v>0.5325183829522484</c:v>
                </c:pt>
                <c:pt idx="1304">
                  <c:v>0.57300887457209149</c:v>
                </c:pt>
                <c:pt idx="1305">
                  <c:v>0.55101475845385317</c:v>
                </c:pt>
                <c:pt idx="1306">
                  <c:v>0.46629701534379553</c:v>
                </c:pt>
                <c:pt idx="1307">
                  <c:v>0.37862337417159259</c:v>
                </c:pt>
                <c:pt idx="1308">
                  <c:v>0.29309177876988457</c:v>
                </c:pt>
                <c:pt idx="1309">
                  <c:v>0.22280500213810769</c:v>
                </c:pt>
                <c:pt idx="1310">
                  <c:v>0.17496611504102577</c:v>
                </c:pt>
                <c:pt idx="1311">
                  <c:v>0.15028566778434485</c:v>
                </c:pt>
                <c:pt idx="1312">
                  <c:v>0.15141405637474381</c:v>
                </c:pt>
                <c:pt idx="1313">
                  <c:v>0.16588926189281872</c:v>
                </c:pt>
                <c:pt idx="1314">
                  <c:v>0.23824690231815029</c:v>
                </c:pt>
                <c:pt idx="1315">
                  <c:v>0.34473600010337557</c:v>
                </c:pt>
                <c:pt idx="1316">
                  <c:v>0.41074251000512368</c:v>
                </c:pt>
                <c:pt idx="1317">
                  <c:v>0.43446048253912151</c:v>
                </c:pt>
                <c:pt idx="1318">
                  <c:v>0.43942089404978857</c:v>
                </c:pt>
                <c:pt idx="1319">
                  <c:v>0.44447191543222803</c:v>
                </c:pt>
                <c:pt idx="1320">
                  <c:v>0.38374927117148122</c:v>
                </c:pt>
                <c:pt idx="1321">
                  <c:v>0.3688897393608222</c:v>
                </c:pt>
                <c:pt idx="1322">
                  <c:v>0.37852035348142654</c:v>
                </c:pt>
                <c:pt idx="1323">
                  <c:v>0.4034558291265577</c:v>
                </c:pt>
                <c:pt idx="1324">
                  <c:v>0.4383243588808316</c:v>
                </c:pt>
                <c:pt idx="1325">
                  <c:v>0.47338439231102308</c:v>
                </c:pt>
                <c:pt idx="1326">
                  <c:v>0.51175942483501669</c:v>
                </c:pt>
                <c:pt idx="1327">
                  <c:v>0.60625191209318741</c:v>
                </c:pt>
                <c:pt idx="1328">
                  <c:v>0.654564964930064</c:v>
                </c:pt>
                <c:pt idx="1329">
                  <c:v>0.62466825334025289</c:v>
                </c:pt>
                <c:pt idx="1330">
                  <c:v>0.43632839648041177</c:v>
                </c:pt>
                <c:pt idx="1331">
                  <c:v>0.26146333694393786</c:v>
                </c:pt>
                <c:pt idx="1332">
                  <c:v>0.15452280575926094</c:v>
                </c:pt>
                <c:pt idx="1333">
                  <c:v>0.10577803871164204</c:v>
                </c:pt>
                <c:pt idx="1334">
                  <c:v>8.1140925749389373E-2</c:v>
                </c:pt>
                <c:pt idx="1335">
                  <c:v>7.5377930403283361E-2</c:v>
                </c:pt>
                <c:pt idx="1336">
                  <c:v>7.8184802526606936E-2</c:v>
                </c:pt>
                <c:pt idx="1337">
                  <c:v>7.9310082197993875E-2</c:v>
                </c:pt>
                <c:pt idx="1338">
                  <c:v>0.11022172916788844</c:v>
                </c:pt>
                <c:pt idx="1339">
                  <c:v>0.22476012906774082</c:v>
                </c:pt>
                <c:pt idx="1340">
                  <c:v>0.36218619534655855</c:v>
                </c:pt>
                <c:pt idx="1341">
                  <c:v>0.42010759060129887</c:v>
                </c:pt>
                <c:pt idx="1342">
                  <c:v>0.45347157511174296</c:v>
                </c:pt>
                <c:pt idx="1343">
                  <c:v>0.4821502139442414</c:v>
                </c:pt>
                <c:pt idx="1344">
                  <c:v>0.43105696458720422</c:v>
                </c:pt>
                <c:pt idx="1345">
                  <c:v>0.42935363621262718</c:v>
                </c:pt>
                <c:pt idx="1346">
                  <c:v>0.44884143370207413</c:v>
                </c:pt>
                <c:pt idx="1347">
                  <c:v>0.47818922912233952</c:v>
                </c:pt>
                <c:pt idx="1348">
                  <c:v>0.514549578846904</c:v>
                </c:pt>
                <c:pt idx="1349">
                  <c:v>0.55291672527928171</c:v>
                </c:pt>
                <c:pt idx="1350">
                  <c:v>0.59515127705360604</c:v>
                </c:pt>
                <c:pt idx="1351">
                  <c:v>0.6961525327680641</c:v>
                </c:pt>
                <c:pt idx="1352">
                  <c:v>0.74878386388658136</c:v>
                </c:pt>
                <c:pt idx="1353">
                  <c:v>0.71544849813549616</c:v>
                </c:pt>
                <c:pt idx="1354">
                  <c:v>0.54927864984084174</c:v>
                </c:pt>
                <c:pt idx="1355">
                  <c:v>0.37484898426685564</c:v>
                </c:pt>
                <c:pt idx="1356">
                  <c:v>0.24156647862979247</c:v>
                </c:pt>
                <c:pt idx="1357">
                  <c:v>0.16810280307156938</c:v>
                </c:pt>
                <c:pt idx="1358">
                  <c:v>0.13953256732770261</c:v>
                </c:pt>
                <c:pt idx="1359">
                  <c:v>0.14347368304244515</c:v>
                </c:pt>
                <c:pt idx="1360">
                  <c:v>0.13874947269109156</c:v>
                </c:pt>
                <c:pt idx="1361">
                  <c:v>0.13264519619335916</c:v>
                </c:pt>
                <c:pt idx="1362">
                  <c:v>0.18120317457145249</c:v>
                </c:pt>
                <c:pt idx="1363">
                  <c:v>0.35281580872178975</c:v>
                </c:pt>
                <c:pt idx="1364">
                  <c:v>0.48578284951145939</c:v>
                </c:pt>
                <c:pt idx="1365">
                  <c:v>0.52502571891280536</c:v>
                </c:pt>
                <c:pt idx="1366">
                  <c:v>0.53128113255331777</c:v>
                </c:pt>
                <c:pt idx="1367">
                  <c:v>0.53881738993362116</c:v>
                </c:pt>
                <c:pt idx="1368">
                  <c:v>0.46645020999181358</c:v>
                </c:pt>
                <c:pt idx="1369">
                  <c:v>0.44315879795818008</c:v>
                </c:pt>
                <c:pt idx="1370">
                  <c:v>0.44020974495879339</c:v>
                </c:pt>
                <c:pt idx="1371">
                  <c:v>0.44010477230477402</c:v>
                </c:pt>
                <c:pt idx="1372">
                  <c:v>0.4386304362403381</c:v>
                </c:pt>
                <c:pt idx="1373">
                  <c:v>0.44528806979559071</c:v>
                </c:pt>
                <c:pt idx="1374">
                  <c:v>0.45582688566112173</c:v>
                </c:pt>
                <c:pt idx="1375">
                  <c:v>0.53034494285675426</c:v>
                </c:pt>
                <c:pt idx="1376">
                  <c:v>0.55374371100572872</c:v>
                </c:pt>
                <c:pt idx="1377">
                  <c:v>0.51867123310710439</c:v>
                </c:pt>
                <c:pt idx="1378">
                  <c:v>0.45605640340754444</c:v>
                </c:pt>
                <c:pt idx="1379">
                  <c:v>0.44396313433864304</c:v>
                </c:pt>
                <c:pt idx="1380">
                  <c:v>0.28565272451946355</c:v>
                </c:pt>
                <c:pt idx="1381">
                  <c:v>0.18042238262884919</c:v>
                </c:pt>
                <c:pt idx="1382">
                  <c:v>0.14390991706352724</c:v>
                </c:pt>
                <c:pt idx="1383">
                  <c:v>0.11240954178575821</c:v>
                </c:pt>
                <c:pt idx="1384">
                  <c:v>0.10004404533741706</c:v>
                </c:pt>
                <c:pt idx="1385">
                  <c:v>0.14541940139835138</c:v>
                </c:pt>
                <c:pt idx="1386">
                  <c:v>0.24037226682175253</c:v>
                </c:pt>
                <c:pt idx="1387">
                  <c:v>0.32800737961961679</c:v>
                </c:pt>
                <c:pt idx="1388">
                  <c:v>0.38216479732307207</c:v>
                </c:pt>
                <c:pt idx="1389">
                  <c:v>0.39581173696840827</c:v>
                </c:pt>
                <c:pt idx="1390">
                  <c:v>0.39707063168289874</c:v>
                </c:pt>
                <c:pt idx="1391">
                  <c:v>0.39499486340779533</c:v>
                </c:pt>
                <c:pt idx="1392">
                  <c:v>0.33254706723310423</c:v>
                </c:pt>
                <c:pt idx="1393">
                  <c:v>0.31519981996901142</c:v>
                </c:pt>
                <c:pt idx="1394">
                  <c:v>0.31790867916417959</c:v>
                </c:pt>
                <c:pt idx="1395">
                  <c:v>0.33419943520415007</c:v>
                </c:pt>
                <c:pt idx="1396">
                  <c:v>0.36275266789589061</c:v>
                </c:pt>
                <c:pt idx="1397">
                  <c:v>0.38968045892114844</c:v>
                </c:pt>
                <c:pt idx="1398">
                  <c:v>0.42572120766173871</c:v>
                </c:pt>
                <c:pt idx="1399">
                  <c:v>0.52813041503847247</c:v>
                </c:pt>
                <c:pt idx="1400">
                  <c:v>0.57113278708571091</c:v>
                </c:pt>
                <c:pt idx="1401">
                  <c:v>0.5289493360504095</c:v>
                </c:pt>
                <c:pt idx="1402">
                  <c:v>0.34376028375927031</c:v>
                </c:pt>
                <c:pt idx="1403">
                  <c:v>0.22867552720770992</c:v>
                </c:pt>
                <c:pt idx="1404">
                  <c:v>0.16634823240898788</c:v>
                </c:pt>
                <c:pt idx="1405">
                  <c:v>9.9018770003393541E-2</c:v>
                </c:pt>
                <c:pt idx="1406">
                  <c:v>7.6255238924721594E-2</c:v>
                </c:pt>
                <c:pt idx="1407">
                  <c:v>7.4745714399510221E-2</c:v>
                </c:pt>
                <c:pt idx="1408">
                  <c:v>9.0631934842228618E-2</c:v>
                </c:pt>
                <c:pt idx="1409">
                  <c:v>0.12773606623916481</c:v>
                </c:pt>
                <c:pt idx="1410">
                  <c:v>0.22255433327940136</c:v>
                </c:pt>
                <c:pt idx="1411">
                  <c:v>0.33320252966973446</c:v>
                </c:pt>
                <c:pt idx="1412">
                  <c:v>0.40261928858033647</c:v>
                </c:pt>
                <c:pt idx="1413">
                  <c:v>0.41965400564366667</c:v>
                </c:pt>
                <c:pt idx="1414">
                  <c:v>0.42282126380084117</c:v>
                </c:pt>
                <c:pt idx="1415">
                  <c:v>0.42288660235434078</c:v>
                </c:pt>
                <c:pt idx="1416">
                  <c:v>0.35792943194402715</c:v>
                </c:pt>
                <c:pt idx="1417">
                  <c:v>0.32191952621150333</c:v>
                </c:pt>
                <c:pt idx="1418">
                  <c:v>0.32065092334046935</c:v>
                </c:pt>
                <c:pt idx="1419">
                  <c:v>0.32504602016721912</c:v>
                </c:pt>
                <c:pt idx="1420">
                  <c:v>0.33678594627182196</c:v>
                </c:pt>
                <c:pt idx="1421">
                  <c:v>0.35387501115328368</c:v>
                </c:pt>
                <c:pt idx="1422">
                  <c:v>0.37740243805863627</c:v>
                </c:pt>
                <c:pt idx="1423">
                  <c:v>0.4552490280589423</c:v>
                </c:pt>
                <c:pt idx="1424">
                  <c:v>0.49404613099457007</c:v>
                </c:pt>
                <c:pt idx="1425">
                  <c:v>0.46633485133844887</c:v>
                </c:pt>
                <c:pt idx="1426">
                  <c:v>0.43219628302411672</c:v>
                </c:pt>
                <c:pt idx="1427">
                  <c:v>0.41307634330036302</c:v>
                </c:pt>
                <c:pt idx="1428">
                  <c:v>0.39191666342878245</c:v>
                </c:pt>
                <c:pt idx="1429">
                  <c:v>0.39474867271424247</c:v>
                </c:pt>
                <c:pt idx="1430">
                  <c:v>0.39585794490592835</c:v>
                </c:pt>
                <c:pt idx="1431">
                  <c:v>0.30952836897859193</c:v>
                </c:pt>
                <c:pt idx="1432">
                  <c:v>0.26742867379469604</c:v>
                </c:pt>
                <c:pt idx="1433">
                  <c:v>0.22681831971032865</c:v>
                </c:pt>
                <c:pt idx="1434">
                  <c:v>0.2266176370629156</c:v>
                </c:pt>
                <c:pt idx="1435">
                  <c:v>0.30650807792099533</c:v>
                </c:pt>
                <c:pt idx="1436">
                  <c:v>0.3828247532725837</c:v>
                </c:pt>
                <c:pt idx="1437">
                  <c:v>0.40586441449517385</c:v>
                </c:pt>
                <c:pt idx="1438">
                  <c:v>0.40995271407817074</c:v>
                </c:pt>
                <c:pt idx="1439">
                  <c:v>0.41008499647753371</c:v>
                </c:pt>
                <c:pt idx="1440">
                  <c:v>0.36066639856152244</c:v>
                </c:pt>
                <c:pt idx="1441">
                  <c:v>0.35092087545487644</c:v>
                </c:pt>
                <c:pt idx="1442">
                  <c:v>0.35773268081218818</c:v>
                </c:pt>
                <c:pt idx="1443">
                  <c:v>0.37219428039287883</c:v>
                </c:pt>
                <c:pt idx="1444">
                  <c:v>0.3906315696332272</c:v>
                </c:pt>
                <c:pt idx="1445">
                  <c:v>0.41345744506253052</c:v>
                </c:pt>
                <c:pt idx="1446">
                  <c:v>0.4386436530965756</c:v>
                </c:pt>
                <c:pt idx="1447">
                  <c:v>0.51626150527522796</c:v>
                </c:pt>
                <c:pt idx="1448">
                  <c:v>0.54716063615553301</c:v>
                </c:pt>
                <c:pt idx="1449">
                  <c:v>0.50000712577289597</c:v>
                </c:pt>
                <c:pt idx="1450">
                  <c:v>0.40909465255275274</c:v>
                </c:pt>
                <c:pt idx="1451">
                  <c:v>0.3445256987938613</c:v>
                </c:pt>
                <c:pt idx="1452">
                  <c:v>0.27834446642798111</c:v>
                </c:pt>
                <c:pt idx="1453">
                  <c:v>0.24417715115924812</c:v>
                </c:pt>
                <c:pt idx="1454">
                  <c:v>0.22241192107139818</c:v>
                </c:pt>
                <c:pt idx="1455">
                  <c:v>0.21227841682583889</c:v>
                </c:pt>
                <c:pt idx="1456">
                  <c:v>0.21453441440370635</c:v>
                </c:pt>
                <c:pt idx="1457">
                  <c:v>0.23461055067280587</c:v>
                </c:pt>
                <c:pt idx="1458">
                  <c:v>0.29630372920938858</c:v>
                </c:pt>
                <c:pt idx="1459">
                  <c:v>0.37618483219242371</c:v>
                </c:pt>
                <c:pt idx="1460">
                  <c:v>0.42428523019500336</c:v>
                </c:pt>
                <c:pt idx="1461">
                  <c:v>0.43823904502789096</c:v>
                </c:pt>
                <c:pt idx="1462">
                  <c:v>0.44636627476076285</c:v>
                </c:pt>
                <c:pt idx="1463">
                  <c:v>0.45283925263050429</c:v>
                </c:pt>
                <c:pt idx="1464">
                  <c:v>0.41035128139972937</c:v>
                </c:pt>
                <c:pt idx="1465">
                  <c:v>0.40710114453976193</c:v>
                </c:pt>
                <c:pt idx="1466">
                  <c:v>0.42802538628791059</c:v>
                </c:pt>
                <c:pt idx="1467">
                  <c:v>0.45733677722973087</c:v>
                </c:pt>
                <c:pt idx="1468">
                  <c:v>0.49240211638694859</c:v>
                </c:pt>
                <c:pt idx="1469">
                  <c:v>0.53411487548863001</c:v>
                </c:pt>
                <c:pt idx="1470">
                  <c:v>0.56803323609685363</c:v>
                </c:pt>
                <c:pt idx="1471">
                  <c:v>0.65296038233278986</c:v>
                </c:pt>
                <c:pt idx="1472">
                  <c:v>0.69272842361074716</c:v>
                </c:pt>
                <c:pt idx="1473">
                  <c:v>0.59289694799368797</c:v>
                </c:pt>
                <c:pt idx="1474">
                  <c:v>0.43014866910284288</c:v>
                </c:pt>
                <c:pt idx="1475">
                  <c:v>0.29949074212051485</c:v>
                </c:pt>
                <c:pt idx="1476">
                  <c:v>0.20971154755428545</c:v>
                </c:pt>
                <c:pt idx="1477">
                  <c:v>0.1678673849060151</c:v>
                </c:pt>
                <c:pt idx="1478">
                  <c:v>0.15869297221547443</c:v>
                </c:pt>
                <c:pt idx="1479">
                  <c:v>0.15629023752374538</c:v>
                </c:pt>
                <c:pt idx="1480">
                  <c:v>0.1419675175742203</c:v>
                </c:pt>
                <c:pt idx="1481">
                  <c:v>0.13405295907885945</c:v>
                </c:pt>
                <c:pt idx="1482">
                  <c:v>0.1725433460170572</c:v>
                </c:pt>
                <c:pt idx="1483">
                  <c:v>0.31399498382088115</c:v>
                </c:pt>
                <c:pt idx="1484">
                  <c:v>0.4306361010331981</c:v>
                </c:pt>
                <c:pt idx="1485">
                  <c:v>0.47629476155469647</c:v>
                </c:pt>
                <c:pt idx="1486">
                  <c:v>0.49313821481373937</c:v>
                </c:pt>
                <c:pt idx="1487">
                  <c:v>0.50476718983002733</c:v>
                </c:pt>
                <c:pt idx="1488">
                  <c:v>0.46141702083756425</c:v>
                </c:pt>
                <c:pt idx="1489">
                  <c:v>0.45972650289989392</c:v>
                </c:pt>
                <c:pt idx="1490">
                  <c:v>0.47277273764303301</c:v>
                </c:pt>
                <c:pt idx="1491">
                  <c:v>0.48744286947170395</c:v>
                </c:pt>
                <c:pt idx="1492">
                  <c:v>0.50580213235712834</c:v>
                </c:pt>
                <c:pt idx="1493">
                  <c:v>0.52520533796552771</c:v>
                </c:pt>
                <c:pt idx="1494">
                  <c:v>0.54904626413695656</c:v>
                </c:pt>
                <c:pt idx="1495">
                  <c:v>0.62199283986899789</c:v>
                </c:pt>
                <c:pt idx="1496">
                  <c:v>0.6494369378602024</c:v>
                </c:pt>
                <c:pt idx="1497">
                  <c:v>0.61137304637071743</c:v>
                </c:pt>
                <c:pt idx="1498">
                  <c:v>0.54264730883117906</c:v>
                </c:pt>
                <c:pt idx="1499">
                  <c:v>0.5058972862143416</c:v>
                </c:pt>
                <c:pt idx="1500">
                  <c:v>0.4458623715569206</c:v>
                </c:pt>
                <c:pt idx="1501">
                  <c:v>0.40630925639649196</c:v>
                </c:pt>
                <c:pt idx="1502">
                  <c:v>0.36453670707628916</c:v>
                </c:pt>
                <c:pt idx="1503">
                  <c:v>0.34831845759576269</c:v>
                </c:pt>
                <c:pt idx="1504">
                  <c:v>0.35595573134877129</c:v>
                </c:pt>
                <c:pt idx="1505">
                  <c:v>0.37426576096654907</c:v>
                </c:pt>
                <c:pt idx="1506">
                  <c:v>0.42817164247001399</c:v>
                </c:pt>
                <c:pt idx="1507">
                  <c:v>0.50071631861608334</c:v>
                </c:pt>
                <c:pt idx="1508">
                  <c:v>0.53996222757370838</c:v>
                </c:pt>
                <c:pt idx="1509">
                  <c:v>0.54147153642238421</c:v>
                </c:pt>
                <c:pt idx="1510">
                  <c:v>0.53243185947620086</c:v>
                </c:pt>
                <c:pt idx="1511">
                  <c:v>0.52935059783207239</c:v>
                </c:pt>
                <c:pt idx="1512">
                  <c:v>0.48246953575840457</c:v>
                </c:pt>
                <c:pt idx="1513">
                  <c:v>0.47258046998848868</c:v>
                </c:pt>
                <c:pt idx="1514">
                  <c:v>0.48253242078752445</c:v>
                </c:pt>
                <c:pt idx="1515">
                  <c:v>0.50075375605215278</c:v>
                </c:pt>
                <c:pt idx="1516">
                  <c:v>0.52084303780402941</c:v>
                </c:pt>
                <c:pt idx="1517">
                  <c:v>0.54870989092240852</c:v>
                </c:pt>
                <c:pt idx="1518">
                  <c:v>0.57449115082451052</c:v>
                </c:pt>
                <c:pt idx="1519">
                  <c:v>0.64302435594773055</c:v>
                </c:pt>
                <c:pt idx="1520">
                  <c:v>0.6736808763012172</c:v>
                </c:pt>
                <c:pt idx="1521">
                  <c:v>0.57180564388127064</c:v>
                </c:pt>
                <c:pt idx="1522">
                  <c:v>0.43994634747042988</c:v>
                </c:pt>
                <c:pt idx="1523">
                  <c:v>0.36127725564166624</c:v>
                </c:pt>
                <c:pt idx="1524">
                  <c:v>0.26062912657990212</c:v>
                </c:pt>
                <c:pt idx="1525">
                  <c:v>0.19538018441419824</c:v>
                </c:pt>
                <c:pt idx="1526">
                  <c:v>0.17349710634705029</c:v>
                </c:pt>
                <c:pt idx="1527">
                  <c:v>0.14418883325963533</c:v>
                </c:pt>
                <c:pt idx="1528">
                  <c:v>0.12710575708686631</c:v>
                </c:pt>
                <c:pt idx="1529">
                  <c:v>0.11997216963601194</c:v>
                </c:pt>
                <c:pt idx="1530">
                  <c:v>0.16959558018165297</c:v>
                </c:pt>
                <c:pt idx="1531">
                  <c:v>0.30721405528384388</c:v>
                </c:pt>
                <c:pt idx="1532">
                  <c:v>0.40763191519558745</c:v>
                </c:pt>
                <c:pt idx="1533">
                  <c:v>0.44329032301339988</c:v>
                </c:pt>
                <c:pt idx="1534">
                  <c:v>0.45547254125966102</c:v>
                </c:pt>
                <c:pt idx="1535">
                  <c:v>0.46777233252235828</c:v>
                </c:pt>
                <c:pt idx="1536">
                  <c:v>0.42690164676615483</c:v>
                </c:pt>
                <c:pt idx="1537">
                  <c:v>0.42275642957723436</c:v>
                </c:pt>
                <c:pt idx="1538">
                  <c:v>0.4327602889531002</c:v>
                </c:pt>
                <c:pt idx="1539">
                  <c:v>0.45433978059225771</c:v>
                </c:pt>
                <c:pt idx="1540">
                  <c:v>0.47675681167924405</c:v>
                </c:pt>
                <c:pt idx="1541">
                  <c:v>0.50003591780440948</c:v>
                </c:pt>
                <c:pt idx="1542">
                  <c:v>0.53561214300567261</c:v>
                </c:pt>
                <c:pt idx="1543">
                  <c:v>0.60011657068317981</c:v>
                </c:pt>
                <c:pt idx="1544">
                  <c:v>0.63666034021184392</c:v>
                </c:pt>
                <c:pt idx="1545">
                  <c:v>0.51515153795559432</c:v>
                </c:pt>
                <c:pt idx="1546">
                  <c:v>0.35216189356661065</c:v>
                </c:pt>
                <c:pt idx="1547">
                  <c:v>0.23981519696752612</c:v>
                </c:pt>
                <c:pt idx="1548">
                  <c:v>0.16743980781625184</c:v>
                </c:pt>
                <c:pt idx="1549">
                  <c:v>0.12599682388308706</c:v>
                </c:pt>
                <c:pt idx="1550">
                  <c:v>0.11272329271402969</c:v>
                </c:pt>
                <c:pt idx="1551">
                  <c:v>0.10584210965333705</c:v>
                </c:pt>
                <c:pt idx="1552">
                  <c:v>9.7639390536908788E-2</c:v>
                </c:pt>
                <c:pt idx="1553">
                  <c:v>9.1551965563382368E-2</c:v>
                </c:pt>
                <c:pt idx="1554">
                  <c:v>0.11335217608212286</c:v>
                </c:pt>
                <c:pt idx="1555">
                  <c:v>0.22550623717769683</c:v>
                </c:pt>
                <c:pt idx="1556">
                  <c:v>0.33329617500718717</c:v>
                </c:pt>
                <c:pt idx="1557">
                  <c:v>0.38384335539785891</c:v>
                </c:pt>
                <c:pt idx="1558">
                  <c:v>0.41311088156923881</c:v>
                </c:pt>
                <c:pt idx="1559">
                  <c:v>0.43037240395813031</c:v>
                </c:pt>
                <c:pt idx="1560">
                  <c:v>0.39142157612228745</c:v>
                </c:pt>
                <c:pt idx="1561">
                  <c:v>0.39026402290408202</c:v>
                </c:pt>
                <c:pt idx="1562">
                  <c:v>0.40623721666178114</c:v>
                </c:pt>
                <c:pt idx="1563">
                  <c:v>0.42735848177858315</c:v>
                </c:pt>
                <c:pt idx="1564">
                  <c:v>0.45419718644800622</c:v>
                </c:pt>
                <c:pt idx="1565">
                  <c:v>0.48212399114792409</c:v>
                </c:pt>
                <c:pt idx="1566">
                  <c:v>0.51482749856449606</c:v>
                </c:pt>
                <c:pt idx="1567">
                  <c:v>0.59513235621415894</c:v>
                </c:pt>
                <c:pt idx="1568">
                  <c:v>0.63215890566272537</c:v>
                </c:pt>
                <c:pt idx="1569">
                  <c:v>0.51472773250123294</c:v>
                </c:pt>
                <c:pt idx="1570">
                  <c:v>0.37734568521211265</c:v>
                </c:pt>
                <c:pt idx="1571">
                  <c:v>0.27295901546397722</c:v>
                </c:pt>
                <c:pt idx="1572">
                  <c:v>0.17961592478502572</c:v>
                </c:pt>
                <c:pt idx="1573">
                  <c:v>0.14225954691874457</c:v>
                </c:pt>
                <c:pt idx="1574">
                  <c:v>0.15127519414479706</c:v>
                </c:pt>
                <c:pt idx="1575">
                  <c:v>0.20600226056946802</c:v>
                </c:pt>
                <c:pt idx="1576">
                  <c:v>0.19151885350634898</c:v>
                </c:pt>
                <c:pt idx="1577">
                  <c:v>0.16798040168493042</c:v>
                </c:pt>
                <c:pt idx="1578">
                  <c:v>0.14997074858380516</c:v>
                </c:pt>
                <c:pt idx="1579">
                  <c:v>0.18103525728764594</c:v>
                </c:pt>
                <c:pt idx="1580">
                  <c:v>0.30037309166385351</c:v>
                </c:pt>
                <c:pt idx="1581">
                  <c:v>0.39515617781748902</c:v>
                </c:pt>
                <c:pt idx="1582">
                  <c:v>0.44499788833499881</c:v>
                </c:pt>
                <c:pt idx="1583">
                  <c:v>0.47865914705729606</c:v>
                </c:pt>
                <c:pt idx="1584">
                  <c:v>0.44841996692932379</c:v>
                </c:pt>
                <c:pt idx="1585">
                  <c:v>0.45500350552498842</c:v>
                </c:pt>
                <c:pt idx="1586">
                  <c:v>0.48415519003748309</c:v>
                </c:pt>
                <c:pt idx="1587">
                  <c:v>0.51910699794450721</c:v>
                </c:pt>
                <c:pt idx="1588">
                  <c:v>0.5569221834194481</c:v>
                </c:pt>
                <c:pt idx="1589">
                  <c:v>0.59525782627388557</c:v>
                </c:pt>
                <c:pt idx="1590">
                  <c:v>0.63240576043832952</c:v>
                </c:pt>
                <c:pt idx="1591">
                  <c:v>0.71996901702304328</c:v>
                </c:pt>
                <c:pt idx="1592">
                  <c:v>0.75392070557504443</c:v>
                </c:pt>
                <c:pt idx="1593">
                  <c:v>0.67991085010140606</c:v>
                </c:pt>
                <c:pt idx="1594">
                  <c:v>0.55533384015503229</c:v>
                </c:pt>
                <c:pt idx="1595">
                  <c:v>0.49077155630208708</c:v>
                </c:pt>
                <c:pt idx="1596">
                  <c:v>0.42321688947168451</c:v>
                </c:pt>
                <c:pt idx="1597">
                  <c:v>0.33899430238523376</c:v>
                </c:pt>
                <c:pt idx="1598">
                  <c:v>0.29397105845274851</c:v>
                </c:pt>
                <c:pt idx="1599">
                  <c:v>0.26447042518012354</c:v>
                </c:pt>
                <c:pt idx="1600">
                  <c:v>0.23208364201433931</c:v>
                </c:pt>
                <c:pt idx="1601">
                  <c:v>0.23636370319477812</c:v>
                </c:pt>
                <c:pt idx="1602">
                  <c:v>0.28810057517967158</c:v>
                </c:pt>
                <c:pt idx="1603">
                  <c:v>0.39463089008871882</c:v>
                </c:pt>
                <c:pt idx="1604">
                  <c:v>0.53429894828398605</c:v>
                </c:pt>
                <c:pt idx="1605">
                  <c:v>0.59069837058471841</c:v>
                </c:pt>
                <c:pt idx="1606">
                  <c:v>0.60925074815376579</c:v>
                </c:pt>
                <c:pt idx="1607">
                  <c:v>0.62251819119823038</c:v>
                </c:pt>
                <c:pt idx="1608">
                  <c:v>0.58676777910467082</c:v>
                </c:pt>
                <c:pt idx="1609">
                  <c:v>0.58497543205837754</c:v>
                </c:pt>
                <c:pt idx="1610">
                  <c:v>0.59281963887999134</c:v>
                </c:pt>
                <c:pt idx="1611">
                  <c:v>0.60495831074188633</c:v>
                </c:pt>
                <c:pt idx="1612">
                  <c:v>0.61497389423959081</c:v>
                </c:pt>
                <c:pt idx="1613">
                  <c:v>0.62816546180864652</c:v>
                </c:pt>
                <c:pt idx="1614">
                  <c:v>0.65050942469626383</c:v>
                </c:pt>
                <c:pt idx="1615">
                  <c:v>0.70553884724345661</c:v>
                </c:pt>
                <c:pt idx="1616">
                  <c:v>0.73323958634136521</c:v>
                </c:pt>
                <c:pt idx="1617">
                  <c:v>0.70269492380312937</c:v>
                </c:pt>
                <c:pt idx="1618">
                  <c:v>0.64856571564589927</c:v>
                </c:pt>
                <c:pt idx="1619">
                  <c:v>0.60515181700194598</c:v>
                </c:pt>
                <c:pt idx="1620">
                  <c:v>0.55627642595124394</c:v>
                </c:pt>
                <c:pt idx="1621">
                  <c:v>0.41899656230742588</c:v>
                </c:pt>
                <c:pt idx="1622">
                  <c:v>0.33998451464000518</c:v>
                </c:pt>
                <c:pt idx="1623">
                  <c:v>0.31691662931764497</c:v>
                </c:pt>
                <c:pt idx="1624">
                  <c:v>0.26112798361520412</c:v>
                </c:pt>
                <c:pt idx="1625">
                  <c:v>0.21685015067177174</c:v>
                </c:pt>
                <c:pt idx="1626">
                  <c:v>0.18792855211679585</c:v>
                </c:pt>
                <c:pt idx="1627">
                  <c:v>0.2326196166548341</c:v>
                </c:pt>
                <c:pt idx="1628">
                  <c:v>0.37094594856869784</c:v>
                </c:pt>
                <c:pt idx="1629">
                  <c:v>0.45196185441135739</c:v>
                </c:pt>
                <c:pt idx="1630">
                  <c:v>0.48553177068014708</c:v>
                </c:pt>
                <c:pt idx="1631">
                  <c:v>0.49764651368455742</c:v>
                </c:pt>
                <c:pt idx="1632">
                  <c:v>0.45838336167127491</c:v>
                </c:pt>
                <c:pt idx="1633">
                  <c:v>0.45143224613112926</c:v>
                </c:pt>
                <c:pt idx="1634">
                  <c:v>0.46126069880660936</c:v>
                </c:pt>
                <c:pt idx="1635">
                  <c:v>0.47389302146432333</c:v>
                </c:pt>
                <c:pt idx="1636">
                  <c:v>0.48814794170875631</c:v>
                </c:pt>
                <c:pt idx="1637">
                  <c:v>0.50982985434872985</c:v>
                </c:pt>
                <c:pt idx="1638">
                  <c:v>0.53177534362451073</c:v>
                </c:pt>
                <c:pt idx="1639">
                  <c:v>0.59795367373393593</c:v>
                </c:pt>
                <c:pt idx="1640">
                  <c:v>0.62854971004052618</c:v>
                </c:pt>
                <c:pt idx="1641">
                  <c:v>0.49385805470010263</c:v>
                </c:pt>
                <c:pt idx="1642">
                  <c:v>0.41436375235884609</c:v>
                </c:pt>
                <c:pt idx="1643">
                  <c:v>0.33256200047515211</c:v>
                </c:pt>
                <c:pt idx="1644">
                  <c:v>0.22499756802255835</c:v>
                </c:pt>
                <c:pt idx="1645">
                  <c:v>0.16314205913583613</c:v>
                </c:pt>
                <c:pt idx="1646">
                  <c:v>0.15705201836437863</c:v>
                </c:pt>
                <c:pt idx="1647">
                  <c:v>0.15021065511587861</c:v>
                </c:pt>
                <c:pt idx="1648">
                  <c:v>0.21679558297043311</c:v>
                </c:pt>
                <c:pt idx="1649">
                  <c:v>0.26840278709014387</c:v>
                </c:pt>
                <c:pt idx="1650">
                  <c:v>0.35378110930189877</c:v>
                </c:pt>
                <c:pt idx="1651">
                  <c:v>0.42485654505800585</c:v>
                </c:pt>
                <c:pt idx="1652">
                  <c:v>0.47486165404254438</c:v>
                </c:pt>
                <c:pt idx="1653">
                  <c:v>0.48253261144867993</c:v>
                </c:pt>
                <c:pt idx="1654">
                  <c:v>0.48044052127788384</c:v>
                </c:pt>
                <c:pt idx="1655">
                  <c:v>0.47620154329311121</c:v>
                </c:pt>
                <c:pt idx="1656">
                  <c:v>0.42723872353504455</c:v>
                </c:pt>
                <c:pt idx="1657">
                  <c:v>0.41355340556044456</c:v>
                </c:pt>
                <c:pt idx="1658">
                  <c:v>0.41915171580564275</c:v>
                </c:pt>
                <c:pt idx="1659">
                  <c:v>0.43079574311869478</c:v>
                </c:pt>
                <c:pt idx="1660">
                  <c:v>0.4488440065480267</c:v>
                </c:pt>
                <c:pt idx="1661">
                  <c:v>0.46664044419542744</c:v>
                </c:pt>
                <c:pt idx="1662">
                  <c:v>0.49626461792462362</c:v>
                </c:pt>
                <c:pt idx="1663">
                  <c:v>0.56275769052995239</c:v>
                </c:pt>
                <c:pt idx="1664">
                  <c:v>0.59402797225436832</c:v>
                </c:pt>
                <c:pt idx="1665">
                  <c:v>0.46352380563641982</c:v>
                </c:pt>
                <c:pt idx="1666">
                  <c:v>0.33669582897020089</c:v>
                </c:pt>
                <c:pt idx="1667">
                  <c:v>0.27380566857701161</c:v>
                </c:pt>
                <c:pt idx="1668">
                  <c:v>0.25556909061437821</c:v>
                </c:pt>
                <c:pt idx="1669">
                  <c:v>0.24116831265006863</c:v>
                </c:pt>
                <c:pt idx="1670">
                  <c:v>0.23088564233179626</c:v>
                </c:pt>
                <c:pt idx="1671">
                  <c:v>0.17276758824984584</c:v>
                </c:pt>
                <c:pt idx="1672">
                  <c:v>0.17789502636043819</c:v>
                </c:pt>
                <c:pt idx="1673">
                  <c:v>0.14342431076442622</c:v>
                </c:pt>
                <c:pt idx="1674">
                  <c:v>0.13696094736649808</c:v>
                </c:pt>
                <c:pt idx="1675">
                  <c:v>0.16691076770241242</c:v>
                </c:pt>
                <c:pt idx="1676">
                  <c:v>0.27459741933770698</c:v>
                </c:pt>
                <c:pt idx="1677">
                  <c:v>0.34536311983426093</c:v>
                </c:pt>
                <c:pt idx="1678">
                  <c:v>0.38345489161330681</c:v>
                </c:pt>
                <c:pt idx="1679">
                  <c:v>0.40956222291846683</c:v>
                </c:pt>
                <c:pt idx="1680">
                  <c:v>0.37782503349029989</c:v>
                </c:pt>
                <c:pt idx="1681">
                  <c:v>0.37760577995357292</c:v>
                </c:pt>
                <c:pt idx="1682">
                  <c:v>0.39377622426739589</c:v>
                </c:pt>
                <c:pt idx="1683">
                  <c:v>0.41362467439463924</c:v>
                </c:pt>
                <c:pt idx="1684">
                  <c:v>0.43755278460143743</c:v>
                </c:pt>
                <c:pt idx="1685">
                  <c:v>0.46194904834151368</c:v>
                </c:pt>
                <c:pt idx="1686">
                  <c:v>0.48889191798487508</c:v>
                </c:pt>
                <c:pt idx="1687">
                  <c:v>0.56015796616848179</c:v>
                </c:pt>
                <c:pt idx="1688">
                  <c:v>0.59875815285882039</c:v>
                </c:pt>
                <c:pt idx="1689">
                  <c:v>0.5391908929215804</c:v>
                </c:pt>
                <c:pt idx="1690">
                  <c:v>0.45246159722382173</c:v>
                </c:pt>
                <c:pt idx="1691">
                  <c:v>0.39787042167704395</c:v>
                </c:pt>
                <c:pt idx="1692">
                  <c:v>0.33105329098787867</c:v>
                </c:pt>
                <c:pt idx="1693">
                  <c:v>0.27515340420920475</c:v>
                </c:pt>
                <c:pt idx="1694">
                  <c:v>0.23199132455080754</c:v>
                </c:pt>
                <c:pt idx="1695">
                  <c:v>0.20993147474880217</c:v>
                </c:pt>
                <c:pt idx="1696">
                  <c:v>0.20586357043845077</c:v>
                </c:pt>
                <c:pt idx="1697">
                  <c:v>0.22086141482157781</c:v>
                </c:pt>
                <c:pt idx="1698">
                  <c:v>0.26997372044102597</c:v>
                </c:pt>
                <c:pt idx="1699">
                  <c:v>0.34251460732971389</c:v>
                </c:pt>
                <c:pt idx="1700">
                  <c:v>0.42004407203757632</c:v>
                </c:pt>
                <c:pt idx="1701">
                  <c:v>0.44160528986828201</c:v>
                </c:pt>
                <c:pt idx="1702">
                  <c:v>0.44333687208173272</c:v>
                </c:pt>
                <c:pt idx="1703">
                  <c:v>0.45211880030676338</c:v>
                </c:pt>
                <c:pt idx="1704">
                  <c:v>0.41248564214856098</c:v>
                </c:pt>
                <c:pt idx="1705">
                  <c:v>0.40407193603212099</c:v>
                </c:pt>
                <c:pt idx="1706">
                  <c:v>0.41572689748444097</c:v>
                </c:pt>
                <c:pt idx="1707">
                  <c:v>0.43138641159708091</c:v>
                </c:pt>
                <c:pt idx="1708">
                  <c:v>0.45071099397167053</c:v>
                </c:pt>
                <c:pt idx="1709">
                  <c:v>0.47420231938943985</c:v>
                </c:pt>
                <c:pt idx="1710">
                  <c:v>0.49758975544925138</c:v>
                </c:pt>
                <c:pt idx="1711">
                  <c:v>0.56535695130340213</c:v>
                </c:pt>
                <c:pt idx="1712">
                  <c:v>0.59883022450886325</c:v>
                </c:pt>
                <c:pt idx="1713">
                  <c:v>0.50061479308840628</c:v>
                </c:pt>
                <c:pt idx="1714">
                  <c:v>0.36765339004679515</c:v>
                </c:pt>
                <c:pt idx="1715">
                  <c:v>0.25922884157061138</c:v>
                </c:pt>
                <c:pt idx="1716">
                  <c:v>0.18693875867255602</c:v>
                </c:pt>
                <c:pt idx="1717">
                  <c:v>0.13672101740824369</c:v>
                </c:pt>
                <c:pt idx="1718">
                  <c:v>0.11878842551210711</c:v>
                </c:pt>
                <c:pt idx="1719">
                  <c:v>0.10912350607181268</c:v>
                </c:pt>
                <c:pt idx="1720">
                  <c:v>0.10126904991199898</c:v>
                </c:pt>
                <c:pt idx="1721">
                  <c:v>0.10057388637550493</c:v>
                </c:pt>
                <c:pt idx="1722">
                  <c:v>0.12119453086061713</c:v>
                </c:pt>
                <c:pt idx="1723">
                  <c:v>0.1854865705290889</c:v>
                </c:pt>
                <c:pt idx="1724">
                  <c:v>0.30147415181422671</c:v>
                </c:pt>
                <c:pt idx="1725">
                  <c:v>0.35849972344735842</c:v>
                </c:pt>
                <c:pt idx="1726">
                  <c:v>0.38153490304898774</c:v>
                </c:pt>
                <c:pt idx="1727">
                  <c:v>0.39136309929634083</c:v>
                </c:pt>
                <c:pt idx="1728">
                  <c:v>0.34606768901544571</c:v>
                </c:pt>
                <c:pt idx="1729">
                  <c:v>0.33782431752826297</c:v>
                </c:pt>
                <c:pt idx="1730">
                  <c:v>0.34241025216863097</c:v>
                </c:pt>
                <c:pt idx="1731">
                  <c:v>0.35085126986869841</c:v>
                </c:pt>
                <c:pt idx="1732">
                  <c:v>0.36656226698736116</c:v>
                </c:pt>
                <c:pt idx="1733">
                  <c:v>0.37956671613511239</c:v>
                </c:pt>
                <c:pt idx="1734">
                  <c:v>0.40088755759417</c:v>
                </c:pt>
                <c:pt idx="1735">
                  <c:v>0.46936743951823756</c:v>
                </c:pt>
                <c:pt idx="1736">
                  <c:v>0.50607324885985927</c:v>
                </c:pt>
                <c:pt idx="1737">
                  <c:v>0.45995841083570232</c:v>
                </c:pt>
                <c:pt idx="1738">
                  <c:v>0.40994182404994461</c:v>
                </c:pt>
                <c:pt idx="1739">
                  <c:v>0.35868984374595064</c:v>
                </c:pt>
                <c:pt idx="1740">
                  <c:v>0.31288030707468628</c:v>
                </c:pt>
                <c:pt idx="1741">
                  <c:v>0.28400603709600503</c:v>
                </c:pt>
                <c:pt idx="1742">
                  <c:v>0.23690862223811562</c:v>
                </c:pt>
                <c:pt idx="1743">
                  <c:v>0.2322983969184805</c:v>
                </c:pt>
                <c:pt idx="1744">
                  <c:v>0.23173030944884149</c:v>
                </c:pt>
                <c:pt idx="1745">
                  <c:v>0.2577119740839659</c:v>
                </c:pt>
                <c:pt idx="1746">
                  <c:v>0.29982584026571207</c:v>
                </c:pt>
                <c:pt idx="1747">
                  <c:v>0.35334366865922218</c:v>
                </c:pt>
                <c:pt idx="1748">
                  <c:v>0.39450593787582655</c:v>
                </c:pt>
                <c:pt idx="1749">
                  <c:v>0.40463008483217355</c:v>
                </c:pt>
                <c:pt idx="1750">
                  <c:v>0.39937260821474013</c:v>
                </c:pt>
                <c:pt idx="1751">
                  <c:v>0.39945040535147291</c:v>
                </c:pt>
                <c:pt idx="1752">
                  <c:v>0.35374468043259016</c:v>
                </c:pt>
                <c:pt idx="1753">
                  <c:v>0.34714985893741096</c:v>
                </c:pt>
                <c:pt idx="1754">
                  <c:v>0.35705286736864056</c:v>
                </c:pt>
                <c:pt idx="1755">
                  <c:v>0.37686012386155548</c:v>
                </c:pt>
                <c:pt idx="1756">
                  <c:v>0.40075446269131287</c:v>
                </c:pt>
                <c:pt idx="1757">
                  <c:v>0.4298213563446191</c:v>
                </c:pt>
                <c:pt idx="1758">
                  <c:v>0.4561491284622437</c:v>
                </c:pt>
                <c:pt idx="1759">
                  <c:v>0.53126274948276109</c:v>
                </c:pt>
                <c:pt idx="1760">
                  <c:v>0.56281463870248505</c:v>
                </c:pt>
                <c:pt idx="1761">
                  <c:v>0.45651911856771876</c:v>
                </c:pt>
                <c:pt idx="1762">
                  <c:v>0.31218037944711741</c:v>
                </c:pt>
                <c:pt idx="1763">
                  <c:v>0.21138136860688372</c:v>
                </c:pt>
                <c:pt idx="1764">
                  <c:v>0.14679154228433519</c:v>
                </c:pt>
                <c:pt idx="1765">
                  <c:v>0.10646540791160751</c:v>
                </c:pt>
                <c:pt idx="1766">
                  <c:v>9.0673887233568742E-2</c:v>
                </c:pt>
                <c:pt idx="1767">
                  <c:v>7.9950729864150846E-2</c:v>
                </c:pt>
                <c:pt idx="1768">
                  <c:v>7.7135687845091727E-2</c:v>
                </c:pt>
                <c:pt idx="1769">
                  <c:v>7.0768624452813469E-2</c:v>
                </c:pt>
                <c:pt idx="1770">
                  <c:v>7.3490896253700214E-2</c:v>
                </c:pt>
                <c:pt idx="1771">
                  <c:v>0.10405615847510165</c:v>
                </c:pt>
                <c:pt idx="1772">
                  <c:v>0.19845340379420742</c:v>
                </c:pt>
                <c:pt idx="1773">
                  <c:v>0.27286910541305287</c:v>
                </c:pt>
                <c:pt idx="1774">
                  <c:v>0.30554643171542623</c:v>
                </c:pt>
                <c:pt idx="1775">
                  <c:v>0.32592507097677847</c:v>
                </c:pt>
                <c:pt idx="1776">
                  <c:v>0.28986134837559063</c:v>
                </c:pt>
                <c:pt idx="1777">
                  <c:v>0.28612223527922681</c:v>
                </c:pt>
                <c:pt idx="1778">
                  <c:v>0.28871439017573441</c:v>
                </c:pt>
                <c:pt idx="1779">
                  <c:v>0.29393211617876264</c:v>
                </c:pt>
                <c:pt idx="1780">
                  <c:v>0.30108075519856498</c:v>
                </c:pt>
                <c:pt idx="1781">
                  <c:v>0.31358582118551492</c:v>
                </c:pt>
                <c:pt idx="1782">
                  <c:v>0.33305685882198199</c:v>
                </c:pt>
                <c:pt idx="1783">
                  <c:v>0.4063238929847594</c:v>
                </c:pt>
                <c:pt idx="1784">
                  <c:v>0.43713237021186446</c:v>
                </c:pt>
                <c:pt idx="1785">
                  <c:v>0.40372273436853734</c:v>
                </c:pt>
                <c:pt idx="1786">
                  <c:v>0.36697235056831834</c:v>
                </c:pt>
                <c:pt idx="1787">
                  <c:v>0.35400581450180102</c:v>
                </c:pt>
                <c:pt idx="1788">
                  <c:v>0.3405517209370777</c:v>
                </c:pt>
                <c:pt idx="1789">
                  <c:v>0.3337797250706323</c:v>
                </c:pt>
                <c:pt idx="1790">
                  <c:v>0.3255278705835129</c:v>
                </c:pt>
                <c:pt idx="1791">
                  <c:v>0.31795976443134893</c:v>
                </c:pt>
                <c:pt idx="1792">
                  <c:v>0.31970719969447958</c:v>
                </c:pt>
                <c:pt idx="1793">
                  <c:v>0.32711610540971947</c:v>
                </c:pt>
                <c:pt idx="1794">
                  <c:v>0.34906164132043366</c:v>
                </c:pt>
                <c:pt idx="1795">
                  <c:v>0.38524553747156676</c:v>
                </c:pt>
                <c:pt idx="1796">
                  <c:v>0.41047651034740035</c:v>
                </c:pt>
                <c:pt idx="1797">
                  <c:v>0.41132084426074689</c:v>
                </c:pt>
                <c:pt idx="1798">
                  <c:v>0.37590711841123869</c:v>
                </c:pt>
                <c:pt idx="1799">
                  <c:v>0.33661301797957299</c:v>
                </c:pt>
                <c:pt idx="1800">
                  <c:v>0.26632795269831894</c:v>
                </c:pt>
                <c:pt idx="1801">
                  <c:v>0.23185581331910993</c:v>
                </c:pt>
                <c:pt idx="1802">
                  <c:v>0.2171081016916396</c:v>
                </c:pt>
                <c:pt idx="1803">
                  <c:v>0.22020491327129324</c:v>
                </c:pt>
                <c:pt idx="1804">
                  <c:v>0.21836623514077691</c:v>
                </c:pt>
                <c:pt idx="1805">
                  <c:v>0.22242054248940193</c:v>
                </c:pt>
                <c:pt idx="1806">
                  <c:v>0.23271676929466259</c:v>
                </c:pt>
                <c:pt idx="1807">
                  <c:v>0.28979476835779411</c:v>
                </c:pt>
                <c:pt idx="1808">
                  <c:v>0.31539062454939781</c:v>
                </c:pt>
                <c:pt idx="1809">
                  <c:v>0.26753634893784478</c:v>
                </c:pt>
                <c:pt idx="1810">
                  <c:v>0.21534139620429818</c:v>
                </c:pt>
                <c:pt idx="1811">
                  <c:v>0.18250898467069049</c:v>
                </c:pt>
                <c:pt idx="1812">
                  <c:v>0.15816120513222726</c:v>
                </c:pt>
                <c:pt idx="1813">
                  <c:v>0.13854181772362503</c:v>
                </c:pt>
                <c:pt idx="1814">
                  <c:v>0.12190761636799528</c:v>
                </c:pt>
                <c:pt idx="1815">
                  <c:v>0.11800515551569495</c:v>
                </c:pt>
                <c:pt idx="1816">
                  <c:v>0.11605705430937722</c:v>
                </c:pt>
                <c:pt idx="1817">
                  <c:v>0.12541273270250708</c:v>
                </c:pt>
                <c:pt idx="1818">
                  <c:v>0.14188084140674645</c:v>
                </c:pt>
                <c:pt idx="1819">
                  <c:v>0.18004494488360467</c:v>
                </c:pt>
                <c:pt idx="1820">
                  <c:v>0.21371953689660647</c:v>
                </c:pt>
                <c:pt idx="1821">
                  <c:v>0.2162147812191938</c:v>
                </c:pt>
                <c:pt idx="1822">
                  <c:v>0.20236008329954894</c:v>
                </c:pt>
                <c:pt idx="1823">
                  <c:v>0.19214311992078772</c:v>
                </c:pt>
                <c:pt idx="1824">
                  <c:v>0.16287800735664384</c:v>
                </c:pt>
                <c:pt idx="1825">
                  <c:v>0.16062865070370264</c:v>
                </c:pt>
                <c:pt idx="1826">
                  <c:v>0.17837001815232456</c:v>
                </c:pt>
                <c:pt idx="1827">
                  <c:v>0.20810036681439706</c:v>
                </c:pt>
                <c:pt idx="1828">
                  <c:v>0.24129822908762991</c:v>
                </c:pt>
                <c:pt idx="1829">
                  <c:v>0.27539707192178675</c:v>
                </c:pt>
                <c:pt idx="1830">
                  <c:v>0.31521884333861172</c:v>
                </c:pt>
                <c:pt idx="1831">
                  <c:v>0.40802959157418323</c:v>
                </c:pt>
                <c:pt idx="1832">
                  <c:v>0.4400313813474358</c:v>
                </c:pt>
                <c:pt idx="1833">
                  <c:v>0.32929882773134606</c:v>
                </c:pt>
                <c:pt idx="1834">
                  <c:v>0.30041653917602951</c:v>
                </c:pt>
                <c:pt idx="1835">
                  <c:v>0.25369277859659778</c:v>
                </c:pt>
                <c:pt idx="1836">
                  <c:v>0.21888244423920283</c:v>
                </c:pt>
                <c:pt idx="1837">
                  <c:v>0.22038590470301503</c:v>
                </c:pt>
                <c:pt idx="1838">
                  <c:v>0.15283827755994439</c:v>
                </c:pt>
                <c:pt idx="1839">
                  <c:v>0.11149718627810602</c:v>
                </c:pt>
                <c:pt idx="1840">
                  <c:v>9.8041503672616048E-2</c:v>
                </c:pt>
                <c:pt idx="1841">
                  <c:v>0.11292821748953767</c:v>
                </c:pt>
                <c:pt idx="1842">
                  <c:v>0.12414173725953805</c:v>
                </c:pt>
                <c:pt idx="1843">
                  <c:v>0.1949452891726155</c:v>
                </c:pt>
                <c:pt idx="1844">
                  <c:v>0.27773788846542824</c:v>
                </c:pt>
                <c:pt idx="1845">
                  <c:v>0.31272502071518499</c:v>
                </c:pt>
                <c:pt idx="1846">
                  <c:v>0.32680534096491187</c:v>
                </c:pt>
                <c:pt idx="1847">
                  <c:v>0.34145670744325274</c:v>
                </c:pt>
                <c:pt idx="1848">
                  <c:v>0.30278302092250975</c:v>
                </c:pt>
                <c:pt idx="1849">
                  <c:v>0.2993003550105453</c:v>
                </c:pt>
                <c:pt idx="1850">
                  <c:v>0.30467218846014094</c:v>
                </c:pt>
                <c:pt idx="1851">
                  <c:v>0.31396683217393856</c:v>
                </c:pt>
                <c:pt idx="1852">
                  <c:v>0.32760868565445017</c:v>
                </c:pt>
                <c:pt idx="1853">
                  <c:v>0.34079863896631407</c:v>
                </c:pt>
                <c:pt idx="1854">
                  <c:v>0.36144737935754262</c:v>
                </c:pt>
                <c:pt idx="1855">
                  <c:v>0.4344678463531389</c:v>
                </c:pt>
                <c:pt idx="1856">
                  <c:v>0.46244206514565817</c:v>
                </c:pt>
                <c:pt idx="1857">
                  <c:v>0.4165659671709952</c:v>
                </c:pt>
                <c:pt idx="1858">
                  <c:v>0.34828963413903352</c:v>
                </c:pt>
                <c:pt idx="1859">
                  <c:v>0.28945890992553325</c:v>
                </c:pt>
                <c:pt idx="1860">
                  <c:v>0.23711219239739065</c:v>
                </c:pt>
                <c:pt idx="1861">
                  <c:v>0.19212038843766263</c:v>
                </c:pt>
                <c:pt idx="1862">
                  <c:v>0.15927445668013507</c:v>
                </c:pt>
                <c:pt idx="1863">
                  <c:v>0.14825660917334435</c:v>
                </c:pt>
                <c:pt idx="1864">
                  <c:v>0.14268742876295629</c:v>
                </c:pt>
                <c:pt idx="1865">
                  <c:v>0.14952532204401836</c:v>
                </c:pt>
                <c:pt idx="1866">
                  <c:v>0.18108073637164851</c:v>
                </c:pt>
                <c:pt idx="1867">
                  <c:v>0.24412720275329342</c:v>
                </c:pt>
                <c:pt idx="1868">
                  <c:v>0.30987811598468507</c:v>
                </c:pt>
                <c:pt idx="1869">
                  <c:v>0.32537039838683213</c:v>
                </c:pt>
                <c:pt idx="1870">
                  <c:v>0.33101777651770387</c:v>
                </c:pt>
                <c:pt idx="1871">
                  <c:v>0.34018671080886637</c:v>
                </c:pt>
                <c:pt idx="1872">
                  <c:v>0.30149758896794171</c:v>
                </c:pt>
                <c:pt idx="1873">
                  <c:v>0.30002682125357277</c:v>
                </c:pt>
                <c:pt idx="1874">
                  <c:v>0.31596075104285587</c:v>
                </c:pt>
                <c:pt idx="1875">
                  <c:v>0.33959045180716102</c:v>
                </c:pt>
                <c:pt idx="1876">
                  <c:v>0.36907061997400675</c:v>
                </c:pt>
                <c:pt idx="1877">
                  <c:v>0.40022062178986184</c:v>
                </c:pt>
                <c:pt idx="1878">
                  <c:v>0.44050327863889938</c:v>
                </c:pt>
                <c:pt idx="1879">
                  <c:v>0.52143674734653178</c:v>
                </c:pt>
                <c:pt idx="1880">
                  <c:v>0.5541139453166859</c:v>
                </c:pt>
                <c:pt idx="1881">
                  <c:v>0.44473282079696763</c:v>
                </c:pt>
                <c:pt idx="1882">
                  <c:v>0.31789541402632832</c:v>
                </c:pt>
                <c:pt idx="1883">
                  <c:v>0.24965171077341797</c:v>
                </c:pt>
                <c:pt idx="1884">
                  <c:v>0.18954692165189943</c:v>
                </c:pt>
                <c:pt idx="1885">
                  <c:v>0.15209263298774775</c:v>
                </c:pt>
                <c:pt idx="1886">
                  <c:v>0.13274249134546331</c:v>
                </c:pt>
                <c:pt idx="1887">
                  <c:v>0.11318555730106789</c:v>
                </c:pt>
                <c:pt idx="1888">
                  <c:v>9.9537767971971045E-2</c:v>
                </c:pt>
                <c:pt idx="1889">
                  <c:v>9.5878817408772257E-2</c:v>
                </c:pt>
                <c:pt idx="1890">
                  <c:v>0.13302254292771579</c:v>
                </c:pt>
                <c:pt idx="1891">
                  <c:v>0.21400692914660333</c:v>
                </c:pt>
                <c:pt idx="1892">
                  <c:v>0.3126188981545211</c:v>
                </c:pt>
                <c:pt idx="1893">
                  <c:v>0.36092010802949465</c:v>
                </c:pt>
                <c:pt idx="1894">
                  <c:v>0.38415161526980562</c:v>
                </c:pt>
                <c:pt idx="1895">
                  <c:v>0.39837481037697597</c:v>
                </c:pt>
                <c:pt idx="1896">
                  <c:v>0.35113655801962129</c:v>
                </c:pt>
                <c:pt idx="1897">
                  <c:v>0.34646824408519478</c:v>
                </c:pt>
                <c:pt idx="1898">
                  <c:v>0.35613961789763054</c:v>
                </c:pt>
                <c:pt idx="1899">
                  <c:v>0.37081282429161694</c:v>
                </c:pt>
                <c:pt idx="1900">
                  <c:v>0.38826711437607908</c:v>
                </c:pt>
                <c:pt idx="1901">
                  <c:v>0.40821975082718054</c:v>
                </c:pt>
                <c:pt idx="1902">
                  <c:v>0.43208455081781427</c:v>
                </c:pt>
                <c:pt idx="1903">
                  <c:v>0.50821665256077453</c:v>
                </c:pt>
                <c:pt idx="1904">
                  <c:v>0.53894511604242534</c:v>
                </c:pt>
                <c:pt idx="1905">
                  <c:v>0.45505416727567455</c:v>
                </c:pt>
                <c:pt idx="1906">
                  <c:v>0.3685945176597395</c:v>
                </c:pt>
                <c:pt idx="1907">
                  <c:v>0.30003404380518106</c:v>
                </c:pt>
                <c:pt idx="1908">
                  <c:v>0.23103871406275789</c:v>
                </c:pt>
                <c:pt idx="1909">
                  <c:v>0.18345382764588575</c:v>
                </c:pt>
                <c:pt idx="1910">
                  <c:v>0.15013722429637857</c:v>
                </c:pt>
                <c:pt idx="1911">
                  <c:v>0.13078325734107615</c:v>
                </c:pt>
                <c:pt idx="1912">
                  <c:v>0.12472488133868873</c:v>
                </c:pt>
                <c:pt idx="1913">
                  <c:v>0.13634593341048648</c:v>
                </c:pt>
                <c:pt idx="1914">
                  <c:v>0.17681357663733815</c:v>
                </c:pt>
                <c:pt idx="1915">
                  <c:v>0.25706668429799057</c:v>
                </c:pt>
                <c:pt idx="1916">
                  <c:v>0.33552785800642893</c:v>
                </c:pt>
                <c:pt idx="1917">
                  <c:v>0.35873719115465991</c:v>
                </c:pt>
                <c:pt idx="1918">
                  <c:v>0.36537347642389412</c:v>
                </c:pt>
                <c:pt idx="1919">
                  <c:v>0.36335904666565083</c:v>
                </c:pt>
                <c:pt idx="1920">
                  <c:v>0.31575962968007187</c:v>
                </c:pt>
                <c:pt idx="1921">
                  <c:v>0.30304026772519843</c:v>
                </c:pt>
                <c:pt idx="1922">
                  <c:v>0.30573259602566338</c:v>
                </c:pt>
                <c:pt idx="1923">
                  <c:v>0.31295646769044166</c:v>
                </c:pt>
                <c:pt idx="1924">
                  <c:v>0.32325129762142912</c:v>
                </c:pt>
                <c:pt idx="1925">
                  <c:v>0.33799558551541575</c:v>
                </c:pt>
                <c:pt idx="1926">
                  <c:v>0.35961102955398883</c:v>
                </c:pt>
                <c:pt idx="1927">
                  <c:v>0.42981181873751484</c:v>
                </c:pt>
                <c:pt idx="1928">
                  <c:v>0.45634487496935805</c:v>
                </c:pt>
                <c:pt idx="1929">
                  <c:v>0.3759680964528177</c:v>
                </c:pt>
                <c:pt idx="1930">
                  <c:v>0.27181208503692728</c:v>
                </c:pt>
                <c:pt idx="1931">
                  <c:v>0.20079933476531878</c:v>
                </c:pt>
                <c:pt idx="1932">
                  <c:v>0.14070224086210847</c:v>
                </c:pt>
                <c:pt idx="1933">
                  <c:v>0.10238757888763329</c:v>
                </c:pt>
                <c:pt idx="1934">
                  <c:v>8.2625384306816901E-2</c:v>
                </c:pt>
                <c:pt idx="1935">
                  <c:v>7.2189356760686954E-2</c:v>
                </c:pt>
                <c:pt idx="1936">
                  <c:v>6.9345675296297524E-2</c:v>
                </c:pt>
                <c:pt idx="1937">
                  <c:v>7.2838979608726012E-2</c:v>
                </c:pt>
                <c:pt idx="1938">
                  <c:v>9.5610303156763152E-2</c:v>
                </c:pt>
                <c:pt idx="1939">
                  <c:v>0.15229201438109213</c:v>
                </c:pt>
                <c:pt idx="1940">
                  <c:v>0.22581515067263644</c:v>
                </c:pt>
                <c:pt idx="1941">
                  <c:v>0.2641267791027434</c:v>
                </c:pt>
                <c:pt idx="1942">
                  <c:v>0.27642218428582138</c:v>
                </c:pt>
                <c:pt idx="1943">
                  <c:v>0.28503671034005695</c:v>
                </c:pt>
                <c:pt idx="1944">
                  <c:v>0.24861174859849502</c:v>
                </c:pt>
                <c:pt idx="1945">
                  <c:v>0.24608754737558558</c:v>
                </c:pt>
                <c:pt idx="1946">
                  <c:v>0.25202907136874719</c:v>
                </c:pt>
                <c:pt idx="1947">
                  <c:v>0.27238535688268745</c:v>
                </c:pt>
                <c:pt idx="1948">
                  <c:v>0.29122771160121808</c:v>
                </c:pt>
                <c:pt idx="1949">
                  <c:v>0.31667507008713924</c:v>
                </c:pt>
                <c:pt idx="1950">
                  <c:v>0.34688523826179241</c:v>
                </c:pt>
                <c:pt idx="1951">
                  <c:v>0.42872717041796504</c:v>
                </c:pt>
                <c:pt idx="1952">
                  <c:v>0.46549573584724352</c:v>
                </c:pt>
                <c:pt idx="1953">
                  <c:v>0.40595923847648235</c:v>
                </c:pt>
                <c:pt idx="1954">
                  <c:v>0.33117913299633339</c:v>
                </c:pt>
                <c:pt idx="1955">
                  <c:v>0.27462639814359929</c:v>
                </c:pt>
                <c:pt idx="1956">
                  <c:v>0.2221948266420346</c:v>
                </c:pt>
                <c:pt idx="1957">
                  <c:v>0.18221677440708323</c:v>
                </c:pt>
                <c:pt idx="1958">
                  <c:v>0.14918954853131614</c:v>
                </c:pt>
                <c:pt idx="1959">
                  <c:v>0.13054160180531341</c:v>
                </c:pt>
                <c:pt idx="1960">
                  <c:v>0.12448922280750012</c:v>
                </c:pt>
                <c:pt idx="1961">
                  <c:v>0.13086225928055753</c:v>
                </c:pt>
                <c:pt idx="1962">
                  <c:v>0.15375612055481805</c:v>
                </c:pt>
                <c:pt idx="1963">
                  <c:v>0.20755262124579776</c:v>
                </c:pt>
                <c:pt idx="1964">
                  <c:v>0.28614605428646667</c:v>
                </c:pt>
                <c:pt idx="1965">
                  <c:v>0.3176925591119929</c:v>
                </c:pt>
                <c:pt idx="1966">
                  <c:v>0.32277190465516792</c:v>
                </c:pt>
                <c:pt idx="1967">
                  <c:v>0.32432766711525146</c:v>
                </c:pt>
                <c:pt idx="1968">
                  <c:v>0.28056202229771626</c:v>
                </c:pt>
                <c:pt idx="1969">
                  <c:v>0.26760390649288951</c:v>
                </c:pt>
                <c:pt idx="1970">
                  <c:v>0.26842893482949076</c:v>
                </c:pt>
                <c:pt idx="1971">
                  <c:v>0.27162324451252673</c:v>
                </c:pt>
                <c:pt idx="1972">
                  <c:v>0.28146961719092745</c:v>
                </c:pt>
                <c:pt idx="1973">
                  <c:v>0.29167628038266391</c:v>
                </c:pt>
                <c:pt idx="1974">
                  <c:v>0.31010693790283506</c:v>
                </c:pt>
                <c:pt idx="1975">
                  <c:v>0.37827692786085532</c:v>
                </c:pt>
                <c:pt idx="1976">
                  <c:v>0.4127956177640294</c:v>
                </c:pt>
                <c:pt idx="1977">
                  <c:v>0.36468200305988363</c:v>
                </c:pt>
                <c:pt idx="1978">
                  <c:v>0.31567842067345175</c:v>
                </c:pt>
                <c:pt idx="1979">
                  <c:v>0.28344663902144768</c:v>
                </c:pt>
                <c:pt idx="1980">
                  <c:v>0.25609846582990309</c:v>
                </c:pt>
                <c:pt idx="1981">
                  <c:v>0.23199511131845266</c:v>
                </c:pt>
                <c:pt idx="1982">
                  <c:v>0.20344301233257603</c:v>
                </c:pt>
                <c:pt idx="1983">
                  <c:v>0.18558302235367441</c:v>
                </c:pt>
                <c:pt idx="1984">
                  <c:v>0.18397873834593251</c:v>
                </c:pt>
                <c:pt idx="1985">
                  <c:v>0.19362356840348971</c:v>
                </c:pt>
                <c:pt idx="1986">
                  <c:v>0.23252681117243149</c:v>
                </c:pt>
                <c:pt idx="1987">
                  <c:v>0.28540814365178285</c:v>
                </c:pt>
                <c:pt idx="1988">
                  <c:v>0.32607483446958818</c:v>
                </c:pt>
                <c:pt idx="1989">
                  <c:v>0.32539829066855841</c:v>
                </c:pt>
                <c:pt idx="1990">
                  <c:v>0.31362278554140932</c:v>
                </c:pt>
                <c:pt idx="1991">
                  <c:v>0.30451622617776186</c:v>
                </c:pt>
                <c:pt idx="1992">
                  <c:v>0.25930276247163692</c:v>
                </c:pt>
                <c:pt idx="1993">
                  <c:v>0.25614135312196479</c:v>
                </c:pt>
                <c:pt idx="1994">
                  <c:v>0.26595899365053782</c:v>
                </c:pt>
                <c:pt idx="1995">
                  <c:v>0.28051345806077072</c:v>
                </c:pt>
                <c:pt idx="1996">
                  <c:v>0.29580229098421285</c:v>
                </c:pt>
                <c:pt idx="1997">
                  <c:v>0.3119619605357723</c:v>
                </c:pt>
                <c:pt idx="1998">
                  <c:v>0.33270984221999972</c:v>
                </c:pt>
                <c:pt idx="1999">
                  <c:v>0.40664517809849071</c:v>
                </c:pt>
                <c:pt idx="2000">
                  <c:v>0.43638067289204585</c:v>
                </c:pt>
                <c:pt idx="2001">
                  <c:v>0.39717465196805535</c:v>
                </c:pt>
                <c:pt idx="2002">
                  <c:v>0.35574669386869506</c:v>
                </c:pt>
                <c:pt idx="2003">
                  <c:v>0.3203358087203399</c:v>
                </c:pt>
                <c:pt idx="2004">
                  <c:v>0.29663505108598615</c:v>
                </c:pt>
                <c:pt idx="2005">
                  <c:v>0.25001738757116293</c:v>
                </c:pt>
                <c:pt idx="2006">
                  <c:v>0.2139087571860524</c:v>
                </c:pt>
                <c:pt idx="2007">
                  <c:v>0.19224273655294066</c:v>
                </c:pt>
                <c:pt idx="2008">
                  <c:v>0.19991043668276723</c:v>
                </c:pt>
                <c:pt idx="2009">
                  <c:v>0.22179909092823211</c:v>
                </c:pt>
                <c:pt idx="2010">
                  <c:v>0.27066419376991285</c:v>
                </c:pt>
                <c:pt idx="2011">
                  <c:v>0.3214047949601524</c:v>
                </c:pt>
                <c:pt idx="2012">
                  <c:v>0.35943201393855007</c:v>
                </c:pt>
                <c:pt idx="2013">
                  <c:v>0.36377822081191424</c:v>
                </c:pt>
                <c:pt idx="2014">
                  <c:v>0.35772523274922463</c:v>
                </c:pt>
                <c:pt idx="2015">
                  <c:v>0.35803095568562537</c:v>
                </c:pt>
                <c:pt idx="2016">
                  <c:v>0.31456870001904647</c:v>
                </c:pt>
                <c:pt idx="2017">
                  <c:v>0.30986852694006106</c:v>
                </c:pt>
                <c:pt idx="2018">
                  <c:v>0.32230895632199258</c:v>
                </c:pt>
                <c:pt idx="2019">
                  <c:v>0.34329777991456645</c:v>
                </c:pt>
                <c:pt idx="2020">
                  <c:v>0.36924288736204752</c:v>
                </c:pt>
                <c:pt idx="2021">
                  <c:v>0.39822135204988324</c:v>
                </c:pt>
                <c:pt idx="2022">
                  <c:v>0.42732623585239871</c:v>
                </c:pt>
                <c:pt idx="2023">
                  <c:v>0.50383627977296264</c:v>
                </c:pt>
                <c:pt idx="2024">
                  <c:v>0.52478221003657233</c:v>
                </c:pt>
                <c:pt idx="2025">
                  <c:v>0.37613087107677701</c:v>
                </c:pt>
                <c:pt idx="2026">
                  <c:v>0.24023407330649973</c:v>
                </c:pt>
                <c:pt idx="2027">
                  <c:v>0.16674592336667568</c:v>
                </c:pt>
                <c:pt idx="2028">
                  <c:v>0.11566107066742877</c:v>
                </c:pt>
                <c:pt idx="2029">
                  <c:v>8.8608107718514892E-2</c:v>
                </c:pt>
                <c:pt idx="2030">
                  <c:v>7.9579568664002814E-2</c:v>
                </c:pt>
                <c:pt idx="2031">
                  <c:v>8.0762345435086091E-2</c:v>
                </c:pt>
                <c:pt idx="2032">
                  <c:v>0.11320563040416166</c:v>
                </c:pt>
                <c:pt idx="2033">
                  <c:v>0.18231152102940071</c:v>
                </c:pt>
                <c:pt idx="2034">
                  <c:v>0.24904581589138783</c:v>
                </c:pt>
                <c:pt idx="2035">
                  <c:v>0.28818153085048048</c:v>
                </c:pt>
                <c:pt idx="2036">
                  <c:v>0.36582541842405569</c:v>
                </c:pt>
                <c:pt idx="2037">
                  <c:v>0.38221663600345573</c:v>
                </c:pt>
                <c:pt idx="2038">
                  <c:v>0.38163866871070123</c:v>
                </c:pt>
                <c:pt idx="2039">
                  <c:v>0.37234101802434794</c:v>
                </c:pt>
                <c:pt idx="2040">
                  <c:v>0.31413301793080556</c:v>
                </c:pt>
                <c:pt idx="2041">
                  <c:v>0.29557603862865134</c:v>
                </c:pt>
                <c:pt idx="2042">
                  <c:v>0.28695332450382699</c:v>
                </c:pt>
                <c:pt idx="2043">
                  <c:v>0.2883164093884098</c:v>
                </c:pt>
                <c:pt idx="2044">
                  <c:v>0.28902628304564348</c:v>
                </c:pt>
                <c:pt idx="2045">
                  <c:v>0.29533913671268663</c:v>
                </c:pt>
                <c:pt idx="2046">
                  <c:v>0.31093229962029895</c:v>
                </c:pt>
                <c:pt idx="2047">
                  <c:v>0.37669952098441178</c:v>
                </c:pt>
                <c:pt idx="2048">
                  <c:v>0.4052277105775105</c:v>
                </c:pt>
                <c:pt idx="2049">
                  <c:v>0.33924749393306253</c:v>
                </c:pt>
                <c:pt idx="2050">
                  <c:v>0.27368190540233273</c:v>
                </c:pt>
                <c:pt idx="2051">
                  <c:v>0.21920870778987139</c:v>
                </c:pt>
                <c:pt idx="2052">
                  <c:v>0.17263061888014383</c:v>
                </c:pt>
                <c:pt idx="2053">
                  <c:v>0.13792105719175149</c:v>
                </c:pt>
                <c:pt idx="2054">
                  <c:v>0.11416763853092508</c:v>
                </c:pt>
                <c:pt idx="2055">
                  <c:v>9.7249119605576168E-2</c:v>
                </c:pt>
                <c:pt idx="2056">
                  <c:v>9.4946474181321378E-2</c:v>
                </c:pt>
                <c:pt idx="2057">
                  <c:v>9.8335208182902381E-2</c:v>
                </c:pt>
                <c:pt idx="2058">
                  <c:v>0.12339558201509082</c:v>
                </c:pt>
                <c:pt idx="2059">
                  <c:v>0.1773457761366401</c:v>
                </c:pt>
                <c:pt idx="2060">
                  <c:v>0.23493167508913393</c:v>
                </c:pt>
                <c:pt idx="2061">
                  <c:v>0.25517478849582226</c:v>
                </c:pt>
                <c:pt idx="2062">
                  <c:v>0.25514279442510279</c:v>
                </c:pt>
                <c:pt idx="2063">
                  <c:v>0.25474832802087971</c:v>
                </c:pt>
                <c:pt idx="2064">
                  <c:v>0.21797736353207858</c:v>
                </c:pt>
                <c:pt idx="2065">
                  <c:v>0.21146615431887708</c:v>
                </c:pt>
                <c:pt idx="2066">
                  <c:v>0.21921296844353749</c:v>
                </c:pt>
                <c:pt idx="2067">
                  <c:v>0.2386703121543492</c:v>
                </c:pt>
                <c:pt idx="2068">
                  <c:v>0.25863657597022888</c:v>
                </c:pt>
                <c:pt idx="2069">
                  <c:v>0.28461828791700849</c:v>
                </c:pt>
                <c:pt idx="2070">
                  <c:v>0.3140768018982088</c:v>
                </c:pt>
                <c:pt idx="2071">
                  <c:v>0.39511453743182262</c:v>
                </c:pt>
                <c:pt idx="2072">
                  <c:v>0.4194882203983521</c:v>
                </c:pt>
                <c:pt idx="2073">
                  <c:v>0.32238459918532714</c:v>
                </c:pt>
                <c:pt idx="2074">
                  <c:v>0.22649743930732366</c:v>
                </c:pt>
                <c:pt idx="2075">
                  <c:v>0.16036366272005112</c:v>
                </c:pt>
                <c:pt idx="2076">
                  <c:v>0.11093946273035432</c:v>
                </c:pt>
                <c:pt idx="2077">
                  <c:v>8.6069078388964715E-2</c:v>
                </c:pt>
                <c:pt idx="2078">
                  <c:v>6.7247640853298929E-2</c:v>
                </c:pt>
                <c:pt idx="2079">
                  <c:v>5.8376660638348295E-2</c:v>
                </c:pt>
                <c:pt idx="2080">
                  <c:v>5.3882133509526066E-2</c:v>
                </c:pt>
                <c:pt idx="2081">
                  <c:v>5.380389276653149E-2</c:v>
                </c:pt>
                <c:pt idx="2082">
                  <c:v>6.2906803143033041E-2</c:v>
                </c:pt>
                <c:pt idx="2083">
                  <c:v>9.8171652143830959E-2</c:v>
                </c:pt>
                <c:pt idx="2084">
                  <c:v>0.16403609047632836</c:v>
                </c:pt>
                <c:pt idx="2085">
                  <c:v>0.21212241362136888</c:v>
                </c:pt>
                <c:pt idx="2086">
                  <c:v>0.24596806121058012</c:v>
                </c:pt>
                <c:pt idx="2087">
                  <c:v>0.27506559371384942</c:v>
                </c:pt>
                <c:pt idx="2088">
                  <c:v>0.25262348360115344</c:v>
                </c:pt>
                <c:pt idx="2089">
                  <c:v>0.26010531971165984</c:v>
                </c:pt>
                <c:pt idx="2090">
                  <c:v>0.27935220043476561</c:v>
                </c:pt>
                <c:pt idx="2091">
                  <c:v>0.30329526115154121</c:v>
                </c:pt>
                <c:pt idx="2092">
                  <c:v>0.33359801918065646</c:v>
                </c:pt>
                <c:pt idx="2093">
                  <c:v>0.36312262946603252</c:v>
                </c:pt>
                <c:pt idx="2094">
                  <c:v>0.40268547032667679</c:v>
                </c:pt>
                <c:pt idx="2095">
                  <c:v>0.49683196939170854</c:v>
                </c:pt>
                <c:pt idx="2096">
                  <c:v>0.52217623331538099</c:v>
                </c:pt>
                <c:pt idx="2097">
                  <c:v>0.37715404634984245</c:v>
                </c:pt>
                <c:pt idx="2098">
                  <c:v>0.23129298639358603</c:v>
                </c:pt>
                <c:pt idx="2099">
                  <c:v>0.14654984528221618</c:v>
                </c:pt>
                <c:pt idx="2100">
                  <c:v>0.1021904043381676</c:v>
                </c:pt>
                <c:pt idx="2101">
                  <c:v>7.3825336655871127E-2</c:v>
                </c:pt>
                <c:pt idx="2102">
                  <c:v>5.8896713867489563E-2</c:v>
                </c:pt>
                <c:pt idx="2103">
                  <c:v>5.2905700628961619E-2</c:v>
                </c:pt>
                <c:pt idx="2104">
                  <c:v>4.6530431204782195E-2</c:v>
                </c:pt>
                <c:pt idx="2105">
                  <c:v>4.4219904642559267E-2</c:v>
                </c:pt>
                <c:pt idx="2106">
                  <c:v>4.9376260433878195E-2</c:v>
                </c:pt>
                <c:pt idx="2107">
                  <c:v>7.5662431764751473E-2</c:v>
                </c:pt>
                <c:pt idx="2108">
                  <c:v>0.13790546096090328</c:v>
                </c:pt>
                <c:pt idx="2109">
                  <c:v>0.19950344019161567</c:v>
                </c:pt>
                <c:pt idx="2110">
                  <c:v>0.25220872757452273</c:v>
                </c:pt>
                <c:pt idx="2111">
                  <c:v>0.29309216752752659</c:v>
                </c:pt>
                <c:pt idx="2112">
                  <c:v>0.27083367864654312</c:v>
                </c:pt>
                <c:pt idx="2113">
                  <c:v>0.28552848538916686</c:v>
                </c:pt>
                <c:pt idx="2114">
                  <c:v>0.30540911639483082</c:v>
                </c:pt>
                <c:pt idx="2115">
                  <c:v>0.32961013251364346</c:v>
                </c:pt>
                <c:pt idx="2116">
                  <c:v>0.35548742699650637</c:v>
                </c:pt>
                <c:pt idx="2117">
                  <c:v>0.38510178759536534</c:v>
                </c:pt>
                <c:pt idx="2118">
                  <c:v>0.41750888198145081</c:v>
                </c:pt>
                <c:pt idx="2119">
                  <c:v>0.51123232309839006</c:v>
                </c:pt>
                <c:pt idx="2120">
                  <c:v>0.5321008287793515</c:v>
                </c:pt>
                <c:pt idx="2121">
                  <c:v>0.36568031168930348</c:v>
                </c:pt>
                <c:pt idx="2122">
                  <c:v>0.21613122874531507</c:v>
                </c:pt>
                <c:pt idx="2123">
                  <c:v>0.1394998427712249</c:v>
                </c:pt>
                <c:pt idx="2124">
                  <c:v>9.4382093603109327E-2</c:v>
                </c:pt>
                <c:pt idx="2125">
                  <c:v>6.6823750900073683E-2</c:v>
                </c:pt>
                <c:pt idx="2126">
                  <c:v>5.3746801710733864E-2</c:v>
                </c:pt>
                <c:pt idx="2127">
                  <c:v>4.7224899368131477E-2</c:v>
                </c:pt>
                <c:pt idx="2128">
                  <c:v>3.989327248321909E-2</c:v>
                </c:pt>
                <c:pt idx="2129">
                  <c:v>3.8925017157536712E-2</c:v>
                </c:pt>
                <c:pt idx="2130">
                  <c:v>3.8443732027468154E-2</c:v>
                </c:pt>
                <c:pt idx="2131">
                  <c:v>5.8037177692833189E-2</c:v>
                </c:pt>
                <c:pt idx="2132">
                  <c:v>0.10257512533754735</c:v>
                </c:pt>
                <c:pt idx="2133">
                  <c:v>0.15261551946271729</c:v>
                </c:pt>
                <c:pt idx="2134">
                  <c:v>0.19970610869589692</c:v>
                </c:pt>
                <c:pt idx="2135">
                  <c:v>0.24069317904234408</c:v>
                </c:pt>
                <c:pt idx="2136">
                  <c:v>0.22818728936502536</c:v>
                </c:pt>
                <c:pt idx="2137">
                  <c:v>0.24489171400609058</c:v>
                </c:pt>
                <c:pt idx="2138">
                  <c:v>0.26259929454000641</c:v>
                </c:pt>
                <c:pt idx="2139">
                  <c:v>0.28122404073388252</c:v>
                </c:pt>
                <c:pt idx="2140">
                  <c:v>0.3022904494498927</c:v>
                </c:pt>
                <c:pt idx="2141">
                  <c:v>0.32377354572033346</c:v>
                </c:pt>
                <c:pt idx="2142">
                  <c:v>0.35341743066225234</c:v>
                </c:pt>
                <c:pt idx="2143">
                  <c:v>0.43903861023322105</c:v>
                </c:pt>
                <c:pt idx="2144">
                  <c:v>0.45538504109080957</c:v>
                </c:pt>
                <c:pt idx="2145">
                  <c:v>0.31212368674274954</c:v>
                </c:pt>
                <c:pt idx="2146">
                  <c:v>0.18726405149373618</c:v>
                </c:pt>
                <c:pt idx="2147">
                  <c:v>0.1255620150636243</c:v>
                </c:pt>
                <c:pt idx="2148">
                  <c:v>8.2960931103004856E-2</c:v>
                </c:pt>
                <c:pt idx="2149">
                  <c:v>6.6350371075854633E-2</c:v>
                </c:pt>
                <c:pt idx="2150">
                  <c:v>5.0495376446081167E-2</c:v>
                </c:pt>
                <c:pt idx="2151">
                  <c:v>4.3128706567252331E-2</c:v>
                </c:pt>
                <c:pt idx="2152">
                  <c:v>3.6433107524675767E-2</c:v>
                </c:pt>
                <c:pt idx="2153">
                  <c:v>3.4643637637539859E-2</c:v>
                </c:pt>
                <c:pt idx="2154">
                  <c:v>3.9262145833791777E-2</c:v>
                </c:pt>
                <c:pt idx="2155">
                  <c:v>5.2644314075603729E-2</c:v>
                </c:pt>
                <c:pt idx="2156">
                  <c:v>8.6522505749007092E-2</c:v>
                </c:pt>
                <c:pt idx="2157">
                  <c:v>0.1166379379633902</c:v>
                </c:pt>
                <c:pt idx="2158">
                  <c:v>0.15436633926861557</c:v>
                </c:pt>
                <c:pt idx="2159">
                  <c:v>0.19693271694814055</c:v>
                </c:pt>
                <c:pt idx="2160">
                  <c:v>0.19517461830054406</c:v>
                </c:pt>
                <c:pt idx="2161">
                  <c:v>0.20577433284543337</c:v>
                </c:pt>
                <c:pt idx="2162">
                  <c:v>0.22563412547924547</c:v>
                </c:pt>
                <c:pt idx="2163">
                  <c:v>0.24745297048526307</c:v>
                </c:pt>
                <c:pt idx="2164">
                  <c:v>0.27511968095632966</c:v>
                </c:pt>
                <c:pt idx="2165">
                  <c:v>0.30616645937482678</c:v>
                </c:pt>
                <c:pt idx="2166">
                  <c:v>0.34058792612831679</c:v>
                </c:pt>
                <c:pt idx="2167">
                  <c:v>0.42593944682444901</c:v>
                </c:pt>
                <c:pt idx="2168">
                  <c:v>0.41264691707263562</c:v>
                </c:pt>
                <c:pt idx="2169">
                  <c:v>0.31615894243191583</c:v>
                </c:pt>
                <c:pt idx="2170">
                  <c:v>0.22887195872832222</c:v>
                </c:pt>
                <c:pt idx="2171">
                  <c:v>0.17247441327338167</c:v>
                </c:pt>
                <c:pt idx="2172">
                  <c:v>0.13210098074990403</c:v>
                </c:pt>
                <c:pt idx="2173">
                  <c:v>0.11151172821918211</c:v>
                </c:pt>
                <c:pt idx="2174">
                  <c:v>9.6190231990775324E-2</c:v>
                </c:pt>
                <c:pt idx="2175">
                  <c:v>9.1948600610442466E-2</c:v>
                </c:pt>
                <c:pt idx="2176">
                  <c:v>8.6756027676539033E-2</c:v>
                </c:pt>
                <c:pt idx="2177">
                  <c:v>8.5223057413492634E-2</c:v>
                </c:pt>
                <c:pt idx="2178">
                  <c:v>0.10614906491676325</c:v>
                </c:pt>
                <c:pt idx="2179">
                  <c:v>0.16429074149311246</c:v>
                </c:pt>
                <c:pt idx="2180">
                  <c:v>0.24735962918888232</c:v>
                </c:pt>
                <c:pt idx="2181">
                  <c:v>0.2896983499102822</c:v>
                </c:pt>
                <c:pt idx="2182">
                  <c:v>0.30940788720645029</c:v>
                </c:pt>
                <c:pt idx="2183">
                  <c:v>0.33036299937475705</c:v>
                </c:pt>
                <c:pt idx="2184">
                  <c:v>0.30078070059849177</c:v>
                </c:pt>
                <c:pt idx="2185">
                  <c:v>0.30975676854237633</c:v>
                </c:pt>
                <c:pt idx="2186">
                  <c:v>0.32575107049953439</c:v>
                </c:pt>
                <c:pt idx="2187">
                  <c:v>0.34146113275690709</c:v>
                </c:pt>
                <c:pt idx="2188">
                  <c:v>0.35745627455051027</c:v>
                </c:pt>
                <c:pt idx="2189">
                  <c:v>0.38041196396691751</c:v>
                </c:pt>
                <c:pt idx="2190">
                  <c:v>0.40379544962820135</c:v>
                </c:pt>
                <c:pt idx="2191">
                  <c:v>0.4732642464805682</c:v>
                </c:pt>
                <c:pt idx="2192">
                  <c:v>0.42166088771450383</c:v>
                </c:pt>
                <c:pt idx="2193">
                  <c:v>0.31172216260685393</c:v>
                </c:pt>
                <c:pt idx="2194">
                  <c:v>0.21040809162515123</c:v>
                </c:pt>
                <c:pt idx="2195">
                  <c:v>0.14987915451280992</c:v>
                </c:pt>
                <c:pt idx="2196">
                  <c:v>0.11520107130506017</c:v>
                </c:pt>
                <c:pt idx="2197">
                  <c:v>8.757664463156839E-2</c:v>
                </c:pt>
                <c:pt idx="2198">
                  <c:v>7.6544534012235974E-2</c:v>
                </c:pt>
                <c:pt idx="2199">
                  <c:v>6.3534221181043807E-2</c:v>
                </c:pt>
                <c:pt idx="2200">
                  <c:v>6.0256631435052881E-2</c:v>
                </c:pt>
                <c:pt idx="2201">
                  <c:v>5.2697690668021394E-2</c:v>
                </c:pt>
                <c:pt idx="2202">
                  <c:v>5.495387692130866E-2</c:v>
                </c:pt>
                <c:pt idx="2203">
                  <c:v>8.0424669446136382E-2</c:v>
                </c:pt>
                <c:pt idx="2204">
                  <c:v>0.12596810722232971</c:v>
                </c:pt>
                <c:pt idx="2205">
                  <c:v>0.16575953010283589</c:v>
                </c:pt>
                <c:pt idx="2206">
                  <c:v>0.20956863433640807</c:v>
                </c:pt>
                <c:pt idx="2207">
                  <c:v>0.25572304757851472</c:v>
                </c:pt>
                <c:pt idx="2208">
                  <c:v>0.24733424330469442</c:v>
                </c:pt>
                <c:pt idx="2209">
                  <c:v>0.26623640246206742</c:v>
                </c:pt>
                <c:pt idx="2210">
                  <c:v>0.29595416752565185</c:v>
                </c:pt>
                <c:pt idx="2211">
                  <c:v>0.33316416073099203</c:v>
                </c:pt>
                <c:pt idx="2212">
                  <c:v>0.36826595625347125</c:v>
                </c:pt>
                <c:pt idx="2213">
                  <c:v>0.4033198780959566</c:v>
                </c:pt>
                <c:pt idx="2214">
                  <c:v>0.44561607937287251</c:v>
                </c:pt>
                <c:pt idx="2215">
                  <c:v>0.52685885353425554</c:v>
                </c:pt>
                <c:pt idx="2216">
                  <c:v>0.48591204587428133</c:v>
                </c:pt>
                <c:pt idx="2217">
                  <c:v>0.37998818153275954</c:v>
                </c:pt>
                <c:pt idx="2218">
                  <c:v>0.276968831744067</c:v>
                </c:pt>
                <c:pt idx="2219">
                  <c:v>0.21147412683511227</c:v>
                </c:pt>
                <c:pt idx="2220">
                  <c:v>0.16860197862373597</c:v>
                </c:pt>
                <c:pt idx="2221">
                  <c:v>0.14488211096551595</c:v>
                </c:pt>
                <c:pt idx="2222">
                  <c:v>0.13925520506058062</c:v>
                </c:pt>
                <c:pt idx="2223">
                  <c:v>0.12908123681450923</c:v>
                </c:pt>
                <c:pt idx="2224">
                  <c:v>0.11975776085104219</c:v>
                </c:pt>
                <c:pt idx="2225">
                  <c:v>0.1155793548553415</c:v>
                </c:pt>
                <c:pt idx="2226">
                  <c:v>0.12723271761562591</c:v>
                </c:pt>
                <c:pt idx="2227">
                  <c:v>0.18460239252959235</c:v>
                </c:pt>
                <c:pt idx="2228">
                  <c:v>0.29480841447009837</c:v>
                </c:pt>
                <c:pt idx="2229">
                  <c:v>0.36502561542891049</c:v>
                </c:pt>
                <c:pt idx="2230">
                  <c:v>0.39842999659535849</c:v>
                </c:pt>
                <c:pt idx="2231">
                  <c:v>0.41812403316425478</c:v>
                </c:pt>
                <c:pt idx="2232">
                  <c:v>0.38944978176565231</c:v>
                </c:pt>
                <c:pt idx="2233">
                  <c:v>0.3923093773313005</c:v>
                </c:pt>
                <c:pt idx="2234">
                  <c:v>0.39434713221373124</c:v>
                </c:pt>
                <c:pt idx="2235">
                  <c:v>0.39518738377169027</c:v>
                </c:pt>
                <c:pt idx="2236">
                  <c:v>0.3978959256651497</c:v>
                </c:pt>
                <c:pt idx="2237">
                  <c:v>0.40189084592649948</c:v>
                </c:pt>
                <c:pt idx="2238">
                  <c:v>0.41445607966219572</c:v>
                </c:pt>
                <c:pt idx="2239">
                  <c:v>0.46756403829550597</c:v>
                </c:pt>
                <c:pt idx="2240">
                  <c:v>0.41160049489325778</c:v>
                </c:pt>
                <c:pt idx="2241">
                  <c:v>0.29884938237115571</c:v>
                </c:pt>
                <c:pt idx="2242">
                  <c:v>0.2006269535200185</c:v>
                </c:pt>
                <c:pt idx="2243">
                  <c:v>0.14009257338554762</c:v>
                </c:pt>
                <c:pt idx="2244">
                  <c:v>0.10460381383254989</c:v>
                </c:pt>
                <c:pt idx="2245">
                  <c:v>8.3260197633766603E-2</c:v>
                </c:pt>
                <c:pt idx="2246">
                  <c:v>6.6377481423750703E-2</c:v>
                </c:pt>
                <c:pt idx="2247">
                  <c:v>5.5186219497162278E-2</c:v>
                </c:pt>
                <c:pt idx="2248">
                  <c:v>4.726871030739515E-2</c:v>
                </c:pt>
                <c:pt idx="2249">
                  <c:v>4.32932470760133E-2</c:v>
                </c:pt>
                <c:pt idx="2250">
                  <c:v>4.293649974241525E-2</c:v>
                </c:pt>
                <c:pt idx="2251">
                  <c:v>5.6244835582138296E-2</c:v>
                </c:pt>
                <c:pt idx="2252">
                  <c:v>7.9898808071669242E-2</c:v>
                </c:pt>
                <c:pt idx="2253">
                  <c:v>0.10740939628438273</c:v>
                </c:pt>
                <c:pt idx="2254">
                  <c:v>0.13256934078384794</c:v>
                </c:pt>
                <c:pt idx="2255">
                  <c:v>0.16019814999701265</c:v>
                </c:pt>
                <c:pt idx="2256">
                  <c:v>0.15324838099714605</c:v>
                </c:pt>
                <c:pt idx="2257">
                  <c:v>0.16810906079813556</c:v>
                </c:pt>
                <c:pt idx="2258">
                  <c:v>0.18385707506837687</c:v>
                </c:pt>
                <c:pt idx="2259">
                  <c:v>0.20259940146660191</c:v>
                </c:pt>
                <c:pt idx="2260">
                  <c:v>0.21897580613130696</c:v>
                </c:pt>
                <c:pt idx="2261">
                  <c:v>0.23774792277454632</c:v>
                </c:pt>
                <c:pt idx="2262">
                  <c:v>0.26477532140603799</c:v>
                </c:pt>
                <c:pt idx="2263">
                  <c:v>0.34041528037810259</c:v>
                </c:pt>
                <c:pt idx="2264">
                  <c:v>0.29372641293189627</c:v>
                </c:pt>
                <c:pt idx="2265">
                  <c:v>0.20213687143940187</c:v>
                </c:pt>
                <c:pt idx="2266">
                  <c:v>0.13284214689508894</c:v>
                </c:pt>
                <c:pt idx="2267">
                  <c:v>9.2704308458726209E-2</c:v>
                </c:pt>
                <c:pt idx="2268">
                  <c:v>6.7986682067930793E-2</c:v>
                </c:pt>
                <c:pt idx="2269">
                  <c:v>5.2113955874623204E-2</c:v>
                </c:pt>
                <c:pt idx="2270">
                  <c:v>4.7346464688751401E-2</c:v>
                </c:pt>
                <c:pt idx="2271">
                  <c:v>4.0371733561656374E-2</c:v>
                </c:pt>
                <c:pt idx="2272">
                  <c:v>3.5498635219702993E-2</c:v>
                </c:pt>
                <c:pt idx="2273">
                  <c:v>2.9349667251596104E-2</c:v>
                </c:pt>
                <c:pt idx="2274">
                  <c:v>3.0176097352805901E-2</c:v>
                </c:pt>
                <c:pt idx="2275">
                  <c:v>4.0207753055303615E-2</c:v>
                </c:pt>
                <c:pt idx="2276">
                  <c:v>4.7023275002795566E-2</c:v>
                </c:pt>
                <c:pt idx="2277">
                  <c:v>4.795476149658328E-2</c:v>
                </c:pt>
                <c:pt idx="2278">
                  <c:v>4.7985521970417243E-2</c:v>
                </c:pt>
                <c:pt idx="2279">
                  <c:v>6.2999606570833935E-2</c:v>
                </c:pt>
                <c:pt idx="2280">
                  <c:v>8.0275386905078391E-2</c:v>
                </c:pt>
                <c:pt idx="2281">
                  <c:v>0.11608516153399163</c:v>
                </c:pt>
                <c:pt idx="2282">
                  <c:v>0.14995671081906137</c:v>
                </c:pt>
                <c:pt idx="2283">
                  <c:v>0.18410504989878129</c:v>
                </c:pt>
                <c:pt idx="2284">
                  <c:v>0.20884754701493474</c:v>
                </c:pt>
                <c:pt idx="2285">
                  <c:v>0.23950944157180562</c:v>
                </c:pt>
                <c:pt idx="2286">
                  <c:v>0.27338239335568681</c:v>
                </c:pt>
                <c:pt idx="2287">
                  <c:v>0.34828060985580728</c:v>
                </c:pt>
                <c:pt idx="2288">
                  <c:v>0.31212506410288793</c:v>
                </c:pt>
                <c:pt idx="2289">
                  <c:v>0.2202068250644752</c:v>
                </c:pt>
                <c:pt idx="2290">
                  <c:v>0.14288516645851798</c:v>
                </c:pt>
                <c:pt idx="2291">
                  <c:v>0.10501431270103107</c:v>
                </c:pt>
                <c:pt idx="2292">
                  <c:v>7.9592989709166784E-2</c:v>
                </c:pt>
                <c:pt idx="2293">
                  <c:v>6.4186530753954529E-2</c:v>
                </c:pt>
                <c:pt idx="2294">
                  <c:v>5.0792074515836463E-2</c:v>
                </c:pt>
                <c:pt idx="2295">
                  <c:v>4.3365603126368488E-2</c:v>
                </c:pt>
                <c:pt idx="2296">
                  <c:v>4.0304604430368852E-2</c:v>
                </c:pt>
                <c:pt idx="2297">
                  <c:v>3.6489847374364594E-2</c:v>
                </c:pt>
                <c:pt idx="2298">
                  <c:v>3.3084665637385033E-2</c:v>
                </c:pt>
                <c:pt idx="2299">
                  <c:v>4.6553891425629622E-2</c:v>
                </c:pt>
                <c:pt idx="2300">
                  <c:v>5.9319289946631951E-2</c:v>
                </c:pt>
                <c:pt idx="2301">
                  <c:v>7.3173560377767372E-2</c:v>
                </c:pt>
                <c:pt idx="2302">
                  <c:v>8.7163680062991425E-2</c:v>
                </c:pt>
                <c:pt idx="2303">
                  <c:v>0.11127245321487164</c:v>
                </c:pt>
                <c:pt idx="2304">
                  <c:v>0.11408358033177926</c:v>
                </c:pt>
                <c:pt idx="2305">
                  <c:v>0.13547037851343943</c:v>
                </c:pt>
                <c:pt idx="2306">
                  <c:v>0.15101651450216905</c:v>
                </c:pt>
                <c:pt idx="2307">
                  <c:v>0.1629807806659837</c:v>
                </c:pt>
                <c:pt idx="2308">
                  <c:v>0.16905211451705246</c:v>
                </c:pt>
                <c:pt idx="2309">
                  <c:v>0.18012190200867226</c:v>
                </c:pt>
                <c:pt idx="2310">
                  <c:v>0.19903090212321017</c:v>
                </c:pt>
                <c:pt idx="2311">
                  <c:v>0.26260156739438778</c:v>
                </c:pt>
                <c:pt idx="2312">
                  <c:v>0.26914002170114976</c:v>
                </c:pt>
                <c:pt idx="2313">
                  <c:v>0.2039835778764077</c:v>
                </c:pt>
                <c:pt idx="2314">
                  <c:v>0.13917337760356138</c:v>
                </c:pt>
                <c:pt idx="2315">
                  <c:v>0.10095757013422514</c:v>
                </c:pt>
                <c:pt idx="2316">
                  <c:v>7.8785788488548808E-2</c:v>
                </c:pt>
                <c:pt idx="2317">
                  <c:v>6.6039822965699421E-2</c:v>
                </c:pt>
                <c:pt idx="2318">
                  <c:v>5.5921711594010243E-2</c:v>
                </c:pt>
                <c:pt idx="2319">
                  <c:v>4.8168260754704949E-2</c:v>
                </c:pt>
                <c:pt idx="2320">
                  <c:v>4.584329022833511E-2</c:v>
                </c:pt>
                <c:pt idx="2321">
                  <c:v>4.0121968404214926E-2</c:v>
                </c:pt>
                <c:pt idx="2322">
                  <c:v>4.1191823071065288E-2</c:v>
                </c:pt>
                <c:pt idx="2323">
                  <c:v>5.2337263422730339E-2</c:v>
                </c:pt>
                <c:pt idx="2324">
                  <c:v>7.1313319853625282E-2</c:v>
                </c:pt>
                <c:pt idx="2325">
                  <c:v>7.9152388092939036E-2</c:v>
                </c:pt>
                <c:pt idx="2326">
                  <c:v>8.5704978174140925E-2</c:v>
                </c:pt>
                <c:pt idx="2327">
                  <c:v>0.10120503614260357</c:v>
                </c:pt>
                <c:pt idx="2328">
                  <c:v>9.9865007865558617E-2</c:v>
                </c:pt>
                <c:pt idx="2329">
                  <c:v>0.11175467103083493</c:v>
                </c:pt>
                <c:pt idx="2330">
                  <c:v>0.12908575755176632</c:v>
                </c:pt>
                <c:pt idx="2331">
                  <c:v>0.14018241943864027</c:v>
                </c:pt>
                <c:pt idx="2332">
                  <c:v>0.15119048354669992</c:v>
                </c:pt>
                <c:pt idx="2333">
                  <c:v>0.16395156774058531</c:v>
                </c:pt>
                <c:pt idx="2334">
                  <c:v>0.18190285985959212</c:v>
                </c:pt>
                <c:pt idx="2335">
                  <c:v>0.24770465934974423</c:v>
                </c:pt>
                <c:pt idx="2336">
                  <c:v>0.27374133132960621</c:v>
                </c:pt>
                <c:pt idx="2337">
                  <c:v>0.23994168223543938</c:v>
                </c:pt>
                <c:pt idx="2338">
                  <c:v>0.21259993059877855</c:v>
                </c:pt>
                <c:pt idx="2339">
                  <c:v>0.14698202112662193</c:v>
                </c:pt>
                <c:pt idx="2340">
                  <c:v>0.12084744589279597</c:v>
                </c:pt>
                <c:pt idx="2341">
                  <c:v>9.7635725661657236E-2</c:v>
                </c:pt>
                <c:pt idx="2342">
                  <c:v>0.10225725957485284</c:v>
                </c:pt>
                <c:pt idx="2343">
                  <c:v>8.2408605199258023E-2</c:v>
                </c:pt>
                <c:pt idx="2344">
                  <c:v>6.7658177248599238E-2</c:v>
                </c:pt>
                <c:pt idx="2345">
                  <c:v>5.4044233661241482E-2</c:v>
                </c:pt>
                <c:pt idx="2346">
                  <c:v>4.4555279141549539E-2</c:v>
                </c:pt>
                <c:pt idx="2347">
                  <c:v>6.2655619475937119E-2</c:v>
                </c:pt>
                <c:pt idx="2348">
                  <c:v>6.6306241501987329E-2</c:v>
                </c:pt>
                <c:pt idx="2349">
                  <c:v>5.7889929429100435E-2</c:v>
                </c:pt>
                <c:pt idx="2350">
                  <c:v>5.5585316238413993E-2</c:v>
                </c:pt>
                <c:pt idx="2351">
                  <c:v>6.4109524761354786E-2</c:v>
                </c:pt>
                <c:pt idx="2352">
                  <c:v>7.2084043024172192E-2</c:v>
                </c:pt>
                <c:pt idx="2353">
                  <c:v>9.5474616734097795E-2</c:v>
                </c:pt>
                <c:pt idx="2354">
                  <c:v>0.11870058263407335</c:v>
                </c:pt>
                <c:pt idx="2355">
                  <c:v>0.14010084575201148</c:v>
                </c:pt>
                <c:pt idx="2356">
                  <c:v>0.15742627823663247</c:v>
                </c:pt>
                <c:pt idx="2357">
                  <c:v>0.17798090138151446</c:v>
                </c:pt>
                <c:pt idx="2358">
                  <c:v>0.2001565512458138</c:v>
                </c:pt>
                <c:pt idx="2359">
                  <c:v>0.27214519873923537</c:v>
                </c:pt>
                <c:pt idx="2360">
                  <c:v>0.24687132115318233</c:v>
                </c:pt>
                <c:pt idx="2361">
                  <c:v>0.17791059946195215</c:v>
                </c:pt>
                <c:pt idx="2362">
                  <c:v>0.11470839936050159</c:v>
                </c:pt>
                <c:pt idx="2363">
                  <c:v>8.5073117635075343E-2</c:v>
                </c:pt>
                <c:pt idx="2364">
                  <c:v>6.9556316962990222E-2</c:v>
                </c:pt>
                <c:pt idx="2365">
                  <c:v>6.294140890109165E-2</c:v>
                </c:pt>
                <c:pt idx="2366">
                  <c:v>5.5200852777906949E-2</c:v>
                </c:pt>
                <c:pt idx="2367">
                  <c:v>5.0962848081780601E-2</c:v>
                </c:pt>
                <c:pt idx="2368">
                  <c:v>5.0104252015021285E-2</c:v>
                </c:pt>
                <c:pt idx="2369">
                  <c:v>5.876596357457077E-2</c:v>
                </c:pt>
                <c:pt idx="2370">
                  <c:v>8.4429757875727013E-2</c:v>
                </c:pt>
                <c:pt idx="2371">
                  <c:v>0.1321383421012855</c:v>
                </c:pt>
                <c:pt idx="2372">
                  <c:v>0.18052761242242824</c:v>
                </c:pt>
                <c:pt idx="2373">
                  <c:v>0.18763988268647602</c:v>
                </c:pt>
                <c:pt idx="2374">
                  <c:v>0.18982369814370442</c:v>
                </c:pt>
                <c:pt idx="2375">
                  <c:v>0.19679823711069283</c:v>
                </c:pt>
                <c:pt idx="2376">
                  <c:v>0.17182239756405837</c:v>
                </c:pt>
                <c:pt idx="2377">
                  <c:v>0.17023897089192855</c:v>
                </c:pt>
                <c:pt idx="2378">
                  <c:v>0.17578536017187296</c:v>
                </c:pt>
                <c:pt idx="2379">
                  <c:v>0.18732936391666699</c:v>
                </c:pt>
                <c:pt idx="2380">
                  <c:v>0.19737392853700136</c:v>
                </c:pt>
                <c:pt idx="2381">
                  <c:v>0.21270458462541417</c:v>
                </c:pt>
                <c:pt idx="2382">
                  <c:v>0.23319147656849779</c:v>
                </c:pt>
                <c:pt idx="2383">
                  <c:v>0.29989462037683068</c:v>
                </c:pt>
                <c:pt idx="2384">
                  <c:v>0.26405485154334563</c:v>
                </c:pt>
                <c:pt idx="2385">
                  <c:v>0.18410927817310119</c:v>
                </c:pt>
                <c:pt idx="2386">
                  <c:v>0.11522594899257192</c:v>
                </c:pt>
                <c:pt idx="2387">
                  <c:v>8.8131359220473521E-2</c:v>
                </c:pt>
                <c:pt idx="2388">
                  <c:v>6.383755262293267E-2</c:v>
                </c:pt>
                <c:pt idx="2389">
                  <c:v>5.0863360719316131E-2</c:v>
                </c:pt>
                <c:pt idx="2390">
                  <c:v>4.6638571233579874E-2</c:v>
                </c:pt>
                <c:pt idx="2391">
                  <c:v>3.844717657521441E-2</c:v>
                </c:pt>
                <c:pt idx="2392">
                  <c:v>3.4127442009126277E-2</c:v>
                </c:pt>
                <c:pt idx="2393">
                  <c:v>3.1276712864479264E-2</c:v>
                </c:pt>
                <c:pt idx="2394">
                  <c:v>3.3880929683067391E-2</c:v>
                </c:pt>
                <c:pt idx="2395">
                  <c:v>3.7582363404633889E-2</c:v>
                </c:pt>
                <c:pt idx="2396">
                  <c:v>4.1296819291219602E-2</c:v>
                </c:pt>
                <c:pt idx="2397">
                  <c:v>3.8111391308601868E-2</c:v>
                </c:pt>
                <c:pt idx="2398">
                  <c:v>2.9180398520513851E-2</c:v>
                </c:pt>
                <c:pt idx="2399">
                  <c:v>2.7646380507488022E-2</c:v>
                </c:pt>
                <c:pt idx="2400">
                  <c:v>3.2357586539617247E-2</c:v>
                </c:pt>
                <c:pt idx="2401">
                  <c:v>5.0170328629009074E-2</c:v>
                </c:pt>
                <c:pt idx="2402">
                  <c:v>6.9729222323340098E-2</c:v>
                </c:pt>
                <c:pt idx="2403">
                  <c:v>9.2941724599661338E-2</c:v>
                </c:pt>
                <c:pt idx="2404">
                  <c:v>0.11192584044903119</c:v>
                </c:pt>
                <c:pt idx="2405">
                  <c:v>0.13532749402555344</c:v>
                </c:pt>
                <c:pt idx="2406">
                  <c:v>0.16124843688144727</c:v>
                </c:pt>
                <c:pt idx="2407">
                  <c:v>0.22536913017994548</c:v>
                </c:pt>
                <c:pt idx="2408">
                  <c:v>0.2310854531160797</c:v>
                </c:pt>
                <c:pt idx="2409">
                  <c:v>0.16029138775329468</c:v>
                </c:pt>
                <c:pt idx="2410">
                  <c:v>0.10808402545871844</c:v>
                </c:pt>
                <c:pt idx="2411">
                  <c:v>7.7387706995898267E-2</c:v>
                </c:pt>
                <c:pt idx="2412">
                  <c:v>6.0385313464884356E-2</c:v>
                </c:pt>
                <c:pt idx="2413">
                  <c:v>4.8822993780778701E-2</c:v>
                </c:pt>
                <c:pt idx="2414">
                  <c:v>4.2723571048504418E-2</c:v>
                </c:pt>
                <c:pt idx="2415">
                  <c:v>4.1650441550843346E-2</c:v>
                </c:pt>
                <c:pt idx="2416">
                  <c:v>3.4356093614425605E-2</c:v>
                </c:pt>
                <c:pt idx="2417">
                  <c:v>3.2483931613380972E-2</c:v>
                </c:pt>
                <c:pt idx="2418">
                  <c:v>3.2587836607583055E-2</c:v>
                </c:pt>
                <c:pt idx="2419">
                  <c:v>4.2070974949591999E-2</c:v>
                </c:pt>
                <c:pt idx="2420">
                  <c:v>4.5937924295186894E-2</c:v>
                </c:pt>
                <c:pt idx="2421">
                  <c:v>4.3959206552397503E-2</c:v>
                </c:pt>
                <c:pt idx="2422">
                  <c:v>4.1526648147221894E-2</c:v>
                </c:pt>
                <c:pt idx="2423">
                  <c:v>5.2230471733897381E-2</c:v>
                </c:pt>
                <c:pt idx="2424">
                  <c:v>6.2252548093023413E-2</c:v>
                </c:pt>
                <c:pt idx="2425">
                  <c:v>9.3171912027959769E-2</c:v>
                </c:pt>
                <c:pt idx="2426">
                  <c:v>0.12540892715770688</c:v>
                </c:pt>
                <c:pt idx="2427">
                  <c:v>0.15522680243048614</c:v>
                </c:pt>
                <c:pt idx="2428">
                  <c:v>0.18274467356438889</c:v>
                </c:pt>
                <c:pt idx="2429">
                  <c:v>0.21310301863111569</c:v>
                </c:pt>
                <c:pt idx="2430">
                  <c:v>0.24265794251930478</c:v>
                </c:pt>
                <c:pt idx="2431">
                  <c:v>0.32555936302372906</c:v>
                </c:pt>
                <c:pt idx="2432">
                  <c:v>0.27689579863037583</c:v>
                </c:pt>
                <c:pt idx="2433">
                  <c:v>0.19138144391066197</c:v>
                </c:pt>
                <c:pt idx="2434">
                  <c:v>0.11961164349881498</c:v>
                </c:pt>
                <c:pt idx="2435">
                  <c:v>8.7184551560332751E-2</c:v>
                </c:pt>
                <c:pt idx="2436">
                  <c:v>6.5030736350354681E-2</c:v>
                </c:pt>
                <c:pt idx="2437">
                  <c:v>5.4787567474861763E-2</c:v>
                </c:pt>
                <c:pt idx="2438">
                  <c:v>4.8909910634059375E-2</c:v>
                </c:pt>
                <c:pt idx="2439">
                  <c:v>4.3255061329494915E-2</c:v>
                </c:pt>
                <c:pt idx="2440">
                  <c:v>4.1528981420057086E-2</c:v>
                </c:pt>
                <c:pt idx="2441">
                  <c:v>4.1987406236334325E-2</c:v>
                </c:pt>
                <c:pt idx="2442">
                  <c:v>5.356097487501249E-2</c:v>
                </c:pt>
                <c:pt idx="2443">
                  <c:v>8.3411616528563506E-2</c:v>
                </c:pt>
                <c:pt idx="2444">
                  <c:v>0.13311565983237292</c:v>
                </c:pt>
                <c:pt idx="2445">
                  <c:v>0.16700395250500674</c:v>
                </c:pt>
                <c:pt idx="2446">
                  <c:v>0.1893233448954259</c:v>
                </c:pt>
                <c:pt idx="2447">
                  <c:v>0.20889701706300642</c:v>
                </c:pt>
                <c:pt idx="2448">
                  <c:v>0.19107164598756043</c:v>
                </c:pt>
                <c:pt idx="2449">
                  <c:v>0.20038737284767139</c:v>
                </c:pt>
                <c:pt idx="2450">
                  <c:v>0.2070041529308381</c:v>
                </c:pt>
                <c:pt idx="2451">
                  <c:v>0.21647042316687476</c:v>
                </c:pt>
                <c:pt idx="2452">
                  <c:v>0.22879670148671713</c:v>
                </c:pt>
                <c:pt idx="2453">
                  <c:v>0.24174279436746507</c:v>
                </c:pt>
                <c:pt idx="2454">
                  <c:v>0.2579941618777819</c:v>
                </c:pt>
                <c:pt idx="2455">
                  <c:v>0.32972279605128629</c:v>
                </c:pt>
                <c:pt idx="2456">
                  <c:v>0.32153309562435411</c:v>
                </c:pt>
                <c:pt idx="2457">
                  <c:v>0.23948575341928824</c:v>
                </c:pt>
                <c:pt idx="2458">
                  <c:v>0.1754542051351021</c:v>
                </c:pt>
                <c:pt idx="2459">
                  <c:v>0.13459660943519053</c:v>
                </c:pt>
                <c:pt idx="2460">
                  <c:v>0.1084216787412504</c:v>
                </c:pt>
                <c:pt idx="2461">
                  <c:v>8.5248479178930026E-2</c:v>
                </c:pt>
                <c:pt idx="2462">
                  <c:v>7.6755852718661241E-2</c:v>
                </c:pt>
                <c:pt idx="2463">
                  <c:v>6.9593838610518113E-2</c:v>
                </c:pt>
                <c:pt idx="2464">
                  <c:v>6.7212001175987926E-2</c:v>
                </c:pt>
                <c:pt idx="2465">
                  <c:v>7.1622161220352892E-2</c:v>
                </c:pt>
                <c:pt idx="2466">
                  <c:v>8.3130823909024557E-2</c:v>
                </c:pt>
                <c:pt idx="2467">
                  <c:v>0.12401845956178864</c:v>
                </c:pt>
                <c:pt idx="2468">
                  <c:v>0.1755259553336905</c:v>
                </c:pt>
                <c:pt idx="2469">
                  <c:v>0.20092178346111372</c:v>
                </c:pt>
                <c:pt idx="2470">
                  <c:v>0.21027831834187655</c:v>
                </c:pt>
                <c:pt idx="2471">
                  <c:v>0.21249700114109416</c:v>
                </c:pt>
                <c:pt idx="2472">
                  <c:v>0.18465845487136925</c:v>
                </c:pt>
                <c:pt idx="2473">
                  <c:v>0.18172278824577678</c:v>
                </c:pt>
                <c:pt idx="2474">
                  <c:v>0.1876261549102918</c:v>
                </c:pt>
                <c:pt idx="2475">
                  <c:v>0.19861590163701437</c:v>
                </c:pt>
                <c:pt idx="2476">
                  <c:v>0.20915063910057935</c:v>
                </c:pt>
                <c:pt idx="2477">
                  <c:v>0.22401889837212846</c:v>
                </c:pt>
                <c:pt idx="2478">
                  <c:v>0.24202132076988317</c:v>
                </c:pt>
                <c:pt idx="2479">
                  <c:v>0.31184437647824687</c:v>
                </c:pt>
                <c:pt idx="2480">
                  <c:v>0.31658789276650501</c:v>
                </c:pt>
                <c:pt idx="2481">
                  <c:v>0.24946778461287003</c:v>
                </c:pt>
                <c:pt idx="2482">
                  <c:v>0.17780194096541335</c:v>
                </c:pt>
                <c:pt idx="2483">
                  <c:v>0.1394101059288651</c:v>
                </c:pt>
                <c:pt idx="2484">
                  <c:v>0.11214449573565687</c:v>
                </c:pt>
                <c:pt idx="2485">
                  <c:v>8.9013945536739705E-2</c:v>
                </c:pt>
                <c:pt idx="2486">
                  <c:v>7.8669608164706209E-2</c:v>
                </c:pt>
                <c:pt idx="2487">
                  <c:v>6.7124990559391667E-2</c:v>
                </c:pt>
                <c:pt idx="2488">
                  <c:v>6.4701133366520572E-2</c:v>
                </c:pt>
                <c:pt idx="2489">
                  <c:v>6.1962767782940339E-2</c:v>
                </c:pt>
                <c:pt idx="2490">
                  <c:v>7.3126947071959547E-2</c:v>
                </c:pt>
                <c:pt idx="2491">
                  <c:v>0.1083960772310658</c:v>
                </c:pt>
                <c:pt idx="2492">
                  <c:v>0.15404474154357661</c:v>
                </c:pt>
                <c:pt idx="2493">
                  <c:v>0.18063366457042682</c:v>
                </c:pt>
                <c:pt idx="2494">
                  <c:v>0.19200823275458631</c:v>
                </c:pt>
                <c:pt idx="2495">
                  <c:v>0.2019006851493626</c:v>
                </c:pt>
                <c:pt idx="2496">
                  <c:v>0.17734674063567835</c:v>
                </c:pt>
                <c:pt idx="2497">
                  <c:v>0.1775062255581645</c:v>
                </c:pt>
                <c:pt idx="2498">
                  <c:v>0.18504074436884541</c:v>
                </c:pt>
                <c:pt idx="2499">
                  <c:v>0.19772640782880871</c:v>
                </c:pt>
                <c:pt idx="2500">
                  <c:v>0.20855700395637547</c:v>
                </c:pt>
                <c:pt idx="2501">
                  <c:v>0.22226326758780487</c:v>
                </c:pt>
                <c:pt idx="2502">
                  <c:v>0.24210763522387221</c:v>
                </c:pt>
                <c:pt idx="2503">
                  <c:v>0.30930590562327426</c:v>
                </c:pt>
                <c:pt idx="2504">
                  <c:v>0.33442823244819636</c:v>
                </c:pt>
                <c:pt idx="2505">
                  <c:v>0.30940168470976742</c:v>
                </c:pt>
                <c:pt idx="2506">
                  <c:v>0.2780127333627887</c:v>
                </c:pt>
                <c:pt idx="2507">
                  <c:v>0.24838513660959755</c:v>
                </c:pt>
                <c:pt idx="2508">
                  <c:v>0.22223392975421075</c:v>
                </c:pt>
                <c:pt idx="2509">
                  <c:v>0.18605354491468989</c:v>
                </c:pt>
                <c:pt idx="2510">
                  <c:v>0.1620286535164005</c:v>
                </c:pt>
                <c:pt idx="2511">
                  <c:v>0.13741958161053366</c:v>
                </c:pt>
                <c:pt idx="2512">
                  <c:v>0.12676015861383036</c:v>
                </c:pt>
                <c:pt idx="2513">
                  <c:v>0.12509625015080367</c:v>
                </c:pt>
                <c:pt idx="2514">
                  <c:v>0.11818544745285031</c:v>
                </c:pt>
                <c:pt idx="2515">
                  <c:v>0.13096716888115686</c:v>
                </c:pt>
                <c:pt idx="2516">
                  <c:v>0.1686938955601649</c:v>
                </c:pt>
                <c:pt idx="2517">
                  <c:v>0.18850404460050721</c:v>
                </c:pt>
                <c:pt idx="2518">
                  <c:v>0.20468975223277253</c:v>
                </c:pt>
                <c:pt idx="2519">
                  <c:v>0.21675966715342526</c:v>
                </c:pt>
                <c:pt idx="2520">
                  <c:v>0.19326209483163978</c:v>
                </c:pt>
                <c:pt idx="2521">
                  <c:v>0.19648205313102757</c:v>
                </c:pt>
                <c:pt idx="2522">
                  <c:v>0.20211951095321598</c:v>
                </c:pt>
                <c:pt idx="2523">
                  <c:v>0.21403326605398573</c:v>
                </c:pt>
                <c:pt idx="2524">
                  <c:v>0.22866065241920674</c:v>
                </c:pt>
                <c:pt idx="2525">
                  <c:v>0.24834573853058589</c:v>
                </c:pt>
                <c:pt idx="2526">
                  <c:v>0.26164856010384313</c:v>
                </c:pt>
                <c:pt idx="2527">
                  <c:v>0.31946069207576067</c:v>
                </c:pt>
                <c:pt idx="2528">
                  <c:v>0.34325939162719044</c:v>
                </c:pt>
                <c:pt idx="2529">
                  <c:v>0.30544936491096625</c:v>
                </c:pt>
                <c:pt idx="2530">
                  <c:v>0.25915648187950968</c:v>
                </c:pt>
                <c:pt idx="2531">
                  <c:v>0.24494299714787504</c:v>
                </c:pt>
                <c:pt idx="2532">
                  <c:v>0.22764049647324308</c:v>
                </c:pt>
                <c:pt idx="2533">
                  <c:v>0.21115738826209235</c:v>
                </c:pt>
                <c:pt idx="2534">
                  <c:v>0.20134410936257244</c:v>
                </c:pt>
                <c:pt idx="2535">
                  <c:v>0.19541674477912954</c:v>
                </c:pt>
                <c:pt idx="2536">
                  <c:v>0.19931522858555895</c:v>
                </c:pt>
                <c:pt idx="2537">
                  <c:v>0.20434189028810129</c:v>
                </c:pt>
                <c:pt idx="2538">
                  <c:v>0.22614420736260735</c:v>
                </c:pt>
                <c:pt idx="2539">
                  <c:v>0.26387947664555145</c:v>
                </c:pt>
                <c:pt idx="2540">
                  <c:v>0.28860379033934663</c:v>
                </c:pt>
                <c:pt idx="2541">
                  <c:v>0.28729105962443163</c:v>
                </c:pt>
                <c:pt idx="2542">
                  <c:v>0.27813004267599151</c:v>
                </c:pt>
                <c:pt idx="2543">
                  <c:v>0.27625387902161702</c:v>
                </c:pt>
                <c:pt idx="2544">
                  <c:v>0.2447461630369499</c:v>
                </c:pt>
                <c:pt idx="2545">
                  <c:v>0.24188632065723351</c:v>
                </c:pt>
                <c:pt idx="2546">
                  <c:v>0.25343509338177167</c:v>
                </c:pt>
                <c:pt idx="2547">
                  <c:v>0.27255303308276263</c:v>
                </c:pt>
                <c:pt idx="2548">
                  <c:v>0.2855011227670548</c:v>
                </c:pt>
                <c:pt idx="2549">
                  <c:v>0.30419135153537646</c:v>
                </c:pt>
                <c:pt idx="2550">
                  <c:v>0.32549538791800098</c:v>
                </c:pt>
                <c:pt idx="2551">
                  <c:v>0.38414435713657147</c:v>
                </c:pt>
                <c:pt idx="2552">
                  <c:v>0.35658915471528396</c:v>
                </c:pt>
                <c:pt idx="2553">
                  <c:v>0.25354090289460485</c:v>
                </c:pt>
                <c:pt idx="2554">
                  <c:v>0.17092383325894334</c:v>
                </c:pt>
                <c:pt idx="2555">
                  <c:v>0.11906818174626066</c:v>
                </c:pt>
                <c:pt idx="2556">
                  <c:v>8.9641680771771509E-2</c:v>
                </c:pt>
                <c:pt idx="2557">
                  <c:v>7.0039513115660965E-2</c:v>
                </c:pt>
                <c:pt idx="2558">
                  <c:v>6.1067491784757524E-2</c:v>
                </c:pt>
                <c:pt idx="2559">
                  <c:v>5.0432864878247413E-2</c:v>
                </c:pt>
                <c:pt idx="2560">
                  <c:v>4.8412359918936859E-2</c:v>
                </c:pt>
                <c:pt idx="2561">
                  <c:v>4.3565979894425462E-2</c:v>
                </c:pt>
                <c:pt idx="2562">
                  <c:v>4.8909891206840438E-2</c:v>
                </c:pt>
                <c:pt idx="2563">
                  <c:v>6.6280457945868246E-2</c:v>
                </c:pt>
                <c:pt idx="2564">
                  <c:v>0.104557791940204</c:v>
                </c:pt>
                <c:pt idx="2565">
                  <c:v>0.14147374530753573</c:v>
                </c:pt>
                <c:pt idx="2566">
                  <c:v>0.18440735755863782</c:v>
                </c:pt>
                <c:pt idx="2567">
                  <c:v>0.22582139118264516</c:v>
                </c:pt>
                <c:pt idx="2568">
                  <c:v>0.218377208782325</c:v>
                </c:pt>
                <c:pt idx="2569">
                  <c:v>0.23937097366961257</c:v>
                </c:pt>
                <c:pt idx="2570">
                  <c:v>0.26564305682010819</c:v>
                </c:pt>
                <c:pt idx="2571">
                  <c:v>0.29761915941303108</c:v>
                </c:pt>
                <c:pt idx="2572">
                  <c:v>0.32850553442541885</c:v>
                </c:pt>
                <c:pt idx="2573">
                  <c:v>0.36081231354894522</c:v>
                </c:pt>
                <c:pt idx="2574">
                  <c:v>0.40066756243118368</c:v>
                </c:pt>
                <c:pt idx="2575">
                  <c:v>0.47530436182355523</c:v>
                </c:pt>
                <c:pt idx="2576">
                  <c:v>0.43547296744576575</c:v>
                </c:pt>
                <c:pt idx="2577">
                  <c:v>0.31860939713475628</c:v>
                </c:pt>
                <c:pt idx="2578">
                  <c:v>0.21897987240198677</c:v>
                </c:pt>
                <c:pt idx="2579">
                  <c:v>0.1623807678824466</c:v>
                </c:pt>
                <c:pt idx="2580">
                  <c:v>0.12516203971535086</c:v>
                </c:pt>
                <c:pt idx="2581">
                  <c:v>9.9810146344507106E-2</c:v>
                </c:pt>
                <c:pt idx="2582">
                  <c:v>8.6018303652398875E-2</c:v>
                </c:pt>
                <c:pt idx="2583">
                  <c:v>7.6058562260324925E-2</c:v>
                </c:pt>
                <c:pt idx="2584">
                  <c:v>7.232532380213097E-2</c:v>
                </c:pt>
                <c:pt idx="2585">
                  <c:v>7.154850293680684E-2</c:v>
                </c:pt>
                <c:pt idx="2586">
                  <c:v>7.745308902065004E-2</c:v>
                </c:pt>
                <c:pt idx="2587">
                  <c:v>0.11030097725665673</c:v>
                </c:pt>
                <c:pt idx="2588">
                  <c:v>0.16996799051857339</c:v>
                </c:pt>
                <c:pt idx="2589">
                  <c:v>0.23589842086400611</c:v>
                </c:pt>
                <c:pt idx="2590">
                  <c:v>0.2850016941417684</c:v>
                </c:pt>
                <c:pt idx="2591">
                  <c:v>0.31837674566137303</c:v>
                </c:pt>
                <c:pt idx="2592">
                  <c:v>0.29727566491411023</c:v>
                </c:pt>
                <c:pt idx="2593">
                  <c:v>0.30902655988822025</c:v>
                </c:pt>
                <c:pt idx="2594">
                  <c:v>0.32624199846541707</c:v>
                </c:pt>
                <c:pt idx="2595">
                  <c:v>0.34698972528337801</c:v>
                </c:pt>
                <c:pt idx="2596">
                  <c:v>0.36711530805190873</c:v>
                </c:pt>
                <c:pt idx="2597">
                  <c:v>0.39148438141097786</c:v>
                </c:pt>
                <c:pt idx="2598">
                  <c:v>0.41826523602655979</c:v>
                </c:pt>
                <c:pt idx="2599">
                  <c:v>0.47581182268598232</c:v>
                </c:pt>
                <c:pt idx="2600">
                  <c:v>0.41390525840698322</c:v>
                </c:pt>
                <c:pt idx="2601">
                  <c:v>0.32044779199764323</c:v>
                </c:pt>
                <c:pt idx="2602">
                  <c:v>0.23087377880054996</c:v>
                </c:pt>
                <c:pt idx="2603">
                  <c:v>0.18350678949809934</c:v>
                </c:pt>
                <c:pt idx="2604">
                  <c:v>0.14359549451151893</c:v>
                </c:pt>
                <c:pt idx="2605">
                  <c:v>0.14970950490899126</c:v>
                </c:pt>
                <c:pt idx="2606">
                  <c:v>0.14585593731149032</c:v>
                </c:pt>
                <c:pt idx="2607">
                  <c:v>0.16169705564006007</c:v>
                </c:pt>
                <c:pt idx="2608">
                  <c:v>0.14384144033814064</c:v>
                </c:pt>
                <c:pt idx="2609">
                  <c:v>0.13524095882197576</c:v>
                </c:pt>
                <c:pt idx="2610">
                  <c:v>0.15364104607878329</c:v>
                </c:pt>
                <c:pt idx="2611">
                  <c:v>0.23165080271545324</c:v>
                </c:pt>
                <c:pt idx="2612">
                  <c:v>0.31077973640924045</c:v>
                </c:pt>
                <c:pt idx="2613">
                  <c:v>0.34754334715959789</c:v>
                </c:pt>
                <c:pt idx="2614">
                  <c:v>0.35728863454741405</c:v>
                </c:pt>
                <c:pt idx="2615">
                  <c:v>0.36418211985750076</c:v>
                </c:pt>
                <c:pt idx="2616">
                  <c:v>0.33308486084398925</c:v>
                </c:pt>
                <c:pt idx="2617">
                  <c:v>0.33558800586310933</c:v>
                </c:pt>
                <c:pt idx="2618">
                  <c:v>0.34358245342689148</c:v>
                </c:pt>
                <c:pt idx="2619">
                  <c:v>0.35618695023463215</c:v>
                </c:pt>
                <c:pt idx="2620">
                  <c:v>0.36559037288034152</c:v>
                </c:pt>
                <c:pt idx="2621">
                  <c:v>0.37697390487790144</c:v>
                </c:pt>
                <c:pt idx="2622">
                  <c:v>0.39330850671816536</c:v>
                </c:pt>
                <c:pt idx="2623">
                  <c:v>0.45139308803926531</c:v>
                </c:pt>
                <c:pt idx="2624">
                  <c:v>0.47162590649942682</c:v>
                </c:pt>
                <c:pt idx="2625">
                  <c:v>0.43877236419878574</c:v>
                </c:pt>
                <c:pt idx="2626">
                  <c:v>0.35016697190319995</c:v>
                </c:pt>
                <c:pt idx="2627">
                  <c:v>0.35321590166414879</c:v>
                </c:pt>
                <c:pt idx="2628">
                  <c:v>0.2581120502896096</c:v>
                </c:pt>
                <c:pt idx="2629">
                  <c:v>0.2251247840500287</c:v>
                </c:pt>
                <c:pt idx="2630">
                  <c:v>0.2129649098807504</c:v>
                </c:pt>
                <c:pt idx="2631">
                  <c:v>0.15339910198046677</c:v>
                </c:pt>
                <c:pt idx="2632">
                  <c:v>0.11885907340338939</c:v>
                </c:pt>
                <c:pt idx="2633">
                  <c:v>9.5474213911639114E-2</c:v>
                </c:pt>
                <c:pt idx="2634">
                  <c:v>9.1791398619022288E-2</c:v>
                </c:pt>
                <c:pt idx="2635">
                  <c:v>0.12014347377127092</c:v>
                </c:pt>
                <c:pt idx="2636">
                  <c:v>0.17649954771053694</c:v>
                </c:pt>
                <c:pt idx="2637">
                  <c:v>0.2195448676590612</c:v>
                </c:pt>
                <c:pt idx="2638">
                  <c:v>0.24937206694172492</c:v>
                </c:pt>
                <c:pt idx="2639">
                  <c:v>0.27026148284839596</c:v>
                </c:pt>
                <c:pt idx="2640">
                  <c:v>0.25204612957550365</c:v>
                </c:pt>
                <c:pt idx="2641">
                  <c:v>0.26033127491443842</c:v>
                </c:pt>
                <c:pt idx="2642">
                  <c:v>0.27738297241455817</c:v>
                </c:pt>
                <c:pt idx="2643">
                  <c:v>0.30338010905695983</c:v>
                </c:pt>
                <c:pt idx="2644">
                  <c:v>0.32315402112957409</c:v>
                </c:pt>
                <c:pt idx="2645">
                  <c:v>0.34768553817760173</c:v>
                </c:pt>
                <c:pt idx="2646">
                  <c:v>0.37501837205848554</c:v>
                </c:pt>
                <c:pt idx="2647">
                  <c:v>0.42580391453134792</c:v>
                </c:pt>
                <c:pt idx="2648">
                  <c:v>0.42654496851510415</c:v>
                </c:pt>
                <c:pt idx="2649">
                  <c:v>0.38959390811659295</c:v>
                </c:pt>
                <c:pt idx="2650">
                  <c:v>0.2816665561298608</c:v>
                </c:pt>
                <c:pt idx="2651">
                  <c:v>0.22799472978209012</c:v>
                </c:pt>
                <c:pt idx="2652">
                  <c:v>0.22041898805449342</c:v>
                </c:pt>
                <c:pt idx="2653">
                  <c:v>0.23605693406677419</c:v>
                </c:pt>
                <c:pt idx="2654">
                  <c:v>0.19885984714124968</c:v>
                </c:pt>
                <c:pt idx="2655">
                  <c:v>0.18240142291717759</c:v>
                </c:pt>
                <c:pt idx="2656">
                  <c:v>0.16558435453917669</c:v>
                </c:pt>
                <c:pt idx="2657">
                  <c:v>0.12978263994020386</c:v>
                </c:pt>
                <c:pt idx="2658">
                  <c:v>0.13442715474640535</c:v>
                </c:pt>
                <c:pt idx="2659">
                  <c:v>0.20499122171230572</c:v>
                </c:pt>
                <c:pt idx="2660">
                  <c:v>0.27663958414774359</c:v>
                </c:pt>
                <c:pt idx="2661">
                  <c:v>0.31252675417501868</c:v>
                </c:pt>
                <c:pt idx="2662">
                  <c:v>0.3262588522330514</c:v>
                </c:pt>
                <c:pt idx="2663">
                  <c:v>0.33910633502435106</c:v>
                </c:pt>
                <c:pt idx="2664">
                  <c:v>0.31193383200289121</c:v>
                </c:pt>
                <c:pt idx="2665">
                  <c:v>0.31309144198242039</c:v>
                </c:pt>
                <c:pt idx="2666">
                  <c:v>0.32112981158529985</c:v>
                </c:pt>
                <c:pt idx="2667">
                  <c:v>0.32876439175263866</c:v>
                </c:pt>
                <c:pt idx="2668">
                  <c:v>0.33860754340002674</c:v>
                </c:pt>
                <c:pt idx="2669">
                  <c:v>0.35023699385932355</c:v>
                </c:pt>
                <c:pt idx="2670">
                  <c:v>0.36600567802796091</c:v>
                </c:pt>
                <c:pt idx="2671">
                  <c:v>0.41140196321921785</c:v>
                </c:pt>
                <c:pt idx="2672">
                  <c:v>0.38340914356669031</c:v>
                </c:pt>
                <c:pt idx="2673">
                  <c:v>0.29041105220347202</c:v>
                </c:pt>
                <c:pt idx="2674">
                  <c:v>0.2215232570546094</c:v>
                </c:pt>
                <c:pt idx="2675">
                  <c:v>0.16125062829318146</c:v>
                </c:pt>
                <c:pt idx="2676">
                  <c:v>0.11974318261551924</c:v>
                </c:pt>
                <c:pt idx="2677">
                  <c:v>9.6921274866001966E-2</c:v>
                </c:pt>
                <c:pt idx="2678">
                  <c:v>8.2862387448364105E-2</c:v>
                </c:pt>
                <c:pt idx="2679">
                  <c:v>8.1610073574125308E-2</c:v>
                </c:pt>
                <c:pt idx="2680">
                  <c:v>8.8580839589200558E-2</c:v>
                </c:pt>
                <c:pt idx="2681">
                  <c:v>9.3765728376985977E-2</c:v>
                </c:pt>
                <c:pt idx="2682">
                  <c:v>0.11843664313238265</c:v>
                </c:pt>
                <c:pt idx="2683">
                  <c:v>0.15277656232536968</c:v>
                </c:pt>
                <c:pt idx="2684">
                  <c:v>0.18085463482868711</c:v>
                </c:pt>
                <c:pt idx="2685">
                  <c:v>0.21891086742096849</c:v>
                </c:pt>
                <c:pt idx="2686">
                  <c:v>0.2459206523009955</c:v>
                </c:pt>
                <c:pt idx="2687">
                  <c:v>0.27001518862474116</c:v>
                </c:pt>
                <c:pt idx="2688">
                  <c:v>0.25087684240536068</c:v>
                </c:pt>
                <c:pt idx="2689">
                  <c:v>0.26097585974764326</c:v>
                </c:pt>
                <c:pt idx="2690">
                  <c:v>0.27554373018076078</c:v>
                </c:pt>
                <c:pt idx="2691">
                  <c:v>0.29449005604145101</c:v>
                </c:pt>
                <c:pt idx="2692">
                  <c:v>0.31648574920745742</c:v>
                </c:pt>
                <c:pt idx="2693">
                  <c:v>0.33879146916237235</c:v>
                </c:pt>
                <c:pt idx="2694">
                  <c:v>0.36300773989526919</c:v>
                </c:pt>
                <c:pt idx="2695">
                  <c:v>0.4241117155831719</c:v>
                </c:pt>
                <c:pt idx="2696">
                  <c:v>0.36023034223502887</c:v>
                </c:pt>
                <c:pt idx="2697">
                  <c:v>0.25983219485612918</c:v>
                </c:pt>
                <c:pt idx="2698">
                  <c:v>0.17028917627555173</c:v>
                </c:pt>
                <c:pt idx="2699">
                  <c:v>0.12065249840805578</c:v>
                </c:pt>
                <c:pt idx="2700">
                  <c:v>9.2645224404521248E-2</c:v>
                </c:pt>
                <c:pt idx="2701">
                  <c:v>7.5390130966135616E-2</c:v>
                </c:pt>
                <c:pt idx="2702">
                  <c:v>6.318600394466363E-2</c:v>
                </c:pt>
                <c:pt idx="2703">
                  <c:v>5.1539961626556177E-2</c:v>
                </c:pt>
                <c:pt idx="2704">
                  <c:v>4.6441919351306891E-2</c:v>
                </c:pt>
                <c:pt idx="2705">
                  <c:v>4.2196824401430966E-2</c:v>
                </c:pt>
                <c:pt idx="2706">
                  <c:v>4.5469600418235057E-2</c:v>
                </c:pt>
                <c:pt idx="2707">
                  <c:v>6.6698587598858411E-2</c:v>
                </c:pt>
                <c:pt idx="2708">
                  <c:v>9.2893967200018676E-2</c:v>
                </c:pt>
                <c:pt idx="2709">
                  <c:v>0.11925865268586985</c:v>
                </c:pt>
                <c:pt idx="2710">
                  <c:v>0.15871864649976958</c:v>
                </c:pt>
                <c:pt idx="2711">
                  <c:v>0.20995297695917456</c:v>
                </c:pt>
                <c:pt idx="2712">
                  <c:v>0.21315685569868917</c:v>
                </c:pt>
                <c:pt idx="2713">
                  <c:v>0.23748333102468808</c:v>
                </c:pt>
                <c:pt idx="2714">
                  <c:v>0.26726660181926531</c:v>
                </c:pt>
                <c:pt idx="2715">
                  <c:v>0.30054953860474498</c:v>
                </c:pt>
                <c:pt idx="2716">
                  <c:v>0.33163608831667674</c:v>
                </c:pt>
                <c:pt idx="2717">
                  <c:v>0.36388279073261226</c:v>
                </c:pt>
                <c:pt idx="2718">
                  <c:v>0.39843566627457738</c:v>
                </c:pt>
                <c:pt idx="2719">
                  <c:v>0.46904028965752637</c:v>
                </c:pt>
                <c:pt idx="2720">
                  <c:v>0.41650773566127625</c:v>
                </c:pt>
                <c:pt idx="2721">
                  <c:v>0.30306659135500513</c:v>
                </c:pt>
                <c:pt idx="2722">
                  <c:v>0.20458856036058989</c:v>
                </c:pt>
                <c:pt idx="2723">
                  <c:v>0.14821715250000095</c:v>
                </c:pt>
                <c:pt idx="2724">
                  <c:v>0.11129773337023659</c:v>
                </c:pt>
                <c:pt idx="2725">
                  <c:v>8.8705463068867479E-2</c:v>
                </c:pt>
                <c:pt idx="2726">
                  <c:v>7.4307878891756676E-2</c:v>
                </c:pt>
                <c:pt idx="2727">
                  <c:v>6.3909888369135248E-2</c:v>
                </c:pt>
                <c:pt idx="2728">
                  <c:v>6.023509076650109E-2</c:v>
                </c:pt>
                <c:pt idx="2729">
                  <c:v>6.2162289648398351E-2</c:v>
                </c:pt>
                <c:pt idx="2730">
                  <c:v>6.3074584124465191E-2</c:v>
                </c:pt>
                <c:pt idx="2731">
                  <c:v>8.7354261559279542E-2</c:v>
                </c:pt>
                <c:pt idx="2732">
                  <c:v>0.13281577931196648</c:v>
                </c:pt>
                <c:pt idx="2733">
                  <c:v>0.19711190926460578</c:v>
                </c:pt>
                <c:pt idx="2734">
                  <c:v>0.24313186642394871</c:v>
                </c:pt>
                <c:pt idx="2735">
                  <c:v>0.28107438950857772</c:v>
                </c:pt>
                <c:pt idx="2736">
                  <c:v>0.25779072297559696</c:v>
                </c:pt>
                <c:pt idx="2737">
                  <c:v>0.26387968623631169</c:v>
                </c:pt>
                <c:pt idx="2738">
                  <c:v>0.27525572718477415</c:v>
                </c:pt>
                <c:pt idx="2739">
                  <c:v>0.28344582686061859</c:v>
                </c:pt>
                <c:pt idx="2740">
                  <c:v>0.29195846632792133</c:v>
                </c:pt>
                <c:pt idx="2741">
                  <c:v>0.30415451683848682</c:v>
                </c:pt>
                <c:pt idx="2742">
                  <c:v>0.31848068748179142</c:v>
                </c:pt>
                <c:pt idx="2743">
                  <c:v>0.37224376082003563</c:v>
                </c:pt>
                <c:pt idx="2744">
                  <c:v>0.33194532708597962</c:v>
                </c:pt>
                <c:pt idx="2745">
                  <c:v>0.29170239615808335</c:v>
                </c:pt>
                <c:pt idx="2746">
                  <c:v>0.25837969884979201</c:v>
                </c:pt>
                <c:pt idx="2747">
                  <c:v>0.21288846739190675</c:v>
                </c:pt>
                <c:pt idx="2748">
                  <c:v>0.20805137675228369</c:v>
                </c:pt>
                <c:pt idx="2749">
                  <c:v>0.15672966489578091</c:v>
                </c:pt>
                <c:pt idx="2750">
                  <c:v>0.12397535192722664</c:v>
                </c:pt>
                <c:pt idx="2751">
                  <c:v>9.3216506618544123E-2</c:v>
                </c:pt>
                <c:pt idx="2752">
                  <c:v>7.5025216795240157E-2</c:v>
                </c:pt>
                <c:pt idx="2753">
                  <c:v>6.5207028178116647E-2</c:v>
                </c:pt>
                <c:pt idx="2754">
                  <c:v>5.7193208766061258E-2</c:v>
                </c:pt>
                <c:pt idx="2755">
                  <c:v>6.0690987561799192E-2</c:v>
                </c:pt>
                <c:pt idx="2756">
                  <c:v>7.5996502250025605E-2</c:v>
                </c:pt>
                <c:pt idx="2757">
                  <c:v>9.4667039301709832E-2</c:v>
                </c:pt>
                <c:pt idx="2758">
                  <c:v>0.11502377495337385</c:v>
                </c:pt>
                <c:pt idx="2759">
                  <c:v>0.1456518467862099</c:v>
                </c:pt>
                <c:pt idx="2760">
                  <c:v>0.14602355585692459</c:v>
                </c:pt>
                <c:pt idx="2761">
                  <c:v>0.16554571371267179</c:v>
                </c:pt>
                <c:pt idx="2762">
                  <c:v>0.18565725152104834</c:v>
                </c:pt>
                <c:pt idx="2763">
                  <c:v>0.21157134245699546</c:v>
                </c:pt>
                <c:pt idx="2764">
                  <c:v>0.22892837017884252</c:v>
                </c:pt>
                <c:pt idx="2765">
                  <c:v>0.25210167991657834</c:v>
                </c:pt>
                <c:pt idx="2766">
                  <c:v>0.28028654466798913</c:v>
                </c:pt>
                <c:pt idx="2767">
                  <c:v>0.34413814490770184</c:v>
                </c:pt>
                <c:pt idx="2768">
                  <c:v>0.30756257180480556</c:v>
                </c:pt>
                <c:pt idx="2769">
                  <c:v>0.21974732244643988</c:v>
                </c:pt>
                <c:pt idx="2770">
                  <c:v>0.14140827824104318</c:v>
                </c:pt>
                <c:pt idx="2771">
                  <c:v>0.10252476163740423</c:v>
                </c:pt>
                <c:pt idx="2772">
                  <c:v>8.1751648205495353E-2</c:v>
                </c:pt>
                <c:pt idx="2773">
                  <c:v>6.7221183533313869E-2</c:v>
                </c:pt>
                <c:pt idx="2774">
                  <c:v>6.3349464110002765E-2</c:v>
                </c:pt>
                <c:pt idx="2775">
                  <c:v>7.9474750202027086E-2</c:v>
                </c:pt>
                <c:pt idx="2776">
                  <c:v>0.10069346207493965</c:v>
                </c:pt>
                <c:pt idx="2777">
                  <c:v>0.13033013108085131</c:v>
                </c:pt>
                <c:pt idx="2778">
                  <c:v>0.16921997993375831</c:v>
                </c:pt>
                <c:pt idx="2779">
                  <c:v>0.2090376695564001</c:v>
                </c:pt>
                <c:pt idx="2780">
                  <c:v>0.25283143595132723</c:v>
                </c:pt>
                <c:pt idx="2781">
                  <c:v>0.27778045182657335</c:v>
                </c:pt>
                <c:pt idx="2782">
                  <c:v>0.27892333734924663</c:v>
                </c:pt>
                <c:pt idx="2783">
                  <c:v>0.28331521167879958</c:v>
                </c:pt>
                <c:pt idx="2784">
                  <c:v>0.24578650149834055</c:v>
                </c:pt>
                <c:pt idx="2785">
                  <c:v>0.23815444747870843</c:v>
                </c:pt>
                <c:pt idx="2786">
                  <c:v>0.23891629067965647</c:v>
                </c:pt>
                <c:pt idx="2787">
                  <c:v>0.24575059235413704</c:v>
                </c:pt>
                <c:pt idx="2788">
                  <c:v>0.25203877242707085</c:v>
                </c:pt>
                <c:pt idx="2789">
                  <c:v>0.26155331359183848</c:v>
                </c:pt>
                <c:pt idx="2790">
                  <c:v>0.28007359854897834</c:v>
                </c:pt>
                <c:pt idx="2791">
                  <c:v>0.33748074938246309</c:v>
                </c:pt>
                <c:pt idx="2792">
                  <c:v>0.35539775118767575</c:v>
                </c:pt>
                <c:pt idx="2793">
                  <c:v>0.32070457355924414</c:v>
                </c:pt>
                <c:pt idx="2794">
                  <c:v>0.29329759143658174</c:v>
                </c:pt>
                <c:pt idx="2795">
                  <c:v>0.28183472889738304</c:v>
                </c:pt>
                <c:pt idx="2796">
                  <c:v>0.20403492639890208</c:v>
                </c:pt>
                <c:pt idx="2797">
                  <c:v>0.1582045614752341</c:v>
                </c:pt>
                <c:pt idx="2798">
                  <c:v>0.11482607940561082</c:v>
                </c:pt>
                <c:pt idx="2799">
                  <c:v>8.8692145794281946E-2</c:v>
                </c:pt>
                <c:pt idx="2800">
                  <c:v>7.5758628531036987E-2</c:v>
                </c:pt>
                <c:pt idx="2801">
                  <c:v>6.161875213271692E-2</c:v>
                </c:pt>
                <c:pt idx="2802">
                  <c:v>5.4501408913664631E-2</c:v>
                </c:pt>
                <c:pt idx="2803">
                  <c:v>6.8688957098685582E-2</c:v>
                </c:pt>
                <c:pt idx="2804">
                  <c:v>7.3115998112012706E-2</c:v>
                </c:pt>
                <c:pt idx="2805">
                  <c:v>8.8751894047999852E-2</c:v>
                </c:pt>
                <c:pt idx="2806">
                  <c:v>0.1032084316281373</c:v>
                </c:pt>
                <c:pt idx="2807">
                  <c:v>0.12911880681640481</c:v>
                </c:pt>
                <c:pt idx="2808">
                  <c:v>0.12921209556535307</c:v>
                </c:pt>
                <c:pt idx="2809">
                  <c:v>0.14556181336504503</c:v>
                </c:pt>
                <c:pt idx="2810">
                  <c:v>0.16406254953935104</c:v>
                </c:pt>
                <c:pt idx="2811">
                  <c:v>0.18466716839406772</c:v>
                </c:pt>
                <c:pt idx="2812">
                  <c:v>0.20464793868519288</c:v>
                </c:pt>
                <c:pt idx="2813">
                  <c:v>0.22332242997913998</c:v>
                </c:pt>
                <c:pt idx="2814">
                  <c:v>0.24778915412191038</c:v>
                </c:pt>
                <c:pt idx="2815">
                  <c:v>0.32148867666181602</c:v>
                </c:pt>
                <c:pt idx="2816">
                  <c:v>0.33392430200553874</c:v>
                </c:pt>
                <c:pt idx="2817">
                  <c:v>0.29355976869477274</c:v>
                </c:pt>
                <c:pt idx="2818">
                  <c:v>0.25223591285692964</c:v>
                </c:pt>
                <c:pt idx="2819">
                  <c:v>0.23259727167092742</c:v>
                </c:pt>
                <c:pt idx="2820">
                  <c:v>0.21110352210270211</c:v>
                </c:pt>
                <c:pt idx="2821">
                  <c:v>0.19220746849974246</c:v>
                </c:pt>
                <c:pt idx="2822">
                  <c:v>0.18014748929464822</c:v>
                </c:pt>
                <c:pt idx="2823">
                  <c:v>0.17323021037340991</c:v>
                </c:pt>
                <c:pt idx="2824">
                  <c:v>0.17782335185361145</c:v>
                </c:pt>
                <c:pt idx="2825">
                  <c:v>0.18658897510904679</c:v>
                </c:pt>
                <c:pt idx="2826">
                  <c:v>0.21263055374890741</c:v>
                </c:pt>
                <c:pt idx="2827">
                  <c:v>0.25924890230999542</c:v>
                </c:pt>
                <c:pt idx="2828">
                  <c:v>0.2906555920521493</c:v>
                </c:pt>
                <c:pt idx="2829">
                  <c:v>0.29715185418646667</c:v>
                </c:pt>
                <c:pt idx="2830">
                  <c:v>0.29330431342983382</c:v>
                </c:pt>
                <c:pt idx="2831">
                  <c:v>0.29782230714935215</c:v>
                </c:pt>
                <c:pt idx="2832">
                  <c:v>0.27239231819386311</c:v>
                </c:pt>
                <c:pt idx="2833">
                  <c:v>0.2789367062835012</c:v>
                </c:pt>
                <c:pt idx="2834">
                  <c:v>0.30258950071676088</c:v>
                </c:pt>
                <c:pt idx="2835">
                  <c:v>0.33612792740494907</c:v>
                </c:pt>
                <c:pt idx="2836">
                  <c:v>0.36966359874862142</c:v>
                </c:pt>
                <c:pt idx="2837">
                  <c:v>0.40375981257391619</c:v>
                </c:pt>
                <c:pt idx="2838">
                  <c:v>0.44289836206258137</c:v>
                </c:pt>
                <c:pt idx="2839">
                  <c:v>0.50286497633576066</c:v>
                </c:pt>
                <c:pt idx="2840">
                  <c:v>0.44983457237007424</c:v>
                </c:pt>
                <c:pt idx="2841">
                  <c:v>0.34463481337033536</c:v>
                </c:pt>
                <c:pt idx="2842">
                  <c:v>0.25484329589428745</c:v>
                </c:pt>
                <c:pt idx="2843">
                  <c:v>0.19836660116112248</c:v>
                </c:pt>
                <c:pt idx="2844">
                  <c:v>0.15448238698053612</c:v>
                </c:pt>
                <c:pt idx="2845">
                  <c:v>0.12888837327408562</c:v>
                </c:pt>
                <c:pt idx="2846">
                  <c:v>0.11544801025130312</c:v>
                </c:pt>
                <c:pt idx="2847">
                  <c:v>0.10952651678441105</c:v>
                </c:pt>
                <c:pt idx="2848">
                  <c:v>0.10442012586696167</c:v>
                </c:pt>
                <c:pt idx="2849">
                  <c:v>0.10428624982195836</c:v>
                </c:pt>
                <c:pt idx="2850">
                  <c:v>0.1227294184680745</c:v>
                </c:pt>
                <c:pt idx="2851">
                  <c:v>0.18303927793998007</c:v>
                </c:pt>
                <c:pt idx="2852">
                  <c:v>0.25090036263368592</c:v>
                </c:pt>
                <c:pt idx="2853">
                  <c:v>0.31771934225199516</c:v>
                </c:pt>
                <c:pt idx="2854">
                  <c:v>0.35010564254638143</c:v>
                </c:pt>
                <c:pt idx="2855">
                  <c:v>0.37755924829478954</c:v>
                </c:pt>
                <c:pt idx="2856">
                  <c:v>0.35823526032073472</c:v>
                </c:pt>
                <c:pt idx="2857">
                  <c:v>0.37123997532795411</c:v>
                </c:pt>
                <c:pt idx="2858">
                  <c:v>0.3902830618877115</c:v>
                </c:pt>
                <c:pt idx="2859">
                  <c:v>0.40951114166386621</c:v>
                </c:pt>
                <c:pt idx="2860">
                  <c:v>0.42442702324728376</c:v>
                </c:pt>
                <c:pt idx="2861">
                  <c:v>0.44644573924333086</c:v>
                </c:pt>
                <c:pt idx="2862">
                  <c:v>0.46714959554163199</c:v>
                </c:pt>
                <c:pt idx="2863">
                  <c:v>0.52920462905457055</c:v>
                </c:pt>
                <c:pt idx="2864">
                  <c:v>0.53133400182099466</c:v>
                </c:pt>
                <c:pt idx="2865">
                  <c:v>0.46971587385374092</c:v>
                </c:pt>
                <c:pt idx="2866">
                  <c:v>0.41768381528232207</c:v>
                </c:pt>
                <c:pt idx="2867">
                  <c:v>0.37367662208015678</c:v>
                </c:pt>
                <c:pt idx="2868">
                  <c:v>0.34540399517109716</c:v>
                </c:pt>
                <c:pt idx="2869">
                  <c:v>0.30038205224914943</c:v>
                </c:pt>
                <c:pt idx="2870">
                  <c:v>0.23977790774852195</c:v>
                </c:pt>
                <c:pt idx="2871">
                  <c:v>0.19179985384115422</c:v>
                </c:pt>
                <c:pt idx="2872">
                  <c:v>0.15012623052006663</c:v>
                </c:pt>
                <c:pt idx="2873">
                  <c:v>0.12323578815064529</c:v>
                </c:pt>
                <c:pt idx="2874">
                  <c:v>0.11849642660062498</c:v>
                </c:pt>
                <c:pt idx="2875">
                  <c:v>0.14614647030336178</c:v>
                </c:pt>
                <c:pt idx="2876">
                  <c:v>0.18457230718917375</c:v>
                </c:pt>
                <c:pt idx="2877">
                  <c:v>0.24224101729140968</c:v>
                </c:pt>
                <c:pt idx="2878">
                  <c:v>0.27936720760637734</c:v>
                </c:pt>
                <c:pt idx="2879">
                  <c:v>0.30322554482291203</c:v>
                </c:pt>
                <c:pt idx="2880">
                  <c:v>0.28159587955107324</c:v>
                </c:pt>
                <c:pt idx="2881">
                  <c:v>0.23095269413574906</c:v>
                </c:pt>
                <c:pt idx="2882">
                  <c:v>0.20802994352143706</c:v>
                </c:pt>
                <c:pt idx="2883">
                  <c:v>0.19896236029007941</c:v>
                </c:pt>
                <c:pt idx="2884">
                  <c:v>0.1962605751195563</c:v>
                </c:pt>
                <c:pt idx="2885">
                  <c:v>0.20241159766108818</c:v>
                </c:pt>
                <c:pt idx="2886">
                  <c:v>0.21384018845343913</c:v>
                </c:pt>
                <c:pt idx="2887">
                  <c:v>0.23725282010199611</c:v>
                </c:pt>
                <c:pt idx="2888">
                  <c:v>0.21368996548708843</c:v>
                </c:pt>
                <c:pt idx="2889">
                  <c:v>0.15756977131649472</c:v>
                </c:pt>
                <c:pt idx="2890">
                  <c:v>0.11366922836109025</c:v>
                </c:pt>
                <c:pt idx="2891">
                  <c:v>9.4912930585999936E-2</c:v>
                </c:pt>
                <c:pt idx="2892">
                  <c:v>7.6282402885255174E-2</c:v>
                </c:pt>
                <c:pt idx="2893">
                  <c:v>6.7788399932340329E-2</c:v>
                </c:pt>
                <c:pt idx="2894">
                  <c:v>6.6889888924688778E-2</c:v>
                </c:pt>
                <c:pt idx="2895">
                  <c:v>7.4985009898466168E-2</c:v>
                </c:pt>
                <c:pt idx="2896">
                  <c:v>7.4550210280975651E-2</c:v>
                </c:pt>
                <c:pt idx="2897">
                  <c:v>7.6783098695819896E-2</c:v>
                </c:pt>
                <c:pt idx="2898">
                  <c:v>6.9564995678252514E-2</c:v>
                </c:pt>
                <c:pt idx="2899">
                  <c:v>7.8606051625978626E-2</c:v>
                </c:pt>
                <c:pt idx="2900">
                  <c:v>8.834933618528848E-2</c:v>
                </c:pt>
                <c:pt idx="2901">
                  <c:v>0.10056916342978081</c:v>
                </c:pt>
                <c:pt idx="2902">
                  <c:v>0.10472124316292995</c:v>
                </c:pt>
                <c:pt idx="2903">
                  <c:v>0.11553028969016162</c:v>
                </c:pt>
                <c:pt idx="2904">
                  <c:v>0.1146579666808327</c:v>
                </c:pt>
                <c:pt idx="2905">
                  <c:v>0.12667369684553462</c:v>
                </c:pt>
                <c:pt idx="2906">
                  <c:v>0.13874975938398276</c:v>
                </c:pt>
                <c:pt idx="2907">
                  <c:v>0.15355463768153788</c:v>
                </c:pt>
                <c:pt idx="2908">
                  <c:v>0.16497052924761255</c:v>
                </c:pt>
                <c:pt idx="2909">
                  <c:v>0.18142992724406062</c:v>
                </c:pt>
                <c:pt idx="2910">
                  <c:v>0.20139614263143035</c:v>
                </c:pt>
                <c:pt idx="2911">
                  <c:v>0.21978055923854256</c:v>
                </c:pt>
                <c:pt idx="2912">
                  <c:v>0.20681263956838561</c:v>
                </c:pt>
                <c:pt idx="2913">
                  <c:v>0.16356804130926608</c:v>
                </c:pt>
                <c:pt idx="2914">
                  <c:v>0.11909197944856603</c:v>
                </c:pt>
                <c:pt idx="2915">
                  <c:v>9.6530749089910189E-2</c:v>
                </c:pt>
                <c:pt idx="2916">
                  <c:v>8.0261659831718443E-2</c:v>
                </c:pt>
                <c:pt idx="2917">
                  <c:v>6.8467595599433675E-2</c:v>
                </c:pt>
                <c:pt idx="2918">
                  <c:v>5.3997090242635284E-2</c:v>
                </c:pt>
                <c:pt idx="2919">
                  <c:v>4.9650587165065006E-2</c:v>
                </c:pt>
                <c:pt idx="2920">
                  <c:v>4.1646880466719001E-2</c:v>
                </c:pt>
                <c:pt idx="2921">
                  <c:v>3.7576813371047769E-2</c:v>
                </c:pt>
                <c:pt idx="2922">
                  <c:v>3.8814409976343306E-2</c:v>
                </c:pt>
                <c:pt idx="2923">
                  <c:v>4.6298287634560578E-2</c:v>
                </c:pt>
                <c:pt idx="2924">
                  <c:v>5.3750242355042277E-2</c:v>
                </c:pt>
                <c:pt idx="2925">
                  <c:v>5.6604907473796352E-2</c:v>
                </c:pt>
                <c:pt idx="2926">
                  <c:v>4.8384301686813472E-2</c:v>
                </c:pt>
                <c:pt idx="2927">
                  <c:v>5.816400609173436E-2</c:v>
                </c:pt>
                <c:pt idx="2928">
                  <c:v>6.1407927871103704E-2</c:v>
                </c:pt>
                <c:pt idx="2929">
                  <c:v>8.4476163711743379E-2</c:v>
                </c:pt>
                <c:pt idx="2930">
                  <c:v>0.10447393178811665</c:v>
                </c:pt>
                <c:pt idx="2931">
                  <c:v>0.12477488301461589</c:v>
                </c:pt>
                <c:pt idx="2932">
                  <c:v>0.14603342654943324</c:v>
                </c:pt>
                <c:pt idx="2933">
                  <c:v>0.16667464348833708</c:v>
                </c:pt>
                <c:pt idx="2934">
                  <c:v>0.18981520773037375</c:v>
                </c:pt>
                <c:pt idx="2935">
                  <c:v>0.21371014370365213</c:v>
                </c:pt>
                <c:pt idx="2936">
                  <c:v>0.20195002557841643</c:v>
                </c:pt>
                <c:pt idx="2937">
                  <c:v>0.15658951369522386</c:v>
                </c:pt>
                <c:pt idx="2938">
                  <c:v>0.11530965204301734</c:v>
                </c:pt>
                <c:pt idx="2939">
                  <c:v>9.3143415844936059E-2</c:v>
                </c:pt>
                <c:pt idx="2940">
                  <c:v>8.0009991685142681E-2</c:v>
                </c:pt>
                <c:pt idx="2941">
                  <c:v>6.5229612680436408E-2</c:v>
                </c:pt>
                <c:pt idx="2942">
                  <c:v>5.5528880010490694E-2</c:v>
                </c:pt>
                <c:pt idx="2943">
                  <c:v>4.5292563179625669E-2</c:v>
                </c:pt>
                <c:pt idx="2944">
                  <c:v>4.0430742024622102E-2</c:v>
                </c:pt>
                <c:pt idx="2945">
                  <c:v>3.7830397620776293E-2</c:v>
                </c:pt>
                <c:pt idx="2946">
                  <c:v>3.2977412379867191E-2</c:v>
                </c:pt>
                <c:pt idx="2947">
                  <c:v>4.0731173685630354E-2</c:v>
                </c:pt>
                <c:pt idx="2948">
                  <c:v>4.8943690683802062E-2</c:v>
                </c:pt>
                <c:pt idx="2949">
                  <c:v>5.025477933678496E-2</c:v>
                </c:pt>
                <c:pt idx="2950">
                  <c:v>4.3540966511561773E-2</c:v>
                </c:pt>
                <c:pt idx="2951">
                  <c:v>4.6467884793413072E-2</c:v>
                </c:pt>
                <c:pt idx="2952">
                  <c:v>5.1101507151351332E-2</c:v>
                </c:pt>
                <c:pt idx="2953">
                  <c:v>7.0731537450051507E-2</c:v>
                </c:pt>
                <c:pt idx="2954">
                  <c:v>9.1821685904661193E-2</c:v>
                </c:pt>
                <c:pt idx="2955">
                  <c:v>0.10531742737979741</c:v>
                </c:pt>
                <c:pt idx="2956">
                  <c:v>0.11918735889794126</c:v>
                </c:pt>
                <c:pt idx="2957">
                  <c:v>0.13754441385956442</c:v>
                </c:pt>
                <c:pt idx="2958">
                  <c:v>0.15785825305523757</c:v>
                </c:pt>
                <c:pt idx="2959">
                  <c:v>0.19542274137522694</c:v>
                </c:pt>
                <c:pt idx="2960">
                  <c:v>0.20421383731795595</c:v>
                </c:pt>
                <c:pt idx="2961">
                  <c:v>0.16081789482280778</c:v>
                </c:pt>
                <c:pt idx="2962">
                  <c:v>0.13007794098851216</c:v>
                </c:pt>
                <c:pt idx="2963">
                  <c:v>0.10603944798169211</c:v>
                </c:pt>
                <c:pt idx="2964">
                  <c:v>9.3549395707812552E-2</c:v>
                </c:pt>
                <c:pt idx="2965">
                  <c:v>8.1707089177098804E-2</c:v>
                </c:pt>
                <c:pt idx="2966">
                  <c:v>7.1128817793955246E-2</c:v>
                </c:pt>
                <c:pt idx="2967">
                  <c:v>6.4212039640170887E-2</c:v>
                </c:pt>
                <c:pt idx="2968">
                  <c:v>5.6304192696220161E-2</c:v>
                </c:pt>
                <c:pt idx="2969">
                  <c:v>5.3088357522971578E-2</c:v>
                </c:pt>
                <c:pt idx="2970">
                  <c:v>5.2274226171474134E-2</c:v>
                </c:pt>
                <c:pt idx="2971">
                  <c:v>6.2676087176973511E-2</c:v>
                </c:pt>
                <c:pt idx="2972">
                  <c:v>7.722459939677595E-2</c:v>
                </c:pt>
                <c:pt idx="2973">
                  <c:v>8.2946366455788678E-2</c:v>
                </c:pt>
                <c:pt idx="2974">
                  <c:v>8.9045749745762973E-2</c:v>
                </c:pt>
                <c:pt idx="2975">
                  <c:v>9.9004645552450046E-2</c:v>
                </c:pt>
                <c:pt idx="2976">
                  <c:v>9.9203765474604536E-2</c:v>
                </c:pt>
                <c:pt idx="2977">
                  <c:v>0.11354396854996313</c:v>
                </c:pt>
                <c:pt idx="2978">
                  <c:v>0.12824531054672661</c:v>
                </c:pt>
                <c:pt idx="2979">
                  <c:v>0.1418695877384471</c:v>
                </c:pt>
                <c:pt idx="2980">
                  <c:v>0.15442168607499293</c:v>
                </c:pt>
                <c:pt idx="2981">
                  <c:v>0.17237747958623312</c:v>
                </c:pt>
                <c:pt idx="2982">
                  <c:v>0.18860192462183759</c:v>
                </c:pt>
                <c:pt idx="2983">
                  <c:v>0.20714041669187422</c:v>
                </c:pt>
                <c:pt idx="2984">
                  <c:v>0.19941350989985132</c:v>
                </c:pt>
                <c:pt idx="2985">
                  <c:v>0.15119813937713472</c:v>
                </c:pt>
                <c:pt idx="2986">
                  <c:v>0.11163794750961029</c:v>
                </c:pt>
                <c:pt idx="2987">
                  <c:v>9.1135111675069852E-2</c:v>
                </c:pt>
                <c:pt idx="2988">
                  <c:v>7.2004198121496721E-2</c:v>
                </c:pt>
                <c:pt idx="2989">
                  <c:v>5.870803975305712E-2</c:v>
                </c:pt>
                <c:pt idx="2990">
                  <c:v>5.0600844052523436E-2</c:v>
                </c:pt>
                <c:pt idx="2991">
                  <c:v>4.3220796165203551E-2</c:v>
                </c:pt>
                <c:pt idx="2992">
                  <c:v>3.7317383868758359E-2</c:v>
                </c:pt>
                <c:pt idx="2993">
                  <c:v>3.1852470875823644E-2</c:v>
                </c:pt>
                <c:pt idx="2994">
                  <c:v>3.5053131372019562E-2</c:v>
                </c:pt>
                <c:pt idx="2995">
                  <c:v>4.2185723857193456E-2</c:v>
                </c:pt>
                <c:pt idx="2996">
                  <c:v>5.152206314794238E-2</c:v>
                </c:pt>
                <c:pt idx="2997">
                  <c:v>4.6131603458633708E-2</c:v>
                </c:pt>
                <c:pt idx="2998">
                  <c:v>3.4907877634247103E-2</c:v>
                </c:pt>
                <c:pt idx="2999">
                  <c:v>3.1745555249714418E-2</c:v>
                </c:pt>
                <c:pt idx="3000">
                  <c:v>3.1555234658969047E-2</c:v>
                </c:pt>
                <c:pt idx="3001">
                  <c:v>4.5615542591157313E-2</c:v>
                </c:pt>
                <c:pt idx="3002">
                  <c:v>5.6815255306058729E-2</c:v>
                </c:pt>
                <c:pt idx="3003">
                  <c:v>6.8979806879379116E-2</c:v>
                </c:pt>
                <c:pt idx="3004">
                  <c:v>8.1007305287791015E-2</c:v>
                </c:pt>
                <c:pt idx="3005">
                  <c:v>9.5496737955240593E-2</c:v>
                </c:pt>
                <c:pt idx="3006">
                  <c:v>0.11569176934687279</c:v>
                </c:pt>
                <c:pt idx="3007">
                  <c:v>0.16311046830521575</c:v>
                </c:pt>
                <c:pt idx="3008">
                  <c:v>0.16829206832177726</c:v>
                </c:pt>
                <c:pt idx="3009">
                  <c:v>0.13043607537572582</c:v>
                </c:pt>
                <c:pt idx="3010">
                  <c:v>0.10428280530586834</c:v>
                </c:pt>
                <c:pt idx="3011">
                  <c:v>8.7725956956437673E-2</c:v>
                </c:pt>
                <c:pt idx="3012">
                  <c:v>7.5474484019098578E-2</c:v>
                </c:pt>
                <c:pt idx="3013">
                  <c:v>6.8681922047328259E-2</c:v>
                </c:pt>
                <c:pt idx="3014">
                  <c:v>6.0182137636139957E-2</c:v>
                </c:pt>
                <c:pt idx="3015">
                  <c:v>5.3563901033880597E-2</c:v>
                </c:pt>
                <c:pt idx="3016">
                  <c:v>5.0776250932849903E-2</c:v>
                </c:pt>
                <c:pt idx="3017">
                  <c:v>4.7804128186082123E-2</c:v>
                </c:pt>
                <c:pt idx="3018">
                  <c:v>4.8876842117699763E-2</c:v>
                </c:pt>
                <c:pt idx="3019">
                  <c:v>6.1115208429198799E-2</c:v>
                </c:pt>
                <c:pt idx="3020">
                  <c:v>7.4013142844489649E-2</c:v>
                </c:pt>
                <c:pt idx="3021">
                  <c:v>6.7466727160882894E-2</c:v>
                </c:pt>
                <c:pt idx="3022">
                  <c:v>6.1671289331043919E-2</c:v>
                </c:pt>
                <c:pt idx="3023">
                  <c:v>6.8559379053115987E-2</c:v>
                </c:pt>
                <c:pt idx="3024">
                  <c:v>6.8165971406083964E-2</c:v>
                </c:pt>
                <c:pt idx="3025">
                  <c:v>8.5351155842569373E-2</c:v>
                </c:pt>
                <c:pt idx="3026">
                  <c:v>0.10076169640230503</c:v>
                </c:pt>
                <c:pt idx="3027">
                  <c:v>0.11185891327240531</c:v>
                </c:pt>
                <c:pt idx="3028">
                  <c:v>0.12040665483167939</c:v>
                </c:pt>
                <c:pt idx="3029">
                  <c:v>0.13170074225515851</c:v>
                </c:pt>
                <c:pt idx="3030">
                  <c:v>0.14513493819460596</c:v>
                </c:pt>
                <c:pt idx="3031">
                  <c:v>0.18927661409161198</c:v>
                </c:pt>
                <c:pt idx="3032">
                  <c:v>0.20667324968399819</c:v>
                </c:pt>
                <c:pt idx="3033">
                  <c:v>0.17569712534696871</c:v>
                </c:pt>
                <c:pt idx="3034">
                  <c:v>0.14204032520210336</c:v>
                </c:pt>
                <c:pt idx="3035">
                  <c:v>0.13976197638377674</c:v>
                </c:pt>
                <c:pt idx="3036">
                  <c:v>0.13556994789391738</c:v>
                </c:pt>
                <c:pt idx="3037">
                  <c:v>0.12697502781119882</c:v>
                </c:pt>
                <c:pt idx="3038">
                  <c:v>0.12326979402025277</c:v>
                </c:pt>
                <c:pt idx="3039">
                  <c:v>0.10733069915016637</c:v>
                </c:pt>
                <c:pt idx="3040">
                  <c:v>9.9205412231658421E-2</c:v>
                </c:pt>
                <c:pt idx="3041">
                  <c:v>8.976682273334155E-2</c:v>
                </c:pt>
                <c:pt idx="3042">
                  <c:v>8.774322400281262E-2</c:v>
                </c:pt>
                <c:pt idx="3043">
                  <c:v>0.10671411774489499</c:v>
                </c:pt>
                <c:pt idx="3044">
                  <c:v>0.11604585488906195</c:v>
                </c:pt>
                <c:pt idx="3045">
                  <c:v>0.1163952281720108</c:v>
                </c:pt>
                <c:pt idx="3046">
                  <c:v>0.11235208749503191</c:v>
                </c:pt>
                <c:pt idx="3047">
                  <c:v>0.12009851521405418</c:v>
                </c:pt>
                <c:pt idx="3048">
                  <c:v>0.11666461153305563</c:v>
                </c:pt>
                <c:pt idx="3049">
                  <c:v>0.12789392546294595</c:v>
                </c:pt>
                <c:pt idx="3050">
                  <c:v>0.13502770596722405</c:v>
                </c:pt>
                <c:pt idx="3051">
                  <c:v>0.14396816380379041</c:v>
                </c:pt>
                <c:pt idx="3052">
                  <c:v>0.15213314086493407</c:v>
                </c:pt>
                <c:pt idx="3053">
                  <c:v>0.16373783841177528</c:v>
                </c:pt>
                <c:pt idx="3054">
                  <c:v>0.17951702673227085</c:v>
                </c:pt>
                <c:pt idx="3055">
                  <c:v>0.21641890851987391</c:v>
                </c:pt>
                <c:pt idx="3056">
                  <c:v>0.22744485374892529</c:v>
                </c:pt>
                <c:pt idx="3057">
                  <c:v>0.19096246670959743</c:v>
                </c:pt>
                <c:pt idx="3058">
                  <c:v>0.1575082693859029</c:v>
                </c:pt>
                <c:pt idx="3059">
                  <c:v>0.14259529026192902</c:v>
                </c:pt>
                <c:pt idx="3060">
                  <c:v>0.1323143432033165</c:v>
                </c:pt>
                <c:pt idx="3061">
                  <c:v>0.1216379749868472</c:v>
                </c:pt>
                <c:pt idx="3062">
                  <c:v>0.11054988601449177</c:v>
                </c:pt>
                <c:pt idx="3063">
                  <c:v>0.10664208549827595</c:v>
                </c:pt>
                <c:pt idx="3064">
                  <c:v>9.9159632610708676E-2</c:v>
                </c:pt>
                <c:pt idx="3065">
                  <c:v>9.9245669380786689E-2</c:v>
                </c:pt>
                <c:pt idx="3066">
                  <c:v>0.10713362903439427</c:v>
                </c:pt>
                <c:pt idx="3067">
                  <c:v>0.12596849529741855</c:v>
                </c:pt>
                <c:pt idx="3068">
                  <c:v>0.14358649878695157</c:v>
                </c:pt>
                <c:pt idx="3069">
                  <c:v>0.14859439011609429</c:v>
                </c:pt>
                <c:pt idx="3070">
                  <c:v>0.14570657285905042</c:v>
                </c:pt>
                <c:pt idx="3071">
                  <c:v>0.14672853136885816</c:v>
                </c:pt>
                <c:pt idx="3072">
                  <c:v>0.1440485500161357</c:v>
                </c:pt>
                <c:pt idx="3073">
                  <c:v>0.15686487250571293</c:v>
                </c:pt>
                <c:pt idx="3074">
                  <c:v>0.16644976941760972</c:v>
                </c:pt>
                <c:pt idx="3075">
                  <c:v>0.17737680587076782</c:v>
                </c:pt>
                <c:pt idx="3076">
                  <c:v>0.18376344496868821</c:v>
                </c:pt>
                <c:pt idx="3077">
                  <c:v>0.19590422835471402</c:v>
                </c:pt>
                <c:pt idx="3078">
                  <c:v>0.21174754602379808</c:v>
                </c:pt>
                <c:pt idx="3079">
                  <c:v>0.23711546425334679</c:v>
                </c:pt>
                <c:pt idx="3080">
                  <c:v>0.24373333759179808</c:v>
                </c:pt>
                <c:pt idx="3081">
                  <c:v>0.19226242132436336</c:v>
                </c:pt>
                <c:pt idx="3082">
                  <c:v>0.15172064337850572</c:v>
                </c:pt>
                <c:pt idx="3083">
                  <c:v>0.13365735134017137</c:v>
                </c:pt>
                <c:pt idx="3084">
                  <c:v>0.11470142388370901</c:v>
                </c:pt>
                <c:pt idx="3085">
                  <c:v>0.10029690280072569</c:v>
                </c:pt>
                <c:pt idx="3086">
                  <c:v>0.10093829554506177</c:v>
                </c:pt>
                <c:pt idx="3087">
                  <c:v>9.6783969369951761E-2</c:v>
                </c:pt>
                <c:pt idx="3088">
                  <c:v>8.8808165783935092E-2</c:v>
                </c:pt>
                <c:pt idx="3089">
                  <c:v>8.3462969213299501E-2</c:v>
                </c:pt>
                <c:pt idx="3090">
                  <c:v>0.10271834141771786</c:v>
                </c:pt>
                <c:pt idx="3091">
                  <c:v>0.12858584976580556</c:v>
                </c:pt>
                <c:pt idx="3092">
                  <c:v>0.15007209051189241</c:v>
                </c:pt>
                <c:pt idx="3093">
                  <c:v>0.15429331604444832</c:v>
                </c:pt>
                <c:pt idx="3094">
                  <c:v>0.15441745143387894</c:v>
                </c:pt>
                <c:pt idx="3095">
                  <c:v>0.15941753691222613</c:v>
                </c:pt>
                <c:pt idx="3096">
                  <c:v>0.15876143458030828</c:v>
                </c:pt>
                <c:pt idx="3097">
                  <c:v>0.17012632986215767</c:v>
                </c:pt>
                <c:pt idx="3098">
                  <c:v>0.18290963480638203</c:v>
                </c:pt>
                <c:pt idx="3099">
                  <c:v>0.19466738439927297</c:v>
                </c:pt>
                <c:pt idx="3100">
                  <c:v>0.20525333685843361</c:v>
                </c:pt>
                <c:pt idx="3101">
                  <c:v>0.2181090311812138</c:v>
                </c:pt>
                <c:pt idx="3102">
                  <c:v>0.23488774527898248</c:v>
                </c:pt>
                <c:pt idx="3103">
                  <c:v>0.25827194959880501</c:v>
                </c:pt>
                <c:pt idx="3104">
                  <c:v>0.272889483484969</c:v>
                </c:pt>
                <c:pt idx="3105">
                  <c:v>0.22937373004556685</c:v>
                </c:pt>
                <c:pt idx="3106">
                  <c:v>0.19612884726217591</c:v>
                </c:pt>
                <c:pt idx="3107">
                  <c:v>0.17924706159737019</c:v>
                </c:pt>
                <c:pt idx="3108">
                  <c:v>0.14536893333115941</c:v>
                </c:pt>
                <c:pt idx="3109">
                  <c:v>0.1215474992248375</c:v>
                </c:pt>
                <c:pt idx="3110">
                  <c:v>9.9548370638081737E-2</c:v>
                </c:pt>
                <c:pt idx="3111">
                  <c:v>8.7691444765925719E-2</c:v>
                </c:pt>
                <c:pt idx="3112">
                  <c:v>7.9002319960643108E-2</c:v>
                </c:pt>
                <c:pt idx="3113">
                  <c:v>7.8319419221524203E-2</c:v>
                </c:pt>
                <c:pt idx="3114">
                  <c:v>7.7270781890167978E-2</c:v>
                </c:pt>
                <c:pt idx="3115">
                  <c:v>9.3236527917571949E-2</c:v>
                </c:pt>
                <c:pt idx="3116">
                  <c:v>0.11468179762608897</c:v>
                </c:pt>
                <c:pt idx="3117">
                  <c:v>0.12673714427960553</c:v>
                </c:pt>
                <c:pt idx="3118">
                  <c:v>0.1327404947401872</c:v>
                </c:pt>
                <c:pt idx="3119">
                  <c:v>0.14174158020307456</c:v>
                </c:pt>
                <c:pt idx="3120">
                  <c:v>0.14433352296576976</c:v>
                </c:pt>
                <c:pt idx="3121">
                  <c:v>0.16363501950049542</c:v>
                </c:pt>
                <c:pt idx="3122">
                  <c:v>0.1694123870835155</c:v>
                </c:pt>
                <c:pt idx="3123">
                  <c:v>0.18153892716131675</c:v>
                </c:pt>
                <c:pt idx="3124">
                  <c:v>0.19174571528805676</c:v>
                </c:pt>
                <c:pt idx="3125">
                  <c:v>0.20285903972659231</c:v>
                </c:pt>
                <c:pt idx="3126">
                  <c:v>0.21900788801979826</c:v>
                </c:pt>
                <c:pt idx="3127">
                  <c:v>0.22433766022081569</c:v>
                </c:pt>
                <c:pt idx="3128">
                  <c:v>0.21325924087212689</c:v>
                </c:pt>
                <c:pt idx="3129">
                  <c:v>0.16519872558326551</c:v>
                </c:pt>
                <c:pt idx="3130">
                  <c:v>0.12519456714557822</c:v>
                </c:pt>
                <c:pt idx="3131">
                  <c:v>0.10346821749400519</c:v>
                </c:pt>
                <c:pt idx="3132">
                  <c:v>8.8049739699203572E-2</c:v>
                </c:pt>
                <c:pt idx="3133">
                  <c:v>7.4483646029658124E-2</c:v>
                </c:pt>
                <c:pt idx="3134">
                  <c:v>6.5740687120826799E-2</c:v>
                </c:pt>
                <c:pt idx="3135">
                  <c:v>5.9378519286366706E-2</c:v>
                </c:pt>
                <c:pt idx="3136">
                  <c:v>5.241212153316218E-2</c:v>
                </c:pt>
                <c:pt idx="3137">
                  <c:v>4.7258063583836322E-2</c:v>
                </c:pt>
                <c:pt idx="3138">
                  <c:v>4.5436879979291432E-2</c:v>
                </c:pt>
                <c:pt idx="3139">
                  <c:v>5.5651158178505793E-2</c:v>
                </c:pt>
                <c:pt idx="3140">
                  <c:v>6.5755651848348348E-2</c:v>
                </c:pt>
                <c:pt idx="3141">
                  <c:v>7.3060484995634362E-2</c:v>
                </c:pt>
                <c:pt idx="3142">
                  <c:v>8.0293149345119844E-2</c:v>
                </c:pt>
                <c:pt idx="3143">
                  <c:v>9.4376415681880044E-2</c:v>
                </c:pt>
                <c:pt idx="3144">
                  <c:v>0.10880493646959248</c:v>
                </c:pt>
                <c:pt idx="3145">
                  <c:v>0.13300023360096572</c:v>
                </c:pt>
                <c:pt idx="3146">
                  <c:v>0.15681491409721607</c:v>
                </c:pt>
                <c:pt idx="3147">
                  <c:v>0.17734641255057312</c:v>
                </c:pt>
                <c:pt idx="3148">
                  <c:v>0.19760730777675986</c:v>
                </c:pt>
                <c:pt idx="3149">
                  <c:v>0.21414758072974097</c:v>
                </c:pt>
                <c:pt idx="3150">
                  <c:v>0.23324902751769819</c:v>
                </c:pt>
                <c:pt idx="3151">
                  <c:v>0.27651888314301432</c:v>
                </c:pt>
                <c:pt idx="3152">
                  <c:v>0.29588801666970299</c:v>
                </c:pt>
                <c:pt idx="3153">
                  <c:v>0.26221433203203498</c:v>
                </c:pt>
                <c:pt idx="3154">
                  <c:v>0.22104614578759713</c:v>
                </c:pt>
                <c:pt idx="3155">
                  <c:v>0.21004266745067418</c:v>
                </c:pt>
                <c:pt idx="3156">
                  <c:v>0.18467884531949094</c:v>
                </c:pt>
                <c:pt idx="3157">
                  <c:v>0.1670274077319418</c:v>
                </c:pt>
                <c:pt idx="3158">
                  <c:v>0.14870819525783557</c:v>
                </c:pt>
                <c:pt idx="3159">
                  <c:v>0.13337170910880769</c:v>
                </c:pt>
                <c:pt idx="3160">
                  <c:v>0.12214948946189673</c:v>
                </c:pt>
                <c:pt idx="3161">
                  <c:v>0.10390268362761132</c:v>
                </c:pt>
                <c:pt idx="3162">
                  <c:v>9.6680748094118099E-2</c:v>
                </c:pt>
                <c:pt idx="3163">
                  <c:v>0.10290937162553242</c:v>
                </c:pt>
                <c:pt idx="3164">
                  <c:v>0.11366065992870808</c:v>
                </c:pt>
                <c:pt idx="3165">
                  <c:v>0.12453412109121539</c:v>
                </c:pt>
                <c:pt idx="3166">
                  <c:v>0.12531524450808659</c:v>
                </c:pt>
                <c:pt idx="3167">
                  <c:v>0.13018272902577632</c:v>
                </c:pt>
                <c:pt idx="3168">
                  <c:v>0.13234113882087989</c:v>
                </c:pt>
                <c:pt idx="3169">
                  <c:v>0.14540923794328198</c:v>
                </c:pt>
                <c:pt idx="3170">
                  <c:v>0.1574227720372271</c:v>
                </c:pt>
                <c:pt idx="3171">
                  <c:v>0.16771629763099374</c:v>
                </c:pt>
                <c:pt idx="3172">
                  <c:v>0.17425987230105022</c:v>
                </c:pt>
                <c:pt idx="3173">
                  <c:v>0.18622291602042096</c:v>
                </c:pt>
                <c:pt idx="3174">
                  <c:v>0.19977014184002853</c:v>
                </c:pt>
                <c:pt idx="3175">
                  <c:v>0.22466203125779199</c:v>
                </c:pt>
                <c:pt idx="3176">
                  <c:v>0.22776691045016881</c:v>
                </c:pt>
                <c:pt idx="3177">
                  <c:v>0.1932065778793014</c:v>
                </c:pt>
                <c:pt idx="3178">
                  <c:v>0.15868765069558899</c:v>
                </c:pt>
                <c:pt idx="3179">
                  <c:v>0.13448261457837149</c:v>
                </c:pt>
                <c:pt idx="3180">
                  <c:v>0.11265706205989262</c:v>
                </c:pt>
                <c:pt idx="3181">
                  <c:v>0.10326342720174798</c:v>
                </c:pt>
                <c:pt idx="3182">
                  <c:v>8.8505267237387761E-2</c:v>
                </c:pt>
                <c:pt idx="3183">
                  <c:v>7.7053362242255966E-2</c:v>
                </c:pt>
                <c:pt idx="3184">
                  <c:v>6.9542764610197288E-2</c:v>
                </c:pt>
                <c:pt idx="3185">
                  <c:v>6.5351076186778656E-2</c:v>
                </c:pt>
                <c:pt idx="3186">
                  <c:v>6.6145153353679778E-2</c:v>
                </c:pt>
                <c:pt idx="3187">
                  <c:v>7.7899909997734135E-2</c:v>
                </c:pt>
                <c:pt idx="3188">
                  <c:v>8.8044646578611996E-2</c:v>
                </c:pt>
                <c:pt idx="3189">
                  <c:v>9.1015641371234413E-2</c:v>
                </c:pt>
                <c:pt idx="3190">
                  <c:v>9.1654271161613954E-2</c:v>
                </c:pt>
                <c:pt idx="3191">
                  <c:v>0.10344779114825049</c:v>
                </c:pt>
                <c:pt idx="3192">
                  <c:v>0.11190108053165822</c:v>
                </c:pt>
                <c:pt idx="3193">
                  <c:v>0.12685094700603042</c:v>
                </c:pt>
                <c:pt idx="3194">
                  <c:v>0.14313324048072959</c:v>
                </c:pt>
                <c:pt idx="3195">
                  <c:v>0.15892022438401038</c:v>
                </c:pt>
                <c:pt idx="3196">
                  <c:v>0.17229427463939589</c:v>
                </c:pt>
                <c:pt idx="3197">
                  <c:v>0.18588042078715467</c:v>
                </c:pt>
                <c:pt idx="3198">
                  <c:v>0.2074694058926623</c:v>
                </c:pt>
                <c:pt idx="3199">
                  <c:v>0.22715688019047506</c:v>
                </c:pt>
                <c:pt idx="3200">
                  <c:v>0.22846178926145755</c:v>
                </c:pt>
                <c:pt idx="3201">
                  <c:v>0.18377214749805937</c:v>
                </c:pt>
                <c:pt idx="3202">
                  <c:v>0.14379536544767724</c:v>
                </c:pt>
                <c:pt idx="3203">
                  <c:v>0.12561187279830158</c:v>
                </c:pt>
                <c:pt idx="3204">
                  <c:v>0.11209942414479841</c:v>
                </c:pt>
                <c:pt idx="3205">
                  <c:v>0.10288875640442366</c:v>
                </c:pt>
                <c:pt idx="3206">
                  <c:v>9.7822897525099844E-2</c:v>
                </c:pt>
                <c:pt idx="3207">
                  <c:v>9.2304358980274115E-2</c:v>
                </c:pt>
                <c:pt idx="3208">
                  <c:v>8.6673518994219961E-2</c:v>
                </c:pt>
                <c:pt idx="3209">
                  <c:v>8.7492974022948589E-2</c:v>
                </c:pt>
                <c:pt idx="3210">
                  <c:v>9.2049104134113394E-2</c:v>
                </c:pt>
                <c:pt idx="3211">
                  <c:v>0.11506525974162567</c:v>
                </c:pt>
                <c:pt idx="3212">
                  <c:v>0.14105275866153083</c:v>
                </c:pt>
                <c:pt idx="3213">
                  <c:v>0.14554384971870679</c:v>
                </c:pt>
                <c:pt idx="3214">
                  <c:v>0.14187917090306146</c:v>
                </c:pt>
                <c:pt idx="3215">
                  <c:v>0.14149554826367552</c:v>
                </c:pt>
                <c:pt idx="3216">
                  <c:v>0.13487920301382381</c:v>
                </c:pt>
                <c:pt idx="3217">
                  <c:v>0.13978180724879669</c:v>
                </c:pt>
                <c:pt idx="3218">
                  <c:v>0.14231396297386845</c:v>
                </c:pt>
                <c:pt idx="3219">
                  <c:v>0.14138817079286109</c:v>
                </c:pt>
                <c:pt idx="3220">
                  <c:v>0.13945905874684411</c:v>
                </c:pt>
                <c:pt idx="3221">
                  <c:v>0.14265795915355381</c:v>
                </c:pt>
                <c:pt idx="3222">
                  <c:v>0.1506003303468266</c:v>
                </c:pt>
                <c:pt idx="3223">
                  <c:v>0.17465611769853948</c:v>
                </c:pt>
                <c:pt idx="3224">
                  <c:v>0.18024351825225915</c:v>
                </c:pt>
                <c:pt idx="3225">
                  <c:v>0.13296900565872136</c:v>
                </c:pt>
                <c:pt idx="3226">
                  <c:v>0.10227646152486126</c:v>
                </c:pt>
                <c:pt idx="3227">
                  <c:v>8.9590838696806577E-2</c:v>
                </c:pt>
                <c:pt idx="3228">
                  <c:v>7.5644477066580104E-2</c:v>
                </c:pt>
                <c:pt idx="3229">
                  <c:v>6.700823711912246E-2</c:v>
                </c:pt>
                <c:pt idx="3230">
                  <c:v>6.0236372630838413E-2</c:v>
                </c:pt>
                <c:pt idx="3231">
                  <c:v>5.3893702635141087E-2</c:v>
                </c:pt>
                <c:pt idx="3232">
                  <c:v>5.3156441038292215E-2</c:v>
                </c:pt>
                <c:pt idx="3233">
                  <c:v>5.0393277908886647E-2</c:v>
                </c:pt>
                <c:pt idx="3234">
                  <c:v>5.0416755248545893E-2</c:v>
                </c:pt>
                <c:pt idx="3235">
                  <c:v>5.9229110024503831E-2</c:v>
                </c:pt>
                <c:pt idx="3236">
                  <c:v>7.1498474800141626E-2</c:v>
                </c:pt>
                <c:pt idx="3237">
                  <c:v>7.0392923320612935E-2</c:v>
                </c:pt>
                <c:pt idx="3238">
                  <c:v>7.2479076556792157E-2</c:v>
                </c:pt>
                <c:pt idx="3239">
                  <c:v>7.4128001504590188E-2</c:v>
                </c:pt>
                <c:pt idx="3240">
                  <c:v>7.6647757415980594E-2</c:v>
                </c:pt>
                <c:pt idx="3241">
                  <c:v>9.2679963818602815E-2</c:v>
                </c:pt>
                <c:pt idx="3242">
                  <c:v>0.1036176410992042</c:v>
                </c:pt>
                <c:pt idx="3243">
                  <c:v>0.1193650072443658</c:v>
                </c:pt>
                <c:pt idx="3244">
                  <c:v>0.12968493815800494</c:v>
                </c:pt>
                <c:pt idx="3245">
                  <c:v>0.14372355176942009</c:v>
                </c:pt>
                <c:pt idx="3246">
                  <c:v>0.1614988762656579</c:v>
                </c:pt>
                <c:pt idx="3247">
                  <c:v>0.19601964170896938</c:v>
                </c:pt>
                <c:pt idx="3248">
                  <c:v>0.21430319380646412</c:v>
                </c:pt>
                <c:pt idx="3249">
                  <c:v>0.176554736688567</c:v>
                </c:pt>
                <c:pt idx="3250">
                  <c:v>0.13756575973415403</c:v>
                </c:pt>
                <c:pt idx="3251">
                  <c:v>0.1173831667440621</c:v>
                </c:pt>
                <c:pt idx="3252">
                  <c:v>0.10250124564129751</c:v>
                </c:pt>
                <c:pt idx="3253">
                  <c:v>9.536645589659129E-2</c:v>
                </c:pt>
                <c:pt idx="3254">
                  <c:v>8.3206050893918401E-2</c:v>
                </c:pt>
                <c:pt idx="3255">
                  <c:v>7.7292853444319423E-2</c:v>
                </c:pt>
                <c:pt idx="3256">
                  <c:v>6.9761762980604214E-2</c:v>
                </c:pt>
                <c:pt idx="3257">
                  <c:v>6.3817518438700052E-2</c:v>
                </c:pt>
                <c:pt idx="3258">
                  <c:v>6.4062736987674632E-2</c:v>
                </c:pt>
                <c:pt idx="3259">
                  <c:v>6.9513619161635731E-2</c:v>
                </c:pt>
                <c:pt idx="3260">
                  <c:v>8.147301861980559E-2</c:v>
                </c:pt>
                <c:pt idx="3261">
                  <c:v>8.5434337011674633E-2</c:v>
                </c:pt>
                <c:pt idx="3262">
                  <c:v>8.6287645454062492E-2</c:v>
                </c:pt>
                <c:pt idx="3263">
                  <c:v>9.347796831773221E-2</c:v>
                </c:pt>
                <c:pt idx="3264">
                  <c:v>9.5852515290221013E-2</c:v>
                </c:pt>
                <c:pt idx="3265">
                  <c:v>0.11007749942124616</c:v>
                </c:pt>
                <c:pt idx="3266">
                  <c:v>0.12086870611140244</c:v>
                </c:pt>
                <c:pt idx="3267">
                  <c:v>0.13372160937808361</c:v>
                </c:pt>
                <c:pt idx="3268">
                  <c:v>0.14156046236849884</c:v>
                </c:pt>
                <c:pt idx="3269">
                  <c:v>0.15302475372618227</c:v>
                </c:pt>
                <c:pt idx="3270">
                  <c:v>0.16909128562074616</c:v>
                </c:pt>
                <c:pt idx="3271">
                  <c:v>0.20369806225866188</c:v>
                </c:pt>
                <c:pt idx="3272">
                  <c:v>0.19776830027681652</c:v>
                </c:pt>
                <c:pt idx="3273">
                  <c:v>0.15707189819439865</c:v>
                </c:pt>
                <c:pt idx="3274">
                  <c:v>0.1182862900499554</c:v>
                </c:pt>
                <c:pt idx="3275">
                  <c:v>9.327349778693006E-2</c:v>
                </c:pt>
                <c:pt idx="3276">
                  <c:v>8.0427384538063293E-2</c:v>
                </c:pt>
                <c:pt idx="3277">
                  <c:v>6.8922357501758458E-2</c:v>
                </c:pt>
                <c:pt idx="3278">
                  <c:v>6.2352335070238525E-2</c:v>
                </c:pt>
                <c:pt idx="3279">
                  <c:v>5.769189079811151E-2</c:v>
                </c:pt>
                <c:pt idx="3280">
                  <c:v>6.2943320288573773E-2</c:v>
                </c:pt>
                <c:pt idx="3281">
                  <c:v>6.9469831653551334E-2</c:v>
                </c:pt>
                <c:pt idx="3282">
                  <c:v>8.1204832584802739E-2</c:v>
                </c:pt>
                <c:pt idx="3283">
                  <c:v>0.10153643642812434</c:v>
                </c:pt>
                <c:pt idx="3284">
                  <c:v>0.12059255904499665</c:v>
                </c:pt>
                <c:pt idx="3285">
                  <c:v>0.12749470013539205</c:v>
                </c:pt>
                <c:pt idx="3286">
                  <c:v>0.12619752820808972</c:v>
                </c:pt>
                <c:pt idx="3287">
                  <c:v>0.13032503090702491</c:v>
                </c:pt>
                <c:pt idx="3288">
                  <c:v>0.1220824903572708</c:v>
                </c:pt>
                <c:pt idx="3289">
                  <c:v>0.13042765502795248</c:v>
                </c:pt>
                <c:pt idx="3290">
                  <c:v>0.1381309591368359</c:v>
                </c:pt>
                <c:pt idx="3291">
                  <c:v>0.15064252596647024</c:v>
                </c:pt>
                <c:pt idx="3292">
                  <c:v>0.15609507047763665</c:v>
                </c:pt>
                <c:pt idx="3293">
                  <c:v>0.16846485813209119</c:v>
                </c:pt>
                <c:pt idx="3294">
                  <c:v>0.18670477670528055</c:v>
                </c:pt>
                <c:pt idx="3295">
                  <c:v>0.22304905895432894</c:v>
                </c:pt>
                <c:pt idx="3296">
                  <c:v>0.23496311930077435</c:v>
                </c:pt>
                <c:pt idx="3297">
                  <c:v>0.20505913993118077</c:v>
                </c:pt>
                <c:pt idx="3298">
                  <c:v>0.18487243393106551</c:v>
                </c:pt>
                <c:pt idx="3299">
                  <c:v>0.15016197925454997</c:v>
                </c:pt>
                <c:pt idx="3300">
                  <c:v>0.12488589029916268</c:v>
                </c:pt>
                <c:pt idx="3301">
                  <c:v>0.10575007736486257</c:v>
                </c:pt>
                <c:pt idx="3302">
                  <c:v>8.945807140865393E-2</c:v>
                </c:pt>
                <c:pt idx="3303">
                  <c:v>7.2939664806231652E-2</c:v>
                </c:pt>
                <c:pt idx="3304">
                  <c:v>6.376001643700549E-2</c:v>
                </c:pt>
                <c:pt idx="3305">
                  <c:v>5.9995912305980247E-2</c:v>
                </c:pt>
                <c:pt idx="3306">
                  <c:v>6.5102043855991928E-2</c:v>
                </c:pt>
                <c:pt idx="3307">
                  <c:v>7.8556048323364464E-2</c:v>
                </c:pt>
                <c:pt idx="3308">
                  <c:v>9.8865720130239962E-2</c:v>
                </c:pt>
                <c:pt idx="3309">
                  <c:v>0.1031338051117815</c:v>
                </c:pt>
                <c:pt idx="3310">
                  <c:v>0.10163072590002538</c:v>
                </c:pt>
                <c:pt idx="3311">
                  <c:v>0.10642702724783416</c:v>
                </c:pt>
                <c:pt idx="3312">
                  <c:v>0.102799062184151</c:v>
                </c:pt>
                <c:pt idx="3313">
                  <c:v>0.11461926335128211</c:v>
                </c:pt>
                <c:pt idx="3314">
                  <c:v>0.12644947097902762</c:v>
                </c:pt>
                <c:pt idx="3315">
                  <c:v>0.14340969230102837</c:v>
                </c:pt>
                <c:pt idx="3316">
                  <c:v>0.15613607543959981</c:v>
                </c:pt>
                <c:pt idx="3317">
                  <c:v>0.17183864332258031</c:v>
                </c:pt>
                <c:pt idx="3318">
                  <c:v>0.19107872422359753</c:v>
                </c:pt>
                <c:pt idx="3319">
                  <c:v>0.20174022840524758</c:v>
                </c:pt>
                <c:pt idx="3320">
                  <c:v>0.19083499541944998</c:v>
                </c:pt>
                <c:pt idx="3321">
                  <c:v>0.14339524957619593</c:v>
                </c:pt>
                <c:pt idx="3322">
                  <c:v>0.10734194622341345</c:v>
                </c:pt>
                <c:pt idx="3323">
                  <c:v>8.7483512623547421E-2</c:v>
                </c:pt>
                <c:pt idx="3324">
                  <c:v>7.4876192551694129E-2</c:v>
                </c:pt>
                <c:pt idx="3325">
                  <c:v>6.0858314145797981E-2</c:v>
                </c:pt>
                <c:pt idx="3326">
                  <c:v>5.1718999897873805E-2</c:v>
                </c:pt>
                <c:pt idx="3327">
                  <c:v>4.5478509088390504E-2</c:v>
                </c:pt>
                <c:pt idx="3328">
                  <c:v>4.2774984400778891E-2</c:v>
                </c:pt>
                <c:pt idx="3329">
                  <c:v>4.0352466676624767E-2</c:v>
                </c:pt>
                <c:pt idx="3330">
                  <c:v>3.3457984095782621E-2</c:v>
                </c:pt>
                <c:pt idx="3331">
                  <c:v>4.48699664461681E-2</c:v>
                </c:pt>
                <c:pt idx="3332">
                  <c:v>5.5157023249204226E-2</c:v>
                </c:pt>
                <c:pt idx="3333">
                  <c:v>5.1514498661341473E-2</c:v>
                </c:pt>
                <c:pt idx="3334">
                  <c:v>4.3998504843964607E-2</c:v>
                </c:pt>
                <c:pt idx="3335">
                  <c:v>4.4361998313149062E-2</c:v>
                </c:pt>
                <c:pt idx="3336">
                  <c:v>4.5567604181905884E-2</c:v>
                </c:pt>
                <c:pt idx="3337">
                  <c:v>5.9539802998660879E-2</c:v>
                </c:pt>
                <c:pt idx="3338">
                  <c:v>7.0595315952331622E-2</c:v>
                </c:pt>
                <c:pt idx="3339">
                  <c:v>8.1266723279145678E-2</c:v>
                </c:pt>
                <c:pt idx="3340">
                  <c:v>8.90486655341544E-2</c:v>
                </c:pt>
                <c:pt idx="3341">
                  <c:v>0.10116435016846116</c:v>
                </c:pt>
                <c:pt idx="3342">
                  <c:v>0.11820958368821211</c:v>
                </c:pt>
                <c:pt idx="3343">
                  <c:v>0.13718815963149689</c:v>
                </c:pt>
                <c:pt idx="3344">
                  <c:v>0.13379766593030143</c:v>
                </c:pt>
                <c:pt idx="3345">
                  <c:v>9.26899305472903E-2</c:v>
                </c:pt>
                <c:pt idx="3346">
                  <c:v>6.3699485828762434E-2</c:v>
                </c:pt>
                <c:pt idx="3347">
                  <c:v>5.2675079464209462E-2</c:v>
                </c:pt>
                <c:pt idx="3348">
                  <c:v>4.3737677214480915E-2</c:v>
                </c:pt>
                <c:pt idx="3349">
                  <c:v>3.7158005608954658E-2</c:v>
                </c:pt>
                <c:pt idx="3350">
                  <c:v>3.6206760686590886E-2</c:v>
                </c:pt>
                <c:pt idx="3351">
                  <c:v>3.5002634358240831E-2</c:v>
                </c:pt>
                <c:pt idx="3352">
                  <c:v>2.8876913687706528E-2</c:v>
                </c:pt>
                <c:pt idx="3353">
                  <c:v>2.9701428052587325E-2</c:v>
                </c:pt>
                <c:pt idx="3354">
                  <c:v>2.7422956787882754E-2</c:v>
                </c:pt>
                <c:pt idx="3355">
                  <c:v>4.4917313928741931E-2</c:v>
                </c:pt>
                <c:pt idx="3356">
                  <c:v>4.5818158165909617E-2</c:v>
                </c:pt>
                <c:pt idx="3357">
                  <c:v>3.3698239231765501E-2</c:v>
                </c:pt>
                <c:pt idx="3358">
                  <c:v>1.7267227050766696E-2</c:v>
                </c:pt>
                <c:pt idx="3359">
                  <c:v>1.0714898253594137E-2</c:v>
                </c:pt>
                <c:pt idx="3360">
                  <c:v>6.5042347793990178E-3</c:v>
                </c:pt>
                <c:pt idx="3361">
                  <c:v>1.0213685835787276E-2</c:v>
                </c:pt>
                <c:pt idx="3362">
                  <c:v>1.4123161830995436E-2</c:v>
                </c:pt>
                <c:pt idx="3363">
                  <c:v>1.0317161755890493E-2</c:v>
                </c:pt>
                <c:pt idx="3364">
                  <c:v>1.2983491581229321E-2</c:v>
                </c:pt>
                <c:pt idx="3365">
                  <c:v>2.0217866144944835E-2</c:v>
                </c:pt>
                <c:pt idx="3366">
                  <c:v>3.6014786983938146E-2</c:v>
                </c:pt>
                <c:pt idx="3367">
                  <c:v>7.1105215326300375E-2</c:v>
                </c:pt>
                <c:pt idx="3368">
                  <c:v>8.9394364909823498E-2</c:v>
                </c:pt>
                <c:pt idx="3369">
                  <c:v>6.7052577235103633E-2</c:v>
                </c:pt>
                <c:pt idx="3370">
                  <c:v>4.6996976160666289E-2</c:v>
                </c:pt>
                <c:pt idx="3371">
                  <c:v>4.0476110948759629E-2</c:v>
                </c:pt>
                <c:pt idx="3372">
                  <c:v>3.5533954456615661E-2</c:v>
                </c:pt>
                <c:pt idx="3373">
                  <c:v>3.4176763705732555E-2</c:v>
                </c:pt>
                <c:pt idx="3374">
                  <c:v>3.4861293727932598E-2</c:v>
                </c:pt>
                <c:pt idx="3375">
                  <c:v>3.3507762610414681E-2</c:v>
                </c:pt>
                <c:pt idx="3376">
                  <c:v>3.205918138849001E-2</c:v>
                </c:pt>
                <c:pt idx="3377">
                  <c:v>3.0456832900290023E-2</c:v>
                </c:pt>
                <c:pt idx="3378">
                  <c:v>2.9875612983862449E-2</c:v>
                </c:pt>
                <c:pt idx="3379">
                  <c:v>4.4171985418384227E-2</c:v>
                </c:pt>
                <c:pt idx="3380">
                  <c:v>5.2698462818681679E-2</c:v>
                </c:pt>
                <c:pt idx="3381">
                  <c:v>3.7128633825420018E-2</c:v>
                </c:pt>
                <c:pt idx="3382">
                  <c:v>1.8875468236749932E-2</c:v>
                </c:pt>
                <c:pt idx="3383">
                  <c:v>1.3097814688099315E-2</c:v>
                </c:pt>
                <c:pt idx="3384">
                  <c:v>1.0634475878980707E-2</c:v>
                </c:pt>
                <c:pt idx="3385">
                  <c:v>1.9229466971668073E-2</c:v>
                </c:pt>
                <c:pt idx="3386">
                  <c:v>2.7286841224751515E-2</c:v>
                </c:pt>
                <c:pt idx="3387">
                  <c:v>3.7040758520555696E-2</c:v>
                </c:pt>
                <c:pt idx="3388">
                  <c:v>5.3421223354337063E-2</c:v>
                </c:pt>
                <c:pt idx="3389">
                  <c:v>7.5876973465709888E-2</c:v>
                </c:pt>
                <c:pt idx="3390">
                  <c:v>0.10618573699688118</c:v>
                </c:pt>
                <c:pt idx="3391">
                  <c:v>0.14218098811928948</c:v>
                </c:pt>
                <c:pt idx="3392">
                  <c:v>0.1467999511797656</c:v>
                </c:pt>
                <c:pt idx="3393">
                  <c:v>0.11389280640630643</c:v>
                </c:pt>
                <c:pt idx="3394">
                  <c:v>7.8950300051000691E-2</c:v>
                </c:pt>
                <c:pt idx="3395">
                  <c:v>6.424202897217926E-2</c:v>
                </c:pt>
                <c:pt idx="3396">
                  <c:v>5.4801040091390467E-2</c:v>
                </c:pt>
                <c:pt idx="3397">
                  <c:v>4.7084152885107824E-2</c:v>
                </c:pt>
                <c:pt idx="3398">
                  <c:v>3.5985971250501035E-2</c:v>
                </c:pt>
                <c:pt idx="3399">
                  <c:v>3.4755345798976038E-2</c:v>
                </c:pt>
                <c:pt idx="3400">
                  <c:v>3.0909350519943479E-2</c:v>
                </c:pt>
                <c:pt idx="3401">
                  <c:v>2.9850834335708072E-2</c:v>
                </c:pt>
                <c:pt idx="3402">
                  <c:v>2.6982823305402033E-2</c:v>
                </c:pt>
                <c:pt idx="3403">
                  <c:v>3.7048898483917687E-2</c:v>
                </c:pt>
                <c:pt idx="3404">
                  <c:v>3.8183526159238729E-2</c:v>
                </c:pt>
                <c:pt idx="3405">
                  <c:v>3.2732028379498006E-2</c:v>
                </c:pt>
                <c:pt idx="3406">
                  <c:v>1.8478062595461864E-2</c:v>
                </c:pt>
                <c:pt idx="3407">
                  <c:v>1.41504179142733E-2</c:v>
                </c:pt>
                <c:pt idx="3408">
                  <c:v>1.0444765386105009E-2</c:v>
                </c:pt>
                <c:pt idx="3409">
                  <c:v>1.9054578738745821E-2</c:v>
                </c:pt>
                <c:pt idx="3410">
                  <c:v>2.8957701966370427E-2</c:v>
                </c:pt>
                <c:pt idx="3411">
                  <c:v>4.2208277522437387E-2</c:v>
                </c:pt>
                <c:pt idx="3412">
                  <c:v>5.6453611372207696E-2</c:v>
                </c:pt>
                <c:pt idx="3413">
                  <c:v>7.834389573436841E-2</c:v>
                </c:pt>
                <c:pt idx="3414">
                  <c:v>0.10581763228855096</c:v>
                </c:pt>
                <c:pt idx="3415">
                  <c:v>0.14572453471653279</c:v>
                </c:pt>
                <c:pt idx="3416">
                  <c:v>0.15242843889256963</c:v>
                </c:pt>
                <c:pt idx="3417">
                  <c:v>0.11387430007880518</c:v>
                </c:pt>
                <c:pt idx="3418">
                  <c:v>7.9390601516820716E-2</c:v>
                </c:pt>
                <c:pt idx="3419">
                  <c:v>6.516422717210861E-2</c:v>
                </c:pt>
                <c:pt idx="3420">
                  <c:v>5.3279938330454781E-2</c:v>
                </c:pt>
                <c:pt idx="3421">
                  <c:v>4.4610438849488183E-2</c:v>
                </c:pt>
                <c:pt idx="3422">
                  <c:v>3.8900077213009483E-2</c:v>
                </c:pt>
                <c:pt idx="3423">
                  <c:v>3.4389259653697123E-2</c:v>
                </c:pt>
                <c:pt idx="3424">
                  <c:v>3.2156219126958034E-2</c:v>
                </c:pt>
                <c:pt idx="3425">
                  <c:v>3.2117955194220928E-2</c:v>
                </c:pt>
                <c:pt idx="3426">
                  <c:v>2.9708549613535831E-2</c:v>
                </c:pt>
                <c:pt idx="3427">
                  <c:v>3.5175885936896176E-2</c:v>
                </c:pt>
                <c:pt idx="3428">
                  <c:v>4.2640776702399963E-2</c:v>
                </c:pt>
                <c:pt idx="3429">
                  <c:v>3.5024792638578869E-2</c:v>
                </c:pt>
                <c:pt idx="3430">
                  <c:v>2.0726654047955914E-2</c:v>
                </c:pt>
                <c:pt idx="3431">
                  <c:v>1.1882262659998167E-2</c:v>
                </c:pt>
                <c:pt idx="3432">
                  <c:v>1.018412340442623E-2</c:v>
                </c:pt>
                <c:pt idx="3433">
                  <c:v>1.6436852455753104E-2</c:v>
                </c:pt>
                <c:pt idx="3434">
                  <c:v>2.5113384128740077E-2</c:v>
                </c:pt>
                <c:pt idx="3435">
                  <c:v>3.4731019511980571E-2</c:v>
                </c:pt>
                <c:pt idx="3436">
                  <c:v>4.7692620898829786E-2</c:v>
                </c:pt>
                <c:pt idx="3437">
                  <c:v>6.4167339774503132E-2</c:v>
                </c:pt>
                <c:pt idx="3438">
                  <c:v>9.2940906075925867E-2</c:v>
                </c:pt>
                <c:pt idx="3439">
                  <c:v>0.13363403494089102</c:v>
                </c:pt>
                <c:pt idx="3440">
                  <c:v>0.15028769165787109</c:v>
                </c:pt>
                <c:pt idx="3441">
                  <c:v>0.11522179353207171</c:v>
                </c:pt>
                <c:pt idx="3442">
                  <c:v>8.9189861059428971E-2</c:v>
                </c:pt>
                <c:pt idx="3443">
                  <c:v>7.9804023235258703E-2</c:v>
                </c:pt>
                <c:pt idx="3444">
                  <c:v>6.9663619632860968E-2</c:v>
                </c:pt>
                <c:pt idx="3445">
                  <c:v>6.1116585358090218E-2</c:v>
                </c:pt>
                <c:pt idx="3446">
                  <c:v>5.352026710887365E-2</c:v>
                </c:pt>
                <c:pt idx="3447">
                  <c:v>4.8141500983402558E-2</c:v>
                </c:pt>
                <c:pt idx="3448">
                  <c:v>4.4172998488107892E-2</c:v>
                </c:pt>
                <c:pt idx="3449">
                  <c:v>4.0161536987125435E-2</c:v>
                </c:pt>
                <c:pt idx="3450">
                  <c:v>4.0155163736625851E-2</c:v>
                </c:pt>
                <c:pt idx="3451">
                  <c:v>4.8821060166443241E-2</c:v>
                </c:pt>
                <c:pt idx="3452">
                  <c:v>6.0313039416436856E-2</c:v>
                </c:pt>
                <c:pt idx="3453">
                  <c:v>6.038589876619066E-2</c:v>
                </c:pt>
                <c:pt idx="3454">
                  <c:v>6.1169568971199344E-2</c:v>
                </c:pt>
                <c:pt idx="3455">
                  <c:v>6.6731807549558014E-2</c:v>
                </c:pt>
                <c:pt idx="3456">
                  <c:v>6.4788743909055591E-2</c:v>
                </c:pt>
                <c:pt idx="3457">
                  <c:v>7.8822815956177489E-2</c:v>
                </c:pt>
                <c:pt idx="3458">
                  <c:v>8.8130145437901833E-2</c:v>
                </c:pt>
                <c:pt idx="3459">
                  <c:v>9.6411740639388233E-2</c:v>
                </c:pt>
                <c:pt idx="3460">
                  <c:v>0.10436822064930421</c:v>
                </c:pt>
                <c:pt idx="3461">
                  <c:v>0.11400543121391488</c:v>
                </c:pt>
                <c:pt idx="3462">
                  <c:v>0.13091340744231028</c:v>
                </c:pt>
                <c:pt idx="3463">
                  <c:v>0.166864254383428</c:v>
                </c:pt>
                <c:pt idx="3464">
                  <c:v>0.17862608219417883</c:v>
                </c:pt>
                <c:pt idx="3465">
                  <c:v>0.13812698898758466</c:v>
                </c:pt>
                <c:pt idx="3466">
                  <c:v>0.10351773920757734</c:v>
                </c:pt>
                <c:pt idx="3467">
                  <c:v>8.8868667050721314E-2</c:v>
                </c:pt>
                <c:pt idx="3468">
                  <c:v>7.6561722399214563E-2</c:v>
                </c:pt>
                <c:pt idx="3469">
                  <c:v>6.6314048223052105E-2</c:v>
                </c:pt>
                <c:pt idx="3470">
                  <c:v>5.5270076718824918E-2</c:v>
                </c:pt>
                <c:pt idx="3471">
                  <c:v>4.9440697088297743E-2</c:v>
                </c:pt>
                <c:pt idx="3472">
                  <c:v>4.1225457261578051E-2</c:v>
                </c:pt>
                <c:pt idx="3473">
                  <c:v>3.7615103449348819E-2</c:v>
                </c:pt>
                <c:pt idx="3474">
                  <c:v>3.4735184318016921E-2</c:v>
                </c:pt>
                <c:pt idx="3475">
                  <c:v>4.2949813177708476E-2</c:v>
                </c:pt>
                <c:pt idx="3476">
                  <c:v>4.4109727868914872E-2</c:v>
                </c:pt>
                <c:pt idx="3477">
                  <c:v>3.9247715063081577E-2</c:v>
                </c:pt>
                <c:pt idx="3478">
                  <c:v>2.5288562362354071E-2</c:v>
                </c:pt>
                <c:pt idx="3479">
                  <c:v>2.1396193003245332E-2</c:v>
                </c:pt>
                <c:pt idx="3480">
                  <c:v>1.8952451259962887E-2</c:v>
                </c:pt>
                <c:pt idx="3481">
                  <c:v>2.8090028249499858E-2</c:v>
                </c:pt>
                <c:pt idx="3482">
                  <c:v>3.641202045270972E-2</c:v>
                </c:pt>
                <c:pt idx="3483">
                  <c:v>4.4851912321822188E-2</c:v>
                </c:pt>
                <c:pt idx="3484">
                  <c:v>5.7023735549205722E-2</c:v>
                </c:pt>
                <c:pt idx="3485">
                  <c:v>7.1870268944253371E-2</c:v>
                </c:pt>
                <c:pt idx="3486">
                  <c:v>9.0883443230814237E-2</c:v>
                </c:pt>
                <c:pt idx="3487">
                  <c:v>0.1274085141732918</c:v>
                </c:pt>
                <c:pt idx="3488">
                  <c:v>0.14246610959949674</c:v>
                </c:pt>
                <c:pt idx="3489">
                  <c:v>0.11279625197007784</c:v>
                </c:pt>
                <c:pt idx="3490">
                  <c:v>8.6244445849206069E-2</c:v>
                </c:pt>
                <c:pt idx="3491">
                  <c:v>7.3615536336792964E-2</c:v>
                </c:pt>
                <c:pt idx="3492">
                  <c:v>5.7754369911901443E-2</c:v>
                </c:pt>
                <c:pt idx="3493">
                  <c:v>4.8775776204905912E-2</c:v>
                </c:pt>
                <c:pt idx="3494">
                  <c:v>3.9536138821735088E-2</c:v>
                </c:pt>
                <c:pt idx="3495">
                  <c:v>3.4110358893898865E-2</c:v>
                </c:pt>
                <c:pt idx="3496">
                  <c:v>3.2254908620835319E-2</c:v>
                </c:pt>
                <c:pt idx="3497">
                  <c:v>3.2268744104635906E-2</c:v>
                </c:pt>
                <c:pt idx="3498">
                  <c:v>3.1946022369709434E-2</c:v>
                </c:pt>
                <c:pt idx="3499">
                  <c:v>4.0537241761183229E-2</c:v>
                </c:pt>
                <c:pt idx="3500">
                  <c:v>4.7748380619345367E-2</c:v>
                </c:pt>
                <c:pt idx="3501">
                  <c:v>3.6040738126304955E-2</c:v>
                </c:pt>
                <c:pt idx="3502">
                  <c:v>2.2724856811503394E-2</c:v>
                </c:pt>
                <c:pt idx="3503">
                  <c:v>1.6267130798142408E-2</c:v>
                </c:pt>
                <c:pt idx="3504">
                  <c:v>1.3717805003676128E-2</c:v>
                </c:pt>
                <c:pt idx="3505">
                  <c:v>2.100613232245584E-2</c:v>
                </c:pt>
                <c:pt idx="3506">
                  <c:v>2.6908532484702874E-2</c:v>
                </c:pt>
                <c:pt idx="3507">
                  <c:v>3.5769385921127481E-2</c:v>
                </c:pt>
                <c:pt idx="3508">
                  <c:v>4.7881265606271393E-2</c:v>
                </c:pt>
                <c:pt idx="3509">
                  <c:v>6.4306494602620348E-2</c:v>
                </c:pt>
                <c:pt idx="3510">
                  <c:v>8.6951379022562794E-2</c:v>
                </c:pt>
                <c:pt idx="3511">
                  <c:v>0.12491334459277867</c:v>
                </c:pt>
                <c:pt idx="3512">
                  <c:v>0.12812263565507948</c:v>
                </c:pt>
                <c:pt idx="3513">
                  <c:v>9.4912095399136087E-2</c:v>
                </c:pt>
                <c:pt idx="3514">
                  <c:v>6.8234785402164502E-2</c:v>
                </c:pt>
                <c:pt idx="3515">
                  <c:v>5.3092102836756326E-2</c:v>
                </c:pt>
                <c:pt idx="3516">
                  <c:v>4.286501063375335E-2</c:v>
                </c:pt>
                <c:pt idx="3517">
                  <c:v>3.9150434698056458E-2</c:v>
                </c:pt>
                <c:pt idx="3518">
                  <c:v>3.72161024671449E-2</c:v>
                </c:pt>
                <c:pt idx="3519">
                  <c:v>3.2330327305709373E-2</c:v>
                </c:pt>
                <c:pt idx="3520">
                  <c:v>3.1704577850071275E-2</c:v>
                </c:pt>
                <c:pt idx="3521">
                  <c:v>3.4406795986190654E-2</c:v>
                </c:pt>
                <c:pt idx="3522">
                  <c:v>2.8818648291081862E-2</c:v>
                </c:pt>
                <c:pt idx="3523">
                  <c:v>4.1470580536067607E-2</c:v>
                </c:pt>
                <c:pt idx="3524">
                  <c:v>4.7241348053217523E-2</c:v>
                </c:pt>
                <c:pt idx="3525">
                  <c:v>3.5420183461139162E-2</c:v>
                </c:pt>
                <c:pt idx="3526">
                  <c:v>1.618882323269006E-2</c:v>
                </c:pt>
                <c:pt idx="3527">
                  <c:v>8.8665892502720646E-3</c:v>
                </c:pt>
                <c:pt idx="3528">
                  <c:v>5.1883267321488407E-3</c:v>
                </c:pt>
                <c:pt idx="3529">
                  <c:v>9.8932213287171999E-3</c:v>
                </c:pt>
                <c:pt idx="3530">
                  <c:v>1.0391816259426532E-2</c:v>
                </c:pt>
                <c:pt idx="3531">
                  <c:v>1.0881021398562325E-2</c:v>
                </c:pt>
                <c:pt idx="3532">
                  <c:v>1.2280627933592485E-2</c:v>
                </c:pt>
                <c:pt idx="3533">
                  <c:v>1.8728666298106596E-2</c:v>
                </c:pt>
                <c:pt idx="3534">
                  <c:v>3.0607353270452109E-2</c:v>
                </c:pt>
                <c:pt idx="3535">
                  <c:v>6.2984676227554437E-2</c:v>
                </c:pt>
                <c:pt idx="3536">
                  <c:v>7.6887036106300446E-2</c:v>
                </c:pt>
                <c:pt idx="3537">
                  <c:v>5.7101667792039922E-2</c:v>
                </c:pt>
                <c:pt idx="3538">
                  <c:v>3.8122880978138214E-2</c:v>
                </c:pt>
                <c:pt idx="3539">
                  <c:v>3.7064581675875126E-2</c:v>
                </c:pt>
                <c:pt idx="3540">
                  <c:v>3.5094298114918356E-2</c:v>
                </c:pt>
                <c:pt idx="3541">
                  <c:v>3.4855440906473224E-2</c:v>
                </c:pt>
                <c:pt idx="3542">
                  <c:v>3.394360536301419E-2</c:v>
                </c:pt>
                <c:pt idx="3543">
                  <c:v>3.330721973812234E-2</c:v>
                </c:pt>
                <c:pt idx="3544">
                  <c:v>3.1477807737923587E-2</c:v>
                </c:pt>
                <c:pt idx="3545">
                  <c:v>3.102925795689275E-2</c:v>
                </c:pt>
                <c:pt idx="3546">
                  <c:v>2.9337401128370841E-2</c:v>
                </c:pt>
                <c:pt idx="3547">
                  <c:v>4.9567889542968653E-2</c:v>
                </c:pt>
                <c:pt idx="3548">
                  <c:v>4.7896665314004085E-2</c:v>
                </c:pt>
                <c:pt idx="3549">
                  <c:v>3.4543719462381897E-2</c:v>
                </c:pt>
                <c:pt idx="3550">
                  <c:v>1.8511247902837997E-2</c:v>
                </c:pt>
                <c:pt idx="3551">
                  <c:v>7.9514481236208218E-3</c:v>
                </c:pt>
                <c:pt idx="3552">
                  <c:v>4.3666972147289084E-3</c:v>
                </c:pt>
                <c:pt idx="3553">
                  <c:v>8.7184356783031759E-3</c:v>
                </c:pt>
                <c:pt idx="3554">
                  <c:v>7.6526438046657158E-3</c:v>
                </c:pt>
                <c:pt idx="3555">
                  <c:v>9.1812334085315805E-3</c:v>
                </c:pt>
                <c:pt idx="3556">
                  <c:v>1.2619402522457064E-2</c:v>
                </c:pt>
                <c:pt idx="3557">
                  <c:v>2.186354708206913E-2</c:v>
                </c:pt>
                <c:pt idx="3558">
                  <c:v>3.8583848927366729E-2</c:v>
                </c:pt>
                <c:pt idx="3559">
                  <c:v>8.1024503166368778E-2</c:v>
                </c:pt>
                <c:pt idx="3560">
                  <c:v>9.7749218434233412E-2</c:v>
                </c:pt>
                <c:pt idx="3561">
                  <c:v>7.6996175807563252E-2</c:v>
                </c:pt>
                <c:pt idx="3562">
                  <c:v>5.9368428649560025E-2</c:v>
                </c:pt>
                <c:pt idx="3563">
                  <c:v>5.6023644561793449E-2</c:v>
                </c:pt>
                <c:pt idx="3564">
                  <c:v>5.5017259432574572E-2</c:v>
                </c:pt>
                <c:pt idx="3565">
                  <c:v>4.9959555647745249E-2</c:v>
                </c:pt>
                <c:pt idx="3566">
                  <c:v>4.6908768158603169E-2</c:v>
                </c:pt>
                <c:pt idx="3567">
                  <c:v>4.4534719322489556E-2</c:v>
                </c:pt>
                <c:pt idx="3568">
                  <c:v>4.2756193950374138E-2</c:v>
                </c:pt>
                <c:pt idx="3569">
                  <c:v>4.1710604054926492E-2</c:v>
                </c:pt>
                <c:pt idx="3570">
                  <c:v>4.1942722294593768E-2</c:v>
                </c:pt>
                <c:pt idx="3571">
                  <c:v>5.4683998549804567E-2</c:v>
                </c:pt>
                <c:pt idx="3572">
                  <c:v>6.7066945962339211E-2</c:v>
                </c:pt>
                <c:pt idx="3573">
                  <c:v>6.6891645414248302E-2</c:v>
                </c:pt>
                <c:pt idx="3574">
                  <c:v>6.316021172611698E-2</c:v>
                </c:pt>
                <c:pt idx="3575">
                  <c:v>6.589383868746447E-2</c:v>
                </c:pt>
                <c:pt idx="3576">
                  <c:v>5.7200282825694768E-2</c:v>
                </c:pt>
                <c:pt idx="3577">
                  <c:v>6.8539043010148834E-2</c:v>
                </c:pt>
                <c:pt idx="3578">
                  <c:v>7.3527271954114196E-2</c:v>
                </c:pt>
                <c:pt idx="3579">
                  <c:v>7.6801318654212275E-2</c:v>
                </c:pt>
                <c:pt idx="3580">
                  <c:v>8.4482823689567291E-2</c:v>
                </c:pt>
                <c:pt idx="3581">
                  <c:v>9.2303660564241677E-2</c:v>
                </c:pt>
                <c:pt idx="3582">
                  <c:v>0.10400488288999742</c:v>
                </c:pt>
                <c:pt idx="3583">
                  <c:v>0.14150182148847559</c:v>
                </c:pt>
                <c:pt idx="3584">
                  <c:v>0.15529762138825992</c:v>
                </c:pt>
                <c:pt idx="3585">
                  <c:v>0.12091023074959793</c:v>
                </c:pt>
                <c:pt idx="3586">
                  <c:v>9.6457825987799575E-2</c:v>
                </c:pt>
                <c:pt idx="3587">
                  <c:v>8.0822370375265448E-2</c:v>
                </c:pt>
                <c:pt idx="3588">
                  <c:v>7.3393760383076309E-2</c:v>
                </c:pt>
                <c:pt idx="3589">
                  <c:v>6.7591697548072968E-2</c:v>
                </c:pt>
                <c:pt idx="3590">
                  <c:v>5.918802030626151E-2</c:v>
                </c:pt>
                <c:pt idx="3591">
                  <c:v>5.548974040837644E-2</c:v>
                </c:pt>
                <c:pt idx="3592">
                  <c:v>5.1401388322377034E-2</c:v>
                </c:pt>
                <c:pt idx="3593">
                  <c:v>4.9537909847789434E-2</c:v>
                </c:pt>
                <c:pt idx="3594">
                  <c:v>5.1266122322212788E-2</c:v>
                </c:pt>
                <c:pt idx="3595">
                  <c:v>5.8059899296431204E-2</c:v>
                </c:pt>
                <c:pt idx="3596">
                  <c:v>6.989616475040529E-2</c:v>
                </c:pt>
                <c:pt idx="3597">
                  <c:v>7.2549468834401609E-2</c:v>
                </c:pt>
                <c:pt idx="3598">
                  <c:v>6.6434144804711243E-2</c:v>
                </c:pt>
                <c:pt idx="3599">
                  <c:v>7.0919602917248067E-2</c:v>
                </c:pt>
                <c:pt idx="3600">
                  <c:v>6.8143113459291596E-2</c:v>
                </c:pt>
                <c:pt idx="3601">
                  <c:v>7.9561428644863472E-2</c:v>
                </c:pt>
                <c:pt idx="3602">
                  <c:v>9.1474281178994907E-2</c:v>
                </c:pt>
                <c:pt idx="3603">
                  <c:v>0.10584731589615232</c:v>
                </c:pt>
                <c:pt idx="3604">
                  <c:v>0.12058701954655524</c:v>
                </c:pt>
                <c:pt idx="3605">
                  <c:v>0.13751659429946603</c:v>
                </c:pt>
                <c:pt idx="3606">
                  <c:v>0.15873216676201024</c:v>
                </c:pt>
                <c:pt idx="3607">
                  <c:v>0.17986632291864246</c:v>
                </c:pt>
                <c:pt idx="3608">
                  <c:v>0.17161464891824832</c:v>
                </c:pt>
                <c:pt idx="3609">
                  <c:v>0.12860671446816041</c:v>
                </c:pt>
                <c:pt idx="3610">
                  <c:v>9.2232737327445663E-2</c:v>
                </c:pt>
                <c:pt idx="3611">
                  <c:v>7.7416486062511031E-2</c:v>
                </c:pt>
                <c:pt idx="3612">
                  <c:v>6.050271202122337E-2</c:v>
                </c:pt>
                <c:pt idx="3613">
                  <c:v>5.2458111013117259E-2</c:v>
                </c:pt>
                <c:pt idx="3614">
                  <c:v>4.5182190001437902E-2</c:v>
                </c:pt>
                <c:pt idx="3615">
                  <c:v>3.5067072013719891E-2</c:v>
                </c:pt>
                <c:pt idx="3616">
                  <c:v>3.1897269989113575E-2</c:v>
                </c:pt>
                <c:pt idx="3617">
                  <c:v>3.2554067813859E-2</c:v>
                </c:pt>
                <c:pt idx="3618">
                  <c:v>3.049801325509895E-2</c:v>
                </c:pt>
                <c:pt idx="3619">
                  <c:v>3.6317427361542302E-2</c:v>
                </c:pt>
                <c:pt idx="3620">
                  <c:v>4.1258969596351849E-2</c:v>
                </c:pt>
                <c:pt idx="3621">
                  <c:v>3.7254023118387998E-2</c:v>
                </c:pt>
                <c:pt idx="3622">
                  <c:v>2.5426775598062654E-2</c:v>
                </c:pt>
                <c:pt idx="3623">
                  <c:v>2.1363449751252369E-2</c:v>
                </c:pt>
                <c:pt idx="3624">
                  <c:v>2.1303857259339466E-2</c:v>
                </c:pt>
                <c:pt idx="3625">
                  <c:v>2.0960057497526385E-2</c:v>
                </c:pt>
                <c:pt idx="3626">
                  <c:v>2.0894436870726653E-2</c:v>
                </c:pt>
                <c:pt idx="3627">
                  <c:v>2.4027877200310768E-2</c:v>
                </c:pt>
                <c:pt idx="3628">
                  <c:v>2.6640700636494721E-2</c:v>
                </c:pt>
                <c:pt idx="3629">
                  <c:v>3.5486935388760805E-2</c:v>
                </c:pt>
                <c:pt idx="3630">
                  <c:v>4.9728286208518067E-2</c:v>
                </c:pt>
                <c:pt idx="3631">
                  <c:v>8.3404074001959302E-2</c:v>
                </c:pt>
                <c:pt idx="3632">
                  <c:v>0.10054131613269759</c:v>
                </c:pt>
                <c:pt idx="3633">
                  <c:v>8.1251604327924123E-2</c:v>
                </c:pt>
                <c:pt idx="3634">
                  <c:v>5.9872343074987823E-2</c:v>
                </c:pt>
                <c:pt idx="3635">
                  <c:v>5.9534680167289529E-2</c:v>
                </c:pt>
                <c:pt idx="3636">
                  <c:v>5.7569448321381382E-2</c:v>
                </c:pt>
                <c:pt idx="3637">
                  <c:v>5.64259890530441E-2</c:v>
                </c:pt>
                <c:pt idx="3638">
                  <c:v>5.3771569131471304E-2</c:v>
                </c:pt>
                <c:pt idx="3639">
                  <c:v>5.5445205334875756E-2</c:v>
                </c:pt>
                <c:pt idx="3640">
                  <c:v>4.9838839912029524E-2</c:v>
                </c:pt>
                <c:pt idx="3641">
                  <c:v>4.6521533064495427E-2</c:v>
                </c:pt>
                <c:pt idx="3642">
                  <c:v>4.9437328042375661E-2</c:v>
                </c:pt>
                <c:pt idx="3643">
                  <c:v>5.9709568945865564E-2</c:v>
                </c:pt>
                <c:pt idx="3644">
                  <c:v>6.1831939394328593E-2</c:v>
                </c:pt>
                <c:pt idx="3645">
                  <c:v>5.6657564987258095E-2</c:v>
                </c:pt>
                <c:pt idx="3646">
                  <c:v>4.8971112415909582E-2</c:v>
                </c:pt>
                <c:pt idx="3647">
                  <c:v>3.9400241495408175E-2</c:v>
                </c:pt>
                <c:pt idx="3648">
                  <c:v>3.1989196572923789E-2</c:v>
                </c:pt>
                <c:pt idx="3649">
                  <c:v>3.6692061770561737E-2</c:v>
                </c:pt>
                <c:pt idx="3650">
                  <c:v>3.764516769309776E-2</c:v>
                </c:pt>
                <c:pt idx="3651">
                  <c:v>3.827614025155919E-2</c:v>
                </c:pt>
                <c:pt idx="3652">
                  <c:v>3.7881755243332031E-2</c:v>
                </c:pt>
                <c:pt idx="3653">
                  <c:v>4.5289377962940192E-2</c:v>
                </c:pt>
                <c:pt idx="3654">
                  <c:v>5.6920408674506297E-2</c:v>
                </c:pt>
                <c:pt idx="3655">
                  <c:v>8.1421415820698451E-2</c:v>
                </c:pt>
                <c:pt idx="3656">
                  <c:v>9.6360726158650226E-2</c:v>
                </c:pt>
                <c:pt idx="3657">
                  <c:v>7.2009552722164236E-2</c:v>
                </c:pt>
                <c:pt idx="3658">
                  <c:v>5.3961526275690945E-2</c:v>
                </c:pt>
                <c:pt idx="3659">
                  <c:v>5.39249843483042E-2</c:v>
                </c:pt>
                <c:pt idx="3660">
                  <c:v>4.9580424384721489E-2</c:v>
                </c:pt>
                <c:pt idx="3661">
                  <c:v>4.6796508732439346E-2</c:v>
                </c:pt>
                <c:pt idx="3662">
                  <c:v>4.6658711621756964E-2</c:v>
                </c:pt>
                <c:pt idx="3663">
                  <c:v>4.554429753885985E-2</c:v>
                </c:pt>
                <c:pt idx="3664">
                  <c:v>4.4292274733572411E-2</c:v>
                </c:pt>
                <c:pt idx="3665">
                  <c:v>4.1999779550956906E-2</c:v>
                </c:pt>
                <c:pt idx="3666">
                  <c:v>4.4052217879293039E-2</c:v>
                </c:pt>
                <c:pt idx="3667">
                  <c:v>5.6046617641536775E-2</c:v>
                </c:pt>
                <c:pt idx="3668">
                  <c:v>6.0562785694534646E-2</c:v>
                </c:pt>
                <c:pt idx="3669">
                  <c:v>5.5910617203303592E-2</c:v>
                </c:pt>
                <c:pt idx="3670">
                  <c:v>3.9593136010917775E-2</c:v>
                </c:pt>
                <c:pt idx="3671">
                  <c:v>3.3422297068217997E-2</c:v>
                </c:pt>
                <c:pt idx="3672">
                  <c:v>3.1144252209323573E-2</c:v>
                </c:pt>
                <c:pt idx="3673">
                  <c:v>3.6123064456401406E-2</c:v>
                </c:pt>
                <c:pt idx="3674">
                  <c:v>3.7858339121863399E-2</c:v>
                </c:pt>
                <c:pt idx="3675">
                  <c:v>4.0814433380009424E-2</c:v>
                </c:pt>
                <c:pt idx="3676">
                  <c:v>4.1890898127490334E-2</c:v>
                </c:pt>
                <c:pt idx="3677">
                  <c:v>4.6741842246937226E-2</c:v>
                </c:pt>
                <c:pt idx="3678">
                  <c:v>5.8647912720080651E-2</c:v>
                </c:pt>
                <c:pt idx="3679">
                  <c:v>8.4101243883302604E-2</c:v>
                </c:pt>
                <c:pt idx="3680">
                  <c:v>9.6420495019198957E-2</c:v>
                </c:pt>
                <c:pt idx="3681">
                  <c:v>7.6330196688753141E-2</c:v>
                </c:pt>
                <c:pt idx="3682">
                  <c:v>5.5933146206662059E-2</c:v>
                </c:pt>
                <c:pt idx="3683">
                  <c:v>5.585681935365952E-2</c:v>
                </c:pt>
                <c:pt idx="3684">
                  <c:v>4.9924314375179829E-2</c:v>
                </c:pt>
                <c:pt idx="3685">
                  <c:v>4.708753788855715E-2</c:v>
                </c:pt>
                <c:pt idx="3686">
                  <c:v>4.7833251284775266E-2</c:v>
                </c:pt>
                <c:pt idx="3687">
                  <c:v>4.6705549039935852E-2</c:v>
                </c:pt>
                <c:pt idx="3688">
                  <c:v>4.3781963064428449E-2</c:v>
                </c:pt>
                <c:pt idx="3689">
                  <c:v>4.365570446165748E-2</c:v>
                </c:pt>
                <c:pt idx="3690">
                  <c:v>4.27128274762563E-2</c:v>
                </c:pt>
                <c:pt idx="3691">
                  <c:v>5.6464579062935984E-2</c:v>
                </c:pt>
                <c:pt idx="3692">
                  <c:v>6.3172365646815984E-2</c:v>
                </c:pt>
                <c:pt idx="3693">
                  <c:v>5.1769077218911358E-2</c:v>
                </c:pt>
                <c:pt idx="3694">
                  <c:v>3.6534724176814554E-2</c:v>
                </c:pt>
                <c:pt idx="3695">
                  <c:v>3.287394717929247E-2</c:v>
                </c:pt>
                <c:pt idx="3696">
                  <c:v>3.094668339208444E-2</c:v>
                </c:pt>
                <c:pt idx="3697">
                  <c:v>3.9121740501296624E-2</c:v>
                </c:pt>
                <c:pt idx="3698">
                  <c:v>4.3459462178780023E-2</c:v>
                </c:pt>
                <c:pt idx="3699">
                  <c:v>4.6418760670132279E-2</c:v>
                </c:pt>
                <c:pt idx="3700">
                  <c:v>4.8554644803000258E-2</c:v>
                </c:pt>
                <c:pt idx="3701">
                  <c:v>5.4457994575573328E-2</c:v>
                </c:pt>
                <c:pt idx="3702">
                  <c:v>6.5686011703541269E-2</c:v>
                </c:pt>
                <c:pt idx="3703">
                  <c:v>9.3506316232596393E-2</c:v>
                </c:pt>
                <c:pt idx="3704">
                  <c:v>0.10712949746158981</c:v>
                </c:pt>
                <c:pt idx="3705">
                  <c:v>8.3869020591534116E-2</c:v>
                </c:pt>
                <c:pt idx="3706">
                  <c:v>6.7161416961734235E-2</c:v>
                </c:pt>
                <c:pt idx="3707">
                  <c:v>6.1516907559182557E-2</c:v>
                </c:pt>
                <c:pt idx="3708">
                  <c:v>6.3848299397460478E-2</c:v>
                </c:pt>
                <c:pt idx="3709">
                  <c:v>6.4261053932367335E-2</c:v>
                </c:pt>
                <c:pt idx="3710">
                  <c:v>6.0951946817695848E-2</c:v>
                </c:pt>
                <c:pt idx="3711">
                  <c:v>6.0921400207382938E-2</c:v>
                </c:pt>
                <c:pt idx="3712">
                  <c:v>5.9802156134538174E-2</c:v>
                </c:pt>
                <c:pt idx="3713">
                  <c:v>5.6857030257448843E-2</c:v>
                </c:pt>
                <c:pt idx="3714">
                  <c:v>5.7146461213036133E-2</c:v>
                </c:pt>
                <c:pt idx="3715">
                  <c:v>7.2658968454462E-2</c:v>
                </c:pt>
                <c:pt idx="3716">
                  <c:v>8.0541305724677742E-2</c:v>
                </c:pt>
                <c:pt idx="3717">
                  <c:v>6.7975004510493264E-2</c:v>
                </c:pt>
                <c:pt idx="3718">
                  <c:v>4.96261881872649E-2</c:v>
                </c:pt>
                <c:pt idx="3719">
                  <c:v>4.2234257996542013E-2</c:v>
                </c:pt>
                <c:pt idx="3720">
                  <c:v>3.941197490891174E-2</c:v>
                </c:pt>
                <c:pt idx="3721">
                  <c:v>4.3936054880027893E-2</c:v>
                </c:pt>
                <c:pt idx="3722">
                  <c:v>4.4859550024055055E-2</c:v>
                </c:pt>
                <c:pt idx="3723">
                  <c:v>4.5685840368749141E-2</c:v>
                </c:pt>
                <c:pt idx="3724">
                  <c:v>4.8366776251290051E-2</c:v>
                </c:pt>
                <c:pt idx="3725">
                  <c:v>5.3836781058301787E-2</c:v>
                </c:pt>
                <c:pt idx="3726">
                  <c:v>6.3938040971041318E-2</c:v>
                </c:pt>
                <c:pt idx="3727">
                  <c:v>8.7663527547682099E-2</c:v>
                </c:pt>
                <c:pt idx="3728">
                  <c:v>0.10146763693893722</c:v>
                </c:pt>
                <c:pt idx="3729">
                  <c:v>7.2088812233563004E-2</c:v>
                </c:pt>
                <c:pt idx="3730">
                  <c:v>5.1284785502271266E-2</c:v>
                </c:pt>
                <c:pt idx="3731">
                  <c:v>4.7579984180695825E-2</c:v>
                </c:pt>
                <c:pt idx="3732">
                  <c:v>4.118219820544964E-2</c:v>
                </c:pt>
                <c:pt idx="3733">
                  <c:v>3.7397824890014225E-2</c:v>
                </c:pt>
                <c:pt idx="3734">
                  <c:v>3.5184630618509016E-2</c:v>
                </c:pt>
                <c:pt idx="3735">
                  <c:v>3.2809592979964816E-2</c:v>
                </c:pt>
                <c:pt idx="3736">
                  <c:v>3.2665756511143944E-2</c:v>
                </c:pt>
                <c:pt idx="3737">
                  <c:v>3.0706382259846884E-2</c:v>
                </c:pt>
                <c:pt idx="3738">
                  <c:v>3.434862904550421E-2</c:v>
                </c:pt>
                <c:pt idx="3739">
                  <c:v>3.9404231846623436E-2</c:v>
                </c:pt>
                <c:pt idx="3740">
                  <c:v>4.4947528599662272E-2</c:v>
                </c:pt>
                <c:pt idx="3741">
                  <c:v>4.284287004592726E-2</c:v>
                </c:pt>
                <c:pt idx="3742">
                  <c:v>3.39846005831827E-2</c:v>
                </c:pt>
                <c:pt idx="3743">
                  <c:v>3.0733263928818866E-2</c:v>
                </c:pt>
                <c:pt idx="3744">
                  <c:v>2.9207847201809776E-2</c:v>
                </c:pt>
                <c:pt idx="3745">
                  <c:v>3.8530210509431263E-2</c:v>
                </c:pt>
                <c:pt idx="3746">
                  <c:v>4.3982038219225701E-2</c:v>
                </c:pt>
                <c:pt idx="3747">
                  <c:v>4.7317065098810382E-2</c:v>
                </c:pt>
                <c:pt idx="3748">
                  <c:v>4.9339560885853624E-2</c:v>
                </c:pt>
                <c:pt idx="3749">
                  <c:v>5.7334939392215227E-2</c:v>
                </c:pt>
                <c:pt idx="3750">
                  <c:v>7.069611931262465E-2</c:v>
                </c:pt>
                <c:pt idx="3751">
                  <c:v>8.988843213084767E-2</c:v>
                </c:pt>
                <c:pt idx="3752">
                  <c:v>0.10164527010702257</c:v>
                </c:pt>
                <c:pt idx="3753">
                  <c:v>7.5977097314583603E-2</c:v>
                </c:pt>
                <c:pt idx="3754">
                  <c:v>5.2952807300492094E-2</c:v>
                </c:pt>
                <c:pt idx="3755">
                  <c:v>4.8562086862661252E-2</c:v>
                </c:pt>
                <c:pt idx="3756">
                  <c:v>4.2335276052304562E-2</c:v>
                </c:pt>
                <c:pt idx="3757">
                  <c:v>4.0571962327577392E-2</c:v>
                </c:pt>
                <c:pt idx="3758">
                  <c:v>4.0797936832893712E-2</c:v>
                </c:pt>
                <c:pt idx="3759">
                  <c:v>3.8106091672627025E-2</c:v>
                </c:pt>
                <c:pt idx="3760">
                  <c:v>3.9554475017992662E-2</c:v>
                </c:pt>
                <c:pt idx="3761">
                  <c:v>3.6239135615051682E-2</c:v>
                </c:pt>
                <c:pt idx="3762">
                  <c:v>3.5617092196954803E-2</c:v>
                </c:pt>
                <c:pt idx="3763">
                  <c:v>4.85250064391234E-2</c:v>
                </c:pt>
                <c:pt idx="3764">
                  <c:v>5.5171466981760675E-2</c:v>
                </c:pt>
                <c:pt idx="3765">
                  <c:v>4.969962215989409E-2</c:v>
                </c:pt>
                <c:pt idx="3766">
                  <c:v>4.1167424357622641E-2</c:v>
                </c:pt>
                <c:pt idx="3767">
                  <c:v>3.6241033120712474E-2</c:v>
                </c:pt>
                <c:pt idx="3768">
                  <c:v>3.7773622648754918E-2</c:v>
                </c:pt>
                <c:pt idx="3769">
                  <c:v>4.6842349418296833E-2</c:v>
                </c:pt>
                <c:pt idx="3770">
                  <c:v>4.9935247819953892E-2</c:v>
                </c:pt>
                <c:pt idx="3771">
                  <c:v>5.5552224278656893E-2</c:v>
                </c:pt>
                <c:pt idx="3772">
                  <c:v>5.7143756393284915E-2</c:v>
                </c:pt>
                <c:pt idx="3773">
                  <c:v>6.4341346549952702E-2</c:v>
                </c:pt>
                <c:pt idx="3774">
                  <c:v>7.5601435767969266E-2</c:v>
                </c:pt>
                <c:pt idx="3775">
                  <c:v>9.7158099103914111E-2</c:v>
                </c:pt>
                <c:pt idx="3776">
                  <c:v>0.1081170319138315</c:v>
                </c:pt>
                <c:pt idx="3777">
                  <c:v>8.1366779970394126E-2</c:v>
                </c:pt>
                <c:pt idx="3778">
                  <c:v>5.7989525580214467E-2</c:v>
                </c:pt>
                <c:pt idx="3779">
                  <c:v>5.6230487424245877E-2</c:v>
                </c:pt>
                <c:pt idx="3780">
                  <c:v>4.7399445336725049E-2</c:v>
                </c:pt>
                <c:pt idx="3781">
                  <c:v>4.1867542240924746E-2</c:v>
                </c:pt>
                <c:pt idx="3782">
                  <c:v>3.9659965933987566E-2</c:v>
                </c:pt>
                <c:pt idx="3783">
                  <c:v>3.9061994760085345E-2</c:v>
                </c:pt>
                <c:pt idx="3784">
                  <c:v>3.4060427096368376E-2</c:v>
                </c:pt>
                <c:pt idx="3785">
                  <c:v>3.0219537266370954E-2</c:v>
                </c:pt>
                <c:pt idx="3786">
                  <c:v>3.0503227147619431E-2</c:v>
                </c:pt>
                <c:pt idx="3787">
                  <c:v>4.0092332043012463E-2</c:v>
                </c:pt>
                <c:pt idx="3788">
                  <c:v>4.9170494402669879E-2</c:v>
                </c:pt>
                <c:pt idx="3789">
                  <c:v>4.1963936596086174E-2</c:v>
                </c:pt>
                <c:pt idx="3790">
                  <c:v>3.5679767601158992E-2</c:v>
                </c:pt>
                <c:pt idx="3791">
                  <c:v>3.2559230995564931E-2</c:v>
                </c:pt>
                <c:pt idx="3792">
                  <c:v>3.5048031132659176E-2</c:v>
                </c:pt>
                <c:pt idx="3793">
                  <c:v>4.4293568305168785E-2</c:v>
                </c:pt>
                <c:pt idx="3794">
                  <c:v>4.9385075487058797E-2</c:v>
                </c:pt>
                <c:pt idx="3795">
                  <c:v>5.2983812529349493E-2</c:v>
                </c:pt>
                <c:pt idx="3796">
                  <c:v>5.7899961127244264E-2</c:v>
                </c:pt>
                <c:pt idx="3797">
                  <c:v>6.5080967182548882E-2</c:v>
                </c:pt>
                <c:pt idx="3798">
                  <c:v>7.529923891276559E-2</c:v>
                </c:pt>
                <c:pt idx="3799">
                  <c:v>0.10685407944113826</c:v>
                </c:pt>
                <c:pt idx="3800">
                  <c:v>0.11631769758535235</c:v>
                </c:pt>
                <c:pt idx="3801">
                  <c:v>8.9852865441743465E-2</c:v>
                </c:pt>
                <c:pt idx="3802">
                  <c:v>6.7853988370009083E-2</c:v>
                </c:pt>
                <c:pt idx="3803">
                  <c:v>6.5074978362504018E-2</c:v>
                </c:pt>
                <c:pt idx="3804">
                  <c:v>5.6420376724954827E-2</c:v>
                </c:pt>
                <c:pt idx="3805">
                  <c:v>5.6570197604438072E-2</c:v>
                </c:pt>
                <c:pt idx="3806">
                  <c:v>5.4192150333102429E-2</c:v>
                </c:pt>
                <c:pt idx="3807">
                  <c:v>5.0381054659332375E-2</c:v>
                </c:pt>
                <c:pt idx="3808">
                  <c:v>4.9521081188560197E-2</c:v>
                </c:pt>
                <c:pt idx="3809">
                  <c:v>4.2684335845345915E-2</c:v>
                </c:pt>
                <c:pt idx="3810">
                  <c:v>3.9910663955043016E-2</c:v>
                </c:pt>
                <c:pt idx="3811">
                  <c:v>4.8094804107314232E-2</c:v>
                </c:pt>
                <c:pt idx="3812">
                  <c:v>6.0503527740881434E-2</c:v>
                </c:pt>
                <c:pt idx="3813">
                  <c:v>5.4046363098922655E-2</c:v>
                </c:pt>
                <c:pt idx="3814">
                  <c:v>4.7407780959042405E-2</c:v>
                </c:pt>
                <c:pt idx="3815">
                  <c:v>3.7473263786293648E-2</c:v>
                </c:pt>
                <c:pt idx="3816">
                  <c:v>3.6896611137924168E-2</c:v>
                </c:pt>
                <c:pt idx="3817">
                  <c:v>4.4746154468102671E-2</c:v>
                </c:pt>
                <c:pt idx="3818">
                  <c:v>4.6325252535035659E-2</c:v>
                </c:pt>
                <c:pt idx="3819">
                  <c:v>4.8419253238872736E-2</c:v>
                </c:pt>
                <c:pt idx="3820">
                  <c:v>5.0167103949474795E-2</c:v>
                </c:pt>
                <c:pt idx="3821">
                  <c:v>5.6992563584376391E-2</c:v>
                </c:pt>
                <c:pt idx="3822">
                  <c:v>6.8974669910159547E-2</c:v>
                </c:pt>
                <c:pt idx="3823">
                  <c:v>9.1147276383052811E-2</c:v>
                </c:pt>
                <c:pt idx="3824">
                  <c:v>0.10637650621223714</c:v>
                </c:pt>
                <c:pt idx="3825">
                  <c:v>7.9772465039733689E-2</c:v>
                </c:pt>
                <c:pt idx="3826">
                  <c:v>6.002324878530528E-2</c:v>
                </c:pt>
                <c:pt idx="3827">
                  <c:v>5.0845485475834992E-2</c:v>
                </c:pt>
                <c:pt idx="3828">
                  <c:v>4.6928103493334886E-2</c:v>
                </c:pt>
                <c:pt idx="3829">
                  <c:v>4.3075740878245602E-2</c:v>
                </c:pt>
                <c:pt idx="3830">
                  <c:v>4.1485689821858261E-2</c:v>
                </c:pt>
                <c:pt idx="3831">
                  <c:v>3.7844120447477932E-2</c:v>
                </c:pt>
                <c:pt idx="3832">
                  <c:v>3.4967045302607025E-2</c:v>
                </c:pt>
                <c:pt idx="3833">
                  <c:v>3.414051579604916E-2</c:v>
                </c:pt>
                <c:pt idx="3834">
                  <c:v>3.1854727553305574E-2</c:v>
                </c:pt>
                <c:pt idx="3835">
                  <c:v>4.2191308547987395E-2</c:v>
                </c:pt>
                <c:pt idx="3836">
                  <c:v>4.8133990716184009E-2</c:v>
                </c:pt>
                <c:pt idx="3837">
                  <c:v>4.3655498029857832E-2</c:v>
                </c:pt>
                <c:pt idx="3838">
                  <c:v>3.2784083402586983E-2</c:v>
                </c:pt>
                <c:pt idx="3839">
                  <c:v>2.8640391129698881E-2</c:v>
                </c:pt>
                <c:pt idx="3840">
                  <c:v>2.9027393830549111E-2</c:v>
                </c:pt>
                <c:pt idx="3841">
                  <c:v>4.065065238995396E-2</c:v>
                </c:pt>
                <c:pt idx="3842">
                  <c:v>4.4677755999467161E-2</c:v>
                </c:pt>
                <c:pt idx="3843">
                  <c:v>4.844681646942281E-2</c:v>
                </c:pt>
                <c:pt idx="3844">
                  <c:v>5.1922280988650343E-2</c:v>
                </c:pt>
                <c:pt idx="3845">
                  <c:v>5.7442072083292127E-2</c:v>
                </c:pt>
                <c:pt idx="3846">
                  <c:v>7.228303917288538E-2</c:v>
                </c:pt>
                <c:pt idx="3847">
                  <c:v>9.4088800077873722E-2</c:v>
                </c:pt>
                <c:pt idx="3848">
                  <c:v>0.10108918427041226</c:v>
                </c:pt>
                <c:pt idx="3849">
                  <c:v>7.5877740246192704E-2</c:v>
                </c:pt>
                <c:pt idx="3850">
                  <c:v>5.3115730723825166E-2</c:v>
                </c:pt>
                <c:pt idx="3851">
                  <c:v>4.8494361207648863E-2</c:v>
                </c:pt>
                <c:pt idx="3852">
                  <c:v>4.6047978222862607E-2</c:v>
                </c:pt>
                <c:pt idx="3853">
                  <c:v>4.0418094027878604E-2</c:v>
                </c:pt>
                <c:pt idx="3854">
                  <c:v>3.6862329332996983E-2</c:v>
                </c:pt>
                <c:pt idx="3855">
                  <c:v>3.6465217663594E-2</c:v>
                </c:pt>
                <c:pt idx="3856">
                  <c:v>3.440639385794797E-2</c:v>
                </c:pt>
                <c:pt idx="3857">
                  <c:v>3.0267985313491015E-2</c:v>
                </c:pt>
                <c:pt idx="3858">
                  <c:v>3.3714793207207716E-2</c:v>
                </c:pt>
                <c:pt idx="3859">
                  <c:v>4.4116499944577281E-2</c:v>
                </c:pt>
                <c:pt idx="3860">
                  <c:v>5.8566785829219717E-2</c:v>
                </c:pt>
                <c:pt idx="3861">
                  <c:v>4.4217712728490351E-2</c:v>
                </c:pt>
                <c:pt idx="3862">
                  <c:v>3.1113601694309698E-2</c:v>
                </c:pt>
                <c:pt idx="3863">
                  <c:v>2.70692228702758E-2</c:v>
                </c:pt>
                <c:pt idx="3864">
                  <c:v>2.6721627867772161E-2</c:v>
                </c:pt>
                <c:pt idx="3865">
                  <c:v>3.5110476204594392E-2</c:v>
                </c:pt>
                <c:pt idx="3866">
                  <c:v>3.772729659648718E-2</c:v>
                </c:pt>
                <c:pt idx="3867">
                  <c:v>3.8472095777955226E-2</c:v>
                </c:pt>
                <c:pt idx="3868">
                  <c:v>4.050954783530273E-2</c:v>
                </c:pt>
                <c:pt idx="3869">
                  <c:v>4.6047917545605117E-2</c:v>
                </c:pt>
                <c:pt idx="3870">
                  <c:v>5.5050079613699857E-2</c:v>
                </c:pt>
                <c:pt idx="3871">
                  <c:v>7.9394466664787347E-2</c:v>
                </c:pt>
                <c:pt idx="3872">
                  <c:v>9.5874253132507539E-2</c:v>
                </c:pt>
                <c:pt idx="3873">
                  <c:v>7.0308674887393452E-2</c:v>
                </c:pt>
                <c:pt idx="3874">
                  <c:v>5.3205572640778756E-2</c:v>
                </c:pt>
                <c:pt idx="3875">
                  <c:v>4.6831123896569744E-2</c:v>
                </c:pt>
                <c:pt idx="3876">
                  <c:v>4.4373780773570189E-2</c:v>
                </c:pt>
                <c:pt idx="3877">
                  <c:v>3.9010664146975974E-2</c:v>
                </c:pt>
                <c:pt idx="3878">
                  <c:v>4.0192217502545993E-2</c:v>
                </c:pt>
                <c:pt idx="3879">
                  <c:v>3.7247310466506631E-2</c:v>
                </c:pt>
                <c:pt idx="3880">
                  <c:v>3.6473666024927784E-2</c:v>
                </c:pt>
                <c:pt idx="3881">
                  <c:v>3.2385373738141446E-2</c:v>
                </c:pt>
                <c:pt idx="3882">
                  <c:v>3.2660696201700902E-2</c:v>
                </c:pt>
                <c:pt idx="3883">
                  <c:v>4.382693766775439E-2</c:v>
                </c:pt>
                <c:pt idx="3884">
                  <c:v>5.1601482489529747E-2</c:v>
                </c:pt>
                <c:pt idx="3885">
                  <c:v>3.9225103471897116E-2</c:v>
                </c:pt>
                <c:pt idx="3886">
                  <c:v>2.3835386412239878E-2</c:v>
                </c:pt>
                <c:pt idx="3887">
                  <c:v>1.8475564519629822E-2</c:v>
                </c:pt>
                <c:pt idx="3888">
                  <c:v>1.977915670751949E-2</c:v>
                </c:pt>
                <c:pt idx="3889">
                  <c:v>2.7410373071933291E-2</c:v>
                </c:pt>
                <c:pt idx="3890">
                  <c:v>3.3505582724332621E-2</c:v>
                </c:pt>
                <c:pt idx="3891">
                  <c:v>3.8655214180392139E-2</c:v>
                </c:pt>
                <c:pt idx="3892">
                  <c:v>4.3641443248768522E-2</c:v>
                </c:pt>
                <c:pt idx="3893">
                  <c:v>5.1633180301616524E-2</c:v>
                </c:pt>
                <c:pt idx="3894">
                  <c:v>6.2278654070833363E-2</c:v>
                </c:pt>
                <c:pt idx="3895">
                  <c:v>8.5293220468468031E-2</c:v>
                </c:pt>
                <c:pt idx="3896">
                  <c:v>9.7788515688086372E-2</c:v>
                </c:pt>
                <c:pt idx="3897">
                  <c:v>7.2993799931290376E-2</c:v>
                </c:pt>
                <c:pt idx="3898">
                  <c:v>5.140729201043303E-2</c:v>
                </c:pt>
                <c:pt idx="3899">
                  <c:v>4.7936907823504814E-2</c:v>
                </c:pt>
                <c:pt idx="3900">
                  <c:v>4.0732995206014921E-2</c:v>
                </c:pt>
                <c:pt idx="3901">
                  <c:v>3.8291398517775042E-2</c:v>
                </c:pt>
                <c:pt idx="3902">
                  <c:v>3.4951811625245105E-2</c:v>
                </c:pt>
                <c:pt idx="3903">
                  <c:v>3.2079400738186263E-2</c:v>
                </c:pt>
                <c:pt idx="3904">
                  <c:v>3.0128987543974351E-2</c:v>
                </c:pt>
                <c:pt idx="3905">
                  <c:v>2.7907150275732106E-2</c:v>
                </c:pt>
                <c:pt idx="3906">
                  <c:v>2.7523421596514386E-2</c:v>
                </c:pt>
                <c:pt idx="3907">
                  <c:v>3.6660172611434165E-2</c:v>
                </c:pt>
                <c:pt idx="3908">
                  <c:v>4.1963051845808029E-2</c:v>
                </c:pt>
                <c:pt idx="3909">
                  <c:v>4.3112912609240432E-2</c:v>
                </c:pt>
                <c:pt idx="3910">
                  <c:v>2.8287516146142201E-2</c:v>
                </c:pt>
                <c:pt idx="3911">
                  <c:v>2.2742734448641378E-2</c:v>
                </c:pt>
                <c:pt idx="3912">
                  <c:v>2.2097352057302771E-2</c:v>
                </c:pt>
                <c:pt idx="3913">
                  <c:v>2.9777003806058636E-2</c:v>
                </c:pt>
                <c:pt idx="3914">
                  <c:v>3.4552963511631486E-2</c:v>
                </c:pt>
                <c:pt idx="3915">
                  <c:v>3.8491113180352275E-2</c:v>
                </c:pt>
                <c:pt idx="3916">
                  <c:v>4.1762610829724017E-2</c:v>
                </c:pt>
                <c:pt idx="3917">
                  <c:v>4.9221821138443901E-2</c:v>
                </c:pt>
                <c:pt idx="3918">
                  <c:v>6.1885061493538097E-2</c:v>
                </c:pt>
                <c:pt idx="3919">
                  <c:v>8.307297482819663E-2</c:v>
                </c:pt>
                <c:pt idx="3920">
                  <c:v>9.3219891063010693E-2</c:v>
                </c:pt>
                <c:pt idx="3921">
                  <c:v>6.6612722569494492E-2</c:v>
                </c:pt>
                <c:pt idx="3922">
                  <c:v>4.4310110795501061E-2</c:v>
                </c:pt>
                <c:pt idx="3923">
                  <c:v>3.8393866436486949E-2</c:v>
                </c:pt>
                <c:pt idx="3924">
                  <c:v>3.510306799879441E-2</c:v>
                </c:pt>
                <c:pt idx="3925">
                  <c:v>3.4308893131539793E-2</c:v>
                </c:pt>
                <c:pt idx="3926">
                  <c:v>3.1992090539606367E-2</c:v>
                </c:pt>
                <c:pt idx="3927">
                  <c:v>3.0568544290108413E-2</c:v>
                </c:pt>
                <c:pt idx="3928">
                  <c:v>2.8213948463896573E-2</c:v>
                </c:pt>
                <c:pt idx="3929">
                  <c:v>2.8241100926546671E-2</c:v>
                </c:pt>
                <c:pt idx="3930">
                  <c:v>2.9965769598104035E-2</c:v>
                </c:pt>
                <c:pt idx="3931">
                  <c:v>3.374053998403944E-2</c:v>
                </c:pt>
                <c:pt idx="3932">
                  <c:v>3.9664451193751199E-2</c:v>
                </c:pt>
                <c:pt idx="3933">
                  <c:v>3.660936314074139E-2</c:v>
                </c:pt>
                <c:pt idx="3934">
                  <c:v>2.2151942666104082E-2</c:v>
                </c:pt>
                <c:pt idx="3935">
                  <c:v>1.3844267523796302E-2</c:v>
                </c:pt>
                <c:pt idx="3936">
                  <c:v>1.0032020978143839E-2</c:v>
                </c:pt>
                <c:pt idx="3937">
                  <c:v>1.354334014617223E-2</c:v>
                </c:pt>
                <c:pt idx="3938">
                  <c:v>1.6400954830537304E-2</c:v>
                </c:pt>
                <c:pt idx="3939">
                  <c:v>1.8054691571492511E-2</c:v>
                </c:pt>
                <c:pt idx="3940">
                  <c:v>2.1090074483115315E-2</c:v>
                </c:pt>
                <c:pt idx="3941">
                  <c:v>2.7173869900880058E-2</c:v>
                </c:pt>
                <c:pt idx="3942">
                  <c:v>4.177107776244722E-2</c:v>
                </c:pt>
                <c:pt idx="3943">
                  <c:v>7.3605908714028959E-2</c:v>
                </c:pt>
                <c:pt idx="3944">
                  <c:v>9.1253854543809895E-2</c:v>
                </c:pt>
                <c:pt idx="3945">
                  <c:v>6.8718237427589451E-2</c:v>
                </c:pt>
                <c:pt idx="3946">
                  <c:v>5.799100901545081E-2</c:v>
                </c:pt>
                <c:pt idx="3947">
                  <c:v>5.2922469948271114E-2</c:v>
                </c:pt>
                <c:pt idx="3948">
                  <c:v>4.9553864231627311E-2</c:v>
                </c:pt>
                <c:pt idx="3949">
                  <c:v>4.9496882886675815E-2</c:v>
                </c:pt>
                <c:pt idx="3950">
                  <c:v>4.2006081615712183E-2</c:v>
                </c:pt>
                <c:pt idx="3951">
                  <c:v>3.7183810460011471E-2</c:v>
                </c:pt>
                <c:pt idx="3952">
                  <c:v>3.4746577254103843E-2</c:v>
                </c:pt>
                <c:pt idx="3953">
                  <c:v>3.1958131375742313E-2</c:v>
                </c:pt>
                <c:pt idx="3954">
                  <c:v>2.9193694972506231E-2</c:v>
                </c:pt>
                <c:pt idx="3955">
                  <c:v>3.5486483405255419E-2</c:v>
                </c:pt>
                <c:pt idx="3956">
                  <c:v>4.1133157897091092E-2</c:v>
                </c:pt>
                <c:pt idx="3957">
                  <c:v>3.4028301799937433E-2</c:v>
                </c:pt>
                <c:pt idx="3958">
                  <c:v>2.201138265367017E-2</c:v>
                </c:pt>
                <c:pt idx="3959">
                  <c:v>1.7941284985558224E-2</c:v>
                </c:pt>
                <c:pt idx="3960">
                  <c:v>1.4091041112780336E-2</c:v>
                </c:pt>
                <c:pt idx="3961">
                  <c:v>2.1030680375094521E-2</c:v>
                </c:pt>
                <c:pt idx="3962">
                  <c:v>2.1570934972070865E-2</c:v>
                </c:pt>
                <c:pt idx="3963">
                  <c:v>2.4399390598463435E-2</c:v>
                </c:pt>
                <c:pt idx="3964">
                  <c:v>2.897904466589361E-2</c:v>
                </c:pt>
                <c:pt idx="3965">
                  <c:v>3.8469597676020671E-2</c:v>
                </c:pt>
                <c:pt idx="3966">
                  <c:v>5.4043431914208212E-2</c:v>
                </c:pt>
                <c:pt idx="3967">
                  <c:v>8.3292259277530159E-2</c:v>
                </c:pt>
                <c:pt idx="3968">
                  <c:v>9.90566953497585E-2</c:v>
                </c:pt>
                <c:pt idx="3969">
                  <c:v>7.1574984019251081E-2</c:v>
                </c:pt>
                <c:pt idx="3970">
                  <c:v>4.9616224507296511E-2</c:v>
                </c:pt>
                <c:pt idx="3971">
                  <c:v>4.6719926780316917E-2</c:v>
                </c:pt>
                <c:pt idx="3972">
                  <c:v>4.0692375791083521E-2</c:v>
                </c:pt>
                <c:pt idx="3973">
                  <c:v>4.0922263956737731E-2</c:v>
                </c:pt>
                <c:pt idx="3974">
                  <c:v>3.52672512878697E-2</c:v>
                </c:pt>
                <c:pt idx="3975">
                  <c:v>3.5162362641764561E-2</c:v>
                </c:pt>
                <c:pt idx="3976">
                  <c:v>3.3148614454262974E-2</c:v>
                </c:pt>
                <c:pt idx="3977">
                  <c:v>3.2994745133788944E-2</c:v>
                </c:pt>
                <c:pt idx="3978">
                  <c:v>3.1691307881864889E-2</c:v>
                </c:pt>
                <c:pt idx="3979">
                  <c:v>4.3059410103807684E-2</c:v>
                </c:pt>
                <c:pt idx="3980">
                  <c:v>4.7396573864307817E-2</c:v>
                </c:pt>
                <c:pt idx="3981">
                  <c:v>4.1096604243007255E-2</c:v>
                </c:pt>
                <c:pt idx="3982">
                  <c:v>3.3053005543998731E-2</c:v>
                </c:pt>
                <c:pt idx="3983">
                  <c:v>2.491858212863084E-2</c:v>
                </c:pt>
                <c:pt idx="3984">
                  <c:v>2.1726485070904692E-2</c:v>
                </c:pt>
                <c:pt idx="3985">
                  <c:v>2.8326856587729498E-2</c:v>
                </c:pt>
                <c:pt idx="3986">
                  <c:v>3.3904049551734761E-2</c:v>
                </c:pt>
                <c:pt idx="3987">
                  <c:v>3.7616321092872357E-2</c:v>
                </c:pt>
                <c:pt idx="3988">
                  <c:v>4.330918885566501E-2</c:v>
                </c:pt>
                <c:pt idx="3989">
                  <c:v>5.1741614820184453E-2</c:v>
                </c:pt>
                <c:pt idx="3990">
                  <c:v>6.7059686933844093E-2</c:v>
                </c:pt>
                <c:pt idx="3991">
                  <c:v>8.9916484421870294E-2</c:v>
                </c:pt>
                <c:pt idx="3992">
                  <c:v>9.8334773547300108E-2</c:v>
                </c:pt>
                <c:pt idx="3993">
                  <c:v>7.2815506947805086E-2</c:v>
                </c:pt>
                <c:pt idx="3994">
                  <c:v>5.3304958712682128E-2</c:v>
                </c:pt>
                <c:pt idx="3995">
                  <c:v>4.6651929535777147E-2</c:v>
                </c:pt>
                <c:pt idx="3996">
                  <c:v>3.8865956803589188E-2</c:v>
                </c:pt>
                <c:pt idx="3997">
                  <c:v>3.5944228453808777E-2</c:v>
                </c:pt>
                <c:pt idx="3998">
                  <c:v>3.4871651788692816E-2</c:v>
                </c:pt>
                <c:pt idx="3999">
                  <c:v>3.0988235477082415E-2</c:v>
                </c:pt>
                <c:pt idx="4000">
                  <c:v>2.8662243764492824E-2</c:v>
                </c:pt>
                <c:pt idx="4001">
                  <c:v>2.7720984053623988E-2</c:v>
                </c:pt>
                <c:pt idx="4002">
                  <c:v>2.7816802875931652E-2</c:v>
                </c:pt>
                <c:pt idx="4003">
                  <c:v>3.8132240404702804E-2</c:v>
                </c:pt>
                <c:pt idx="4004">
                  <c:v>4.451165914473755E-2</c:v>
                </c:pt>
                <c:pt idx="4005">
                  <c:v>3.9077223901717445E-2</c:v>
                </c:pt>
                <c:pt idx="4006">
                  <c:v>2.2018316706592506E-2</c:v>
                </c:pt>
                <c:pt idx="4007">
                  <c:v>1.8699516933055927E-2</c:v>
                </c:pt>
                <c:pt idx="4008">
                  <c:v>1.4272871923597726E-2</c:v>
                </c:pt>
                <c:pt idx="4009">
                  <c:v>2.0324009432677752E-2</c:v>
                </c:pt>
                <c:pt idx="4010">
                  <c:v>2.4542308533955184E-2</c:v>
                </c:pt>
                <c:pt idx="4011">
                  <c:v>3.017748355142506E-2</c:v>
                </c:pt>
                <c:pt idx="4012">
                  <c:v>3.5323368530471459E-2</c:v>
                </c:pt>
                <c:pt idx="4013">
                  <c:v>4.3774689708147609E-2</c:v>
                </c:pt>
                <c:pt idx="4014">
                  <c:v>5.9859333938459582E-2</c:v>
                </c:pt>
                <c:pt idx="4015">
                  <c:v>8.7589213432147678E-2</c:v>
                </c:pt>
                <c:pt idx="4016">
                  <c:v>0.10050078017363993</c:v>
                </c:pt>
                <c:pt idx="4017">
                  <c:v>7.6407399022028408E-2</c:v>
                </c:pt>
                <c:pt idx="4018">
                  <c:v>4.9118087330416164E-2</c:v>
                </c:pt>
                <c:pt idx="4019">
                  <c:v>4.763813178635521E-2</c:v>
                </c:pt>
                <c:pt idx="4020">
                  <c:v>4.2187320953087429E-2</c:v>
                </c:pt>
                <c:pt idx="4021">
                  <c:v>3.6188576252620959E-2</c:v>
                </c:pt>
                <c:pt idx="4022">
                  <c:v>3.3921767691907835E-2</c:v>
                </c:pt>
                <c:pt idx="4023">
                  <c:v>3.3080169270720369E-2</c:v>
                </c:pt>
                <c:pt idx="4024">
                  <c:v>3.2515201311330809E-2</c:v>
                </c:pt>
                <c:pt idx="4025">
                  <c:v>2.7901484659620716E-2</c:v>
                </c:pt>
                <c:pt idx="4026">
                  <c:v>3.1374541516878324E-2</c:v>
                </c:pt>
                <c:pt idx="4027">
                  <c:v>4.2168066911885349E-2</c:v>
                </c:pt>
                <c:pt idx="4028">
                  <c:v>4.8894531019993019E-2</c:v>
                </c:pt>
                <c:pt idx="4029">
                  <c:v>3.8336898294413523E-2</c:v>
                </c:pt>
                <c:pt idx="4030">
                  <c:v>2.1320740509495464E-2</c:v>
                </c:pt>
                <c:pt idx="4031">
                  <c:v>1.6041070278349782E-2</c:v>
                </c:pt>
                <c:pt idx="4032">
                  <c:v>1.0793493334444846E-2</c:v>
                </c:pt>
                <c:pt idx="4033">
                  <c:v>1.4872316646822412E-2</c:v>
                </c:pt>
                <c:pt idx="4034">
                  <c:v>1.867871653121082E-2</c:v>
                </c:pt>
                <c:pt idx="4035">
                  <c:v>2.005771359518474E-2</c:v>
                </c:pt>
                <c:pt idx="4036">
                  <c:v>2.2823192872782266E-2</c:v>
                </c:pt>
                <c:pt idx="4037">
                  <c:v>2.8719065306468984E-2</c:v>
                </c:pt>
                <c:pt idx="4038">
                  <c:v>4.6574143849721139E-2</c:v>
                </c:pt>
                <c:pt idx="4039">
                  <c:v>7.128046078418436E-2</c:v>
                </c:pt>
                <c:pt idx="4040">
                  <c:v>8.1679938685744524E-2</c:v>
                </c:pt>
                <c:pt idx="4041">
                  <c:v>6.2064346631406614E-2</c:v>
                </c:pt>
                <c:pt idx="4042">
                  <c:v>4.2205997140532733E-2</c:v>
                </c:pt>
                <c:pt idx="4043">
                  <c:v>3.8481098925080323E-2</c:v>
                </c:pt>
                <c:pt idx="4044">
                  <c:v>3.7989592816369419E-2</c:v>
                </c:pt>
                <c:pt idx="4045">
                  <c:v>3.5138705862257799E-2</c:v>
                </c:pt>
                <c:pt idx="4046">
                  <c:v>3.3245994686984026E-2</c:v>
                </c:pt>
                <c:pt idx="4047">
                  <c:v>3.2279832299603385E-2</c:v>
                </c:pt>
                <c:pt idx="4048">
                  <c:v>2.8224291918906987E-2</c:v>
                </c:pt>
                <c:pt idx="4049">
                  <c:v>2.9217660484596904E-2</c:v>
                </c:pt>
                <c:pt idx="4050">
                  <c:v>3.0442575051016559E-2</c:v>
                </c:pt>
                <c:pt idx="4051">
                  <c:v>4.1579080546975379E-2</c:v>
                </c:pt>
                <c:pt idx="4052">
                  <c:v>4.8910339674835879E-2</c:v>
                </c:pt>
                <c:pt idx="4053">
                  <c:v>3.3791020449374251E-2</c:v>
                </c:pt>
                <c:pt idx="4054">
                  <c:v>1.6865066110233175E-2</c:v>
                </c:pt>
                <c:pt idx="4055">
                  <c:v>1.1138201580671234E-2</c:v>
                </c:pt>
                <c:pt idx="4056">
                  <c:v>6.4123685804424995E-3</c:v>
                </c:pt>
                <c:pt idx="4057">
                  <c:v>1.1522837210917904E-2</c:v>
                </c:pt>
                <c:pt idx="4058">
                  <c:v>1.272044330962915E-2</c:v>
                </c:pt>
                <c:pt idx="4059">
                  <c:v>1.0895046679913529E-2</c:v>
                </c:pt>
                <c:pt idx="4060">
                  <c:v>1.1229325785711597E-2</c:v>
                </c:pt>
                <c:pt idx="4061">
                  <c:v>1.5540784866362102E-2</c:v>
                </c:pt>
                <c:pt idx="4062">
                  <c:v>2.8242747409524059E-2</c:v>
                </c:pt>
                <c:pt idx="4063">
                  <c:v>5.4062828459355325E-2</c:v>
                </c:pt>
                <c:pt idx="4064">
                  <c:v>6.8744560520350634E-2</c:v>
                </c:pt>
                <c:pt idx="4065">
                  <c:v>4.8976789037011095E-2</c:v>
                </c:pt>
                <c:pt idx="4066">
                  <c:v>3.4864657237343027E-2</c:v>
                </c:pt>
                <c:pt idx="4067">
                  <c:v>3.308178360066602E-2</c:v>
                </c:pt>
                <c:pt idx="4068">
                  <c:v>3.119948296555175E-2</c:v>
                </c:pt>
                <c:pt idx="4069">
                  <c:v>2.9346271568327448E-2</c:v>
                </c:pt>
                <c:pt idx="4070">
                  <c:v>2.8238336014345534E-2</c:v>
                </c:pt>
                <c:pt idx="4071">
                  <c:v>2.8837393439170272E-2</c:v>
                </c:pt>
                <c:pt idx="4072">
                  <c:v>2.5601255485621192E-2</c:v>
                </c:pt>
                <c:pt idx="4073">
                  <c:v>2.7398038049711301E-2</c:v>
                </c:pt>
                <c:pt idx="4074">
                  <c:v>2.8813653134923557E-2</c:v>
                </c:pt>
                <c:pt idx="4075">
                  <c:v>3.4544562561086949E-2</c:v>
                </c:pt>
                <c:pt idx="4076">
                  <c:v>4.2248541287444381E-2</c:v>
                </c:pt>
                <c:pt idx="4077">
                  <c:v>3.2821783045993078E-2</c:v>
                </c:pt>
                <c:pt idx="4078">
                  <c:v>1.7098048017393286E-2</c:v>
                </c:pt>
                <c:pt idx="4079">
                  <c:v>9.3882191034320838E-3</c:v>
                </c:pt>
                <c:pt idx="4080">
                  <c:v>5.0539530192272794E-3</c:v>
                </c:pt>
                <c:pt idx="4081">
                  <c:v>7.6366847934615087E-3</c:v>
                </c:pt>
                <c:pt idx="4082">
                  <c:v>8.463715111903124E-3</c:v>
                </c:pt>
                <c:pt idx="4083">
                  <c:v>7.4276000303317687E-3</c:v>
                </c:pt>
                <c:pt idx="4084">
                  <c:v>7.4149159821170051E-3</c:v>
                </c:pt>
                <c:pt idx="4085">
                  <c:v>1.3088269000598229E-2</c:v>
                </c:pt>
                <c:pt idx="4086">
                  <c:v>2.4459492020699986E-2</c:v>
                </c:pt>
                <c:pt idx="4087">
                  <c:v>5.0681892386731965E-2</c:v>
                </c:pt>
                <c:pt idx="4088">
                  <c:v>6.4406591894954207E-2</c:v>
                </c:pt>
                <c:pt idx="4089">
                  <c:v>4.4147359236174862E-2</c:v>
                </c:pt>
                <c:pt idx="4090">
                  <c:v>3.1663118580645168E-2</c:v>
                </c:pt>
                <c:pt idx="4091">
                  <c:v>3.1392216112490039E-2</c:v>
                </c:pt>
                <c:pt idx="4092">
                  <c:v>2.8744676232999748E-2</c:v>
                </c:pt>
                <c:pt idx="4093">
                  <c:v>2.9369838412425801E-2</c:v>
                </c:pt>
                <c:pt idx="4094">
                  <c:v>3.0339078747342398E-2</c:v>
                </c:pt>
                <c:pt idx="4095">
                  <c:v>3.098844511977002E-2</c:v>
                </c:pt>
                <c:pt idx="4096">
                  <c:v>2.8386468621545834E-2</c:v>
                </c:pt>
                <c:pt idx="4097">
                  <c:v>2.6871826371338503E-2</c:v>
                </c:pt>
                <c:pt idx="4098">
                  <c:v>2.6687666457425048E-2</c:v>
                </c:pt>
                <c:pt idx="4099">
                  <c:v>3.3769905936714847E-2</c:v>
                </c:pt>
                <c:pt idx="4100">
                  <c:v>3.847829984301105E-2</c:v>
                </c:pt>
                <c:pt idx="4101">
                  <c:v>3.118911157695459E-2</c:v>
                </c:pt>
                <c:pt idx="4102">
                  <c:v>1.8709702179288686E-2</c:v>
                </c:pt>
                <c:pt idx="4103">
                  <c:v>1.0742823382290514E-2</c:v>
                </c:pt>
                <c:pt idx="4104">
                  <c:v>6.0710480223376525E-3</c:v>
                </c:pt>
                <c:pt idx="4105">
                  <c:v>8.7565324399337362E-3</c:v>
                </c:pt>
                <c:pt idx="4106">
                  <c:v>7.7465261971754115E-3</c:v>
                </c:pt>
                <c:pt idx="4107">
                  <c:v>7.6684025151085239E-3</c:v>
                </c:pt>
                <c:pt idx="4108">
                  <c:v>6.8662643674687537E-3</c:v>
                </c:pt>
                <c:pt idx="4109">
                  <c:v>1.2084135666856502E-2</c:v>
                </c:pt>
                <c:pt idx="4110">
                  <c:v>2.3578289727657652E-2</c:v>
                </c:pt>
                <c:pt idx="4111">
                  <c:v>4.853760724889291E-2</c:v>
                </c:pt>
                <c:pt idx="4112">
                  <c:v>6.6362374640469943E-2</c:v>
                </c:pt>
                <c:pt idx="4113">
                  <c:v>4.5628898909840551E-2</c:v>
                </c:pt>
                <c:pt idx="4114">
                  <c:v>3.1608466732271384E-2</c:v>
                </c:pt>
                <c:pt idx="4115">
                  <c:v>3.0101973659338827E-2</c:v>
                </c:pt>
                <c:pt idx="4116">
                  <c:v>3.0090835878464457E-2</c:v>
                </c:pt>
                <c:pt idx="4117">
                  <c:v>3.052664574494009E-2</c:v>
                </c:pt>
                <c:pt idx="4118">
                  <c:v>2.8064605581303942E-2</c:v>
                </c:pt>
                <c:pt idx="4119">
                  <c:v>2.8160346314027761E-2</c:v>
                </c:pt>
                <c:pt idx="4120">
                  <c:v>2.6962171165329687E-2</c:v>
                </c:pt>
                <c:pt idx="4121">
                  <c:v>2.7264598916783442E-2</c:v>
                </c:pt>
                <c:pt idx="4122">
                  <c:v>2.8744591811610386E-2</c:v>
                </c:pt>
                <c:pt idx="4123">
                  <c:v>3.5123406375993538E-2</c:v>
                </c:pt>
                <c:pt idx="4124">
                  <c:v>3.7704577293521065E-2</c:v>
                </c:pt>
                <c:pt idx="4125">
                  <c:v>3.0390099838683089E-2</c:v>
                </c:pt>
                <c:pt idx="4126">
                  <c:v>2.1536462509042873E-2</c:v>
                </c:pt>
                <c:pt idx="4127">
                  <c:v>8.7017200343883268E-3</c:v>
                </c:pt>
                <c:pt idx="4128">
                  <c:v>4.3957478319929391E-3</c:v>
                </c:pt>
                <c:pt idx="4129">
                  <c:v>7.4732528682749117E-3</c:v>
                </c:pt>
                <c:pt idx="4130">
                  <c:v>7.4100131652983679E-3</c:v>
                </c:pt>
                <c:pt idx="4131">
                  <c:v>6.8851701740843315E-3</c:v>
                </c:pt>
                <c:pt idx="4132">
                  <c:v>8.3538714622615369E-3</c:v>
                </c:pt>
                <c:pt idx="4133">
                  <c:v>1.252061741615039E-2</c:v>
                </c:pt>
                <c:pt idx="4134">
                  <c:v>2.5024995773518837E-2</c:v>
                </c:pt>
                <c:pt idx="4135">
                  <c:v>5.1053185105272965E-2</c:v>
                </c:pt>
                <c:pt idx="4136">
                  <c:v>6.8401618369134401E-2</c:v>
                </c:pt>
                <c:pt idx="4137">
                  <c:v>4.5883268239586314E-2</c:v>
                </c:pt>
                <c:pt idx="4138">
                  <c:v>3.0475578539328009E-2</c:v>
                </c:pt>
                <c:pt idx="4139">
                  <c:v>3.0851613666633616E-2</c:v>
                </c:pt>
                <c:pt idx="4140">
                  <c:v>2.8907184133330776E-2</c:v>
                </c:pt>
                <c:pt idx="4141">
                  <c:v>3.0673157529053412E-2</c:v>
                </c:pt>
                <c:pt idx="4142">
                  <c:v>2.9658943051492616E-2</c:v>
                </c:pt>
                <c:pt idx="4143">
                  <c:v>2.9036009358824142E-2</c:v>
                </c:pt>
                <c:pt idx="4144">
                  <c:v>2.8747389061227032E-2</c:v>
                </c:pt>
                <c:pt idx="4145">
                  <c:v>2.841064759895524E-2</c:v>
                </c:pt>
                <c:pt idx="4146">
                  <c:v>2.62810365301069E-2</c:v>
                </c:pt>
                <c:pt idx="4147">
                  <c:v>3.654935962240248E-2</c:v>
                </c:pt>
                <c:pt idx="4148">
                  <c:v>3.7090761189489486E-2</c:v>
                </c:pt>
                <c:pt idx="4149">
                  <c:v>2.8216893934466077E-2</c:v>
                </c:pt>
                <c:pt idx="4150">
                  <c:v>1.8225575472799491E-2</c:v>
                </c:pt>
                <c:pt idx="4151">
                  <c:v>9.6493777120687466E-3</c:v>
                </c:pt>
                <c:pt idx="4152">
                  <c:v>4.9765879936495882E-3</c:v>
                </c:pt>
                <c:pt idx="4153">
                  <c:v>8.2922279579741697E-3</c:v>
                </c:pt>
                <c:pt idx="4154">
                  <c:v>7.736315088896527E-3</c:v>
                </c:pt>
                <c:pt idx="4155">
                  <c:v>8.0320131354687727E-3</c:v>
                </c:pt>
                <c:pt idx="4156">
                  <c:v>8.3870386239415107E-3</c:v>
                </c:pt>
                <c:pt idx="4157">
                  <c:v>1.5327290014013025E-2</c:v>
                </c:pt>
                <c:pt idx="4158">
                  <c:v>2.7955795411892539E-2</c:v>
                </c:pt>
                <c:pt idx="4159">
                  <c:v>5.4154405025554617E-2</c:v>
                </c:pt>
                <c:pt idx="4160">
                  <c:v>7.1787862306969361E-2</c:v>
                </c:pt>
                <c:pt idx="4161">
                  <c:v>5.3235293872389518E-2</c:v>
                </c:pt>
                <c:pt idx="4162">
                  <c:v>3.6082405842145608E-2</c:v>
                </c:pt>
                <c:pt idx="4163">
                  <c:v>3.342475095109091E-2</c:v>
                </c:pt>
                <c:pt idx="4164">
                  <c:v>3.4053014355116262E-2</c:v>
                </c:pt>
                <c:pt idx="4165">
                  <c:v>3.1457171048323095E-2</c:v>
                </c:pt>
                <c:pt idx="4166">
                  <c:v>2.8178340495596733E-2</c:v>
                </c:pt>
                <c:pt idx="4167">
                  <c:v>2.9538513588250895E-2</c:v>
                </c:pt>
                <c:pt idx="4168">
                  <c:v>2.8879612322826018E-2</c:v>
                </c:pt>
                <c:pt idx="4169">
                  <c:v>3.0400719269000037E-2</c:v>
                </c:pt>
                <c:pt idx="4170">
                  <c:v>2.8338863926380832E-2</c:v>
                </c:pt>
                <c:pt idx="4171">
                  <c:v>3.5754367426852438E-2</c:v>
                </c:pt>
                <c:pt idx="4172">
                  <c:v>4.1171907627207766E-2</c:v>
                </c:pt>
                <c:pt idx="4173">
                  <c:v>3.1323772684203242E-2</c:v>
                </c:pt>
                <c:pt idx="4174">
                  <c:v>1.7946315641980272E-2</c:v>
                </c:pt>
                <c:pt idx="4175">
                  <c:v>9.3406546305882226E-3</c:v>
                </c:pt>
                <c:pt idx="4176">
                  <c:v>4.6553363130844155E-3</c:v>
                </c:pt>
                <c:pt idx="4177">
                  <c:v>9.4060171695292284E-3</c:v>
                </c:pt>
                <c:pt idx="4178">
                  <c:v>9.0325382236593078E-3</c:v>
                </c:pt>
                <c:pt idx="4179">
                  <c:v>8.5562526241430657E-3</c:v>
                </c:pt>
                <c:pt idx="4180">
                  <c:v>1.0427285030193415E-2</c:v>
                </c:pt>
                <c:pt idx="4181">
                  <c:v>1.5188600415042979E-2</c:v>
                </c:pt>
                <c:pt idx="4182">
                  <c:v>2.7076825178598812E-2</c:v>
                </c:pt>
                <c:pt idx="4183">
                  <c:v>5.4704616623585792E-2</c:v>
                </c:pt>
                <c:pt idx="4184">
                  <c:v>6.9552215583862195E-2</c:v>
                </c:pt>
                <c:pt idx="4185">
                  <c:v>4.742514200976472E-2</c:v>
                </c:pt>
                <c:pt idx="4186">
                  <c:v>3.3138038771218459E-2</c:v>
                </c:pt>
                <c:pt idx="4187">
                  <c:v>3.262266076072725E-2</c:v>
                </c:pt>
                <c:pt idx="4188">
                  <c:v>3.2370356354612037E-2</c:v>
                </c:pt>
                <c:pt idx="4189">
                  <c:v>3.2106044538202407E-2</c:v>
                </c:pt>
                <c:pt idx="4190">
                  <c:v>3.0733199925433555E-2</c:v>
                </c:pt>
                <c:pt idx="4191">
                  <c:v>3.2431357894848051E-2</c:v>
                </c:pt>
                <c:pt idx="4192">
                  <c:v>3.0382499879031733E-2</c:v>
                </c:pt>
                <c:pt idx="4193">
                  <c:v>2.9045786503224161E-2</c:v>
                </c:pt>
                <c:pt idx="4194">
                  <c:v>2.9894425941306112E-2</c:v>
                </c:pt>
                <c:pt idx="4195">
                  <c:v>4.0222100456778244E-2</c:v>
                </c:pt>
                <c:pt idx="4196">
                  <c:v>4.5666024376057948E-2</c:v>
                </c:pt>
                <c:pt idx="4197">
                  <c:v>3.3350763069881779E-2</c:v>
                </c:pt>
                <c:pt idx="4198">
                  <c:v>1.728452256138711E-2</c:v>
                </c:pt>
                <c:pt idx="4199">
                  <c:v>9.2111760545122521E-3</c:v>
                </c:pt>
                <c:pt idx="4200">
                  <c:v>4.8648771322684428E-3</c:v>
                </c:pt>
                <c:pt idx="4201">
                  <c:v>1.0101052076124328E-2</c:v>
                </c:pt>
                <c:pt idx="4202">
                  <c:v>1.0587287454904943E-2</c:v>
                </c:pt>
                <c:pt idx="4203">
                  <c:v>9.4474207081258754E-3</c:v>
                </c:pt>
                <c:pt idx="4204">
                  <c:v>1.1518467156581384E-2</c:v>
                </c:pt>
                <c:pt idx="4205">
                  <c:v>1.605639458783531E-2</c:v>
                </c:pt>
                <c:pt idx="4206">
                  <c:v>2.9351815840753626E-2</c:v>
                </c:pt>
                <c:pt idx="4207">
                  <c:v>5.5144111162687921E-2</c:v>
                </c:pt>
                <c:pt idx="4208">
                  <c:v>6.9395498803625569E-2</c:v>
                </c:pt>
                <c:pt idx="4209">
                  <c:v>5.0968237814777342E-2</c:v>
                </c:pt>
                <c:pt idx="4210">
                  <c:v>3.3863471189684559E-2</c:v>
                </c:pt>
                <c:pt idx="4211">
                  <c:v>3.0511850992602441E-2</c:v>
                </c:pt>
                <c:pt idx="4212">
                  <c:v>3.1362251999406052E-2</c:v>
                </c:pt>
                <c:pt idx="4213">
                  <c:v>3.6457387181736162E-2</c:v>
                </c:pt>
                <c:pt idx="4214">
                  <c:v>3.6088850428895536E-2</c:v>
                </c:pt>
                <c:pt idx="4215">
                  <c:v>3.2508092308194826E-2</c:v>
                </c:pt>
                <c:pt idx="4216">
                  <c:v>3.1591379281248361E-2</c:v>
                </c:pt>
                <c:pt idx="4217">
                  <c:v>2.9503471129436163E-2</c:v>
                </c:pt>
                <c:pt idx="4218">
                  <c:v>2.8482933231924409E-2</c:v>
                </c:pt>
                <c:pt idx="4219">
                  <c:v>4.1881641396302405E-2</c:v>
                </c:pt>
                <c:pt idx="4220">
                  <c:v>4.813800490177924E-2</c:v>
                </c:pt>
                <c:pt idx="4221">
                  <c:v>3.2743656092224904E-2</c:v>
                </c:pt>
                <c:pt idx="4222">
                  <c:v>1.5728137340100465E-2</c:v>
                </c:pt>
                <c:pt idx="4223">
                  <c:v>7.9788075528945939E-3</c:v>
                </c:pt>
                <c:pt idx="4224">
                  <c:v>4.5109518415181763E-3</c:v>
                </c:pt>
                <c:pt idx="4225">
                  <c:v>6.7677547924480403E-3</c:v>
                </c:pt>
                <c:pt idx="4226">
                  <c:v>7.1635038671320952E-3</c:v>
                </c:pt>
                <c:pt idx="4227">
                  <c:v>8.428660854470504E-3</c:v>
                </c:pt>
                <c:pt idx="4228">
                  <c:v>7.9847770368016765E-3</c:v>
                </c:pt>
                <c:pt idx="4229">
                  <c:v>1.3640964783476475E-2</c:v>
                </c:pt>
                <c:pt idx="4230">
                  <c:v>2.2763529022126416E-2</c:v>
                </c:pt>
                <c:pt idx="4231">
                  <c:v>5.0744419287576219E-2</c:v>
                </c:pt>
                <c:pt idx="4232">
                  <c:v>6.830242253685842E-2</c:v>
                </c:pt>
                <c:pt idx="4233">
                  <c:v>4.8871928344208435E-2</c:v>
                </c:pt>
                <c:pt idx="4234">
                  <c:v>3.452006710669734E-2</c:v>
                </c:pt>
                <c:pt idx="4235">
                  <c:v>3.4278998916568243E-2</c:v>
                </c:pt>
                <c:pt idx="4236">
                  <c:v>3.3012267619449628E-2</c:v>
                </c:pt>
                <c:pt idx="4237">
                  <c:v>3.3398614211735823E-2</c:v>
                </c:pt>
                <c:pt idx="4238">
                  <c:v>2.9387457699846763E-2</c:v>
                </c:pt>
                <c:pt idx="4239">
                  <c:v>3.1305768997706145E-2</c:v>
                </c:pt>
                <c:pt idx="4240">
                  <c:v>2.8810772988971306E-2</c:v>
                </c:pt>
                <c:pt idx="4241">
                  <c:v>2.9298006712598312E-2</c:v>
                </c:pt>
                <c:pt idx="4242">
                  <c:v>2.7101207065078077E-2</c:v>
                </c:pt>
                <c:pt idx="4243">
                  <c:v>3.3090483264313408E-2</c:v>
                </c:pt>
                <c:pt idx="4244">
                  <c:v>3.9058140645988226E-2</c:v>
                </c:pt>
                <c:pt idx="4245">
                  <c:v>3.1158494113287999E-2</c:v>
                </c:pt>
                <c:pt idx="4246">
                  <c:v>2.3222046056949733E-2</c:v>
                </c:pt>
                <c:pt idx="4247">
                  <c:v>1.1875031921361448E-2</c:v>
                </c:pt>
                <c:pt idx="4248">
                  <c:v>6.5512612870281765E-3</c:v>
                </c:pt>
                <c:pt idx="4249">
                  <c:v>1.060597407725017E-2</c:v>
                </c:pt>
                <c:pt idx="4250">
                  <c:v>1.2142018138086805E-2</c:v>
                </c:pt>
                <c:pt idx="4251">
                  <c:v>1.3773617510156788E-2</c:v>
                </c:pt>
                <c:pt idx="4252">
                  <c:v>1.3994067067521904E-2</c:v>
                </c:pt>
                <c:pt idx="4253">
                  <c:v>1.8055339542733979E-2</c:v>
                </c:pt>
                <c:pt idx="4254">
                  <c:v>3.2396425439560894E-2</c:v>
                </c:pt>
                <c:pt idx="4255">
                  <c:v>6.3238860699790803E-2</c:v>
                </c:pt>
                <c:pt idx="4256">
                  <c:v>7.847867296646388E-2</c:v>
                </c:pt>
                <c:pt idx="4257">
                  <c:v>6.1119379954135536E-2</c:v>
                </c:pt>
                <c:pt idx="4258">
                  <c:v>4.4531928965327289E-2</c:v>
                </c:pt>
                <c:pt idx="4259">
                  <c:v>4.0389084905294852E-2</c:v>
                </c:pt>
                <c:pt idx="4260">
                  <c:v>4.0023288292528381E-2</c:v>
                </c:pt>
                <c:pt idx="4261">
                  <c:v>3.6927094861984193E-2</c:v>
                </c:pt>
                <c:pt idx="4262">
                  <c:v>3.8823050914035623E-2</c:v>
                </c:pt>
                <c:pt idx="4263">
                  <c:v>3.3142720734871421E-2</c:v>
                </c:pt>
                <c:pt idx="4264">
                  <c:v>3.6347280685246147E-2</c:v>
                </c:pt>
                <c:pt idx="4265">
                  <c:v>3.3229911925386491E-2</c:v>
                </c:pt>
                <c:pt idx="4266">
                  <c:v>3.397193781546598E-2</c:v>
                </c:pt>
                <c:pt idx="4267">
                  <c:v>4.0934777689880394E-2</c:v>
                </c:pt>
                <c:pt idx="4268">
                  <c:v>4.4451675395171877E-2</c:v>
                </c:pt>
                <c:pt idx="4269">
                  <c:v>3.9941973695095508E-2</c:v>
                </c:pt>
                <c:pt idx="4270">
                  <c:v>2.6700333959139688E-2</c:v>
                </c:pt>
                <c:pt idx="4271">
                  <c:v>1.9527434906930909E-2</c:v>
                </c:pt>
                <c:pt idx="4272">
                  <c:v>1.3529401647933313E-2</c:v>
                </c:pt>
                <c:pt idx="4273">
                  <c:v>1.8408961162290533E-2</c:v>
                </c:pt>
                <c:pt idx="4274">
                  <c:v>1.9989104139026343E-2</c:v>
                </c:pt>
                <c:pt idx="4275">
                  <c:v>2.2718262862231775E-2</c:v>
                </c:pt>
                <c:pt idx="4276">
                  <c:v>2.6387391460702646E-2</c:v>
                </c:pt>
                <c:pt idx="4277">
                  <c:v>3.5804296050149564E-2</c:v>
                </c:pt>
                <c:pt idx="4278">
                  <c:v>4.8512744687515291E-2</c:v>
                </c:pt>
                <c:pt idx="4279">
                  <c:v>7.7000103846503437E-2</c:v>
                </c:pt>
                <c:pt idx="4280">
                  <c:v>9.1065391742348831E-2</c:v>
                </c:pt>
                <c:pt idx="4281">
                  <c:v>6.7621771332293926E-2</c:v>
                </c:pt>
                <c:pt idx="4282">
                  <c:v>5.203244673064672E-2</c:v>
                </c:pt>
                <c:pt idx="4283">
                  <c:v>4.7859752997653666E-2</c:v>
                </c:pt>
                <c:pt idx="4284">
                  <c:v>4.6381911774303404E-2</c:v>
                </c:pt>
                <c:pt idx="4285">
                  <c:v>4.2071252787063591E-2</c:v>
                </c:pt>
                <c:pt idx="4286">
                  <c:v>3.8878601313424438E-2</c:v>
                </c:pt>
                <c:pt idx="4287">
                  <c:v>3.5957718620118595E-2</c:v>
                </c:pt>
                <c:pt idx="4288">
                  <c:v>3.3663393647061862E-2</c:v>
                </c:pt>
                <c:pt idx="4289">
                  <c:v>3.3137324175231964E-2</c:v>
                </c:pt>
                <c:pt idx="4290">
                  <c:v>2.9057294699442428E-2</c:v>
                </c:pt>
                <c:pt idx="4291">
                  <c:v>3.5371877470611345E-2</c:v>
                </c:pt>
                <c:pt idx="4292">
                  <c:v>4.1790150965373023E-2</c:v>
                </c:pt>
                <c:pt idx="4293">
                  <c:v>3.3823515436942932E-2</c:v>
                </c:pt>
                <c:pt idx="4294">
                  <c:v>2.3882954049875751E-2</c:v>
                </c:pt>
                <c:pt idx="4295">
                  <c:v>2.123506930052519E-2</c:v>
                </c:pt>
                <c:pt idx="4296">
                  <c:v>1.3828314099642667E-2</c:v>
                </c:pt>
                <c:pt idx="4297">
                  <c:v>1.8414343567142919E-2</c:v>
                </c:pt>
                <c:pt idx="4298">
                  <c:v>1.94645149659648E-2</c:v>
                </c:pt>
                <c:pt idx="4299">
                  <c:v>2.2476497217142923E-2</c:v>
                </c:pt>
                <c:pt idx="4300">
                  <c:v>2.4988822481506107E-2</c:v>
                </c:pt>
                <c:pt idx="4301">
                  <c:v>3.2535016946917288E-2</c:v>
                </c:pt>
                <c:pt idx="4302">
                  <c:v>4.7584903248556243E-2</c:v>
                </c:pt>
                <c:pt idx="4303">
                  <c:v>7.5651652749998397E-2</c:v>
                </c:pt>
                <c:pt idx="4304">
                  <c:v>9.301446740831637E-2</c:v>
                </c:pt>
                <c:pt idx="4305">
                  <c:v>7.3039075505587372E-2</c:v>
                </c:pt>
                <c:pt idx="4306">
                  <c:v>5.5791488384886484E-2</c:v>
                </c:pt>
                <c:pt idx="4307">
                  <c:v>5.1853176295718256E-2</c:v>
                </c:pt>
                <c:pt idx="4308">
                  <c:v>4.7510371634030296E-2</c:v>
                </c:pt>
                <c:pt idx="4309">
                  <c:v>4.595786630002726E-2</c:v>
                </c:pt>
                <c:pt idx="4310">
                  <c:v>3.7995807335207833E-2</c:v>
                </c:pt>
                <c:pt idx="4311">
                  <c:v>3.7342981369706554E-2</c:v>
                </c:pt>
                <c:pt idx="4312">
                  <c:v>3.4253377370476096E-2</c:v>
                </c:pt>
                <c:pt idx="4313">
                  <c:v>3.5731815614609919E-2</c:v>
                </c:pt>
                <c:pt idx="4314">
                  <c:v>3.3587334339917181E-2</c:v>
                </c:pt>
                <c:pt idx="4315">
                  <c:v>4.3406059431912468E-2</c:v>
                </c:pt>
                <c:pt idx="4316">
                  <c:v>4.76190557515834E-2</c:v>
                </c:pt>
                <c:pt idx="4317">
                  <c:v>4.5230224594597343E-2</c:v>
                </c:pt>
                <c:pt idx="4318">
                  <c:v>3.2423066018137006E-2</c:v>
                </c:pt>
                <c:pt idx="4319">
                  <c:v>2.4914110121728825E-2</c:v>
                </c:pt>
                <c:pt idx="4320">
                  <c:v>1.97896794679772E-2</c:v>
                </c:pt>
                <c:pt idx="4321">
                  <c:v>2.4132312110431577E-2</c:v>
                </c:pt>
                <c:pt idx="4322">
                  <c:v>2.516122918454107E-2</c:v>
                </c:pt>
                <c:pt idx="4323">
                  <c:v>2.5899116147569214E-2</c:v>
                </c:pt>
                <c:pt idx="4324">
                  <c:v>2.7774979336639586E-2</c:v>
                </c:pt>
                <c:pt idx="4325">
                  <c:v>3.1391903788865472E-2</c:v>
                </c:pt>
                <c:pt idx="4326">
                  <c:v>4.3957133475893966E-2</c:v>
                </c:pt>
                <c:pt idx="4327">
                  <c:v>7.2873834598390683E-2</c:v>
                </c:pt>
                <c:pt idx="4328">
                  <c:v>8.3020316368657282E-2</c:v>
                </c:pt>
                <c:pt idx="4329">
                  <c:v>5.94078110537292E-2</c:v>
                </c:pt>
                <c:pt idx="4330">
                  <c:v>4.2182994330849273E-2</c:v>
                </c:pt>
                <c:pt idx="4331">
                  <c:v>4.1457379180007879E-2</c:v>
                </c:pt>
                <c:pt idx="4332">
                  <c:v>3.9008450341221218E-2</c:v>
                </c:pt>
                <c:pt idx="4333">
                  <c:v>3.8736972060859805E-2</c:v>
                </c:pt>
                <c:pt idx="4334">
                  <c:v>3.4547860927487052E-2</c:v>
                </c:pt>
                <c:pt idx="4335">
                  <c:v>3.6983138554897231E-2</c:v>
                </c:pt>
                <c:pt idx="4336">
                  <c:v>3.1807149813993477E-2</c:v>
                </c:pt>
                <c:pt idx="4337">
                  <c:v>3.0903800099262493E-2</c:v>
                </c:pt>
                <c:pt idx="4338">
                  <c:v>3.0451961574776421E-2</c:v>
                </c:pt>
                <c:pt idx="4339">
                  <c:v>4.0537391335301952E-2</c:v>
                </c:pt>
                <c:pt idx="4340">
                  <c:v>4.4160645761988832E-2</c:v>
                </c:pt>
                <c:pt idx="4341">
                  <c:v>3.8292742330340544E-2</c:v>
                </c:pt>
                <c:pt idx="4342">
                  <c:v>2.163671424139443E-2</c:v>
                </c:pt>
                <c:pt idx="4343">
                  <c:v>1.581212295618396E-2</c:v>
                </c:pt>
                <c:pt idx="4344">
                  <c:v>1.1708383901593622E-2</c:v>
                </c:pt>
                <c:pt idx="4345">
                  <c:v>1.6457513109135416E-2</c:v>
                </c:pt>
                <c:pt idx="4346">
                  <c:v>1.4960570128921158E-2</c:v>
                </c:pt>
                <c:pt idx="4347">
                  <c:v>1.6971547465342376E-2</c:v>
                </c:pt>
                <c:pt idx="4348">
                  <c:v>1.8959062266677613E-2</c:v>
                </c:pt>
                <c:pt idx="4349">
                  <c:v>2.5388741467213483E-2</c:v>
                </c:pt>
                <c:pt idx="4350">
                  <c:v>3.9677812975636884E-2</c:v>
                </c:pt>
                <c:pt idx="4351">
                  <c:v>6.6661891015413949E-2</c:v>
                </c:pt>
                <c:pt idx="4352">
                  <c:v>8.0421900961221912E-2</c:v>
                </c:pt>
                <c:pt idx="4353">
                  <c:v>5.7363715245163163E-2</c:v>
                </c:pt>
                <c:pt idx="4354">
                  <c:v>4.0190669045092893E-2</c:v>
                </c:pt>
                <c:pt idx="4355">
                  <c:v>3.7991897736033717E-2</c:v>
                </c:pt>
                <c:pt idx="4356">
                  <c:v>3.5931776204602611E-2</c:v>
                </c:pt>
                <c:pt idx="4357">
                  <c:v>3.4117034938658468E-2</c:v>
                </c:pt>
                <c:pt idx="4358">
                  <c:v>3.3800994189921274E-2</c:v>
                </c:pt>
                <c:pt idx="4359">
                  <c:v>3.1811199304083521E-2</c:v>
                </c:pt>
                <c:pt idx="4360">
                  <c:v>2.979491620481451E-2</c:v>
                </c:pt>
                <c:pt idx="4361">
                  <c:v>2.8981798368727409E-2</c:v>
                </c:pt>
                <c:pt idx="4362">
                  <c:v>3.1128074559502821E-2</c:v>
                </c:pt>
                <c:pt idx="4363">
                  <c:v>4.2778117002831795E-2</c:v>
                </c:pt>
                <c:pt idx="4364">
                  <c:v>5.2548200867658226E-2</c:v>
                </c:pt>
                <c:pt idx="4365">
                  <c:v>3.7640706555952592E-2</c:v>
                </c:pt>
                <c:pt idx="4366">
                  <c:v>2.1228160984134718E-2</c:v>
                </c:pt>
                <c:pt idx="4367">
                  <c:v>1.6553749493218757E-2</c:v>
                </c:pt>
                <c:pt idx="4368">
                  <c:v>1.1066455832285237E-2</c:v>
                </c:pt>
                <c:pt idx="4369">
                  <c:v>1.5077788212696891E-2</c:v>
                </c:pt>
                <c:pt idx="4370">
                  <c:v>1.5841539928461192E-2</c:v>
                </c:pt>
                <c:pt idx="4371">
                  <c:v>1.6196215908599862E-2</c:v>
                </c:pt>
                <c:pt idx="4372">
                  <c:v>1.5937892381854064E-2</c:v>
                </c:pt>
                <c:pt idx="4373">
                  <c:v>2.1883301778817529E-2</c:v>
                </c:pt>
                <c:pt idx="4374">
                  <c:v>3.4951711682851522E-2</c:v>
                </c:pt>
                <c:pt idx="4375">
                  <c:v>6.2602606478052075E-2</c:v>
                </c:pt>
                <c:pt idx="4376">
                  <c:v>7.4800160812978578E-2</c:v>
                </c:pt>
                <c:pt idx="4377">
                  <c:v>5.2345944002379199E-2</c:v>
                </c:pt>
                <c:pt idx="4378">
                  <c:v>3.996151404209395E-2</c:v>
                </c:pt>
                <c:pt idx="4379">
                  <c:v>3.7985673248808548E-2</c:v>
                </c:pt>
                <c:pt idx="4380">
                  <c:v>3.4124980763675886E-2</c:v>
                </c:pt>
                <c:pt idx="4381">
                  <c:v>3.7315064291972282E-2</c:v>
                </c:pt>
                <c:pt idx="4382">
                  <c:v>3.3425565407831183E-2</c:v>
                </c:pt>
                <c:pt idx="4383">
                  <c:v>3.3713685303131985E-2</c:v>
                </c:pt>
                <c:pt idx="4384">
                  <c:v>3.1818528568635436E-2</c:v>
                </c:pt>
                <c:pt idx="4385">
                  <c:v>2.9006847090241358E-2</c:v>
                </c:pt>
                <c:pt idx="4386">
                  <c:v>2.8890107539291016E-2</c:v>
                </c:pt>
                <c:pt idx="4387">
                  <c:v>4.5605629891914662E-2</c:v>
                </c:pt>
                <c:pt idx="4388">
                  <c:v>4.9017646453632421E-2</c:v>
                </c:pt>
                <c:pt idx="4389">
                  <c:v>3.5680347773319604E-2</c:v>
                </c:pt>
                <c:pt idx="4390">
                  <c:v>2.0248699039949941E-2</c:v>
                </c:pt>
                <c:pt idx="4391">
                  <c:v>1.2812930868305391E-2</c:v>
                </c:pt>
                <c:pt idx="4392">
                  <c:v>7.8938056798028167E-3</c:v>
                </c:pt>
                <c:pt idx="4393">
                  <c:v>1.1144971913296052E-2</c:v>
                </c:pt>
                <c:pt idx="4394">
                  <c:v>1.1946805290103923E-2</c:v>
                </c:pt>
                <c:pt idx="4395">
                  <c:v>1.0687862520591862E-2</c:v>
                </c:pt>
                <c:pt idx="4396">
                  <c:v>1.0918099785548039E-2</c:v>
                </c:pt>
                <c:pt idx="4397">
                  <c:v>1.687755079210131E-2</c:v>
                </c:pt>
                <c:pt idx="4398">
                  <c:v>2.6782344310980751E-2</c:v>
                </c:pt>
                <c:pt idx="4399">
                  <c:v>5.3472113886413639E-2</c:v>
                </c:pt>
                <c:pt idx="4400">
                  <c:v>7.1743520498489505E-2</c:v>
                </c:pt>
                <c:pt idx="4401">
                  <c:v>5.0302872021386058E-2</c:v>
                </c:pt>
                <c:pt idx="4402">
                  <c:v>3.5239200705173869E-2</c:v>
                </c:pt>
                <c:pt idx="4403">
                  <c:v>3.4142579747777284E-2</c:v>
                </c:pt>
                <c:pt idx="4404">
                  <c:v>3.5311978431784262E-2</c:v>
                </c:pt>
                <c:pt idx="4405">
                  <c:v>3.6202664673752737E-2</c:v>
                </c:pt>
                <c:pt idx="4406">
                  <c:v>3.0163294529505221E-2</c:v>
                </c:pt>
                <c:pt idx="4407">
                  <c:v>3.0219150696342467E-2</c:v>
                </c:pt>
                <c:pt idx="4408">
                  <c:v>3.042798362511143E-2</c:v>
                </c:pt>
                <c:pt idx="4409">
                  <c:v>2.9621735751090145E-2</c:v>
                </c:pt>
                <c:pt idx="4410">
                  <c:v>2.6874119817278014E-2</c:v>
                </c:pt>
                <c:pt idx="4411">
                  <c:v>3.5983157209187169E-2</c:v>
                </c:pt>
                <c:pt idx="4412">
                  <c:v>4.1182451223865262E-2</c:v>
                </c:pt>
                <c:pt idx="4413">
                  <c:v>3.3969753774639851E-2</c:v>
                </c:pt>
                <c:pt idx="4414">
                  <c:v>2.1164179138402104E-2</c:v>
                </c:pt>
                <c:pt idx="4415">
                  <c:v>1.3879218474664485E-2</c:v>
                </c:pt>
                <c:pt idx="4416">
                  <c:v>9.3429656152013985E-3</c:v>
                </c:pt>
                <c:pt idx="4417">
                  <c:v>1.1341774941670543E-2</c:v>
                </c:pt>
                <c:pt idx="4418">
                  <c:v>1.2185561170222603E-2</c:v>
                </c:pt>
                <c:pt idx="4419">
                  <c:v>1.2294793735652393E-2</c:v>
                </c:pt>
                <c:pt idx="4420">
                  <c:v>1.559235175117508E-2</c:v>
                </c:pt>
                <c:pt idx="4421">
                  <c:v>1.8358439309462411E-2</c:v>
                </c:pt>
                <c:pt idx="4422">
                  <c:v>2.8973908668854173E-2</c:v>
                </c:pt>
                <c:pt idx="4423">
                  <c:v>5.8466943945348404E-2</c:v>
                </c:pt>
                <c:pt idx="4424">
                  <c:v>7.7777520325018723E-2</c:v>
                </c:pt>
                <c:pt idx="4425">
                  <c:v>5.6628825863891639E-2</c:v>
                </c:pt>
                <c:pt idx="4426">
                  <c:v>4.0852322273646227E-2</c:v>
                </c:pt>
                <c:pt idx="4427">
                  <c:v>3.8976285006019858E-2</c:v>
                </c:pt>
                <c:pt idx="4428">
                  <c:v>4.0429908563856989E-2</c:v>
                </c:pt>
                <c:pt idx="4429">
                  <c:v>3.6362349371339836E-2</c:v>
                </c:pt>
                <c:pt idx="4430">
                  <c:v>3.4920674389544347E-2</c:v>
                </c:pt>
                <c:pt idx="4431">
                  <c:v>3.3913350893522182E-2</c:v>
                </c:pt>
                <c:pt idx="4432">
                  <c:v>3.5841978171543165E-2</c:v>
                </c:pt>
                <c:pt idx="4433">
                  <c:v>3.1062189160654764E-2</c:v>
                </c:pt>
                <c:pt idx="4434">
                  <c:v>3.3245164853636482E-2</c:v>
                </c:pt>
                <c:pt idx="4435">
                  <c:v>4.0300933330221028E-2</c:v>
                </c:pt>
                <c:pt idx="4436">
                  <c:v>4.4438062655303728E-2</c:v>
                </c:pt>
                <c:pt idx="4437">
                  <c:v>3.6535569112415199E-2</c:v>
                </c:pt>
                <c:pt idx="4438">
                  <c:v>2.7007920619816272E-2</c:v>
                </c:pt>
                <c:pt idx="4439">
                  <c:v>2.2736692423602618E-2</c:v>
                </c:pt>
                <c:pt idx="4440">
                  <c:v>1.4045749763396056E-2</c:v>
                </c:pt>
                <c:pt idx="4441">
                  <c:v>1.8800971128092672E-2</c:v>
                </c:pt>
                <c:pt idx="4442">
                  <c:v>2.0859584840088374E-2</c:v>
                </c:pt>
                <c:pt idx="4443">
                  <c:v>2.2252847479682432E-2</c:v>
                </c:pt>
                <c:pt idx="4444">
                  <c:v>2.3722071608884007E-2</c:v>
                </c:pt>
                <c:pt idx="4445">
                  <c:v>2.969630655549917E-2</c:v>
                </c:pt>
                <c:pt idx="4446">
                  <c:v>4.1071912466269442E-2</c:v>
                </c:pt>
                <c:pt idx="4447">
                  <c:v>6.6358410035505577E-2</c:v>
                </c:pt>
                <c:pt idx="4448">
                  <c:v>8.2171310342583237E-2</c:v>
                </c:pt>
                <c:pt idx="4449">
                  <c:v>6.3054311873008612E-2</c:v>
                </c:pt>
                <c:pt idx="4450">
                  <c:v>4.6320294258964848E-2</c:v>
                </c:pt>
                <c:pt idx="4451">
                  <c:v>4.5660534750095794E-2</c:v>
                </c:pt>
                <c:pt idx="4452">
                  <c:v>4.1507502774153458E-2</c:v>
                </c:pt>
                <c:pt idx="4453">
                  <c:v>3.7143629159815401E-2</c:v>
                </c:pt>
                <c:pt idx="4454">
                  <c:v>3.4712613733895392E-2</c:v>
                </c:pt>
                <c:pt idx="4455">
                  <c:v>3.3331998944148719E-2</c:v>
                </c:pt>
                <c:pt idx="4456">
                  <c:v>3.0770754166959229E-2</c:v>
                </c:pt>
                <c:pt idx="4457">
                  <c:v>2.8613506062678297E-2</c:v>
                </c:pt>
                <c:pt idx="4458">
                  <c:v>2.9310092185263311E-2</c:v>
                </c:pt>
                <c:pt idx="4459">
                  <c:v>3.493550694416607E-2</c:v>
                </c:pt>
                <c:pt idx="4460">
                  <c:v>3.8763317873645377E-2</c:v>
                </c:pt>
                <c:pt idx="4461">
                  <c:v>3.3040215522319248E-2</c:v>
                </c:pt>
                <c:pt idx="4462">
                  <c:v>2.355225304899055E-2</c:v>
                </c:pt>
                <c:pt idx="4463">
                  <c:v>1.4484435793245454E-2</c:v>
                </c:pt>
                <c:pt idx="4464">
                  <c:v>1.0277034492636783E-2</c:v>
                </c:pt>
                <c:pt idx="4465">
                  <c:v>1.520629544892986E-2</c:v>
                </c:pt>
                <c:pt idx="4466">
                  <c:v>1.6641574458535261E-2</c:v>
                </c:pt>
                <c:pt idx="4467">
                  <c:v>1.9509334910456158E-2</c:v>
                </c:pt>
                <c:pt idx="4468">
                  <c:v>2.3013362630656401E-2</c:v>
                </c:pt>
                <c:pt idx="4469">
                  <c:v>2.8316543654065489E-2</c:v>
                </c:pt>
                <c:pt idx="4470">
                  <c:v>4.2620739727696588E-2</c:v>
                </c:pt>
                <c:pt idx="4471">
                  <c:v>6.9994608078056811E-2</c:v>
                </c:pt>
                <c:pt idx="4472">
                  <c:v>9.0114466625036888E-2</c:v>
                </c:pt>
                <c:pt idx="4473">
                  <c:v>7.345876252809827E-2</c:v>
                </c:pt>
                <c:pt idx="4474">
                  <c:v>5.4779215690084593E-2</c:v>
                </c:pt>
                <c:pt idx="4475">
                  <c:v>5.0049893452369473E-2</c:v>
                </c:pt>
                <c:pt idx="4476">
                  <c:v>4.8604059825843704E-2</c:v>
                </c:pt>
                <c:pt idx="4477">
                  <c:v>4.6932475008579624E-2</c:v>
                </c:pt>
                <c:pt idx="4478">
                  <c:v>3.9100171625081608E-2</c:v>
                </c:pt>
                <c:pt idx="4479">
                  <c:v>3.7176517707612586E-2</c:v>
                </c:pt>
                <c:pt idx="4480">
                  <c:v>3.7202759664847672E-2</c:v>
                </c:pt>
                <c:pt idx="4481">
                  <c:v>3.0702161280071253E-2</c:v>
                </c:pt>
                <c:pt idx="4482">
                  <c:v>3.5849779324995425E-2</c:v>
                </c:pt>
                <c:pt idx="4483">
                  <c:v>4.1617453221433016E-2</c:v>
                </c:pt>
                <c:pt idx="4484">
                  <c:v>4.3076175385279088E-2</c:v>
                </c:pt>
                <c:pt idx="4485">
                  <c:v>3.7608531676669305E-2</c:v>
                </c:pt>
                <c:pt idx="4486">
                  <c:v>2.5708801161368665E-2</c:v>
                </c:pt>
                <c:pt idx="4487">
                  <c:v>1.9180457801952832E-2</c:v>
                </c:pt>
                <c:pt idx="4488">
                  <c:v>1.6159701444121412E-2</c:v>
                </c:pt>
                <c:pt idx="4489">
                  <c:v>2.2662973552769469E-2</c:v>
                </c:pt>
                <c:pt idx="4490">
                  <c:v>2.3720382249458761E-2</c:v>
                </c:pt>
                <c:pt idx="4491">
                  <c:v>2.5418686647360324E-2</c:v>
                </c:pt>
                <c:pt idx="4492">
                  <c:v>2.7971000030204685E-2</c:v>
                </c:pt>
                <c:pt idx="4493">
                  <c:v>3.5283405877777903E-2</c:v>
                </c:pt>
                <c:pt idx="4494">
                  <c:v>4.4409975617658283E-2</c:v>
                </c:pt>
                <c:pt idx="4495">
                  <c:v>6.729056331767666E-2</c:v>
                </c:pt>
                <c:pt idx="4496">
                  <c:v>8.224545077582017E-2</c:v>
                </c:pt>
                <c:pt idx="4497">
                  <c:v>5.9723525710038861E-2</c:v>
                </c:pt>
                <c:pt idx="4498">
                  <c:v>4.1117033961818775E-2</c:v>
                </c:pt>
                <c:pt idx="4499">
                  <c:v>3.7529547495511524E-2</c:v>
                </c:pt>
                <c:pt idx="4500">
                  <c:v>3.4642332516132641E-2</c:v>
                </c:pt>
                <c:pt idx="4501">
                  <c:v>3.419893766230149E-2</c:v>
                </c:pt>
                <c:pt idx="4502">
                  <c:v>3.1703536680149025E-2</c:v>
                </c:pt>
                <c:pt idx="4503">
                  <c:v>3.0841223990164854E-2</c:v>
                </c:pt>
                <c:pt idx="4504">
                  <c:v>2.8225760537074172E-2</c:v>
                </c:pt>
                <c:pt idx="4505">
                  <c:v>2.8708716419912385E-2</c:v>
                </c:pt>
                <c:pt idx="4506">
                  <c:v>2.6580541474922892E-2</c:v>
                </c:pt>
                <c:pt idx="4507">
                  <c:v>3.6567912132485988E-2</c:v>
                </c:pt>
                <c:pt idx="4508">
                  <c:v>4.1960123729528419E-2</c:v>
                </c:pt>
                <c:pt idx="4509">
                  <c:v>3.163706022966449E-2</c:v>
                </c:pt>
                <c:pt idx="4510">
                  <c:v>1.9124197583616824E-2</c:v>
                </c:pt>
                <c:pt idx="4511">
                  <c:v>1.3626289218311374E-2</c:v>
                </c:pt>
                <c:pt idx="4512">
                  <c:v>8.3256456561086392E-3</c:v>
                </c:pt>
                <c:pt idx="4513">
                  <c:v>1.1946882977320156E-2</c:v>
                </c:pt>
                <c:pt idx="4514">
                  <c:v>1.3523199074886577E-2</c:v>
                </c:pt>
                <c:pt idx="4515">
                  <c:v>1.3339719984183035E-2</c:v>
                </c:pt>
                <c:pt idx="4516">
                  <c:v>1.3583526529695729E-2</c:v>
                </c:pt>
                <c:pt idx="4517">
                  <c:v>1.9775370960927293E-2</c:v>
                </c:pt>
                <c:pt idx="4518">
                  <c:v>3.1356201832046376E-2</c:v>
                </c:pt>
                <c:pt idx="4519">
                  <c:v>5.6193694398367355E-2</c:v>
                </c:pt>
                <c:pt idx="4520">
                  <c:v>7.4135888397886873E-2</c:v>
                </c:pt>
                <c:pt idx="4521">
                  <c:v>5.3542402042726742E-2</c:v>
                </c:pt>
                <c:pt idx="4522">
                  <c:v>3.7333763802854546E-2</c:v>
                </c:pt>
                <c:pt idx="4523">
                  <c:v>3.5045786775290202E-2</c:v>
                </c:pt>
                <c:pt idx="4524">
                  <c:v>3.719308446968092E-2</c:v>
                </c:pt>
                <c:pt idx="4525">
                  <c:v>3.3689633097066359E-2</c:v>
                </c:pt>
                <c:pt idx="4526">
                  <c:v>3.1618898555428113E-2</c:v>
                </c:pt>
                <c:pt idx="4527">
                  <c:v>3.1720488996191273E-2</c:v>
                </c:pt>
                <c:pt idx="4528">
                  <c:v>3.122539226974019E-2</c:v>
                </c:pt>
                <c:pt idx="4529">
                  <c:v>2.8956078879861524E-2</c:v>
                </c:pt>
                <c:pt idx="4530">
                  <c:v>2.7509612636486647E-2</c:v>
                </c:pt>
                <c:pt idx="4531">
                  <c:v>3.9455574885921982E-2</c:v>
                </c:pt>
                <c:pt idx="4532">
                  <c:v>4.782827569495679E-2</c:v>
                </c:pt>
                <c:pt idx="4533">
                  <c:v>3.5898521934361882E-2</c:v>
                </c:pt>
                <c:pt idx="4534">
                  <c:v>1.870760916045789E-2</c:v>
                </c:pt>
                <c:pt idx="4535">
                  <c:v>1.3681730037922073E-2</c:v>
                </c:pt>
                <c:pt idx="4536">
                  <c:v>6.9811937268070097E-3</c:v>
                </c:pt>
                <c:pt idx="4537">
                  <c:v>1.2312091774052196E-2</c:v>
                </c:pt>
                <c:pt idx="4538">
                  <c:v>1.0557511299976799E-2</c:v>
                </c:pt>
                <c:pt idx="4539">
                  <c:v>1.0188799099030794E-2</c:v>
                </c:pt>
                <c:pt idx="4540">
                  <c:v>1.1537980172850277E-2</c:v>
                </c:pt>
                <c:pt idx="4541">
                  <c:v>1.4581243573210414E-2</c:v>
                </c:pt>
                <c:pt idx="4542">
                  <c:v>2.4495886284450485E-2</c:v>
                </c:pt>
                <c:pt idx="4543">
                  <c:v>4.7677163833580637E-2</c:v>
                </c:pt>
                <c:pt idx="4544">
                  <c:v>6.6082126546209444E-2</c:v>
                </c:pt>
                <c:pt idx="4545">
                  <c:v>4.4955049394527991E-2</c:v>
                </c:pt>
                <c:pt idx="4546">
                  <c:v>3.3551780204737883E-2</c:v>
                </c:pt>
                <c:pt idx="4547">
                  <c:v>3.1007361081377621E-2</c:v>
                </c:pt>
                <c:pt idx="4548">
                  <c:v>3.2280050136816951E-2</c:v>
                </c:pt>
                <c:pt idx="4549">
                  <c:v>3.1424462173352347E-2</c:v>
                </c:pt>
                <c:pt idx="4550">
                  <c:v>3.0288914438815366E-2</c:v>
                </c:pt>
                <c:pt idx="4551">
                  <c:v>3.1126852217247522E-2</c:v>
                </c:pt>
                <c:pt idx="4552">
                  <c:v>2.7592810667266099E-2</c:v>
                </c:pt>
                <c:pt idx="4553">
                  <c:v>2.8772254326437229E-2</c:v>
                </c:pt>
                <c:pt idx="4554">
                  <c:v>2.785359419431644E-2</c:v>
                </c:pt>
                <c:pt idx="4555">
                  <c:v>4.0411516180808862E-2</c:v>
                </c:pt>
                <c:pt idx="4556">
                  <c:v>4.8065919565683859E-2</c:v>
                </c:pt>
                <c:pt idx="4557">
                  <c:v>3.2819936067318423E-2</c:v>
                </c:pt>
                <c:pt idx="4558">
                  <c:v>1.597696628169756E-2</c:v>
                </c:pt>
                <c:pt idx="4559">
                  <c:v>8.0659248877105235E-3</c:v>
                </c:pt>
                <c:pt idx="4560">
                  <c:v>3.9691608486756404E-3</c:v>
                </c:pt>
                <c:pt idx="4561">
                  <c:v>8.0349880563481985E-3</c:v>
                </c:pt>
                <c:pt idx="4562">
                  <c:v>8.0981393398064424E-3</c:v>
                </c:pt>
                <c:pt idx="4563">
                  <c:v>6.7001523430082338E-3</c:v>
                </c:pt>
                <c:pt idx="4564">
                  <c:v>7.6105788167623069E-3</c:v>
                </c:pt>
                <c:pt idx="4565">
                  <c:v>1.3605213677551209E-2</c:v>
                </c:pt>
                <c:pt idx="4566">
                  <c:v>2.0701094512293714E-2</c:v>
                </c:pt>
                <c:pt idx="4567">
                  <c:v>5.0940350588609844E-2</c:v>
                </c:pt>
                <c:pt idx="4568">
                  <c:v>6.4078272990561902E-2</c:v>
                </c:pt>
                <c:pt idx="4569">
                  <c:v>4.214384251469825E-2</c:v>
                </c:pt>
                <c:pt idx="4570">
                  <c:v>2.8347415811985188E-2</c:v>
                </c:pt>
                <c:pt idx="4571">
                  <c:v>3.0815132341251356E-2</c:v>
                </c:pt>
                <c:pt idx="4572">
                  <c:v>2.958060262435281E-2</c:v>
                </c:pt>
                <c:pt idx="4573">
                  <c:v>2.9058169439680856E-2</c:v>
                </c:pt>
                <c:pt idx="4574">
                  <c:v>2.7016034134658442E-2</c:v>
                </c:pt>
                <c:pt idx="4575">
                  <c:v>2.9117106952935727E-2</c:v>
                </c:pt>
                <c:pt idx="4576">
                  <c:v>2.7266027577820016E-2</c:v>
                </c:pt>
                <c:pt idx="4577">
                  <c:v>2.6956691054570069E-2</c:v>
                </c:pt>
                <c:pt idx="4578">
                  <c:v>2.6035995803178818E-2</c:v>
                </c:pt>
                <c:pt idx="4579">
                  <c:v>3.3666562854848106E-2</c:v>
                </c:pt>
                <c:pt idx="4580">
                  <c:v>3.7067531959027823E-2</c:v>
                </c:pt>
                <c:pt idx="4581">
                  <c:v>3.1166110623327088E-2</c:v>
                </c:pt>
                <c:pt idx="4582">
                  <c:v>1.8110296706760398E-2</c:v>
                </c:pt>
                <c:pt idx="4583">
                  <c:v>9.226435075757454E-3</c:v>
                </c:pt>
                <c:pt idx="4584">
                  <c:v>4.9072499286153858E-3</c:v>
                </c:pt>
                <c:pt idx="4585">
                  <c:v>7.7534243013704608E-3</c:v>
                </c:pt>
                <c:pt idx="4586">
                  <c:v>8.9363895329443097E-3</c:v>
                </c:pt>
                <c:pt idx="4587">
                  <c:v>8.5768371386885697E-3</c:v>
                </c:pt>
                <c:pt idx="4588">
                  <c:v>7.1492563083616146E-3</c:v>
                </c:pt>
                <c:pt idx="4589">
                  <c:v>1.2965937749771278E-2</c:v>
                </c:pt>
                <c:pt idx="4590">
                  <c:v>2.3754456330789119E-2</c:v>
                </c:pt>
                <c:pt idx="4591">
                  <c:v>5.2838461193134428E-2</c:v>
                </c:pt>
                <c:pt idx="4592">
                  <c:v>6.4818845546889603E-2</c:v>
                </c:pt>
                <c:pt idx="4593">
                  <c:v>4.6157196873981746E-2</c:v>
                </c:pt>
                <c:pt idx="4594">
                  <c:v>2.8590620785156382E-2</c:v>
                </c:pt>
                <c:pt idx="4595">
                  <c:v>3.0278620442809157E-2</c:v>
                </c:pt>
                <c:pt idx="4596">
                  <c:v>3.0750182621202143E-2</c:v>
                </c:pt>
                <c:pt idx="4597">
                  <c:v>3.0517695878617277E-2</c:v>
                </c:pt>
                <c:pt idx="4598">
                  <c:v>3.1922517208093373E-2</c:v>
                </c:pt>
                <c:pt idx="4599">
                  <c:v>2.6572746816555779E-2</c:v>
                </c:pt>
                <c:pt idx="4600">
                  <c:v>2.6327154333395119E-2</c:v>
                </c:pt>
                <c:pt idx="4601">
                  <c:v>2.6672359263696779E-2</c:v>
                </c:pt>
                <c:pt idx="4602">
                  <c:v>2.705011820075906E-2</c:v>
                </c:pt>
                <c:pt idx="4603">
                  <c:v>3.4623001779610162E-2</c:v>
                </c:pt>
                <c:pt idx="4604">
                  <c:v>4.2057736391606218E-2</c:v>
                </c:pt>
                <c:pt idx="4605">
                  <c:v>3.0841679144015994E-2</c:v>
                </c:pt>
                <c:pt idx="4606">
                  <c:v>1.8951059389321109E-2</c:v>
                </c:pt>
                <c:pt idx="4607">
                  <c:v>8.9777365340324693E-3</c:v>
                </c:pt>
                <c:pt idx="4608">
                  <c:v>6.2487304167259941E-3</c:v>
                </c:pt>
                <c:pt idx="4609">
                  <c:v>8.6503064188671371E-3</c:v>
                </c:pt>
                <c:pt idx="4610">
                  <c:v>9.3881089344033889E-3</c:v>
                </c:pt>
                <c:pt idx="4611">
                  <c:v>1.0002349618456979E-2</c:v>
                </c:pt>
                <c:pt idx="4612">
                  <c:v>8.3961955754601036E-3</c:v>
                </c:pt>
                <c:pt idx="4613">
                  <c:v>1.4300423403291964E-2</c:v>
                </c:pt>
                <c:pt idx="4614">
                  <c:v>2.8278558681486141E-2</c:v>
                </c:pt>
                <c:pt idx="4615">
                  <c:v>4.9815926331875621E-2</c:v>
                </c:pt>
                <c:pt idx="4616">
                  <c:v>6.8649093862169872E-2</c:v>
                </c:pt>
                <c:pt idx="4617">
                  <c:v>4.6056465361992822E-2</c:v>
                </c:pt>
                <c:pt idx="4618">
                  <c:v>3.5588953940050988E-2</c:v>
                </c:pt>
                <c:pt idx="4619">
                  <c:v>3.0186690997162799E-2</c:v>
                </c:pt>
                <c:pt idx="4620">
                  <c:v>3.156414692849574E-2</c:v>
                </c:pt>
                <c:pt idx="4621">
                  <c:v>3.049871456934445E-2</c:v>
                </c:pt>
                <c:pt idx="4622">
                  <c:v>2.9549514808780156E-2</c:v>
                </c:pt>
                <c:pt idx="4623">
                  <c:v>2.8261847850432151E-2</c:v>
                </c:pt>
                <c:pt idx="4624">
                  <c:v>2.7540378311664754E-2</c:v>
                </c:pt>
                <c:pt idx="4625">
                  <c:v>2.7195940438421565E-2</c:v>
                </c:pt>
                <c:pt idx="4626">
                  <c:v>2.6888964913884143E-2</c:v>
                </c:pt>
                <c:pt idx="4627">
                  <c:v>3.2169747198295899E-2</c:v>
                </c:pt>
                <c:pt idx="4628">
                  <c:v>3.8591020418830967E-2</c:v>
                </c:pt>
                <c:pt idx="4629">
                  <c:v>3.0733251931377516E-2</c:v>
                </c:pt>
                <c:pt idx="4630">
                  <c:v>1.8086667067490299E-2</c:v>
                </c:pt>
                <c:pt idx="4631">
                  <c:v>1.2025216188223227E-2</c:v>
                </c:pt>
                <c:pt idx="4632">
                  <c:v>5.9664860845685024E-3</c:v>
                </c:pt>
                <c:pt idx="4633">
                  <c:v>9.006547060849383E-3</c:v>
                </c:pt>
                <c:pt idx="4634">
                  <c:v>8.5378840568699123E-3</c:v>
                </c:pt>
                <c:pt idx="4635">
                  <c:v>8.9163479905771705E-3</c:v>
                </c:pt>
                <c:pt idx="4636">
                  <c:v>1.1326534027800778E-2</c:v>
                </c:pt>
                <c:pt idx="4637">
                  <c:v>1.7802603215123457E-2</c:v>
                </c:pt>
                <c:pt idx="4638">
                  <c:v>2.6862595275326896E-2</c:v>
                </c:pt>
                <c:pt idx="4639">
                  <c:v>5.7035287683744676E-2</c:v>
                </c:pt>
                <c:pt idx="4640">
                  <c:v>7.420906303778918E-2</c:v>
                </c:pt>
                <c:pt idx="4641">
                  <c:v>5.1863734079374446E-2</c:v>
                </c:pt>
                <c:pt idx="4642">
                  <c:v>3.4475778028367599E-2</c:v>
                </c:pt>
                <c:pt idx="4643">
                  <c:v>3.3770959738036524E-2</c:v>
                </c:pt>
                <c:pt idx="4644">
                  <c:v>3.0182943086454739E-2</c:v>
                </c:pt>
                <c:pt idx="4645">
                  <c:v>2.8866561487240313E-2</c:v>
                </c:pt>
                <c:pt idx="4646">
                  <c:v>2.9626935058409611E-2</c:v>
                </c:pt>
                <c:pt idx="4647">
                  <c:v>2.7955831513902726E-2</c:v>
                </c:pt>
                <c:pt idx="4648">
                  <c:v>2.8208652205143854E-2</c:v>
                </c:pt>
                <c:pt idx="4649">
                  <c:v>2.6331758616218628E-2</c:v>
                </c:pt>
                <c:pt idx="4650">
                  <c:v>2.7411979209296777E-2</c:v>
                </c:pt>
                <c:pt idx="4651">
                  <c:v>3.6370191598499774E-2</c:v>
                </c:pt>
                <c:pt idx="4652">
                  <c:v>3.8669429779955987E-2</c:v>
                </c:pt>
                <c:pt idx="4653">
                  <c:v>3.1584134859891463E-2</c:v>
                </c:pt>
                <c:pt idx="4654">
                  <c:v>1.7255435708268041E-2</c:v>
                </c:pt>
                <c:pt idx="4655">
                  <c:v>9.5121051510152002E-3</c:v>
                </c:pt>
                <c:pt idx="4656">
                  <c:v>5.0448598439465121E-3</c:v>
                </c:pt>
                <c:pt idx="4657">
                  <c:v>7.9567443437751333E-3</c:v>
                </c:pt>
                <c:pt idx="4658">
                  <c:v>7.5157573337985449E-3</c:v>
                </c:pt>
                <c:pt idx="4659">
                  <c:v>8.0358114440387905E-3</c:v>
                </c:pt>
                <c:pt idx="4660">
                  <c:v>9.2087043655536497E-3</c:v>
                </c:pt>
                <c:pt idx="4661">
                  <c:v>1.4816363050098222E-2</c:v>
                </c:pt>
                <c:pt idx="4662">
                  <c:v>2.7338579602582323E-2</c:v>
                </c:pt>
                <c:pt idx="4663">
                  <c:v>5.695225846686456E-2</c:v>
                </c:pt>
                <c:pt idx="4664">
                  <c:v>7.4770183891331235E-2</c:v>
                </c:pt>
                <c:pt idx="4665">
                  <c:v>5.2756058399863429E-2</c:v>
                </c:pt>
                <c:pt idx="4666">
                  <c:v>4.2005288696607572E-2</c:v>
                </c:pt>
                <c:pt idx="4667">
                  <c:v>3.8378101896851015E-2</c:v>
                </c:pt>
                <c:pt idx="4668">
                  <c:v>3.5457199967374495E-2</c:v>
                </c:pt>
                <c:pt idx="4669">
                  <c:v>3.3322475920857061E-2</c:v>
                </c:pt>
                <c:pt idx="4670">
                  <c:v>3.2512121470251204E-2</c:v>
                </c:pt>
                <c:pt idx="4671">
                  <c:v>3.2600792720724324E-2</c:v>
                </c:pt>
                <c:pt idx="4672">
                  <c:v>2.6752381889840072E-2</c:v>
                </c:pt>
                <c:pt idx="4673">
                  <c:v>2.8438336400133043E-2</c:v>
                </c:pt>
                <c:pt idx="4674">
                  <c:v>2.8468724144662252E-2</c:v>
                </c:pt>
                <c:pt idx="4675">
                  <c:v>3.7829186416800581E-2</c:v>
                </c:pt>
                <c:pt idx="4676">
                  <c:v>4.3882649372957404E-2</c:v>
                </c:pt>
                <c:pt idx="4677">
                  <c:v>3.3540511111513856E-2</c:v>
                </c:pt>
                <c:pt idx="4678">
                  <c:v>2.0234260845293572E-2</c:v>
                </c:pt>
                <c:pt idx="4679">
                  <c:v>1.4418227940217222E-2</c:v>
                </c:pt>
                <c:pt idx="4680">
                  <c:v>8.9820685450531044E-3</c:v>
                </c:pt>
                <c:pt idx="4681">
                  <c:v>1.4216235727025975E-2</c:v>
                </c:pt>
                <c:pt idx="4682">
                  <c:v>1.5472580950934688E-2</c:v>
                </c:pt>
                <c:pt idx="4683">
                  <c:v>1.8602000461828302E-2</c:v>
                </c:pt>
                <c:pt idx="4684">
                  <c:v>2.1354285383007446E-2</c:v>
                </c:pt>
                <c:pt idx="4685">
                  <c:v>2.8363109762902593E-2</c:v>
                </c:pt>
                <c:pt idx="4686">
                  <c:v>4.0606475155379664E-2</c:v>
                </c:pt>
                <c:pt idx="4687">
                  <c:v>6.8706210828886394E-2</c:v>
                </c:pt>
                <c:pt idx="4688">
                  <c:v>8.6184536663439865E-2</c:v>
                </c:pt>
                <c:pt idx="4689">
                  <c:v>6.3681704796782757E-2</c:v>
                </c:pt>
                <c:pt idx="4690">
                  <c:v>4.7504496599046549E-2</c:v>
                </c:pt>
                <c:pt idx="4691">
                  <c:v>4.8879008350218724E-2</c:v>
                </c:pt>
                <c:pt idx="4692">
                  <c:v>4.3404979895725025E-2</c:v>
                </c:pt>
                <c:pt idx="4693">
                  <c:v>4.2594749014738649E-2</c:v>
                </c:pt>
                <c:pt idx="4694">
                  <c:v>4.2265480464476445E-2</c:v>
                </c:pt>
                <c:pt idx="4695">
                  <c:v>3.4893151219979629E-2</c:v>
                </c:pt>
                <c:pt idx="4696">
                  <c:v>3.6661020822623715E-2</c:v>
                </c:pt>
                <c:pt idx="4697">
                  <c:v>3.5322869098689147E-2</c:v>
                </c:pt>
                <c:pt idx="4698">
                  <c:v>3.6257638726666618E-2</c:v>
                </c:pt>
                <c:pt idx="4699">
                  <c:v>4.9145310329302069E-2</c:v>
                </c:pt>
                <c:pt idx="4700">
                  <c:v>5.9254457296118716E-2</c:v>
                </c:pt>
                <c:pt idx="4701">
                  <c:v>4.8292220005701832E-2</c:v>
                </c:pt>
                <c:pt idx="4702">
                  <c:v>3.0194720576566816E-2</c:v>
                </c:pt>
                <c:pt idx="4703">
                  <c:v>2.6852913617564322E-2</c:v>
                </c:pt>
                <c:pt idx="4704">
                  <c:v>2.339569511509957E-2</c:v>
                </c:pt>
                <c:pt idx="4705">
                  <c:v>2.9970470854853399E-2</c:v>
                </c:pt>
                <c:pt idx="4706">
                  <c:v>3.0535808271846432E-2</c:v>
                </c:pt>
                <c:pt idx="4707">
                  <c:v>3.2500772390289791E-2</c:v>
                </c:pt>
                <c:pt idx="4708">
                  <c:v>3.4291274186506168E-2</c:v>
                </c:pt>
                <c:pt idx="4709">
                  <c:v>3.9639953963279309E-2</c:v>
                </c:pt>
                <c:pt idx="4710">
                  <c:v>4.9380839679939587E-2</c:v>
                </c:pt>
                <c:pt idx="4711">
                  <c:v>7.1405519728347508E-2</c:v>
                </c:pt>
                <c:pt idx="4712">
                  <c:v>8.4699389760832938E-2</c:v>
                </c:pt>
                <c:pt idx="4713">
                  <c:v>6.517746846141792E-2</c:v>
                </c:pt>
                <c:pt idx="4714">
                  <c:v>4.6600161898684676E-2</c:v>
                </c:pt>
                <c:pt idx="4715">
                  <c:v>4.3134799504150605E-2</c:v>
                </c:pt>
                <c:pt idx="4716">
                  <c:v>4.3920920625230599E-2</c:v>
                </c:pt>
                <c:pt idx="4717">
                  <c:v>3.8002573154317737E-2</c:v>
                </c:pt>
                <c:pt idx="4718">
                  <c:v>3.6720438104130816E-2</c:v>
                </c:pt>
                <c:pt idx="4719">
                  <c:v>3.3941774217463271E-2</c:v>
                </c:pt>
                <c:pt idx="4720">
                  <c:v>3.0584592038781857E-2</c:v>
                </c:pt>
                <c:pt idx="4721">
                  <c:v>3.247742081286191E-2</c:v>
                </c:pt>
                <c:pt idx="4722">
                  <c:v>3.0942551143391252E-2</c:v>
                </c:pt>
                <c:pt idx="4723">
                  <c:v>4.4400825716875328E-2</c:v>
                </c:pt>
                <c:pt idx="4724">
                  <c:v>5.2638849699666861E-2</c:v>
                </c:pt>
                <c:pt idx="4725">
                  <c:v>3.7660838743772282E-2</c:v>
                </c:pt>
                <c:pt idx="4726">
                  <c:v>2.4194197735053716E-2</c:v>
                </c:pt>
                <c:pt idx="4727">
                  <c:v>1.7807963739952831E-2</c:v>
                </c:pt>
                <c:pt idx="4728">
                  <c:v>1.5749174241907398E-2</c:v>
                </c:pt>
                <c:pt idx="4729">
                  <c:v>1.9300896212806055E-2</c:v>
                </c:pt>
                <c:pt idx="4730">
                  <c:v>2.2054256019758321E-2</c:v>
                </c:pt>
                <c:pt idx="4731">
                  <c:v>2.278484865035189E-2</c:v>
                </c:pt>
                <c:pt idx="4732">
                  <c:v>2.4304932425959075E-2</c:v>
                </c:pt>
                <c:pt idx="4733">
                  <c:v>2.7842317086784925E-2</c:v>
                </c:pt>
                <c:pt idx="4734">
                  <c:v>3.9461559254653715E-2</c:v>
                </c:pt>
                <c:pt idx="4735">
                  <c:v>6.5148021390155325E-2</c:v>
                </c:pt>
                <c:pt idx="4736">
                  <c:v>7.7042756629614809E-2</c:v>
                </c:pt>
                <c:pt idx="4737">
                  <c:v>5.4256867474954978E-2</c:v>
                </c:pt>
                <c:pt idx="4738">
                  <c:v>3.9452642059803159E-2</c:v>
                </c:pt>
                <c:pt idx="4739">
                  <c:v>3.7177078075178421E-2</c:v>
                </c:pt>
                <c:pt idx="4740">
                  <c:v>3.6193249780160766E-2</c:v>
                </c:pt>
                <c:pt idx="4741">
                  <c:v>3.59391232222021E-2</c:v>
                </c:pt>
                <c:pt idx="4742">
                  <c:v>3.3792413113088407E-2</c:v>
                </c:pt>
                <c:pt idx="4743">
                  <c:v>2.8922474189364552E-2</c:v>
                </c:pt>
                <c:pt idx="4744">
                  <c:v>2.7561657925556204E-2</c:v>
                </c:pt>
                <c:pt idx="4745">
                  <c:v>2.6176462561296344E-2</c:v>
                </c:pt>
                <c:pt idx="4746">
                  <c:v>2.8777595381283952E-2</c:v>
                </c:pt>
                <c:pt idx="4747">
                  <c:v>3.4887085923153573E-2</c:v>
                </c:pt>
                <c:pt idx="4748">
                  <c:v>4.2264753809402214E-2</c:v>
                </c:pt>
                <c:pt idx="4749">
                  <c:v>3.605283376618016E-2</c:v>
                </c:pt>
                <c:pt idx="4750">
                  <c:v>2.1630308118655298E-2</c:v>
                </c:pt>
                <c:pt idx="4751">
                  <c:v>1.6729139847871565E-2</c:v>
                </c:pt>
                <c:pt idx="4752">
                  <c:v>1.1974258890614611E-2</c:v>
                </c:pt>
                <c:pt idx="4753">
                  <c:v>1.6534565289593458E-2</c:v>
                </c:pt>
                <c:pt idx="4754">
                  <c:v>1.8213496425520344E-2</c:v>
                </c:pt>
                <c:pt idx="4755">
                  <c:v>1.9928506402870506E-2</c:v>
                </c:pt>
                <c:pt idx="4756">
                  <c:v>2.2564632116037067E-2</c:v>
                </c:pt>
                <c:pt idx="4757">
                  <c:v>2.9252766871266253E-2</c:v>
                </c:pt>
                <c:pt idx="4758">
                  <c:v>4.2076243391108589E-2</c:v>
                </c:pt>
                <c:pt idx="4759">
                  <c:v>6.6692954282397202E-2</c:v>
                </c:pt>
                <c:pt idx="4760">
                  <c:v>7.6726516311542203E-2</c:v>
                </c:pt>
                <c:pt idx="4761">
                  <c:v>5.5266714985219074E-2</c:v>
                </c:pt>
                <c:pt idx="4762">
                  <c:v>3.9208109197438286E-2</c:v>
                </c:pt>
                <c:pt idx="4763">
                  <c:v>3.409552802927663E-2</c:v>
                </c:pt>
                <c:pt idx="4764">
                  <c:v>3.0558494160251436E-2</c:v>
                </c:pt>
                <c:pt idx="4765">
                  <c:v>2.85796197326274E-2</c:v>
                </c:pt>
                <c:pt idx="4766">
                  <c:v>2.9663429505030127E-2</c:v>
                </c:pt>
                <c:pt idx="4767">
                  <c:v>2.672667935123034E-2</c:v>
                </c:pt>
                <c:pt idx="4768">
                  <c:v>2.8943308664165245E-2</c:v>
                </c:pt>
                <c:pt idx="4769">
                  <c:v>2.7199706852485888E-2</c:v>
                </c:pt>
                <c:pt idx="4770">
                  <c:v>2.7892812855417799E-2</c:v>
                </c:pt>
                <c:pt idx="4771">
                  <c:v>3.3663056137557573E-2</c:v>
                </c:pt>
                <c:pt idx="4772">
                  <c:v>3.722125049939104E-2</c:v>
                </c:pt>
                <c:pt idx="4773">
                  <c:v>3.044492644177928E-2</c:v>
                </c:pt>
                <c:pt idx="4774">
                  <c:v>1.9364676703679657E-2</c:v>
                </c:pt>
                <c:pt idx="4775">
                  <c:v>1.3229842560098745E-2</c:v>
                </c:pt>
                <c:pt idx="4776">
                  <c:v>5.9654123414749557E-3</c:v>
                </c:pt>
                <c:pt idx="4777">
                  <c:v>9.4631145779588421E-3</c:v>
                </c:pt>
                <c:pt idx="4778">
                  <c:v>8.7623895599787359E-3</c:v>
                </c:pt>
                <c:pt idx="4779">
                  <c:v>1.0868558193794214E-2</c:v>
                </c:pt>
                <c:pt idx="4780">
                  <c:v>1.1182985923543314E-2</c:v>
                </c:pt>
                <c:pt idx="4781">
                  <c:v>1.6875189581236377E-2</c:v>
                </c:pt>
                <c:pt idx="4782">
                  <c:v>2.8456332915933975E-2</c:v>
                </c:pt>
                <c:pt idx="4783">
                  <c:v>5.8727922031438257E-2</c:v>
                </c:pt>
                <c:pt idx="4784">
                  <c:v>7.3487256353842054E-2</c:v>
                </c:pt>
                <c:pt idx="4785">
                  <c:v>5.057144137498723E-2</c:v>
                </c:pt>
                <c:pt idx="4786">
                  <c:v>3.3109179831164355E-2</c:v>
                </c:pt>
                <c:pt idx="4787">
                  <c:v>3.1625456690928033E-2</c:v>
                </c:pt>
                <c:pt idx="4788">
                  <c:v>3.3694739564655247E-2</c:v>
                </c:pt>
                <c:pt idx="4789">
                  <c:v>2.8138519064492377E-2</c:v>
                </c:pt>
                <c:pt idx="4790">
                  <c:v>2.8232080744193366E-2</c:v>
                </c:pt>
                <c:pt idx="4791">
                  <c:v>2.821758740906884E-2</c:v>
                </c:pt>
                <c:pt idx="4792">
                  <c:v>2.8080825900140806E-2</c:v>
                </c:pt>
                <c:pt idx="4793">
                  <c:v>2.7585897750444874E-2</c:v>
                </c:pt>
                <c:pt idx="4794">
                  <c:v>2.4379432409503726E-2</c:v>
                </c:pt>
                <c:pt idx="4795">
                  <c:v>3.0809589295088362E-2</c:v>
                </c:pt>
                <c:pt idx="4796">
                  <c:v>3.7987832783531288E-2</c:v>
                </c:pt>
                <c:pt idx="4797">
                  <c:v>2.8947352121795715E-2</c:v>
                </c:pt>
                <c:pt idx="4798">
                  <c:v>1.7577612854603568E-2</c:v>
                </c:pt>
                <c:pt idx="4799">
                  <c:v>1.1663602230620181E-2</c:v>
                </c:pt>
                <c:pt idx="4800">
                  <c:v>5.1287481873135759E-3</c:v>
                </c:pt>
                <c:pt idx="4801">
                  <c:v>8.5507765020710509E-3</c:v>
                </c:pt>
                <c:pt idx="4802">
                  <c:v>9.8076931207506397E-3</c:v>
                </c:pt>
                <c:pt idx="4803">
                  <c:v>1.1227379513041133E-2</c:v>
                </c:pt>
                <c:pt idx="4804">
                  <c:v>1.2345029166888925E-2</c:v>
                </c:pt>
                <c:pt idx="4805">
                  <c:v>1.8837988110560189E-2</c:v>
                </c:pt>
                <c:pt idx="4806">
                  <c:v>2.9681516331671497E-2</c:v>
                </c:pt>
                <c:pt idx="4807">
                  <c:v>5.9128796433061424E-2</c:v>
                </c:pt>
                <c:pt idx="4808">
                  <c:v>8.3819462790946819E-2</c:v>
                </c:pt>
                <c:pt idx="4809">
                  <c:v>6.1910521447243683E-2</c:v>
                </c:pt>
                <c:pt idx="4810">
                  <c:v>4.2905169930078285E-2</c:v>
                </c:pt>
                <c:pt idx="4811">
                  <c:v>4.1775832664601109E-2</c:v>
                </c:pt>
                <c:pt idx="4812">
                  <c:v>3.8211907528650856E-2</c:v>
                </c:pt>
                <c:pt idx="4813">
                  <c:v>3.4812644698886376E-2</c:v>
                </c:pt>
                <c:pt idx="4814">
                  <c:v>3.2986080723264373E-2</c:v>
                </c:pt>
                <c:pt idx="4815">
                  <c:v>3.1807468743222364E-2</c:v>
                </c:pt>
                <c:pt idx="4816">
                  <c:v>2.9498500137826962E-2</c:v>
                </c:pt>
                <c:pt idx="4817">
                  <c:v>2.8941647061162819E-2</c:v>
                </c:pt>
                <c:pt idx="4818">
                  <c:v>2.8276943485158895E-2</c:v>
                </c:pt>
                <c:pt idx="4819">
                  <c:v>3.3454223091327263E-2</c:v>
                </c:pt>
                <c:pt idx="4820">
                  <c:v>4.3003427564384328E-2</c:v>
                </c:pt>
                <c:pt idx="4821">
                  <c:v>3.6807932472113156E-2</c:v>
                </c:pt>
                <c:pt idx="4822">
                  <c:v>2.367355745129416E-2</c:v>
                </c:pt>
                <c:pt idx="4823">
                  <c:v>1.5539594664087301E-2</c:v>
                </c:pt>
                <c:pt idx="4824">
                  <c:v>9.839327606729259E-3</c:v>
                </c:pt>
                <c:pt idx="4825">
                  <c:v>1.2219606096701386E-2</c:v>
                </c:pt>
                <c:pt idx="4826">
                  <c:v>1.4921355854709707E-2</c:v>
                </c:pt>
                <c:pt idx="4827">
                  <c:v>1.5998075115392189E-2</c:v>
                </c:pt>
                <c:pt idx="4828">
                  <c:v>1.5949470190167757E-2</c:v>
                </c:pt>
                <c:pt idx="4829">
                  <c:v>2.2870176054944652E-2</c:v>
                </c:pt>
                <c:pt idx="4830">
                  <c:v>3.2112764307186473E-2</c:v>
                </c:pt>
                <c:pt idx="4831">
                  <c:v>5.8627663018149007E-2</c:v>
                </c:pt>
                <c:pt idx="4832">
                  <c:v>7.1542295429550276E-2</c:v>
                </c:pt>
                <c:pt idx="4833">
                  <c:v>4.9471612099895028E-2</c:v>
                </c:pt>
                <c:pt idx="4834">
                  <c:v>3.1514252430081553E-2</c:v>
                </c:pt>
                <c:pt idx="4835">
                  <c:v>3.3197763315237605E-2</c:v>
                </c:pt>
                <c:pt idx="4836">
                  <c:v>3.0309624138837567E-2</c:v>
                </c:pt>
                <c:pt idx="4837">
                  <c:v>3.1042561673716999E-2</c:v>
                </c:pt>
                <c:pt idx="4838">
                  <c:v>3.2545459231631844E-2</c:v>
                </c:pt>
                <c:pt idx="4839">
                  <c:v>2.6699499868581788E-2</c:v>
                </c:pt>
                <c:pt idx="4840">
                  <c:v>2.6124815118545027E-2</c:v>
                </c:pt>
                <c:pt idx="4841">
                  <c:v>2.56269153471619E-2</c:v>
                </c:pt>
                <c:pt idx="4842">
                  <c:v>2.5476249440719183E-2</c:v>
                </c:pt>
                <c:pt idx="4843">
                  <c:v>3.7721015576474198E-2</c:v>
                </c:pt>
                <c:pt idx="4844">
                  <c:v>3.9183244736130253E-2</c:v>
                </c:pt>
                <c:pt idx="4845">
                  <c:v>3.0545912527783107E-2</c:v>
                </c:pt>
                <c:pt idx="4846">
                  <c:v>1.8741020271037651E-2</c:v>
                </c:pt>
                <c:pt idx="4847">
                  <c:v>8.6006615199935021E-3</c:v>
                </c:pt>
                <c:pt idx="4848">
                  <c:v>4.6335326585633047E-3</c:v>
                </c:pt>
                <c:pt idx="4849">
                  <c:v>8.5900885921535528E-3</c:v>
                </c:pt>
                <c:pt idx="4850">
                  <c:v>9.7468309577106935E-3</c:v>
                </c:pt>
                <c:pt idx="4851">
                  <c:v>8.8190210633724703E-3</c:v>
                </c:pt>
                <c:pt idx="4852">
                  <c:v>8.4961674826607436E-3</c:v>
                </c:pt>
                <c:pt idx="4853">
                  <c:v>1.235886540016513E-2</c:v>
                </c:pt>
                <c:pt idx="4854">
                  <c:v>2.3890048150970535E-2</c:v>
                </c:pt>
                <c:pt idx="4855">
                  <c:v>5.0634446336867658E-2</c:v>
                </c:pt>
                <c:pt idx="4856">
                  <c:v>6.4838302912580401E-2</c:v>
                </c:pt>
                <c:pt idx="4857">
                  <c:v>4.5672441416315983E-2</c:v>
                </c:pt>
                <c:pt idx="4858">
                  <c:v>3.0694412483836267E-2</c:v>
                </c:pt>
                <c:pt idx="4859">
                  <c:v>3.0344538424825207E-2</c:v>
                </c:pt>
                <c:pt idx="4860">
                  <c:v>3.1829014142439833E-2</c:v>
                </c:pt>
                <c:pt idx="4861">
                  <c:v>3.1892583980680365E-2</c:v>
                </c:pt>
                <c:pt idx="4862">
                  <c:v>2.7731482198569867E-2</c:v>
                </c:pt>
                <c:pt idx="4863">
                  <c:v>2.9867700056909422E-2</c:v>
                </c:pt>
                <c:pt idx="4864">
                  <c:v>2.8156270965501509E-2</c:v>
                </c:pt>
                <c:pt idx="4865">
                  <c:v>2.788299962483571E-2</c:v>
                </c:pt>
                <c:pt idx="4866">
                  <c:v>3.0856423409632027E-2</c:v>
                </c:pt>
                <c:pt idx="4867">
                  <c:v>3.8261513798567973E-2</c:v>
                </c:pt>
                <c:pt idx="4868">
                  <c:v>4.4338999011755705E-2</c:v>
                </c:pt>
                <c:pt idx="4869">
                  <c:v>3.4679647492772879E-2</c:v>
                </c:pt>
                <c:pt idx="4870">
                  <c:v>1.614072676405626E-2</c:v>
                </c:pt>
                <c:pt idx="4871">
                  <c:v>7.7732103014301899E-3</c:v>
                </c:pt>
                <c:pt idx="4872">
                  <c:v>4.767283346479744E-3</c:v>
                </c:pt>
                <c:pt idx="4873">
                  <c:v>1.0292667974561501E-2</c:v>
                </c:pt>
                <c:pt idx="4874">
                  <c:v>8.6909635177882041E-3</c:v>
                </c:pt>
                <c:pt idx="4875">
                  <c:v>1.055734395365013E-2</c:v>
                </c:pt>
                <c:pt idx="4876">
                  <c:v>9.1386784293507571E-3</c:v>
                </c:pt>
                <c:pt idx="4877">
                  <c:v>1.3686556667308777E-2</c:v>
                </c:pt>
                <c:pt idx="4878">
                  <c:v>2.5624099369540684E-2</c:v>
                </c:pt>
                <c:pt idx="4879">
                  <c:v>4.4698668578569078E-2</c:v>
                </c:pt>
                <c:pt idx="4880">
                  <c:v>6.3564790847381661E-2</c:v>
                </c:pt>
                <c:pt idx="4881">
                  <c:v>4.4053551686539516E-2</c:v>
                </c:pt>
                <c:pt idx="4882">
                  <c:v>2.7285233582327685E-2</c:v>
                </c:pt>
                <c:pt idx="4883">
                  <c:v>2.7998286614002475E-2</c:v>
                </c:pt>
                <c:pt idx="4884">
                  <c:v>3.1606735925094866E-2</c:v>
                </c:pt>
                <c:pt idx="4885">
                  <c:v>3.1721132394215257E-2</c:v>
                </c:pt>
                <c:pt idx="4886">
                  <c:v>2.9754886523897579E-2</c:v>
                </c:pt>
                <c:pt idx="4887">
                  <c:v>3.1981973887470656E-2</c:v>
                </c:pt>
                <c:pt idx="4888">
                  <c:v>2.9641281794547607E-2</c:v>
                </c:pt>
                <c:pt idx="4889">
                  <c:v>2.8296021431246265E-2</c:v>
                </c:pt>
                <c:pt idx="4890">
                  <c:v>2.5329620743962694E-2</c:v>
                </c:pt>
                <c:pt idx="4891">
                  <c:v>3.9733161932973153E-2</c:v>
                </c:pt>
                <c:pt idx="4892">
                  <c:v>4.581016824540101E-2</c:v>
                </c:pt>
                <c:pt idx="4893">
                  <c:v>3.2101625173979284E-2</c:v>
                </c:pt>
                <c:pt idx="4894">
                  <c:v>1.6352224770375103E-2</c:v>
                </c:pt>
                <c:pt idx="4895">
                  <c:v>8.8577160342844224E-3</c:v>
                </c:pt>
                <c:pt idx="4896">
                  <c:v>4.8055183317970186E-3</c:v>
                </c:pt>
                <c:pt idx="4897">
                  <c:v>6.278051719925814E-3</c:v>
                </c:pt>
                <c:pt idx="4898">
                  <c:v>7.0489768198649235E-3</c:v>
                </c:pt>
                <c:pt idx="4899">
                  <c:v>1.072799822467938E-2</c:v>
                </c:pt>
                <c:pt idx="4900">
                  <c:v>7.5816705479389299E-3</c:v>
                </c:pt>
                <c:pt idx="4901">
                  <c:v>1.326122586705652E-2</c:v>
                </c:pt>
                <c:pt idx="4902">
                  <c:v>2.5090866801817477E-2</c:v>
                </c:pt>
                <c:pt idx="4903">
                  <c:v>5.2583432459242317E-2</c:v>
                </c:pt>
                <c:pt idx="4904">
                  <c:v>6.7256282956441135E-2</c:v>
                </c:pt>
                <c:pt idx="4905">
                  <c:v>4.8753771559294987E-2</c:v>
                </c:pt>
                <c:pt idx="4906">
                  <c:v>3.2999388733953583E-2</c:v>
                </c:pt>
                <c:pt idx="4907">
                  <c:v>3.2070277523622695E-2</c:v>
                </c:pt>
                <c:pt idx="4908">
                  <c:v>3.3518306730511066E-2</c:v>
                </c:pt>
                <c:pt idx="4909">
                  <c:v>3.0361317924951572E-2</c:v>
                </c:pt>
                <c:pt idx="4910">
                  <c:v>3.3542758710593985E-2</c:v>
                </c:pt>
                <c:pt idx="4911">
                  <c:v>2.7389599054462452E-2</c:v>
                </c:pt>
                <c:pt idx="4912">
                  <c:v>2.7588559730402841E-2</c:v>
                </c:pt>
                <c:pt idx="4913">
                  <c:v>2.5455187280834058E-2</c:v>
                </c:pt>
                <c:pt idx="4914">
                  <c:v>2.6587884599636603E-2</c:v>
                </c:pt>
                <c:pt idx="4915">
                  <c:v>3.3864706771472519E-2</c:v>
                </c:pt>
                <c:pt idx="4916">
                  <c:v>3.6061889793128347E-2</c:v>
                </c:pt>
                <c:pt idx="4917">
                  <c:v>2.9406067020682179E-2</c:v>
                </c:pt>
                <c:pt idx="4918">
                  <c:v>1.775105032764936E-2</c:v>
                </c:pt>
                <c:pt idx="4919">
                  <c:v>1.2365712580282474E-2</c:v>
                </c:pt>
                <c:pt idx="4920">
                  <c:v>6.3219187251864553E-3</c:v>
                </c:pt>
                <c:pt idx="4921">
                  <c:v>9.5349128765541656E-3</c:v>
                </c:pt>
                <c:pt idx="4922">
                  <c:v>1.1681040872479237E-2</c:v>
                </c:pt>
                <c:pt idx="4923">
                  <c:v>1.2878644921587091E-2</c:v>
                </c:pt>
                <c:pt idx="4924">
                  <c:v>1.4623597399410245E-2</c:v>
                </c:pt>
                <c:pt idx="4925">
                  <c:v>2.2168383040035881E-2</c:v>
                </c:pt>
                <c:pt idx="4926">
                  <c:v>3.5768886243870396E-2</c:v>
                </c:pt>
                <c:pt idx="4927">
                  <c:v>6.3137920662246702E-2</c:v>
                </c:pt>
                <c:pt idx="4928">
                  <c:v>8.7088452073428163E-2</c:v>
                </c:pt>
                <c:pt idx="4929">
                  <c:v>6.2342094813217168E-2</c:v>
                </c:pt>
                <c:pt idx="4930">
                  <c:v>4.8450759113279729E-2</c:v>
                </c:pt>
                <c:pt idx="4931">
                  <c:v>4.4917070478289266E-2</c:v>
                </c:pt>
                <c:pt idx="4932">
                  <c:v>4.3145137259369762E-2</c:v>
                </c:pt>
                <c:pt idx="4933">
                  <c:v>3.8977146852445195E-2</c:v>
                </c:pt>
                <c:pt idx="4934">
                  <c:v>3.5299860447038985E-2</c:v>
                </c:pt>
                <c:pt idx="4935">
                  <c:v>3.4332132593634934E-2</c:v>
                </c:pt>
                <c:pt idx="4936">
                  <c:v>3.1762197722982485E-2</c:v>
                </c:pt>
                <c:pt idx="4937">
                  <c:v>2.9254850478749234E-2</c:v>
                </c:pt>
                <c:pt idx="4938">
                  <c:v>2.8383943687884196E-2</c:v>
                </c:pt>
                <c:pt idx="4939">
                  <c:v>3.9492793176597193E-2</c:v>
                </c:pt>
                <c:pt idx="4940">
                  <c:v>4.3900108596933184E-2</c:v>
                </c:pt>
                <c:pt idx="4941">
                  <c:v>3.5725542010490198E-2</c:v>
                </c:pt>
                <c:pt idx="4942">
                  <c:v>2.6916391445245876E-2</c:v>
                </c:pt>
                <c:pt idx="4943">
                  <c:v>1.9869330620791371E-2</c:v>
                </c:pt>
                <c:pt idx="4944">
                  <c:v>1.8012868207420575E-2</c:v>
                </c:pt>
                <c:pt idx="4945">
                  <c:v>2.5015101811444413E-2</c:v>
                </c:pt>
                <c:pt idx="4946">
                  <c:v>2.8869934458259798E-2</c:v>
                </c:pt>
                <c:pt idx="4947">
                  <c:v>3.1976900239083214E-2</c:v>
                </c:pt>
                <c:pt idx="4948">
                  <c:v>3.6531908897574662E-2</c:v>
                </c:pt>
                <c:pt idx="4949">
                  <c:v>4.2547476630788332E-2</c:v>
                </c:pt>
                <c:pt idx="4950">
                  <c:v>5.4892660300174395E-2</c:v>
                </c:pt>
                <c:pt idx="4951">
                  <c:v>7.923039787303883E-2</c:v>
                </c:pt>
                <c:pt idx="4952">
                  <c:v>9.5310177837736529E-2</c:v>
                </c:pt>
                <c:pt idx="4953">
                  <c:v>7.0543202188570173E-2</c:v>
                </c:pt>
                <c:pt idx="4954">
                  <c:v>5.2717159977560067E-2</c:v>
                </c:pt>
                <c:pt idx="4955">
                  <c:v>5.0444225977032048E-2</c:v>
                </c:pt>
                <c:pt idx="4956">
                  <c:v>4.9284963816122608E-2</c:v>
                </c:pt>
                <c:pt idx="4957">
                  <c:v>4.3901651308776782E-2</c:v>
                </c:pt>
                <c:pt idx="4958">
                  <c:v>4.1951848949691957E-2</c:v>
                </c:pt>
                <c:pt idx="4959">
                  <c:v>4.0760626733537565E-2</c:v>
                </c:pt>
                <c:pt idx="4960">
                  <c:v>3.4112835295751223E-2</c:v>
                </c:pt>
                <c:pt idx="4961">
                  <c:v>3.2720199860342754E-2</c:v>
                </c:pt>
                <c:pt idx="4962">
                  <c:v>3.3900882955033837E-2</c:v>
                </c:pt>
                <c:pt idx="4963">
                  <c:v>4.2557695428203909E-2</c:v>
                </c:pt>
                <c:pt idx="4964">
                  <c:v>4.8711579362969382E-2</c:v>
                </c:pt>
                <c:pt idx="4965">
                  <c:v>4.7330370939935668E-2</c:v>
                </c:pt>
                <c:pt idx="4966">
                  <c:v>3.6381678117683801E-2</c:v>
                </c:pt>
                <c:pt idx="4967">
                  <c:v>3.035426329614694E-2</c:v>
                </c:pt>
                <c:pt idx="4968">
                  <c:v>2.9442166800493857E-2</c:v>
                </c:pt>
                <c:pt idx="4969">
                  <c:v>3.6320904267252881E-2</c:v>
                </c:pt>
                <c:pt idx="4970">
                  <c:v>3.6836476595196413E-2</c:v>
                </c:pt>
                <c:pt idx="4971">
                  <c:v>3.7405742927507944E-2</c:v>
                </c:pt>
                <c:pt idx="4972">
                  <c:v>3.7665744410486555E-2</c:v>
                </c:pt>
                <c:pt idx="4973">
                  <c:v>4.335524930865662E-2</c:v>
                </c:pt>
                <c:pt idx="4974">
                  <c:v>5.4632092710684907E-2</c:v>
                </c:pt>
                <c:pt idx="4975">
                  <c:v>7.8027343563072032E-2</c:v>
                </c:pt>
                <c:pt idx="4976">
                  <c:v>8.8243157944056363E-2</c:v>
                </c:pt>
                <c:pt idx="4977">
                  <c:v>6.4935040340971015E-2</c:v>
                </c:pt>
                <c:pt idx="4978">
                  <c:v>4.1828478167292564E-2</c:v>
                </c:pt>
                <c:pt idx="4979">
                  <c:v>3.9609388542488966E-2</c:v>
                </c:pt>
                <c:pt idx="4980">
                  <c:v>3.5993527692248929E-2</c:v>
                </c:pt>
                <c:pt idx="4981">
                  <c:v>3.4925052257421076E-2</c:v>
                </c:pt>
                <c:pt idx="4982">
                  <c:v>3.6721874641464723E-2</c:v>
                </c:pt>
                <c:pt idx="4983">
                  <c:v>3.6086076149776422E-2</c:v>
                </c:pt>
                <c:pt idx="4984">
                  <c:v>3.4001648509710533E-2</c:v>
                </c:pt>
                <c:pt idx="4985">
                  <c:v>3.1986678968517264E-2</c:v>
                </c:pt>
                <c:pt idx="4986">
                  <c:v>3.3015790626658027E-2</c:v>
                </c:pt>
                <c:pt idx="4987">
                  <c:v>3.8969874128734004E-2</c:v>
                </c:pt>
                <c:pt idx="4988">
                  <c:v>4.7230645854300729E-2</c:v>
                </c:pt>
                <c:pt idx="4989">
                  <c:v>4.274339786541189E-2</c:v>
                </c:pt>
                <c:pt idx="4990">
                  <c:v>3.0522726391475439E-2</c:v>
                </c:pt>
                <c:pt idx="4991">
                  <c:v>2.2667131223375821E-2</c:v>
                </c:pt>
                <c:pt idx="4992">
                  <c:v>2.0042916922923249E-2</c:v>
                </c:pt>
                <c:pt idx="4993">
                  <c:v>2.5891249831390885E-2</c:v>
                </c:pt>
                <c:pt idx="4994">
                  <c:v>2.8418592172440003E-2</c:v>
                </c:pt>
                <c:pt idx="4995">
                  <c:v>3.0373273364568208E-2</c:v>
                </c:pt>
                <c:pt idx="4996">
                  <c:v>3.1830799263134382E-2</c:v>
                </c:pt>
                <c:pt idx="4997">
                  <c:v>3.551022433679573E-2</c:v>
                </c:pt>
                <c:pt idx="4998">
                  <c:v>4.6452548156594733E-2</c:v>
                </c:pt>
                <c:pt idx="4999">
                  <c:v>6.7917217502852442E-2</c:v>
                </c:pt>
                <c:pt idx="5000">
                  <c:v>8.1437282981846437E-2</c:v>
                </c:pt>
                <c:pt idx="5001">
                  <c:v>6.2133697741037629E-2</c:v>
                </c:pt>
                <c:pt idx="5002">
                  <c:v>4.7811884824181354E-2</c:v>
                </c:pt>
                <c:pt idx="5003">
                  <c:v>3.8539533294996327E-2</c:v>
                </c:pt>
                <c:pt idx="5004">
                  <c:v>3.7603144111848036E-2</c:v>
                </c:pt>
                <c:pt idx="5005">
                  <c:v>3.5922721322000119E-2</c:v>
                </c:pt>
                <c:pt idx="5006">
                  <c:v>3.3114703712799745E-2</c:v>
                </c:pt>
                <c:pt idx="5007">
                  <c:v>3.1670069275591753E-2</c:v>
                </c:pt>
                <c:pt idx="5008">
                  <c:v>3.0466176317677691E-2</c:v>
                </c:pt>
                <c:pt idx="5009">
                  <c:v>3.2243452886522098E-2</c:v>
                </c:pt>
                <c:pt idx="5010">
                  <c:v>2.9975987812378153E-2</c:v>
                </c:pt>
                <c:pt idx="5011">
                  <c:v>4.1271725846087813E-2</c:v>
                </c:pt>
                <c:pt idx="5012">
                  <c:v>4.4909468017238705E-2</c:v>
                </c:pt>
                <c:pt idx="5013">
                  <c:v>3.8494972285584947E-2</c:v>
                </c:pt>
                <c:pt idx="5014">
                  <c:v>2.8104645303361458E-2</c:v>
                </c:pt>
                <c:pt idx="5015">
                  <c:v>1.9364511400291905E-2</c:v>
                </c:pt>
                <c:pt idx="5016">
                  <c:v>1.7144625303663771E-2</c:v>
                </c:pt>
                <c:pt idx="5017">
                  <c:v>2.4738787482295566E-2</c:v>
                </c:pt>
                <c:pt idx="5018">
                  <c:v>2.5017110776542645E-2</c:v>
                </c:pt>
                <c:pt idx="5019">
                  <c:v>2.5617975385913337E-2</c:v>
                </c:pt>
                <c:pt idx="5020">
                  <c:v>2.6541369148853623E-2</c:v>
                </c:pt>
                <c:pt idx="5021">
                  <c:v>3.2008167371765983E-2</c:v>
                </c:pt>
                <c:pt idx="5022">
                  <c:v>4.1302920852502402E-2</c:v>
                </c:pt>
                <c:pt idx="5023">
                  <c:v>6.5583050305810631E-2</c:v>
                </c:pt>
                <c:pt idx="5024">
                  <c:v>7.8772059671873604E-2</c:v>
                </c:pt>
                <c:pt idx="5025">
                  <c:v>5.5837536017651901E-2</c:v>
                </c:pt>
                <c:pt idx="5026">
                  <c:v>3.8580433598062236E-2</c:v>
                </c:pt>
                <c:pt idx="5027">
                  <c:v>3.5614423168204998E-2</c:v>
                </c:pt>
                <c:pt idx="5028">
                  <c:v>3.074944826338458E-2</c:v>
                </c:pt>
                <c:pt idx="5029">
                  <c:v>3.5078006015532889E-2</c:v>
                </c:pt>
                <c:pt idx="5030">
                  <c:v>3.1227257251657869E-2</c:v>
                </c:pt>
                <c:pt idx="5031">
                  <c:v>2.9829517932254884E-2</c:v>
                </c:pt>
                <c:pt idx="5032">
                  <c:v>3.124219190768502E-2</c:v>
                </c:pt>
                <c:pt idx="5033">
                  <c:v>2.631134044499649E-2</c:v>
                </c:pt>
                <c:pt idx="5034">
                  <c:v>2.6522545273891061E-2</c:v>
                </c:pt>
                <c:pt idx="5035">
                  <c:v>3.9529653641674975E-2</c:v>
                </c:pt>
                <c:pt idx="5036">
                  <c:v>4.6578564676796275E-2</c:v>
                </c:pt>
                <c:pt idx="5037">
                  <c:v>3.1774181531042792E-2</c:v>
                </c:pt>
                <c:pt idx="5038">
                  <c:v>1.8717817138100189E-2</c:v>
                </c:pt>
                <c:pt idx="5039">
                  <c:v>1.2492166168896946E-2</c:v>
                </c:pt>
                <c:pt idx="5040">
                  <c:v>9.6925270637378286E-3</c:v>
                </c:pt>
                <c:pt idx="5041">
                  <c:v>1.8073686441303489E-2</c:v>
                </c:pt>
                <c:pt idx="5042">
                  <c:v>1.8989054324178113E-2</c:v>
                </c:pt>
                <c:pt idx="5043">
                  <c:v>2.2325053260869799E-2</c:v>
                </c:pt>
                <c:pt idx="5044">
                  <c:v>2.6292117708216482E-2</c:v>
                </c:pt>
                <c:pt idx="5045">
                  <c:v>3.6988233280793946E-2</c:v>
                </c:pt>
                <c:pt idx="5046">
                  <c:v>4.8212470222284684E-2</c:v>
                </c:pt>
                <c:pt idx="5047">
                  <c:v>7.4492856759593037E-2</c:v>
                </c:pt>
                <c:pt idx="5048">
                  <c:v>9.0333385843154118E-2</c:v>
                </c:pt>
                <c:pt idx="5049">
                  <c:v>6.6939918604735069E-2</c:v>
                </c:pt>
                <c:pt idx="5050">
                  <c:v>4.9792382301104297E-2</c:v>
                </c:pt>
                <c:pt idx="5051">
                  <c:v>4.6036382851438844E-2</c:v>
                </c:pt>
                <c:pt idx="5052">
                  <c:v>4.3875847037251503E-2</c:v>
                </c:pt>
                <c:pt idx="5053">
                  <c:v>4.3777698282953831E-2</c:v>
                </c:pt>
                <c:pt idx="5054">
                  <c:v>4.3036452102436416E-2</c:v>
                </c:pt>
                <c:pt idx="5055">
                  <c:v>4.0042904335453808E-2</c:v>
                </c:pt>
                <c:pt idx="5056">
                  <c:v>4.1236048215986684E-2</c:v>
                </c:pt>
                <c:pt idx="5057">
                  <c:v>3.8835777448271137E-2</c:v>
                </c:pt>
                <c:pt idx="5058">
                  <c:v>3.8785330289477428E-2</c:v>
                </c:pt>
                <c:pt idx="5059">
                  <c:v>5.4359500711772014E-2</c:v>
                </c:pt>
                <c:pt idx="5060">
                  <c:v>6.220647232701472E-2</c:v>
                </c:pt>
                <c:pt idx="5061">
                  <c:v>5.2702626376795306E-2</c:v>
                </c:pt>
                <c:pt idx="5062">
                  <c:v>3.6791598866384591E-2</c:v>
                </c:pt>
                <c:pt idx="5063">
                  <c:v>3.2657729301515746E-2</c:v>
                </c:pt>
                <c:pt idx="5064">
                  <c:v>3.0894055050135448E-2</c:v>
                </c:pt>
                <c:pt idx="5065">
                  <c:v>3.6829670323007956E-2</c:v>
                </c:pt>
                <c:pt idx="5066">
                  <c:v>3.5615586252735719E-2</c:v>
                </c:pt>
                <c:pt idx="5067">
                  <c:v>3.6681958550395369E-2</c:v>
                </c:pt>
                <c:pt idx="5068">
                  <c:v>3.5705160740459735E-2</c:v>
                </c:pt>
                <c:pt idx="5069">
                  <c:v>3.9514271484278801E-2</c:v>
                </c:pt>
                <c:pt idx="5070">
                  <c:v>4.901627414794206E-2</c:v>
                </c:pt>
                <c:pt idx="5071">
                  <c:v>7.3570507847863759E-2</c:v>
                </c:pt>
                <c:pt idx="5072">
                  <c:v>8.6391259053309369E-2</c:v>
                </c:pt>
                <c:pt idx="5073">
                  <c:v>6.0270774715356489E-2</c:v>
                </c:pt>
                <c:pt idx="5074">
                  <c:v>4.0892996173705856E-2</c:v>
                </c:pt>
                <c:pt idx="5075">
                  <c:v>3.6598503623031887E-2</c:v>
                </c:pt>
                <c:pt idx="5076">
                  <c:v>3.3268784554509954E-2</c:v>
                </c:pt>
                <c:pt idx="5077">
                  <c:v>3.0730458526884583E-2</c:v>
                </c:pt>
                <c:pt idx="5078">
                  <c:v>2.8675529600256062E-2</c:v>
                </c:pt>
                <c:pt idx="5079">
                  <c:v>2.9604040572528644E-2</c:v>
                </c:pt>
                <c:pt idx="5080">
                  <c:v>2.8198739307077735E-2</c:v>
                </c:pt>
                <c:pt idx="5081">
                  <c:v>2.6426110520077616E-2</c:v>
                </c:pt>
                <c:pt idx="5082">
                  <c:v>2.5969972790443413E-2</c:v>
                </c:pt>
                <c:pt idx="5083">
                  <c:v>3.8791427525516689E-2</c:v>
                </c:pt>
                <c:pt idx="5084">
                  <c:v>4.5962374952927133E-2</c:v>
                </c:pt>
                <c:pt idx="5085">
                  <c:v>3.6235992853841464E-2</c:v>
                </c:pt>
                <c:pt idx="5086">
                  <c:v>2.7162152094185803E-2</c:v>
                </c:pt>
                <c:pt idx="5087">
                  <c:v>2.1279737579363779E-2</c:v>
                </c:pt>
                <c:pt idx="5088">
                  <c:v>1.863702201085635E-2</c:v>
                </c:pt>
                <c:pt idx="5089">
                  <c:v>2.9324021682297235E-2</c:v>
                </c:pt>
                <c:pt idx="5090">
                  <c:v>3.3484405911060972E-2</c:v>
                </c:pt>
                <c:pt idx="5091">
                  <c:v>3.7903613603742073E-2</c:v>
                </c:pt>
                <c:pt idx="5092">
                  <c:v>4.1087194362488061E-2</c:v>
                </c:pt>
                <c:pt idx="5093">
                  <c:v>4.862552841922161E-2</c:v>
                </c:pt>
                <c:pt idx="5094">
                  <c:v>5.8031045835963038E-2</c:v>
                </c:pt>
                <c:pt idx="5095">
                  <c:v>8.2756844052692194E-2</c:v>
                </c:pt>
                <c:pt idx="5096">
                  <c:v>9.8443000855991059E-2</c:v>
                </c:pt>
                <c:pt idx="5097">
                  <c:v>7.2945709248808305E-2</c:v>
                </c:pt>
                <c:pt idx="5098">
                  <c:v>5.0762191314185634E-2</c:v>
                </c:pt>
                <c:pt idx="5099">
                  <c:v>4.4605280157693807E-2</c:v>
                </c:pt>
                <c:pt idx="5100">
                  <c:v>4.1894004965798107E-2</c:v>
                </c:pt>
                <c:pt idx="5101">
                  <c:v>3.4932883387121305E-2</c:v>
                </c:pt>
                <c:pt idx="5102">
                  <c:v>3.4514089243325143E-2</c:v>
                </c:pt>
                <c:pt idx="5103">
                  <c:v>2.9972580755629499E-2</c:v>
                </c:pt>
                <c:pt idx="5104">
                  <c:v>2.9043487423582762E-2</c:v>
                </c:pt>
                <c:pt idx="5105">
                  <c:v>2.8103675163679131E-2</c:v>
                </c:pt>
                <c:pt idx="5106">
                  <c:v>2.9267182876834649E-2</c:v>
                </c:pt>
                <c:pt idx="5107">
                  <c:v>3.73226841400797E-2</c:v>
                </c:pt>
                <c:pt idx="5108">
                  <c:v>4.4385781233096083E-2</c:v>
                </c:pt>
                <c:pt idx="5109">
                  <c:v>3.8630828828108803E-2</c:v>
                </c:pt>
                <c:pt idx="5110">
                  <c:v>2.9321302133503455E-2</c:v>
                </c:pt>
                <c:pt idx="5111">
                  <c:v>2.457850153059558E-2</c:v>
                </c:pt>
                <c:pt idx="5112">
                  <c:v>2.4805615313553627E-2</c:v>
                </c:pt>
                <c:pt idx="5113">
                  <c:v>3.1255773018237981E-2</c:v>
                </c:pt>
                <c:pt idx="5114">
                  <c:v>3.3948699604348133E-2</c:v>
                </c:pt>
                <c:pt idx="5115">
                  <c:v>3.998100532329215E-2</c:v>
                </c:pt>
                <c:pt idx="5116">
                  <c:v>4.4760467163496701E-2</c:v>
                </c:pt>
                <c:pt idx="5117">
                  <c:v>5.1136786950129305E-2</c:v>
                </c:pt>
                <c:pt idx="5118">
                  <c:v>6.31936974216004E-2</c:v>
                </c:pt>
                <c:pt idx="5119">
                  <c:v>8.5518973200088208E-2</c:v>
                </c:pt>
                <c:pt idx="5120">
                  <c:v>9.570328891096179E-2</c:v>
                </c:pt>
                <c:pt idx="5121">
                  <c:v>7.1194124913908613E-2</c:v>
                </c:pt>
                <c:pt idx="5122">
                  <c:v>4.7128493216851336E-2</c:v>
                </c:pt>
                <c:pt idx="5123">
                  <c:v>4.0865599055721742E-2</c:v>
                </c:pt>
                <c:pt idx="5124">
                  <c:v>3.5670928216817444E-2</c:v>
                </c:pt>
                <c:pt idx="5125">
                  <c:v>3.3055136762205166E-2</c:v>
                </c:pt>
                <c:pt idx="5126">
                  <c:v>3.0010428865740922E-2</c:v>
                </c:pt>
                <c:pt idx="5127">
                  <c:v>3.2294631492424418E-2</c:v>
                </c:pt>
                <c:pt idx="5128">
                  <c:v>3.0311593672743237E-2</c:v>
                </c:pt>
                <c:pt idx="5129">
                  <c:v>3.1561885064387035E-2</c:v>
                </c:pt>
                <c:pt idx="5130">
                  <c:v>3.3100878082701429E-2</c:v>
                </c:pt>
                <c:pt idx="5131">
                  <c:v>4.0563487734319184E-2</c:v>
                </c:pt>
                <c:pt idx="5132">
                  <c:v>4.799465152789379E-2</c:v>
                </c:pt>
                <c:pt idx="5133">
                  <c:v>4.5588220574851276E-2</c:v>
                </c:pt>
                <c:pt idx="5134">
                  <c:v>3.4330496892943159E-2</c:v>
                </c:pt>
                <c:pt idx="5135">
                  <c:v>3.2066878347336673E-2</c:v>
                </c:pt>
                <c:pt idx="5136">
                  <c:v>3.0985754209608779E-2</c:v>
                </c:pt>
                <c:pt idx="5137">
                  <c:v>3.902189163888814E-2</c:v>
                </c:pt>
                <c:pt idx="5138">
                  <c:v>4.251904460054521E-2</c:v>
                </c:pt>
                <c:pt idx="5139">
                  <c:v>4.7913039997050266E-2</c:v>
                </c:pt>
                <c:pt idx="5140">
                  <c:v>5.2191028906553791E-2</c:v>
                </c:pt>
                <c:pt idx="5141">
                  <c:v>6.0901996451275114E-2</c:v>
                </c:pt>
                <c:pt idx="5142">
                  <c:v>7.3455165020680571E-2</c:v>
                </c:pt>
                <c:pt idx="5143">
                  <c:v>9.4459356342620121E-2</c:v>
                </c:pt>
                <c:pt idx="5144">
                  <c:v>0.10753857019320386</c:v>
                </c:pt>
                <c:pt idx="5145">
                  <c:v>7.757848739451903E-2</c:v>
                </c:pt>
                <c:pt idx="5146">
                  <c:v>5.8625276842442731E-2</c:v>
                </c:pt>
                <c:pt idx="5147">
                  <c:v>4.8339869611089943E-2</c:v>
                </c:pt>
                <c:pt idx="5148">
                  <c:v>4.0679803208137612E-2</c:v>
                </c:pt>
                <c:pt idx="5149">
                  <c:v>3.9236234694096164E-2</c:v>
                </c:pt>
                <c:pt idx="5150">
                  <c:v>3.4571409199362906E-2</c:v>
                </c:pt>
                <c:pt idx="5151">
                  <c:v>3.2731910350277789E-2</c:v>
                </c:pt>
                <c:pt idx="5152">
                  <c:v>3.5070183177548862E-2</c:v>
                </c:pt>
                <c:pt idx="5153">
                  <c:v>3.3422653145501788E-2</c:v>
                </c:pt>
                <c:pt idx="5154">
                  <c:v>3.3336929165561489E-2</c:v>
                </c:pt>
                <c:pt idx="5155">
                  <c:v>4.736265814892561E-2</c:v>
                </c:pt>
                <c:pt idx="5156">
                  <c:v>5.3259188568891863E-2</c:v>
                </c:pt>
                <c:pt idx="5157">
                  <c:v>4.9836735271467092E-2</c:v>
                </c:pt>
                <c:pt idx="5158">
                  <c:v>4.3383092305210397E-2</c:v>
                </c:pt>
                <c:pt idx="5159">
                  <c:v>3.7034221489778328E-2</c:v>
                </c:pt>
                <c:pt idx="5160">
                  <c:v>3.6067646436788801E-2</c:v>
                </c:pt>
                <c:pt idx="5161">
                  <c:v>4.3768370077227711E-2</c:v>
                </c:pt>
                <c:pt idx="5162">
                  <c:v>4.7167356662885219E-2</c:v>
                </c:pt>
                <c:pt idx="5163">
                  <c:v>5.0035732887475273E-2</c:v>
                </c:pt>
                <c:pt idx="5164">
                  <c:v>5.1711644556901852E-2</c:v>
                </c:pt>
                <c:pt idx="5165">
                  <c:v>5.7855500022461086E-2</c:v>
                </c:pt>
                <c:pt idx="5166">
                  <c:v>6.7578660315233754E-2</c:v>
                </c:pt>
                <c:pt idx="5167">
                  <c:v>9.3506236064529763E-2</c:v>
                </c:pt>
                <c:pt idx="5168">
                  <c:v>0.10558164327387962</c:v>
                </c:pt>
                <c:pt idx="5169">
                  <c:v>8.1174783515505347E-2</c:v>
                </c:pt>
                <c:pt idx="5170">
                  <c:v>6.4383186020669489E-2</c:v>
                </c:pt>
                <c:pt idx="5171">
                  <c:v>5.6621958949434191E-2</c:v>
                </c:pt>
                <c:pt idx="5172">
                  <c:v>5.5045523154029906E-2</c:v>
                </c:pt>
                <c:pt idx="5173">
                  <c:v>5.0055854770907647E-2</c:v>
                </c:pt>
                <c:pt idx="5174">
                  <c:v>4.8688538701295976E-2</c:v>
                </c:pt>
                <c:pt idx="5175">
                  <c:v>4.379872824537738E-2</c:v>
                </c:pt>
                <c:pt idx="5176">
                  <c:v>4.2594663530921076E-2</c:v>
                </c:pt>
                <c:pt idx="5177">
                  <c:v>4.1035696746272422E-2</c:v>
                </c:pt>
                <c:pt idx="5178">
                  <c:v>4.0045806633839443E-2</c:v>
                </c:pt>
                <c:pt idx="5179">
                  <c:v>4.9846952812907054E-2</c:v>
                </c:pt>
                <c:pt idx="5180">
                  <c:v>5.5894259156172563E-2</c:v>
                </c:pt>
                <c:pt idx="5181">
                  <c:v>5.1736696339908475E-2</c:v>
                </c:pt>
                <c:pt idx="5182">
                  <c:v>3.9483941836467258E-2</c:v>
                </c:pt>
                <c:pt idx="5183">
                  <c:v>3.3608037248285164E-2</c:v>
                </c:pt>
                <c:pt idx="5184">
                  <c:v>3.1607923921706513E-2</c:v>
                </c:pt>
                <c:pt idx="5185">
                  <c:v>3.7374935381384478E-2</c:v>
                </c:pt>
                <c:pt idx="5186">
                  <c:v>3.7662490190116575E-2</c:v>
                </c:pt>
                <c:pt idx="5187">
                  <c:v>4.030057481873818E-2</c:v>
                </c:pt>
                <c:pt idx="5188">
                  <c:v>3.981837937013756E-2</c:v>
                </c:pt>
                <c:pt idx="5189">
                  <c:v>4.3880317449400463E-2</c:v>
                </c:pt>
                <c:pt idx="5190">
                  <c:v>5.4057740785027307E-2</c:v>
                </c:pt>
                <c:pt idx="5191">
                  <c:v>8.1331154698898706E-2</c:v>
                </c:pt>
                <c:pt idx="5192">
                  <c:v>9.4539083328538373E-2</c:v>
                </c:pt>
                <c:pt idx="5193">
                  <c:v>6.939282107995888E-2</c:v>
                </c:pt>
                <c:pt idx="5194">
                  <c:v>5.3054989806447149E-2</c:v>
                </c:pt>
                <c:pt idx="5195">
                  <c:v>4.912257044699609E-2</c:v>
                </c:pt>
                <c:pt idx="5196">
                  <c:v>4.5179553360920235E-2</c:v>
                </c:pt>
                <c:pt idx="5197">
                  <c:v>3.9035855518775697E-2</c:v>
                </c:pt>
                <c:pt idx="5198">
                  <c:v>3.926661144529809E-2</c:v>
                </c:pt>
                <c:pt idx="5199">
                  <c:v>3.7346139130981289E-2</c:v>
                </c:pt>
                <c:pt idx="5200">
                  <c:v>3.4887913655248057E-2</c:v>
                </c:pt>
                <c:pt idx="5201">
                  <c:v>3.3738236273421776E-2</c:v>
                </c:pt>
                <c:pt idx="5202">
                  <c:v>3.2454870390717566E-2</c:v>
                </c:pt>
                <c:pt idx="5203">
                  <c:v>4.4191892725474566E-2</c:v>
                </c:pt>
                <c:pt idx="5204">
                  <c:v>5.41659091222884E-2</c:v>
                </c:pt>
                <c:pt idx="5205">
                  <c:v>4.3805878532151975E-2</c:v>
                </c:pt>
                <c:pt idx="5206">
                  <c:v>3.1076576269064567E-2</c:v>
                </c:pt>
                <c:pt idx="5207">
                  <c:v>2.6589859392922882E-2</c:v>
                </c:pt>
                <c:pt idx="5208">
                  <c:v>2.5954872982645299E-2</c:v>
                </c:pt>
                <c:pt idx="5209">
                  <c:v>3.4232081947897314E-2</c:v>
                </c:pt>
                <c:pt idx="5210">
                  <c:v>3.6898637681960597E-2</c:v>
                </c:pt>
                <c:pt idx="5211">
                  <c:v>4.1510993100725924E-2</c:v>
                </c:pt>
                <c:pt idx="5212">
                  <c:v>4.4420714825786772E-2</c:v>
                </c:pt>
                <c:pt idx="5213">
                  <c:v>5.0435952659214543E-2</c:v>
                </c:pt>
                <c:pt idx="5214">
                  <c:v>6.1690701496051617E-2</c:v>
                </c:pt>
                <c:pt idx="5215">
                  <c:v>8.3881236051151511E-2</c:v>
                </c:pt>
                <c:pt idx="5216">
                  <c:v>0.10164233041177502</c:v>
                </c:pt>
                <c:pt idx="5217">
                  <c:v>7.0762925010887379E-2</c:v>
                </c:pt>
                <c:pt idx="5218">
                  <c:v>5.3026685781308529E-2</c:v>
                </c:pt>
                <c:pt idx="5219">
                  <c:v>4.6727368743620719E-2</c:v>
                </c:pt>
                <c:pt idx="5220">
                  <c:v>4.5560629223831514E-2</c:v>
                </c:pt>
                <c:pt idx="5221">
                  <c:v>4.161590843082897E-2</c:v>
                </c:pt>
                <c:pt idx="5222">
                  <c:v>3.8339032827918E-2</c:v>
                </c:pt>
                <c:pt idx="5223">
                  <c:v>3.5428121148278639E-2</c:v>
                </c:pt>
                <c:pt idx="5224">
                  <c:v>3.4168995911304123E-2</c:v>
                </c:pt>
                <c:pt idx="5225">
                  <c:v>3.1562100742311076E-2</c:v>
                </c:pt>
                <c:pt idx="5226">
                  <c:v>3.1180768501256288E-2</c:v>
                </c:pt>
                <c:pt idx="5227">
                  <c:v>4.6569246328104656E-2</c:v>
                </c:pt>
                <c:pt idx="5228">
                  <c:v>5.4402232574696945E-2</c:v>
                </c:pt>
                <c:pt idx="5229">
                  <c:v>4.5407423963194186E-2</c:v>
                </c:pt>
                <c:pt idx="5230">
                  <c:v>3.1122231559256402E-2</c:v>
                </c:pt>
                <c:pt idx="5231">
                  <c:v>2.9458243457988722E-2</c:v>
                </c:pt>
                <c:pt idx="5232">
                  <c:v>2.9920728513041565E-2</c:v>
                </c:pt>
                <c:pt idx="5233">
                  <c:v>3.7057081982955077E-2</c:v>
                </c:pt>
                <c:pt idx="5234">
                  <c:v>4.1505052784999379E-2</c:v>
                </c:pt>
                <c:pt idx="5235">
                  <c:v>4.4032823020813169E-2</c:v>
                </c:pt>
                <c:pt idx="5236">
                  <c:v>4.7526842244679929E-2</c:v>
                </c:pt>
                <c:pt idx="5237">
                  <c:v>5.2792085015970484E-2</c:v>
                </c:pt>
                <c:pt idx="5238">
                  <c:v>6.4738922191416456E-2</c:v>
                </c:pt>
                <c:pt idx="5239">
                  <c:v>9.187344977354911E-2</c:v>
                </c:pt>
                <c:pt idx="5240">
                  <c:v>0.1059845157502954</c:v>
                </c:pt>
                <c:pt idx="5241">
                  <c:v>7.9749775658866692E-2</c:v>
                </c:pt>
                <c:pt idx="5242">
                  <c:v>6.4804421181016453E-2</c:v>
                </c:pt>
                <c:pt idx="5243">
                  <c:v>5.5898337514819513E-2</c:v>
                </c:pt>
                <c:pt idx="5244">
                  <c:v>5.0155710242252696E-2</c:v>
                </c:pt>
                <c:pt idx="5245">
                  <c:v>4.3712236215927375E-2</c:v>
                </c:pt>
                <c:pt idx="5246">
                  <c:v>3.7939314136307557E-2</c:v>
                </c:pt>
                <c:pt idx="5247">
                  <c:v>3.5129579495398112E-2</c:v>
                </c:pt>
                <c:pt idx="5248">
                  <c:v>3.3890797824470978E-2</c:v>
                </c:pt>
                <c:pt idx="5249">
                  <c:v>3.4444016641365642E-2</c:v>
                </c:pt>
                <c:pt idx="5250">
                  <c:v>3.6653203675544983E-2</c:v>
                </c:pt>
                <c:pt idx="5251">
                  <c:v>4.7683159427785504E-2</c:v>
                </c:pt>
                <c:pt idx="5252">
                  <c:v>5.8016124178714441E-2</c:v>
                </c:pt>
                <c:pt idx="5253">
                  <c:v>5.4970580249553536E-2</c:v>
                </c:pt>
                <c:pt idx="5254">
                  <c:v>4.2580745407922498E-2</c:v>
                </c:pt>
                <c:pt idx="5255">
                  <c:v>3.7500309145573021E-2</c:v>
                </c:pt>
                <c:pt idx="5256">
                  <c:v>3.4199468951934903E-2</c:v>
                </c:pt>
                <c:pt idx="5257">
                  <c:v>4.1116843106560615E-2</c:v>
                </c:pt>
                <c:pt idx="5258">
                  <c:v>4.2854411971325349E-2</c:v>
                </c:pt>
                <c:pt idx="5259">
                  <c:v>4.6627564551236622E-2</c:v>
                </c:pt>
                <c:pt idx="5260">
                  <c:v>4.8742600272222977E-2</c:v>
                </c:pt>
                <c:pt idx="5261">
                  <c:v>5.4254849924903689E-2</c:v>
                </c:pt>
                <c:pt idx="5262">
                  <c:v>6.9827842271766694E-2</c:v>
                </c:pt>
                <c:pt idx="5263">
                  <c:v>9.0129231335592558E-2</c:v>
                </c:pt>
                <c:pt idx="5264">
                  <c:v>0.10162704300653572</c:v>
                </c:pt>
                <c:pt idx="5265">
                  <c:v>7.3965542359605993E-2</c:v>
                </c:pt>
                <c:pt idx="5266">
                  <c:v>5.1883870233389154E-2</c:v>
                </c:pt>
                <c:pt idx="5267">
                  <c:v>4.5732689931820864E-2</c:v>
                </c:pt>
                <c:pt idx="5268">
                  <c:v>4.0744134777411269E-2</c:v>
                </c:pt>
                <c:pt idx="5269">
                  <c:v>3.4314959574377663E-2</c:v>
                </c:pt>
                <c:pt idx="5270">
                  <c:v>3.084873359648975E-2</c:v>
                </c:pt>
                <c:pt idx="5271">
                  <c:v>3.3110593052003458E-2</c:v>
                </c:pt>
                <c:pt idx="5272">
                  <c:v>2.8024690952531222E-2</c:v>
                </c:pt>
                <c:pt idx="5273">
                  <c:v>2.8645133077226367E-2</c:v>
                </c:pt>
                <c:pt idx="5274">
                  <c:v>2.7999083897504388E-2</c:v>
                </c:pt>
                <c:pt idx="5275">
                  <c:v>3.5095811714674074E-2</c:v>
                </c:pt>
                <c:pt idx="5276">
                  <c:v>4.2107760417124128E-2</c:v>
                </c:pt>
                <c:pt idx="5277">
                  <c:v>3.7629500903243518E-2</c:v>
                </c:pt>
                <c:pt idx="5278">
                  <c:v>2.8360603674429181E-2</c:v>
                </c:pt>
                <c:pt idx="5279">
                  <c:v>2.509581264559E-2</c:v>
                </c:pt>
                <c:pt idx="5280">
                  <c:v>2.6775991875576787E-2</c:v>
                </c:pt>
                <c:pt idx="5281">
                  <c:v>3.3028266736624366E-2</c:v>
                </c:pt>
                <c:pt idx="5282">
                  <c:v>3.8183136324451111E-2</c:v>
                </c:pt>
                <c:pt idx="5283">
                  <c:v>4.1245021875036501E-2</c:v>
                </c:pt>
                <c:pt idx="5284">
                  <c:v>4.4278659466480248E-2</c:v>
                </c:pt>
                <c:pt idx="5285">
                  <c:v>5.0779002495276858E-2</c:v>
                </c:pt>
                <c:pt idx="5286">
                  <c:v>6.526769864506396E-2</c:v>
                </c:pt>
                <c:pt idx="5287">
                  <c:v>8.961884526231878E-2</c:v>
                </c:pt>
                <c:pt idx="5288">
                  <c:v>9.7743202758580422E-2</c:v>
                </c:pt>
                <c:pt idx="5289">
                  <c:v>7.5760609156293263E-2</c:v>
                </c:pt>
                <c:pt idx="5290">
                  <c:v>5.6534921324502302E-2</c:v>
                </c:pt>
                <c:pt idx="5291">
                  <c:v>5.2021004699047108E-2</c:v>
                </c:pt>
                <c:pt idx="5292">
                  <c:v>4.7747528290621719E-2</c:v>
                </c:pt>
                <c:pt idx="5293">
                  <c:v>4.545407960257293E-2</c:v>
                </c:pt>
                <c:pt idx="5294">
                  <c:v>3.9854134292029483E-2</c:v>
                </c:pt>
                <c:pt idx="5295">
                  <c:v>3.48140527966889E-2</c:v>
                </c:pt>
                <c:pt idx="5296">
                  <c:v>3.4257847252244018E-2</c:v>
                </c:pt>
                <c:pt idx="5297">
                  <c:v>3.4460490335167487E-2</c:v>
                </c:pt>
                <c:pt idx="5298">
                  <c:v>3.2061038980894636E-2</c:v>
                </c:pt>
                <c:pt idx="5299">
                  <c:v>3.9632317087441214E-2</c:v>
                </c:pt>
                <c:pt idx="5300">
                  <c:v>4.760240475167641E-2</c:v>
                </c:pt>
                <c:pt idx="5301">
                  <c:v>4.5449166912336275E-2</c:v>
                </c:pt>
                <c:pt idx="5302">
                  <c:v>3.5496470240938167E-2</c:v>
                </c:pt>
                <c:pt idx="5303">
                  <c:v>3.1658458793028921E-2</c:v>
                </c:pt>
                <c:pt idx="5304">
                  <c:v>2.991489307447379E-2</c:v>
                </c:pt>
                <c:pt idx="5305">
                  <c:v>3.7067272749038295E-2</c:v>
                </c:pt>
                <c:pt idx="5306">
                  <c:v>4.019960044693556E-2</c:v>
                </c:pt>
                <c:pt idx="5307">
                  <c:v>4.2887958931095323E-2</c:v>
                </c:pt>
                <c:pt idx="5308">
                  <c:v>4.5087210508242263E-2</c:v>
                </c:pt>
                <c:pt idx="5309">
                  <c:v>5.1528532757292404E-2</c:v>
                </c:pt>
                <c:pt idx="5310">
                  <c:v>6.4582200915159149E-2</c:v>
                </c:pt>
                <c:pt idx="5311">
                  <c:v>8.8526724902139309E-2</c:v>
                </c:pt>
                <c:pt idx="5312">
                  <c:v>9.7240023792552172E-2</c:v>
                </c:pt>
                <c:pt idx="5313">
                  <c:v>7.3421361458951853E-2</c:v>
                </c:pt>
                <c:pt idx="5314">
                  <c:v>5.1144005353102609E-2</c:v>
                </c:pt>
                <c:pt idx="5315">
                  <c:v>4.0777778694723606E-2</c:v>
                </c:pt>
                <c:pt idx="5316">
                  <c:v>3.5418499005378239E-2</c:v>
                </c:pt>
                <c:pt idx="5317">
                  <c:v>3.2071336268873235E-2</c:v>
                </c:pt>
                <c:pt idx="5318">
                  <c:v>3.1095011238100559E-2</c:v>
                </c:pt>
                <c:pt idx="5319">
                  <c:v>2.8878586244049407E-2</c:v>
                </c:pt>
                <c:pt idx="5320">
                  <c:v>2.9931998239390609E-2</c:v>
                </c:pt>
                <c:pt idx="5321">
                  <c:v>3.1565358292696487E-2</c:v>
                </c:pt>
                <c:pt idx="5322">
                  <c:v>2.6146900719463548E-2</c:v>
                </c:pt>
                <c:pt idx="5323">
                  <c:v>3.6519075412973626E-2</c:v>
                </c:pt>
                <c:pt idx="5324">
                  <c:v>4.5434653527975259E-2</c:v>
                </c:pt>
                <c:pt idx="5325">
                  <c:v>4.1059881904981312E-2</c:v>
                </c:pt>
                <c:pt idx="5326">
                  <c:v>3.3573350127830678E-2</c:v>
                </c:pt>
                <c:pt idx="5327">
                  <c:v>2.6776805102999318E-2</c:v>
                </c:pt>
                <c:pt idx="5328">
                  <c:v>2.7179668150850721E-2</c:v>
                </c:pt>
                <c:pt idx="5329">
                  <c:v>3.2400465844306975E-2</c:v>
                </c:pt>
                <c:pt idx="5330">
                  <c:v>3.5411188470497006E-2</c:v>
                </c:pt>
                <c:pt idx="5331">
                  <c:v>3.8060423361441734E-2</c:v>
                </c:pt>
                <c:pt idx="5332">
                  <c:v>3.9963091883767614E-2</c:v>
                </c:pt>
                <c:pt idx="5333">
                  <c:v>4.6634652373008602E-2</c:v>
                </c:pt>
                <c:pt idx="5334">
                  <c:v>5.6304510776284011E-2</c:v>
                </c:pt>
                <c:pt idx="5335">
                  <c:v>7.8407176158668573E-2</c:v>
                </c:pt>
                <c:pt idx="5336">
                  <c:v>8.9685019224276033E-2</c:v>
                </c:pt>
                <c:pt idx="5337">
                  <c:v>6.5311368129481864E-2</c:v>
                </c:pt>
                <c:pt idx="5338">
                  <c:v>4.240501793502556E-2</c:v>
                </c:pt>
                <c:pt idx="5339">
                  <c:v>3.7401643596039515E-2</c:v>
                </c:pt>
                <c:pt idx="5340">
                  <c:v>3.1183792709252037E-2</c:v>
                </c:pt>
                <c:pt idx="5341">
                  <c:v>3.2323217464238128E-2</c:v>
                </c:pt>
                <c:pt idx="5342">
                  <c:v>2.9242810131514325E-2</c:v>
                </c:pt>
                <c:pt idx="5343">
                  <c:v>2.8760893439249643E-2</c:v>
                </c:pt>
                <c:pt idx="5344">
                  <c:v>3.4314082724833259E-2</c:v>
                </c:pt>
                <c:pt idx="5345">
                  <c:v>2.8390174030127314E-2</c:v>
                </c:pt>
                <c:pt idx="5346">
                  <c:v>2.8324839248719886E-2</c:v>
                </c:pt>
                <c:pt idx="5347">
                  <c:v>4.2841062079416382E-2</c:v>
                </c:pt>
                <c:pt idx="5348">
                  <c:v>4.7807836559521436E-2</c:v>
                </c:pt>
                <c:pt idx="5349">
                  <c:v>4.1127710855728382E-2</c:v>
                </c:pt>
                <c:pt idx="5350">
                  <c:v>2.8406675138520007E-2</c:v>
                </c:pt>
                <c:pt idx="5351">
                  <c:v>2.465881312443716E-2</c:v>
                </c:pt>
                <c:pt idx="5352">
                  <c:v>2.1993098644408095E-2</c:v>
                </c:pt>
                <c:pt idx="5353">
                  <c:v>2.7479131438262205E-2</c:v>
                </c:pt>
                <c:pt idx="5354">
                  <c:v>3.1397192406243557E-2</c:v>
                </c:pt>
                <c:pt idx="5355">
                  <c:v>3.7325895661721134E-2</c:v>
                </c:pt>
                <c:pt idx="5356">
                  <c:v>3.9197575785485252E-2</c:v>
                </c:pt>
                <c:pt idx="5357">
                  <c:v>4.8609190578775274E-2</c:v>
                </c:pt>
                <c:pt idx="5358">
                  <c:v>6.0864230158132228E-2</c:v>
                </c:pt>
                <c:pt idx="5359">
                  <c:v>8.6216045643491682E-2</c:v>
                </c:pt>
                <c:pt idx="5360">
                  <c:v>9.9843340984923465E-2</c:v>
                </c:pt>
                <c:pt idx="5361">
                  <c:v>7.0285769901078557E-2</c:v>
                </c:pt>
                <c:pt idx="5362">
                  <c:v>4.9151953595124753E-2</c:v>
                </c:pt>
                <c:pt idx="5363">
                  <c:v>4.1117859886730099E-2</c:v>
                </c:pt>
                <c:pt idx="5364">
                  <c:v>3.8660116491543835E-2</c:v>
                </c:pt>
                <c:pt idx="5365">
                  <c:v>3.3962980433282781E-2</c:v>
                </c:pt>
                <c:pt idx="5366">
                  <c:v>3.2382990279041325E-2</c:v>
                </c:pt>
                <c:pt idx="5367">
                  <c:v>2.993687598418095E-2</c:v>
                </c:pt>
                <c:pt idx="5368">
                  <c:v>2.9535779478414823E-2</c:v>
                </c:pt>
                <c:pt idx="5369">
                  <c:v>2.7823935309969239E-2</c:v>
                </c:pt>
                <c:pt idx="5370">
                  <c:v>2.7755502137474627E-2</c:v>
                </c:pt>
                <c:pt idx="5371">
                  <c:v>4.0201419995468925E-2</c:v>
                </c:pt>
                <c:pt idx="5372">
                  <c:v>4.7777075460615354E-2</c:v>
                </c:pt>
                <c:pt idx="5373">
                  <c:v>3.5989034190474965E-2</c:v>
                </c:pt>
                <c:pt idx="5374">
                  <c:v>2.3262637474704199E-2</c:v>
                </c:pt>
                <c:pt idx="5375">
                  <c:v>1.5435763000201677E-2</c:v>
                </c:pt>
                <c:pt idx="5376">
                  <c:v>1.1111721629799108E-2</c:v>
                </c:pt>
                <c:pt idx="5377">
                  <c:v>1.753982874010224E-2</c:v>
                </c:pt>
                <c:pt idx="5378">
                  <c:v>1.8200484539341272E-2</c:v>
                </c:pt>
                <c:pt idx="5379">
                  <c:v>2.0683426715556064E-2</c:v>
                </c:pt>
                <c:pt idx="5380">
                  <c:v>2.3999439648551078E-2</c:v>
                </c:pt>
                <c:pt idx="5381">
                  <c:v>3.2984167845439283E-2</c:v>
                </c:pt>
                <c:pt idx="5382">
                  <c:v>4.920336108710522E-2</c:v>
                </c:pt>
                <c:pt idx="5383">
                  <c:v>8.115639600057771E-2</c:v>
                </c:pt>
                <c:pt idx="5384">
                  <c:v>9.4215460421237143E-2</c:v>
                </c:pt>
                <c:pt idx="5385">
                  <c:v>7.2819229024513363E-2</c:v>
                </c:pt>
                <c:pt idx="5386">
                  <c:v>5.0597408336315756E-2</c:v>
                </c:pt>
                <c:pt idx="5387">
                  <c:v>4.6905414259641703E-2</c:v>
                </c:pt>
                <c:pt idx="5388">
                  <c:v>4.1045415426297943E-2</c:v>
                </c:pt>
                <c:pt idx="5389">
                  <c:v>3.52899919871291E-2</c:v>
                </c:pt>
                <c:pt idx="5390">
                  <c:v>3.7506932624295178E-2</c:v>
                </c:pt>
                <c:pt idx="5391">
                  <c:v>3.1638967118349078E-2</c:v>
                </c:pt>
                <c:pt idx="5392">
                  <c:v>3.1429063507979242E-2</c:v>
                </c:pt>
                <c:pt idx="5393">
                  <c:v>3.0603458365609754E-2</c:v>
                </c:pt>
                <c:pt idx="5394">
                  <c:v>2.7406182630720609E-2</c:v>
                </c:pt>
                <c:pt idx="5395">
                  <c:v>4.2822613888619646E-2</c:v>
                </c:pt>
                <c:pt idx="5396">
                  <c:v>4.6497570633057782E-2</c:v>
                </c:pt>
                <c:pt idx="5397">
                  <c:v>3.6402794631073793E-2</c:v>
                </c:pt>
                <c:pt idx="5398">
                  <c:v>2.1541603933740876E-2</c:v>
                </c:pt>
                <c:pt idx="5399">
                  <c:v>1.6244401750604778E-2</c:v>
                </c:pt>
                <c:pt idx="5400">
                  <c:v>1.343775845893282E-2</c:v>
                </c:pt>
                <c:pt idx="5401">
                  <c:v>1.6377038273727686E-2</c:v>
                </c:pt>
                <c:pt idx="5402">
                  <c:v>1.7653779580570735E-2</c:v>
                </c:pt>
                <c:pt idx="5403">
                  <c:v>2.0658922208867163E-2</c:v>
                </c:pt>
                <c:pt idx="5404">
                  <c:v>2.4179920283618869E-2</c:v>
                </c:pt>
                <c:pt idx="5405">
                  <c:v>3.102322478310832E-2</c:v>
                </c:pt>
                <c:pt idx="5406">
                  <c:v>4.3852830915836902E-2</c:v>
                </c:pt>
                <c:pt idx="5407">
                  <c:v>7.5560787588613385E-2</c:v>
                </c:pt>
                <c:pt idx="5408">
                  <c:v>8.8104286975318247E-2</c:v>
                </c:pt>
                <c:pt idx="5409">
                  <c:v>6.3657088631555267E-2</c:v>
                </c:pt>
                <c:pt idx="5410">
                  <c:v>4.7278003428276406E-2</c:v>
                </c:pt>
                <c:pt idx="5411">
                  <c:v>4.0568978508514639E-2</c:v>
                </c:pt>
                <c:pt idx="5412">
                  <c:v>3.5575800471845762E-2</c:v>
                </c:pt>
                <c:pt idx="5413">
                  <c:v>3.5728033105008217E-2</c:v>
                </c:pt>
                <c:pt idx="5414">
                  <c:v>3.0844488912569079E-2</c:v>
                </c:pt>
                <c:pt idx="5415">
                  <c:v>2.8454618402007581E-2</c:v>
                </c:pt>
                <c:pt idx="5416">
                  <c:v>3.1162368170545421E-2</c:v>
                </c:pt>
                <c:pt idx="5417">
                  <c:v>2.651886651376361E-2</c:v>
                </c:pt>
                <c:pt idx="5418">
                  <c:v>2.5093654833633745E-2</c:v>
                </c:pt>
                <c:pt idx="5419">
                  <c:v>3.4954832835060679E-2</c:v>
                </c:pt>
                <c:pt idx="5420">
                  <c:v>3.7465797903082472E-2</c:v>
                </c:pt>
                <c:pt idx="5421">
                  <c:v>3.3340856096255221E-2</c:v>
                </c:pt>
                <c:pt idx="5422">
                  <c:v>2.2794149355959747E-2</c:v>
                </c:pt>
                <c:pt idx="5423">
                  <c:v>1.3871509407857268E-2</c:v>
                </c:pt>
                <c:pt idx="5424">
                  <c:v>1.0054237211080305E-2</c:v>
                </c:pt>
                <c:pt idx="5425">
                  <c:v>1.2860996315757248E-2</c:v>
                </c:pt>
                <c:pt idx="5426">
                  <c:v>1.3297103877337362E-2</c:v>
                </c:pt>
                <c:pt idx="5427">
                  <c:v>1.4483880042771556E-2</c:v>
                </c:pt>
                <c:pt idx="5428">
                  <c:v>1.489234616675642E-2</c:v>
                </c:pt>
                <c:pt idx="5429">
                  <c:v>1.9899287490425344E-2</c:v>
                </c:pt>
                <c:pt idx="5430">
                  <c:v>3.2534661840702875E-2</c:v>
                </c:pt>
                <c:pt idx="5431">
                  <c:v>6.3317005904498291E-2</c:v>
                </c:pt>
                <c:pt idx="5432">
                  <c:v>7.9002838578612553E-2</c:v>
                </c:pt>
                <c:pt idx="5433">
                  <c:v>6.0168713540313085E-2</c:v>
                </c:pt>
                <c:pt idx="5434">
                  <c:v>4.2428439782110278E-2</c:v>
                </c:pt>
                <c:pt idx="5435">
                  <c:v>4.0641304065014372E-2</c:v>
                </c:pt>
                <c:pt idx="5436">
                  <c:v>3.8328629624788835E-2</c:v>
                </c:pt>
                <c:pt idx="5437">
                  <c:v>3.9934684531793462E-2</c:v>
                </c:pt>
                <c:pt idx="5438">
                  <c:v>3.5210594931819938E-2</c:v>
                </c:pt>
                <c:pt idx="5439">
                  <c:v>3.4754068939103204E-2</c:v>
                </c:pt>
                <c:pt idx="5440">
                  <c:v>3.6615110271420816E-2</c:v>
                </c:pt>
                <c:pt idx="5441">
                  <c:v>3.1387029080020647E-2</c:v>
                </c:pt>
                <c:pt idx="5442">
                  <c:v>3.4660654203830639E-2</c:v>
                </c:pt>
                <c:pt idx="5443">
                  <c:v>3.8011107548455131E-2</c:v>
                </c:pt>
                <c:pt idx="5444">
                  <c:v>4.4715236716295896E-2</c:v>
                </c:pt>
                <c:pt idx="5445">
                  <c:v>4.0900625909115619E-2</c:v>
                </c:pt>
                <c:pt idx="5446">
                  <c:v>2.6843961475045992E-2</c:v>
                </c:pt>
                <c:pt idx="5447">
                  <c:v>2.1308195155368193E-2</c:v>
                </c:pt>
                <c:pt idx="5448">
                  <c:v>1.4490341091604938E-2</c:v>
                </c:pt>
                <c:pt idx="5449">
                  <c:v>1.8990039387561195E-2</c:v>
                </c:pt>
                <c:pt idx="5450">
                  <c:v>1.9750442411261906E-2</c:v>
                </c:pt>
                <c:pt idx="5451">
                  <c:v>2.2121094184838461E-2</c:v>
                </c:pt>
                <c:pt idx="5452">
                  <c:v>2.3845266895415964E-2</c:v>
                </c:pt>
                <c:pt idx="5453">
                  <c:v>2.9695278237737037E-2</c:v>
                </c:pt>
                <c:pt idx="5454">
                  <c:v>4.0958300644253189E-2</c:v>
                </c:pt>
                <c:pt idx="5455">
                  <c:v>6.7757055551463538E-2</c:v>
                </c:pt>
                <c:pt idx="5456">
                  <c:v>8.1695140675477132E-2</c:v>
                </c:pt>
                <c:pt idx="5457">
                  <c:v>6.4976902712486059E-2</c:v>
                </c:pt>
                <c:pt idx="5458">
                  <c:v>4.5688853031654694E-2</c:v>
                </c:pt>
                <c:pt idx="5459">
                  <c:v>4.2006186343753346E-2</c:v>
                </c:pt>
                <c:pt idx="5460">
                  <c:v>3.9254298161201344E-2</c:v>
                </c:pt>
                <c:pt idx="5461">
                  <c:v>3.9193104959583537E-2</c:v>
                </c:pt>
                <c:pt idx="5462">
                  <c:v>3.6383697227499658E-2</c:v>
                </c:pt>
                <c:pt idx="5463">
                  <c:v>3.463856848184084E-2</c:v>
                </c:pt>
                <c:pt idx="5464">
                  <c:v>3.2501963140995252E-2</c:v>
                </c:pt>
                <c:pt idx="5465">
                  <c:v>3.0257624516686597E-2</c:v>
                </c:pt>
                <c:pt idx="5466">
                  <c:v>3.0932676094260526E-2</c:v>
                </c:pt>
                <c:pt idx="5467">
                  <c:v>3.8235246245588016E-2</c:v>
                </c:pt>
                <c:pt idx="5468">
                  <c:v>4.3649728299392232E-2</c:v>
                </c:pt>
                <c:pt idx="5469">
                  <c:v>3.7088824294844468E-2</c:v>
                </c:pt>
                <c:pt idx="5470">
                  <c:v>2.6384072881231062E-2</c:v>
                </c:pt>
                <c:pt idx="5471">
                  <c:v>1.8730616318988223E-2</c:v>
                </c:pt>
                <c:pt idx="5472">
                  <c:v>1.3809460424485307E-2</c:v>
                </c:pt>
                <c:pt idx="5473">
                  <c:v>1.7241204584090064E-2</c:v>
                </c:pt>
                <c:pt idx="5474">
                  <c:v>1.8410360670974707E-2</c:v>
                </c:pt>
                <c:pt idx="5475">
                  <c:v>2.1316868939752903E-2</c:v>
                </c:pt>
                <c:pt idx="5476">
                  <c:v>2.5156814327168386E-2</c:v>
                </c:pt>
                <c:pt idx="5477">
                  <c:v>3.2385719911184045E-2</c:v>
                </c:pt>
                <c:pt idx="5478">
                  <c:v>4.7005303000873244E-2</c:v>
                </c:pt>
                <c:pt idx="5479">
                  <c:v>7.5312319302238251E-2</c:v>
                </c:pt>
                <c:pt idx="5480">
                  <c:v>8.5727484015120536E-2</c:v>
                </c:pt>
                <c:pt idx="5481">
                  <c:v>6.2308834700732042E-2</c:v>
                </c:pt>
                <c:pt idx="5482">
                  <c:v>4.4380039604217512E-2</c:v>
                </c:pt>
                <c:pt idx="5483">
                  <c:v>3.7915733726117319E-2</c:v>
                </c:pt>
                <c:pt idx="5484">
                  <c:v>3.7246325360082148E-2</c:v>
                </c:pt>
                <c:pt idx="5485">
                  <c:v>2.9643554307652462E-2</c:v>
                </c:pt>
                <c:pt idx="5486">
                  <c:v>3.2056951409445665E-2</c:v>
                </c:pt>
                <c:pt idx="5487">
                  <c:v>2.7131282482372794E-2</c:v>
                </c:pt>
                <c:pt idx="5488">
                  <c:v>2.5989981112352241E-2</c:v>
                </c:pt>
                <c:pt idx="5489">
                  <c:v>2.7820843448400318E-2</c:v>
                </c:pt>
                <c:pt idx="5490">
                  <c:v>2.5640987795771369E-2</c:v>
                </c:pt>
                <c:pt idx="5491">
                  <c:v>3.3741227255683175E-2</c:v>
                </c:pt>
                <c:pt idx="5492">
                  <c:v>4.0415708812411945E-2</c:v>
                </c:pt>
                <c:pt idx="5493">
                  <c:v>3.5498911386890826E-2</c:v>
                </c:pt>
                <c:pt idx="5494">
                  <c:v>2.2429303711683536E-2</c:v>
                </c:pt>
                <c:pt idx="5495">
                  <c:v>1.3068268496117219E-2</c:v>
                </c:pt>
                <c:pt idx="5496">
                  <c:v>8.4490548708625723E-3</c:v>
                </c:pt>
                <c:pt idx="5497">
                  <c:v>1.1894726807789325E-2</c:v>
                </c:pt>
                <c:pt idx="5498">
                  <c:v>1.1499806653142213E-2</c:v>
                </c:pt>
                <c:pt idx="5499">
                  <c:v>1.3131491787271549E-2</c:v>
                </c:pt>
                <c:pt idx="5500">
                  <c:v>1.3776522080572624E-2</c:v>
                </c:pt>
                <c:pt idx="5501">
                  <c:v>2.0190983175289712E-2</c:v>
                </c:pt>
                <c:pt idx="5502">
                  <c:v>3.0184490637817082E-2</c:v>
                </c:pt>
                <c:pt idx="5503">
                  <c:v>6.063539303304142E-2</c:v>
                </c:pt>
                <c:pt idx="5504">
                  <c:v>7.4524741382990783E-2</c:v>
                </c:pt>
                <c:pt idx="5505">
                  <c:v>5.4956248762564761E-2</c:v>
                </c:pt>
                <c:pt idx="5506">
                  <c:v>3.5025977701988953E-2</c:v>
                </c:pt>
                <c:pt idx="5507">
                  <c:v>3.1853579220032333E-2</c:v>
                </c:pt>
                <c:pt idx="5508">
                  <c:v>3.2628738035834298E-2</c:v>
                </c:pt>
                <c:pt idx="5509">
                  <c:v>3.1175872750723737E-2</c:v>
                </c:pt>
                <c:pt idx="5510">
                  <c:v>2.7901769172118243E-2</c:v>
                </c:pt>
                <c:pt idx="5511">
                  <c:v>3.0572220790979227E-2</c:v>
                </c:pt>
                <c:pt idx="5512">
                  <c:v>3.0538456693487731E-2</c:v>
                </c:pt>
                <c:pt idx="5513">
                  <c:v>2.5730576630719138E-2</c:v>
                </c:pt>
                <c:pt idx="5514">
                  <c:v>2.7845534500376599E-2</c:v>
                </c:pt>
                <c:pt idx="5515">
                  <c:v>3.5540495844015127E-2</c:v>
                </c:pt>
                <c:pt idx="5516">
                  <c:v>4.0930027924647422E-2</c:v>
                </c:pt>
                <c:pt idx="5517">
                  <c:v>3.147768332913578E-2</c:v>
                </c:pt>
                <c:pt idx="5518">
                  <c:v>1.7236805072779152E-2</c:v>
                </c:pt>
                <c:pt idx="5519">
                  <c:v>1.2906469798269541E-2</c:v>
                </c:pt>
                <c:pt idx="5520">
                  <c:v>4.4134426298463696E-3</c:v>
                </c:pt>
                <c:pt idx="5521">
                  <c:v>8.7075061577934609E-3</c:v>
                </c:pt>
                <c:pt idx="5522">
                  <c:v>8.5945084384402848E-3</c:v>
                </c:pt>
                <c:pt idx="5523">
                  <c:v>9.5189871405124936E-3</c:v>
                </c:pt>
                <c:pt idx="5524">
                  <c:v>8.3226527525349717E-3</c:v>
                </c:pt>
                <c:pt idx="5525">
                  <c:v>1.2799766841907475E-2</c:v>
                </c:pt>
                <c:pt idx="5526">
                  <c:v>2.4527990849647109E-2</c:v>
                </c:pt>
                <c:pt idx="5527">
                  <c:v>4.6546597894320342E-2</c:v>
                </c:pt>
                <c:pt idx="5528">
                  <c:v>6.0882907000362085E-2</c:v>
                </c:pt>
                <c:pt idx="5529">
                  <c:v>4.2090356155619506E-2</c:v>
                </c:pt>
                <c:pt idx="5530">
                  <c:v>2.66835663006726E-2</c:v>
                </c:pt>
                <c:pt idx="5531">
                  <c:v>2.8679417888386641E-2</c:v>
                </c:pt>
                <c:pt idx="5532">
                  <c:v>2.81632904006082E-2</c:v>
                </c:pt>
                <c:pt idx="5533">
                  <c:v>3.1826966372887275E-2</c:v>
                </c:pt>
                <c:pt idx="5534">
                  <c:v>3.2234132273575501E-2</c:v>
                </c:pt>
                <c:pt idx="5535">
                  <c:v>2.7699173748513349E-2</c:v>
                </c:pt>
                <c:pt idx="5536">
                  <c:v>2.8070370917104411E-2</c:v>
                </c:pt>
                <c:pt idx="5537">
                  <c:v>2.8621480443855391E-2</c:v>
                </c:pt>
                <c:pt idx="5538">
                  <c:v>3.0207130060955073E-2</c:v>
                </c:pt>
                <c:pt idx="5539">
                  <c:v>4.3341939247808645E-2</c:v>
                </c:pt>
                <c:pt idx="5540">
                  <c:v>4.4523051385497704E-2</c:v>
                </c:pt>
                <c:pt idx="5541">
                  <c:v>3.195093859517175E-2</c:v>
                </c:pt>
                <c:pt idx="5542">
                  <c:v>1.5446763393780804E-2</c:v>
                </c:pt>
                <c:pt idx="5543">
                  <c:v>9.5878619640788598E-3</c:v>
                </c:pt>
                <c:pt idx="5544">
                  <c:v>4.9713004675790949E-3</c:v>
                </c:pt>
                <c:pt idx="5545">
                  <c:v>7.7854789951985574E-3</c:v>
                </c:pt>
                <c:pt idx="5546">
                  <c:v>7.9624479665477994E-3</c:v>
                </c:pt>
                <c:pt idx="5547">
                  <c:v>9.8915414336778716E-3</c:v>
                </c:pt>
                <c:pt idx="5548">
                  <c:v>7.9931460428569554E-3</c:v>
                </c:pt>
                <c:pt idx="5549">
                  <c:v>1.343176949338026E-2</c:v>
                </c:pt>
                <c:pt idx="5550">
                  <c:v>2.4193341043321208E-2</c:v>
                </c:pt>
                <c:pt idx="5551">
                  <c:v>4.746442492722372E-2</c:v>
                </c:pt>
                <c:pt idx="5552">
                  <c:v>5.6264225076827462E-2</c:v>
                </c:pt>
                <c:pt idx="5553">
                  <c:v>4.6002723989876974E-2</c:v>
                </c:pt>
                <c:pt idx="5554">
                  <c:v>2.6563828532896818E-2</c:v>
                </c:pt>
                <c:pt idx="5555">
                  <c:v>2.8308711550796697E-2</c:v>
                </c:pt>
                <c:pt idx="5556">
                  <c:v>2.9500428416418038E-2</c:v>
                </c:pt>
                <c:pt idx="5557">
                  <c:v>3.0358431646294943E-2</c:v>
                </c:pt>
                <c:pt idx="5558">
                  <c:v>3.3032384156585569E-2</c:v>
                </c:pt>
                <c:pt idx="5559">
                  <c:v>3.0469867941628089E-2</c:v>
                </c:pt>
                <c:pt idx="5560">
                  <c:v>3.2294228158467345E-2</c:v>
                </c:pt>
                <c:pt idx="5561">
                  <c:v>3.0313944871346962E-2</c:v>
                </c:pt>
                <c:pt idx="5562">
                  <c:v>2.6980999236966965E-2</c:v>
                </c:pt>
                <c:pt idx="5563">
                  <c:v>3.85712300080003E-2</c:v>
                </c:pt>
                <c:pt idx="5564">
                  <c:v>4.5611654560442041E-2</c:v>
                </c:pt>
                <c:pt idx="5565">
                  <c:v>3.303834383260864E-2</c:v>
                </c:pt>
                <c:pt idx="5566">
                  <c:v>1.5815570839499384E-2</c:v>
                </c:pt>
                <c:pt idx="5567">
                  <c:v>7.9560525005800305E-3</c:v>
                </c:pt>
                <c:pt idx="5568">
                  <c:v>4.3894419101734314E-3</c:v>
                </c:pt>
                <c:pt idx="5569">
                  <c:v>6.779220659816055E-3</c:v>
                </c:pt>
                <c:pt idx="5570">
                  <c:v>7.9896415773255316E-3</c:v>
                </c:pt>
                <c:pt idx="5571">
                  <c:v>7.9718406904898311E-3</c:v>
                </c:pt>
                <c:pt idx="5572">
                  <c:v>9.0940610673700319E-3</c:v>
                </c:pt>
                <c:pt idx="5573">
                  <c:v>1.3611224994082924E-2</c:v>
                </c:pt>
                <c:pt idx="5574">
                  <c:v>2.6241007672807862E-2</c:v>
                </c:pt>
                <c:pt idx="5575">
                  <c:v>4.9903326144858436E-2</c:v>
                </c:pt>
                <c:pt idx="5576">
                  <c:v>7.077026092769495E-2</c:v>
                </c:pt>
                <c:pt idx="5577">
                  <c:v>5.2599790694644731E-2</c:v>
                </c:pt>
                <c:pt idx="5578">
                  <c:v>3.5328329856372097E-2</c:v>
                </c:pt>
                <c:pt idx="5579">
                  <c:v>3.3830179427335468E-2</c:v>
                </c:pt>
                <c:pt idx="5580">
                  <c:v>3.3513718503238102E-2</c:v>
                </c:pt>
                <c:pt idx="5581">
                  <c:v>3.3604106785975668E-2</c:v>
                </c:pt>
                <c:pt idx="5582">
                  <c:v>2.8812024584379162E-2</c:v>
                </c:pt>
                <c:pt idx="5583">
                  <c:v>2.9151114563914705E-2</c:v>
                </c:pt>
                <c:pt idx="5584">
                  <c:v>2.8025463151786653E-2</c:v>
                </c:pt>
                <c:pt idx="5585">
                  <c:v>2.742157988703767E-2</c:v>
                </c:pt>
                <c:pt idx="5586">
                  <c:v>2.8711646182594724E-2</c:v>
                </c:pt>
                <c:pt idx="5587">
                  <c:v>3.2130747815878276E-2</c:v>
                </c:pt>
                <c:pt idx="5588">
                  <c:v>3.9401395680089449E-2</c:v>
                </c:pt>
                <c:pt idx="5589">
                  <c:v>3.1763672623804709E-2</c:v>
                </c:pt>
                <c:pt idx="5590">
                  <c:v>2.1231180231262747E-2</c:v>
                </c:pt>
                <c:pt idx="5591">
                  <c:v>1.3103809734428883E-2</c:v>
                </c:pt>
                <c:pt idx="5592">
                  <c:v>7.7511542044150679E-3</c:v>
                </c:pt>
                <c:pt idx="5593">
                  <c:v>1.2097378781676276E-2</c:v>
                </c:pt>
                <c:pt idx="5594">
                  <c:v>1.2903152004928189E-2</c:v>
                </c:pt>
                <c:pt idx="5595">
                  <c:v>1.421410314704538E-2</c:v>
                </c:pt>
                <c:pt idx="5596">
                  <c:v>1.5040625393769724E-2</c:v>
                </c:pt>
                <c:pt idx="5597">
                  <c:v>2.1463137141790187E-2</c:v>
                </c:pt>
                <c:pt idx="5598">
                  <c:v>3.5008061188753548E-2</c:v>
                </c:pt>
                <c:pt idx="5599">
                  <c:v>6.51085019949494E-2</c:v>
                </c:pt>
                <c:pt idx="5600">
                  <c:v>8.0540588862770143E-2</c:v>
                </c:pt>
                <c:pt idx="5601">
                  <c:v>6.1145284051703767E-2</c:v>
                </c:pt>
                <c:pt idx="5602">
                  <c:v>4.4990491223048615E-2</c:v>
                </c:pt>
                <c:pt idx="5603">
                  <c:v>4.4023644845444562E-2</c:v>
                </c:pt>
                <c:pt idx="5604">
                  <c:v>4.1128841346261345E-2</c:v>
                </c:pt>
                <c:pt idx="5605">
                  <c:v>3.7608986241547557E-2</c:v>
                </c:pt>
                <c:pt idx="5606">
                  <c:v>3.5966956278970827E-2</c:v>
                </c:pt>
                <c:pt idx="5607">
                  <c:v>3.4036759416836961E-2</c:v>
                </c:pt>
                <c:pt idx="5608">
                  <c:v>3.2230311730099243E-2</c:v>
                </c:pt>
                <c:pt idx="5609">
                  <c:v>2.9374208420111004E-2</c:v>
                </c:pt>
                <c:pt idx="5610">
                  <c:v>3.4172618793428318E-2</c:v>
                </c:pt>
                <c:pt idx="5611">
                  <c:v>4.2351792326818224E-2</c:v>
                </c:pt>
                <c:pt idx="5612">
                  <c:v>4.5688574297533688E-2</c:v>
                </c:pt>
                <c:pt idx="5613">
                  <c:v>4.1589760738133426E-2</c:v>
                </c:pt>
                <c:pt idx="5614">
                  <c:v>2.8839489499222635E-2</c:v>
                </c:pt>
                <c:pt idx="5615">
                  <c:v>2.4351286533995573E-2</c:v>
                </c:pt>
                <c:pt idx="5616">
                  <c:v>1.8835217743487221E-2</c:v>
                </c:pt>
                <c:pt idx="5617">
                  <c:v>2.0904939415613701E-2</c:v>
                </c:pt>
                <c:pt idx="5618">
                  <c:v>2.3139054876721032E-2</c:v>
                </c:pt>
                <c:pt idx="5619">
                  <c:v>2.3094666867886995E-2</c:v>
                </c:pt>
                <c:pt idx="5620">
                  <c:v>2.4440877978917915E-2</c:v>
                </c:pt>
                <c:pt idx="5621">
                  <c:v>3.2825269939806147E-2</c:v>
                </c:pt>
                <c:pt idx="5622">
                  <c:v>4.1773785707281297E-2</c:v>
                </c:pt>
                <c:pt idx="5623">
                  <c:v>7.0618776951534082E-2</c:v>
                </c:pt>
                <c:pt idx="5624">
                  <c:v>8.5520621509964506E-2</c:v>
                </c:pt>
                <c:pt idx="5625">
                  <c:v>6.7214457960683829E-2</c:v>
                </c:pt>
                <c:pt idx="5626">
                  <c:v>4.8495385451195978E-2</c:v>
                </c:pt>
                <c:pt idx="5627">
                  <c:v>4.5255748375357369E-2</c:v>
                </c:pt>
                <c:pt idx="5628">
                  <c:v>4.4835978687823637E-2</c:v>
                </c:pt>
                <c:pt idx="5629">
                  <c:v>3.9990578496194112E-2</c:v>
                </c:pt>
                <c:pt idx="5630">
                  <c:v>3.8768227060590257E-2</c:v>
                </c:pt>
                <c:pt idx="5631">
                  <c:v>3.6090667414661021E-2</c:v>
                </c:pt>
                <c:pt idx="5632">
                  <c:v>3.5646620425680703E-2</c:v>
                </c:pt>
                <c:pt idx="5633">
                  <c:v>3.2057927327504503E-2</c:v>
                </c:pt>
                <c:pt idx="5634">
                  <c:v>3.1863797677004375E-2</c:v>
                </c:pt>
                <c:pt idx="5635">
                  <c:v>4.0551221902386962E-2</c:v>
                </c:pt>
                <c:pt idx="5636">
                  <c:v>4.8100270563122299E-2</c:v>
                </c:pt>
                <c:pt idx="5637">
                  <c:v>4.2470037297438028E-2</c:v>
                </c:pt>
                <c:pt idx="5638">
                  <c:v>2.9081398980318245E-2</c:v>
                </c:pt>
                <c:pt idx="5639">
                  <c:v>2.274136107469139E-2</c:v>
                </c:pt>
                <c:pt idx="5640">
                  <c:v>1.7868091920329558E-2</c:v>
                </c:pt>
                <c:pt idx="5641">
                  <c:v>2.139942142377094E-2</c:v>
                </c:pt>
                <c:pt idx="5642">
                  <c:v>2.2673521387199271E-2</c:v>
                </c:pt>
                <c:pt idx="5643">
                  <c:v>2.4243549694758032E-2</c:v>
                </c:pt>
                <c:pt idx="5644">
                  <c:v>2.4760585780801196E-2</c:v>
                </c:pt>
                <c:pt idx="5645">
                  <c:v>3.4290818673884199E-2</c:v>
                </c:pt>
                <c:pt idx="5646">
                  <c:v>4.209501732444796E-2</c:v>
                </c:pt>
                <c:pt idx="5647">
                  <c:v>7.1262121663333511E-2</c:v>
                </c:pt>
                <c:pt idx="5648">
                  <c:v>8.3025767181279131E-2</c:v>
                </c:pt>
                <c:pt idx="5649">
                  <c:v>6.3024117546783137E-2</c:v>
                </c:pt>
                <c:pt idx="5650">
                  <c:v>4.9567946766084885E-2</c:v>
                </c:pt>
                <c:pt idx="5651">
                  <c:v>4.2661294573873146E-2</c:v>
                </c:pt>
                <c:pt idx="5652">
                  <c:v>3.7681756493395162E-2</c:v>
                </c:pt>
                <c:pt idx="5653">
                  <c:v>3.3102331722463657E-2</c:v>
                </c:pt>
                <c:pt idx="5654">
                  <c:v>3.1610311820734642E-2</c:v>
                </c:pt>
                <c:pt idx="5655">
                  <c:v>2.8236425221390016E-2</c:v>
                </c:pt>
                <c:pt idx="5656">
                  <c:v>2.6692053342057199E-2</c:v>
                </c:pt>
                <c:pt idx="5657">
                  <c:v>2.6443141127581733E-2</c:v>
                </c:pt>
                <c:pt idx="5658">
                  <c:v>2.8778305461811728E-2</c:v>
                </c:pt>
                <c:pt idx="5659">
                  <c:v>3.6141309435450103E-2</c:v>
                </c:pt>
                <c:pt idx="5660">
                  <c:v>4.0984245534232779E-2</c:v>
                </c:pt>
                <c:pt idx="5661">
                  <c:v>3.5114076470548899E-2</c:v>
                </c:pt>
                <c:pt idx="5662">
                  <c:v>2.3856482606204495E-2</c:v>
                </c:pt>
                <c:pt idx="5663">
                  <c:v>1.5070681877571941E-2</c:v>
                </c:pt>
                <c:pt idx="5664">
                  <c:v>9.8232103070513971E-3</c:v>
                </c:pt>
                <c:pt idx="5665">
                  <c:v>1.2456667319415797E-2</c:v>
                </c:pt>
                <c:pt idx="5666">
                  <c:v>1.2162455692375762E-2</c:v>
                </c:pt>
                <c:pt idx="5667">
                  <c:v>1.3331708781787951E-2</c:v>
                </c:pt>
                <c:pt idx="5668">
                  <c:v>1.3779653114252687E-2</c:v>
                </c:pt>
                <c:pt idx="5669">
                  <c:v>1.9464943124253883E-2</c:v>
                </c:pt>
                <c:pt idx="5670">
                  <c:v>3.0098170546238541E-2</c:v>
                </c:pt>
                <c:pt idx="5671">
                  <c:v>6.1600658408622805E-2</c:v>
                </c:pt>
                <c:pt idx="5672">
                  <c:v>7.3331943848221462E-2</c:v>
                </c:pt>
                <c:pt idx="5673">
                  <c:v>5.2690320679646685E-2</c:v>
                </c:pt>
                <c:pt idx="5674">
                  <c:v>3.9308212640526141E-2</c:v>
                </c:pt>
                <c:pt idx="5675">
                  <c:v>3.5112965021250768E-2</c:v>
                </c:pt>
                <c:pt idx="5676">
                  <c:v>3.4282241634611736E-2</c:v>
                </c:pt>
                <c:pt idx="5677">
                  <c:v>3.1434458239886748E-2</c:v>
                </c:pt>
                <c:pt idx="5678">
                  <c:v>2.9821055021541636E-2</c:v>
                </c:pt>
                <c:pt idx="5679">
                  <c:v>2.7997016894835681E-2</c:v>
                </c:pt>
                <c:pt idx="5680">
                  <c:v>2.7983132587099713E-2</c:v>
                </c:pt>
                <c:pt idx="5681">
                  <c:v>2.6247372750441023E-2</c:v>
                </c:pt>
                <c:pt idx="5682">
                  <c:v>2.6611896730832568E-2</c:v>
                </c:pt>
                <c:pt idx="5683">
                  <c:v>3.5294321408723954E-2</c:v>
                </c:pt>
                <c:pt idx="5684">
                  <c:v>4.3156549720976621E-2</c:v>
                </c:pt>
                <c:pt idx="5685">
                  <c:v>3.4194817311637933E-2</c:v>
                </c:pt>
                <c:pt idx="5686">
                  <c:v>1.8771885476245014E-2</c:v>
                </c:pt>
                <c:pt idx="5687">
                  <c:v>1.2084008348470489E-2</c:v>
                </c:pt>
                <c:pt idx="5688">
                  <c:v>6.317580345705686E-3</c:v>
                </c:pt>
                <c:pt idx="5689">
                  <c:v>1.1026678184274861E-2</c:v>
                </c:pt>
                <c:pt idx="5690">
                  <c:v>1.1796854634154565E-2</c:v>
                </c:pt>
                <c:pt idx="5691">
                  <c:v>1.0455662423136145E-2</c:v>
                </c:pt>
                <c:pt idx="5692">
                  <c:v>1.1320285928900152E-2</c:v>
                </c:pt>
                <c:pt idx="5693">
                  <c:v>1.5990146064855444E-2</c:v>
                </c:pt>
                <c:pt idx="5694">
                  <c:v>2.7536698966729722E-2</c:v>
                </c:pt>
                <c:pt idx="5695">
                  <c:v>5.6449881017389868E-2</c:v>
                </c:pt>
                <c:pt idx="5696">
                  <c:v>6.8827903152995959E-2</c:v>
                </c:pt>
                <c:pt idx="5697">
                  <c:v>5.1899762442406717E-2</c:v>
                </c:pt>
                <c:pt idx="5698">
                  <c:v>3.599603145787552E-2</c:v>
                </c:pt>
                <c:pt idx="5699">
                  <c:v>3.5394613670795515E-2</c:v>
                </c:pt>
                <c:pt idx="5700">
                  <c:v>3.5368321501192991E-2</c:v>
                </c:pt>
                <c:pt idx="5701">
                  <c:v>3.345778792477351E-2</c:v>
                </c:pt>
                <c:pt idx="5702">
                  <c:v>3.3473198755513051E-2</c:v>
                </c:pt>
                <c:pt idx="5703">
                  <c:v>3.2393243571495846E-2</c:v>
                </c:pt>
                <c:pt idx="5704">
                  <c:v>2.9762173655923534E-2</c:v>
                </c:pt>
                <c:pt idx="5705">
                  <c:v>2.8424406319679966E-2</c:v>
                </c:pt>
                <c:pt idx="5706">
                  <c:v>2.7504912583507866E-2</c:v>
                </c:pt>
                <c:pt idx="5707">
                  <c:v>4.1036169320225128E-2</c:v>
                </c:pt>
                <c:pt idx="5708">
                  <c:v>4.6631179269102652E-2</c:v>
                </c:pt>
                <c:pt idx="5709">
                  <c:v>3.4575757203176967E-2</c:v>
                </c:pt>
                <c:pt idx="5710">
                  <c:v>1.9477600022512951E-2</c:v>
                </c:pt>
                <c:pt idx="5711">
                  <c:v>1.169785705803494E-2</c:v>
                </c:pt>
                <c:pt idx="5712">
                  <c:v>6.4080799559796502E-3</c:v>
                </c:pt>
                <c:pt idx="5713">
                  <c:v>1.0655392778883164E-2</c:v>
                </c:pt>
                <c:pt idx="5714">
                  <c:v>1.0474493611248007E-2</c:v>
                </c:pt>
                <c:pt idx="5715">
                  <c:v>1.0412819941885905E-2</c:v>
                </c:pt>
                <c:pt idx="5716">
                  <c:v>9.8681696845537865E-3</c:v>
                </c:pt>
                <c:pt idx="5717">
                  <c:v>1.7144583094218683E-2</c:v>
                </c:pt>
                <c:pt idx="5718">
                  <c:v>2.5438964091830454E-2</c:v>
                </c:pt>
                <c:pt idx="5719">
                  <c:v>5.1787509280292951E-2</c:v>
                </c:pt>
                <c:pt idx="5720">
                  <c:v>6.7695323943109648E-2</c:v>
                </c:pt>
                <c:pt idx="5721">
                  <c:v>4.6486786311439723E-2</c:v>
                </c:pt>
                <c:pt idx="5722">
                  <c:v>3.3579845130214489E-2</c:v>
                </c:pt>
                <c:pt idx="5723">
                  <c:v>2.9076026030965811E-2</c:v>
                </c:pt>
                <c:pt idx="5724">
                  <c:v>3.3060612953143415E-2</c:v>
                </c:pt>
                <c:pt idx="5725">
                  <c:v>3.2922972989365841E-2</c:v>
                </c:pt>
                <c:pt idx="5726">
                  <c:v>2.9753093196458864E-2</c:v>
                </c:pt>
                <c:pt idx="5727">
                  <c:v>3.3414650849898309E-2</c:v>
                </c:pt>
                <c:pt idx="5728">
                  <c:v>2.7928299171522824E-2</c:v>
                </c:pt>
                <c:pt idx="5729">
                  <c:v>2.8353135525019214E-2</c:v>
                </c:pt>
                <c:pt idx="5730">
                  <c:v>3.3456841713606827E-2</c:v>
                </c:pt>
                <c:pt idx="5731">
                  <c:v>4.2696647927060488E-2</c:v>
                </c:pt>
                <c:pt idx="5732">
                  <c:v>4.6247325324156874E-2</c:v>
                </c:pt>
                <c:pt idx="5733">
                  <c:v>3.209325949099727E-2</c:v>
                </c:pt>
                <c:pt idx="5734">
                  <c:v>1.6519465194667599E-2</c:v>
                </c:pt>
                <c:pt idx="5735">
                  <c:v>8.6212747184344317E-3</c:v>
                </c:pt>
                <c:pt idx="5736">
                  <c:v>5.1420896311688852E-3</c:v>
                </c:pt>
                <c:pt idx="5737">
                  <c:v>6.8278567508970505E-3</c:v>
                </c:pt>
                <c:pt idx="5738">
                  <c:v>6.697804478307548E-3</c:v>
                </c:pt>
                <c:pt idx="5739">
                  <c:v>7.4665258786111187E-3</c:v>
                </c:pt>
                <c:pt idx="5740">
                  <c:v>8.0032288380771054E-3</c:v>
                </c:pt>
                <c:pt idx="5741">
                  <c:v>1.3716497040426177E-2</c:v>
                </c:pt>
                <c:pt idx="5742">
                  <c:v>2.2201048589817543E-2</c:v>
                </c:pt>
                <c:pt idx="5743">
                  <c:v>5.0482541421431305E-2</c:v>
                </c:pt>
                <c:pt idx="5744">
                  <c:v>6.5465999307891709E-2</c:v>
                </c:pt>
                <c:pt idx="5745">
                  <c:v>4.7090325975910702E-2</c:v>
                </c:pt>
                <c:pt idx="5746">
                  <c:v>3.1420442219099634E-2</c:v>
                </c:pt>
                <c:pt idx="5747">
                  <c:v>3.1857001065803831E-2</c:v>
                </c:pt>
                <c:pt idx="5748">
                  <c:v>3.1302183432192501E-2</c:v>
                </c:pt>
                <c:pt idx="5749">
                  <c:v>2.995510364781585E-2</c:v>
                </c:pt>
                <c:pt idx="5750">
                  <c:v>2.9943972667759351E-2</c:v>
                </c:pt>
                <c:pt idx="5751">
                  <c:v>2.6848115231940084E-2</c:v>
                </c:pt>
                <c:pt idx="5752">
                  <c:v>2.5492185107937625E-2</c:v>
                </c:pt>
                <c:pt idx="5753">
                  <c:v>2.6605665227582558E-2</c:v>
                </c:pt>
                <c:pt idx="5754">
                  <c:v>2.5879921084461476E-2</c:v>
                </c:pt>
                <c:pt idx="5755">
                  <c:v>3.2293007419851076E-2</c:v>
                </c:pt>
                <c:pt idx="5756">
                  <c:v>3.5373460195400525E-2</c:v>
                </c:pt>
                <c:pt idx="5757">
                  <c:v>2.983524832483055E-2</c:v>
                </c:pt>
                <c:pt idx="5758">
                  <c:v>1.8877321609709546E-2</c:v>
                </c:pt>
                <c:pt idx="5759">
                  <c:v>9.4147969393191724E-3</c:v>
                </c:pt>
                <c:pt idx="5760">
                  <c:v>5.237267991153296E-3</c:v>
                </c:pt>
                <c:pt idx="5761">
                  <c:v>8.674496398767495E-3</c:v>
                </c:pt>
                <c:pt idx="5762">
                  <c:v>8.568216431561991E-3</c:v>
                </c:pt>
                <c:pt idx="5763">
                  <c:v>8.9208867982773984E-3</c:v>
                </c:pt>
                <c:pt idx="5764">
                  <c:v>1.0777041435138595E-2</c:v>
                </c:pt>
                <c:pt idx="5765">
                  <c:v>1.662646313258254E-2</c:v>
                </c:pt>
                <c:pt idx="5766">
                  <c:v>2.8579439145657321E-2</c:v>
                </c:pt>
                <c:pt idx="5767">
                  <c:v>5.880139194335339E-2</c:v>
                </c:pt>
                <c:pt idx="5768">
                  <c:v>7.773892893530307E-2</c:v>
                </c:pt>
                <c:pt idx="5769">
                  <c:v>5.4697487995518136E-2</c:v>
                </c:pt>
                <c:pt idx="5770">
                  <c:v>3.9306366090321614E-2</c:v>
                </c:pt>
                <c:pt idx="5771">
                  <c:v>3.8595097991625353E-2</c:v>
                </c:pt>
                <c:pt idx="5772">
                  <c:v>3.555087294989779E-2</c:v>
                </c:pt>
                <c:pt idx="5773">
                  <c:v>3.0967066170229797E-2</c:v>
                </c:pt>
                <c:pt idx="5774">
                  <c:v>2.9686668418139227E-2</c:v>
                </c:pt>
                <c:pt idx="5775">
                  <c:v>2.9109317020235937E-2</c:v>
                </c:pt>
                <c:pt idx="5776">
                  <c:v>2.8979590105871093E-2</c:v>
                </c:pt>
                <c:pt idx="5777">
                  <c:v>2.4869072762662606E-2</c:v>
                </c:pt>
                <c:pt idx="5778">
                  <c:v>2.4763571082154007E-2</c:v>
                </c:pt>
                <c:pt idx="5779">
                  <c:v>3.7503852446104276E-2</c:v>
                </c:pt>
                <c:pt idx="5780">
                  <c:v>4.1306658685692964E-2</c:v>
                </c:pt>
                <c:pt idx="5781">
                  <c:v>3.0852361710503592E-2</c:v>
                </c:pt>
                <c:pt idx="5782">
                  <c:v>1.8071449712257888E-2</c:v>
                </c:pt>
                <c:pt idx="5783">
                  <c:v>9.7505408928583552E-3</c:v>
                </c:pt>
                <c:pt idx="5784">
                  <c:v>5.6869512275748938E-3</c:v>
                </c:pt>
                <c:pt idx="5785">
                  <c:v>8.1341794961805498E-3</c:v>
                </c:pt>
                <c:pt idx="5786">
                  <c:v>8.9895310096668873E-3</c:v>
                </c:pt>
                <c:pt idx="5787">
                  <c:v>8.6726035440763856E-3</c:v>
                </c:pt>
                <c:pt idx="5788">
                  <c:v>9.5606271985090221E-3</c:v>
                </c:pt>
                <c:pt idx="5789">
                  <c:v>1.4959959354607392E-2</c:v>
                </c:pt>
                <c:pt idx="5790">
                  <c:v>2.6291805635898124E-2</c:v>
                </c:pt>
                <c:pt idx="5791">
                  <c:v>5.5563108794252414E-2</c:v>
                </c:pt>
                <c:pt idx="5792">
                  <c:v>6.9755258694608344E-2</c:v>
                </c:pt>
                <c:pt idx="5793">
                  <c:v>4.8665998032886792E-2</c:v>
                </c:pt>
                <c:pt idx="5794">
                  <c:v>3.532011392217356E-2</c:v>
                </c:pt>
                <c:pt idx="5795">
                  <c:v>3.2659955042787785E-2</c:v>
                </c:pt>
                <c:pt idx="5796">
                  <c:v>3.0939820858963161E-2</c:v>
                </c:pt>
                <c:pt idx="5797">
                  <c:v>2.9500809165584001E-2</c:v>
                </c:pt>
                <c:pt idx="5798">
                  <c:v>2.9652701286619006E-2</c:v>
                </c:pt>
                <c:pt idx="5799">
                  <c:v>2.5505463784112153E-2</c:v>
                </c:pt>
                <c:pt idx="5800">
                  <c:v>2.7150462397686856E-2</c:v>
                </c:pt>
                <c:pt idx="5801">
                  <c:v>2.5657389467715116E-2</c:v>
                </c:pt>
                <c:pt idx="5802">
                  <c:v>2.5670600791050852E-2</c:v>
                </c:pt>
                <c:pt idx="5803">
                  <c:v>3.3052377236565032E-2</c:v>
                </c:pt>
                <c:pt idx="5804">
                  <c:v>3.7466405111625044E-2</c:v>
                </c:pt>
                <c:pt idx="5805">
                  <c:v>3.1314643860096511E-2</c:v>
                </c:pt>
                <c:pt idx="5806">
                  <c:v>1.8553342633732799E-2</c:v>
                </c:pt>
                <c:pt idx="5807">
                  <c:v>1.0646699049672042E-2</c:v>
                </c:pt>
                <c:pt idx="5808">
                  <c:v>5.7337572374769816E-3</c:v>
                </c:pt>
                <c:pt idx="5809">
                  <c:v>9.347862761108168E-3</c:v>
                </c:pt>
                <c:pt idx="5810">
                  <c:v>8.0895046583889553E-3</c:v>
                </c:pt>
                <c:pt idx="5811">
                  <c:v>8.5162011279040634E-3</c:v>
                </c:pt>
                <c:pt idx="5812">
                  <c:v>8.1120143958642865E-3</c:v>
                </c:pt>
                <c:pt idx="5813">
                  <c:v>1.2927709575546269E-2</c:v>
                </c:pt>
                <c:pt idx="5814">
                  <c:v>2.5734362064636442E-2</c:v>
                </c:pt>
                <c:pt idx="5815">
                  <c:v>5.1816677017631901E-2</c:v>
                </c:pt>
                <c:pt idx="5816">
                  <c:v>6.6906904572115233E-2</c:v>
                </c:pt>
                <c:pt idx="5817">
                  <c:v>4.8669935202433831E-2</c:v>
                </c:pt>
                <c:pt idx="5818">
                  <c:v>2.9027841619601279E-2</c:v>
                </c:pt>
                <c:pt idx="5819">
                  <c:v>3.0974629123724021E-2</c:v>
                </c:pt>
                <c:pt idx="5820">
                  <c:v>3.1621733389067326E-2</c:v>
                </c:pt>
                <c:pt idx="5821">
                  <c:v>2.8690025104111457E-2</c:v>
                </c:pt>
                <c:pt idx="5822">
                  <c:v>2.8746364038214154E-2</c:v>
                </c:pt>
                <c:pt idx="5823">
                  <c:v>2.8391098438467821E-2</c:v>
                </c:pt>
                <c:pt idx="5824">
                  <c:v>2.6728106913184099E-2</c:v>
                </c:pt>
                <c:pt idx="5825">
                  <c:v>2.4877384776081372E-2</c:v>
                </c:pt>
                <c:pt idx="5826">
                  <c:v>3.0049229004549319E-2</c:v>
                </c:pt>
                <c:pt idx="5827">
                  <c:v>3.1643142129916382E-2</c:v>
                </c:pt>
                <c:pt idx="5828">
                  <c:v>3.6671067198160427E-2</c:v>
                </c:pt>
                <c:pt idx="5829">
                  <c:v>3.2264801156156986E-2</c:v>
                </c:pt>
                <c:pt idx="5830">
                  <c:v>1.7961892333979549E-2</c:v>
                </c:pt>
                <c:pt idx="5831">
                  <c:v>8.8061015779017666E-3</c:v>
                </c:pt>
                <c:pt idx="5832">
                  <c:v>5.2967112921547136E-3</c:v>
                </c:pt>
                <c:pt idx="5833">
                  <c:v>7.2386386415327596E-3</c:v>
                </c:pt>
                <c:pt idx="5834">
                  <c:v>8.5270650997035947E-3</c:v>
                </c:pt>
                <c:pt idx="5835">
                  <c:v>8.0905023945467384E-3</c:v>
                </c:pt>
                <c:pt idx="5836">
                  <c:v>7.4327268556667603E-3</c:v>
                </c:pt>
                <c:pt idx="5837">
                  <c:v>1.1301426438433989E-2</c:v>
                </c:pt>
                <c:pt idx="5838">
                  <c:v>2.2874358205551865E-2</c:v>
                </c:pt>
                <c:pt idx="5839">
                  <c:v>4.8658683389357429E-2</c:v>
                </c:pt>
                <c:pt idx="5840">
                  <c:v>6.8795807515417431E-2</c:v>
                </c:pt>
                <c:pt idx="5841">
                  <c:v>5.4007839582985502E-2</c:v>
                </c:pt>
                <c:pt idx="5842">
                  <c:v>3.932086909420926E-2</c:v>
                </c:pt>
                <c:pt idx="5843">
                  <c:v>3.8681641104267375E-2</c:v>
                </c:pt>
                <c:pt idx="5844">
                  <c:v>3.8653349087955265E-2</c:v>
                </c:pt>
                <c:pt idx="5845">
                  <c:v>3.8296547403073831E-2</c:v>
                </c:pt>
                <c:pt idx="5846">
                  <c:v>3.611763231680222E-2</c:v>
                </c:pt>
                <c:pt idx="5847">
                  <c:v>3.2310000065123731E-2</c:v>
                </c:pt>
                <c:pt idx="5848">
                  <c:v>3.1654520788478836E-2</c:v>
                </c:pt>
                <c:pt idx="5849">
                  <c:v>3.0444540781173778E-2</c:v>
                </c:pt>
                <c:pt idx="5850">
                  <c:v>3.2260097854524897E-2</c:v>
                </c:pt>
                <c:pt idx="5851">
                  <c:v>4.0923696282679528E-2</c:v>
                </c:pt>
                <c:pt idx="5852">
                  <c:v>5.0297255166452913E-2</c:v>
                </c:pt>
                <c:pt idx="5853">
                  <c:v>4.8500559539591051E-2</c:v>
                </c:pt>
                <c:pt idx="5854">
                  <c:v>4.5692244664034015E-2</c:v>
                </c:pt>
                <c:pt idx="5855">
                  <c:v>5.1760657202695584E-2</c:v>
                </c:pt>
                <c:pt idx="5856">
                  <c:v>4.3484752245605975E-2</c:v>
                </c:pt>
                <c:pt idx="5857">
                  <c:v>4.9934732397321976E-2</c:v>
                </c:pt>
                <c:pt idx="5858">
                  <c:v>5.6850088259362934E-2</c:v>
                </c:pt>
                <c:pt idx="5859">
                  <c:v>6.9015806975045557E-2</c:v>
                </c:pt>
                <c:pt idx="5860">
                  <c:v>8.0146259582317886E-2</c:v>
                </c:pt>
                <c:pt idx="5861">
                  <c:v>9.6603218647917752E-2</c:v>
                </c:pt>
                <c:pt idx="5862">
                  <c:v>0.11879754513896228</c:v>
                </c:pt>
                <c:pt idx="5863">
                  <c:v>0.17461596008554958</c:v>
                </c:pt>
                <c:pt idx="5864">
                  <c:v>0.17082846069619109</c:v>
                </c:pt>
                <c:pt idx="5865">
                  <c:v>0.1302121318518748</c:v>
                </c:pt>
                <c:pt idx="5866">
                  <c:v>8.6775819338346993E-2</c:v>
                </c:pt>
                <c:pt idx="5867">
                  <c:v>6.9056580712255608E-2</c:v>
                </c:pt>
                <c:pt idx="5868">
                  <c:v>5.5087664832255336E-2</c:v>
                </c:pt>
                <c:pt idx="5869">
                  <c:v>4.3712125497634965E-2</c:v>
                </c:pt>
                <c:pt idx="5870">
                  <c:v>4.0310287297748479E-2</c:v>
                </c:pt>
                <c:pt idx="5871">
                  <c:v>3.329613491149102E-2</c:v>
                </c:pt>
                <c:pt idx="5872">
                  <c:v>3.1079339689811993E-2</c:v>
                </c:pt>
                <c:pt idx="5873">
                  <c:v>2.9128098141488045E-2</c:v>
                </c:pt>
                <c:pt idx="5874">
                  <c:v>2.8129091754152583E-2</c:v>
                </c:pt>
                <c:pt idx="5875">
                  <c:v>4.1151759275262129E-2</c:v>
                </c:pt>
                <c:pt idx="5876">
                  <c:v>4.3602633005784715E-2</c:v>
                </c:pt>
                <c:pt idx="5877">
                  <c:v>3.4488919732943435E-2</c:v>
                </c:pt>
                <c:pt idx="5878">
                  <c:v>1.7375094451767527E-2</c:v>
                </c:pt>
                <c:pt idx="5879">
                  <c:v>1.0308357481940965E-2</c:v>
                </c:pt>
                <c:pt idx="5880">
                  <c:v>6.8913827230153513E-3</c:v>
                </c:pt>
                <c:pt idx="5881">
                  <c:v>1.2386217301638006E-2</c:v>
                </c:pt>
                <c:pt idx="5882">
                  <c:v>1.5841893793139661E-2</c:v>
                </c:pt>
                <c:pt idx="5883">
                  <c:v>2.2071947160204046E-2</c:v>
                </c:pt>
                <c:pt idx="5884">
                  <c:v>3.3544296143341236E-2</c:v>
                </c:pt>
                <c:pt idx="5885">
                  <c:v>4.8200353522672115E-2</c:v>
                </c:pt>
                <c:pt idx="5886">
                  <c:v>7.3004371870566714E-2</c:v>
                </c:pt>
                <c:pt idx="5887">
                  <c:v>0.12733379481887153</c:v>
                </c:pt>
                <c:pt idx="5888">
                  <c:v>0.14001731096564632</c:v>
                </c:pt>
                <c:pt idx="5889">
                  <c:v>0.11393144449843327</c:v>
                </c:pt>
                <c:pt idx="5890">
                  <c:v>8.1417737453774952E-2</c:v>
                </c:pt>
                <c:pt idx="5891">
                  <c:v>6.7189792194832079E-2</c:v>
                </c:pt>
                <c:pt idx="5892">
                  <c:v>5.4713114873226977E-2</c:v>
                </c:pt>
                <c:pt idx="5893">
                  <c:v>4.4894239805023044E-2</c:v>
                </c:pt>
                <c:pt idx="5894">
                  <c:v>3.9027555234830896E-2</c:v>
                </c:pt>
                <c:pt idx="5895">
                  <c:v>3.450396854918604E-2</c:v>
                </c:pt>
                <c:pt idx="5896">
                  <c:v>3.1467232523891414E-2</c:v>
                </c:pt>
                <c:pt idx="5897">
                  <c:v>2.7972108149487383E-2</c:v>
                </c:pt>
                <c:pt idx="5898">
                  <c:v>2.9240117612715708E-2</c:v>
                </c:pt>
                <c:pt idx="5899">
                  <c:v>4.3618920190676112E-2</c:v>
                </c:pt>
                <c:pt idx="5900">
                  <c:v>4.7165258535457548E-2</c:v>
                </c:pt>
                <c:pt idx="5901">
                  <c:v>3.3617165442876802E-2</c:v>
                </c:pt>
                <c:pt idx="5902">
                  <c:v>1.6914334032866105E-2</c:v>
                </c:pt>
                <c:pt idx="5903">
                  <c:v>9.5608218422428698E-3</c:v>
                </c:pt>
                <c:pt idx="5904">
                  <c:v>5.7816534020171456E-3</c:v>
                </c:pt>
                <c:pt idx="5905">
                  <c:v>9.4027044134193574E-3</c:v>
                </c:pt>
                <c:pt idx="5906">
                  <c:v>1.1375263257680611E-2</c:v>
                </c:pt>
                <c:pt idx="5907">
                  <c:v>1.2797062117125012E-2</c:v>
                </c:pt>
                <c:pt idx="5908">
                  <c:v>1.3949722819289252E-2</c:v>
                </c:pt>
                <c:pt idx="5909">
                  <c:v>2.1934856443484647E-2</c:v>
                </c:pt>
                <c:pt idx="5910">
                  <c:v>3.5262837038907945E-2</c:v>
                </c:pt>
                <c:pt idx="5911">
                  <c:v>6.4653359111590508E-2</c:v>
                </c:pt>
                <c:pt idx="5912">
                  <c:v>8.5674719619604142E-2</c:v>
                </c:pt>
                <c:pt idx="5913">
                  <c:v>6.255174808206837E-2</c:v>
                </c:pt>
                <c:pt idx="5914">
                  <c:v>4.3894426246050292E-2</c:v>
                </c:pt>
                <c:pt idx="5915">
                  <c:v>3.9146357910003864E-2</c:v>
                </c:pt>
                <c:pt idx="5916">
                  <c:v>3.5711481929478074E-2</c:v>
                </c:pt>
                <c:pt idx="5917">
                  <c:v>3.4173059557014301E-2</c:v>
                </c:pt>
                <c:pt idx="5918">
                  <c:v>3.0942504977470187E-2</c:v>
                </c:pt>
                <c:pt idx="5919">
                  <c:v>3.0798717749947375E-2</c:v>
                </c:pt>
                <c:pt idx="5920">
                  <c:v>2.8262916150872053E-2</c:v>
                </c:pt>
                <c:pt idx="5921">
                  <c:v>3.0725720335898852E-2</c:v>
                </c:pt>
                <c:pt idx="5922">
                  <c:v>2.6945601007156553E-2</c:v>
                </c:pt>
                <c:pt idx="5923">
                  <c:v>3.4152376041709842E-2</c:v>
                </c:pt>
                <c:pt idx="5924">
                  <c:v>3.8883225120657137E-2</c:v>
                </c:pt>
                <c:pt idx="5925">
                  <c:v>3.3803877555092079E-2</c:v>
                </c:pt>
                <c:pt idx="5926">
                  <c:v>2.0332243227666184E-2</c:v>
                </c:pt>
                <c:pt idx="5927">
                  <c:v>1.3970685826520944E-2</c:v>
                </c:pt>
                <c:pt idx="5928">
                  <c:v>9.6354335873477838E-3</c:v>
                </c:pt>
                <c:pt idx="5929">
                  <c:v>1.4968817803231744E-2</c:v>
                </c:pt>
                <c:pt idx="5930">
                  <c:v>1.8472362923056068E-2</c:v>
                </c:pt>
                <c:pt idx="5931">
                  <c:v>2.3414596630627046E-2</c:v>
                </c:pt>
                <c:pt idx="5932">
                  <c:v>3.0833319635946682E-2</c:v>
                </c:pt>
                <c:pt idx="5933">
                  <c:v>3.9080239763292758E-2</c:v>
                </c:pt>
                <c:pt idx="5934">
                  <c:v>5.7329942410546467E-2</c:v>
                </c:pt>
                <c:pt idx="5935">
                  <c:v>0.10868804624988357</c:v>
                </c:pt>
                <c:pt idx="5936">
                  <c:v>0.12305339753457703</c:v>
                </c:pt>
                <c:pt idx="5937">
                  <c:v>9.0432824166476217E-2</c:v>
                </c:pt>
                <c:pt idx="5938">
                  <c:v>6.5297289291308097E-2</c:v>
                </c:pt>
                <c:pt idx="5939">
                  <c:v>5.2298429584176902E-2</c:v>
                </c:pt>
                <c:pt idx="5940">
                  <c:v>4.5586093458628484E-2</c:v>
                </c:pt>
                <c:pt idx="5941">
                  <c:v>3.8275015235613802E-2</c:v>
                </c:pt>
                <c:pt idx="5942">
                  <c:v>3.5343995219195873E-2</c:v>
                </c:pt>
                <c:pt idx="5943">
                  <c:v>2.9321197580682402E-2</c:v>
                </c:pt>
                <c:pt idx="5944">
                  <c:v>3.1282773022995973E-2</c:v>
                </c:pt>
                <c:pt idx="5945">
                  <c:v>2.87213599292435E-2</c:v>
                </c:pt>
                <c:pt idx="5946">
                  <c:v>2.5552515008330997E-2</c:v>
                </c:pt>
                <c:pt idx="5947">
                  <c:v>3.2627894553921996E-2</c:v>
                </c:pt>
                <c:pt idx="5948">
                  <c:v>3.7159779265643456E-2</c:v>
                </c:pt>
                <c:pt idx="5949">
                  <c:v>3.1777788130191262E-2</c:v>
                </c:pt>
                <c:pt idx="5950">
                  <c:v>1.7947879756226238E-2</c:v>
                </c:pt>
                <c:pt idx="5951">
                  <c:v>9.5141240531216205E-3</c:v>
                </c:pt>
                <c:pt idx="5952">
                  <c:v>5.3243247217432598E-3</c:v>
                </c:pt>
                <c:pt idx="5953">
                  <c:v>8.8552539174540663E-3</c:v>
                </c:pt>
                <c:pt idx="5954">
                  <c:v>1.307720006845934E-2</c:v>
                </c:pt>
                <c:pt idx="5955">
                  <c:v>1.8881561453278402E-2</c:v>
                </c:pt>
                <c:pt idx="5956">
                  <c:v>2.2074675240635101E-2</c:v>
                </c:pt>
                <c:pt idx="5957">
                  <c:v>3.1555659820188715E-2</c:v>
                </c:pt>
                <c:pt idx="5958">
                  <c:v>5.3265179223888549E-2</c:v>
                </c:pt>
                <c:pt idx="5959">
                  <c:v>9.8519284732856344E-2</c:v>
                </c:pt>
                <c:pt idx="5960">
                  <c:v>0.12311648981494915</c:v>
                </c:pt>
                <c:pt idx="5961">
                  <c:v>0.10944248320105475</c:v>
                </c:pt>
                <c:pt idx="5962">
                  <c:v>9.4710095056397492E-2</c:v>
                </c:pt>
                <c:pt idx="5963">
                  <c:v>9.6544951027024969E-2</c:v>
                </c:pt>
                <c:pt idx="5964">
                  <c:v>9.0107647535676794E-2</c:v>
                </c:pt>
                <c:pt idx="5965">
                  <c:v>8.8716556907811259E-2</c:v>
                </c:pt>
                <c:pt idx="5966">
                  <c:v>8.4776383559389337E-2</c:v>
                </c:pt>
                <c:pt idx="5967">
                  <c:v>7.2571681785917788E-2</c:v>
                </c:pt>
                <c:pt idx="5968">
                  <c:v>5.5813418655246992E-2</c:v>
                </c:pt>
                <c:pt idx="5969">
                  <c:v>4.8417795324683599E-2</c:v>
                </c:pt>
                <c:pt idx="5970">
                  <c:v>4.1711814841539512E-2</c:v>
                </c:pt>
                <c:pt idx="5971">
                  <c:v>4.3514106416880048E-2</c:v>
                </c:pt>
                <c:pt idx="5972">
                  <c:v>4.8569110700485973E-2</c:v>
                </c:pt>
                <c:pt idx="5973">
                  <c:v>4.561328063235754E-2</c:v>
                </c:pt>
                <c:pt idx="5974">
                  <c:v>3.6790124089410507E-2</c:v>
                </c:pt>
                <c:pt idx="5975">
                  <c:v>3.435049696284493E-2</c:v>
                </c:pt>
                <c:pt idx="5976">
                  <c:v>3.4733522230451702E-2</c:v>
                </c:pt>
                <c:pt idx="5977">
                  <c:v>4.8792592630660353E-2</c:v>
                </c:pt>
                <c:pt idx="5978">
                  <c:v>6.0679592049893122E-2</c:v>
                </c:pt>
                <c:pt idx="5979">
                  <c:v>8.3322519344347146E-2</c:v>
                </c:pt>
                <c:pt idx="5980">
                  <c:v>9.9050870795387241E-2</c:v>
                </c:pt>
                <c:pt idx="5981">
                  <c:v>0.11919301101793775</c:v>
                </c:pt>
                <c:pt idx="5982">
                  <c:v>0.14737231741877671</c:v>
                </c:pt>
                <c:pt idx="5983">
                  <c:v>0.20310220114215091</c:v>
                </c:pt>
                <c:pt idx="5984">
                  <c:v>0.20363672845191871</c:v>
                </c:pt>
                <c:pt idx="5985">
                  <c:v>0.16402518801885849</c:v>
                </c:pt>
                <c:pt idx="5986">
                  <c:v>0.12542713881633014</c:v>
                </c:pt>
                <c:pt idx="5987">
                  <c:v>0.10231715838903162</c:v>
                </c:pt>
                <c:pt idx="5988">
                  <c:v>8.6733999116574451E-2</c:v>
                </c:pt>
                <c:pt idx="5989">
                  <c:v>6.7948184647574031E-2</c:v>
                </c:pt>
                <c:pt idx="5990">
                  <c:v>5.9264699188990716E-2</c:v>
                </c:pt>
                <c:pt idx="5991">
                  <c:v>5.1700980682319576E-2</c:v>
                </c:pt>
                <c:pt idx="5992">
                  <c:v>4.3064205824753121E-2</c:v>
                </c:pt>
                <c:pt idx="5993">
                  <c:v>3.761602828532639E-2</c:v>
                </c:pt>
                <c:pt idx="5994">
                  <c:v>3.5539620930500372E-2</c:v>
                </c:pt>
                <c:pt idx="5995">
                  <c:v>4.6971156010754397E-2</c:v>
                </c:pt>
                <c:pt idx="5996">
                  <c:v>5.5310668385941786E-2</c:v>
                </c:pt>
                <c:pt idx="5997">
                  <c:v>5.5696362456261618E-2</c:v>
                </c:pt>
                <c:pt idx="5998">
                  <c:v>5.4296223188461772E-2</c:v>
                </c:pt>
                <c:pt idx="5999">
                  <c:v>6.2108844136990547E-2</c:v>
                </c:pt>
                <c:pt idx="6000">
                  <c:v>6.8029485489532887E-2</c:v>
                </c:pt>
                <c:pt idx="6001">
                  <c:v>8.6652822114701641E-2</c:v>
                </c:pt>
                <c:pt idx="6002">
                  <c:v>0.1032027693448182</c:v>
                </c:pt>
                <c:pt idx="6003">
                  <c:v>0.11583519128653127</c:v>
                </c:pt>
                <c:pt idx="6004">
                  <c:v>0.12737171153751969</c:v>
                </c:pt>
                <c:pt idx="6005">
                  <c:v>0.13997861550434015</c:v>
                </c:pt>
                <c:pt idx="6006">
                  <c:v>0.15786207986692921</c:v>
                </c:pt>
                <c:pt idx="6007">
                  <c:v>0.20699940689965426</c:v>
                </c:pt>
                <c:pt idx="6008">
                  <c:v>0.20425803429381251</c:v>
                </c:pt>
                <c:pt idx="6009">
                  <c:v>0.16189286443723461</c:v>
                </c:pt>
                <c:pt idx="6010">
                  <c:v>0.11693718138092356</c:v>
                </c:pt>
                <c:pt idx="6011">
                  <c:v>9.4058904655799358E-2</c:v>
                </c:pt>
                <c:pt idx="6012">
                  <c:v>7.6752761999771921E-2</c:v>
                </c:pt>
                <c:pt idx="6013">
                  <c:v>6.2912290387834205E-2</c:v>
                </c:pt>
                <c:pt idx="6014">
                  <c:v>5.2211733349139179E-2</c:v>
                </c:pt>
                <c:pt idx="6015">
                  <c:v>4.0138191127260733E-2</c:v>
                </c:pt>
                <c:pt idx="6016">
                  <c:v>3.7580645112783882E-2</c:v>
                </c:pt>
                <c:pt idx="6017">
                  <c:v>3.7446223477297022E-2</c:v>
                </c:pt>
                <c:pt idx="6018">
                  <c:v>3.3153948571114734E-2</c:v>
                </c:pt>
                <c:pt idx="6019">
                  <c:v>4.3959959554913705E-2</c:v>
                </c:pt>
                <c:pt idx="6020">
                  <c:v>5.0624059374505863E-2</c:v>
                </c:pt>
                <c:pt idx="6021">
                  <c:v>4.8642502943512189E-2</c:v>
                </c:pt>
                <c:pt idx="6022">
                  <c:v>4.4694570453092726E-2</c:v>
                </c:pt>
                <c:pt idx="6023">
                  <c:v>4.6887648743945562E-2</c:v>
                </c:pt>
                <c:pt idx="6024">
                  <c:v>5.1039738522678291E-2</c:v>
                </c:pt>
                <c:pt idx="6025">
                  <c:v>6.9478753343311814E-2</c:v>
                </c:pt>
                <c:pt idx="6026">
                  <c:v>8.6776249589558527E-2</c:v>
                </c:pt>
                <c:pt idx="6027">
                  <c:v>0.10751329958219857</c:v>
                </c:pt>
                <c:pt idx="6028">
                  <c:v>0.12563168953602541</c:v>
                </c:pt>
                <c:pt idx="6029">
                  <c:v>0.14554201400021605</c:v>
                </c:pt>
                <c:pt idx="6030">
                  <c:v>0.16957536340971965</c:v>
                </c:pt>
                <c:pt idx="6031">
                  <c:v>0.22239089918492852</c:v>
                </c:pt>
                <c:pt idx="6032">
                  <c:v>0.22863678444335689</c:v>
                </c:pt>
                <c:pt idx="6033">
                  <c:v>0.16974157630765627</c:v>
                </c:pt>
                <c:pt idx="6034">
                  <c:v>0.13366092337791388</c:v>
                </c:pt>
                <c:pt idx="6035">
                  <c:v>0.1153874134753869</c:v>
                </c:pt>
                <c:pt idx="6036">
                  <c:v>0.10097396730487218</c:v>
                </c:pt>
                <c:pt idx="6037">
                  <c:v>8.9872061675854792E-2</c:v>
                </c:pt>
                <c:pt idx="6038">
                  <c:v>8.5121485694902632E-2</c:v>
                </c:pt>
                <c:pt idx="6039">
                  <c:v>7.8931469030611434E-2</c:v>
                </c:pt>
                <c:pt idx="6040">
                  <c:v>8.8577445796420975E-2</c:v>
                </c:pt>
                <c:pt idx="6041">
                  <c:v>9.8297608526597385E-2</c:v>
                </c:pt>
                <c:pt idx="6042">
                  <c:v>0.10817051040383276</c:v>
                </c:pt>
                <c:pt idx="6043">
                  <c:v>0.13218002462336559</c:v>
                </c:pt>
                <c:pt idx="6044">
                  <c:v>0.162439486608245</c:v>
                </c:pt>
                <c:pt idx="6045">
                  <c:v>0.16408901059921666</c:v>
                </c:pt>
                <c:pt idx="6046">
                  <c:v>0.16042377718160844</c:v>
                </c:pt>
                <c:pt idx="6047">
                  <c:v>0.15832412952024291</c:v>
                </c:pt>
                <c:pt idx="6048">
                  <c:v>0.14414291715970257</c:v>
                </c:pt>
                <c:pt idx="6049">
                  <c:v>0.14678603288737838</c:v>
                </c:pt>
                <c:pt idx="6050">
                  <c:v>0.14996171264774641</c:v>
                </c:pt>
                <c:pt idx="6051">
                  <c:v>0.150700623122618</c:v>
                </c:pt>
                <c:pt idx="6052">
                  <c:v>0.1551368882342592</c:v>
                </c:pt>
                <c:pt idx="6053">
                  <c:v>0.1602605217958348</c:v>
                </c:pt>
                <c:pt idx="6054">
                  <c:v>0.17373084903777752</c:v>
                </c:pt>
                <c:pt idx="6055">
                  <c:v>0.21178441547730723</c:v>
                </c:pt>
                <c:pt idx="6056">
                  <c:v>0.22526740353233202</c:v>
                </c:pt>
                <c:pt idx="6057">
                  <c:v>0.19711147538625434</c:v>
                </c:pt>
                <c:pt idx="6058">
                  <c:v>0.16900569184352066</c:v>
                </c:pt>
                <c:pt idx="6059">
                  <c:v>0.16363065547112093</c:v>
                </c:pt>
                <c:pt idx="6060">
                  <c:v>0.15626268302032384</c:v>
                </c:pt>
                <c:pt idx="6061">
                  <c:v>0.14630224492665331</c:v>
                </c:pt>
                <c:pt idx="6062">
                  <c:v>0.13888784858022643</c:v>
                </c:pt>
                <c:pt idx="6063">
                  <c:v>0.1304693891333378</c:v>
                </c:pt>
                <c:pt idx="6064">
                  <c:v>0.12952857562343253</c:v>
                </c:pt>
                <c:pt idx="6065">
                  <c:v>0.12365414826391781</c:v>
                </c:pt>
                <c:pt idx="6066">
                  <c:v>0.13008532622492536</c:v>
                </c:pt>
                <c:pt idx="6067">
                  <c:v>0.15204575582181376</c:v>
                </c:pt>
                <c:pt idx="6068">
                  <c:v>0.17223813938077751</c:v>
                </c:pt>
                <c:pt idx="6069">
                  <c:v>0.16722332599226622</c:v>
                </c:pt>
                <c:pt idx="6070">
                  <c:v>0.14946862333468192</c:v>
                </c:pt>
                <c:pt idx="6071">
                  <c:v>0.13860976013037485</c:v>
                </c:pt>
                <c:pt idx="6072">
                  <c:v>0.13141611736739003</c:v>
                </c:pt>
                <c:pt idx="6073">
                  <c:v>0.13574655077794312</c:v>
                </c:pt>
                <c:pt idx="6074">
                  <c:v>0.14607208528393475</c:v>
                </c:pt>
                <c:pt idx="6075">
                  <c:v>0.16025359149806581</c:v>
                </c:pt>
                <c:pt idx="6076">
                  <c:v>0.1705348311965017</c:v>
                </c:pt>
                <c:pt idx="6077">
                  <c:v>0.18830242285569795</c:v>
                </c:pt>
                <c:pt idx="6078">
                  <c:v>0.20283797459490727</c:v>
                </c:pt>
                <c:pt idx="6079">
                  <c:v>0.23991645346233473</c:v>
                </c:pt>
                <c:pt idx="6080">
                  <c:v>0.24069601681862618</c:v>
                </c:pt>
                <c:pt idx="6081">
                  <c:v>0.19191046029342076</c:v>
                </c:pt>
                <c:pt idx="6082">
                  <c:v>0.16677128173325106</c:v>
                </c:pt>
                <c:pt idx="6083">
                  <c:v>0.16056854922370734</c:v>
                </c:pt>
                <c:pt idx="6084">
                  <c:v>0.15787939095547951</c:v>
                </c:pt>
                <c:pt idx="6085">
                  <c:v>0.14887376395773366</c:v>
                </c:pt>
                <c:pt idx="6086">
                  <c:v>0.14481174913760983</c:v>
                </c:pt>
                <c:pt idx="6087">
                  <c:v>0.13944676046475565</c:v>
                </c:pt>
                <c:pt idx="6088">
                  <c:v>0.14717214461388722</c:v>
                </c:pt>
                <c:pt idx="6089">
                  <c:v>0.15336594210000212</c:v>
                </c:pt>
                <c:pt idx="6090">
                  <c:v>0.17230890335997429</c:v>
                </c:pt>
                <c:pt idx="6091">
                  <c:v>0.18793544046753344</c:v>
                </c:pt>
                <c:pt idx="6092">
                  <c:v>0.20322566483731241</c:v>
                </c:pt>
                <c:pt idx="6093">
                  <c:v>0.2029612886465284</c:v>
                </c:pt>
                <c:pt idx="6094">
                  <c:v>0.19445011929217881</c:v>
                </c:pt>
                <c:pt idx="6095">
                  <c:v>0.19035623206380473</c:v>
                </c:pt>
                <c:pt idx="6096">
                  <c:v>0.18700475066966318</c:v>
                </c:pt>
                <c:pt idx="6097">
                  <c:v>0.19647242139239562</c:v>
                </c:pt>
                <c:pt idx="6098">
                  <c:v>0.20450091264167597</c:v>
                </c:pt>
                <c:pt idx="6099">
                  <c:v>0.20784509354540912</c:v>
                </c:pt>
                <c:pt idx="6100">
                  <c:v>0.21363493240304213</c:v>
                </c:pt>
                <c:pt idx="6101">
                  <c:v>0.22023402125301589</c:v>
                </c:pt>
                <c:pt idx="6102">
                  <c:v>0.23534638197054605</c:v>
                </c:pt>
                <c:pt idx="6103">
                  <c:v>0.26169762317193523</c:v>
                </c:pt>
                <c:pt idx="6104">
                  <c:v>0.2469333939498301</c:v>
                </c:pt>
                <c:pt idx="6105">
                  <c:v>0.18953040484783776</c:v>
                </c:pt>
                <c:pt idx="6106">
                  <c:v>0.14053760848857391</c:v>
                </c:pt>
                <c:pt idx="6107">
                  <c:v>0.11556843639341539</c:v>
                </c:pt>
                <c:pt idx="6108">
                  <c:v>9.424299559018702E-2</c:v>
                </c:pt>
                <c:pt idx="6109">
                  <c:v>7.7415030822442013E-2</c:v>
                </c:pt>
                <c:pt idx="6110">
                  <c:v>6.4635707994642466E-2</c:v>
                </c:pt>
                <c:pt idx="6111">
                  <c:v>5.897361962057128E-2</c:v>
                </c:pt>
                <c:pt idx="6112">
                  <c:v>5.2403062075953764E-2</c:v>
                </c:pt>
                <c:pt idx="6113">
                  <c:v>5.0041557282176824E-2</c:v>
                </c:pt>
                <c:pt idx="6114">
                  <c:v>5.2648388529702057E-2</c:v>
                </c:pt>
                <c:pt idx="6115">
                  <c:v>6.3883452063346946E-2</c:v>
                </c:pt>
                <c:pt idx="6116">
                  <c:v>9.1281128908572581E-2</c:v>
                </c:pt>
                <c:pt idx="6117">
                  <c:v>0.10564270247930863</c:v>
                </c:pt>
                <c:pt idx="6118">
                  <c:v>0.11460059755347383</c:v>
                </c:pt>
                <c:pt idx="6119">
                  <c:v>0.12514203132596424</c:v>
                </c:pt>
                <c:pt idx="6120">
                  <c:v>0.13233986760664948</c:v>
                </c:pt>
                <c:pt idx="6121">
                  <c:v>0.14939146117874261</c:v>
                </c:pt>
                <c:pt idx="6122">
                  <c:v>0.1664300876929623</c:v>
                </c:pt>
                <c:pt idx="6123">
                  <c:v>0.17991611190732823</c:v>
                </c:pt>
                <c:pt idx="6124">
                  <c:v>0.19181314425568868</c:v>
                </c:pt>
                <c:pt idx="6125">
                  <c:v>0.20859804407399354</c:v>
                </c:pt>
                <c:pt idx="6126">
                  <c:v>0.22699766400623228</c:v>
                </c:pt>
                <c:pt idx="6127">
                  <c:v>0.26280706667753129</c:v>
                </c:pt>
                <c:pt idx="6128">
                  <c:v>0.26382911505832418</c:v>
                </c:pt>
                <c:pt idx="6129">
                  <c:v>0.20386072615488757</c:v>
                </c:pt>
                <c:pt idx="6130">
                  <c:v>0.15472486242207956</c:v>
                </c:pt>
                <c:pt idx="6131">
                  <c:v>0.12570264376762319</c:v>
                </c:pt>
                <c:pt idx="6132">
                  <c:v>0.10357636130516948</c:v>
                </c:pt>
                <c:pt idx="6133">
                  <c:v>8.8212199384287829E-2</c:v>
                </c:pt>
                <c:pt idx="6134">
                  <c:v>7.385739653021689E-2</c:v>
                </c:pt>
                <c:pt idx="6135">
                  <c:v>6.6970336164176442E-2</c:v>
                </c:pt>
                <c:pt idx="6136">
                  <c:v>6.5564104676464646E-2</c:v>
                </c:pt>
                <c:pt idx="6137">
                  <c:v>5.8847124759425655E-2</c:v>
                </c:pt>
                <c:pt idx="6138">
                  <c:v>6.117928389051782E-2</c:v>
                </c:pt>
                <c:pt idx="6139">
                  <c:v>7.8034515585750377E-2</c:v>
                </c:pt>
                <c:pt idx="6140">
                  <c:v>0.10975895530980535</c:v>
                </c:pt>
                <c:pt idx="6141">
                  <c:v>0.12009530861357132</c:v>
                </c:pt>
                <c:pt idx="6142">
                  <c:v>0.12001094336184438</c:v>
                </c:pt>
                <c:pt idx="6143">
                  <c:v>0.1203963356486827</c:v>
                </c:pt>
                <c:pt idx="6144">
                  <c:v>0.11256879021050394</c:v>
                </c:pt>
                <c:pt idx="6145">
                  <c:v>0.11788495841266608</c:v>
                </c:pt>
                <c:pt idx="6146">
                  <c:v>0.1179632172858064</c:v>
                </c:pt>
                <c:pt idx="6147">
                  <c:v>0.11637123158653313</c:v>
                </c:pt>
                <c:pt idx="6148">
                  <c:v>0.11439411023903488</c:v>
                </c:pt>
                <c:pt idx="6149">
                  <c:v>0.11644840668599142</c:v>
                </c:pt>
                <c:pt idx="6150">
                  <c:v>0.12349928440234588</c:v>
                </c:pt>
                <c:pt idx="6151">
                  <c:v>0.15786238180119438</c:v>
                </c:pt>
                <c:pt idx="6152">
                  <c:v>0.16380048494520111</c:v>
                </c:pt>
                <c:pt idx="6153">
                  <c:v>0.13000473288517597</c:v>
                </c:pt>
                <c:pt idx="6154">
                  <c:v>0.11144996488959881</c:v>
                </c:pt>
                <c:pt idx="6155">
                  <c:v>9.173341798786748E-2</c:v>
                </c:pt>
                <c:pt idx="6156">
                  <c:v>7.3789005785151199E-2</c:v>
                </c:pt>
                <c:pt idx="6157">
                  <c:v>6.2928687060311836E-2</c:v>
                </c:pt>
                <c:pt idx="6158">
                  <c:v>5.3547608496305972E-2</c:v>
                </c:pt>
                <c:pt idx="6159">
                  <c:v>4.5408380404605903E-2</c:v>
                </c:pt>
                <c:pt idx="6160">
                  <c:v>4.1275965972063754E-2</c:v>
                </c:pt>
                <c:pt idx="6161">
                  <c:v>4.3830887749719508E-2</c:v>
                </c:pt>
                <c:pt idx="6162">
                  <c:v>4.5452428677723707E-2</c:v>
                </c:pt>
                <c:pt idx="6163">
                  <c:v>5.9437998631064165E-2</c:v>
                </c:pt>
                <c:pt idx="6164">
                  <c:v>6.8789245467315976E-2</c:v>
                </c:pt>
                <c:pt idx="6165">
                  <c:v>6.8797083023235131E-2</c:v>
                </c:pt>
                <c:pt idx="6166">
                  <c:v>5.9684471944403919E-2</c:v>
                </c:pt>
                <c:pt idx="6167">
                  <c:v>5.7389668773411603E-2</c:v>
                </c:pt>
                <c:pt idx="6168">
                  <c:v>5.36585262364268E-2</c:v>
                </c:pt>
                <c:pt idx="6169">
                  <c:v>6.20398431468814E-2</c:v>
                </c:pt>
                <c:pt idx="6170">
                  <c:v>7.5623937868512958E-2</c:v>
                </c:pt>
                <c:pt idx="6171">
                  <c:v>9.4886936358087412E-2</c:v>
                </c:pt>
                <c:pt idx="6172">
                  <c:v>0.11337010302720363</c:v>
                </c:pt>
                <c:pt idx="6173">
                  <c:v>0.1325080369014254</c:v>
                </c:pt>
                <c:pt idx="6174">
                  <c:v>0.15509435869393043</c:v>
                </c:pt>
                <c:pt idx="6175">
                  <c:v>0.20077878778703376</c:v>
                </c:pt>
                <c:pt idx="6176">
                  <c:v>0.19938494428772754</c:v>
                </c:pt>
                <c:pt idx="6177">
                  <c:v>0.14922980756815668</c:v>
                </c:pt>
                <c:pt idx="6178">
                  <c:v>0.11410320922103338</c:v>
                </c:pt>
                <c:pt idx="6179">
                  <c:v>8.9519177363700825E-2</c:v>
                </c:pt>
                <c:pt idx="6180">
                  <c:v>7.7814629608782854E-2</c:v>
                </c:pt>
                <c:pt idx="6181">
                  <c:v>5.9489596752543741E-2</c:v>
                </c:pt>
                <c:pt idx="6182">
                  <c:v>5.1231108382347748E-2</c:v>
                </c:pt>
                <c:pt idx="6183">
                  <c:v>4.3843668006001001E-2</c:v>
                </c:pt>
                <c:pt idx="6184">
                  <c:v>3.9496106417269847E-2</c:v>
                </c:pt>
                <c:pt idx="6185">
                  <c:v>3.5639948606475194E-2</c:v>
                </c:pt>
                <c:pt idx="6186">
                  <c:v>3.4631320756293354E-2</c:v>
                </c:pt>
                <c:pt idx="6187">
                  <c:v>4.813031174140496E-2</c:v>
                </c:pt>
                <c:pt idx="6188">
                  <c:v>6.1039793276773564E-2</c:v>
                </c:pt>
                <c:pt idx="6189">
                  <c:v>5.751078595259531E-2</c:v>
                </c:pt>
                <c:pt idx="6190">
                  <c:v>5.7752998676969862E-2</c:v>
                </c:pt>
                <c:pt idx="6191">
                  <c:v>6.659189013679967E-2</c:v>
                </c:pt>
                <c:pt idx="6192">
                  <c:v>7.1451846365700511E-2</c:v>
                </c:pt>
                <c:pt idx="6193">
                  <c:v>9.5511839869012446E-2</c:v>
                </c:pt>
                <c:pt idx="6194">
                  <c:v>0.11037431367888309</c:v>
                </c:pt>
                <c:pt idx="6195">
                  <c:v>0.12527435135433501</c:v>
                </c:pt>
                <c:pt idx="6196">
                  <c:v>0.140451639591719</c:v>
                </c:pt>
                <c:pt idx="6197">
                  <c:v>0.15539270864072161</c:v>
                </c:pt>
                <c:pt idx="6198">
                  <c:v>0.17543999387855372</c:v>
                </c:pt>
                <c:pt idx="6199">
                  <c:v>0.22113539902491156</c:v>
                </c:pt>
                <c:pt idx="6200">
                  <c:v>0.22185934500885043</c:v>
                </c:pt>
                <c:pt idx="6201">
                  <c:v>0.17016113779952627</c:v>
                </c:pt>
                <c:pt idx="6202">
                  <c:v>0.12678002897529919</c:v>
                </c:pt>
                <c:pt idx="6203">
                  <c:v>0.10287910948384257</c:v>
                </c:pt>
                <c:pt idx="6204">
                  <c:v>8.4074763917713111E-2</c:v>
                </c:pt>
                <c:pt idx="6205">
                  <c:v>6.9215062504525401E-2</c:v>
                </c:pt>
                <c:pt idx="6206">
                  <c:v>5.7391374311680163E-2</c:v>
                </c:pt>
                <c:pt idx="6207">
                  <c:v>4.9877028156059502E-2</c:v>
                </c:pt>
                <c:pt idx="6208">
                  <c:v>4.3575013604549927E-2</c:v>
                </c:pt>
                <c:pt idx="6209">
                  <c:v>4.0469857834009366E-2</c:v>
                </c:pt>
                <c:pt idx="6210">
                  <c:v>3.8360036889419337E-2</c:v>
                </c:pt>
                <c:pt idx="6211">
                  <c:v>5.4756805871399493E-2</c:v>
                </c:pt>
                <c:pt idx="6212">
                  <c:v>6.6276512918351169E-2</c:v>
                </c:pt>
                <c:pt idx="6213">
                  <c:v>6.1269147257080492E-2</c:v>
                </c:pt>
                <c:pt idx="6214">
                  <c:v>6.3894259074999266E-2</c:v>
                </c:pt>
                <c:pt idx="6215">
                  <c:v>7.4088026907493387E-2</c:v>
                </c:pt>
                <c:pt idx="6216">
                  <c:v>8.118712755753732E-2</c:v>
                </c:pt>
                <c:pt idx="6217">
                  <c:v>0.10308077310931621</c:v>
                </c:pt>
                <c:pt idx="6218">
                  <c:v>0.12591277182692001</c:v>
                </c:pt>
                <c:pt idx="6219">
                  <c:v>0.14888659238844204</c:v>
                </c:pt>
                <c:pt idx="6220">
                  <c:v>0.16896376047415254</c:v>
                </c:pt>
                <c:pt idx="6221">
                  <c:v>0.19369033034253949</c:v>
                </c:pt>
                <c:pt idx="6222">
                  <c:v>0.21721872593555216</c:v>
                </c:pt>
                <c:pt idx="6223">
                  <c:v>0.27173005232327724</c:v>
                </c:pt>
                <c:pt idx="6224">
                  <c:v>0.26807527811731408</c:v>
                </c:pt>
                <c:pt idx="6225">
                  <c:v>0.2235205511940673</c:v>
                </c:pt>
                <c:pt idx="6226">
                  <c:v>0.17276381525350284</c:v>
                </c:pt>
                <c:pt idx="6227">
                  <c:v>0.1479296032913707</c:v>
                </c:pt>
                <c:pt idx="6228">
                  <c:v>0.13002627601986075</c:v>
                </c:pt>
                <c:pt idx="6229">
                  <c:v>0.11414795773152878</c:v>
                </c:pt>
                <c:pt idx="6230">
                  <c:v>0.10056554356499715</c:v>
                </c:pt>
                <c:pt idx="6231">
                  <c:v>9.3159919526093343E-2</c:v>
                </c:pt>
                <c:pt idx="6232">
                  <c:v>8.6942277534183973E-2</c:v>
                </c:pt>
                <c:pt idx="6233">
                  <c:v>8.2494008429735033E-2</c:v>
                </c:pt>
                <c:pt idx="6234">
                  <c:v>8.8627860551709833E-2</c:v>
                </c:pt>
                <c:pt idx="6235">
                  <c:v>0.11286631804501823</c:v>
                </c:pt>
                <c:pt idx="6236">
                  <c:v>0.15307260705453909</c:v>
                </c:pt>
                <c:pt idx="6237">
                  <c:v>0.16750898127405808</c:v>
                </c:pt>
                <c:pt idx="6238">
                  <c:v>0.17190860421407383</c:v>
                </c:pt>
                <c:pt idx="6239">
                  <c:v>0.18123160782990264</c:v>
                </c:pt>
                <c:pt idx="6240">
                  <c:v>0.17017146672209613</c:v>
                </c:pt>
                <c:pt idx="6241">
                  <c:v>0.17367294499781066</c:v>
                </c:pt>
                <c:pt idx="6242">
                  <c:v>0.17194128817918519</c:v>
                </c:pt>
                <c:pt idx="6243">
                  <c:v>0.16543865512054731</c:v>
                </c:pt>
                <c:pt idx="6244">
                  <c:v>0.16050540173566691</c:v>
                </c:pt>
                <c:pt idx="6245">
                  <c:v>0.15992177859775283</c:v>
                </c:pt>
                <c:pt idx="6246">
                  <c:v>0.16752520294245093</c:v>
                </c:pt>
                <c:pt idx="6247">
                  <c:v>0.19771168684108903</c:v>
                </c:pt>
                <c:pt idx="6248">
                  <c:v>0.21019740483386151</c:v>
                </c:pt>
                <c:pt idx="6249">
                  <c:v>0.17821860322649954</c:v>
                </c:pt>
                <c:pt idx="6250">
                  <c:v>0.14562125636170214</c:v>
                </c:pt>
                <c:pt idx="6251">
                  <c:v>0.12766823014271339</c:v>
                </c:pt>
                <c:pt idx="6252">
                  <c:v>0.11013718111991835</c:v>
                </c:pt>
                <c:pt idx="6253">
                  <c:v>9.426216720906419E-2</c:v>
                </c:pt>
                <c:pt idx="6254">
                  <c:v>8.0851109451147526E-2</c:v>
                </c:pt>
                <c:pt idx="6255">
                  <c:v>7.307882436195999E-2</c:v>
                </c:pt>
                <c:pt idx="6256">
                  <c:v>6.6174566373924021E-2</c:v>
                </c:pt>
                <c:pt idx="6257">
                  <c:v>6.0793825999154331E-2</c:v>
                </c:pt>
                <c:pt idx="6258">
                  <c:v>6.5192726302773563E-2</c:v>
                </c:pt>
                <c:pt idx="6259">
                  <c:v>7.8470860271809051E-2</c:v>
                </c:pt>
                <c:pt idx="6260">
                  <c:v>9.3690375946978641E-2</c:v>
                </c:pt>
                <c:pt idx="6261">
                  <c:v>9.2564810552936791E-2</c:v>
                </c:pt>
                <c:pt idx="6262">
                  <c:v>8.5342839406439164E-2</c:v>
                </c:pt>
                <c:pt idx="6263">
                  <c:v>8.530783129632262E-2</c:v>
                </c:pt>
                <c:pt idx="6264">
                  <c:v>8.0566261080245352E-2</c:v>
                </c:pt>
                <c:pt idx="6265">
                  <c:v>8.7771164868830936E-2</c:v>
                </c:pt>
                <c:pt idx="6266">
                  <c:v>0.10068982401503167</c:v>
                </c:pt>
                <c:pt idx="6267">
                  <c:v>0.11236927033911208</c:v>
                </c:pt>
                <c:pt idx="6268">
                  <c:v>0.1240608021900063</c:v>
                </c:pt>
                <c:pt idx="6269">
                  <c:v>0.14264230806075698</c:v>
                </c:pt>
                <c:pt idx="6270">
                  <c:v>0.15823541359058177</c:v>
                </c:pt>
                <c:pt idx="6271">
                  <c:v>0.19716703727491833</c:v>
                </c:pt>
                <c:pt idx="6272">
                  <c:v>0.21548128649709103</c:v>
                </c:pt>
                <c:pt idx="6273">
                  <c:v>0.16347749807168019</c:v>
                </c:pt>
                <c:pt idx="6274">
                  <c:v>0.12192402299858525</c:v>
                </c:pt>
                <c:pt idx="6275">
                  <c:v>0.10932580973308323</c:v>
                </c:pt>
                <c:pt idx="6276">
                  <c:v>0.10078349937288451</c:v>
                </c:pt>
                <c:pt idx="6277">
                  <c:v>9.1196794868242753E-2</c:v>
                </c:pt>
                <c:pt idx="6278">
                  <c:v>8.3096321088762831E-2</c:v>
                </c:pt>
                <c:pt idx="6279">
                  <c:v>7.996800661122283E-2</c:v>
                </c:pt>
                <c:pt idx="6280">
                  <c:v>7.4111268163720406E-2</c:v>
                </c:pt>
                <c:pt idx="6281">
                  <c:v>7.6541459776811926E-2</c:v>
                </c:pt>
                <c:pt idx="6282">
                  <c:v>7.6209936925785787E-2</c:v>
                </c:pt>
                <c:pt idx="6283">
                  <c:v>8.5591135362294291E-2</c:v>
                </c:pt>
                <c:pt idx="6284">
                  <c:v>0.10926222099106267</c:v>
                </c:pt>
                <c:pt idx="6285">
                  <c:v>0.12079279637087895</c:v>
                </c:pt>
                <c:pt idx="6286">
                  <c:v>0.12461921004315547</c:v>
                </c:pt>
                <c:pt idx="6287">
                  <c:v>0.13201969980112191</c:v>
                </c:pt>
                <c:pt idx="6288">
                  <c:v>0.13224325425160147</c:v>
                </c:pt>
                <c:pt idx="6289">
                  <c:v>0.14574507980182955</c:v>
                </c:pt>
                <c:pt idx="6290">
                  <c:v>0.15638032465779259</c:v>
                </c:pt>
                <c:pt idx="6291">
                  <c:v>0.16457236811601575</c:v>
                </c:pt>
                <c:pt idx="6292">
                  <c:v>0.17420689428776523</c:v>
                </c:pt>
                <c:pt idx="6293">
                  <c:v>0.18485280870005216</c:v>
                </c:pt>
                <c:pt idx="6294">
                  <c:v>0.20535232901494757</c:v>
                </c:pt>
                <c:pt idx="6295">
                  <c:v>0.23951102800898449</c:v>
                </c:pt>
                <c:pt idx="6296">
                  <c:v>0.25594916953003888</c:v>
                </c:pt>
                <c:pt idx="6297">
                  <c:v>0.20342293385069646</c:v>
                </c:pt>
                <c:pt idx="6298">
                  <c:v>0.14889689710564288</c:v>
                </c:pt>
                <c:pt idx="6299">
                  <c:v>0.11849246512601951</c:v>
                </c:pt>
                <c:pt idx="6300">
                  <c:v>9.4721736067526582E-2</c:v>
                </c:pt>
                <c:pt idx="6301">
                  <c:v>7.7640526282601541E-2</c:v>
                </c:pt>
                <c:pt idx="6302">
                  <c:v>6.5096978770620303E-2</c:v>
                </c:pt>
                <c:pt idx="6303">
                  <c:v>5.6729907856117069E-2</c:v>
                </c:pt>
                <c:pt idx="6304">
                  <c:v>5.3940275459546341E-2</c:v>
                </c:pt>
                <c:pt idx="6305">
                  <c:v>5.3048963044719594E-2</c:v>
                </c:pt>
                <c:pt idx="6306">
                  <c:v>6.1133385595282308E-2</c:v>
                </c:pt>
                <c:pt idx="6307">
                  <c:v>7.458251686775634E-2</c:v>
                </c:pt>
                <c:pt idx="6308">
                  <c:v>0.10635567103627826</c:v>
                </c:pt>
                <c:pt idx="6309">
                  <c:v>0.11612184599642428</c:v>
                </c:pt>
                <c:pt idx="6310">
                  <c:v>0.11684930688162753</c:v>
                </c:pt>
                <c:pt idx="6311">
                  <c:v>0.11867031262136224</c:v>
                </c:pt>
                <c:pt idx="6312">
                  <c:v>0.11145761429381469</c:v>
                </c:pt>
                <c:pt idx="6313">
                  <c:v>0.11587253920788725</c:v>
                </c:pt>
                <c:pt idx="6314">
                  <c:v>0.12200110814541854</c:v>
                </c:pt>
                <c:pt idx="6315">
                  <c:v>0.12669878623394568</c:v>
                </c:pt>
                <c:pt idx="6316">
                  <c:v>0.13075313027383145</c:v>
                </c:pt>
                <c:pt idx="6317">
                  <c:v>0.14144407675886841</c:v>
                </c:pt>
                <c:pt idx="6318">
                  <c:v>0.15570486082225338</c:v>
                </c:pt>
                <c:pt idx="6319">
                  <c:v>0.19590804862022623</c:v>
                </c:pt>
                <c:pt idx="6320">
                  <c:v>0.20008221237536894</c:v>
                </c:pt>
                <c:pt idx="6321">
                  <c:v>0.14104381213744163</c:v>
                </c:pt>
                <c:pt idx="6322">
                  <c:v>9.7656180651598187E-2</c:v>
                </c:pt>
                <c:pt idx="6323">
                  <c:v>7.5286247453198854E-2</c:v>
                </c:pt>
                <c:pt idx="6324">
                  <c:v>6.0116883840585618E-2</c:v>
                </c:pt>
                <c:pt idx="6325">
                  <c:v>5.4410407838666158E-2</c:v>
                </c:pt>
                <c:pt idx="6326">
                  <c:v>4.9786246401120032E-2</c:v>
                </c:pt>
                <c:pt idx="6327">
                  <c:v>4.8721884073228042E-2</c:v>
                </c:pt>
                <c:pt idx="6328">
                  <c:v>4.7659201447661011E-2</c:v>
                </c:pt>
                <c:pt idx="6329">
                  <c:v>5.6559973084460945E-2</c:v>
                </c:pt>
                <c:pt idx="6330">
                  <c:v>7.0080436590269343E-2</c:v>
                </c:pt>
                <c:pt idx="6331">
                  <c:v>9.1086994783711323E-2</c:v>
                </c:pt>
                <c:pt idx="6332">
                  <c:v>0.1110500039124302</c:v>
                </c:pt>
                <c:pt idx="6333">
                  <c:v>0.11694627192484792</c:v>
                </c:pt>
                <c:pt idx="6334">
                  <c:v>0.11679174872507635</c:v>
                </c:pt>
                <c:pt idx="6335">
                  <c:v>0.11647052856747249</c:v>
                </c:pt>
                <c:pt idx="6336">
                  <c:v>0.10675920697717108</c:v>
                </c:pt>
                <c:pt idx="6337">
                  <c:v>0.11249595240255111</c:v>
                </c:pt>
                <c:pt idx="6338">
                  <c:v>0.12109684375053506</c:v>
                </c:pt>
                <c:pt idx="6339">
                  <c:v>0.13021872840973253</c:v>
                </c:pt>
                <c:pt idx="6340">
                  <c:v>0.14258248265298076</c:v>
                </c:pt>
                <c:pt idx="6341">
                  <c:v>0.15498053473504719</c:v>
                </c:pt>
                <c:pt idx="6342">
                  <c:v>0.17598633042548781</c:v>
                </c:pt>
                <c:pt idx="6343">
                  <c:v>0.2213405015358279</c:v>
                </c:pt>
                <c:pt idx="6344">
                  <c:v>0.23433518022225788</c:v>
                </c:pt>
                <c:pt idx="6345">
                  <c:v>0.18517105558512315</c:v>
                </c:pt>
                <c:pt idx="6346">
                  <c:v>0.14144001901899281</c:v>
                </c:pt>
                <c:pt idx="6347">
                  <c:v>0.11930357027962041</c:v>
                </c:pt>
                <c:pt idx="6348">
                  <c:v>0.10362075807695353</c:v>
                </c:pt>
                <c:pt idx="6349">
                  <c:v>9.1173519353843296E-2</c:v>
                </c:pt>
                <c:pt idx="6350">
                  <c:v>7.8591852211367205E-2</c:v>
                </c:pt>
                <c:pt idx="6351">
                  <c:v>7.4842560429112054E-2</c:v>
                </c:pt>
                <c:pt idx="6352">
                  <c:v>6.1944114576822341E-2</c:v>
                </c:pt>
                <c:pt idx="6353">
                  <c:v>5.9496994961910639E-2</c:v>
                </c:pt>
                <c:pt idx="6354">
                  <c:v>5.6294280132210779E-2</c:v>
                </c:pt>
                <c:pt idx="6355">
                  <c:v>7.2962716361542931E-2</c:v>
                </c:pt>
                <c:pt idx="6356">
                  <c:v>9.6469271823703032E-2</c:v>
                </c:pt>
                <c:pt idx="6357">
                  <c:v>0.10048234038369018</c:v>
                </c:pt>
                <c:pt idx="6358">
                  <c:v>0.10198712060159494</c:v>
                </c:pt>
                <c:pt idx="6359">
                  <c:v>0.10300362097591248</c:v>
                </c:pt>
                <c:pt idx="6360">
                  <c:v>9.8408601841296239E-2</c:v>
                </c:pt>
                <c:pt idx="6361">
                  <c:v>0.10333183094198227</c:v>
                </c:pt>
                <c:pt idx="6362">
                  <c:v>0.10904335800166665</c:v>
                </c:pt>
                <c:pt idx="6363">
                  <c:v>0.11097046273759645</c:v>
                </c:pt>
                <c:pt idx="6364">
                  <c:v>0.11260708692939783</c:v>
                </c:pt>
                <c:pt idx="6365">
                  <c:v>0.11873864484679381</c:v>
                </c:pt>
                <c:pt idx="6366">
                  <c:v>0.13118026740918695</c:v>
                </c:pt>
                <c:pt idx="6367">
                  <c:v>0.16906914930790237</c:v>
                </c:pt>
                <c:pt idx="6368">
                  <c:v>0.18858197429640167</c:v>
                </c:pt>
                <c:pt idx="6369">
                  <c:v>0.15517216408239257</c:v>
                </c:pt>
                <c:pt idx="6370">
                  <c:v>0.12875689354645165</c:v>
                </c:pt>
                <c:pt idx="6371">
                  <c:v>0.11428825577016037</c:v>
                </c:pt>
                <c:pt idx="6372">
                  <c:v>0.10074559569244636</c:v>
                </c:pt>
                <c:pt idx="6373">
                  <c:v>9.2144111923276567E-2</c:v>
                </c:pt>
                <c:pt idx="6374">
                  <c:v>8.365157122867703E-2</c:v>
                </c:pt>
                <c:pt idx="6375">
                  <c:v>7.8784885649777911E-2</c:v>
                </c:pt>
                <c:pt idx="6376">
                  <c:v>7.3936376486375938E-2</c:v>
                </c:pt>
                <c:pt idx="6377">
                  <c:v>7.297799493302215E-2</c:v>
                </c:pt>
                <c:pt idx="6378">
                  <c:v>8.0569993794564615E-2</c:v>
                </c:pt>
                <c:pt idx="6379">
                  <c:v>0.10221949854914347</c:v>
                </c:pt>
                <c:pt idx="6380">
                  <c:v>0.12236542162284998</c:v>
                </c:pt>
                <c:pt idx="6381">
                  <c:v>0.11246962102001754</c:v>
                </c:pt>
                <c:pt idx="6382">
                  <c:v>9.8641773029787938E-2</c:v>
                </c:pt>
                <c:pt idx="6383">
                  <c:v>9.4933225368098784E-2</c:v>
                </c:pt>
                <c:pt idx="6384">
                  <c:v>8.7428706994938848E-2</c:v>
                </c:pt>
                <c:pt idx="6385">
                  <c:v>8.6997537230334446E-2</c:v>
                </c:pt>
                <c:pt idx="6386">
                  <c:v>8.7081662778986851E-2</c:v>
                </c:pt>
                <c:pt idx="6387">
                  <c:v>8.8422000473390369E-2</c:v>
                </c:pt>
                <c:pt idx="6388">
                  <c:v>9.0677162218773075E-2</c:v>
                </c:pt>
                <c:pt idx="6389">
                  <c:v>9.7195792280003676E-2</c:v>
                </c:pt>
                <c:pt idx="6390">
                  <c:v>0.10714933758384164</c:v>
                </c:pt>
                <c:pt idx="6391">
                  <c:v>0.14306071746642196</c:v>
                </c:pt>
                <c:pt idx="6392">
                  <c:v>0.16011953210700022</c:v>
                </c:pt>
                <c:pt idx="6393">
                  <c:v>0.13166791559283242</c:v>
                </c:pt>
                <c:pt idx="6394">
                  <c:v>0.10821698313644916</c:v>
                </c:pt>
                <c:pt idx="6395">
                  <c:v>0.10194388016545108</c:v>
                </c:pt>
                <c:pt idx="6396">
                  <c:v>9.8802689367682106E-2</c:v>
                </c:pt>
                <c:pt idx="6397">
                  <c:v>9.5915477297068341E-2</c:v>
                </c:pt>
                <c:pt idx="6398">
                  <c:v>9.3090678994245418E-2</c:v>
                </c:pt>
                <c:pt idx="6399">
                  <c:v>8.0056014317245225E-2</c:v>
                </c:pt>
                <c:pt idx="6400">
                  <c:v>6.3506841665878916E-2</c:v>
                </c:pt>
                <c:pt idx="6401">
                  <c:v>5.1831233591393355E-2</c:v>
                </c:pt>
                <c:pt idx="6402">
                  <c:v>4.5507016015934473E-2</c:v>
                </c:pt>
                <c:pt idx="6403">
                  <c:v>5.765375913796366E-2</c:v>
                </c:pt>
                <c:pt idx="6404">
                  <c:v>6.7263317161410263E-2</c:v>
                </c:pt>
                <c:pt idx="6405">
                  <c:v>5.6349902436829413E-2</c:v>
                </c:pt>
                <c:pt idx="6406">
                  <c:v>4.1694070197587016E-2</c:v>
                </c:pt>
                <c:pt idx="6407">
                  <c:v>3.9872885310408598E-2</c:v>
                </c:pt>
                <c:pt idx="6408">
                  <c:v>3.7728013829661511E-2</c:v>
                </c:pt>
                <c:pt idx="6409">
                  <c:v>4.3924215214262458E-2</c:v>
                </c:pt>
                <c:pt idx="6410">
                  <c:v>4.9516677863504131E-2</c:v>
                </c:pt>
                <c:pt idx="6411">
                  <c:v>5.888837177924415E-2</c:v>
                </c:pt>
                <c:pt idx="6412">
                  <c:v>6.8921927665410387E-2</c:v>
                </c:pt>
                <c:pt idx="6413">
                  <c:v>8.3421336323222281E-2</c:v>
                </c:pt>
                <c:pt idx="6414">
                  <c:v>0.10152538042173244</c:v>
                </c:pt>
                <c:pt idx="6415">
                  <c:v>0.14920577113634523</c:v>
                </c:pt>
                <c:pt idx="6416">
                  <c:v>0.1681844921480091</c:v>
                </c:pt>
                <c:pt idx="6417">
                  <c:v>0.13503414000911027</c:v>
                </c:pt>
                <c:pt idx="6418">
                  <c:v>9.8949142356696412E-2</c:v>
                </c:pt>
                <c:pt idx="6419">
                  <c:v>8.4975118518208909E-2</c:v>
                </c:pt>
                <c:pt idx="6420">
                  <c:v>7.157120563218182E-2</c:v>
                </c:pt>
                <c:pt idx="6421">
                  <c:v>6.4510680025842995E-2</c:v>
                </c:pt>
                <c:pt idx="6422">
                  <c:v>5.7981720950961407E-2</c:v>
                </c:pt>
                <c:pt idx="6423">
                  <c:v>5.1462984454473566E-2</c:v>
                </c:pt>
                <c:pt idx="6424">
                  <c:v>5.2330733847277704E-2</c:v>
                </c:pt>
                <c:pt idx="6425">
                  <c:v>4.8539117046010931E-2</c:v>
                </c:pt>
                <c:pt idx="6426">
                  <c:v>5.5317135403366857E-2</c:v>
                </c:pt>
                <c:pt idx="6427">
                  <c:v>7.3430189212120398E-2</c:v>
                </c:pt>
                <c:pt idx="6428">
                  <c:v>9.1385137274595393E-2</c:v>
                </c:pt>
                <c:pt idx="6429">
                  <c:v>9.4847881723016322E-2</c:v>
                </c:pt>
                <c:pt idx="6430">
                  <c:v>9.2533788742313119E-2</c:v>
                </c:pt>
                <c:pt idx="6431">
                  <c:v>9.3176986011792404E-2</c:v>
                </c:pt>
                <c:pt idx="6432">
                  <c:v>8.303928476828891E-2</c:v>
                </c:pt>
                <c:pt idx="6433">
                  <c:v>8.9562192789158099E-2</c:v>
                </c:pt>
                <c:pt idx="6434">
                  <c:v>9.4276024241885581E-2</c:v>
                </c:pt>
                <c:pt idx="6435">
                  <c:v>0.1002024414756475</c:v>
                </c:pt>
                <c:pt idx="6436">
                  <c:v>0.10733174184208784</c:v>
                </c:pt>
                <c:pt idx="6437">
                  <c:v>0.11814189680655315</c:v>
                </c:pt>
                <c:pt idx="6438">
                  <c:v>0.13223747882023387</c:v>
                </c:pt>
                <c:pt idx="6439">
                  <c:v>0.1800482295420151</c:v>
                </c:pt>
                <c:pt idx="6440">
                  <c:v>0.19919888252513779</c:v>
                </c:pt>
                <c:pt idx="6441">
                  <c:v>0.17038846281159439</c:v>
                </c:pt>
                <c:pt idx="6442">
                  <c:v>0.14482174622325336</c:v>
                </c:pt>
                <c:pt idx="6443">
                  <c:v>0.1288416054696683</c:v>
                </c:pt>
                <c:pt idx="6444">
                  <c:v>0.11787345264509315</c:v>
                </c:pt>
                <c:pt idx="6445">
                  <c:v>0.10666496316802329</c:v>
                </c:pt>
                <c:pt idx="6446">
                  <c:v>9.8221618308109257E-2</c:v>
                </c:pt>
                <c:pt idx="6447">
                  <c:v>9.5832698218995788E-2</c:v>
                </c:pt>
                <c:pt idx="6448">
                  <c:v>9.248865713620158E-2</c:v>
                </c:pt>
                <c:pt idx="6449">
                  <c:v>9.3689869116241928E-2</c:v>
                </c:pt>
                <c:pt idx="6450">
                  <c:v>0.10271533848855406</c:v>
                </c:pt>
                <c:pt idx="6451">
                  <c:v>0.12772715992656705</c:v>
                </c:pt>
                <c:pt idx="6452">
                  <c:v>0.14479936785422032</c:v>
                </c:pt>
                <c:pt idx="6453">
                  <c:v>0.14590597658143675</c:v>
                </c:pt>
                <c:pt idx="6454">
                  <c:v>0.13648339644803395</c:v>
                </c:pt>
                <c:pt idx="6455">
                  <c:v>0.13394038929897845</c:v>
                </c:pt>
                <c:pt idx="6456">
                  <c:v>0.12272411262553071</c:v>
                </c:pt>
                <c:pt idx="6457">
                  <c:v>0.12640204044711298</c:v>
                </c:pt>
                <c:pt idx="6458">
                  <c:v>0.13537731371330491</c:v>
                </c:pt>
                <c:pt idx="6459">
                  <c:v>0.14361173707359262</c:v>
                </c:pt>
                <c:pt idx="6460">
                  <c:v>0.15456712679846343</c:v>
                </c:pt>
                <c:pt idx="6461">
                  <c:v>0.16725069756809893</c:v>
                </c:pt>
                <c:pt idx="6462">
                  <c:v>0.18468881309005786</c:v>
                </c:pt>
                <c:pt idx="6463">
                  <c:v>0.22614502786374768</c:v>
                </c:pt>
                <c:pt idx="6464">
                  <c:v>0.24724015133364272</c:v>
                </c:pt>
                <c:pt idx="6465">
                  <c:v>0.21965180128896883</c:v>
                </c:pt>
                <c:pt idx="6466">
                  <c:v>0.17860433030679138</c:v>
                </c:pt>
                <c:pt idx="6467">
                  <c:v>0.14954786569616801</c:v>
                </c:pt>
                <c:pt idx="6468">
                  <c:v>0.12378248128608384</c:v>
                </c:pt>
                <c:pt idx="6469">
                  <c:v>0.10091496212971353</c:v>
                </c:pt>
                <c:pt idx="6470">
                  <c:v>8.8900918243506141E-2</c:v>
                </c:pt>
                <c:pt idx="6471">
                  <c:v>8.0679490740504858E-2</c:v>
                </c:pt>
                <c:pt idx="6472">
                  <c:v>7.265578501802411E-2</c:v>
                </c:pt>
                <c:pt idx="6473">
                  <c:v>6.5657991562773521E-2</c:v>
                </c:pt>
                <c:pt idx="6474">
                  <c:v>6.2361997819500373E-2</c:v>
                </c:pt>
                <c:pt idx="6475">
                  <c:v>8.2600704385900378E-2</c:v>
                </c:pt>
                <c:pt idx="6476">
                  <c:v>0.10224599275254828</c:v>
                </c:pt>
                <c:pt idx="6477">
                  <c:v>0.1132474063366179</c:v>
                </c:pt>
                <c:pt idx="6478">
                  <c:v>0.11560632342655322</c:v>
                </c:pt>
                <c:pt idx="6479">
                  <c:v>0.12432210932588392</c:v>
                </c:pt>
                <c:pt idx="6480">
                  <c:v>0.12608687550465233</c:v>
                </c:pt>
                <c:pt idx="6481">
                  <c:v>0.13974476236606478</c:v>
                </c:pt>
                <c:pt idx="6482">
                  <c:v>0.15321155621338356</c:v>
                </c:pt>
                <c:pt idx="6483">
                  <c:v>0.17009405302225603</c:v>
                </c:pt>
                <c:pt idx="6484">
                  <c:v>0.18504025038915808</c:v>
                </c:pt>
                <c:pt idx="6485">
                  <c:v>0.2037550698338717</c:v>
                </c:pt>
                <c:pt idx="6486">
                  <c:v>0.22593255696837336</c:v>
                </c:pt>
                <c:pt idx="6487">
                  <c:v>0.2731671992335622</c:v>
                </c:pt>
                <c:pt idx="6488">
                  <c:v>0.2908638890880772</c:v>
                </c:pt>
                <c:pt idx="6489">
                  <c:v>0.23019802212941842</c:v>
                </c:pt>
                <c:pt idx="6490">
                  <c:v>0.16684553482747452</c:v>
                </c:pt>
                <c:pt idx="6491">
                  <c:v>0.13757244541407668</c:v>
                </c:pt>
                <c:pt idx="6492">
                  <c:v>0.11670240283741348</c:v>
                </c:pt>
                <c:pt idx="6493">
                  <c:v>9.6650040573138765E-2</c:v>
                </c:pt>
                <c:pt idx="6494">
                  <c:v>8.4248579971749366E-2</c:v>
                </c:pt>
                <c:pt idx="6495">
                  <c:v>7.6706140185374819E-2</c:v>
                </c:pt>
                <c:pt idx="6496">
                  <c:v>6.8491182187868843E-2</c:v>
                </c:pt>
                <c:pt idx="6497">
                  <c:v>6.6291850635647326E-2</c:v>
                </c:pt>
                <c:pt idx="6498">
                  <c:v>7.0252244390084595E-2</c:v>
                </c:pt>
                <c:pt idx="6499">
                  <c:v>0.10585618607175144</c:v>
                </c:pt>
                <c:pt idx="6500">
                  <c:v>0.13181692193032565</c:v>
                </c:pt>
                <c:pt idx="6501">
                  <c:v>0.14799001981381821</c:v>
                </c:pt>
                <c:pt idx="6502">
                  <c:v>0.15192314394110065</c:v>
                </c:pt>
                <c:pt idx="6503">
                  <c:v>0.15717993077743828</c:v>
                </c:pt>
                <c:pt idx="6504">
                  <c:v>0.15133648900740962</c:v>
                </c:pt>
                <c:pt idx="6505">
                  <c:v>0.16049035150849966</c:v>
                </c:pt>
                <c:pt idx="6506">
                  <c:v>0.16756975961273449</c:v>
                </c:pt>
                <c:pt idx="6507">
                  <c:v>0.17056996464565555</c:v>
                </c:pt>
                <c:pt idx="6508">
                  <c:v>0.17562599602437035</c:v>
                </c:pt>
                <c:pt idx="6509">
                  <c:v>0.18438392356915945</c:v>
                </c:pt>
                <c:pt idx="6510">
                  <c:v>0.20192770501369725</c:v>
                </c:pt>
                <c:pt idx="6511">
                  <c:v>0.23388276160391874</c:v>
                </c:pt>
                <c:pt idx="6512">
                  <c:v>0.24771092703414502</c:v>
                </c:pt>
                <c:pt idx="6513">
                  <c:v>0.18734364498802186</c:v>
                </c:pt>
                <c:pt idx="6514">
                  <c:v>0.13392407055613731</c:v>
                </c:pt>
                <c:pt idx="6515">
                  <c:v>0.10666104511607484</c:v>
                </c:pt>
                <c:pt idx="6516">
                  <c:v>8.3281019920910734E-2</c:v>
                </c:pt>
                <c:pt idx="6517">
                  <c:v>6.8809562436003627E-2</c:v>
                </c:pt>
                <c:pt idx="6518">
                  <c:v>5.8857223554381395E-2</c:v>
                </c:pt>
                <c:pt idx="6519">
                  <c:v>4.78218019530776E-2</c:v>
                </c:pt>
                <c:pt idx="6520">
                  <c:v>4.1158000708300467E-2</c:v>
                </c:pt>
                <c:pt idx="6521">
                  <c:v>4.0804709053230755E-2</c:v>
                </c:pt>
                <c:pt idx="6522">
                  <c:v>4.1304737307053793E-2</c:v>
                </c:pt>
                <c:pt idx="6523">
                  <c:v>6.0161771242325857E-2</c:v>
                </c:pt>
                <c:pt idx="6524">
                  <c:v>6.9574197803518645E-2</c:v>
                </c:pt>
                <c:pt idx="6525">
                  <c:v>6.9157380321282921E-2</c:v>
                </c:pt>
                <c:pt idx="6526">
                  <c:v>6.6885817717022275E-2</c:v>
                </c:pt>
                <c:pt idx="6527">
                  <c:v>6.9645804973057002E-2</c:v>
                </c:pt>
                <c:pt idx="6528">
                  <c:v>7.0533220167969785E-2</c:v>
                </c:pt>
                <c:pt idx="6529">
                  <c:v>8.3730790541635708E-2</c:v>
                </c:pt>
                <c:pt idx="6530">
                  <c:v>9.7786150064506694E-2</c:v>
                </c:pt>
                <c:pt idx="6531">
                  <c:v>0.11074338581612093</c:v>
                </c:pt>
                <c:pt idx="6532">
                  <c:v>0.12586421438190643</c:v>
                </c:pt>
                <c:pt idx="6533">
                  <c:v>0.13943917106357465</c:v>
                </c:pt>
                <c:pt idx="6534">
                  <c:v>0.15824345390923003</c:v>
                </c:pt>
                <c:pt idx="6535">
                  <c:v>0.20751105207419956</c:v>
                </c:pt>
                <c:pt idx="6536">
                  <c:v>0.22913502766201282</c:v>
                </c:pt>
                <c:pt idx="6537">
                  <c:v>0.1716905470734171</c:v>
                </c:pt>
                <c:pt idx="6538">
                  <c:v>0.12414074156409768</c:v>
                </c:pt>
                <c:pt idx="6539">
                  <c:v>9.9914044983855671E-2</c:v>
                </c:pt>
                <c:pt idx="6540">
                  <c:v>8.1329801740731289E-2</c:v>
                </c:pt>
                <c:pt idx="6541">
                  <c:v>6.6475871786607063E-2</c:v>
                </c:pt>
                <c:pt idx="6542">
                  <c:v>5.5856394042211509E-2</c:v>
                </c:pt>
                <c:pt idx="6543">
                  <c:v>4.7993445785176725E-2</c:v>
                </c:pt>
                <c:pt idx="6544">
                  <c:v>4.4581968683459601E-2</c:v>
                </c:pt>
                <c:pt idx="6545">
                  <c:v>3.9714260925889491E-2</c:v>
                </c:pt>
                <c:pt idx="6546">
                  <c:v>4.2199640748652796E-2</c:v>
                </c:pt>
                <c:pt idx="6547">
                  <c:v>5.9457891475690874E-2</c:v>
                </c:pt>
                <c:pt idx="6548">
                  <c:v>7.2999823926705884E-2</c:v>
                </c:pt>
                <c:pt idx="6549">
                  <c:v>7.5977897325521446E-2</c:v>
                </c:pt>
                <c:pt idx="6550">
                  <c:v>8.0407560221721949E-2</c:v>
                </c:pt>
                <c:pt idx="6551">
                  <c:v>9.6952328295944135E-2</c:v>
                </c:pt>
                <c:pt idx="6552">
                  <c:v>0.1045233664775447</c:v>
                </c:pt>
                <c:pt idx="6553">
                  <c:v>0.16867284834841695</c:v>
                </c:pt>
                <c:pt idx="6554">
                  <c:v>0.21781285664697655</c:v>
                </c:pt>
                <c:pt idx="6555">
                  <c:v>0.26164392209933734</c:v>
                </c:pt>
                <c:pt idx="6556">
                  <c:v>0.30525447008556622</c:v>
                </c:pt>
                <c:pt idx="6557">
                  <c:v>0.34405364841998903</c:v>
                </c:pt>
                <c:pt idx="6558">
                  <c:v>0.38397072557349843</c:v>
                </c:pt>
                <c:pt idx="6559">
                  <c:v>0.46403403958780204</c:v>
                </c:pt>
                <c:pt idx="6560">
                  <c:v>0.49440532377603863</c:v>
                </c:pt>
                <c:pt idx="6561">
                  <c:v>0.35903332125435083</c:v>
                </c:pt>
                <c:pt idx="6562">
                  <c:v>0.23018675664084173</c:v>
                </c:pt>
                <c:pt idx="6563">
                  <c:v>0.15689663501012499</c:v>
                </c:pt>
                <c:pt idx="6564">
                  <c:v>0.11627284464060801</c:v>
                </c:pt>
                <c:pt idx="6565">
                  <c:v>8.3248773118903413E-2</c:v>
                </c:pt>
                <c:pt idx="6566">
                  <c:v>6.7552588891332255E-2</c:v>
                </c:pt>
                <c:pt idx="6567">
                  <c:v>5.0966017223199787E-2</c:v>
                </c:pt>
                <c:pt idx="6568">
                  <c:v>4.8249864981840508E-2</c:v>
                </c:pt>
                <c:pt idx="6569">
                  <c:v>4.428971234001404E-2</c:v>
                </c:pt>
                <c:pt idx="6570">
                  <c:v>4.6280956382644615E-2</c:v>
                </c:pt>
                <c:pt idx="6571">
                  <c:v>9.2404418005199163E-2</c:v>
                </c:pt>
                <c:pt idx="6572">
                  <c:v>0.1528381768255892</c:v>
                </c:pt>
                <c:pt idx="6573">
                  <c:v>0.19802998459914342</c:v>
                </c:pt>
                <c:pt idx="6574">
                  <c:v>0.23820812906382938</c:v>
                </c:pt>
                <c:pt idx="6575">
                  <c:v>0.27870155822185194</c:v>
                </c:pt>
                <c:pt idx="6576">
                  <c:v>0.26530450289252799</c:v>
                </c:pt>
                <c:pt idx="6577">
                  <c:v>0.28210334732928027</c:v>
                </c:pt>
                <c:pt idx="6578">
                  <c:v>0.30489024226245176</c:v>
                </c:pt>
                <c:pt idx="6579">
                  <c:v>0.3266968453905999</c:v>
                </c:pt>
                <c:pt idx="6580">
                  <c:v>0.35496940426871049</c:v>
                </c:pt>
                <c:pt idx="6581">
                  <c:v>0.38130728991255497</c:v>
                </c:pt>
                <c:pt idx="6582">
                  <c:v>0.41634468057987389</c:v>
                </c:pt>
                <c:pt idx="6583">
                  <c:v>0.49349445542906367</c:v>
                </c:pt>
                <c:pt idx="6584">
                  <c:v>0.5244207017555873</c:v>
                </c:pt>
                <c:pt idx="6585">
                  <c:v>0.38706470027824008</c:v>
                </c:pt>
                <c:pt idx="6586">
                  <c:v>0.25116248019457488</c:v>
                </c:pt>
                <c:pt idx="6587">
                  <c:v>0.16709284698647431</c:v>
                </c:pt>
                <c:pt idx="6588">
                  <c:v>0.11748086817693151</c:v>
                </c:pt>
                <c:pt idx="6589">
                  <c:v>8.4079697030119097E-2</c:v>
                </c:pt>
                <c:pt idx="6590">
                  <c:v>6.5324796814354352E-2</c:v>
                </c:pt>
                <c:pt idx="6591">
                  <c:v>5.3221763947494866E-2</c:v>
                </c:pt>
                <c:pt idx="6592">
                  <c:v>4.6744619854683318E-2</c:v>
                </c:pt>
                <c:pt idx="6593">
                  <c:v>4.2997227467189626E-2</c:v>
                </c:pt>
                <c:pt idx="6594">
                  <c:v>4.8423793792387419E-2</c:v>
                </c:pt>
                <c:pt idx="6595">
                  <c:v>9.1809549449048983E-2</c:v>
                </c:pt>
                <c:pt idx="6596">
                  <c:v>0.1518139223945453</c:v>
                </c:pt>
                <c:pt idx="6597">
                  <c:v>0.19681589760400023</c:v>
                </c:pt>
                <c:pt idx="6598">
                  <c:v>0.22732617995912277</c:v>
                </c:pt>
                <c:pt idx="6599">
                  <c:v>0.24701965577335838</c:v>
                </c:pt>
                <c:pt idx="6600">
                  <c:v>0.22501761336561943</c:v>
                </c:pt>
                <c:pt idx="6601">
                  <c:v>0.23044845069913192</c:v>
                </c:pt>
                <c:pt idx="6602">
                  <c:v>0.23996814052205084</c:v>
                </c:pt>
                <c:pt idx="6603">
                  <c:v>0.24852710781298287</c:v>
                </c:pt>
                <c:pt idx="6604">
                  <c:v>0.25762969064003638</c:v>
                </c:pt>
                <c:pt idx="6605">
                  <c:v>0.26983383748470807</c:v>
                </c:pt>
                <c:pt idx="6606">
                  <c:v>0.28945171379606449</c:v>
                </c:pt>
                <c:pt idx="6607">
                  <c:v>0.35889299450155598</c:v>
                </c:pt>
                <c:pt idx="6608">
                  <c:v>0.37913564753000112</c:v>
                </c:pt>
                <c:pt idx="6609">
                  <c:v>0.34911577763871088</c:v>
                </c:pt>
                <c:pt idx="6610">
                  <c:v>0.32041567353340877</c:v>
                </c:pt>
                <c:pt idx="6611">
                  <c:v>0.30416390788020464</c:v>
                </c:pt>
                <c:pt idx="6612">
                  <c:v>0.2840292471588845</c:v>
                </c:pt>
                <c:pt idx="6613">
                  <c:v>0.25672402945612943</c:v>
                </c:pt>
                <c:pt idx="6614">
                  <c:v>0.25479747858851498</c:v>
                </c:pt>
                <c:pt idx="6615">
                  <c:v>0.17339331678097983</c:v>
                </c:pt>
                <c:pt idx="6616">
                  <c:v>0.1197387700879355</c:v>
                </c:pt>
                <c:pt idx="6617">
                  <c:v>8.6991158840137098E-2</c:v>
                </c:pt>
                <c:pt idx="6618">
                  <c:v>6.9903127212313523E-2</c:v>
                </c:pt>
                <c:pt idx="6619">
                  <c:v>0.10441000503758929</c:v>
                </c:pt>
                <c:pt idx="6620">
                  <c:v>0.13224852644827137</c:v>
                </c:pt>
                <c:pt idx="6621">
                  <c:v>0.15404594250175682</c:v>
                </c:pt>
                <c:pt idx="6622">
                  <c:v>0.16400699522874912</c:v>
                </c:pt>
                <c:pt idx="6623">
                  <c:v>0.17798414653570085</c:v>
                </c:pt>
                <c:pt idx="6624">
                  <c:v>0.160946463187261</c:v>
                </c:pt>
                <c:pt idx="6625">
                  <c:v>0.16380466566461252</c:v>
                </c:pt>
                <c:pt idx="6626">
                  <c:v>0.17104688805364596</c:v>
                </c:pt>
                <c:pt idx="6627">
                  <c:v>0.1809959455563343</c:v>
                </c:pt>
                <c:pt idx="6628">
                  <c:v>0.1919165080712889</c:v>
                </c:pt>
                <c:pt idx="6629">
                  <c:v>0.20754863435399978</c:v>
                </c:pt>
                <c:pt idx="6630">
                  <c:v>0.22624406997604685</c:v>
                </c:pt>
                <c:pt idx="6631">
                  <c:v>0.29075793110270731</c:v>
                </c:pt>
                <c:pt idx="6632">
                  <c:v>0.31662397992352548</c:v>
                </c:pt>
                <c:pt idx="6633">
                  <c:v>0.28756204904092242</c:v>
                </c:pt>
                <c:pt idx="6634">
                  <c:v>0.25632138840217944</c:v>
                </c:pt>
                <c:pt idx="6635">
                  <c:v>0.24939690191551306</c:v>
                </c:pt>
                <c:pt idx="6636">
                  <c:v>0.23241421509314825</c:v>
                </c:pt>
                <c:pt idx="6637">
                  <c:v>0.21866893626339406</c:v>
                </c:pt>
                <c:pt idx="6638">
                  <c:v>0.2090451345835041</c:v>
                </c:pt>
                <c:pt idx="6639">
                  <c:v>0.20425768651129955</c:v>
                </c:pt>
                <c:pt idx="6640">
                  <c:v>0.20723122836030455</c:v>
                </c:pt>
                <c:pt idx="6641">
                  <c:v>0.210710682546528</c:v>
                </c:pt>
                <c:pt idx="6642">
                  <c:v>0.23338037535178488</c:v>
                </c:pt>
                <c:pt idx="6643">
                  <c:v>0.26257356896730888</c:v>
                </c:pt>
                <c:pt idx="6644">
                  <c:v>0.27722733942022182</c:v>
                </c:pt>
                <c:pt idx="6645">
                  <c:v>0.26957765801944289</c:v>
                </c:pt>
                <c:pt idx="6646">
                  <c:v>0.25218015602796262</c:v>
                </c:pt>
                <c:pt idx="6647">
                  <c:v>0.23857791034523643</c:v>
                </c:pt>
                <c:pt idx="6648">
                  <c:v>0.20633668444096692</c:v>
                </c:pt>
                <c:pt idx="6649">
                  <c:v>0.20047865980582746</c:v>
                </c:pt>
                <c:pt idx="6650">
                  <c:v>0.20095878424446681</c:v>
                </c:pt>
                <c:pt idx="6651">
                  <c:v>0.20487553509324091</c:v>
                </c:pt>
                <c:pt idx="6652">
                  <c:v>0.20575643593380397</c:v>
                </c:pt>
                <c:pt idx="6653">
                  <c:v>0.21078583389158756</c:v>
                </c:pt>
                <c:pt idx="6654">
                  <c:v>0.22271652735132511</c:v>
                </c:pt>
                <c:pt idx="6655">
                  <c:v>0.27320653214651552</c:v>
                </c:pt>
                <c:pt idx="6656">
                  <c:v>0.2939570019988762</c:v>
                </c:pt>
                <c:pt idx="6657">
                  <c:v>0.26290814979494209</c:v>
                </c:pt>
                <c:pt idx="6658">
                  <c:v>0.23084638296908699</c:v>
                </c:pt>
                <c:pt idx="6659">
                  <c:v>0.2138160857478783</c:v>
                </c:pt>
                <c:pt idx="6660">
                  <c:v>0.19692171393570085</c:v>
                </c:pt>
                <c:pt idx="6661">
                  <c:v>0.18499229679934598</c:v>
                </c:pt>
                <c:pt idx="6662">
                  <c:v>0.17621136319399852</c:v>
                </c:pt>
                <c:pt idx="6663">
                  <c:v>0.17267481235437476</c:v>
                </c:pt>
                <c:pt idx="6664">
                  <c:v>0.1680396959932885</c:v>
                </c:pt>
                <c:pt idx="6665">
                  <c:v>0.1818071265721963</c:v>
                </c:pt>
                <c:pt idx="6666">
                  <c:v>0.20119527298526807</c:v>
                </c:pt>
                <c:pt idx="6667">
                  <c:v>0.2264695609862816</c:v>
                </c:pt>
                <c:pt idx="6668">
                  <c:v>0.25681949551367445</c:v>
                </c:pt>
                <c:pt idx="6669">
                  <c:v>0.23892602698443849</c:v>
                </c:pt>
                <c:pt idx="6670">
                  <c:v>0.21700997950387843</c:v>
                </c:pt>
                <c:pt idx="6671">
                  <c:v>0.20462883882492705</c:v>
                </c:pt>
                <c:pt idx="6672">
                  <c:v>0.17991719778809478</c:v>
                </c:pt>
                <c:pt idx="6673">
                  <c:v>0.17542190416341832</c:v>
                </c:pt>
                <c:pt idx="6674">
                  <c:v>0.18627620195377942</c:v>
                </c:pt>
                <c:pt idx="6675">
                  <c:v>0.20860170052174026</c:v>
                </c:pt>
                <c:pt idx="6676">
                  <c:v>0.23796809482599737</c:v>
                </c:pt>
                <c:pt idx="6677">
                  <c:v>0.26673214254294575</c:v>
                </c:pt>
                <c:pt idx="6678">
                  <c:v>0.29859738229240723</c:v>
                </c:pt>
                <c:pt idx="6679">
                  <c:v>0.37225716278842091</c:v>
                </c:pt>
                <c:pt idx="6680">
                  <c:v>0.40203468635068551</c:v>
                </c:pt>
                <c:pt idx="6681">
                  <c:v>0.2952358992321848</c:v>
                </c:pt>
                <c:pt idx="6682">
                  <c:v>0.18802930824124206</c:v>
                </c:pt>
                <c:pt idx="6683">
                  <c:v>0.13119222720070503</c:v>
                </c:pt>
                <c:pt idx="6684">
                  <c:v>8.9556097549684133E-2</c:v>
                </c:pt>
                <c:pt idx="6685">
                  <c:v>6.7627116140350163E-2</c:v>
                </c:pt>
                <c:pt idx="6686">
                  <c:v>5.183307948292571E-2</c:v>
                </c:pt>
                <c:pt idx="6687">
                  <c:v>4.3152187020609301E-2</c:v>
                </c:pt>
                <c:pt idx="6688">
                  <c:v>3.8468931745410613E-2</c:v>
                </c:pt>
                <c:pt idx="6689">
                  <c:v>3.5805611164102261E-2</c:v>
                </c:pt>
                <c:pt idx="6690">
                  <c:v>3.6479575337522004E-2</c:v>
                </c:pt>
                <c:pt idx="6691">
                  <c:v>6.1501409837310728E-2</c:v>
                </c:pt>
                <c:pt idx="6692">
                  <c:v>9.4573677723946772E-2</c:v>
                </c:pt>
                <c:pt idx="6693">
                  <c:v>0.12604669534408131</c:v>
                </c:pt>
                <c:pt idx="6694">
                  <c:v>0.15401896105006097</c:v>
                </c:pt>
                <c:pt idx="6695">
                  <c:v>0.18395436426716205</c:v>
                </c:pt>
                <c:pt idx="6696">
                  <c:v>0.17781647930684052</c:v>
                </c:pt>
                <c:pt idx="6697">
                  <c:v>0.19484310874208874</c:v>
                </c:pt>
                <c:pt idx="6698">
                  <c:v>0.21051397454133239</c:v>
                </c:pt>
                <c:pt idx="6699">
                  <c:v>0.23010691857202881</c:v>
                </c:pt>
                <c:pt idx="6700">
                  <c:v>0.24109778674115029</c:v>
                </c:pt>
                <c:pt idx="6701">
                  <c:v>0.25940193742467171</c:v>
                </c:pt>
                <c:pt idx="6702">
                  <c:v>0.28183778789087766</c:v>
                </c:pt>
                <c:pt idx="6703">
                  <c:v>0.34924630170162213</c:v>
                </c:pt>
                <c:pt idx="6704">
                  <c:v>0.38244668681531641</c:v>
                </c:pt>
                <c:pt idx="6705">
                  <c:v>0.29032047294246122</c:v>
                </c:pt>
                <c:pt idx="6706">
                  <c:v>0.18100271140015828</c:v>
                </c:pt>
                <c:pt idx="6707">
                  <c:v>0.12304656480692658</c:v>
                </c:pt>
                <c:pt idx="6708">
                  <c:v>8.7923963002314809E-2</c:v>
                </c:pt>
                <c:pt idx="6709">
                  <c:v>6.7212376014598646E-2</c:v>
                </c:pt>
                <c:pt idx="6710">
                  <c:v>5.2235535778500333E-2</c:v>
                </c:pt>
                <c:pt idx="6711">
                  <c:v>4.3011961049654088E-2</c:v>
                </c:pt>
                <c:pt idx="6712">
                  <c:v>3.7552444742983838E-2</c:v>
                </c:pt>
                <c:pt idx="6713">
                  <c:v>3.2257060448094059E-2</c:v>
                </c:pt>
                <c:pt idx="6714">
                  <c:v>3.1491628715663786E-2</c:v>
                </c:pt>
                <c:pt idx="6715">
                  <c:v>4.9201423383837373E-2</c:v>
                </c:pt>
                <c:pt idx="6716">
                  <c:v>6.4508001272792784E-2</c:v>
                </c:pt>
                <c:pt idx="6717">
                  <c:v>7.2737105999467547E-2</c:v>
                </c:pt>
                <c:pt idx="6718">
                  <c:v>8.6585734697466651E-2</c:v>
                </c:pt>
                <c:pt idx="6719">
                  <c:v>0.1217642859576652</c:v>
                </c:pt>
                <c:pt idx="6720">
                  <c:v>0.13303956205010997</c:v>
                </c:pt>
                <c:pt idx="6721">
                  <c:v>0.16343902636952801</c:v>
                </c:pt>
                <c:pt idx="6722">
                  <c:v>0.18983506757308133</c:v>
                </c:pt>
                <c:pt idx="6723">
                  <c:v>0.21814603393780646</c:v>
                </c:pt>
                <c:pt idx="6724">
                  <c:v>0.2463272470709926</c:v>
                </c:pt>
                <c:pt idx="6725">
                  <c:v>0.27534497423912296</c:v>
                </c:pt>
                <c:pt idx="6726">
                  <c:v>0.30827428726436157</c:v>
                </c:pt>
                <c:pt idx="6727">
                  <c:v>0.39217456580410032</c:v>
                </c:pt>
                <c:pt idx="6728">
                  <c:v>0.43115248877617779</c:v>
                </c:pt>
                <c:pt idx="6729">
                  <c:v>0.32574877961386356</c:v>
                </c:pt>
                <c:pt idx="6730">
                  <c:v>0.20870168100389722</c:v>
                </c:pt>
                <c:pt idx="6731">
                  <c:v>0.14366074276584093</c:v>
                </c:pt>
                <c:pt idx="6732">
                  <c:v>0.10248366975709552</c:v>
                </c:pt>
                <c:pt idx="6733">
                  <c:v>7.4966614266764736E-2</c:v>
                </c:pt>
                <c:pt idx="6734">
                  <c:v>5.864824413853352E-2</c:v>
                </c:pt>
                <c:pt idx="6735">
                  <c:v>5.0068684505353726E-2</c:v>
                </c:pt>
                <c:pt idx="6736">
                  <c:v>4.3114209592769709E-2</c:v>
                </c:pt>
                <c:pt idx="6737">
                  <c:v>3.6872386977325901E-2</c:v>
                </c:pt>
                <c:pt idx="6738">
                  <c:v>4.1437579607469494E-2</c:v>
                </c:pt>
                <c:pt idx="6739">
                  <c:v>8.2662258786727838E-2</c:v>
                </c:pt>
                <c:pt idx="6740">
                  <c:v>0.13117283289426576</c:v>
                </c:pt>
                <c:pt idx="6741">
                  <c:v>0.16185760809851535</c:v>
                </c:pt>
                <c:pt idx="6742">
                  <c:v>0.1787147226794969</c:v>
                </c:pt>
                <c:pt idx="6743">
                  <c:v>0.20186968249410284</c:v>
                </c:pt>
                <c:pt idx="6744">
                  <c:v>0.1862271257483433</c:v>
                </c:pt>
                <c:pt idx="6745">
                  <c:v>0.19257624886687078</c:v>
                </c:pt>
                <c:pt idx="6746">
                  <c:v>0.20154624016544112</c:v>
                </c:pt>
                <c:pt idx="6747">
                  <c:v>0.20796465845783754</c:v>
                </c:pt>
                <c:pt idx="6748">
                  <c:v>0.2153241816176068</c:v>
                </c:pt>
                <c:pt idx="6749">
                  <c:v>0.22538347623047578</c:v>
                </c:pt>
                <c:pt idx="6750">
                  <c:v>0.24127022520040312</c:v>
                </c:pt>
                <c:pt idx="6751">
                  <c:v>0.30475286190992051</c:v>
                </c:pt>
                <c:pt idx="6752">
                  <c:v>0.33045887455990852</c:v>
                </c:pt>
                <c:pt idx="6753">
                  <c:v>0.25345007542665088</c:v>
                </c:pt>
                <c:pt idx="6754">
                  <c:v>0.17455202738892317</c:v>
                </c:pt>
                <c:pt idx="6755">
                  <c:v>0.12314075291106974</c:v>
                </c:pt>
                <c:pt idx="6756">
                  <c:v>8.8933604537573402E-2</c:v>
                </c:pt>
                <c:pt idx="6757">
                  <c:v>7.2571767668770729E-2</c:v>
                </c:pt>
                <c:pt idx="6758">
                  <c:v>5.3805360782396852E-2</c:v>
                </c:pt>
                <c:pt idx="6759">
                  <c:v>4.6562550973309774E-2</c:v>
                </c:pt>
                <c:pt idx="6760">
                  <c:v>4.1109347495353103E-2</c:v>
                </c:pt>
                <c:pt idx="6761">
                  <c:v>4.165714854486411E-2</c:v>
                </c:pt>
                <c:pt idx="6762">
                  <c:v>5.3951565396190011E-2</c:v>
                </c:pt>
                <c:pt idx="6763">
                  <c:v>8.7820081599517069E-2</c:v>
                </c:pt>
                <c:pt idx="6764">
                  <c:v>0.12370523929835614</c:v>
                </c:pt>
                <c:pt idx="6765">
                  <c:v>0.146015400053219</c:v>
                </c:pt>
                <c:pt idx="6766">
                  <c:v>0.15691595090014354</c:v>
                </c:pt>
                <c:pt idx="6767">
                  <c:v>0.16654209749514914</c:v>
                </c:pt>
                <c:pt idx="6768">
                  <c:v>0.14584986257166019</c:v>
                </c:pt>
                <c:pt idx="6769">
                  <c:v>0.14966588537952552</c:v>
                </c:pt>
                <c:pt idx="6770">
                  <c:v>0.15994814591040868</c:v>
                </c:pt>
                <c:pt idx="6771">
                  <c:v>0.17474663304558005</c:v>
                </c:pt>
                <c:pt idx="6772">
                  <c:v>0.19244432072483486</c:v>
                </c:pt>
                <c:pt idx="6773">
                  <c:v>0.2100317224427603</c:v>
                </c:pt>
                <c:pt idx="6774">
                  <c:v>0.23211373358881782</c:v>
                </c:pt>
                <c:pt idx="6775">
                  <c:v>0.30497214812756113</c:v>
                </c:pt>
                <c:pt idx="6776">
                  <c:v>0.33768176860635407</c:v>
                </c:pt>
                <c:pt idx="6777">
                  <c:v>0.23516292495369065</c:v>
                </c:pt>
                <c:pt idx="6778">
                  <c:v>0.14452533347933907</c:v>
                </c:pt>
                <c:pt idx="6779">
                  <c:v>9.3850539733597013E-2</c:v>
                </c:pt>
                <c:pt idx="6780">
                  <c:v>6.7574059589850854E-2</c:v>
                </c:pt>
                <c:pt idx="6781">
                  <c:v>5.2827245121631256E-2</c:v>
                </c:pt>
                <c:pt idx="6782">
                  <c:v>3.8675689495867582E-2</c:v>
                </c:pt>
                <c:pt idx="6783">
                  <c:v>3.2553626888937204E-2</c:v>
                </c:pt>
                <c:pt idx="6784">
                  <c:v>3.2484528970442773E-2</c:v>
                </c:pt>
                <c:pt idx="6785">
                  <c:v>2.7661342155744981E-2</c:v>
                </c:pt>
                <c:pt idx="6786">
                  <c:v>2.7473055234191645E-2</c:v>
                </c:pt>
                <c:pt idx="6787">
                  <c:v>4.0917454169031794E-2</c:v>
                </c:pt>
                <c:pt idx="6788">
                  <c:v>3.9876714604894378E-2</c:v>
                </c:pt>
                <c:pt idx="6789">
                  <c:v>3.583969012604897E-2</c:v>
                </c:pt>
                <c:pt idx="6790">
                  <c:v>2.7103040904742543E-2</c:v>
                </c:pt>
                <c:pt idx="6791">
                  <c:v>2.4764974401528785E-2</c:v>
                </c:pt>
                <c:pt idx="6792">
                  <c:v>2.7692166814015793E-2</c:v>
                </c:pt>
                <c:pt idx="6793">
                  <c:v>4.2598853695835784E-2</c:v>
                </c:pt>
                <c:pt idx="6794">
                  <c:v>5.9238648565189782E-2</c:v>
                </c:pt>
                <c:pt idx="6795">
                  <c:v>8.0052566973752182E-2</c:v>
                </c:pt>
                <c:pt idx="6796">
                  <c:v>0.10122044397544064</c:v>
                </c:pt>
                <c:pt idx="6797">
                  <c:v>0.12707988896079564</c:v>
                </c:pt>
                <c:pt idx="6798">
                  <c:v>0.15417279576081153</c:v>
                </c:pt>
                <c:pt idx="6799">
                  <c:v>0.22456218550519361</c:v>
                </c:pt>
                <c:pt idx="6800">
                  <c:v>0.25492669156142722</c:v>
                </c:pt>
                <c:pt idx="6801">
                  <c:v>0.18669591407386577</c:v>
                </c:pt>
                <c:pt idx="6802">
                  <c:v>0.11841987843627419</c:v>
                </c:pt>
                <c:pt idx="6803">
                  <c:v>7.8440014101727421E-2</c:v>
                </c:pt>
                <c:pt idx="6804">
                  <c:v>5.804142675003713E-2</c:v>
                </c:pt>
                <c:pt idx="6805">
                  <c:v>4.6822524526589242E-2</c:v>
                </c:pt>
                <c:pt idx="6806">
                  <c:v>3.7078356254437686E-2</c:v>
                </c:pt>
                <c:pt idx="6807">
                  <c:v>3.3171751602244892E-2</c:v>
                </c:pt>
                <c:pt idx="6808">
                  <c:v>2.9315642582618633E-2</c:v>
                </c:pt>
                <c:pt idx="6809">
                  <c:v>2.8162970791325292E-2</c:v>
                </c:pt>
                <c:pt idx="6810">
                  <c:v>2.8951464676691008E-2</c:v>
                </c:pt>
                <c:pt idx="6811">
                  <c:v>3.5520280725982074E-2</c:v>
                </c:pt>
                <c:pt idx="6812">
                  <c:v>3.9978572753406584E-2</c:v>
                </c:pt>
                <c:pt idx="6813">
                  <c:v>3.7994249619967502E-2</c:v>
                </c:pt>
                <c:pt idx="6814">
                  <c:v>3.3706306180818171E-2</c:v>
                </c:pt>
                <c:pt idx="6815">
                  <c:v>3.6267827947702655E-2</c:v>
                </c:pt>
                <c:pt idx="6816">
                  <c:v>4.4468843479108573E-2</c:v>
                </c:pt>
                <c:pt idx="6817">
                  <c:v>6.5458712207799682E-2</c:v>
                </c:pt>
                <c:pt idx="6818">
                  <c:v>8.6808661003236767E-2</c:v>
                </c:pt>
                <c:pt idx="6819">
                  <c:v>0.11585598980538485</c:v>
                </c:pt>
                <c:pt idx="6820">
                  <c:v>0.14355911234323307</c:v>
                </c:pt>
                <c:pt idx="6821">
                  <c:v>0.17319315701763258</c:v>
                </c:pt>
                <c:pt idx="6822">
                  <c:v>0.20181442890594262</c:v>
                </c:pt>
                <c:pt idx="6823">
                  <c:v>0.28127436308901838</c:v>
                </c:pt>
                <c:pt idx="6824">
                  <c:v>0.31768468822620705</c:v>
                </c:pt>
                <c:pt idx="6825">
                  <c:v>0.22816421094410927</c:v>
                </c:pt>
                <c:pt idx="6826">
                  <c:v>0.14492021479232189</c:v>
                </c:pt>
                <c:pt idx="6827">
                  <c:v>0.10172778866664724</c:v>
                </c:pt>
                <c:pt idx="6828">
                  <c:v>7.4442377648257174E-2</c:v>
                </c:pt>
                <c:pt idx="6829">
                  <c:v>5.8542608443231142E-2</c:v>
                </c:pt>
                <c:pt idx="6830">
                  <c:v>4.2515814616367442E-2</c:v>
                </c:pt>
                <c:pt idx="6831">
                  <c:v>3.7789691902019334E-2</c:v>
                </c:pt>
                <c:pt idx="6832">
                  <c:v>3.8100463585833973E-2</c:v>
                </c:pt>
                <c:pt idx="6833">
                  <c:v>3.0935497677814998E-2</c:v>
                </c:pt>
                <c:pt idx="6834">
                  <c:v>2.860910568498579E-2</c:v>
                </c:pt>
                <c:pt idx="6835">
                  <c:v>4.2464497178367484E-2</c:v>
                </c:pt>
                <c:pt idx="6836">
                  <c:v>5.6935669908356829E-2</c:v>
                </c:pt>
                <c:pt idx="6837">
                  <c:v>6.4435319463233776E-2</c:v>
                </c:pt>
                <c:pt idx="6838">
                  <c:v>7.3864672727507394E-2</c:v>
                </c:pt>
                <c:pt idx="6839">
                  <c:v>9.2446854989315208E-2</c:v>
                </c:pt>
                <c:pt idx="6840">
                  <c:v>9.4600837490027151E-2</c:v>
                </c:pt>
                <c:pt idx="6841">
                  <c:v>0.11667326966675656</c:v>
                </c:pt>
                <c:pt idx="6842">
                  <c:v>0.13608972912366613</c:v>
                </c:pt>
                <c:pt idx="6843">
                  <c:v>0.15364234976066418</c:v>
                </c:pt>
                <c:pt idx="6844">
                  <c:v>0.16598945578336868</c:v>
                </c:pt>
                <c:pt idx="6845">
                  <c:v>0.18140173594572018</c:v>
                </c:pt>
                <c:pt idx="6846">
                  <c:v>0.19913750500860983</c:v>
                </c:pt>
                <c:pt idx="6847">
                  <c:v>0.2670436993664802</c:v>
                </c:pt>
                <c:pt idx="6848">
                  <c:v>0.2930907287673129</c:v>
                </c:pt>
                <c:pt idx="6849">
                  <c:v>0.23692767526545758</c:v>
                </c:pt>
                <c:pt idx="6850">
                  <c:v>0.19684577723599231</c:v>
                </c:pt>
                <c:pt idx="6851">
                  <c:v>0.16779894283144955</c:v>
                </c:pt>
                <c:pt idx="6852">
                  <c:v>0.11719914688489955</c:v>
                </c:pt>
                <c:pt idx="6853">
                  <c:v>7.965213821771977E-2</c:v>
                </c:pt>
                <c:pt idx="6854">
                  <c:v>5.9044088522968767E-2</c:v>
                </c:pt>
                <c:pt idx="6855">
                  <c:v>4.7303934438656159E-2</c:v>
                </c:pt>
                <c:pt idx="6856">
                  <c:v>4.1121814504425043E-2</c:v>
                </c:pt>
                <c:pt idx="6857">
                  <c:v>3.8316449318604832E-2</c:v>
                </c:pt>
                <c:pt idx="6858">
                  <c:v>4.4338092922665377E-2</c:v>
                </c:pt>
                <c:pt idx="6859">
                  <c:v>6.5645061220874934E-2</c:v>
                </c:pt>
                <c:pt idx="6860">
                  <c:v>8.885496253688302E-2</c:v>
                </c:pt>
                <c:pt idx="6861">
                  <c:v>9.7399509754418481E-2</c:v>
                </c:pt>
                <c:pt idx="6862">
                  <c:v>0.10438211454721805</c:v>
                </c:pt>
                <c:pt idx="6863">
                  <c:v>0.12092352375355818</c:v>
                </c:pt>
                <c:pt idx="6864">
                  <c:v>0.11674174558102113</c:v>
                </c:pt>
                <c:pt idx="6865">
                  <c:v>0.13075666688822934</c:v>
                </c:pt>
                <c:pt idx="6866">
                  <c:v>0.14775003508636242</c:v>
                </c:pt>
                <c:pt idx="6867">
                  <c:v>0.16699855859033033</c:v>
                </c:pt>
                <c:pt idx="6868">
                  <c:v>0.18696711308306063</c:v>
                </c:pt>
                <c:pt idx="6869">
                  <c:v>0.20753985969114058</c:v>
                </c:pt>
                <c:pt idx="6870">
                  <c:v>0.23465319171255894</c:v>
                </c:pt>
                <c:pt idx="6871">
                  <c:v>0.31038531340073877</c:v>
                </c:pt>
                <c:pt idx="6872">
                  <c:v>0.34627603765439463</c:v>
                </c:pt>
                <c:pt idx="6873">
                  <c:v>0.24646071011466419</c:v>
                </c:pt>
                <c:pt idx="6874">
                  <c:v>0.15928500173048094</c:v>
                </c:pt>
                <c:pt idx="6875">
                  <c:v>0.11656407446958698</c:v>
                </c:pt>
                <c:pt idx="6876">
                  <c:v>7.8822102023861515E-2</c:v>
                </c:pt>
                <c:pt idx="6877">
                  <c:v>6.0702639706487205E-2</c:v>
                </c:pt>
                <c:pt idx="6878">
                  <c:v>4.94776281901338E-2</c:v>
                </c:pt>
                <c:pt idx="6879">
                  <c:v>4.2030553449818049E-2</c:v>
                </c:pt>
                <c:pt idx="6880">
                  <c:v>3.6902544222418912E-2</c:v>
                </c:pt>
                <c:pt idx="6881">
                  <c:v>3.1854972424401932E-2</c:v>
                </c:pt>
                <c:pt idx="6882">
                  <c:v>3.2825564447626021E-2</c:v>
                </c:pt>
                <c:pt idx="6883">
                  <c:v>5.4759222675916798E-2</c:v>
                </c:pt>
                <c:pt idx="6884">
                  <c:v>7.3297493412667947E-2</c:v>
                </c:pt>
                <c:pt idx="6885">
                  <c:v>8.5424774205084042E-2</c:v>
                </c:pt>
                <c:pt idx="6886">
                  <c:v>9.0483099173857592E-2</c:v>
                </c:pt>
                <c:pt idx="6887">
                  <c:v>0.11133647796093318</c:v>
                </c:pt>
                <c:pt idx="6888">
                  <c:v>0.11062955212127448</c:v>
                </c:pt>
                <c:pt idx="6889">
                  <c:v>0.12598676593302541</c:v>
                </c:pt>
                <c:pt idx="6890">
                  <c:v>0.13997418891249516</c:v>
                </c:pt>
                <c:pt idx="6891">
                  <c:v>0.15097086743732635</c:v>
                </c:pt>
                <c:pt idx="6892">
                  <c:v>0.15983505312539065</c:v>
                </c:pt>
                <c:pt idx="6893">
                  <c:v>0.1705910420980089</c:v>
                </c:pt>
                <c:pt idx="6894">
                  <c:v>0.18660729063599413</c:v>
                </c:pt>
                <c:pt idx="6895">
                  <c:v>0.24669637512649828</c:v>
                </c:pt>
                <c:pt idx="6896">
                  <c:v>0.2750376091727571</c:v>
                </c:pt>
                <c:pt idx="6897">
                  <c:v>0.24220549037755154</c:v>
                </c:pt>
                <c:pt idx="6898">
                  <c:v>0.21421851046051135</c:v>
                </c:pt>
                <c:pt idx="6899">
                  <c:v>0.20626419415172503</c:v>
                </c:pt>
                <c:pt idx="6900">
                  <c:v>0.20092518046006061</c:v>
                </c:pt>
                <c:pt idx="6901">
                  <c:v>0.19030371120149153</c:v>
                </c:pt>
                <c:pt idx="6902">
                  <c:v>0.18039563706453896</c:v>
                </c:pt>
                <c:pt idx="6903">
                  <c:v>0.12182686194985685</c:v>
                </c:pt>
                <c:pt idx="6904">
                  <c:v>8.608560143041849E-2</c:v>
                </c:pt>
                <c:pt idx="6905">
                  <c:v>6.0913296979156151E-2</c:v>
                </c:pt>
                <c:pt idx="6906">
                  <c:v>5.3885107088069401E-2</c:v>
                </c:pt>
                <c:pt idx="6907">
                  <c:v>7.3357046071298379E-2</c:v>
                </c:pt>
                <c:pt idx="6908">
                  <c:v>9.4764019671276262E-2</c:v>
                </c:pt>
                <c:pt idx="6909">
                  <c:v>9.4983041234329865E-2</c:v>
                </c:pt>
                <c:pt idx="6910">
                  <c:v>9.9641012695922876E-2</c:v>
                </c:pt>
                <c:pt idx="6911">
                  <c:v>0.11651853166849384</c:v>
                </c:pt>
                <c:pt idx="6912">
                  <c:v>0.11294223502565949</c:v>
                </c:pt>
                <c:pt idx="6913">
                  <c:v>0.12819966403808983</c:v>
                </c:pt>
                <c:pt idx="6914">
                  <c:v>0.14224453742373069</c:v>
                </c:pt>
                <c:pt idx="6915">
                  <c:v>0.16030401209809822</c:v>
                </c:pt>
                <c:pt idx="6916">
                  <c:v>0.17887736767805157</c:v>
                </c:pt>
                <c:pt idx="6917">
                  <c:v>0.20040514267028373</c:v>
                </c:pt>
                <c:pt idx="6918">
                  <c:v>0.22434496964495129</c:v>
                </c:pt>
                <c:pt idx="6919">
                  <c:v>0.29848162068718187</c:v>
                </c:pt>
                <c:pt idx="6920">
                  <c:v>0.3297310421558356</c:v>
                </c:pt>
                <c:pt idx="6921">
                  <c:v>0.31083496942666899</c:v>
                </c:pt>
                <c:pt idx="6922">
                  <c:v>0.28578214895363163</c:v>
                </c:pt>
                <c:pt idx="6923">
                  <c:v>0.27419650673032142</c:v>
                </c:pt>
                <c:pt idx="6924">
                  <c:v>0.2643242893164871</c:v>
                </c:pt>
                <c:pt idx="6925">
                  <c:v>0.25414233498781102</c:v>
                </c:pt>
                <c:pt idx="6926">
                  <c:v>0.24750772937674959</c:v>
                </c:pt>
                <c:pt idx="6927">
                  <c:v>0.17519958922065712</c:v>
                </c:pt>
                <c:pt idx="6928">
                  <c:v>0.11855459580806559</c:v>
                </c:pt>
                <c:pt idx="6929">
                  <c:v>9.2663346528159912E-2</c:v>
                </c:pt>
                <c:pt idx="6930">
                  <c:v>9.2481322379567854E-2</c:v>
                </c:pt>
                <c:pt idx="6931">
                  <c:v>0.13246550993663808</c:v>
                </c:pt>
                <c:pt idx="6932">
                  <c:v>0.17739017359097736</c:v>
                </c:pt>
                <c:pt idx="6933">
                  <c:v>0.20233033107674633</c:v>
                </c:pt>
                <c:pt idx="6934">
                  <c:v>0.211404376997231</c:v>
                </c:pt>
                <c:pt idx="6935">
                  <c:v>0.21443361602205296</c:v>
                </c:pt>
                <c:pt idx="6936">
                  <c:v>0.18676041852736619</c:v>
                </c:pt>
                <c:pt idx="6937">
                  <c:v>0.18215934216299173</c:v>
                </c:pt>
                <c:pt idx="6938">
                  <c:v>0.18169229321599223</c:v>
                </c:pt>
                <c:pt idx="6939">
                  <c:v>0.18183364523810774</c:v>
                </c:pt>
                <c:pt idx="6940">
                  <c:v>0.18531693547937036</c:v>
                </c:pt>
                <c:pt idx="6941">
                  <c:v>0.19391069053541943</c:v>
                </c:pt>
                <c:pt idx="6942">
                  <c:v>0.20250897361521702</c:v>
                </c:pt>
                <c:pt idx="6943">
                  <c:v>0.26394746348101616</c:v>
                </c:pt>
                <c:pt idx="6944">
                  <c:v>0.28410556487072813</c:v>
                </c:pt>
                <c:pt idx="6945">
                  <c:v>0.25415957539933853</c:v>
                </c:pt>
                <c:pt idx="6946">
                  <c:v>0.22430525323873488</c:v>
                </c:pt>
                <c:pt idx="6947">
                  <c:v>0.20477828972170187</c:v>
                </c:pt>
                <c:pt idx="6948">
                  <c:v>0.19218687432809667</c:v>
                </c:pt>
                <c:pt idx="6949">
                  <c:v>0.17281001641353066</c:v>
                </c:pt>
                <c:pt idx="6950">
                  <c:v>0.15967018196903426</c:v>
                </c:pt>
                <c:pt idx="6951">
                  <c:v>0.15385524355522467</c:v>
                </c:pt>
                <c:pt idx="6952">
                  <c:v>0.14870023717934996</c:v>
                </c:pt>
                <c:pt idx="6953">
                  <c:v>0.15996902254133866</c:v>
                </c:pt>
                <c:pt idx="6954">
                  <c:v>0.18125455502344109</c:v>
                </c:pt>
                <c:pt idx="6955">
                  <c:v>0.21213682494375602</c:v>
                </c:pt>
                <c:pt idx="6956">
                  <c:v>0.22610901988345333</c:v>
                </c:pt>
                <c:pt idx="6957">
                  <c:v>0.2200650591627058</c:v>
                </c:pt>
                <c:pt idx="6958">
                  <c:v>0.20483822172690416</c:v>
                </c:pt>
                <c:pt idx="6959">
                  <c:v>0.19724214036057899</c:v>
                </c:pt>
                <c:pt idx="6960">
                  <c:v>0.16642558187773984</c:v>
                </c:pt>
                <c:pt idx="6961">
                  <c:v>0.16085512817102859</c:v>
                </c:pt>
                <c:pt idx="6962">
                  <c:v>0.16442729137889336</c:v>
                </c:pt>
                <c:pt idx="6963">
                  <c:v>0.17199268211784738</c:v>
                </c:pt>
                <c:pt idx="6964">
                  <c:v>0.1829602322176824</c:v>
                </c:pt>
                <c:pt idx="6965">
                  <c:v>0.19606406109747851</c:v>
                </c:pt>
                <c:pt idx="6966">
                  <c:v>0.21351576307101078</c:v>
                </c:pt>
                <c:pt idx="6967">
                  <c:v>0.27222942383957655</c:v>
                </c:pt>
                <c:pt idx="6968">
                  <c:v>0.29771218426714241</c:v>
                </c:pt>
                <c:pt idx="6969">
                  <c:v>0.2703471074374279</c:v>
                </c:pt>
                <c:pt idx="6970">
                  <c:v>0.23719782123502459</c:v>
                </c:pt>
                <c:pt idx="6971">
                  <c:v>0.21902558861824312</c:v>
                </c:pt>
                <c:pt idx="6972">
                  <c:v>0.19569568038968302</c:v>
                </c:pt>
                <c:pt idx="6973">
                  <c:v>0.1781472295262535</c:v>
                </c:pt>
                <c:pt idx="6974">
                  <c:v>0.16519578897033718</c:v>
                </c:pt>
                <c:pt idx="6975">
                  <c:v>0.1583007325060985</c:v>
                </c:pt>
                <c:pt idx="6976">
                  <c:v>0.16259361625334176</c:v>
                </c:pt>
                <c:pt idx="6977">
                  <c:v>0.17319390686646419</c:v>
                </c:pt>
                <c:pt idx="6978">
                  <c:v>0.19953592474900511</c:v>
                </c:pt>
                <c:pt idx="6979">
                  <c:v>0.23204259088756585</c:v>
                </c:pt>
                <c:pt idx="6980">
                  <c:v>0.25359874780291675</c:v>
                </c:pt>
                <c:pt idx="6981">
                  <c:v>0.25334499903232083</c:v>
                </c:pt>
                <c:pt idx="6982">
                  <c:v>0.2405940601866848</c:v>
                </c:pt>
                <c:pt idx="6983">
                  <c:v>0.22842488293424759</c:v>
                </c:pt>
                <c:pt idx="6984">
                  <c:v>0.197658846488065</c:v>
                </c:pt>
                <c:pt idx="6985">
                  <c:v>0.19662209273774692</c:v>
                </c:pt>
                <c:pt idx="6986">
                  <c:v>0.20584697818754691</c:v>
                </c:pt>
                <c:pt idx="6987">
                  <c:v>0.22070844481631188</c:v>
                </c:pt>
                <c:pt idx="6988">
                  <c:v>0.2381665346783052</c:v>
                </c:pt>
                <c:pt idx="6989">
                  <c:v>0.25912294140927111</c:v>
                </c:pt>
                <c:pt idx="6990">
                  <c:v>0.28168715740833494</c:v>
                </c:pt>
                <c:pt idx="6991">
                  <c:v>0.34337010446278687</c:v>
                </c:pt>
                <c:pt idx="6992">
                  <c:v>0.37839634843466458</c:v>
                </c:pt>
                <c:pt idx="6993">
                  <c:v>0.35353846297880304</c:v>
                </c:pt>
                <c:pt idx="6994">
                  <c:v>0.32494376420904325</c:v>
                </c:pt>
                <c:pt idx="6995">
                  <c:v>0.29313632676246781</c:v>
                </c:pt>
                <c:pt idx="6996">
                  <c:v>0.23688488292076645</c:v>
                </c:pt>
                <c:pt idx="6997">
                  <c:v>0.17040508167763005</c:v>
                </c:pt>
                <c:pt idx="6998">
                  <c:v>0.13276175976554538</c:v>
                </c:pt>
                <c:pt idx="6999">
                  <c:v>0.12129541674875589</c:v>
                </c:pt>
                <c:pt idx="7000">
                  <c:v>0.12370338888581135</c:v>
                </c:pt>
                <c:pt idx="7001">
                  <c:v>0.14381071179935465</c:v>
                </c:pt>
                <c:pt idx="7002">
                  <c:v>0.17269366537613606</c:v>
                </c:pt>
                <c:pt idx="7003">
                  <c:v>0.23341873248413414</c:v>
                </c:pt>
                <c:pt idx="7004">
                  <c:v>0.26575066837501271</c:v>
                </c:pt>
                <c:pt idx="7005">
                  <c:v>0.26996157178498359</c:v>
                </c:pt>
                <c:pt idx="7006">
                  <c:v>0.2571118060726148</c:v>
                </c:pt>
                <c:pt idx="7007">
                  <c:v>0.24875186873316257</c:v>
                </c:pt>
                <c:pt idx="7008">
                  <c:v>0.21436192318792319</c:v>
                </c:pt>
                <c:pt idx="7009">
                  <c:v>0.20705132580947327</c:v>
                </c:pt>
                <c:pt idx="7010">
                  <c:v>0.20896210930366188</c:v>
                </c:pt>
                <c:pt idx="7011">
                  <c:v>0.21308340406575965</c:v>
                </c:pt>
                <c:pt idx="7012">
                  <c:v>0.21640688083014098</c:v>
                </c:pt>
                <c:pt idx="7013">
                  <c:v>0.2279107440521552</c:v>
                </c:pt>
                <c:pt idx="7014">
                  <c:v>0.23954116319855662</c:v>
                </c:pt>
                <c:pt idx="7015">
                  <c:v>0.29270193143223178</c:v>
                </c:pt>
                <c:pt idx="7016">
                  <c:v>0.3171588764823543</c:v>
                </c:pt>
                <c:pt idx="7017">
                  <c:v>0.29150283855743903</c:v>
                </c:pt>
                <c:pt idx="7018">
                  <c:v>0.25901338900657783</c:v>
                </c:pt>
                <c:pt idx="7019">
                  <c:v>0.19536041450245606</c:v>
                </c:pt>
                <c:pt idx="7020">
                  <c:v>0.14444295604466875</c:v>
                </c:pt>
                <c:pt idx="7021">
                  <c:v>0.11007739650510884</c:v>
                </c:pt>
                <c:pt idx="7022">
                  <c:v>8.9907856615968326E-2</c:v>
                </c:pt>
                <c:pt idx="7023">
                  <c:v>7.2237167398090468E-2</c:v>
                </c:pt>
                <c:pt idx="7024">
                  <c:v>5.8549807405656559E-2</c:v>
                </c:pt>
                <c:pt idx="7025">
                  <c:v>5.3078261969449321E-2</c:v>
                </c:pt>
                <c:pt idx="7026">
                  <c:v>5.8916922389637312E-2</c:v>
                </c:pt>
                <c:pt idx="7027">
                  <c:v>9.8956258914013509E-2</c:v>
                </c:pt>
                <c:pt idx="7028">
                  <c:v>0.13550287027512506</c:v>
                </c:pt>
                <c:pt idx="7029">
                  <c:v>0.15403824683165276</c:v>
                </c:pt>
                <c:pt idx="7030">
                  <c:v>0.15727628208704084</c:v>
                </c:pt>
                <c:pt idx="7031">
                  <c:v>0.16032991589632045</c:v>
                </c:pt>
                <c:pt idx="7032">
                  <c:v>0.14021652672321236</c:v>
                </c:pt>
                <c:pt idx="7033">
                  <c:v>0.14158050318332757</c:v>
                </c:pt>
                <c:pt idx="7034">
                  <c:v>0.15126633204681791</c:v>
                </c:pt>
                <c:pt idx="7035">
                  <c:v>0.16345802719515709</c:v>
                </c:pt>
                <c:pt idx="7036">
                  <c:v>0.17819497734127202</c:v>
                </c:pt>
                <c:pt idx="7037">
                  <c:v>0.19522162238444021</c:v>
                </c:pt>
                <c:pt idx="7038">
                  <c:v>0.21906905631516654</c:v>
                </c:pt>
                <c:pt idx="7039">
                  <c:v>0.27889095660658775</c:v>
                </c:pt>
                <c:pt idx="7040">
                  <c:v>0.30987436229226828</c:v>
                </c:pt>
                <c:pt idx="7041">
                  <c:v>0.22385364252456985</c:v>
                </c:pt>
                <c:pt idx="7042">
                  <c:v>0.1553463824998719</c:v>
                </c:pt>
                <c:pt idx="7043">
                  <c:v>0.10790004942596898</c:v>
                </c:pt>
                <c:pt idx="7044">
                  <c:v>8.1622737891054509E-2</c:v>
                </c:pt>
                <c:pt idx="7045">
                  <c:v>6.5357551816370069E-2</c:v>
                </c:pt>
                <c:pt idx="7046">
                  <c:v>6.0262387995407417E-2</c:v>
                </c:pt>
                <c:pt idx="7047">
                  <c:v>5.8420435606947457E-2</c:v>
                </c:pt>
                <c:pt idx="7048">
                  <c:v>6.8873757555451359E-2</c:v>
                </c:pt>
                <c:pt idx="7049">
                  <c:v>9.2804163577687185E-2</c:v>
                </c:pt>
                <c:pt idx="7050">
                  <c:v>0.12882718920501848</c:v>
                </c:pt>
                <c:pt idx="7051">
                  <c:v>0.18471022446920546</c:v>
                </c:pt>
                <c:pt idx="7052">
                  <c:v>0.22463225774116247</c:v>
                </c:pt>
                <c:pt idx="7053">
                  <c:v>0.22750906848664024</c:v>
                </c:pt>
                <c:pt idx="7054">
                  <c:v>0.22393170575652674</c:v>
                </c:pt>
                <c:pt idx="7055">
                  <c:v>0.23006389686252812</c:v>
                </c:pt>
                <c:pt idx="7056">
                  <c:v>0.20150524524017555</c:v>
                </c:pt>
                <c:pt idx="7057">
                  <c:v>0.20017071088517918</c:v>
                </c:pt>
                <c:pt idx="7058">
                  <c:v>0.21408186258891526</c:v>
                </c:pt>
                <c:pt idx="7059">
                  <c:v>0.23624911078290686</c:v>
                </c:pt>
                <c:pt idx="7060">
                  <c:v>0.26139333894632011</c:v>
                </c:pt>
                <c:pt idx="7061">
                  <c:v>0.29070618662938214</c:v>
                </c:pt>
                <c:pt idx="7062">
                  <c:v>0.32504203686285182</c:v>
                </c:pt>
                <c:pt idx="7063">
                  <c:v>0.40450739993909496</c:v>
                </c:pt>
                <c:pt idx="7064">
                  <c:v>0.43908969436520834</c:v>
                </c:pt>
                <c:pt idx="7065">
                  <c:v>0.34757576202908358</c:v>
                </c:pt>
                <c:pt idx="7066">
                  <c:v>0.23294575270967499</c:v>
                </c:pt>
                <c:pt idx="7067">
                  <c:v>0.16031843299733417</c:v>
                </c:pt>
                <c:pt idx="7068">
                  <c:v>0.11878612966945619</c:v>
                </c:pt>
                <c:pt idx="7069">
                  <c:v>9.0613235573211187E-2</c:v>
                </c:pt>
                <c:pt idx="7070">
                  <c:v>7.3257090146616757E-2</c:v>
                </c:pt>
                <c:pt idx="7071">
                  <c:v>6.2038484141259329E-2</c:v>
                </c:pt>
                <c:pt idx="7072">
                  <c:v>6.0363973039890571E-2</c:v>
                </c:pt>
                <c:pt idx="7073">
                  <c:v>6.0553390980691783E-2</c:v>
                </c:pt>
                <c:pt idx="7074">
                  <c:v>8.1230919110957353E-2</c:v>
                </c:pt>
                <c:pt idx="7075">
                  <c:v>0.15819945466525787</c:v>
                </c:pt>
                <c:pt idx="7076">
                  <c:v>0.22477775562249289</c:v>
                </c:pt>
                <c:pt idx="7077">
                  <c:v>0.25166475310788972</c:v>
                </c:pt>
                <c:pt idx="7078">
                  <c:v>0.25820514129084537</c:v>
                </c:pt>
                <c:pt idx="7079">
                  <c:v>0.26911755203493415</c:v>
                </c:pt>
                <c:pt idx="7080">
                  <c:v>0.23813744780685883</c:v>
                </c:pt>
                <c:pt idx="7081">
                  <c:v>0.23261634698288147</c:v>
                </c:pt>
                <c:pt idx="7082">
                  <c:v>0.2371826528653411</c:v>
                </c:pt>
                <c:pt idx="7083">
                  <c:v>0.24297597286479081</c:v>
                </c:pt>
                <c:pt idx="7084">
                  <c:v>0.25166067504803336</c:v>
                </c:pt>
                <c:pt idx="7085">
                  <c:v>0.26697102259637423</c:v>
                </c:pt>
                <c:pt idx="7086">
                  <c:v>0.28507527261185334</c:v>
                </c:pt>
                <c:pt idx="7087">
                  <c:v>0.34728931364380322</c:v>
                </c:pt>
                <c:pt idx="7088">
                  <c:v>0.37353291939842681</c:v>
                </c:pt>
                <c:pt idx="7089">
                  <c:v>0.35420274519039358</c:v>
                </c:pt>
                <c:pt idx="7090">
                  <c:v>0.32762560878204083</c:v>
                </c:pt>
                <c:pt idx="7091">
                  <c:v>0.31936127278923038</c:v>
                </c:pt>
                <c:pt idx="7092">
                  <c:v>0.30718815228202623</c:v>
                </c:pt>
                <c:pt idx="7093">
                  <c:v>0.30843173531648671</c:v>
                </c:pt>
                <c:pt idx="7094">
                  <c:v>0.30379694569372645</c:v>
                </c:pt>
                <c:pt idx="7095">
                  <c:v>0.29444711118333039</c:v>
                </c:pt>
                <c:pt idx="7096">
                  <c:v>0.29244523412846285</c:v>
                </c:pt>
                <c:pt idx="7097">
                  <c:v>0.29574518666472382</c:v>
                </c:pt>
                <c:pt idx="7098">
                  <c:v>0.31114814463076079</c:v>
                </c:pt>
                <c:pt idx="7099">
                  <c:v>0.33129012038964728</c:v>
                </c:pt>
                <c:pt idx="7100">
                  <c:v>0.3428691376300082</c:v>
                </c:pt>
                <c:pt idx="7101">
                  <c:v>0.33169805566885235</c:v>
                </c:pt>
                <c:pt idx="7102">
                  <c:v>0.31631181081423021</c:v>
                </c:pt>
                <c:pt idx="7103">
                  <c:v>0.30412297953275508</c:v>
                </c:pt>
                <c:pt idx="7104">
                  <c:v>0.27403415230421474</c:v>
                </c:pt>
                <c:pt idx="7105">
                  <c:v>0.26787458081638926</c:v>
                </c:pt>
                <c:pt idx="7106">
                  <c:v>0.27424921666847824</c:v>
                </c:pt>
                <c:pt idx="7107">
                  <c:v>0.27933923939435662</c:v>
                </c:pt>
                <c:pt idx="7108">
                  <c:v>0.2866856950337523</c:v>
                </c:pt>
                <c:pt idx="7109">
                  <c:v>0.29580021434082732</c:v>
                </c:pt>
                <c:pt idx="7110">
                  <c:v>0.3114970097320286</c:v>
                </c:pt>
                <c:pt idx="7111">
                  <c:v>0.36769439225549755</c:v>
                </c:pt>
                <c:pt idx="7112">
                  <c:v>0.39452996152212266</c:v>
                </c:pt>
                <c:pt idx="7113">
                  <c:v>0.36689670913951183</c:v>
                </c:pt>
                <c:pt idx="7114">
                  <c:v>0.34201310606000396</c:v>
                </c:pt>
                <c:pt idx="7115">
                  <c:v>0.33238435223036084</c:v>
                </c:pt>
                <c:pt idx="7116">
                  <c:v>0.31774955252991649</c:v>
                </c:pt>
                <c:pt idx="7117">
                  <c:v>0.30635184383082736</c:v>
                </c:pt>
                <c:pt idx="7118">
                  <c:v>0.30306097819746647</c:v>
                </c:pt>
                <c:pt idx="7119">
                  <c:v>0.20501979701762901</c:v>
                </c:pt>
                <c:pt idx="7120">
                  <c:v>0.14355844565537218</c:v>
                </c:pt>
                <c:pt idx="7121">
                  <c:v>0.11457519099636575</c:v>
                </c:pt>
                <c:pt idx="7122">
                  <c:v>0.12641738126838784</c:v>
                </c:pt>
                <c:pt idx="7123">
                  <c:v>0.18104131980149876</c:v>
                </c:pt>
                <c:pt idx="7124">
                  <c:v>0.23635691562782396</c:v>
                </c:pt>
                <c:pt idx="7125">
                  <c:v>0.26056875527341045</c:v>
                </c:pt>
                <c:pt idx="7126">
                  <c:v>0.26857370283402926</c:v>
                </c:pt>
                <c:pt idx="7127">
                  <c:v>0.27404627804724063</c:v>
                </c:pt>
                <c:pt idx="7128">
                  <c:v>0.25134697852935939</c:v>
                </c:pt>
                <c:pt idx="7129">
                  <c:v>0.25231630939282268</c:v>
                </c:pt>
                <c:pt idx="7130">
                  <c:v>0.26584546221484973</c:v>
                </c:pt>
                <c:pt idx="7131">
                  <c:v>0.28128509482904851</c:v>
                </c:pt>
                <c:pt idx="7132">
                  <c:v>0.30012302130488849</c:v>
                </c:pt>
                <c:pt idx="7133">
                  <c:v>0.32372393302003216</c:v>
                </c:pt>
                <c:pt idx="7134">
                  <c:v>0.35013465011891964</c:v>
                </c:pt>
                <c:pt idx="7135">
                  <c:v>0.40821686514443883</c:v>
                </c:pt>
                <c:pt idx="7136">
                  <c:v>0.43935320673743805</c:v>
                </c:pt>
                <c:pt idx="7137">
                  <c:v>0.41962792562870299</c:v>
                </c:pt>
                <c:pt idx="7138">
                  <c:v>0.37506848012524019</c:v>
                </c:pt>
                <c:pt idx="7139">
                  <c:v>0.3507651734985085</c:v>
                </c:pt>
                <c:pt idx="7140">
                  <c:v>0.32070905918388781</c:v>
                </c:pt>
                <c:pt idx="7141">
                  <c:v>0.25342898535233938</c:v>
                </c:pt>
                <c:pt idx="7142">
                  <c:v>0.22464545879621009</c:v>
                </c:pt>
                <c:pt idx="7143">
                  <c:v>0.18684440497900809</c:v>
                </c:pt>
                <c:pt idx="7144">
                  <c:v>0.15409407666770922</c:v>
                </c:pt>
                <c:pt idx="7145">
                  <c:v>0.1595848403069105</c:v>
                </c:pt>
                <c:pt idx="7146">
                  <c:v>0.1824598724462724</c:v>
                </c:pt>
                <c:pt idx="7147">
                  <c:v>0.26591411688918543</c:v>
                </c:pt>
                <c:pt idx="7148">
                  <c:v>0.31513397078796879</c:v>
                </c:pt>
                <c:pt idx="7149">
                  <c:v>0.32949757228617493</c:v>
                </c:pt>
                <c:pt idx="7150">
                  <c:v>0.32858565208196083</c:v>
                </c:pt>
                <c:pt idx="7151">
                  <c:v>0.33052936653804665</c:v>
                </c:pt>
                <c:pt idx="7152">
                  <c:v>0.30527872094404662</c:v>
                </c:pt>
                <c:pt idx="7153">
                  <c:v>0.30839573087530553</c:v>
                </c:pt>
                <c:pt idx="7154">
                  <c:v>0.31927321869708164</c:v>
                </c:pt>
                <c:pt idx="7155">
                  <c:v>0.33377084158302445</c:v>
                </c:pt>
                <c:pt idx="7156">
                  <c:v>0.34747474143665563</c:v>
                </c:pt>
                <c:pt idx="7157">
                  <c:v>0.36460106067914638</c:v>
                </c:pt>
                <c:pt idx="7158">
                  <c:v>0.38307819831006185</c:v>
                </c:pt>
                <c:pt idx="7159">
                  <c:v>0.44050824392349741</c:v>
                </c:pt>
                <c:pt idx="7160">
                  <c:v>0.4706139310487667</c:v>
                </c:pt>
                <c:pt idx="7161">
                  <c:v>0.44479451331318415</c:v>
                </c:pt>
                <c:pt idx="7162">
                  <c:v>0.41440257419662591</c:v>
                </c:pt>
                <c:pt idx="7163">
                  <c:v>0.39705286285662511</c:v>
                </c:pt>
                <c:pt idx="7164">
                  <c:v>0.36668072969078452</c:v>
                </c:pt>
                <c:pt idx="7165">
                  <c:v>0.34798672961528621</c:v>
                </c:pt>
                <c:pt idx="7166">
                  <c:v>0.33081425819637256</c:v>
                </c:pt>
                <c:pt idx="7167">
                  <c:v>0.31997641758080408</c:v>
                </c:pt>
                <c:pt idx="7168">
                  <c:v>0.31796107054937262</c:v>
                </c:pt>
                <c:pt idx="7169">
                  <c:v>0.32750994079767792</c:v>
                </c:pt>
                <c:pt idx="7170">
                  <c:v>0.35587929211052483</c:v>
                </c:pt>
                <c:pt idx="7171">
                  <c:v>0.39069021909098367</c:v>
                </c:pt>
                <c:pt idx="7172">
                  <c:v>0.4039006420835104</c:v>
                </c:pt>
                <c:pt idx="7173">
                  <c:v>0.40011419279530214</c:v>
                </c:pt>
                <c:pt idx="7174">
                  <c:v>0.38498535971353265</c:v>
                </c:pt>
                <c:pt idx="7175">
                  <c:v>0.3758089657157378</c:v>
                </c:pt>
                <c:pt idx="7176">
                  <c:v>0.35278400158983925</c:v>
                </c:pt>
                <c:pt idx="7177">
                  <c:v>0.35194985443528343</c:v>
                </c:pt>
                <c:pt idx="7178">
                  <c:v>0.35853828961926038</c:v>
                </c:pt>
                <c:pt idx="7179">
                  <c:v>0.36555776354178687</c:v>
                </c:pt>
                <c:pt idx="7180">
                  <c:v>0.37312123554428778</c:v>
                </c:pt>
                <c:pt idx="7181">
                  <c:v>0.3834477903106927</c:v>
                </c:pt>
                <c:pt idx="7182">
                  <c:v>0.40003239140970459</c:v>
                </c:pt>
                <c:pt idx="7183">
                  <c:v>0.44706185706669088</c:v>
                </c:pt>
                <c:pt idx="7184">
                  <c:v>0.47611705559556167</c:v>
                </c:pt>
                <c:pt idx="7185">
                  <c:v>0.41982977915585962</c:v>
                </c:pt>
                <c:pt idx="7186">
                  <c:v>0.37144560406211524</c:v>
                </c:pt>
                <c:pt idx="7187">
                  <c:v>0.30883714983315769</c:v>
                </c:pt>
                <c:pt idx="7188">
                  <c:v>0.25373783778459275</c:v>
                </c:pt>
                <c:pt idx="7189">
                  <c:v>0.21208484719718501</c:v>
                </c:pt>
                <c:pt idx="7190">
                  <c:v>0.1923784920467683</c:v>
                </c:pt>
                <c:pt idx="7191">
                  <c:v>0.19026757815873555</c:v>
                </c:pt>
                <c:pt idx="7192">
                  <c:v>0.20592716915829945</c:v>
                </c:pt>
                <c:pt idx="7193">
                  <c:v>0.23791273135371477</c:v>
                </c:pt>
                <c:pt idx="7194">
                  <c:v>0.29002157511510668</c:v>
                </c:pt>
                <c:pt idx="7195">
                  <c:v>0.33231893881093888</c:v>
                </c:pt>
                <c:pt idx="7196">
                  <c:v>0.35595964156607535</c:v>
                </c:pt>
                <c:pt idx="7197">
                  <c:v>0.35438769121842845</c:v>
                </c:pt>
                <c:pt idx="7198">
                  <c:v>0.34402991729050114</c:v>
                </c:pt>
                <c:pt idx="7199">
                  <c:v>0.34203381884595524</c:v>
                </c:pt>
                <c:pt idx="7200">
                  <c:v>0.32361072354035475</c:v>
                </c:pt>
                <c:pt idx="7201">
                  <c:v>0.32945192477536794</c:v>
                </c:pt>
                <c:pt idx="7202">
                  <c:v>0.34453731816822064</c:v>
                </c:pt>
                <c:pt idx="7203">
                  <c:v>0.36274660430544753</c:v>
                </c:pt>
                <c:pt idx="7204">
                  <c:v>0.38483181454418042</c:v>
                </c:pt>
                <c:pt idx="7205">
                  <c:v>0.40483734081591827</c:v>
                </c:pt>
                <c:pt idx="7206">
                  <c:v>0.43323085040992887</c:v>
                </c:pt>
                <c:pt idx="7207">
                  <c:v>0.48845090159512089</c:v>
                </c:pt>
                <c:pt idx="7208">
                  <c:v>0.51849860043342111</c:v>
                </c:pt>
                <c:pt idx="7209">
                  <c:v>0.45774250672304245</c:v>
                </c:pt>
                <c:pt idx="7210">
                  <c:v>0.39466494598686525</c:v>
                </c:pt>
                <c:pt idx="7211">
                  <c:v>0.27522460696347512</c:v>
                </c:pt>
                <c:pt idx="7212">
                  <c:v>0.2483252173596428</c:v>
                </c:pt>
                <c:pt idx="7213">
                  <c:v>0.18290504450340317</c:v>
                </c:pt>
                <c:pt idx="7214">
                  <c:v>0.15611112391027324</c:v>
                </c:pt>
                <c:pt idx="7215">
                  <c:v>0.15773280232748357</c:v>
                </c:pt>
                <c:pt idx="7216">
                  <c:v>0.20711493234175141</c:v>
                </c:pt>
                <c:pt idx="7217">
                  <c:v>0.27770809074787262</c:v>
                </c:pt>
                <c:pt idx="7218">
                  <c:v>0.35126391624419312</c:v>
                </c:pt>
                <c:pt idx="7219">
                  <c:v>0.39733262219808962</c:v>
                </c:pt>
                <c:pt idx="7220">
                  <c:v>0.4234288901653811</c:v>
                </c:pt>
                <c:pt idx="7221">
                  <c:v>0.41435816288129379</c:v>
                </c:pt>
                <c:pt idx="7222">
                  <c:v>0.39969671964352455</c:v>
                </c:pt>
                <c:pt idx="7223">
                  <c:v>0.39401899373552857</c:v>
                </c:pt>
                <c:pt idx="7224">
                  <c:v>0.370247778595583</c:v>
                </c:pt>
                <c:pt idx="7225">
                  <c:v>0.3658532119341143</c:v>
                </c:pt>
                <c:pt idx="7226">
                  <c:v>0.36807294685964914</c:v>
                </c:pt>
                <c:pt idx="7227">
                  <c:v>0.36804900071257574</c:v>
                </c:pt>
                <c:pt idx="7228">
                  <c:v>0.37169743026196422</c:v>
                </c:pt>
                <c:pt idx="7229">
                  <c:v>0.37508935760561285</c:v>
                </c:pt>
                <c:pt idx="7230">
                  <c:v>0.38738883300362842</c:v>
                </c:pt>
                <c:pt idx="7231">
                  <c:v>0.43112478228026652</c:v>
                </c:pt>
                <c:pt idx="7232">
                  <c:v>0.4491420360285947</c:v>
                </c:pt>
                <c:pt idx="7233">
                  <c:v>0.42505965459245204</c:v>
                </c:pt>
                <c:pt idx="7234">
                  <c:v>0.36426342194877082</c:v>
                </c:pt>
                <c:pt idx="7235">
                  <c:v>0.24830351178368409</c:v>
                </c:pt>
                <c:pt idx="7236">
                  <c:v>0.17369831666556515</c:v>
                </c:pt>
                <c:pt idx="7237">
                  <c:v>0.12776604722641888</c:v>
                </c:pt>
                <c:pt idx="7238">
                  <c:v>0.13005898045268199</c:v>
                </c:pt>
                <c:pt idx="7239">
                  <c:v>0.1021317765699413</c:v>
                </c:pt>
                <c:pt idx="7240">
                  <c:v>0.12162022219390931</c:v>
                </c:pt>
                <c:pt idx="7241">
                  <c:v>0.13560607154698512</c:v>
                </c:pt>
                <c:pt idx="7242">
                  <c:v>0.20033488406480304</c:v>
                </c:pt>
                <c:pt idx="7243">
                  <c:v>0.2598893690587355</c:v>
                </c:pt>
                <c:pt idx="7244">
                  <c:v>0.29148675694240861</c:v>
                </c:pt>
                <c:pt idx="7245">
                  <c:v>0.28620301140577808</c:v>
                </c:pt>
                <c:pt idx="7246">
                  <c:v>0.27707006425787722</c:v>
                </c:pt>
                <c:pt idx="7247">
                  <c:v>0.27313564389543032</c:v>
                </c:pt>
                <c:pt idx="7248">
                  <c:v>0.24838829869667117</c:v>
                </c:pt>
                <c:pt idx="7249">
                  <c:v>0.24813860949118355</c:v>
                </c:pt>
                <c:pt idx="7250">
                  <c:v>0.25688762284985439</c:v>
                </c:pt>
                <c:pt idx="7251">
                  <c:v>0.27173652787622726</c:v>
                </c:pt>
                <c:pt idx="7252">
                  <c:v>0.28627540017148001</c:v>
                </c:pt>
                <c:pt idx="7253">
                  <c:v>0.30302281538812337</c:v>
                </c:pt>
                <c:pt idx="7254">
                  <c:v>0.32366413925823229</c:v>
                </c:pt>
                <c:pt idx="7255">
                  <c:v>0.37945053416764396</c:v>
                </c:pt>
                <c:pt idx="7256">
                  <c:v>0.40651576947717516</c:v>
                </c:pt>
                <c:pt idx="7257">
                  <c:v>0.37585880511839137</c:v>
                </c:pt>
                <c:pt idx="7258">
                  <c:v>0.32503472254199411</c:v>
                </c:pt>
                <c:pt idx="7259">
                  <c:v>0.27384226581481058</c:v>
                </c:pt>
                <c:pt idx="7260">
                  <c:v>0.22683875462659669</c:v>
                </c:pt>
                <c:pt idx="7261">
                  <c:v>0.18410026022084747</c:v>
                </c:pt>
                <c:pt idx="7262">
                  <c:v>0.16686976073166576</c:v>
                </c:pt>
                <c:pt idx="7263">
                  <c:v>0.15500164191095395</c:v>
                </c:pt>
                <c:pt idx="7264">
                  <c:v>0.15614536055589257</c:v>
                </c:pt>
                <c:pt idx="7265">
                  <c:v>0.18262825901844609</c:v>
                </c:pt>
                <c:pt idx="7266">
                  <c:v>0.23815793101529281</c:v>
                </c:pt>
                <c:pt idx="7267">
                  <c:v>0.28201955981718102</c:v>
                </c:pt>
                <c:pt idx="7268">
                  <c:v>0.30753771636886124</c:v>
                </c:pt>
                <c:pt idx="7269">
                  <c:v>0.31106478627967626</c:v>
                </c:pt>
                <c:pt idx="7270">
                  <c:v>0.30720475156061772</c:v>
                </c:pt>
                <c:pt idx="7271">
                  <c:v>0.30537719650886885</c:v>
                </c:pt>
                <c:pt idx="7272">
                  <c:v>0.28424465996044557</c:v>
                </c:pt>
                <c:pt idx="7273">
                  <c:v>0.28269690913094947</c:v>
                </c:pt>
                <c:pt idx="7274">
                  <c:v>0.29476947895055677</c:v>
                </c:pt>
                <c:pt idx="7275">
                  <c:v>0.30711645243603686</c:v>
                </c:pt>
                <c:pt idx="7276">
                  <c:v>0.32443468595434488</c:v>
                </c:pt>
                <c:pt idx="7277">
                  <c:v>0.33904182392164955</c:v>
                </c:pt>
                <c:pt idx="7278">
                  <c:v>0.35628258958876829</c:v>
                </c:pt>
                <c:pt idx="7279">
                  <c:v>0.40692274916052373</c:v>
                </c:pt>
                <c:pt idx="7280">
                  <c:v>0.4408988171417571</c:v>
                </c:pt>
                <c:pt idx="7281">
                  <c:v>0.40713329505539497</c:v>
                </c:pt>
                <c:pt idx="7282">
                  <c:v>0.34345434649838913</c:v>
                </c:pt>
                <c:pt idx="7283">
                  <c:v>0.30024304402973778</c:v>
                </c:pt>
                <c:pt idx="7284">
                  <c:v>0.26026547532180194</c:v>
                </c:pt>
                <c:pt idx="7285">
                  <c:v>0.22580691647777953</c:v>
                </c:pt>
                <c:pt idx="7286">
                  <c:v>0.20497120517421141</c:v>
                </c:pt>
                <c:pt idx="7287">
                  <c:v>0.2030747629635104</c:v>
                </c:pt>
                <c:pt idx="7288">
                  <c:v>0.21347373721023336</c:v>
                </c:pt>
                <c:pt idx="7289">
                  <c:v>0.2420554712707913</c:v>
                </c:pt>
                <c:pt idx="7290">
                  <c:v>0.29335091593808327</c:v>
                </c:pt>
                <c:pt idx="7291">
                  <c:v>0.3345290875831205</c:v>
                </c:pt>
                <c:pt idx="7292">
                  <c:v>0.35896847243887858</c:v>
                </c:pt>
                <c:pt idx="7293">
                  <c:v>0.36110476998683122</c:v>
                </c:pt>
                <c:pt idx="7294">
                  <c:v>0.35314157208453573</c:v>
                </c:pt>
                <c:pt idx="7295">
                  <c:v>0.35239553099502802</c:v>
                </c:pt>
                <c:pt idx="7296">
                  <c:v>0.33308733250906675</c:v>
                </c:pt>
                <c:pt idx="7297">
                  <c:v>0.35751774940695485</c:v>
                </c:pt>
                <c:pt idx="7298">
                  <c:v>0.38874290326097466</c:v>
                </c:pt>
                <c:pt idx="7299">
                  <c:v>0.41093240471460857</c:v>
                </c:pt>
                <c:pt idx="7300">
                  <c:v>0.43270821398157483</c:v>
                </c:pt>
                <c:pt idx="7301">
                  <c:v>0.45598192093157258</c:v>
                </c:pt>
                <c:pt idx="7302">
                  <c:v>0.48210073763406341</c:v>
                </c:pt>
                <c:pt idx="7303">
                  <c:v>0.54003059269359455</c:v>
                </c:pt>
                <c:pt idx="7304">
                  <c:v>0.57310655166074864</c:v>
                </c:pt>
                <c:pt idx="7305">
                  <c:v>0.54800078177112821</c:v>
                </c:pt>
                <c:pt idx="7306">
                  <c:v>0.51765437596795161</c:v>
                </c:pt>
                <c:pt idx="7307">
                  <c:v>0.49840086548402401</c:v>
                </c:pt>
                <c:pt idx="7308">
                  <c:v>0.47842281749606419</c:v>
                </c:pt>
                <c:pt idx="7309">
                  <c:v>0.46513745107006849</c:v>
                </c:pt>
                <c:pt idx="7310">
                  <c:v>0.45700925081874988</c:v>
                </c:pt>
                <c:pt idx="7311">
                  <c:v>0.45586717616011019</c:v>
                </c:pt>
                <c:pt idx="7312">
                  <c:v>0.45894983622661351</c:v>
                </c:pt>
                <c:pt idx="7313">
                  <c:v>0.47531624324224936</c:v>
                </c:pt>
                <c:pt idx="7314">
                  <c:v>0.51183319525638804</c:v>
                </c:pt>
                <c:pt idx="7315">
                  <c:v>0.54059069890348632</c:v>
                </c:pt>
                <c:pt idx="7316">
                  <c:v>0.55438125508473057</c:v>
                </c:pt>
                <c:pt idx="7317">
                  <c:v>0.54302936631110743</c:v>
                </c:pt>
                <c:pt idx="7318">
                  <c:v>0.52493026128915199</c:v>
                </c:pt>
                <c:pt idx="7319">
                  <c:v>0.51281104973003688</c:v>
                </c:pt>
                <c:pt idx="7320">
                  <c:v>0.4726864426315357</c:v>
                </c:pt>
                <c:pt idx="7321">
                  <c:v>0.46574724268689438</c:v>
                </c:pt>
                <c:pt idx="7322">
                  <c:v>0.468798865696957</c:v>
                </c:pt>
                <c:pt idx="7323">
                  <c:v>0.47501963232354072</c:v>
                </c:pt>
                <c:pt idx="7324">
                  <c:v>0.48211373958490039</c:v>
                </c:pt>
                <c:pt idx="7325">
                  <c:v>0.49328053449329845</c:v>
                </c:pt>
                <c:pt idx="7326">
                  <c:v>0.50991996574812637</c:v>
                </c:pt>
                <c:pt idx="7327">
                  <c:v>0.5653171767107753</c:v>
                </c:pt>
                <c:pt idx="7328">
                  <c:v>0.58861082765718031</c:v>
                </c:pt>
                <c:pt idx="7329">
                  <c:v>0.56384831155457149</c:v>
                </c:pt>
                <c:pt idx="7330">
                  <c:v>0.51472293739841757</c:v>
                </c:pt>
                <c:pt idx="7331">
                  <c:v>0.48377443214272814</c:v>
                </c:pt>
                <c:pt idx="7332">
                  <c:v>0.45303664642255453</c:v>
                </c:pt>
                <c:pt idx="7333">
                  <c:v>0.42326516011828597</c:v>
                </c:pt>
                <c:pt idx="7334">
                  <c:v>0.40483336810362147</c:v>
                </c:pt>
                <c:pt idx="7335">
                  <c:v>0.3930731629348036</c:v>
                </c:pt>
                <c:pt idx="7336">
                  <c:v>0.39586629770398329</c:v>
                </c:pt>
                <c:pt idx="7337">
                  <c:v>0.41422816186156275</c:v>
                </c:pt>
                <c:pt idx="7338">
                  <c:v>0.45613137660760816</c:v>
                </c:pt>
                <c:pt idx="7339">
                  <c:v>0.49136293204137299</c:v>
                </c:pt>
                <c:pt idx="7340">
                  <c:v>0.50669351032621901</c:v>
                </c:pt>
                <c:pt idx="7341">
                  <c:v>0.50093716182781267</c:v>
                </c:pt>
                <c:pt idx="7342">
                  <c:v>0.48889515582369064</c:v>
                </c:pt>
                <c:pt idx="7343">
                  <c:v>0.47817974975968219</c:v>
                </c:pt>
                <c:pt idx="7344">
                  <c:v>0.43840775752310351</c:v>
                </c:pt>
                <c:pt idx="7345">
                  <c:v>0.42925532539276534</c:v>
                </c:pt>
                <c:pt idx="7346">
                  <c:v>0.44274876171026006</c:v>
                </c:pt>
                <c:pt idx="7347">
                  <c:v>0.467865284794518</c:v>
                </c:pt>
                <c:pt idx="7348">
                  <c:v>0.4975370459942689</c:v>
                </c:pt>
                <c:pt idx="7349">
                  <c:v>0.52698789692879777</c:v>
                </c:pt>
                <c:pt idx="7350">
                  <c:v>0.56175723669442834</c:v>
                </c:pt>
                <c:pt idx="7351">
                  <c:v>0.62756484172132021</c:v>
                </c:pt>
                <c:pt idx="7352">
                  <c:v>0.66692752054964166</c:v>
                </c:pt>
                <c:pt idx="7353">
                  <c:v>0.62550121356590116</c:v>
                </c:pt>
                <c:pt idx="7354">
                  <c:v>0.44621288907088136</c:v>
                </c:pt>
                <c:pt idx="7355">
                  <c:v>0.27735747469133554</c:v>
                </c:pt>
                <c:pt idx="7356">
                  <c:v>0.17487485676732042</c:v>
                </c:pt>
                <c:pt idx="7357">
                  <c:v>0.11868132297777437</c:v>
                </c:pt>
                <c:pt idx="7358">
                  <c:v>9.2641038843091855E-2</c:v>
                </c:pt>
                <c:pt idx="7359">
                  <c:v>8.3525316756213747E-2</c:v>
                </c:pt>
                <c:pt idx="7360">
                  <c:v>8.0528814765430612E-2</c:v>
                </c:pt>
                <c:pt idx="7361">
                  <c:v>0.10572616124985203</c:v>
                </c:pt>
                <c:pt idx="7362">
                  <c:v>0.2218996730254944</c:v>
                </c:pt>
                <c:pt idx="7363">
                  <c:v>0.3410063111195149</c:v>
                </c:pt>
                <c:pt idx="7364">
                  <c:v>0.41629516265088984</c:v>
                </c:pt>
                <c:pt idx="7365">
                  <c:v>0.4469156688974868</c:v>
                </c:pt>
                <c:pt idx="7366">
                  <c:v>0.46399483108446959</c:v>
                </c:pt>
                <c:pt idx="7367">
                  <c:v>0.47876923879641953</c:v>
                </c:pt>
                <c:pt idx="7368">
                  <c:v>0.44191847982029908</c:v>
                </c:pt>
                <c:pt idx="7369">
                  <c:v>0.44199335455776012</c:v>
                </c:pt>
                <c:pt idx="7370">
                  <c:v>0.45882724294616928</c:v>
                </c:pt>
                <c:pt idx="7371">
                  <c:v>0.48123968894734898</c:v>
                </c:pt>
                <c:pt idx="7372">
                  <c:v>0.5052053665227425</c:v>
                </c:pt>
                <c:pt idx="7373">
                  <c:v>0.52943753583117326</c:v>
                </c:pt>
                <c:pt idx="7374">
                  <c:v>0.55744370225163753</c:v>
                </c:pt>
                <c:pt idx="7375">
                  <c:v>0.63126085073334293</c:v>
                </c:pt>
                <c:pt idx="7376">
                  <c:v>0.67135338628661623</c:v>
                </c:pt>
                <c:pt idx="7377">
                  <c:v>0.63527607444005219</c:v>
                </c:pt>
                <c:pt idx="7378">
                  <c:v>0.52054904158944537</c:v>
                </c:pt>
                <c:pt idx="7379">
                  <c:v>0.43815518688736405</c:v>
                </c:pt>
                <c:pt idx="7380">
                  <c:v>0.32110540205097315</c:v>
                </c:pt>
                <c:pt idx="7381">
                  <c:v>0.23252282864253165</c:v>
                </c:pt>
                <c:pt idx="7382">
                  <c:v>0.17655674574391333</c:v>
                </c:pt>
                <c:pt idx="7383">
                  <c:v>0.13905299182955569</c:v>
                </c:pt>
                <c:pt idx="7384">
                  <c:v>0.13861772216478105</c:v>
                </c:pt>
                <c:pt idx="7385">
                  <c:v>0.17010029634606114</c:v>
                </c:pt>
                <c:pt idx="7386">
                  <c:v>0.28872641006164623</c:v>
                </c:pt>
                <c:pt idx="7387">
                  <c:v>0.39296635940847668</c:v>
                </c:pt>
                <c:pt idx="7388">
                  <c:v>0.44503285883221344</c:v>
                </c:pt>
                <c:pt idx="7389">
                  <c:v>0.45062551629846531</c:v>
                </c:pt>
                <c:pt idx="7390">
                  <c:v>0.44267006088614663</c:v>
                </c:pt>
                <c:pt idx="7391">
                  <c:v>0.44021172097056771</c:v>
                </c:pt>
                <c:pt idx="7392">
                  <c:v>0.39315310175463292</c:v>
                </c:pt>
                <c:pt idx="7393">
                  <c:v>0.37896965502871377</c:v>
                </c:pt>
                <c:pt idx="7394">
                  <c:v>0.37803405930393696</c:v>
                </c:pt>
                <c:pt idx="7395">
                  <c:v>0.38222358423310232</c:v>
                </c:pt>
                <c:pt idx="7396">
                  <c:v>0.38564027982193927</c:v>
                </c:pt>
                <c:pt idx="7397">
                  <c:v>0.39464763963703364</c:v>
                </c:pt>
                <c:pt idx="7398">
                  <c:v>0.40749456951331531</c:v>
                </c:pt>
                <c:pt idx="7399">
                  <c:v>0.46712038430693842</c:v>
                </c:pt>
                <c:pt idx="7400">
                  <c:v>0.48951169917592707</c:v>
                </c:pt>
                <c:pt idx="7401">
                  <c:v>0.46450396407921235</c:v>
                </c:pt>
                <c:pt idx="7402">
                  <c:v>0.41673919612987093</c:v>
                </c:pt>
                <c:pt idx="7403">
                  <c:v>0.38759555582002425</c:v>
                </c:pt>
                <c:pt idx="7404">
                  <c:v>0.35709590421454979</c:v>
                </c:pt>
                <c:pt idx="7405">
                  <c:v>0.33110186150553544</c:v>
                </c:pt>
                <c:pt idx="7406">
                  <c:v>0.3107674177757927</c:v>
                </c:pt>
                <c:pt idx="7407">
                  <c:v>0.30377041704637697</c:v>
                </c:pt>
                <c:pt idx="7408">
                  <c:v>0.30501668655162606</c:v>
                </c:pt>
                <c:pt idx="7409">
                  <c:v>0.31952163630818609</c:v>
                </c:pt>
                <c:pt idx="7410">
                  <c:v>0.36309739690361909</c:v>
                </c:pt>
                <c:pt idx="7411">
                  <c:v>0.40679120330964635</c:v>
                </c:pt>
                <c:pt idx="7412">
                  <c:v>0.42484920385599279</c:v>
                </c:pt>
                <c:pt idx="7413">
                  <c:v>0.4157147602190952</c:v>
                </c:pt>
                <c:pt idx="7414">
                  <c:v>0.39431258873629149</c:v>
                </c:pt>
                <c:pt idx="7415">
                  <c:v>0.38361771396933875</c:v>
                </c:pt>
                <c:pt idx="7416">
                  <c:v>0.33941155584096494</c:v>
                </c:pt>
                <c:pt idx="7417">
                  <c:v>0.33079583809966534</c:v>
                </c:pt>
                <c:pt idx="7418">
                  <c:v>0.3394286908599477</c:v>
                </c:pt>
                <c:pt idx="7419">
                  <c:v>0.3550978458984746</c:v>
                </c:pt>
                <c:pt idx="7420">
                  <c:v>0.37384219549461484</c:v>
                </c:pt>
                <c:pt idx="7421">
                  <c:v>0.39526008284834574</c:v>
                </c:pt>
                <c:pt idx="7422">
                  <c:v>0.42057902006391507</c:v>
                </c:pt>
                <c:pt idx="7423">
                  <c:v>0.48884907411408207</c:v>
                </c:pt>
                <c:pt idx="7424">
                  <c:v>0.5186060011621384</c:v>
                </c:pt>
                <c:pt idx="7425">
                  <c:v>0.49395840116295153</c:v>
                </c:pt>
                <c:pt idx="7426">
                  <c:v>0.45326369254138732</c:v>
                </c:pt>
                <c:pt idx="7427">
                  <c:v>0.43142396569948571</c:v>
                </c:pt>
                <c:pt idx="7428">
                  <c:v>0.40376681679319609</c:v>
                </c:pt>
                <c:pt idx="7429">
                  <c:v>0.38602419632352425</c:v>
                </c:pt>
                <c:pt idx="7430">
                  <c:v>0.37214196557527046</c:v>
                </c:pt>
                <c:pt idx="7431">
                  <c:v>0.24729422610522628</c:v>
                </c:pt>
                <c:pt idx="7432">
                  <c:v>0.16778580105439758</c:v>
                </c:pt>
                <c:pt idx="7433">
                  <c:v>0.14625512163725729</c:v>
                </c:pt>
                <c:pt idx="7434">
                  <c:v>0.19950060357356358</c:v>
                </c:pt>
                <c:pt idx="7435">
                  <c:v>0.28735382641467805</c:v>
                </c:pt>
                <c:pt idx="7436">
                  <c:v>0.3536456400588856</c:v>
                </c:pt>
                <c:pt idx="7437">
                  <c:v>0.38916325739731727</c:v>
                </c:pt>
                <c:pt idx="7438">
                  <c:v>0.40377743123598736</c:v>
                </c:pt>
                <c:pt idx="7439">
                  <c:v>0.41531924201039333</c:v>
                </c:pt>
                <c:pt idx="7440">
                  <c:v>0.37779659723839037</c:v>
                </c:pt>
                <c:pt idx="7441">
                  <c:v>0.3756314145789949</c:v>
                </c:pt>
                <c:pt idx="7442">
                  <c:v>0.38992416538986729</c:v>
                </c:pt>
                <c:pt idx="7443">
                  <c:v>0.40825047157825112</c:v>
                </c:pt>
                <c:pt idx="7444">
                  <c:v>0.43313252480854164</c:v>
                </c:pt>
                <c:pt idx="7445">
                  <c:v>0.4575888234410781</c:v>
                </c:pt>
                <c:pt idx="7446">
                  <c:v>0.48760458128813838</c:v>
                </c:pt>
                <c:pt idx="7447">
                  <c:v>0.56147160214442615</c:v>
                </c:pt>
                <c:pt idx="7448">
                  <c:v>0.5993351219261337</c:v>
                </c:pt>
                <c:pt idx="7449">
                  <c:v>0.56575480813234647</c:v>
                </c:pt>
                <c:pt idx="7450">
                  <c:v>0.39777378869595353</c:v>
                </c:pt>
                <c:pt idx="7451">
                  <c:v>0.24648061609469119</c:v>
                </c:pt>
                <c:pt idx="7452">
                  <c:v>0.15646553188054005</c:v>
                </c:pt>
                <c:pt idx="7453">
                  <c:v>0.10390484269221095</c:v>
                </c:pt>
                <c:pt idx="7454">
                  <c:v>8.1688240981249702E-2</c:v>
                </c:pt>
                <c:pt idx="7455">
                  <c:v>6.5548601376705887E-2</c:v>
                </c:pt>
                <c:pt idx="7456">
                  <c:v>6.4741721347905692E-2</c:v>
                </c:pt>
                <c:pt idx="7457">
                  <c:v>7.540404761850697E-2</c:v>
                </c:pt>
                <c:pt idx="7458">
                  <c:v>0.15865321442481922</c:v>
                </c:pt>
                <c:pt idx="7459">
                  <c:v>0.25675859302084869</c:v>
                </c:pt>
                <c:pt idx="7460">
                  <c:v>0.32616579180147953</c:v>
                </c:pt>
                <c:pt idx="7461">
                  <c:v>0.35381578910365025</c:v>
                </c:pt>
                <c:pt idx="7462">
                  <c:v>0.36519723176339047</c:v>
                </c:pt>
                <c:pt idx="7463">
                  <c:v>0.37475938078922577</c:v>
                </c:pt>
                <c:pt idx="7464">
                  <c:v>0.32993576422331866</c:v>
                </c:pt>
                <c:pt idx="7465">
                  <c:v>0.32248966277192687</c:v>
                </c:pt>
                <c:pt idx="7466">
                  <c:v>0.33050965400020443</c:v>
                </c:pt>
                <c:pt idx="7467">
                  <c:v>0.34319407739652114</c:v>
                </c:pt>
                <c:pt idx="7468">
                  <c:v>0.35883952475090147</c:v>
                </c:pt>
                <c:pt idx="7469">
                  <c:v>0.37769494285061217</c:v>
                </c:pt>
                <c:pt idx="7470">
                  <c:v>0.40163920138521236</c:v>
                </c:pt>
                <c:pt idx="7471">
                  <c:v>0.47548156210629583</c:v>
                </c:pt>
                <c:pt idx="7472">
                  <c:v>0.50614140082238113</c:v>
                </c:pt>
                <c:pt idx="7473">
                  <c:v>0.47433670381133797</c:v>
                </c:pt>
                <c:pt idx="7474">
                  <c:v>0.30834921147443334</c:v>
                </c:pt>
                <c:pt idx="7475">
                  <c:v>0.19295537941512972</c:v>
                </c:pt>
                <c:pt idx="7476">
                  <c:v>0.13205864814894266</c:v>
                </c:pt>
                <c:pt idx="7477">
                  <c:v>9.5157081149153305E-2</c:v>
                </c:pt>
                <c:pt idx="7478">
                  <c:v>7.8672347353426736E-2</c:v>
                </c:pt>
                <c:pt idx="7479">
                  <c:v>6.3928135502197406E-2</c:v>
                </c:pt>
                <c:pt idx="7480">
                  <c:v>6.2718799165326702E-2</c:v>
                </c:pt>
                <c:pt idx="7481">
                  <c:v>6.9767079514352501E-2</c:v>
                </c:pt>
                <c:pt idx="7482">
                  <c:v>0.13603562736040811</c:v>
                </c:pt>
                <c:pt idx="7483">
                  <c:v>0.21943077564615404</c:v>
                </c:pt>
                <c:pt idx="7484">
                  <c:v>0.2766357149747124</c:v>
                </c:pt>
                <c:pt idx="7485">
                  <c:v>0.29498104636237238</c:v>
                </c:pt>
                <c:pt idx="7486">
                  <c:v>0.29887201590456502</c:v>
                </c:pt>
                <c:pt idx="7487">
                  <c:v>0.29698466463765677</c:v>
                </c:pt>
                <c:pt idx="7488">
                  <c:v>0.25457682597157399</c:v>
                </c:pt>
                <c:pt idx="7489">
                  <c:v>0.24309012536168578</c:v>
                </c:pt>
                <c:pt idx="7490">
                  <c:v>0.24456676790166287</c:v>
                </c:pt>
                <c:pt idx="7491">
                  <c:v>0.2515012819303406</c:v>
                </c:pt>
                <c:pt idx="7492">
                  <c:v>0.25927384676331688</c:v>
                </c:pt>
                <c:pt idx="7493">
                  <c:v>0.27302676454878039</c:v>
                </c:pt>
                <c:pt idx="7494">
                  <c:v>0.28879028016109126</c:v>
                </c:pt>
                <c:pt idx="7495">
                  <c:v>0.36005759305745655</c:v>
                </c:pt>
                <c:pt idx="7496">
                  <c:v>0.39069324580148929</c:v>
                </c:pt>
                <c:pt idx="7497">
                  <c:v>0.36502398087756271</c:v>
                </c:pt>
                <c:pt idx="7498">
                  <c:v>0.32325826747007352</c:v>
                </c:pt>
                <c:pt idx="7499">
                  <c:v>0.3047718893873359</c:v>
                </c:pt>
                <c:pt idx="7500">
                  <c:v>0.27978238474472678</c:v>
                </c:pt>
                <c:pt idx="7501">
                  <c:v>0.25691061378150171</c:v>
                </c:pt>
                <c:pt idx="7502">
                  <c:v>0.2399578344191948</c:v>
                </c:pt>
                <c:pt idx="7503">
                  <c:v>0.22768082010632937</c:v>
                </c:pt>
                <c:pt idx="7504">
                  <c:v>0.23218901478726256</c:v>
                </c:pt>
                <c:pt idx="7505">
                  <c:v>0.24691415020357393</c:v>
                </c:pt>
                <c:pt idx="7506">
                  <c:v>0.28698791505438936</c:v>
                </c:pt>
                <c:pt idx="7507">
                  <c:v>0.32115719853829527</c:v>
                </c:pt>
                <c:pt idx="7508">
                  <c:v>0.33702973981883383</c:v>
                </c:pt>
                <c:pt idx="7509">
                  <c:v>0.32817234812394264</c:v>
                </c:pt>
                <c:pt idx="7510">
                  <c:v>0.30724154864182873</c:v>
                </c:pt>
                <c:pt idx="7511">
                  <c:v>0.29012271412968105</c:v>
                </c:pt>
                <c:pt idx="7512">
                  <c:v>0.24587466946663158</c:v>
                </c:pt>
                <c:pt idx="7513">
                  <c:v>0.23555370044900587</c:v>
                </c:pt>
                <c:pt idx="7514">
                  <c:v>0.23606561861928249</c:v>
                </c:pt>
                <c:pt idx="7515">
                  <c:v>0.24265643486398208</c:v>
                </c:pt>
                <c:pt idx="7516">
                  <c:v>0.24789733910341719</c:v>
                </c:pt>
                <c:pt idx="7517">
                  <c:v>0.25988336395266037</c:v>
                </c:pt>
                <c:pt idx="7518">
                  <c:v>0.2761636977174437</c:v>
                </c:pt>
                <c:pt idx="7519">
                  <c:v>0.33972373539793382</c:v>
                </c:pt>
                <c:pt idx="7520">
                  <c:v>0.36267667750801369</c:v>
                </c:pt>
                <c:pt idx="7521">
                  <c:v>0.33541820446340292</c:v>
                </c:pt>
                <c:pt idx="7522">
                  <c:v>0.2966788985535086</c:v>
                </c:pt>
                <c:pt idx="7523">
                  <c:v>0.26389315609041603</c:v>
                </c:pt>
                <c:pt idx="7524">
                  <c:v>0.23169445043092265</c:v>
                </c:pt>
                <c:pt idx="7525">
                  <c:v>0.19985048421735249</c:v>
                </c:pt>
                <c:pt idx="7526">
                  <c:v>0.17823493548267211</c:v>
                </c:pt>
                <c:pt idx="7527">
                  <c:v>0.16785759447681953</c:v>
                </c:pt>
                <c:pt idx="7528">
                  <c:v>0.16814619998817068</c:v>
                </c:pt>
                <c:pt idx="7529">
                  <c:v>0.1874071736936852</c:v>
                </c:pt>
                <c:pt idx="7530">
                  <c:v>0.23182194082589513</c:v>
                </c:pt>
                <c:pt idx="7531">
                  <c:v>0.27332959200177537</c:v>
                </c:pt>
                <c:pt idx="7532">
                  <c:v>0.29660974718621164</c:v>
                </c:pt>
                <c:pt idx="7533">
                  <c:v>0.28362817122273926</c:v>
                </c:pt>
                <c:pt idx="7534">
                  <c:v>0.26592685981913738</c:v>
                </c:pt>
                <c:pt idx="7535">
                  <c:v>0.24712983264613686</c:v>
                </c:pt>
                <c:pt idx="7536">
                  <c:v>0.20831041765604535</c:v>
                </c:pt>
                <c:pt idx="7537">
                  <c:v>0.20314827878115446</c:v>
                </c:pt>
                <c:pt idx="7538">
                  <c:v>0.20735773826094617</c:v>
                </c:pt>
                <c:pt idx="7539">
                  <c:v>0.2205123905862813</c:v>
                </c:pt>
                <c:pt idx="7540">
                  <c:v>0.23211160582475263</c:v>
                </c:pt>
                <c:pt idx="7541">
                  <c:v>0.24588207501969334</c:v>
                </c:pt>
                <c:pt idx="7542">
                  <c:v>0.26423845271304797</c:v>
                </c:pt>
                <c:pt idx="7543">
                  <c:v>0.32949475332398015</c:v>
                </c:pt>
                <c:pt idx="7544">
                  <c:v>0.35657850606624764</c:v>
                </c:pt>
                <c:pt idx="7545">
                  <c:v>0.3316732276794328</c:v>
                </c:pt>
                <c:pt idx="7546">
                  <c:v>0.27202626086493603</c:v>
                </c:pt>
                <c:pt idx="7547">
                  <c:v>0.22394596671033423</c:v>
                </c:pt>
                <c:pt idx="7548">
                  <c:v>0.17090915365399634</c:v>
                </c:pt>
                <c:pt idx="7549">
                  <c:v>0.12989462633259327</c:v>
                </c:pt>
                <c:pt idx="7550">
                  <c:v>0.10099170675803261</c:v>
                </c:pt>
                <c:pt idx="7551">
                  <c:v>8.901026296370014E-2</c:v>
                </c:pt>
                <c:pt idx="7552">
                  <c:v>8.9966081967713468E-2</c:v>
                </c:pt>
                <c:pt idx="7553">
                  <c:v>0.10715621875555244</c:v>
                </c:pt>
                <c:pt idx="7554">
                  <c:v>0.15563071130422784</c:v>
                </c:pt>
                <c:pt idx="7555">
                  <c:v>0.22268096044812472</c:v>
                </c:pt>
                <c:pt idx="7556">
                  <c:v>0.26155344319419527</c:v>
                </c:pt>
                <c:pt idx="7557">
                  <c:v>0.26502769246327845</c:v>
                </c:pt>
                <c:pt idx="7558">
                  <c:v>0.2599100695068019</c:v>
                </c:pt>
                <c:pt idx="7559">
                  <c:v>0.26144815511479402</c:v>
                </c:pt>
                <c:pt idx="7560">
                  <c:v>0.22747880737544465</c:v>
                </c:pt>
                <c:pt idx="7561">
                  <c:v>0.2266875607249921</c:v>
                </c:pt>
                <c:pt idx="7562">
                  <c:v>0.23936943205185343</c:v>
                </c:pt>
                <c:pt idx="7563">
                  <c:v>0.26284298229404962</c:v>
                </c:pt>
                <c:pt idx="7564">
                  <c:v>0.28958322483506277</c:v>
                </c:pt>
                <c:pt idx="7565">
                  <c:v>0.31795245092189078</c:v>
                </c:pt>
                <c:pt idx="7566">
                  <c:v>0.34692663841317023</c:v>
                </c:pt>
                <c:pt idx="7567">
                  <c:v>0.4308215860080693</c:v>
                </c:pt>
                <c:pt idx="7568">
                  <c:v>0.4642132614770369</c:v>
                </c:pt>
                <c:pt idx="7569">
                  <c:v>0.44688096107245595</c:v>
                </c:pt>
                <c:pt idx="7570">
                  <c:v>0.35956456574149298</c:v>
                </c:pt>
                <c:pt idx="7571">
                  <c:v>0.28721665877687919</c:v>
                </c:pt>
                <c:pt idx="7572">
                  <c:v>0.22570160970064157</c:v>
                </c:pt>
                <c:pt idx="7573">
                  <c:v>0.14671678360063325</c:v>
                </c:pt>
                <c:pt idx="7574">
                  <c:v>0.11085182762006952</c:v>
                </c:pt>
                <c:pt idx="7575">
                  <c:v>0.10150337630372569</c:v>
                </c:pt>
                <c:pt idx="7576">
                  <c:v>9.6511217375626845E-2</c:v>
                </c:pt>
                <c:pt idx="7577">
                  <c:v>0.12201342733534985</c:v>
                </c:pt>
                <c:pt idx="7578">
                  <c:v>0.20854657872160653</c:v>
                </c:pt>
                <c:pt idx="7579">
                  <c:v>0.29263633692850338</c:v>
                </c:pt>
                <c:pt idx="7580">
                  <c:v>0.34480557314415089</c:v>
                </c:pt>
                <c:pt idx="7581">
                  <c:v>0.35411190355737804</c:v>
                </c:pt>
                <c:pt idx="7582">
                  <c:v>0.35149275043275013</c:v>
                </c:pt>
                <c:pt idx="7583">
                  <c:v>0.35302858032405532</c:v>
                </c:pt>
                <c:pt idx="7584">
                  <c:v>0.30932357597139459</c:v>
                </c:pt>
                <c:pt idx="7585">
                  <c:v>0.29989846365116113</c:v>
                </c:pt>
                <c:pt idx="7586">
                  <c:v>0.30795115284799801</c:v>
                </c:pt>
                <c:pt idx="7587">
                  <c:v>0.31812469981407271</c:v>
                </c:pt>
                <c:pt idx="7588">
                  <c:v>0.33568534005625661</c:v>
                </c:pt>
                <c:pt idx="7589">
                  <c:v>0.35123776498572634</c:v>
                </c:pt>
                <c:pt idx="7590">
                  <c:v>0.37525974516189969</c:v>
                </c:pt>
                <c:pt idx="7591">
                  <c:v>0.44828298670735928</c:v>
                </c:pt>
                <c:pt idx="7592">
                  <c:v>0.4814405851772644</c:v>
                </c:pt>
                <c:pt idx="7593">
                  <c:v>0.45707496326728186</c:v>
                </c:pt>
                <c:pt idx="7594">
                  <c:v>0.39339568820659493</c:v>
                </c:pt>
                <c:pt idx="7595">
                  <c:v>0.32252628347172829</c:v>
                </c:pt>
                <c:pt idx="7596">
                  <c:v>0.25643386405164342</c:v>
                </c:pt>
                <c:pt idx="7597">
                  <c:v>0.19931765897005246</c:v>
                </c:pt>
                <c:pt idx="7598">
                  <c:v>0.16862983559624675</c:v>
                </c:pt>
                <c:pt idx="7599">
                  <c:v>0.14790954147234187</c:v>
                </c:pt>
                <c:pt idx="7600">
                  <c:v>0.16443961177787131</c:v>
                </c:pt>
                <c:pt idx="7601">
                  <c:v>0.20579523635585248</c:v>
                </c:pt>
                <c:pt idx="7602">
                  <c:v>0.28623627583684225</c:v>
                </c:pt>
                <c:pt idx="7603">
                  <c:v>0.33966316407642005</c:v>
                </c:pt>
                <c:pt idx="7604">
                  <c:v>0.36580713588458785</c:v>
                </c:pt>
                <c:pt idx="7605">
                  <c:v>0.36575301506537761</c:v>
                </c:pt>
                <c:pt idx="7606">
                  <c:v>0.35085126743783163</c:v>
                </c:pt>
                <c:pt idx="7607">
                  <c:v>0.33872771204686314</c:v>
                </c:pt>
                <c:pt idx="7608">
                  <c:v>0.28972003524817752</c:v>
                </c:pt>
                <c:pt idx="7609">
                  <c:v>0.27778746599091431</c:v>
                </c:pt>
                <c:pt idx="7610">
                  <c:v>0.28702631412793861</c:v>
                </c:pt>
                <c:pt idx="7611">
                  <c:v>0.29662960491655876</c:v>
                </c:pt>
                <c:pt idx="7612">
                  <c:v>0.30726553834207176</c:v>
                </c:pt>
                <c:pt idx="7613">
                  <c:v>0.31974010025637928</c:v>
                </c:pt>
                <c:pt idx="7614">
                  <c:v>0.34257529288919536</c:v>
                </c:pt>
                <c:pt idx="7615">
                  <c:v>0.41379795805940389</c:v>
                </c:pt>
                <c:pt idx="7616">
                  <c:v>0.44033917508192305</c:v>
                </c:pt>
                <c:pt idx="7617">
                  <c:v>0.41460621402992043</c:v>
                </c:pt>
                <c:pt idx="7618">
                  <c:v>0.39049714545246678</c:v>
                </c:pt>
                <c:pt idx="7619">
                  <c:v>0.38697716119524816</c:v>
                </c:pt>
                <c:pt idx="7620">
                  <c:v>0.38583284383286204</c:v>
                </c:pt>
                <c:pt idx="7621">
                  <c:v>0.38227776728683549</c:v>
                </c:pt>
                <c:pt idx="7622">
                  <c:v>0.38031358023215805</c:v>
                </c:pt>
                <c:pt idx="7623">
                  <c:v>0.37971910696205746</c:v>
                </c:pt>
                <c:pt idx="7624">
                  <c:v>0.38380021057830971</c:v>
                </c:pt>
                <c:pt idx="7625">
                  <c:v>0.38661476716653542</c:v>
                </c:pt>
                <c:pt idx="7626">
                  <c:v>0.40933809626792572</c:v>
                </c:pt>
                <c:pt idx="7627">
                  <c:v>0.42773205889298593</c:v>
                </c:pt>
                <c:pt idx="7628">
                  <c:v>0.43807745808064857</c:v>
                </c:pt>
                <c:pt idx="7629">
                  <c:v>0.42026944123955651</c:v>
                </c:pt>
                <c:pt idx="7630">
                  <c:v>0.40268709034308492</c:v>
                </c:pt>
                <c:pt idx="7631">
                  <c:v>0.37810351395588826</c:v>
                </c:pt>
                <c:pt idx="7632">
                  <c:v>0.32804262546734358</c:v>
                </c:pt>
                <c:pt idx="7633">
                  <c:v>0.31309450913073195</c:v>
                </c:pt>
                <c:pt idx="7634">
                  <c:v>0.31954762888136534</c:v>
                </c:pt>
                <c:pt idx="7635">
                  <c:v>0.33444650191335501</c:v>
                </c:pt>
                <c:pt idx="7636">
                  <c:v>0.35440220521869786</c:v>
                </c:pt>
                <c:pt idx="7637">
                  <c:v>0.37592608820568918</c:v>
                </c:pt>
                <c:pt idx="7638">
                  <c:v>0.40343531167800084</c:v>
                </c:pt>
                <c:pt idx="7639">
                  <c:v>0.46724382767351086</c:v>
                </c:pt>
                <c:pt idx="7640">
                  <c:v>0.50485018042433782</c:v>
                </c:pt>
                <c:pt idx="7641">
                  <c:v>0.48838039494236668</c:v>
                </c:pt>
                <c:pt idx="7642">
                  <c:v>0.45845817193467209</c:v>
                </c:pt>
                <c:pt idx="7643">
                  <c:v>0.445592979028892</c:v>
                </c:pt>
                <c:pt idx="7644">
                  <c:v>0.43828100141041798</c:v>
                </c:pt>
                <c:pt idx="7645">
                  <c:v>0.4246162189728675</c:v>
                </c:pt>
                <c:pt idx="7646">
                  <c:v>0.41253476242171971</c:v>
                </c:pt>
                <c:pt idx="7647">
                  <c:v>0.40481008112910388</c:v>
                </c:pt>
                <c:pt idx="7648">
                  <c:v>0.40860962106396537</c:v>
                </c:pt>
                <c:pt idx="7649">
                  <c:v>0.42028900123508994</c:v>
                </c:pt>
                <c:pt idx="7650">
                  <c:v>0.45547630749683904</c:v>
                </c:pt>
                <c:pt idx="7651">
                  <c:v>0.48473966096700266</c:v>
                </c:pt>
                <c:pt idx="7652">
                  <c:v>0.49953627172733833</c:v>
                </c:pt>
                <c:pt idx="7653">
                  <c:v>0.48373113188682232</c:v>
                </c:pt>
                <c:pt idx="7654">
                  <c:v>0.46191370520552016</c:v>
                </c:pt>
                <c:pt idx="7655">
                  <c:v>0.44054965901718113</c:v>
                </c:pt>
                <c:pt idx="7656">
                  <c:v>0.38787186252640343</c:v>
                </c:pt>
                <c:pt idx="7657">
                  <c:v>0.37207346998720148</c:v>
                </c:pt>
                <c:pt idx="7658">
                  <c:v>0.37244206085251519</c:v>
                </c:pt>
                <c:pt idx="7659">
                  <c:v>0.37556392657884208</c:v>
                </c:pt>
                <c:pt idx="7660">
                  <c:v>0.38214540666931984</c:v>
                </c:pt>
                <c:pt idx="7661">
                  <c:v>0.39157992860765889</c:v>
                </c:pt>
                <c:pt idx="7662">
                  <c:v>0.41154134852511159</c:v>
                </c:pt>
                <c:pt idx="7663">
                  <c:v>0.46729461542662731</c:v>
                </c:pt>
                <c:pt idx="7664">
                  <c:v>0.49857359723483025</c:v>
                </c:pt>
                <c:pt idx="7665">
                  <c:v>0.47167432715833624</c:v>
                </c:pt>
                <c:pt idx="7666">
                  <c:v>0.42554807667146149</c:v>
                </c:pt>
                <c:pt idx="7667">
                  <c:v>0.38438096796109217</c:v>
                </c:pt>
                <c:pt idx="7668">
                  <c:v>0.35122670113330501</c:v>
                </c:pt>
                <c:pt idx="7669">
                  <c:v>0.32901064560568777</c:v>
                </c:pt>
                <c:pt idx="7670">
                  <c:v>0.31132951651063651</c:v>
                </c:pt>
                <c:pt idx="7671">
                  <c:v>0.30406940887780126</c:v>
                </c:pt>
                <c:pt idx="7672">
                  <c:v>0.31370854844881907</c:v>
                </c:pt>
                <c:pt idx="7673">
                  <c:v>0.3382559526547485</c:v>
                </c:pt>
                <c:pt idx="7674">
                  <c:v>0.38161476451315834</c:v>
                </c:pt>
                <c:pt idx="7675">
                  <c:v>0.41282169562109194</c:v>
                </c:pt>
                <c:pt idx="7676">
                  <c:v>0.42342116167274341</c:v>
                </c:pt>
                <c:pt idx="7677">
                  <c:v>0.40920345552397697</c:v>
                </c:pt>
                <c:pt idx="7678">
                  <c:v>0.38428243400103934</c:v>
                </c:pt>
                <c:pt idx="7679">
                  <c:v>0.36496353276550914</c:v>
                </c:pt>
                <c:pt idx="7680">
                  <c:v>0.31641839107762881</c:v>
                </c:pt>
                <c:pt idx="7681">
                  <c:v>0.2988270640590287</c:v>
                </c:pt>
                <c:pt idx="7682">
                  <c:v>0.30122307809373267</c:v>
                </c:pt>
                <c:pt idx="7683">
                  <c:v>0.30822074883741474</c:v>
                </c:pt>
                <c:pt idx="7684">
                  <c:v>0.3196141220699536</c:v>
                </c:pt>
                <c:pt idx="7685">
                  <c:v>0.3323553666211515</c:v>
                </c:pt>
                <c:pt idx="7686">
                  <c:v>0.35168151889697191</c:v>
                </c:pt>
                <c:pt idx="7687">
                  <c:v>0.4129078072398758</c:v>
                </c:pt>
                <c:pt idx="7688">
                  <c:v>0.44124405130160804</c:v>
                </c:pt>
                <c:pt idx="7689">
                  <c:v>0.42009025940853012</c:v>
                </c:pt>
                <c:pt idx="7690">
                  <c:v>0.38341273195322023</c:v>
                </c:pt>
                <c:pt idx="7691">
                  <c:v>0.36791297690369884</c:v>
                </c:pt>
                <c:pt idx="7692">
                  <c:v>0.34723222773908846</c:v>
                </c:pt>
                <c:pt idx="7693">
                  <c:v>0.32156223631364828</c:v>
                </c:pt>
                <c:pt idx="7694">
                  <c:v>0.30430508714388527</c:v>
                </c:pt>
                <c:pt idx="7695">
                  <c:v>0.30038425623174742</c:v>
                </c:pt>
                <c:pt idx="7696">
                  <c:v>0.30319669484990752</c:v>
                </c:pt>
                <c:pt idx="7697">
                  <c:v>0.31951855067734486</c:v>
                </c:pt>
                <c:pt idx="7698">
                  <c:v>0.35586310652998016</c:v>
                </c:pt>
                <c:pt idx="7699">
                  <c:v>0.38961507217100705</c:v>
                </c:pt>
                <c:pt idx="7700">
                  <c:v>0.40522092774427648</c:v>
                </c:pt>
                <c:pt idx="7701">
                  <c:v>0.39772626166301295</c:v>
                </c:pt>
                <c:pt idx="7702">
                  <c:v>0.37436405952239066</c:v>
                </c:pt>
                <c:pt idx="7703">
                  <c:v>0.36360689787423073</c:v>
                </c:pt>
                <c:pt idx="7704">
                  <c:v>0.31795560935322281</c:v>
                </c:pt>
                <c:pt idx="7705">
                  <c:v>0.30907571392082661</c:v>
                </c:pt>
                <c:pt idx="7706">
                  <c:v>0.31993238590777989</c:v>
                </c:pt>
                <c:pt idx="7707">
                  <c:v>0.34245151697704085</c:v>
                </c:pt>
                <c:pt idx="7708">
                  <c:v>0.37303652204020243</c:v>
                </c:pt>
                <c:pt idx="7709">
                  <c:v>0.40706130116782135</c:v>
                </c:pt>
                <c:pt idx="7710">
                  <c:v>0.44466340737283999</c:v>
                </c:pt>
                <c:pt idx="7711">
                  <c:v>0.51864159395570897</c:v>
                </c:pt>
                <c:pt idx="7712">
                  <c:v>0.5611136743439612</c:v>
                </c:pt>
                <c:pt idx="7713">
                  <c:v>0.54433661030160552</c:v>
                </c:pt>
                <c:pt idx="7714">
                  <c:v>0.40584392454007095</c:v>
                </c:pt>
                <c:pt idx="7715">
                  <c:v>0.29493520431612913</c:v>
                </c:pt>
                <c:pt idx="7716">
                  <c:v>0.19305803895690268</c:v>
                </c:pt>
                <c:pt idx="7717">
                  <c:v>0.15814771656511348</c:v>
                </c:pt>
                <c:pt idx="7718">
                  <c:v>0.19165415811297717</c:v>
                </c:pt>
                <c:pt idx="7719">
                  <c:v>0.21984674084492897</c:v>
                </c:pt>
                <c:pt idx="7720">
                  <c:v>0.2232736712503551</c:v>
                </c:pt>
                <c:pt idx="7721">
                  <c:v>0.23088132559158431</c:v>
                </c:pt>
                <c:pt idx="7722">
                  <c:v>0.33931543109264994</c:v>
                </c:pt>
                <c:pt idx="7723">
                  <c:v>0.42182853416436772</c:v>
                </c:pt>
                <c:pt idx="7724">
                  <c:v>0.45720981156877111</c:v>
                </c:pt>
                <c:pt idx="7725">
                  <c:v>0.45475107679061433</c:v>
                </c:pt>
                <c:pt idx="7726">
                  <c:v>0.43635409118604318</c:v>
                </c:pt>
                <c:pt idx="7727">
                  <c:v>0.42325202609340556</c:v>
                </c:pt>
                <c:pt idx="7728">
                  <c:v>0.3682069786856178</c:v>
                </c:pt>
                <c:pt idx="7729">
                  <c:v>0.34779335761327357</c:v>
                </c:pt>
                <c:pt idx="7730">
                  <c:v>0.34008061110707005</c:v>
                </c:pt>
                <c:pt idx="7731">
                  <c:v>0.33438388511014705</c:v>
                </c:pt>
                <c:pt idx="7732">
                  <c:v>0.33072605867985078</c:v>
                </c:pt>
                <c:pt idx="7733">
                  <c:v>0.33310023593759852</c:v>
                </c:pt>
                <c:pt idx="7734">
                  <c:v>0.34279724432878267</c:v>
                </c:pt>
                <c:pt idx="7735">
                  <c:v>0.39563089667445733</c:v>
                </c:pt>
                <c:pt idx="7736">
                  <c:v>0.4128465741027868</c:v>
                </c:pt>
                <c:pt idx="7737">
                  <c:v>0.38463187713683772</c:v>
                </c:pt>
                <c:pt idx="7738">
                  <c:v>0.33827933521281617</c:v>
                </c:pt>
                <c:pt idx="7739">
                  <c:v>0.30200969683802331</c:v>
                </c:pt>
                <c:pt idx="7740">
                  <c:v>0.25655954223677896</c:v>
                </c:pt>
                <c:pt idx="7741">
                  <c:v>0.21768244744877124</c:v>
                </c:pt>
                <c:pt idx="7742">
                  <c:v>0.18338994900675046</c:v>
                </c:pt>
                <c:pt idx="7743">
                  <c:v>0.16753520706633424</c:v>
                </c:pt>
                <c:pt idx="7744">
                  <c:v>0.15857477884259957</c:v>
                </c:pt>
                <c:pt idx="7745">
                  <c:v>0.17121414722510345</c:v>
                </c:pt>
                <c:pt idx="7746">
                  <c:v>0.21880087574614299</c:v>
                </c:pt>
                <c:pt idx="7747">
                  <c:v>0.27424841452213194</c:v>
                </c:pt>
                <c:pt idx="7748">
                  <c:v>0.29584798577973953</c:v>
                </c:pt>
                <c:pt idx="7749">
                  <c:v>0.28500304480208072</c:v>
                </c:pt>
                <c:pt idx="7750">
                  <c:v>0.26372943958969702</c:v>
                </c:pt>
                <c:pt idx="7751">
                  <c:v>0.25002247132983485</c:v>
                </c:pt>
                <c:pt idx="7752">
                  <c:v>0.21128569407321163</c:v>
                </c:pt>
                <c:pt idx="7753">
                  <c:v>0.20327609446104236</c:v>
                </c:pt>
                <c:pt idx="7754">
                  <c:v>0.21116932104694089</c:v>
                </c:pt>
                <c:pt idx="7755">
                  <c:v>0.22797451285243092</c:v>
                </c:pt>
                <c:pt idx="7756">
                  <c:v>0.24485926755588489</c:v>
                </c:pt>
                <c:pt idx="7757">
                  <c:v>0.26583081775972617</c:v>
                </c:pt>
                <c:pt idx="7758">
                  <c:v>0.28715427576119223</c:v>
                </c:pt>
                <c:pt idx="7759">
                  <c:v>0.35899435344487807</c:v>
                </c:pt>
                <c:pt idx="7760">
                  <c:v>0.39007494868962844</c:v>
                </c:pt>
                <c:pt idx="7761">
                  <c:v>0.37207832650925254</c:v>
                </c:pt>
                <c:pt idx="7762">
                  <c:v>0.33390580157276456</c:v>
                </c:pt>
                <c:pt idx="7763">
                  <c:v>0.3015409102211053</c:v>
                </c:pt>
                <c:pt idx="7764">
                  <c:v>0.25774061445010443</c:v>
                </c:pt>
                <c:pt idx="7765">
                  <c:v>0.22301187726633254</c:v>
                </c:pt>
                <c:pt idx="7766">
                  <c:v>0.19983283008195316</c:v>
                </c:pt>
                <c:pt idx="7767">
                  <c:v>0.18788376237903223</c:v>
                </c:pt>
                <c:pt idx="7768">
                  <c:v>0.18517996961962471</c:v>
                </c:pt>
                <c:pt idx="7769">
                  <c:v>0.21507479789910436</c:v>
                </c:pt>
                <c:pt idx="7770">
                  <c:v>0.26902895467320481</c:v>
                </c:pt>
                <c:pt idx="7771">
                  <c:v>0.31535761250751188</c:v>
                </c:pt>
                <c:pt idx="7772">
                  <c:v>0.34295408634559033</c:v>
                </c:pt>
                <c:pt idx="7773">
                  <c:v>0.34958300191357761</c:v>
                </c:pt>
                <c:pt idx="7774">
                  <c:v>0.34527075336685303</c:v>
                </c:pt>
                <c:pt idx="7775">
                  <c:v>0.34212285412331878</c:v>
                </c:pt>
                <c:pt idx="7776">
                  <c:v>0.3016899231611484</c:v>
                </c:pt>
                <c:pt idx="7777">
                  <c:v>0.29438480027613967</c:v>
                </c:pt>
                <c:pt idx="7778">
                  <c:v>0.30885166272656916</c:v>
                </c:pt>
                <c:pt idx="7779">
                  <c:v>0.32887106369004021</c:v>
                </c:pt>
                <c:pt idx="7780">
                  <c:v>0.35242769824765402</c:v>
                </c:pt>
                <c:pt idx="7781">
                  <c:v>0.38059371817849402</c:v>
                </c:pt>
                <c:pt idx="7782">
                  <c:v>0.40962183335058788</c:v>
                </c:pt>
                <c:pt idx="7783">
                  <c:v>0.48704101622131962</c:v>
                </c:pt>
                <c:pt idx="7784">
                  <c:v>0.52553999923058325</c:v>
                </c:pt>
                <c:pt idx="7785">
                  <c:v>0.50582232720266507</c:v>
                </c:pt>
                <c:pt idx="7786">
                  <c:v>0.38995226721153725</c:v>
                </c:pt>
                <c:pt idx="7787">
                  <c:v>0.29271858264123657</c:v>
                </c:pt>
                <c:pt idx="7788">
                  <c:v>0.2090022257063224</c:v>
                </c:pt>
                <c:pt idx="7789">
                  <c:v>0.15920875469649318</c:v>
                </c:pt>
                <c:pt idx="7790">
                  <c:v>0.1331344122900007</c:v>
                </c:pt>
                <c:pt idx="7791">
                  <c:v>0.12133768363633904</c:v>
                </c:pt>
                <c:pt idx="7792">
                  <c:v>0.12641896990512072</c:v>
                </c:pt>
                <c:pt idx="7793">
                  <c:v>0.16252912082909265</c:v>
                </c:pt>
                <c:pt idx="7794">
                  <c:v>0.26910125090601972</c:v>
                </c:pt>
                <c:pt idx="7795">
                  <c:v>0.35052048562242571</c:v>
                </c:pt>
                <c:pt idx="7796">
                  <c:v>0.39547479143467129</c:v>
                </c:pt>
                <c:pt idx="7797">
                  <c:v>0.40201839301170794</c:v>
                </c:pt>
                <c:pt idx="7798">
                  <c:v>0.39572222901795817</c:v>
                </c:pt>
                <c:pt idx="7799">
                  <c:v>0.391753543346823</c:v>
                </c:pt>
                <c:pt idx="7800">
                  <c:v>0.34043160206802958</c:v>
                </c:pt>
                <c:pt idx="7801">
                  <c:v>0.32845466135093154</c:v>
                </c:pt>
                <c:pt idx="7802">
                  <c:v>0.33118468934561923</c:v>
                </c:pt>
                <c:pt idx="7803">
                  <c:v>0.34004516245079602</c:v>
                </c:pt>
                <c:pt idx="7804">
                  <c:v>0.35129105332301613</c:v>
                </c:pt>
                <c:pt idx="7805">
                  <c:v>0.3659707085082024</c:v>
                </c:pt>
                <c:pt idx="7806">
                  <c:v>0.38729764289138469</c:v>
                </c:pt>
                <c:pt idx="7807">
                  <c:v>0.4532882101934731</c:v>
                </c:pt>
                <c:pt idx="7808">
                  <c:v>0.48553846616767599</c:v>
                </c:pt>
                <c:pt idx="7809">
                  <c:v>0.46492994748445915</c:v>
                </c:pt>
                <c:pt idx="7810">
                  <c:v>0.37833100371791512</c:v>
                </c:pt>
                <c:pt idx="7811">
                  <c:v>0.35090168062335914</c:v>
                </c:pt>
                <c:pt idx="7812">
                  <c:v>0.31460723892658593</c:v>
                </c:pt>
                <c:pt idx="7813">
                  <c:v>0.27176420197890794</c:v>
                </c:pt>
                <c:pt idx="7814">
                  <c:v>0.19630830797949553</c:v>
                </c:pt>
                <c:pt idx="7815">
                  <c:v>0.16459958430269861</c:v>
                </c:pt>
                <c:pt idx="7816">
                  <c:v>0.13499842862317141</c:v>
                </c:pt>
                <c:pt idx="7817">
                  <c:v>0.13059093987819806</c:v>
                </c:pt>
                <c:pt idx="7818">
                  <c:v>0.20967211823777415</c:v>
                </c:pt>
                <c:pt idx="7819">
                  <c:v>0.29652418694295235</c:v>
                </c:pt>
                <c:pt idx="7820">
                  <c:v>0.34109732601302217</c:v>
                </c:pt>
                <c:pt idx="7821">
                  <c:v>0.35197397354322507</c:v>
                </c:pt>
                <c:pt idx="7822">
                  <c:v>0.34842007449559775</c:v>
                </c:pt>
                <c:pt idx="7823">
                  <c:v>0.34272456111440819</c:v>
                </c:pt>
                <c:pt idx="7824">
                  <c:v>0.2971532690056688</c:v>
                </c:pt>
                <c:pt idx="7825">
                  <c:v>0.28518641583722687</c:v>
                </c:pt>
                <c:pt idx="7826">
                  <c:v>0.28471453104970468</c:v>
                </c:pt>
                <c:pt idx="7827">
                  <c:v>0.29092195995870707</c:v>
                </c:pt>
                <c:pt idx="7828">
                  <c:v>0.30205022986082486</c:v>
                </c:pt>
                <c:pt idx="7829">
                  <c:v>0.3201466491667434</c:v>
                </c:pt>
                <c:pt idx="7830">
                  <c:v>0.34091598133530726</c:v>
                </c:pt>
                <c:pt idx="7831">
                  <c:v>0.4077091706361109</c:v>
                </c:pt>
                <c:pt idx="7832">
                  <c:v>0.43624540744197837</c:v>
                </c:pt>
                <c:pt idx="7833">
                  <c:v>0.41798865663490259</c:v>
                </c:pt>
                <c:pt idx="7834">
                  <c:v>0.37129941004205863</c:v>
                </c:pt>
                <c:pt idx="7835">
                  <c:v>0.33521318668155253</c:v>
                </c:pt>
                <c:pt idx="7836">
                  <c:v>0.28515679095558061</c:v>
                </c:pt>
                <c:pt idx="7837">
                  <c:v>0.24389786873364105</c:v>
                </c:pt>
                <c:pt idx="7838">
                  <c:v>0.21063808759477901</c:v>
                </c:pt>
                <c:pt idx="7839">
                  <c:v>0.1988805908175926</c:v>
                </c:pt>
                <c:pt idx="7840">
                  <c:v>0.20662301092468999</c:v>
                </c:pt>
                <c:pt idx="7841">
                  <c:v>0.23895116489716131</c:v>
                </c:pt>
                <c:pt idx="7842">
                  <c:v>0.29734647234762029</c:v>
                </c:pt>
                <c:pt idx="7843">
                  <c:v>0.33690310752762925</c:v>
                </c:pt>
                <c:pt idx="7844">
                  <c:v>0.36707216252620289</c:v>
                </c:pt>
                <c:pt idx="7845">
                  <c:v>0.3678520563168266</c:v>
                </c:pt>
                <c:pt idx="7846">
                  <c:v>0.35773483674087525</c:v>
                </c:pt>
                <c:pt idx="7847">
                  <c:v>0.3528286691289213</c:v>
                </c:pt>
                <c:pt idx="7848">
                  <c:v>0.31127553193743035</c:v>
                </c:pt>
                <c:pt idx="7849">
                  <c:v>0.30551286019096108</c:v>
                </c:pt>
                <c:pt idx="7850">
                  <c:v>0.31772184472082621</c:v>
                </c:pt>
                <c:pt idx="7851">
                  <c:v>0.33924028802653305</c:v>
                </c:pt>
                <c:pt idx="7852">
                  <c:v>0.36929871202952685</c:v>
                </c:pt>
                <c:pt idx="7853">
                  <c:v>0.39810876964387892</c:v>
                </c:pt>
                <c:pt idx="7854">
                  <c:v>0.43282782765046091</c:v>
                </c:pt>
                <c:pt idx="7855">
                  <c:v>0.51058786293472058</c:v>
                </c:pt>
                <c:pt idx="7856">
                  <c:v>0.55197187340451481</c:v>
                </c:pt>
                <c:pt idx="7857">
                  <c:v>0.53373733982310434</c:v>
                </c:pt>
                <c:pt idx="7858">
                  <c:v>0.49227775635698723</c:v>
                </c:pt>
                <c:pt idx="7859">
                  <c:v>0.4512601715801946</c:v>
                </c:pt>
                <c:pt idx="7860">
                  <c:v>0.41080768368176185</c:v>
                </c:pt>
                <c:pt idx="7861">
                  <c:v>0.36997842710071971</c:v>
                </c:pt>
                <c:pt idx="7862">
                  <c:v>0.35145676681194071</c:v>
                </c:pt>
                <c:pt idx="7863">
                  <c:v>0.34711781116574969</c:v>
                </c:pt>
                <c:pt idx="7864">
                  <c:v>0.36103809622293559</c:v>
                </c:pt>
                <c:pt idx="7865">
                  <c:v>0.39744965478762101</c:v>
                </c:pt>
                <c:pt idx="7866">
                  <c:v>0.45877440477825954</c:v>
                </c:pt>
                <c:pt idx="7867">
                  <c:v>0.50170444420298987</c:v>
                </c:pt>
                <c:pt idx="7868">
                  <c:v>0.52365743733226611</c:v>
                </c:pt>
                <c:pt idx="7869">
                  <c:v>0.51733006207023025</c:v>
                </c:pt>
                <c:pt idx="7870">
                  <c:v>0.5065413211387616</c:v>
                </c:pt>
                <c:pt idx="7871">
                  <c:v>0.49897274545608783</c:v>
                </c:pt>
                <c:pt idx="7872">
                  <c:v>0.44996152339584955</c:v>
                </c:pt>
                <c:pt idx="7873">
                  <c:v>0.44240908058300848</c:v>
                </c:pt>
                <c:pt idx="7874">
                  <c:v>0.44717759237695687</c:v>
                </c:pt>
                <c:pt idx="7875">
                  <c:v>0.45732579046305699</c:v>
                </c:pt>
                <c:pt idx="7876">
                  <c:v>0.47043741572537523</c:v>
                </c:pt>
                <c:pt idx="7877">
                  <c:v>0.48639583186204444</c:v>
                </c:pt>
                <c:pt idx="7878">
                  <c:v>0.50712815595298844</c:v>
                </c:pt>
                <c:pt idx="7879">
                  <c:v>0.57420358076829536</c:v>
                </c:pt>
                <c:pt idx="7880">
                  <c:v>0.60113788810781366</c:v>
                </c:pt>
                <c:pt idx="7881">
                  <c:v>0.57801447113656179</c:v>
                </c:pt>
                <c:pt idx="7882">
                  <c:v>0.39062214404870849</c:v>
                </c:pt>
                <c:pt idx="7883">
                  <c:v>0.24850547802597614</c:v>
                </c:pt>
                <c:pt idx="7884">
                  <c:v>0.15992835201294744</c:v>
                </c:pt>
                <c:pt idx="7885">
                  <c:v>0.11072951489842366</c:v>
                </c:pt>
                <c:pt idx="7886">
                  <c:v>8.9301742828187342E-2</c:v>
                </c:pt>
                <c:pt idx="7887">
                  <c:v>7.7155100616288871E-2</c:v>
                </c:pt>
                <c:pt idx="7888">
                  <c:v>7.8916227229533578E-2</c:v>
                </c:pt>
                <c:pt idx="7889">
                  <c:v>8.428327085763157E-2</c:v>
                </c:pt>
                <c:pt idx="7890">
                  <c:v>0.17554675531956138</c:v>
                </c:pt>
                <c:pt idx="7891">
                  <c:v>0.28699212384178774</c:v>
                </c:pt>
                <c:pt idx="7892">
                  <c:v>0.35426099105566683</c:v>
                </c:pt>
                <c:pt idx="7893">
                  <c:v>0.37256742705308138</c:v>
                </c:pt>
                <c:pt idx="7894">
                  <c:v>0.37623102135834258</c:v>
                </c:pt>
                <c:pt idx="7895">
                  <c:v>0.3851435922472608</c:v>
                </c:pt>
                <c:pt idx="7896">
                  <c:v>0.34040762540460806</c:v>
                </c:pt>
                <c:pt idx="7897">
                  <c:v>0.33265089628784833</c:v>
                </c:pt>
                <c:pt idx="7898">
                  <c:v>0.34201606165335396</c:v>
                </c:pt>
                <c:pt idx="7899">
                  <c:v>0.36017132019319764</c:v>
                </c:pt>
                <c:pt idx="7900">
                  <c:v>0.384628514894788</c:v>
                </c:pt>
                <c:pt idx="7901">
                  <c:v>0.40913449086274789</c:v>
                </c:pt>
                <c:pt idx="7902">
                  <c:v>0.43777451096036119</c:v>
                </c:pt>
                <c:pt idx="7903">
                  <c:v>0.51681769690202994</c:v>
                </c:pt>
                <c:pt idx="7904">
                  <c:v>0.55748429459158866</c:v>
                </c:pt>
                <c:pt idx="7905">
                  <c:v>0.53283354499927271</c:v>
                </c:pt>
                <c:pt idx="7906">
                  <c:v>0.45150969993610673</c:v>
                </c:pt>
                <c:pt idx="7907">
                  <c:v>0.39426923363065525</c:v>
                </c:pt>
                <c:pt idx="7908">
                  <c:v>0.33608485193896925</c:v>
                </c:pt>
                <c:pt idx="7909">
                  <c:v>0.3037316706490526</c:v>
                </c:pt>
                <c:pt idx="7910">
                  <c:v>0.26801932023089026</c:v>
                </c:pt>
                <c:pt idx="7911">
                  <c:v>0.25951419653066315</c:v>
                </c:pt>
                <c:pt idx="7912">
                  <c:v>0.27111115920557666</c:v>
                </c:pt>
                <c:pt idx="7913">
                  <c:v>0.31354683600286953</c:v>
                </c:pt>
                <c:pt idx="7914">
                  <c:v>0.39552275925868891</c:v>
                </c:pt>
                <c:pt idx="7915">
                  <c:v>0.45913034014346532</c:v>
                </c:pt>
                <c:pt idx="7916">
                  <c:v>0.49048185154575541</c:v>
                </c:pt>
                <c:pt idx="7917">
                  <c:v>0.48320635414108487</c:v>
                </c:pt>
                <c:pt idx="7918">
                  <c:v>0.47057308220127031</c:v>
                </c:pt>
                <c:pt idx="7919">
                  <c:v>0.45839512632366658</c:v>
                </c:pt>
                <c:pt idx="7920">
                  <c:v>0.40951816298640736</c:v>
                </c:pt>
                <c:pt idx="7921">
                  <c:v>0.39375698462728864</c:v>
                </c:pt>
                <c:pt idx="7922">
                  <c:v>0.39845768710347473</c:v>
                </c:pt>
                <c:pt idx="7923">
                  <c:v>0.40560197842130813</c:v>
                </c:pt>
                <c:pt idx="7924">
                  <c:v>0.41657887819786016</c:v>
                </c:pt>
                <c:pt idx="7925">
                  <c:v>0.43241036091351714</c:v>
                </c:pt>
                <c:pt idx="7926">
                  <c:v>0.45260529909776193</c:v>
                </c:pt>
                <c:pt idx="7927">
                  <c:v>0.51048189733741078</c:v>
                </c:pt>
                <c:pt idx="7928">
                  <c:v>0.53621597732735882</c:v>
                </c:pt>
                <c:pt idx="7929">
                  <c:v>0.51559438451011097</c:v>
                </c:pt>
                <c:pt idx="7930">
                  <c:v>0.48265001930945739</c:v>
                </c:pt>
                <c:pt idx="7931">
                  <c:v>0.45844469500678431</c:v>
                </c:pt>
                <c:pt idx="7932">
                  <c:v>0.43077356996769423</c:v>
                </c:pt>
                <c:pt idx="7933">
                  <c:v>0.40549140626025865</c:v>
                </c:pt>
                <c:pt idx="7934">
                  <c:v>0.39105421657738609</c:v>
                </c:pt>
                <c:pt idx="7935">
                  <c:v>0.38169102927797882</c:v>
                </c:pt>
                <c:pt idx="7936">
                  <c:v>0.3855050282062088</c:v>
                </c:pt>
                <c:pt idx="7937">
                  <c:v>0.40353498729074727</c:v>
                </c:pt>
                <c:pt idx="7938">
                  <c:v>0.44187504839838443</c:v>
                </c:pt>
                <c:pt idx="7939">
                  <c:v>0.47660326442502227</c:v>
                </c:pt>
                <c:pt idx="7940">
                  <c:v>0.48946086220844831</c:v>
                </c:pt>
                <c:pt idx="7941">
                  <c:v>0.48270969248065759</c:v>
                </c:pt>
                <c:pt idx="7942">
                  <c:v>0.46502861518106409</c:v>
                </c:pt>
                <c:pt idx="7943">
                  <c:v>0.45348441166533432</c:v>
                </c:pt>
                <c:pt idx="7944">
                  <c:v>0.40669423199987675</c:v>
                </c:pt>
                <c:pt idx="7945">
                  <c:v>0.39391042065866194</c:v>
                </c:pt>
                <c:pt idx="7946">
                  <c:v>0.40286417507884392</c:v>
                </c:pt>
                <c:pt idx="7947">
                  <c:v>0.41742200772776461</c:v>
                </c:pt>
                <c:pt idx="7948">
                  <c:v>0.44661845547563195</c:v>
                </c:pt>
                <c:pt idx="7949">
                  <c:v>0.46436719815146049</c:v>
                </c:pt>
                <c:pt idx="7950">
                  <c:v>0.49086135346459953</c:v>
                </c:pt>
                <c:pt idx="7951">
                  <c:v>0.55426576259012594</c:v>
                </c:pt>
                <c:pt idx="7952">
                  <c:v>0.58760685593054263</c:v>
                </c:pt>
                <c:pt idx="7953">
                  <c:v>0.5702217031280119</c:v>
                </c:pt>
                <c:pt idx="7954">
                  <c:v>0.5426773428401539</c:v>
                </c:pt>
                <c:pt idx="7955">
                  <c:v>0.52856870563815317</c:v>
                </c:pt>
                <c:pt idx="7956">
                  <c:v>0.51447298535468966</c:v>
                </c:pt>
                <c:pt idx="7957">
                  <c:v>0.50329891532281457</c:v>
                </c:pt>
                <c:pt idx="7958">
                  <c:v>0.49068405078416222</c:v>
                </c:pt>
                <c:pt idx="7959">
                  <c:v>0.48673200928379218</c:v>
                </c:pt>
                <c:pt idx="7960">
                  <c:v>0.49520719117554096</c:v>
                </c:pt>
                <c:pt idx="7961">
                  <c:v>0.51420578239927817</c:v>
                </c:pt>
                <c:pt idx="7962">
                  <c:v>0.54047444704679137</c:v>
                </c:pt>
                <c:pt idx="7963">
                  <c:v>0.56504673550612772</c:v>
                </c:pt>
                <c:pt idx="7964">
                  <c:v>0.58111468863167293</c:v>
                </c:pt>
                <c:pt idx="7965">
                  <c:v>0.57105742637703849</c:v>
                </c:pt>
                <c:pt idx="7966">
                  <c:v>0.55378230538779327</c:v>
                </c:pt>
                <c:pt idx="7967">
                  <c:v>0.53680751445187713</c:v>
                </c:pt>
                <c:pt idx="7968">
                  <c:v>0.49014674123039603</c:v>
                </c:pt>
                <c:pt idx="7969">
                  <c:v>0.47844851181959913</c:v>
                </c:pt>
                <c:pt idx="7970">
                  <c:v>0.48747881250670066</c:v>
                </c:pt>
                <c:pt idx="7971">
                  <c:v>0.50763025455782285</c:v>
                </c:pt>
                <c:pt idx="7972">
                  <c:v>0.53016396213456429</c:v>
                </c:pt>
                <c:pt idx="7973">
                  <c:v>0.55708541675164469</c:v>
                </c:pt>
                <c:pt idx="7974">
                  <c:v>0.58238674211679065</c:v>
                </c:pt>
                <c:pt idx="7975">
                  <c:v>0.65299327337782076</c:v>
                </c:pt>
                <c:pt idx="7976">
                  <c:v>0.68382914127503136</c:v>
                </c:pt>
                <c:pt idx="7977">
                  <c:v>0.66580636465945631</c:v>
                </c:pt>
                <c:pt idx="7978">
                  <c:v>0.568188075855523</c:v>
                </c:pt>
                <c:pt idx="7979">
                  <c:v>0.47068583776113493</c:v>
                </c:pt>
                <c:pt idx="7980">
                  <c:v>0.37025491910140917</c:v>
                </c:pt>
                <c:pt idx="7981">
                  <c:v>0.29675903501303053</c:v>
                </c:pt>
                <c:pt idx="7982">
                  <c:v>0.27423785020229302</c:v>
                </c:pt>
                <c:pt idx="7983">
                  <c:v>0.2989679607987244</c:v>
                </c:pt>
                <c:pt idx="7984">
                  <c:v>0.31988249093174509</c:v>
                </c:pt>
                <c:pt idx="7985">
                  <c:v>0.36160039564508034</c:v>
                </c:pt>
                <c:pt idx="7986">
                  <c:v>0.47448988246628487</c:v>
                </c:pt>
                <c:pt idx="7987">
                  <c:v>0.54596105462874422</c:v>
                </c:pt>
                <c:pt idx="7988">
                  <c:v>0.57747639797682393</c:v>
                </c:pt>
                <c:pt idx="7989">
                  <c:v>0.58137306607984363</c:v>
                </c:pt>
                <c:pt idx="7990">
                  <c:v>0.57241033739136782</c:v>
                </c:pt>
                <c:pt idx="7991">
                  <c:v>0.5675642338153406</c:v>
                </c:pt>
                <c:pt idx="7992">
                  <c:v>0.520139945804861</c:v>
                </c:pt>
                <c:pt idx="7993">
                  <c:v>0.50809086356265554</c:v>
                </c:pt>
                <c:pt idx="7994">
                  <c:v>0.51117830405985742</c:v>
                </c:pt>
                <c:pt idx="7995">
                  <c:v>0.52029992536653957</c:v>
                </c:pt>
                <c:pt idx="7996">
                  <c:v>0.53561467925450001</c:v>
                </c:pt>
                <c:pt idx="7997">
                  <c:v>0.55102892623637267</c:v>
                </c:pt>
                <c:pt idx="7998">
                  <c:v>0.57195085860965611</c:v>
                </c:pt>
                <c:pt idx="7999">
                  <c:v>0.62984595466294091</c:v>
                </c:pt>
                <c:pt idx="8000">
                  <c:v>0.6585311427835725</c:v>
                </c:pt>
                <c:pt idx="8001">
                  <c:v>0.62999272638819204</c:v>
                </c:pt>
                <c:pt idx="8002">
                  <c:v>0.57100823171724435</c:v>
                </c:pt>
                <c:pt idx="8003">
                  <c:v>0.54847983563507596</c:v>
                </c:pt>
                <c:pt idx="8004">
                  <c:v>0.52134756345723299</c:v>
                </c:pt>
                <c:pt idx="8005">
                  <c:v>0.49428209599853062</c:v>
                </c:pt>
                <c:pt idx="8006">
                  <c:v>0.44624449204084088</c:v>
                </c:pt>
                <c:pt idx="8007">
                  <c:v>0.40751984880091008</c:v>
                </c:pt>
                <c:pt idx="8008">
                  <c:v>0.36368232485581936</c:v>
                </c:pt>
                <c:pt idx="8009">
                  <c:v>0.32197619606644484</c:v>
                </c:pt>
                <c:pt idx="8010">
                  <c:v>0.40546733244713579</c:v>
                </c:pt>
                <c:pt idx="8011">
                  <c:v>0.48368657869817105</c:v>
                </c:pt>
                <c:pt idx="8012">
                  <c:v>0.5248869128321616</c:v>
                </c:pt>
                <c:pt idx="8013">
                  <c:v>0.52632018069349817</c:v>
                </c:pt>
                <c:pt idx="8014">
                  <c:v>0.52103976691811305</c:v>
                </c:pt>
                <c:pt idx="8015">
                  <c:v>0.51766011106731191</c:v>
                </c:pt>
                <c:pt idx="8016">
                  <c:v>0.47070064495965519</c:v>
                </c:pt>
                <c:pt idx="8017">
                  <c:v>0.48112059921773709</c:v>
                </c:pt>
                <c:pt idx="8018">
                  <c:v>0.4966685325600807</c:v>
                </c:pt>
                <c:pt idx="8019">
                  <c:v>0.51184591302878446</c:v>
                </c:pt>
                <c:pt idx="8020">
                  <c:v>0.52730911506067912</c:v>
                </c:pt>
                <c:pt idx="8021">
                  <c:v>0.54118409950986046</c:v>
                </c:pt>
                <c:pt idx="8022">
                  <c:v>0.56312024385569592</c:v>
                </c:pt>
                <c:pt idx="8023">
                  <c:v>0.62955650174541322</c:v>
                </c:pt>
                <c:pt idx="8024">
                  <c:v>0.65665808894902478</c:v>
                </c:pt>
                <c:pt idx="8025">
                  <c:v>0.62853662582897762</c:v>
                </c:pt>
                <c:pt idx="8026">
                  <c:v>0.50253170800349733</c:v>
                </c:pt>
                <c:pt idx="8027">
                  <c:v>0.36753214825583491</c:v>
                </c:pt>
                <c:pt idx="8028">
                  <c:v>0.2631809697885597</c:v>
                </c:pt>
                <c:pt idx="8029">
                  <c:v>0.19076318297384276</c:v>
                </c:pt>
                <c:pt idx="8030">
                  <c:v>0.16227690050975471</c:v>
                </c:pt>
                <c:pt idx="8031">
                  <c:v>0.15134755532485328</c:v>
                </c:pt>
                <c:pt idx="8032">
                  <c:v>0.16115126739660571</c:v>
                </c:pt>
                <c:pt idx="8033">
                  <c:v>0.21445114367795692</c:v>
                </c:pt>
                <c:pt idx="8034">
                  <c:v>0.34325099932324532</c:v>
                </c:pt>
                <c:pt idx="8035">
                  <c:v>0.43957942320425253</c:v>
                </c:pt>
                <c:pt idx="8036">
                  <c:v>0.48902421957764519</c:v>
                </c:pt>
                <c:pt idx="8037">
                  <c:v>0.50326774366649485</c:v>
                </c:pt>
                <c:pt idx="8038">
                  <c:v>0.50186714578903657</c:v>
                </c:pt>
                <c:pt idx="8039">
                  <c:v>0.50257237549399925</c:v>
                </c:pt>
                <c:pt idx="8040">
                  <c:v>0.44118759333083873</c:v>
                </c:pt>
                <c:pt idx="8041">
                  <c:v>0.41552436263951492</c:v>
                </c:pt>
                <c:pt idx="8042">
                  <c:v>0.42224926505091454</c:v>
                </c:pt>
                <c:pt idx="8043">
                  <c:v>0.4371555082767668</c:v>
                </c:pt>
                <c:pt idx="8044">
                  <c:v>0.46637172458598741</c:v>
                </c:pt>
                <c:pt idx="8045">
                  <c:v>0.49524042632068549</c:v>
                </c:pt>
                <c:pt idx="8046">
                  <c:v>0.53306555346339302</c:v>
                </c:pt>
                <c:pt idx="8047">
                  <c:v>0.61531405689757013</c:v>
                </c:pt>
                <c:pt idx="8048">
                  <c:v>0.65597617917634676</c:v>
                </c:pt>
                <c:pt idx="8049">
                  <c:v>0.63674091773985142</c:v>
                </c:pt>
                <c:pt idx="8050">
                  <c:v>0.60700990849374292</c:v>
                </c:pt>
                <c:pt idx="8051">
                  <c:v>0.59948037653972897</c:v>
                </c:pt>
                <c:pt idx="8052">
                  <c:v>0.59341545811500485</c:v>
                </c:pt>
                <c:pt idx="8053">
                  <c:v>0.58939959161784949</c:v>
                </c:pt>
                <c:pt idx="8054">
                  <c:v>0.5911676851879123</c:v>
                </c:pt>
                <c:pt idx="8055">
                  <c:v>0.4452021778309227</c:v>
                </c:pt>
                <c:pt idx="8056">
                  <c:v>0.33358241981445108</c:v>
                </c:pt>
                <c:pt idx="8057">
                  <c:v>0.29235386609920394</c:v>
                </c:pt>
                <c:pt idx="8058">
                  <c:v>0.36022243533109399</c:v>
                </c:pt>
                <c:pt idx="8059">
                  <c:v>0.51787343852223999</c:v>
                </c:pt>
                <c:pt idx="8060">
                  <c:v>0.59569873738022561</c:v>
                </c:pt>
                <c:pt idx="8061">
                  <c:v>0.60637002508278859</c:v>
                </c:pt>
                <c:pt idx="8062">
                  <c:v>0.60097201636123865</c:v>
                </c:pt>
                <c:pt idx="8063">
                  <c:v>0.59374414054062052</c:v>
                </c:pt>
                <c:pt idx="8064">
                  <c:v>0.51004379048560466</c:v>
                </c:pt>
                <c:pt idx="8065">
                  <c:v>0.47578491042985221</c:v>
                </c:pt>
                <c:pt idx="8066">
                  <c:v>0.46264997966994459</c:v>
                </c:pt>
                <c:pt idx="8067">
                  <c:v>0.45456679535585182</c:v>
                </c:pt>
                <c:pt idx="8068">
                  <c:v>0.45049507524018739</c:v>
                </c:pt>
                <c:pt idx="8069">
                  <c:v>0.4488935494751744</c:v>
                </c:pt>
                <c:pt idx="8070">
                  <c:v>0.45705245173900688</c:v>
                </c:pt>
                <c:pt idx="8071">
                  <c:v>0.52368049728231525</c:v>
                </c:pt>
                <c:pt idx="8072">
                  <c:v>0.55340023747768574</c:v>
                </c:pt>
                <c:pt idx="8073">
                  <c:v>0.53201924536870004</c:v>
                </c:pt>
                <c:pt idx="8074">
                  <c:v>0.49851890644621344</c:v>
                </c:pt>
                <c:pt idx="8075">
                  <c:v>0.46668456464118707</c:v>
                </c:pt>
                <c:pt idx="8076">
                  <c:v>0.4253158814496239</c:v>
                </c:pt>
                <c:pt idx="8077">
                  <c:v>0.30421764324429729</c:v>
                </c:pt>
                <c:pt idx="8078">
                  <c:v>0.25491230644347368</c:v>
                </c:pt>
                <c:pt idx="8079">
                  <c:v>0.15934167050772149</c:v>
                </c:pt>
                <c:pt idx="8080">
                  <c:v>0.10600470088486064</c:v>
                </c:pt>
                <c:pt idx="8081">
                  <c:v>9.1967601393585549E-2</c:v>
                </c:pt>
                <c:pt idx="8082">
                  <c:v>0.14557101296947392</c:v>
                </c:pt>
                <c:pt idx="8083">
                  <c:v>0.25092446770430193</c:v>
                </c:pt>
                <c:pt idx="8084">
                  <c:v>0.3294752544480587</c:v>
                </c:pt>
                <c:pt idx="8085">
                  <c:v>0.35506366125713301</c:v>
                </c:pt>
                <c:pt idx="8086">
                  <c:v>0.36122228393659089</c:v>
                </c:pt>
                <c:pt idx="8087">
                  <c:v>0.3677707977767824</c:v>
                </c:pt>
                <c:pt idx="8088">
                  <c:v>0.31592660553947005</c:v>
                </c:pt>
                <c:pt idx="8089">
                  <c:v>0.3007176950867923</c:v>
                </c:pt>
                <c:pt idx="8090">
                  <c:v>0.30411045850201351</c:v>
                </c:pt>
                <c:pt idx="8091">
                  <c:v>0.31689839825346233</c:v>
                </c:pt>
                <c:pt idx="8092">
                  <c:v>0.33874790247357595</c:v>
                </c:pt>
                <c:pt idx="8093">
                  <c:v>0.36871493642205766</c:v>
                </c:pt>
                <c:pt idx="8094">
                  <c:v>0.39549501172711299</c:v>
                </c:pt>
                <c:pt idx="8095">
                  <c:v>0.48477031361659195</c:v>
                </c:pt>
                <c:pt idx="8096">
                  <c:v>0.52386675708418817</c:v>
                </c:pt>
                <c:pt idx="8097">
                  <c:v>0.50408895061961845</c:v>
                </c:pt>
                <c:pt idx="8098">
                  <c:v>0.47628064845612877</c:v>
                </c:pt>
                <c:pt idx="8099">
                  <c:v>0.45880030190950893</c:v>
                </c:pt>
                <c:pt idx="8100">
                  <c:v>0.43672214403004961</c:v>
                </c:pt>
                <c:pt idx="8101">
                  <c:v>0.3621435819063355</c:v>
                </c:pt>
                <c:pt idx="8102">
                  <c:v>0.34869946265252699</c:v>
                </c:pt>
                <c:pt idx="8103">
                  <c:v>0.27841048449928685</c:v>
                </c:pt>
                <c:pt idx="8104">
                  <c:v>0.19226426434822816</c:v>
                </c:pt>
                <c:pt idx="8105">
                  <c:v>0.14436456960627919</c:v>
                </c:pt>
                <c:pt idx="8106">
                  <c:v>0.1907599510197576</c:v>
                </c:pt>
                <c:pt idx="8107">
                  <c:v>0.31590359535915624</c:v>
                </c:pt>
                <c:pt idx="8108">
                  <c:v>0.42557623301408126</c:v>
                </c:pt>
                <c:pt idx="8109">
                  <c:v>0.46783687348523484</c:v>
                </c:pt>
                <c:pt idx="8110">
                  <c:v>0.48311643922481712</c:v>
                </c:pt>
                <c:pt idx="8111">
                  <c:v>0.49626869268251095</c:v>
                </c:pt>
                <c:pt idx="8112">
                  <c:v>0.43457322784013935</c:v>
                </c:pt>
                <c:pt idx="8113">
                  <c:v>0.4196446642889336</c:v>
                </c:pt>
                <c:pt idx="8114">
                  <c:v>0.42742917536677422</c:v>
                </c:pt>
                <c:pt idx="8115">
                  <c:v>0.44337244726637504</c:v>
                </c:pt>
                <c:pt idx="8116">
                  <c:v>0.46573132703836695</c:v>
                </c:pt>
                <c:pt idx="8117">
                  <c:v>0.49078672446961485</c:v>
                </c:pt>
                <c:pt idx="8118">
                  <c:v>0.52098054971938368</c:v>
                </c:pt>
                <c:pt idx="8119">
                  <c:v>0.61335322609580178</c:v>
                </c:pt>
                <c:pt idx="8120">
                  <c:v>0.65282923529319092</c:v>
                </c:pt>
                <c:pt idx="8121">
                  <c:v>0.63181822363507922</c:v>
                </c:pt>
                <c:pt idx="8122">
                  <c:v>0.53196798189960925</c:v>
                </c:pt>
                <c:pt idx="8123">
                  <c:v>0.41694963944877073</c:v>
                </c:pt>
                <c:pt idx="8124">
                  <c:v>0.29324159743815098</c:v>
                </c:pt>
                <c:pt idx="8125">
                  <c:v>0.26445032655126183</c:v>
                </c:pt>
                <c:pt idx="8126">
                  <c:v>0.28587426005256394</c:v>
                </c:pt>
                <c:pt idx="8127">
                  <c:v>0.30034120702379452</c:v>
                </c:pt>
                <c:pt idx="8128">
                  <c:v>0.27789223958098763</c:v>
                </c:pt>
                <c:pt idx="8129">
                  <c:v>0.26481260663024547</c:v>
                </c:pt>
                <c:pt idx="8130">
                  <c:v>0.3723793140254224</c:v>
                </c:pt>
                <c:pt idx="8131">
                  <c:v>0.48403235362342634</c:v>
                </c:pt>
                <c:pt idx="8132">
                  <c:v>0.54298495680934522</c:v>
                </c:pt>
                <c:pt idx="8133">
                  <c:v>0.55869690386156112</c:v>
                </c:pt>
                <c:pt idx="8134">
                  <c:v>0.5585385662324126</c:v>
                </c:pt>
                <c:pt idx="8135">
                  <c:v>0.5554114606798759</c:v>
                </c:pt>
                <c:pt idx="8136">
                  <c:v>0.47529031733102506</c:v>
                </c:pt>
                <c:pt idx="8137">
                  <c:v>0.4495027864278357</c:v>
                </c:pt>
                <c:pt idx="8138">
                  <c:v>0.44527933297833472</c:v>
                </c:pt>
                <c:pt idx="8139">
                  <c:v>0.45386422552154115</c:v>
                </c:pt>
                <c:pt idx="8140">
                  <c:v>0.46998109423037226</c:v>
                </c:pt>
                <c:pt idx="8141">
                  <c:v>0.48885132061463477</c:v>
                </c:pt>
                <c:pt idx="8142">
                  <c:v>0.51482538944179734</c:v>
                </c:pt>
                <c:pt idx="8143">
                  <c:v>0.59691937917280036</c:v>
                </c:pt>
                <c:pt idx="8144">
                  <c:v>0.63063687717032457</c:v>
                </c:pt>
                <c:pt idx="8145">
                  <c:v>0.61102903992635393</c:v>
                </c:pt>
                <c:pt idx="8146">
                  <c:v>0.58622251241849643</c:v>
                </c:pt>
                <c:pt idx="8147">
                  <c:v>0.57133702480866955</c:v>
                </c:pt>
                <c:pt idx="8148">
                  <c:v>0.52132931827547324</c:v>
                </c:pt>
                <c:pt idx="8149">
                  <c:v>0.46686971166253327</c:v>
                </c:pt>
                <c:pt idx="8150">
                  <c:v>0.42072576695094988</c:v>
                </c:pt>
                <c:pt idx="8151">
                  <c:v>0.37059824532181002</c:v>
                </c:pt>
                <c:pt idx="8152">
                  <c:v>0.34390376824723728</c:v>
                </c:pt>
                <c:pt idx="8153">
                  <c:v>0.33704845255147681</c:v>
                </c:pt>
                <c:pt idx="8154">
                  <c:v>0.42636653728405111</c:v>
                </c:pt>
                <c:pt idx="8155">
                  <c:v>0.51661425333027033</c:v>
                </c:pt>
                <c:pt idx="8156">
                  <c:v>0.55730201037967664</c:v>
                </c:pt>
                <c:pt idx="8157">
                  <c:v>0.56491836276342011</c:v>
                </c:pt>
                <c:pt idx="8158">
                  <c:v>0.55197005564900259</c:v>
                </c:pt>
                <c:pt idx="8159">
                  <c:v>0.5400832658463548</c:v>
                </c:pt>
                <c:pt idx="8160">
                  <c:v>0.45372526183469902</c:v>
                </c:pt>
                <c:pt idx="8161">
                  <c:v>0.41738542612204438</c:v>
                </c:pt>
                <c:pt idx="8162">
                  <c:v>0.41076929335700069</c:v>
                </c:pt>
                <c:pt idx="8163">
                  <c:v>0.41755571882259723</c:v>
                </c:pt>
                <c:pt idx="8164">
                  <c:v>0.43162266197742133</c:v>
                </c:pt>
                <c:pt idx="8165">
                  <c:v>0.45344495842530563</c:v>
                </c:pt>
                <c:pt idx="8166">
                  <c:v>0.47998299692949087</c:v>
                </c:pt>
                <c:pt idx="8167">
                  <c:v>0.56912643140917329</c:v>
                </c:pt>
                <c:pt idx="8168">
                  <c:v>0.60537240079958621</c:v>
                </c:pt>
                <c:pt idx="8169">
                  <c:v>0.5878864971100527</c:v>
                </c:pt>
                <c:pt idx="8170">
                  <c:v>0.56339404120884251</c:v>
                </c:pt>
                <c:pt idx="8171">
                  <c:v>0.55672180051535458</c:v>
                </c:pt>
                <c:pt idx="8172">
                  <c:v>0.55382261639947683</c:v>
                </c:pt>
                <c:pt idx="8173">
                  <c:v>0.53332397297633416</c:v>
                </c:pt>
                <c:pt idx="8174">
                  <c:v>0.52124302327230654</c:v>
                </c:pt>
                <c:pt idx="8175">
                  <c:v>0.50768705541271686</c:v>
                </c:pt>
                <c:pt idx="8176">
                  <c:v>0.50743652756955637</c:v>
                </c:pt>
                <c:pt idx="8177">
                  <c:v>0.51652042487806826</c:v>
                </c:pt>
                <c:pt idx="8178">
                  <c:v>0.55717617119307128</c:v>
                </c:pt>
                <c:pt idx="8179">
                  <c:v>0.59436307354991769</c:v>
                </c:pt>
                <c:pt idx="8180">
                  <c:v>0.61576155019232937</c:v>
                </c:pt>
                <c:pt idx="8181">
                  <c:v>0.60242092395272195</c:v>
                </c:pt>
                <c:pt idx="8182">
                  <c:v>0.57971463296220005</c:v>
                </c:pt>
                <c:pt idx="8183">
                  <c:v>0.55642484522412217</c:v>
                </c:pt>
                <c:pt idx="8184">
                  <c:v>0.46847355210511099</c:v>
                </c:pt>
                <c:pt idx="8185">
                  <c:v>0.43114690532247685</c:v>
                </c:pt>
                <c:pt idx="8186">
                  <c:v>0.42582335893658085</c:v>
                </c:pt>
                <c:pt idx="8187">
                  <c:v>0.44563433359471338</c:v>
                </c:pt>
                <c:pt idx="8188">
                  <c:v>0.47837875760732385</c:v>
                </c:pt>
                <c:pt idx="8189">
                  <c:v>0.51333228332580039</c:v>
                </c:pt>
                <c:pt idx="8190">
                  <c:v>0.54431967946627324</c:v>
                </c:pt>
                <c:pt idx="8191">
                  <c:v>0.63077517235906799</c:v>
                </c:pt>
                <c:pt idx="8192">
                  <c:v>0.67448384996255772</c:v>
                </c:pt>
                <c:pt idx="8193">
                  <c:v>0.65049842109013056</c:v>
                </c:pt>
                <c:pt idx="8194">
                  <c:v>0.61779940669299116</c:v>
                </c:pt>
                <c:pt idx="8195">
                  <c:v>0.43029471238360861</c:v>
                </c:pt>
                <c:pt idx="8196">
                  <c:v>0.27657231812594185</c:v>
                </c:pt>
                <c:pt idx="8197">
                  <c:v>0.19654085491671888</c:v>
                </c:pt>
                <c:pt idx="8198">
                  <c:v>0.16910782828518781</c:v>
                </c:pt>
                <c:pt idx="8199">
                  <c:v>0.19569216170660741</c:v>
                </c:pt>
                <c:pt idx="8200">
                  <c:v>0.31328564333877157</c:v>
                </c:pt>
                <c:pt idx="8201">
                  <c:v>0.42418793132662191</c:v>
                </c:pt>
                <c:pt idx="8202">
                  <c:v>0.51816944045021451</c:v>
                </c:pt>
                <c:pt idx="8203">
                  <c:v>0.58108276625292021</c:v>
                </c:pt>
                <c:pt idx="8204">
                  <c:v>0.61052312489557714</c:v>
                </c:pt>
                <c:pt idx="8205">
                  <c:v>0.61041405996998865</c:v>
                </c:pt>
                <c:pt idx="8206">
                  <c:v>0.59967235870626345</c:v>
                </c:pt>
                <c:pt idx="8207">
                  <c:v>0.59732630696544475</c:v>
                </c:pt>
                <c:pt idx="8208">
                  <c:v>0.51676136490453373</c:v>
                </c:pt>
                <c:pt idx="8209">
                  <c:v>0.48702622931251233</c:v>
                </c:pt>
                <c:pt idx="8210">
                  <c:v>0.48789317923309028</c:v>
                </c:pt>
                <c:pt idx="8211">
                  <c:v>0.49995008736838553</c:v>
                </c:pt>
                <c:pt idx="8212">
                  <c:v>0.52653173885807847</c:v>
                </c:pt>
                <c:pt idx="8213">
                  <c:v>0.55645268047905638</c:v>
                </c:pt>
                <c:pt idx="8214">
                  <c:v>0.58683632054348678</c:v>
                </c:pt>
                <c:pt idx="8215">
                  <c:v>0.67893664467877113</c:v>
                </c:pt>
                <c:pt idx="8216">
                  <c:v>0.71832645402335238</c:v>
                </c:pt>
                <c:pt idx="8217">
                  <c:v>0.69747106385669544</c:v>
                </c:pt>
                <c:pt idx="8218">
                  <c:v>0.59397435150645217</c:v>
                </c:pt>
                <c:pt idx="8219">
                  <c:v>0.53969489287886552</c:v>
                </c:pt>
                <c:pt idx="8220">
                  <c:v>0.49022053743272903</c:v>
                </c:pt>
                <c:pt idx="8221">
                  <c:v>0.45081002599284548</c:v>
                </c:pt>
                <c:pt idx="8222">
                  <c:v>0.45103744043576571</c:v>
                </c:pt>
                <c:pt idx="8223">
                  <c:v>0.4625325275595597</c:v>
                </c:pt>
                <c:pt idx="8224">
                  <c:v>0.48820215128987221</c:v>
                </c:pt>
                <c:pt idx="8225">
                  <c:v>0.47824014939768522</c:v>
                </c:pt>
                <c:pt idx="8226">
                  <c:v>0.56509244092177113</c:v>
                </c:pt>
                <c:pt idx="8227">
                  <c:v>0.64103899328438518</c:v>
                </c:pt>
                <c:pt idx="8228">
                  <c:v>0.67439718903034873</c:v>
                </c:pt>
                <c:pt idx="8229">
                  <c:v>0.66770981215741909</c:v>
                </c:pt>
                <c:pt idx="8230">
                  <c:v>0.65365077981746511</c:v>
                </c:pt>
                <c:pt idx="8231">
                  <c:v>0.63440449626592665</c:v>
                </c:pt>
                <c:pt idx="8232">
                  <c:v>0.53720668085881795</c:v>
                </c:pt>
                <c:pt idx="8233">
                  <c:v>0.49606827307938139</c:v>
                </c:pt>
                <c:pt idx="8234">
                  <c:v>0.49109544469842287</c:v>
                </c:pt>
                <c:pt idx="8235">
                  <c:v>0.49401570842899806</c:v>
                </c:pt>
                <c:pt idx="8236">
                  <c:v>0.50818401113888734</c:v>
                </c:pt>
                <c:pt idx="8237">
                  <c:v>0.53102490510717315</c:v>
                </c:pt>
                <c:pt idx="8238">
                  <c:v>0.561439562259059</c:v>
                </c:pt>
                <c:pt idx="8239">
                  <c:v>0.63167521049424635</c:v>
                </c:pt>
                <c:pt idx="8240">
                  <c:v>0.66255933916130849</c:v>
                </c:pt>
                <c:pt idx="8241">
                  <c:v>0.64194476887537089</c:v>
                </c:pt>
                <c:pt idx="8242">
                  <c:v>0.60524119034696333</c:v>
                </c:pt>
                <c:pt idx="8243">
                  <c:v>0.59825754522229924</c:v>
                </c:pt>
                <c:pt idx="8244">
                  <c:v>0.57359599991239274</c:v>
                </c:pt>
                <c:pt idx="8245">
                  <c:v>0.55506916234432402</c:v>
                </c:pt>
                <c:pt idx="8246">
                  <c:v>0.53451921959222304</c:v>
                </c:pt>
                <c:pt idx="8247">
                  <c:v>0.5256736428120744</c:v>
                </c:pt>
                <c:pt idx="8248">
                  <c:v>0.52477664959668802</c:v>
                </c:pt>
                <c:pt idx="8249">
                  <c:v>0.54340117309939218</c:v>
                </c:pt>
                <c:pt idx="8250">
                  <c:v>0.58894582513994309</c:v>
                </c:pt>
                <c:pt idx="8251">
                  <c:v>0.63335462958406552</c:v>
                </c:pt>
                <c:pt idx="8252">
                  <c:v>0.65332163727907444</c:v>
                </c:pt>
                <c:pt idx="8253">
                  <c:v>0.63677950464382083</c:v>
                </c:pt>
                <c:pt idx="8254">
                  <c:v>0.61047041944511049</c:v>
                </c:pt>
                <c:pt idx="8255">
                  <c:v>0.58775389968684244</c:v>
                </c:pt>
                <c:pt idx="8256">
                  <c:v>0.49807996149961137</c:v>
                </c:pt>
                <c:pt idx="8257">
                  <c:v>0.46092737460106348</c:v>
                </c:pt>
                <c:pt idx="8258">
                  <c:v>0.46142289366244188</c:v>
                </c:pt>
                <c:pt idx="8259">
                  <c:v>0.4878191912294213</c:v>
                </c:pt>
                <c:pt idx="8260">
                  <c:v>0.53463582140127253</c:v>
                </c:pt>
                <c:pt idx="8261">
                  <c:v>0.58255521618684136</c:v>
                </c:pt>
                <c:pt idx="8262">
                  <c:v>0.63351038466128839</c:v>
                </c:pt>
                <c:pt idx="8263">
                  <c:v>0.73428492134484702</c:v>
                </c:pt>
                <c:pt idx="8264">
                  <c:v>0.78059761314331666</c:v>
                </c:pt>
                <c:pt idx="8265">
                  <c:v>0.75327208933691014</c:v>
                </c:pt>
                <c:pt idx="8266">
                  <c:v>0.66024078450724744</c:v>
                </c:pt>
                <c:pt idx="8267">
                  <c:v>0.531026707010679</c:v>
                </c:pt>
                <c:pt idx="8268">
                  <c:v>0.40987634728358802</c:v>
                </c:pt>
                <c:pt idx="8269">
                  <c:v>0.3384673761225373</c:v>
                </c:pt>
                <c:pt idx="8270">
                  <c:v>0.31029028881848997</c:v>
                </c:pt>
                <c:pt idx="8271">
                  <c:v>0.30745552545920712</c:v>
                </c:pt>
                <c:pt idx="8272">
                  <c:v>0.33294833236366522</c:v>
                </c:pt>
                <c:pt idx="8273">
                  <c:v>0.39564487656852027</c:v>
                </c:pt>
                <c:pt idx="8274">
                  <c:v>0.55963437114692416</c:v>
                </c:pt>
                <c:pt idx="8275">
                  <c:v>0.65100399386435381</c:v>
                </c:pt>
                <c:pt idx="8276">
                  <c:v>0.68938810485513446</c:v>
                </c:pt>
                <c:pt idx="8277">
                  <c:v>0.6921123833179883</c:v>
                </c:pt>
                <c:pt idx="8278">
                  <c:v>0.68343082659312415</c:v>
                </c:pt>
                <c:pt idx="8279">
                  <c:v>0.67104370562382132</c:v>
                </c:pt>
                <c:pt idx="8280">
                  <c:v>0.57889669071488525</c:v>
                </c:pt>
                <c:pt idx="8281">
                  <c:v>0.54059896474154268</c:v>
                </c:pt>
                <c:pt idx="8282">
                  <c:v>0.52676914482513892</c:v>
                </c:pt>
                <c:pt idx="8283">
                  <c:v>0.52185526444398489</c:v>
                </c:pt>
                <c:pt idx="8284">
                  <c:v>0.51941558592183013</c:v>
                </c:pt>
                <c:pt idx="8285">
                  <c:v>0.52551826630667842</c:v>
                </c:pt>
                <c:pt idx="8286">
                  <c:v>0.53897904578541411</c:v>
                </c:pt>
                <c:pt idx="8287">
                  <c:v>0.60377506239596601</c:v>
                </c:pt>
                <c:pt idx="8288">
                  <c:v>0.62055713067399243</c:v>
                </c:pt>
                <c:pt idx="8289">
                  <c:v>0.59190245625144744</c:v>
                </c:pt>
                <c:pt idx="8290">
                  <c:v>0.56429490009174688</c:v>
                </c:pt>
                <c:pt idx="8291">
                  <c:v>0.52985333345453023</c:v>
                </c:pt>
                <c:pt idx="8292">
                  <c:v>0.45619772984779949</c:v>
                </c:pt>
                <c:pt idx="8293">
                  <c:v>0.39801264667942138</c:v>
                </c:pt>
                <c:pt idx="8294">
                  <c:v>0.34363968990595128</c:v>
                </c:pt>
                <c:pt idx="8295">
                  <c:v>0.32096574160338737</c:v>
                </c:pt>
                <c:pt idx="8296">
                  <c:v>0.31528868853955999</c:v>
                </c:pt>
                <c:pt idx="8297">
                  <c:v>0.35224962245215152</c:v>
                </c:pt>
                <c:pt idx="8298">
                  <c:v>0.43345465251281184</c:v>
                </c:pt>
                <c:pt idx="8299">
                  <c:v>0.49106153978809658</c:v>
                </c:pt>
                <c:pt idx="8300">
                  <c:v>0.52261713647294761</c:v>
                </c:pt>
                <c:pt idx="8301">
                  <c:v>0.52275149837142321</c:v>
                </c:pt>
                <c:pt idx="8302">
                  <c:v>0.50969869051715622</c:v>
                </c:pt>
                <c:pt idx="8303">
                  <c:v>0.49669757086695082</c:v>
                </c:pt>
                <c:pt idx="8304">
                  <c:v>0.41843461867571491</c:v>
                </c:pt>
                <c:pt idx="8305">
                  <c:v>0.38558616776901139</c:v>
                </c:pt>
                <c:pt idx="8306">
                  <c:v>0.38405747883255131</c:v>
                </c:pt>
                <c:pt idx="8307">
                  <c:v>0.40566512717559849</c:v>
                </c:pt>
                <c:pt idx="8308">
                  <c:v>0.4413355419155327</c:v>
                </c:pt>
                <c:pt idx="8309">
                  <c:v>0.48007925952411679</c:v>
                </c:pt>
                <c:pt idx="8310">
                  <c:v>0.52634837887540686</c:v>
                </c:pt>
                <c:pt idx="8311">
                  <c:v>0.62304764299827864</c:v>
                </c:pt>
                <c:pt idx="8312">
                  <c:v>0.6706585642266546</c:v>
                </c:pt>
                <c:pt idx="8313">
                  <c:v>0.65594157081442261</c:v>
                </c:pt>
                <c:pt idx="8314">
                  <c:v>0.62600633999615241</c:v>
                </c:pt>
                <c:pt idx="8315">
                  <c:v>0.50383289496750372</c:v>
                </c:pt>
                <c:pt idx="8316">
                  <c:v>0.48163070171792649</c:v>
                </c:pt>
                <c:pt idx="8317">
                  <c:v>0.48664518087085629</c:v>
                </c:pt>
                <c:pt idx="8318">
                  <c:v>0.52082078770862372</c:v>
                </c:pt>
                <c:pt idx="8319">
                  <c:v>0.47478077697864918</c:v>
                </c:pt>
                <c:pt idx="8320">
                  <c:v>0.48507993890399603</c:v>
                </c:pt>
                <c:pt idx="8321">
                  <c:v>0.50611127751806473</c:v>
                </c:pt>
                <c:pt idx="8322">
                  <c:v>0.60883376753770613</c:v>
                </c:pt>
                <c:pt idx="8323">
                  <c:v>0.66384499303869016</c:v>
                </c:pt>
                <c:pt idx="8324">
                  <c:v>0.68798291243026044</c:v>
                </c:pt>
                <c:pt idx="8325">
                  <c:v>0.67587762601544488</c:v>
                </c:pt>
                <c:pt idx="8326">
                  <c:v>0.65520109885805</c:v>
                </c:pt>
                <c:pt idx="8327">
                  <c:v>0.62944868594882164</c:v>
                </c:pt>
                <c:pt idx="8328">
                  <c:v>0.52546253393938502</c:v>
                </c:pt>
                <c:pt idx="8329">
                  <c:v>0.47624574802530456</c:v>
                </c:pt>
                <c:pt idx="8330">
                  <c:v>0.45491489112497629</c:v>
                </c:pt>
                <c:pt idx="8331">
                  <c:v>0.44479544395613996</c:v>
                </c:pt>
                <c:pt idx="8332">
                  <c:v>0.44487235136617648</c:v>
                </c:pt>
                <c:pt idx="8333">
                  <c:v>0.45575821951667111</c:v>
                </c:pt>
                <c:pt idx="8334">
                  <c:v>0.47460156394039094</c:v>
                </c:pt>
                <c:pt idx="8335">
                  <c:v>0.54128532526034046</c:v>
                </c:pt>
                <c:pt idx="8336">
                  <c:v>0.57062974955064727</c:v>
                </c:pt>
                <c:pt idx="8337">
                  <c:v>0.54645349700966983</c:v>
                </c:pt>
                <c:pt idx="8338">
                  <c:v>0.51502282974298896</c:v>
                </c:pt>
                <c:pt idx="8339">
                  <c:v>0.49192432237985712</c:v>
                </c:pt>
                <c:pt idx="8340">
                  <c:v>0.46659024109327585</c:v>
                </c:pt>
                <c:pt idx="8341">
                  <c:v>0.43334099970317075</c:v>
                </c:pt>
                <c:pt idx="8342">
                  <c:v>0.41307148496835194</c:v>
                </c:pt>
                <c:pt idx="8343">
                  <c:v>0.38874534615468548</c:v>
                </c:pt>
                <c:pt idx="8344">
                  <c:v>0.38386052471583398</c:v>
                </c:pt>
                <c:pt idx="8345">
                  <c:v>0.39837158278895418</c:v>
                </c:pt>
                <c:pt idx="8346">
                  <c:v>0.44734471459403219</c:v>
                </c:pt>
                <c:pt idx="8347">
                  <c:v>0.48546508298222507</c:v>
                </c:pt>
                <c:pt idx="8348">
                  <c:v>0.50079997924465358</c:v>
                </c:pt>
                <c:pt idx="8349">
                  <c:v>0.49513173039535091</c:v>
                </c:pt>
                <c:pt idx="8350">
                  <c:v>0.45963205461580264</c:v>
                </c:pt>
                <c:pt idx="8351">
                  <c:v>0.43253071896775463</c:v>
                </c:pt>
                <c:pt idx="8352">
                  <c:v>0.35526682614669897</c:v>
                </c:pt>
                <c:pt idx="8353">
                  <c:v>0.32510183590180425</c:v>
                </c:pt>
                <c:pt idx="8354">
                  <c:v>0.32074227486154894</c:v>
                </c:pt>
                <c:pt idx="8355">
                  <c:v>0.33508159268929294</c:v>
                </c:pt>
                <c:pt idx="8356">
                  <c:v>0.36451822624178876</c:v>
                </c:pt>
                <c:pt idx="8357">
                  <c:v>0.40007884950908029</c:v>
                </c:pt>
                <c:pt idx="8358">
                  <c:v>0.43462170956673341</c:v>
                </c:pt>
                <c:pt idx="8359">
                  <c:v>0.52432810803961793</c:v>
                </c:pt>
                <c:pt idx="8360">
                  <c:v>0.56724167958668803</c:v>
                </c:pt>
                <c:pt idx="8361">
                  <c:v>0.55117804112814806</c:v>
                </c:pt>
                <c:pt idx="8362">
                  <c:v>0.52119944790664274</c:v>
                </c:pt>
                <c:pt idx="8363">
                  <c:v>0.40856959340071791</c:v>
                </c:pt>
                <c:pt idx="8364">
                  <c:v>0.27715023788683574</c:v>
                </c:pt>
                <c:pt idx="8365">
                  <c:v>0.19373959247069006</c:v>
                </c:pt>
                <c:pt idx="8366">
                  <c:v>0.15801774519701495</c:v>
                </c:pt>
                <c:pt idx="8367">
                  <c:v>0.14652806800984788</c:v>
                </c:pt>
                <c:pt idx="8368">
                  <c:v>0.17469322256625669</c:v>
                </c:pt>
                <c:pt idx="8369">
                  <c:v>0.23352139854237411</c:v>
                </c:pt>
                <c:pt idx="8370">
                  <c:v>0.36645016674770886</c:v>
                </c:pt>
                <c:pt idx="8371">
                  <c:v>0.44878899727781146</c:v>
                </c:pt>
                <c:pt idx="8372">
                  <c:v>0.48774439489088672</c:v>
                </c:pt>
                <c:pt idx="8373">
                  <c:v>0.48961720172226203</c:v>
                </c:pt>
                <c:pt idx="8374">
                  <c:v>0.47922989181954639</c:v>
                </c:pt>
                <c:pt idx="8375">
                  <c:v>0.47098125256145967</c:v>
                </c:pt>
                <c:pt idx="8376">
                  <c:v>0.39731903099724564</c:v>
                </c:pt>
                <c:pt idx="8377">
                  <c:v>0.370682522056273</c:v>
                </c:pt>
                <c:pt idx="8378">
                  <c:v>0.35952298878967698</c:v>
                </c:pt>
                <c:pt idx="8379">
                  <c:v>0.36084660292943527</c:v>
                </c:pt>
                <c:pt idx="8380">
                  <c:v>0.36652998061976111</c:v>
                </c:pt>
                <c:pt idx="8381">
                  <c:v>0.37666729801011994</c:v>
                </c:pt>
                <c:pt idx="8382">
                  <c:v>0.39084865555733378</c:v>
                </c:pt>
                <c:pt idx="8383">
                  <c:v>0.46431347018132385</c:v>
                </c:pt>
                <c:pt idx="8384">
                  <c:v>0.49047310101523373</c:v>
                </c:pt>
                <c:pt idx="8385">
                  <c:v>0.46484708391474272</c:v>
                </c:pt>
                <c:pt idx="8386">
                  <c:v>0.42755867800548836</c:v>
                </c:pt>
                <c:pt idx="8387">
                  <c:v>0.29643676861550583</c:v>
                </c:pt>
                <c:pt idx="8388">
                  <c:v>0.17324933522739641</c:v>
                </c:pt>
                <c:pt idx="8389">
                  <c:v>0.10765510078263137</c:v>
                </c:pt>
                <c:pt idx="8390">
                  <c:v>8.6356087878235219E-2</c:v>
                </c:pt>
                <c:pt idx="8391">
                  <c:v>5.8507514783485343E-2</c:v>
                </c:pt>
                <c:pt idx="8392">
                  <c:v>5.8987225342748473E-2</c:v>
                </c:pt>
                <c:pt idx="8393">
                  <c:v>7.7418904702257832E-2</c:v>
                </c:pt>
                <c:pt idx="8394">
                  <c:v>0.15798340068049962</c:v>
                </c:pt>
                <c:pt idx="8395">
                  <c:v>0.25377859291820171</c:v>
                </c:pt>
                <c:pt idx="8396">
                  <c:v>0.31324010730795071</c:v>
                </c:pt>
                <c:pt idx="8397">
                  <c:v>0.33441532960808218</c:v>
                </c:pt>
                <c:pt idx="8398">
                  <c:v>0.34006133216183992</c:v>
                </c:pt>
                <c:pt idx="8399">
                  <c:v>0.3501796554665742</c:v>
                </c:pt>
                <c:pt idx="8400">
                  <c:v>0.30178626241194084</c:v>
                </c:pt>
                <c:pt idx="8401">
                  <c:v>0.29091354461012225</c:v>
                </c:pt>
                <c:pt idx="8402">
                  <c:v>0.29534692818821212</c:v>
                </c:pt>
                <c:pt idx="8403">
                  <c:v>0.31715029738959077</c:v>
                </c:pt>
                <c:pt idx="8404">
                  <c:v>0.34775053120229132</c:v>
                </c:pt>
                <c:pt idx="8405">
                  <c:v>0.38015841803430372</c:v>
                </c:pt>
                <c:pt idx="8406">
                  <c:v>0.41999290486707813</c:v>
                </c:pt>
                <c:pt idx="8407">
                  <c:v>0.52229234819242432</c:v>
                </c:pt>
                <c:pt idx="8408">
                  <c:v>0.56698910031212435</c:v>
                </c:pt>
                <c:pt idx="8409">
                  <c:v>0.55349612187064068</c:v>
                </c:pt>
                <c:pt idx="8410">
                  <c:v>0.52275449330599533</c:v>
                </c:pt>
                <c:pt idx="8411">
                  <c:v>0.44101198555633503</c:v>
                </c:pt>
                <c:pt idx="8412">
                  <c:v>0.38779191837916033</c:v>
                </c:pt>
                <c:pt idx="8413">
                  <c:v>0.33173219753010319</c:v>
                </c:pt>
                <c:pt idx="8414">
                  <c:v>0.28339899142956371</c:v>
                </c:pt>
                <c:pt idx="8415">
                  <c:v>0.25058189272449694</c:v>
                </c:pt>
                <c:pt idx="8416">
                  <c:v>0.22045096493336955</c:v>
                </c:pt>
                <c:pt idx="8417">
                  <c:v>0.22813165104984132</c:v>
                </c:pt>
                <c:pt idx="8418">
                  <c:v>0.35728601306274288</c:v>
                </c:pt>
                <c:pt idx="8419">
                  <c:v>0.48376535053558545</c:v>
                </c:pt>
                <c:pt idx="8420">
                  <c:v>0.5362429645951966</c:v>
                </c:pt>
                <c:pt idx="8421">
                  <c:v>0.52949842338113795</c:v>
                </c:pt>
                <c:pt idx="8422">
                  <c:v>0.50892808185615435</c:v>
                </c:pt>
                <c:pt idx="8423">
                  <c:v>0.49400201145851114</c:v>
                </c:pt>
                <c:pt idx="8424">
                  <c:v>0.41170058424764805</c:v>
                </c:pt>
                <c:pt idx="8425">
                  <c:v>0.3701085148580226</c:v>
                </c:pt>
                <c:pt idx="8426">
                  <c:v>0.34925208921123774</c:v>
                </c:pt>
                <c:pt idx="8427">
                  <c:v>0.3339888080935014</c:v>
                </c:pt>
                <c:pt idx="8428">
                  <c:v>0.32399368781053162</c:v>
                </c:pt>
                <c:pt idx="8429">
                  <c:v>0.3200728965231337</c:v>
                </c:pt>
                <c:pt idx="8430">
                  <c:v>0.3236407535095478</c:v>
                </c:pt>
                <c:pt idx="8431">
                  <c:v>0.38521725779813787</c:v>
                </c:pt>
                <c:pt idx="8432">
                  <c:v>0.41321582108055216</c:v>
                </c:pt>
                <c:pt idx="8433">
                  <c:v>0.38792993740987958</c:v>
                </c:pt>
                <c:pt idx="8434">
                  <c:v>0.36594522360520587</c:v>
                </c:pt>
                <c:pt idx="8435">
                  <c:v>0.34340584811005515</c:v>
                </c:pt>
                <c:pt idx="8436">
                  <c:v>0.31842336933682447</c:v>
                </c:pt>
                <c:pt idx="8437">
                  <c:v>0.28057230453203685</c:v>
                </c:pt>
                <c:pt idx="8438">
                  <c:v>0.245791810275752</c:v>
                </c:pt>
                <c:pt idx="8439">
                  <c:v>0.22158364755311963</c:v>
                </c:pt>
                <c:pt idx="8440">
                  <c:v>0.21211637359456151</c:v>
                </c:pt>
                <c:pt idx="8441">
                  <c:v>0.22237611701234061</c:v>
                </c:pt>
                <c:pt idx="8442">
                  <c:v>0.26594741646729619</c:v>
                </c:pt>
                <c:pt idx="8443">
                  <c:v>0.30874562433126773</c:v>
                </c:pt>
                <c:pt idx="8444">
                  <c:v>0.32505583617494305</c:v>
                </c:pt>
                <c:pt idx="8445">
                  <c:v>0.31421285512990466</c:v>
                </c:pt>
                <c:pt idx="8446">
                  <c:v>0.28452289974078249</c:v>
                </c:pt>
                <c:pt idx="8447">
                  <c:v>0.26149547615162488</c:v>
                </c:pt>
                <c:pt idx="8448">
                  <c:v>0.21701520065845398</c:v>
                </c:pt>
                <c:pt idx="8449">
                  <c:v>0.20343032135664066</c:v>
                </c:pt>
                <c:pt idx="8450">
                  <c:v>0.20290495490710539</c:v>
                </c:pt>
                <c:pt idx="8451">
                  <c:v>0.21941303607053389</c:v>
                </c:pt>
                <c:pt idx="8452">
                  <c:v>0.24619057935981331</c:v>
                </c:pt>
                <c:pt idx="8453">
                  <c:v>0.27099821158085186</c:v>
                </c:pt>
                <c:pt idx="8454">
                  <c:v>0.30142125314844498</c:v>
                </c:pt>
                <c:pt idx="8455">
                  <c:v>0.38919681112819277</c:v>
                </c:pt>
                <c:pt idx="8456">
                  <c:v>0.43372973440580437</c:v>
                </c:pt>
                <c:pt idx="8457">
                  <c:v>0.41365896943215696</c:v>
                </c:pt>
                <c:pt idx="8458">
                  <c:v>0.3920257738688398</c:v>
                </c:pt>
                <c:pt idx="8459">
                  <c:v>0.38839128100828552</c:v>
                </c:pt>
                <c:pt idx="8460">
                  <c:v>0.37636743066482298</c:v>
                </c:pt>
                <c:pt idx="8461">
                  <c:v>0.36156940481620697</c:v>
                </c:pt>
                <c:pt idx="8462">
                  <c:v>0.34299073275165592</c:v>
                </c:pt>
                <c:pt idx="8463">
                  <c:v>0.3295889707723571</c:v>
                </c:pt>
                <c:pt idx="8464">
                  <c:v>0.327129028357662</c:v>
                </c:pt>
                <c:pt idx="8465">
                  <c:v>0.33949161894129098</c:v>
                </c:pt>
                <c:pt idx="8466">
                  <c:v>0.38746400251048985</c:v>
                </c:pt>
                <c:pt idx="8467">
                  <c:v>0.43776124546957063</c:v>
                </c:pt>
                <c:pt idx="8468">
                  <c:v>0.46551920060576457</c:v>
                </c:pt>
                <c:pt idx="8469">
                  <c:v>0.46144137094116772</c:v>
                </c:pt>
                <c:pt idx="8470">
                  <c:v>0.44367723880034754</c:v>
                </c:pt>
                <c:pt idx="8471">
                  <c:v>0.42663881424190031</c:v>
                </c:pt>
                <c:pt idx="8472">
                  <c:v>0.35591241656764483</c:v>
                </c:pt>
                <c:pt idx="8473">
                  <c:v>0.33250756392371661</c:v>
                </c:pt>
                <c:pt idx="8474">
                  <c:v>0.33320508695247442</c:v>
                </c:pt>
                <c:pt idx="8475">
                  <c:v>0.34575765715015189</c:v>
                </c:pt>
                <c:pt idx="8476">
                  <c:v>0.36419849785223513</c:v>
                </c:pt>
                <c:pt idx="8477">
                  <c:v>0.38166035691820804</c:v>
                </c:pt>
                <c:pt idx="8478">
                  <c:v>0.4032951012205524</c:v>
                </c:pt>
                <c:pt idx="8479">
                  <c:v>0.4886352413412528</c:v>
                </c:pt>
                <c:pt idx="8480">
                  <c:v>0.53071649608791183</c:v>
                </c:pt>
                <c:pt idx="8481">
                  <c:v>0.51161651118422635</c:v>
                </c:pt>
                <c:pt idx="8482">
                  <c:v>0.47906286367846168</c:v>
                </c:pt>
                <c:pt idx="8483">
                  <c:v>0.35430796959546784</c:v>
                </c:pt>
                <c:pt idx="8484">
                  <c:v>0.2333065041083093</c:v>
                </c:pt>
                <c:pt idx="8485">
                  <c:v>0.15008570921424311</c:v>
                </c:pt>
                <c:pt idx="8486">
                  <c:v>0.11221044497710976</c:v>
                </c:pt>
                <c:pt idx="8487">
                  <c:v>8.7153621836909501E-2</c:v>
                </c:pt>
                <c:pt idx="8488">
                  <c:v>9.7311852087944267E-2</c:v>
                </c:pt>
                <c:pt idx="8489">
                  <c:v>0.13925696634661755</c:v>
                </c:pt>
                <c:pt idx="8490">
                  <c:v>0.25435133049086572</c:v>
                </c:pt>
                <c:pt idx="8491">
                  <c:v>0.34959806421593842</c:v>
                </c:pt>
                <c:pt idx="8492">
                  <c:v>0.40653172353195471</c:v>
                </c:pt>
                <c:pt idx="8493">
                  <c:v>0.42611804525215569</c:v>
                </c:pt>
                <c:pt idx="8494">
                  <c:v>0.43415979858640302</c:v>
                </c:pt>
                <c:pt idx="8495">
                  <c:v>0.43949162234739247</c:v>
                </c:pt>
                <c:pt idx="8496">
                  <c:v>0.37831619861037358</c:v>
                </c:pt>
                <c:pt idx="8497">
                  <c:v>0.36408094983312961</c:v>
                </c:pt>
                <c:pt idx="8498">
                  <c:v>0.37544720914755819</c:v>
                </c:pt>
                <c:pt idx="8499">
                  <c:v>0.40318305710965424</c:v>
                </c:pt>
                <c:pt idx="8500">
                  <c:v>0.44611961900384173</c:v>
                </c:pt>
                <c:pt idx="8501">
                  <c:v>0.48936861244847324</c:v>
                </c:pt>
                <c:pt idx="8502">
                  <c:v>0.53887210888852588</c:v>
                </c:pt>
                <c:pt idx="8503">
                  <c:v>0.65669134795409656</c:v>
                </c:pt>
                <c:pt idx="8504">
                  <c:v>0.70936710795272206</c:v>
                </c:pt>
                <c:pt idx="8505">
                  <c:v>0.69986544275218943</c:v>
                </c:pt>
                <c:pt idx="8506">
                  <c:v>0.68086050592968772</c:v>
                </c:pt>
                <c:pt idx="8507">
                  <c:v>0.64420276711190283</c:v>
                </c:pt>
                <c:pt idx="8508">
                  <c:v>0.6343689410291653</c:v>
                </c:pt>
                <c:pt idx="8509">
                  <c:v>0.58414604105889667</c:v>
                </c:pt>
                <c:pt idx="8510">
                  <c:v>0.51429669476957451</c:v>
                </c:pt>
                <c:pt idx="8511">
                  <c:v>0.4861868525844843</c:v>
                </c:pt>
                <c:pt idx="8512">
                  <c:v>0.41457764107771172</c:v>
                </c:pt>
                <c:pt idx="8513">
                  <c:v>0.39611160025559611</c:v>
                </c:pt>
                <c:pt idx="8514">
                  <c:v>0.51409467704394429</c:v>
                </c:pt>
                <c:pt idx="8515">
                  <c:v>0.65132389354976783</c:v>
                </c:pt>
                <c:pt idx="8516">
                  <c:v>0.71473728223268129</c:v>
                </c:pt>
                <c:pt idx="8517">
                  <c:v>0.72627018462405957</c:v>
                </c:pt>
                <c:pt idx="8518">
                  <c:v>0.7152175954042217</c:v>
                </c:pt>
                <c:pt idx="8519">
                  <c:v>0.70644641820398668</c:v>
                </c:pt>
                <c:pt idx="8520">
                  <c:v>0.60707747733257511</c:v>
                </c:pt>
                <c:pt idx="8521">
                  <c:v>0.56867969940642493</c:v>
                </c:pt>
                <c:pt idx="8522">
                  <c:v>0.55347406449654579</c:v>
                </c:pt>
                <c:pt idx="8523">
                  <c:v>0.54446027392737251</c:v>
                </c:pt>
                <c:pt idx="8524">
                  <c:v>0.53374960110236791</c:v>
                </c:pt>
                <c:pt idx="8525">
                  <c:v>0.52738971175765725</c:v>
                </c:pt>
                <c:pt idx="8526">
                  <c:v>0.5221338524003164</c:v>
                </c:pt>
                <c:pt idx="8527">
                  <c:v>0.58306776374364111</c:v>
                </c:pt>
                <c:pt idx="8528">
                  <c:v>0.60330947536461677</c:v>
                </c:pt>
                <c:pt idx="8529">
                  <c:v>0.5812870395302917</c:v>
                </c:pt>
                <c:pt idx="8530">
                  <c:v>0.54974627024120426</c:v>
                </c:pt>
                <c:pt idx="8531">
                  <c:v>0.45610190030179798</c:v>
                </c:pt>
                <c:pt idx="8532">
                  <c:v>0.36768791772248982</c:v>
                </c:pt>
                <c:pt idx="8533">
                  <c:v>0.28183398872036902</c:v>
                </c:pt>
                <c:pt idx="8534">
                  <c:v>0.22094584452626445</c:v>
                </c:pt>
                <c:pt idx="8535">
                  <c:v>0.17158161566639668</c:v>
                </c:pt>
                <c:pt idx="8536">
                  <c:v>0.16962482953213864</c:v>
                </c:pt>
                <c:pt idx="8537">
                  <c:v>0.20955859250826406</c:v>
                </c:pt>
                <c:pt idx="8538">
                  <c:v>0.32878327354743259</c:v>
                </c:pt>
                <c:pt idx="8539">
                  <c:v>0.41059243771974979</c:v>
                </c:pt>
                <c:pt idx="8540">
                  <c:v>0.44710239012337016</c:v>
                </c:pt>
                <c:pt idx="8541">
                  <c:v>0.45239164170972557</c:v>
                </c:pt>
                <c:pt idx="8542">
                  <c:v>0.4422854015995169</c:v>
                </c:pt>
                <c:pt idx="8543">
                  <c:v>0.43360346386807147</c:v>
                </c:pt>
                <c:pt idx="8544">
                  <c:v>0.36612596572284883</c:v>
                </c:pt>
                <c:pt idx="8545">
                  <c:v>0.34476030852152822</c:v>
                </c:pt>
                <c:pt idx="8546">
                  <c:v>0.35224269257063445</c:v>
                </c:pt>
                <c:pt idx="8547">
                  <c:v>0.3769714373511846</c:v>
                </c:pt>
                <c:pt idx="8548">
                  <c:v>0.41712785718340423</c:v>
                </c:pt>
                <c:pt idx="8549">
                  <c:v>0.45710914549302928</c:v>
                </c:pt>
                <c:pt idx="8550">
                  <c:v>0.50324506650049783</c:v>
                </c:pt>
                <c:pt idx="8551">
                  <c:v>0.60559379602107577</c:v>
                </c:pt>
                <c:pt idx="8552">
                  <c:v>0.65911258382418758</c:v>
                </c:pt>
                <c:pt idx="8553">
                  <c:v>0.64417884570807704</c:v>
                </c:pt>
                <c:pt idx="8554">
                  <c:v>0.60935184239723794</c:v>
                </c:pt>
                <c:pt idx="8555">
                  <c:v>0.48319342176263425</c:v>
                </c:pt>
                <c:pt idx="8556">
                  <c:v>0.32461649474574067</c:v>
                </c:pt>
                <c:pt idx="8557">
                  <c:v>0.22654315803386513</c:v>
                </c:pt>
                <c:pt idx="8558">
                  <c:v>0.1964495533414278</c:v>
                </c:pt>
                <c:pt idx="8559">
                  <c:v>0.18675321327395511</c:v>
                </c:pt>
                <c:pt idx="8560">
                  <c:v>0.20156069119559644</c:v>
                </c:pt>
                <c:pt idx="8561">
                  <c:v>0.25742900246694145</c:v>
                </c:pt>
                <c:pt idx="8562">
                  <c:v>0.42644541662137253</c:v>
                </c:pt>
                <c:pt idx="8563">
                  <c:v>0.55808021427577337</c:v>
                </c:pt>
                <c:pt idx="8564">
                  <c:v>0.62853039853267678</c:v>
                </c:pt>
                <c:pt idx="8565">
                  <c:v>0.65241630020907926</c:v>
                </c:pt>
                <c:pt idx="8566">
                  <c:v>0.66415368360281435</c:v>
                </c:pt>
                <c:pt idx="8567">
                  <c:v>0.68215413060692465</c:v>
                </c:pt>
                <c:pt idx="8568">
                  <c:v>0.61543528621291299</c:v>
                </c:pt>
                <c:pt idx="8569">
                  <c:v>0.60066527314415363</c:v>
                </c:pt>
                <c:pt idx="8570">
                  <c:v>0.62128425333687043</c:v>
                </c:pt>
                <c:pt idx="8571">
                  <c:v>0.6547091646335359</c:v>
                </c:pt>
                <c:pt idx="8572">
                  <c:v>0.69394393535654697</c:v>
                </c:pt>
                <c:pt idx="8573">
                  <c:v>0.72704735758353356</c:v>
                </c:pt>
                <c:pt idx="8574">
                  <c:v>0.76292275147302946</c:v>
                </c:pt>
                <c:pt idx="8575">
                  <c:v>0.85691313920333601</c:v>
                </c:pt>
                <c:pt idx="8576">
                  <c:v>0.90069084811112732</c:v>
                </c:pt>
                <c:pt idx="8577">
                  <c:v>0.88092984538315378</c:v>
                </c:pt>
                <c:pt idx="8578">
                  <c:v>0.83329203863540602</c:v>
                </c:pt>
                <c:pt idx="8579">
                  <c:v>0.67768122507530404</c:v>
                </c:pt>
                <c:pt idx="8580">
                  <c:v>0.46508553954920717</c:v>
                </c:pt>
                <c:pt idx="8581">
                  <c:v>0.31934177522954249</c:v>
                </c:pt>
                <c:pt idx="8582">
                  <c:v>0.25166698464669862</c:v>
                </c:pt>
                <c:pt idx="8583">
                  <c:v>0.24700683118610767</c:v>
                </c:pt>
                <c:pt idx="8584">
                  <c:v>0.28456894373280134</c:v>
                </c:pt>
                <c:pt idx="8585">
                  <c:v>0.35662224897622841</c:v>
                </c:pt>
                <c:pt idx="8586">
                  <c:v>0.55563859581775199</c:v>
                </c:pt>
                <c:pt idx="8587">
                  <c:v>0.68185481605585208</c:v>
                </c:pt>
                <c:pt idx="8588">
                  <c:v>0.74261340583966606</c:v>
                </c:pt>
                <c:pt idx="8589">
                  <c:v>0.74725088756469515</c:v>
                </c:pt>
                <c:pt idx="8590">
                  <c:v>0.74100825852236896</c:v>
                </c:pt>
                <c:pt idx="8591">
                  <c:v>0.74175021391036811</c:v>
                </c:pt>
                <c:pt idx="8592">
                  <c:v>0.65751758510823644</c:v>
                </c:pt>
                <c:pt idx="8593">
                  <c:v>0.62702895370760026</c:v>
                </c:pt>
                <c:pt idx="8594">
                  <c:v>0.62792356814234729</c:v>
                </c:pt>
                <c:pt idx="8595">
                  <c:v>0.6450394079787265</c:v>
                </c:pt>
                <c:pt idx="8596">
                  <c:v>0.67129549642559516</c:v>
                </c:pt>
                <c:pt idx="8597">
                  <c:v>0.70030133899663272</c:v>
                </c:pt>
                <c:pt idx="8598">
                  <c:v>0.73072547578775182</c:v>
                </c:pt>
                <c:pt idx="8599">
                  <c:v>0.82217265524156913</c:v>
                </c:pt>
                <c:pt idx="8600">
                  <c:v>0.86095889121776914</c:v>
                </c:pt>
                <c:pt idx="8601">
                  <c:v>0.83516688163070796</c:v>
                </c:pt>
                <c:pt idx="8602">
                  <c:v>0.79956532383022472</c:v>
                </c:pt>
                <c:pt idx="8603">
                  <c:v>0.79952850614495996</c:v>
                </c:pt>
                <c:pt idx="8604">
                  <c:v>0.79674171917076642</c:v>
                </c:pt>
                <c:pt idx="8605">
                  <c:v>0.72717270883429641</c:v>
                </c:pt>
                <c:pt idx="8606">
                  <c:v>0.5463815029632596</c:v>
                </c:pt>
                <c:pt idx="8607">
                  <c:v>0.46246272189088183</c:v>
                </c:pt>
                <c:pt idx="8608">
                  <c:v>0.44806953055672061</c:v>
                </c:pt>
                <c:pt idx="8609">
                  <c:v>0.52827205148839118</c:v>
                </c:pt>
                <c:pt idx="8610">
                  <c:v>0.6751726896017578</c:v>
                </c:pt>
                <c:pt idx="8611">
                  <c:v>0.75347325144489863</c:v>
                </c:pt>
                <c:pt idx="8612">
                  <c:v>0.79231249510850899</c:v>
                </c:pt>
                <c:pt idx="8613">
                  <c:v>0.78921327647446349</c:v>
                </c:pt>
                <c:pt idx="8614">
                  <c:v>0.77435888150389987</c:v>
                </c:pt>
                <c:pt idx="8615">
                  <c:v>0.76385991985979518</c:v>
                </c:pt>
                <c:pt idx="8616">
                  <c:v>0.66287830115636326</c:v>
                </c:pt>
                <c:pt idx="8617">
                  <c:v>0.61913957343614312</c:v>
                </c:pt>
                <c:pt idx="8618">
                  <c:v>0.60569130852638631</c:v>
                </c:pt>
                <c:pt idx="8619">
                  <c:v>0.61263849048163865</c:v>
                </c:pt>
                <c:pt idx="8620">
                  <c:v>0.62725148354271065</c:v>
                </c:pt>
                <c:pt idx="8621">
                  <c:v>0.64703698652238428</c:v>
                </c:pt>
                <c:pt idx="8622">
                  <c:v>0.66746446072855503</c:v>
                </c:pt>
                <c:pt idx="8623">
                  <c:v>0.75110521245829953</c:v>
                </c:pt>
                <c:pt idx="8624">
                  <c:v>0.78495498274351394</c:v>
                </c:pt>
                <c:pt idx="8625">
                  <c:v>0.75827942026266537</c:v>
                </c:pt>
                <c:pt idx="8626">
                  <c:v>0.72282877969093162</c:v>
                </c:pt>
                <c:pt idx="8627">
                  <c:v>0.72152109894608396</c:v>
                </c:pt>
                <c:pt idx="8628">
                  <c:v>0.72478421315692698</c:v>
                </c:pt>
                <c:pt idx="8629">
                  <c:v>0.72403378982820321</c:v>
                </c:pt>
                <c:pt idx="8630">
                  <c:v>0.71749425300873304</c:v>
                </c:pt>
                <c:pt idx="8631">
                  <c:v>0.56857754813574801</c:v>
                </c:pt>
                <c:pt idx="8632">
                  <c:v>0.44323584088362783</c:v>
                </c:pt>
                <c:pt idx="8633">
                  <c:v>0.38556268058592436</c:v>
                </c:pt>
                <c:pt idx="8634">
                  <c:v>0.44819996451955529</c:v>
                </c:pt>
                <c:pt idx="8635">
                  <c:v>0.60638119757585285</c:v>
                </c:pt>
                <c:pt idx="8636">
                  <c:v>0.67717198291425829</c:v>
                </c:pt>
                <c:pt idx="8637">
                  <c:v>0.69104023728479225</c:v>
                </c:pt>
                <c:pt idx="8638">
                  <c:v>0.68718364908338714</c:v>
                </c:pt>
                <c:pt idx="8639">
                  <c:v>0.68202489436472435</c:v>
                </c:pt>
                <c:pt idx="8640">
                  <c:v>0.58774731364385835</c:v>
                </c:pt>
                <c:pt idx="8641">
                  <c:v>0.55265968029379997</c:v>
                </c:pt>
                <c:pt idx="8642">
                  <c:v>0.5454702807843731</c:v>
                </c:pt>
                <c:pt idx="8643">
                  <c:v>0.55307628670742826</c:v>
                </c:pt>
                <c:pt idx="8644">
                  <c:v>0.56995758366581173</c:v>
                </c:pt>
                <c:pt idx="8645">
                  <c:v>0.59471930118756788</c:v>
                </c:pt>
                <c:pt idx="8646">
                  <c:v>0.62460189091974894</c:v>
                </c:pt>
                <c:pt idx="8647">
                  <c:v>0.70339144640494811</c:v>
                </c:pt>
                <c:pt idx="8648">
                  <c:v>0.73592950482029307</c:v>
                </c:pt>
                <c:pt idx="8649">
                  <c:v>0.71499659442023766</c:v>
                </c:pt>
                <c:pt idx="8650">
                  <c:v>0.68692572135918761</c:v>
                </c:pt>
                <c:pt idx="8651">
                  <c:v>0.68025397869655402</c:v>
                </c:pt>
                <c:pt idx="8652">
                  <c:v>0.65874999104364829</c:v>
                </c:pt>
                <c:pt idx="8653">
                  <c:v>0.63873405635521885</c:v>
                </c:pt>
                <c:pt idx="8654">
                  <c:v>0.61460279092400794</c:v>
                </c:pt>
                <c:pt idx="8655">
                  <c:v>0.6064367938604216</c:v>
                </c:pt>
                <c:pt idx="8656">
                  <c:v>0.60661007431790825</c:v>
                </c:pt>
                <c:pt idx="8657">
                  <c:v>0.61361193953425441</c:v>
                </c:pt>
                <c:pt idx="8658">
                  <c:v>0.66973031090682855</c:v>
                </c:pt>
                <c:pt idx="8659">
                  <c:v>0.71657698499856037</c:v>
                </c:pt>
                <c:pt idx="8660">
                  <c:v>0.73277609305666269</c:v>
                </c:pt>
                <c:pt idx="8661">
                  <c:v>0.7252890790251334</c:v>
                </c:pt>
                <c:pt idx="8662">
                  <c:v>0.70531808585452727</c:v>
                </c:pt>
                <c:pt idx="8663">
                  <c:v>0.68025711962114666</c:v>
                </c:pt>
                <c:pt idx="8664">
                  <c:v>0.57921924847404271</c:v>
                </c:pt>
                <c:pt idx="8665">
                  <c:v>0.52862030519443837</c:v>
                </c:pt>
                <c:pt idx="8666">
                  <c:v>0.52121534754210563</c:v>
                </c:pt>
                <c:pt idx="8667">
                  <c:v>0.53065170327512401</c:v>
                </c:pt>
                <c:pt idx="8668">
                  <c:v>0.54956288079267213</c:v>
                </c:pt>
                <c:pt idx="8669">
                  <c:v>0.57217374135864685</c:v>
                </c:pt>
                <c:pt idx="8670">
                  <c:v>0.59893697618197383</c:v>
                </c:pt>
                <c:pt idx="8671">
                  <c:v>0.68452032866702461</c:v>
                </c:pt>
                <c:pt idx="8672">
                  <c:v>0.72368605068951386</c:v>
                </c:pt>
                <c:pt idx="8673">
                  <c:v>0.70676675410448375</c:v>
                </c:pt>
                <c:pt idx="8674">
                  <c:v>0.68015693768943941</c:v>
                </c:pt>
                <c:pt idx="8675">
                  <c:v>0.68154950367186673</c:v>
                </c:pt>
                <c:pt idx="8676">
                  <c:v>0.67621736408701549</c:v>
                </c:pt>
                <c:pt idx="8677">
                  <c:v>0.62434153835617578</c:v>
                </c:pt>
                <c:pt idx="8678">
                  <c:v>0.5724624578634776</c:v>
                </c:pt>
                <c:pt idx="8679">
                  <c:v>0.50919932060671735</c:v>
                </c:pt>
                <c:pt idx="8680">
                  <c:v>0.43893875659044107</c:v>
                </c:pt>
                <c:pt idx="8681">
                  <c:v>0.41582332238927283</c:v>
                </c:pt>
                <c:pt idx="8682">
                  <c:v>0.49947600188884927</c:v>
                </c:pt>
                <c:pt idx="8683">
                  <c:v>0.59154130297559893</c:v>
                </c:pt>
                <c:pt idx="8684">
                  <c:v>0.62915606917591327</c:v>
                </c:pt>
                <c:pt idx="8685">
                  <c:v>0.62310631581390508</c:v>
                </c:pt>
                <c:pt idx="8686">
                  <c:v>0.60356670316550209</c:v>
                </c:pt>
                <c:pt idx="8687">
                  <c:v>0.58013909995639401</c:v>
                </c:pt>
                <c:pt idx="8688">
                  <c:v>0.47804348798937984</c:v>
                </c:pt>
                <c:pt idx="8689">
                  <c:v>0.42651552267704695</c:v>
                </c:pt>
                <c:pt idx="8690">
                  <c:v>0.39811170606325991</c:v>
                </c:pt>
                <c:pt idx="8691">
                  <c:v>0.39411976755665212</c:v>
                </c:pt>
                <c:pt idx="8692">
                  <c:v>0.40275854794072591</c:v>
                </c:pt>
                <c:pt idx="8693">
                  <c:v>0.42242562210832491</c:v>
                </c:pt>
                <c:pt idx="8694">
                  <c:v>0.44635294022519012</c:v>
                </c:pt>
                <c:pt idx="8695">
                  <c:v>0.52534913982295905</c:v>
                </c:pt>
                <c:pt idx="8696">
                  <c:v>0.556402116902179</c:v>
                </c:pt>
                <c:pt idx="8697">
                  <c:v>0.54137454038269595</c:v>
                </c:pt>
                <c:pt idx="8698">
                  <c:v>0.5206095886039569</c:v>
                </c:pt>
                <c:pt idx="8699">
                  <c:v>0.50824311794088528</c:v>
                </c:pt>
                <c:pt idx="8700">
                  <c:v>0.48700156502728437</c:v>
                </c:pt>
                <c:pt idx="8701">
                  <c:v>0.44892123851849475</c:v>
                </c:pt>
                <c:pt idx="8702">
                  <c:v>0.41575758998591777</c:v>
                </c:pt>
                <c:pt idx="8703">
                  <c:v>0.39334264564121624</c:v>
                </c:pt>
                <c:pt idx="8704">
                  <c:v>0.39485010410206134</c:v>
                </c:pt>
                <c:pt idx="8705">
                  <c:v>0.42043477211631702</c:v>
                </c:pt>
                <c:pt idx="8706">
                  <c:v>0.47483517608157311</c:v>
                </c:pt>
                <c:pt idx="8707">
                  <c:v>0.51795319696086484</c:v>
                </c:pt>
                <c:pt idx="8708">
                  <c:v>0.53098927157311859</c:v>
                </c:pt>
                <c:pt idx="8709">
                  <c:v>0.51469614832675581</c:v>
                </c:pt>
                <c:pt idx="8710">
                  <c:v>0.48328061292343683</c:v>
                </c:pt>
                <c:pt idx="8711">
                  <c:v>0.45412784596182415</c:v>
                </c:pt>
                <c:pt idx="8712">
                  <c:v>0.37485321604002442</c:v>
                </c:pt>
                <c:pt idx="8713">
                  <c:v>0.34220088752203603</c:v>
                </c:pt>
                <c:pt idx="8714">
                  <c:v>0.33422851706446749</c:v>
                </c:pt>
                <c:pt idx="8715">
                  <c:v>0.33934300761021707</c:v>
                </c:pt>
                <c:pt idx="8716">
                  <c:v>0.35114016984566104</c:v>
                </c:pt>
                <c:pt idx="8717">
                  <c:v>0.37271318489498756</c:v>
                </c:pt>
                <c:pt idx="8718">
                  <c:v>0.39642569363424623</c:v>
                </c:pt>
                <c:pt idx="8719">
                  <c:v>0.48101818017544329</c:v>
                </c:pt>
                <c:pt idx="8720">
                  <c:v>0.52335475381385677</c:v>
                </c:pt>
                <c:pt idx="8721">
                  <c:v>0.49360508268698455</c:v>
                </c:pt>
                <c:pt idx="8722">
                  <c:v>0.46871818336260074</c:v>
                </c:pt>
                <c:pt idx="8723">
                  <c:v>0.44255358105446263</c:v>
                </c:pt>
                <c:pt idx="8724">
                  <c:v>0.39584350444923855</c:v>
                </c:pt>
                <c:pt idx="8725">
                  <c:v>0.36033707118589337</c:v>
                </c:pt>
                <c:pt idx="8726">
                  <c:v>0.33381228368087829</c:v>
                </c:pt>
                <c:pt idx="8727">
                  <c:v>0.3249598735421757</c:v>
                </c:pt>
                <c:pt idx="8728">
                  <c:v>0.33021349075558593</c:v>
                </c:pt>
                <c:pt idx="8729">
                  <c:v>0.35037701734218146</c:v>
                </c:pt>
                <c:pt idx="8730">
                  <c:v>0.40880261999456352</c:v>
                </c:pt>
                <c:pt idx="8731">
                  <c:v>0.45938954954928446</c:v>
                </c:pt>
                <c:pt idx="8732">
                  <c:v>0.48593577143754496</c:v>
                </c:pt>
                <c:pt idx="8733">
                  <c:v>0.47664108494199048</c:v>
                </c:pt>
                <c:pt idx="8734">
                  <c:v>0.45255877359972935</c:v>
                </c:pt>
                <c:pt idx="8735">
                  <c:v>0.43159838019939212</c:v>
                </c:pt>
                <c:pt idx="8736">
                  <c:v>0.35907134926665762</c:v>
                </c:pt>
                <c:pt idx="8737">
                  <c:v>0.33625201084258466</c:v>
                </c:pt>
                <c:pt idx="8738">
                  <c:v>0.34079152489540115</c:v>
                </c:pt>
                <c:pt idx="8739">
                  <c:v>0.35807906042403803</c:v>
                </c:pt>
                <c:pt idx="8740">
                  <c:v>0.38146319190199457</c:v>
                </c:pt>
                <c:pt idx="8741">
                  <c:v>0.39865862209341463</c:v>
                </c:pt>
                <c:pt idx="8742">
                  <c:v>0.42071779269861931</c:v>
                </c:pt>
                <c:pt idx="8743">
                  <c:v>0.5047329212563022</c:v>
                </c:pt>
                <c:pt idx="8744">
                  <c:v>0.54131579445223765</c:v>
                </c:pt>
                <c:pt idx="8745">
                  <c:v>0.53267764408336893</c:v>
                </c:pt>
                <c:pt idx="8746">
                  <c:v>0.51312531106203618</c:v>
                </c:pt>
                <c:pt idx="8747">
                  <c:v>0.50935934541017669</c:v>
                </c:pt>
                <c:pt idx="8748">
                  <c:v>0.49668182656759963</c:v>
                </c:pt>
                <c:pt idx="8749">
                  <c:v>0.48901655433391866</c:v>
                </c:pt>
                <c:pt idx="8750">
                  <c:v>0.48137974869133143</c:v>
                </c:pt>
                <c:pt idx="8751">
                  <c:v>0.4760037308218753</c:v>
                </c:pt>
                <c:pt idx="8752">
                  <c:v>0.48131131662597254</c:v>
                </c:pt>
                <c:pt idx="8753">
                  <c:v>0.49400463299844183</c:v>
                </c:pt>
                <c:pt idx="8754">
                  <c:v>0.53884790825546414</c:v>
                </c:pt>
                <c:pt idx="8755">
                  <c:v>0.57884478593736077</c:v>
                </c:pt>
                <c:pt idx="8756">
                  <c:v>0.59648146677256908</c:v>
                </c:pt>
                <c:pt idx="8757">
                  <c:v>0.57146859172206121</c:v>
                </c:pt>
                <c:pt idx="8758">
                  <c:v>0.53970762569159081</c:v>
                </c:pt>
                <c:pt idx="8759">
                  <c:v>0.51271344587172907</c:v>
                </c:pt>
                <c:pt idx="8760">
                  <c:v>0.42663046301138513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B-4ACF-87AD-3EA36858A11A}"/>
            </c:ext>
          </c:extLst>
        </c:ser>
        <c:ser>
          <c:idx val="1"/>
          <c:order val="1"/>
          <c:tx>
            <c:strRef>
              <c:f>Sheet2!$E$1</c:f>
              <c:strCache>
                <c:ptCount val="1"/>
                <c:pt idx="0">
                  <c:v>Process heating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Sheet2!$E$2:$E$8762</c:f>
              <c:numCache>
                <c:formatCode>0.00E+00</c:formatCode>
                <c:ptCount val="8761"/>
                <c:pt idx="0">
                  <c:v>0</c:v>
                </c:pt>
                <c:pt idx="1">
                  <c:v>0.93655564872816655</c:v>
                </c:pt>
                <c:pt idx="2">
                  <c:v>0.93671764262700863</c:v>
                </c:pt>
                <c:pt idx="3">
                  <c:v>0.93726224228579824</c:v>
                </c:pt>
                <c:pt idx="4">
                  <c:v>0.9386474517461616</c:v>
                </c:pt>
                <c:pt idx="5">
                  <c:v>0.94144030980106763</c:v>
                </c:pt>
                <c:pt idx="6">
                  <c:v>0.94594084982973869</c:v>
                </c:pt>
                <c:pt idx="7">
                  <c:v>0.95177676278153478</c:v>
                </c:pt>
                <c:pt idx="8">
                  <c:v>0.95790467885962927</c:v>
                </c:pt>
                <c:pt idx="9">
                  <c:v>0.96312766734109179</c:v>
                </c:pt>
                <c:pt idx="10">
                  <c:v>0.96669043676545652</c:v>
                </c:pt>
                <c:pt idx="11">
                  <c:v>0.96844036795883659</c:v>
                </c:pt>
                <c:pt idx="12">
                  <c:v>0.96852712168129351</c:v>
                </c:pt>
                <c:pt idx="13">
                  <c:v>0.96706634554166071</c:v>
                </c:pt>
                <c:pt idx="14">
                  <c:v>0.96414892345285119</c:v>
                </c:pt>
                <c:pt idx="15">
                  <c:v>0.96012353316898746</c:v>
                </c:pt>
                <c:pt idx="16">
                  <c:v>0.95573379297306649</c:v>
                </c:pt>
                <c:pt idx="17">
                  <c:v>0.95185219263499299</c:v>
                </c:pt>
                <c:pt idx="18">
                  <c:v>0.94901875173168215</c:v>
                </c:pt>
                <c:pt idx="19">
                  <c:v>0.94721395102145278</c:v>
                </c:pt>
                <c:pt idx="20">
                  <c:v>0.9460568681111079</c:v>
                </c:pt>
                <c:pt idx="21">
                  <c:v>0.9452834259923607</c:v>
                </c:pt>
                <c:pt idx="22">
                  <c:v>0.94514339078372278</c:v>
                </c:pt>
                <c:pt idx="23">
                  <c:v>0.94629952663056771</c:v>
                </c:pt>
                <c:pt idx="24">
                  <c:v>0.9491436130765839</c:v>
                </c:pt>
                <c:pt idx="25">
                  <c:v>0.95318047978828624</c:v>
                </c:pt>
                <c:pt idx="26">
                  <c:v>0.95729615815077163</c:v>
                </c:pt>
                <c:pt idx="27">
                  <c:v>0.96073917887141391</c:v>
                </c:pt>
                <c:pt idx="28">
                  <c:v>0.96376252719261057</c:v>
                </c:pt>
                <c:pt idx="29">
                  <c:v>0.96731628654179347</c:v>
                </c:pt>
                <c:pt idx="30">
                  <c:v>0.97217180863329344</c:v>
                </c:pt>
                <c:pt idx="31">
                  <c:v>0.97823788659456834</c:v>
                </c:pt>
                <c:pt idx="32">
                  <c:v>0.98456251415297746</c:v>
                </c:pt>
                <c:pt idx="33">
                  <c:v>0.98994830572661097</c:v>
                </c:pt>
                <c:pt idx="34">
                  <c:v>0.99362282371799293</c:v>
                </c:pt>
                <c:pt idx="35">
                  <c:v>0.99542815269780205</c:v>
                </c:pt>
                <c:pt idx="36">
                  <c:v>0.99551686570167464</c:v>
                </c:pt>
                <c:pt idx="37">
                  <c:v>0.99400722217115678</c:v>
                </c:pt>
                <c:pt idx="38">
                  <c:v>0.99099262630249696</c:v>
                </c:pt>
                <c:pt idx="39">
                  <c:v>0.9868332217398168</c:v>
                </c:pt>
                <c:pt idx="40">
                  <c:v>0.98229738348803497</c:v>
                </c:pt>
                <c:pt idx="41">
                  <c:v>0.97828499108017897</c:v>
                </c:pt>
                <c:pt idx="42">
                  <c:v>0.9753464116361853</c:v>
                </c:pt>
                <c:pt idx="43">
                  <c:v>0.97342478670791255</c:v>
                </c:pt>
                <c:pt idx="44">
                  <c:v>0.97200032453996277</c:v>
                </c:pt>
                <c:pt idx="45">
                  <c:v>0.97048788347116943</c:v>
                </c:pt>
                <c:pt idx="46">
                  <c:v>0.96862008591908066</c:v>
                </c:pt>
                <c:pt idx="47">
                  <c:v>0.96658178221392543</c:v>
                </c:pt>
                <c:pt idx="48">
                  <c:v>0.96480435065943726</c:v>
                </c:pt>
                <c:pt idx="49">
                  <c:v>0.9636220179519186</c:v>
                </c:pt>
                <c:pt idx="50">
                  <c:v>0.96314117483067374</c:v>
                </c:pt>
                <c:pt idx="51">
                  <c:v>0.96342897065621902</c:v>
                </c:pt>
                <c:pt idx="52">
                  <c:v>0.96476471982029977</c:v>
                </c:pt>
                <c:pt idx="53">
                  <c:v>0.96761530454252331</c:v>
                </c:pt>
                <c:pt idx="54">
                  <c:v>0.97224260253713479</c:v>
                </c:pt>
                <c:pt idx="55">
                  <c:v>0.97825098611440808</c:v>
                </c:pt>
                <c:pt idx="56">
                  <c:v>0.98456425592067964</c:v>
                </c:pt>
                <c:pt idx="57">
                  <c:v>0.98994830572661097</c:v>
                </c:pt>
                <c:pt idx="58">
                  <c:v>0.99362282371799293</c:v>
                </c:pt>
                <c:pt idx="59">
                  <c:v>0.99542815269780205</c:v>
                </c:pt>
                <c:pt idx="60">
                  <c:v>0.99551686570167464</c:v>
                </c:pt>
                <c:pt idx="61">
                  <c:v>0.99400722217115678</c:v>
                </c:pt>
                <c:pt idx="62">
                  <c:v>0.99099262630249696</c:v>
                </c:pt>
                <c:pt idx="63">
                  <c:v>0.9868332217398168</c:v>
                </c:pt>
                <c:pt idx="64">
                  <c:v>0.98229738348803497</c:v>
                </c:pt>
                <c:pt idx="65">
                  <c:v>0.97828499108017897</c:v>
                </c:pt>
                <c:pt idx="66">
                  <c:v>0.9753464116361853</c:v>
                </c:pt>
                <c:pt idx="67">
                  <c:v>0.97342478670791255</c:v>
                </c:pt>
                <c:pt idx="68">
                  <c:v>0.97200032453996277</c:v>
                </c:pt>
                <c:pt idx="69">
                  <c:v>0.97048788347116943</c:v>
                </c:pt>
                <c:pt idx="70">
                  <c:v>0.96862008591908066</c:v>
                </c:pt>
                <c:pt idx="71">
                  <c:v>0.96658178221392543</c:v>
                </c:pt>
                <c:pt idx="72">
                  <c:v>0.96480435065943726</c:v>
                </c:pt>
                <c:pt idx="73">
                  <c:v>0.9636220179519186</c:v>
                </c:pt>
                <c:pt idx="74">
                  <c:v>0.96314117483067374</c:v>
                </c:pt>
                <c:pt idx="75">
                  <c:v>0.96342897065621902</c:v>
                </c:pt>
                <c:pt idx="76">
                  <c:v>0.96476471982029977</c:v>
                </c:pt>
                <c:pt idx="77">
                  <c:v>0.96761530454252331</c:v>
                </c:pt>
                <c:pt idx="78">
                  <c:v>0.97224260253713479</c:v>
                </c:pt>
                <c:pt idx="79">
                  <c:v>0.97825098611440808</c:v>
                </c:pt>
                <c:pt idx="80">
                  <c:v>0.98456425592067964</c:v>
                </c:pt>
                <c:pt idx="81">
                  <c:v>0.98994830572661097</c:v>
                </c:pt>
                <c:pt idx="82">
                  <c:v>0.99362282371799293</c:v>
                </c:pt>
                <c:pt idx="83">
                  <c:v>0.99542815269780205</c:v>
                </c:pt>
                <c:pt idx="84">
                  <c:v>0.99551686570167464</c:v>
                </c:pt>
                <c:pt idx="85">
                  <c:v>0.99400722217115678</c:v>
                </c:pt>
                <c:pt idx="86">
                  <c:v>0.99099262630249696</c:v>
                </c:pt>
                <c:pt idx="87">
                  <c:v>0.9868332217398168</c:v>
                </c:pt>
                <c:pt idx="88">
                  <c:v>0.98229738348803497</c:v>
                </c:pt>
                <c:pt idx="89">
                  <c:v>0.97828499108017897</c:v>
                </c:pt>
                <c:pt idx="90">
                  <c:v>0.9753464116361853</c:v>
                </c:pt>
                <c:pt idx="91">
                  <c:v>0.97342478670791255</c:v>
                </c:pt>
                <c:pt idx="92">
                  <c:v>0.97200032453996277</c:v>
                </c:pt>
                <c:pt idx="93">
                  <c:v>0.97048788347116943</c:v>
                </c:pt>
                <c:pt idx="94">
                  <c:v>0.96862008591908066</c:v>
                </c:pt>
                <c:pt idx="95">
                  <c:v>0.96658178221392543</c:v>
                </c:pt>
                <c:pt idx="96">
                  <c:v>0.96480435065943726</c:v>
                </c:pt>
                <c:pt idx="97">
                  <c:v>0.9636220179519186</c:v>
                </c:pt>
                <c:pt idx="98">
                  <c:v>0.96314117483067374</c:v>
                </c:pt>
                <c:pt idx="99">
                  <c:v>0.96342897065621902</c:v>
                </c:pt>
                <c:pt idx="100">
                  <c:v>0.96476471982029977</c:v>
                </c:pt>
                <c:pt idx="101">
                  <c:v>0.96761530454252331</c:v>
                </c:pt>
                <c:pt idx="102">
                  <c:v>0.97224260253713479</c:v>
                </c:pt>
                <c:pt idx="103">
                  <c:v>0.97825098611440808</c:v>
                </c:pt>
                <c:pt idx="104">
                  <c:v>0.98456425592067964</c:v>
                </c:pt>
                <c:pt idx="105">
                  <c:v>0.98994830572661097</c:v>
                </c:pt>
                <c:pt idx="106">
                  <c:v>0.99362282371799293</c:v>
                </c:pt>
                <c:pt idx="107">
                  <c:v>0.99542815269780205</c:v>
                </c:pt>
                <c:pt idx="108">
                  <c:v>0.99551686570167464</c:v>
                </c:pt>
                <c:pt idx="109">
                  <c:v>0.99400722217115678</c:v>
                </c:pt>
                <c:pt idx="110">
                  <c:v>0.99099262630249696</c:v>
                </c:pt>
                <c:pt idx="111">
                  <c:v>0.9868332217398168</c:v>
                </c:pt>
                <c:pt idx="112">
                  <c:v>0.98229738348803497</c:v>
                </c:pt>
                <c:pt idx="113">
                  <c:v>0.97828352007191188</c:v>
                </c:pt>
                <c:pt idx="114">
                  <c:v>0.97533534844907677</c:v>
                </c:pt>
                <c:pt idx="115">
                  <c:v>0.97336501041715984</c:v>
                </c:pt>
                <c:pt idx="116">
                  <c:v>0.97174788418687275</c:v>
                </c:pt>
                <c:pt idx="117">
                  <c:v>0.96964199602710999</c:v>
                </c:pt>
                <c:pt idx="118">
                  <c:v>0.96635059291021508</c:v>
                </c:pt>
                <c:pt idx="119">
                  <c:v>0.96165261795880475</c:v>
                </c:pt>
                <c:pt idx="120">
                  <c:v>0.9560052419382149</c:v>
                </c:pt>
                <c:pt idx="121">
                  <c:v>0.95043692437348548</c:v>
                </c:pt>
                <c:pt idx="122">
                  <c:v>0.94608232486804766</c:v>
                </c:pt>
                <c:pt idx="123">
                  <c:v>0.94369750140880215</c:v>
                </c:pt>
                <c:pt idx="124">
                  <c:v>0.94357624643606963</c:v>
                </c:pt>
                <c:pt idx="125">
                  <c:v>0.94576485368156071</c:v>
                </c:pt>
                <c:pt idx="126">
                  <c:v>0.95008669925929312</c:v>
                </c:pt>
                <c:pt idx="127">
                  <c:v>0.95589653275127628</c:v>
                </c:pt>
                <c:pt idx="128">
                  <c:v>0.96203871781574191</c:v>
                </c:pt>
                <c:pt idx="129">
                  <c:v>0.9672800371378717</c:v>
                </c:pt>
                <c:pt idx="130">
                  <c:v>0.97085598641150295</c:v>
                </c:pt>
                <c:pt idx="131">
                  <c:v>0.97261230244439656</c:v>
                </c:pt>
                <c:pt idx="132">
                  <c:v>0.97269950961749263</c:v>
                </c:pt>
                <c:pt idx="133">
                  <c:v>0.97123386001491407</c:v>
                </c:pt>
                <c:pt idx="134">
                  <c:v>0.96830663122500837</c:v>
                </c:pt>
                <c:pt idx="135">
                  <c:v>0.96426769878517604</c:v>
                </c:pt>
                <c:pt idx="136">
                  <c:v>0.95986318264756654</c:v>
                </c:pt>
                <c:pt idx="137">
                  <c:v>0.95596646464503798</c:v>
                </c:pt>
                <c:pt idx="138">
                  <c:v>0.95311016839338258</c:v>
                </c:pt>
                <c:pt idx="139">
                  <c:v>0.95123195846247555</c:v>
                </c:pt>
                <c:pt idx="140">
                  <c:v>0.94980543237884596</c:v>
                </c:pt>
                <c:pt idx="141">
                  <c:v>0.9482128821687017</c:v>
                </c:pt>
                <c:pt idx="142">
                  <c:v>0.94611578514110806</c:v>
                </c:pt>
                <c:pt idx="143">
                  <c:v>0.94362276873456186</c:v>
                </c:pt>
                <c:pt idx="144">
                  <c:v>0.94116318976677515</c:v>
                </c:pt>
                <c:pt idx="145">
                  <c:v>0.93919338430721278</c:v>
                </c:pt>
                <c:pt idx="146">
                  <c:v>0.93800665621835189</c:v>
                </c:pt>
                <c:pt idx="147">
                  <c:v>0.93779423811419238</c:v>
                </c:pt>
                <c:pt idx="148">
                  <c:v>0.938830206090563</c:v>
                </c:pt>
                <c:pt idx="149">
                  <c:v>0.94149178256700883</c:v>
                </c:pt>
                <c:pt idx="150">
                  <c:v>0.9459525183185008</c:v>
                </c:pt>
                <c:pt idx="151">
                  <c:v>0.95177879911426611</c:v>
                </c:pt>
                <c:pt idx="152">
                  <c:v>0.95790494961906125</c:v>
                </c:pt>
                <c:pt idx="153">
                  <c:v>0.96312766734109179</c:v>
                </c:pt>
                <c:pt idx="154">
                  <c:v>0.96669043676545652</c:v>
                </c:pt>
                <c:pt idx="155">
                  <c:v>0.96844036795883659</c:v>
                </c:pt>
                <c:pt idx="156">
                  <c:v>0.96852712168129351</c:v>
                </c:pt>
                <c:pt idx="157">
                  <c:v>0.96706634554166071</c:v>
                </c:pt>
                <c:pt idx="158">
                  <c:v>0.96414892345285119</c:v>
                </c:pt>
                <c:pt idx="159">
                  <c:v>0.96012353316898746</c:v>
                </c:pt>
                <c:pt idx="160">
                  <c:v>0.95573379297306649</c:v>
                </c:pt>
                <c:pt idx="161">
                  <c:v>0.95185219263499299</c:v>
                </c:pt>
                <c:pt idx="162">
                  <c:v>0.94901875173168215</c:v>
                </c:pt>
                <c:pt idx="163">
                  <c:v>0.94721395102145278</c:v>
                </c:pt>
                <c:pt idx="164">
                  <c:v>0.9460568681111079</c:v>
                </c:pt>
                <c:pt idx="165">
                  <c:v>0.9452834259923607</c:v>
                </c:pt>
                <c:pt idx="166">
                  <c:v>0.94514339078372278</c:v>
                </c:pt>
                <c:pt idx="167">
                  <c:v>0.94629952663056771</c:v>
                </c:pt>
                <c:pt idx="168">
                  <c:v>0.9491436130765839</c:v>
                </c:pt>
                <c:pt idx="169">
                  <c:v>0.95318047978828624</c:v>
                </c:pt>
                <c:pt idx="170">
                  <c:v>0.95729615815077163</c:v>
                </c:pt>
                <c:pt idx="171">
                  <c:v>0.96073917887141391</c:v>
                </c:pt>
                <c:pt idx="172">
                  <c:v>0.96376252719261057</c:v>
                </c:pt>
                <c:pt idx="173">
                  <c:v>0.96731628654179347</c:v>
                </c:pt>
                <c:pt idx="174">
                  <c:v>0.97217180863329344</c:v>
                </c:pt>
                <c:pt idx="175">
                  <c:v>0.97823788659456834</c:v>
                </c:pt>
                <c:pt idx="176">
                  <c:v>0.98456251415297746</c:v>
                </c:pt>
                <c:pt idx="177">
                  <c:v>0.98994830572661097</c:v>
                </c:pt>
                <c:pt idx="178">
                  <c:v>0.99362282371799293</c:v>
                </c:pt>
                <c:pt idx="179">
                  <c:v>0.99542815269780205</c:v>
                </c:pt>
                <c:pt idx="180">
                  <c:v>0.99551686570167464</c:v>
                </c:pt>
                <c:pt idx="181">
                  <c:v>0.99400722217115678</c:v>
                </c:pt>
                <c:pt idx="182">
                  <c:v>0.99099262630249696</c:v>
                </c:pt>
                <c:pt idx="183">
                  <c:v>0.9868332217398168</c:v>
                </c:pt>
                <c:pt idx="184">
                  <c:v>0.98229738348803497</c:v>
                </c:pt>
                <c:pt idx="185">
                  <c:v>0.97828499108017897</c:v>
                </c:pt>
                <c:pt idx="186">
                  <c:v>0.9753464116361853</c:v>
                </c:pt>
                <c:pt idx="187">
                  <c:v>0.97342478670791255</c:v>
                </c:pt>
                <c:pt idx="188">
                  <c:v>0.97200032453996277</c:v>
                </c:pt>
                <c:pt idx="189">
                  <c:v>0.97048788347116943</c:v>
                </c:pt>
                <c:pt idx="190">
                  <c:v>0.96862008591908066</c:v>
                </c:pt>
                <c:pt idx="191">
                  <c:v>0.96658178221392543</c:v>
                </c:pt>
                <c:pt idx="192">
                  <c:v>0.96480435065943726</c:v>
                </c:pt>
                <c:pt idx="193">
                  <c:v>0.9636220179519186</c:v>
                </c:pt>
                <c:pt idx="194">
                  <c:v>0.96314117483067374</c:v>
                </c:pt>
                <c:pt idx="195">
                  <c:v>0.96342897065621902</c:v>
                </c:pt>
                <c:pt idx="196">
                  <c:v>0.96476471982029977</c:v>
                </c:pt>
                <c:pt idx="197">
                  <c:v>0.96761530454252331</c:v>
                </c:pt>
                <c:pt idx="198">
                  <c:v>0.97224260253713479</c:v>
                </c:pt>
                <c:pt idx="199">
                  <c:v>0.97825098611440808</c:v>
                </c:pt>
                <c:pt idx="200">
                  <c:v>0.98456425592067964</c:v>
                </c:pt>
                <c:pt idx="201">
                  <c:v>0.98994830572661097</c:v>
                </c:pt>
                <c:pt idx="202">
                  <c:v>0.99362282371799293</c:v>
                </c:pt>
                <c:pt idx="203">
                  <c:v>0.99542815269780205</c:v>
                </c:pt>
                <c:pt idx="204">
                  <c:v>0.99551686570167464</c:v>
                </c:pt>
                <c:pt idx="205">
                  <c:v>0.99400722217115678</c:v>
                </c:pt>
                <c:pt idx="206">
                  <c:v>0.99099262630249696</c:v>
                </c:pt>
                <c:pt idx="207">
                  <c:v>0.9868332217398168</c:v>
                </c:pt>
                <c:pt idx="208">
                  <c:v>0.98229738348803497</c:v>
                </c:pt>
                <c:pt idx="209">
                  <c:v>0.97828499108017897</c:v>
                </c:pt>
                <c:pt idx="210">
                  <c:v>0.9753464116361853</c:v>
                </c:pt>
                <c:pt idx="211">
                  <c:v>0.97342478670791255</c:v>
                </c:pt>
                <c:pt idx="212">
                  <c:v>0.97200032453996277</c:v>
                </c:pt>
                <c:pt idx="213">
                  <c:v>0.97048788347116943</c:v>
                </c:pt>
                <c:pt idx="214">
                  <c:v>0.96862008591908066</c:v>
                </c:pt>
                <c:pt idx="215">
                  <c:v>0.96658178221392543</c:v>
                </c:pt>
                <c:pt idx="216">
                  <c:v>0.96480435065943726</c:v>
                </c:pt>
                <c:pt idx="217">
                  <c:v>0.9636220179519186</c:v>
                </c:pt>
                <c:pt idx="218">
                  <c:v>0.96314117483067374</c:v>
                </c:pt>
                <c:pt idx="219">
                  <c:v>0.96342897065621902</c:v>
                </c:pt>
                <c:pt idx="220">
                  <c:v>0.96476471982029977</c:v>
                </c:pt>
                <c:pt idx="221">
                  <c:v>0.96761530454252331</c:v>
                </c:pt>
                <c:pt idx="222">
                  <c:v>0.97224260253713479</c:v>
                </c:pt>
                <c:pt idx="223">
                  <c:v>0.97825098611440808</c:v>
                </c:pt>
                <c:pt idx="224">
                  <c:v>0.98456425592067964</c:v>
                </c:pt>
                <c:pt idx="225">
                  <c:v>0.98994830572661097</c:v>
                </c:pt>
                <c:pt idx="226">
                  <c:v>0.99362282371799293</c:v>
                </c:pt>
                <c:pt idx="227">
                  <c:v>0.99542815269780205</c:v>
                </c:pt>
                <c:pt idx="228">
                  <c:v>0.99551686570167464</c:v>
                </c:pt>
                <c:pt idx="229">
                  <c:v>0.99400722217115678</c:v>
                </c:pt>
                <c:pt idx="230">
                  <c:v>0.99099262630249696</c:v>
                </c:pt>
                <c:pt idx="231">
                  <c:v>0.9868332217398168</c:v>
                </c:pt>
                <c:pt idx="232">
                  <c:v>0.98229738348803497</c:v>
                </c:pt>
                <c:pt idx="233">
                  <c:v>0.97828499108017897</c:v>
                </c:pt>
                <c:pt idx="234">
                  <c:v>0.9753464116361853</c:v>
                </c:pt>
                <c:pt idx="235">
                  <c:v>0.97342478670791255</c:v>
                </c:pt>
                <c:pt idx="236">
                  <c:v>0.97200032453996277</c:v>
                </c:pt>
                <c:pt idx="237">
                  <c:v>0.97048788347116943</c:v>
                </c:pt>
                <c:pt idx="238">
                  <c:v>0.96862008591908066</c:v>
                </c:pt>
                <c:pt idx="239">
                  <c:v>0.96658178221392543</c:v>
                </c:pt>
                <c:pt idx="240">
                  <c:v>0.96480435065943726</c:v>
                </c:pt>
                <c:pt idx="241">
                  <c:v>0.9636220179519186</c:v>
                </c:pt>
                <c:pt idx="242">
                  <c:v>0.96314117483067374</c:v>
                </c:pt>
                <c:pt idx="243">
                  <c:v>0.96342897065621902</c:v>
                </c:pt>
                <c:pt idx="244">
                  <c:v>0.96476471982029977</c:v>
                </c:pt>
                <c:pt idx="245">
                  <c:v>0.96761530454252331</c:v>
                </c:pt>
                <c:pt idx="246">
                  <c:v>0.97224260253713479</c:v>
                </c:pt>
                <c:pt idx="247">
                  <c:v>0.97825098611440808</c:v>
                </c:pt>
                <c:pt idx="248">
                  <c:v>0.98456425592067964</c:v>
                </c:pt>
                <c:pt idx="249">
                  <c:v>0.98994830572661097</c:v>
                </c:pt>
                <c:pt idx="250">
                  <c:v>0.99362282371799293</c:v>
                </c:pt>
                <c:pt idx="251">
                  <c:v>0.99542815269780205</c:v>
                </c:pt>
                <c:pt idx="252">
                  <c:v>0.99551686570167464</c:v>
                </c:pt>
                <c:pt idx="253">
                  <c:v>0.99400722217115678</c:v>
                </c:pt>
                <c:pt idx="254">
                  <c:v>0.99099262630249696</c:v>
                </c:pt>
                <c:pt idx="255">
                  <c:v>0.9868332217398168</c:v>
                </c:pt>
                <c:pt idx="256">
                  <c:v>0.98229738348803497</c:v>
                </c:pt>
                <c:pt idx="257">
                  <c:v>0.97828499108017897</c:v>
                </c:pt>
                <c:pt idx="258">
                  <c:v>0.9753464116361853</c:v>
                </c:pt>
                <c:pt idx="259">
                  <c:v>0.97342478670791255</c:v>
                </c:pt>
                <c:pt idx="260">
                  <c:v>0.97200032453996277</c:v>
                </c:pt>
                <c:pt idx="261">
                  <c:v>0.97048788347116943</c:v>
                </c:pt>
                <c:pt idx="262">
                  <c:v>0.96862008591908066</c:v>
                </c:pt>
                <c:pt idx="263">
                  <c:v>0.96658178221392543</c:v>
                </c:pt>
                <c:pt idx="264">
                  <c:v>0.96480435065943726</c:v>
                </c:pt>
                <c:pt idx="265">
                  <c:v>0.9636220179519186</c:v>
                </c:pt>
                <c:pt idx="266">
                  <c:v>0.96314117483067374</c:v>
                </c:pt>
                <c:pt idx="267">
                  <c:v>0.96342897065621902</c:v>
                </c:pt>
                <c:pt idx="268">
                  <c:v>0.96476471982029977</c:v>
                </c:pt>
                <c:pt idx="269">
                  <c:v>0.96761530454252331</c:v>
                </c:pt>
                <c:pt idx="270">
                  <c:v>0.97224260253713479</c:v>
                </c:pt>
                <c:pt idx="271">
                  <c:v>0.97825098611440808</c:v>
                </c:pt>
                <c:pt idx="272">
                  <c:v>0.98456425592067964</c:v>
                </c:pt>
                <c:pt idx="273">
                  <c:v>0.98994830572661097</c:v>
                </c:pt>
                <c:pt idx="274">
                  <c:v>0.99362282371799293</c:v>
                </c:pt>
                <c:pt idx="275">
                  <c:v>0.99542815269780205</c:v>
                </c:pt>
                <c:pt idx="276">
                  <c:v>0.99551686570167464</c:v>
                </c:pt>
                <c:pt idx="277">
                  <c:v>0.99400722217115678</c:v>
                </c:pt>
                <c:pt idx="278">
                  <c:v>0.99099262630249696</c:v>
                </c:pt>
                <c:pt idx="279">
                  <c:v>0.9868332217398168</c:v>
                </c:pt>
                <c:pt idx="280">
                  <c:v>0.98229738348803497</c:v>
                </c:pt>
                <c:pt idx="281">
                  <c:v>0.97828352007191188</c:v>
                </c:pt>
                <c:pt idx="282">
                  <c:v>0.97533534844907677</c:v>
                </c:pt>
                <c:pt idx="283">
                  <c:v>0.97336501041715984</c:v>
                </c:pt>
                <c:pt idx="284">
                  <c:v>0.97174788418687275</c:v>
                </c:pt>
                <c:pt idx="285">
                  <c:v>0.96964199602710999</c:v>
                </c:pt>
                <c:pt idx="286">
                  <c:v>0.96635059291021508</c:v>
                </c:pt>
                <c:pt idx="287">
                  <c:v>0.96165261795880475</c:v>
                </c:pt>
                <c:pt idx="288">
                  <c:v>0.9560052419382149</c:v>
                </c:pt>
                <c:pt idx="289">
                  <c:v>0.95043692437348548</c:v>
                </c:pt>
                <c:pt idx="290">
                  <c:v>0.94608232486804766</c:v>
                </c:pt>
                <c:pt idx="291">
                  <c:v>0.94369750140880215</c:v>
                </c:pt>
                <c:pt idx="292">
                  <c:v>0.94357624643606963</c:v>
                </c:pt>
                <c:pt idx="293">
                  <c:v>0.94576485368156071</c:v>
                </c:pt>
                <c:pt idx="294">
                  <c:v>0.95008669925929312</c:v>
                </c:pt>
                <c:pt idx="295">
                  <c:v>0.95589653275127628</c:v>
                </c:pt>
                <c:pt idx="296">
                  <c:v>0.96203871781574191</c:v>
                </c:pt>
                <c:pt idx="297">
                  <c:v>0.9672800371378717</c:v>
                </c:pt>
                <c:pt idx="298">
                  <c:v>0.97085598641150295</c:v>
                </c:pt>
                <c:pt idx="299">
                  <c:v>0.97261230244439656</c:v>
                </c:pt>
                <c:pt idx="300">
                  <c:v>0.97269950961749263</c:v>
                </c:pt>
                <c:pt idx="301">
                  <c:v>0.97123386001491407</c:v>
                </c:pt>
                <c:pt idx="302">
                  <c:v>0.96830663122500837</c:v>
                </c:pt>
                <c:pt idx="303">
                  <c:v>0.96426769878517604</c:v>
                </c:pt>
                <c:pt idx="304">
                  <c:v>0.95986318264756654</c:v>
                </c:pt>
                <c:pt idx="305">
                  <c:v>0.95596646464503798</c:v>
                </c:pt>
                <c:pt idx="306">
                  <c:v>0.95311016839338258</c:v>
                </c:pt>
                <c:pt idx="307">
                  <c:v>0.95123195846247555</c:v>
                </c:pt>
                <c:pt idx="308">
                  <c:v>0.94980543237884596</c:v>
                </c:pt>
                <c:pt idx="309">
                  <c:v>0.9482128821687017</c:v>
                </c:pt>
                <c:pt idx="310">
                  <c:v>0.94611578514110806</c:v>
                </c:pt>
                <c:pt idx="311">
                  <c:v>0.94362276873456186</c:v>
                </c:pt>
                <c:pt idx="312">
                  <c:v>0.94116318976677515</c:v>
                </c:pt>
                <c:pt idx="313">
                  <c:v>0.93919338430721278</c:v>
                </c:pt>
                <c:pt idx="314">
                  <c:v>0.93800665621835189</c:v>
                </c:pt>
                <c:pt idx="315">
                  <c:v>0.93779423811419238</c:v>
                </c:pt>
                <c:pt idx="316">
                  <c:v>0.938830206090563</c:v>
                </c:pt>
                <c:pt idx="317">
                  <c:v>0.94149178256700883</c:v>
                </c:pt>
                <c:pt idx="318">
                  <c:v>0.9459525183185008</c:v>
                </c:pt>
                <c:pt idx="319">
                  <c:v>0.95177879911426611</c:v>
                </c:pt>
                <c:pt idx="320">
                  <c:v>0.95790494961906125</c:v>
                </c:pt>
                <c:pt idx="321">
                  <c:v>0.96312766734109179</c:v>
                </c:pt>
                <c:pt idx="322">
                  <c:v>0.96669043676545652</c:v>
                </c:pt>
                <c:pt idx="323">
                  <c:v>0.96844036795883659</c:v>
                </c:pt>
                <c:pt idx="324">
                  <c:v>0.96852712168129351</c:v>
                </c:pt>
                <c:pt idx="325">
                  <c:v>0.96706634554166071</c:v>
                </c:pt>
                <c:pt idx="326">
                  <c:v>0.96414892345285119</c:v>
                </c:pt>
                <c:pt idx="327">
                  <c:v>0.96012353316898746</c:v>
                </c:pt>
                <c:pt idx="328">
                  <c:v>0.95573379297306649</c:v>
                </c:pt>
                <c:pt idx="329">
                  <c:v>0.95185219263499299</c:v>
                </c:pt>
                <c:pt idx="330">
                  <c:v>0.94901875173168215</c:v>
                </c:pt>
                <c:pt idx="331">
                  <c:v>0.94721395102145278</c:v>
                </c:pt>
                <c:pt idx="332">
                  <c:v>0.9460568681111079</c:v>
                </c:pt>
                <c:pt idx="333">
                  <c:v>0.9452834259923607</c:v>
                </c:pt>
                <c:pt idx="334">
                  <c:v>0.94514339078372278</c:v>
                </c:pt>
                <c:pt idx="335">
                  <c:v>0.94629952663056771</c:v>
                </c:pt>
                <c:pt idx="336">
                  <c:v>0.9491436130765839</c:v>
                </c:pt>
                <c:pt idx="337">
                  <c:v>0.95318047978828624</c:v>
                </c:pt>
                <c:pt idx="338">
                  <c:v>0.95729615815077163</c:v>
                </c:pt>
                <c:pt idx="339">
                  <c:v>0.96073917887141391</c:v>
                </c:pt>
                <c:pt idx="340">
                  <c:v>0.96376252719261057</c:v>
                </c:pt>
                <c:pt idx="341">
                  <c:v>0.96731628654179347</c:v>
                </c:pt>
                <c:pt idx="342">
                  <c:v>0.97217180863329344</c:v>
                </c:pt>
                <c:pt idx="343">
                  <c:v>0.97823788659456834</c:v>
                </c:pt>
                <c:pt idx="344">
                  <c:v>0.98456251415297746</c:v>
                </c:pt>
                <c:pt idx="345">
                  <c:v>0.98994830572661097</c:v>
                </c:pt>
                <c:pt idx="346">
                  <c:v>0.99362282371799293</c:v>
                </c:pt>
                <c:pt idx="347">
                  <c:v>0.99542815269780205</c:v>
                </c:pt>
                <c:pt idx="348">
                  <c:v>0.99551686570167464</c:v>
                </c:pt>
                <c:pt idx="349">
                  <c:v>0.99400722217115678</c:v>
                </c:pt>
                <c:pt idx="350">
                  <c:v>0.99099262630249696</c:v>
                </c:pt>
                <c:pt idx="351">
                  <c:v>0.9868332217398168</c:v>
                </c:pt>
                <c:pt idx="352">
                  <c:v>0.98229738348803497</c:v>
                </c:pt>
                <c:pt idx="353">
                  <c:v>0.97828499108017897</c:v>
                </c:pt>
                <c:pt idx="354">
                  <c:v>0.9753464116361853</c:v>
                </c:pt>
                <c:pt idx="355">
                  <c:v>0.97342478670791255</c:v>
                </c:pt>
                <c:pt idx="356">
                  <c:v>0.97200032453996277</c:v>
                </c:pt>
                <c:pt idx="357">
                  <c:v>0.97048788347116943</c:v>
                </c:pt>
                <c:pt idx="358">
                  <c:v>0.96862008591908066</c:v>
                </c:pt>
                <c:pt idx="359">
                  <c:v>0.96658178221392543</c:v>
                </c:pt>
                <c:pt idx="360">
                  <c:v>0.96480435065943726</c:v>
                </c:pt>
                <c:pt idx="361">
                  <c:v>0.9636220179519186</c:v>
                </c:pt>
                <c:pt idx="362">
                  <c:v>0.96314117483067374</c:v>
                </c:pt>
                <c:pt idx="363">
                  <c:v>0.96342897065621902</c:v>
                </c:pt>
                <c:pt idx="364">
                  <c:v>0.96476471982029977</c:v>
                </c:pt>
                <c:pt idx="365">
                  <c:v>0.96761530454252331</c:v>
                </c:pt>
                <c:pt idx="366">
                  <c:v>0.97224260253713479</c:v>
                </c:pt>
                <c:pt idx="367">
                  <c:v>0.97825098611440808</c:v>
                </c:pt>
                <c:pt idx="368">
                  <c:v>0.98456425592067964</c:v>
                </c:pt>
                <c:pt idx="369">
                  <c:v>0.98994830572661097</c:v>
                </c:pt>
                <c:pt idx="370">
                  <c:v>0.99362282371799293</c:v>
                </c:pt>
                <c:pt idx="371">
                  <c:v>0.99542815269780205</c:v>
                </c:pt>
                <c:pt idx="372">
                  <c:v>0.99551686570167464</c:v>
                </c:pt>
                <c:pt idx="373">
                  <c:v>0.99400722217115678</c:v>
                </c:pt>
                <c:pt idx="374">
                  <c:v>0.99099262630249696</c:v>
                </c:pt>
                <c:pt idx="375">
                  <c:v>0.9868332217398168</c:v>
                </c:pt>
                <c:pt idx="376">
                  <c:v>0.98229738348803497</c:v>
                </c:pt>
                <c:pt idx="377">
                  <c:v>0.97828499108017897</c:v>
                </c:pt>
                <c:pt idx="378">
                  <c:v>0.9753464116361853</c:v>
                </c:pt>
                <c:pt idx="379">
                  <c:v>0.97342478670791255</c:v>
                </c:pt>
                <c:pt idx="380">
                  <c:v>0.97200032453996277</c:v>
                </c:pt>
                <c:pt idx="381">
                  <c:v>0.97048788347116943</c:v>
                </c:pt>
                <c:pt idx="382">
                  <c:v>0.96862008591908066</c:v>
                </c:pt>
                <c:pt idx="383">
                  <c:v>0.96658178221392543</c:v>
                </c:pt>
                <c:pt idx="384">
                  <c:v>0.96480435065943726</c:v>
                </c:pt>
                <c:pt idx="385">
                  <c:v>0.9636220179519186</c:v>
                </c:pt>
                <c:pt idx="386">
                  <c:v>0.96314117483067374</c:v>
                </c:pt>
                <c:pt idx="387">
                  <c:v>0.96342897065621902</c:v>
                </c:pt>
                <c:pt idx="388">
                  <c:v>0.96476471982029977</c:v>
                </c:pt>
                <c:pt idx="389">
                  <c:v>0.96761530454252331</c:v>
                </c:pt>
                <c:pt idx="390">
                  <c:v>0.97224260253713479</c:v>
                </c:pt>
                <c:pt idx="391">
                  <c:v>0.97825098611440808</c:v>
                </c:pt>
                <c:pt idx="392">
                  <c:v>0.98456425592067964</c:v>
                </c:pt>
                <c:pt idx="393">
                  <c:v>0.98994830572661097</c:v>
                </c:pt>
                <c:pt idx="394">
                  <c:v>0.99362282371799293</c:v>
                </c:pt>
                <c:pt idx="395">
                  <c:v>0.99542815269780205</c:v>
                </c:pt>
                <c:pt idx="396">
                  <c:v>0.99551686570167464</c:v>
                </c:pt>
                <c:pt idx="397">
                  <c:v>0.99400722217115678</c:v>
                </c:pt>
                <c:pt idx="398">
                  <c:v>0.99099262630249696</c:v>
                </c:pt>
                <c:pt idx="399">
                  <c:v>0.9868332217398168</c:v>
                </c:pt>
                <c:pt idx="400">
                  <c:v>0.98229738348803497</c:v>
                </c:pt>
                <c:pt idx="401">
                  <c:v>0.97828499108017897</c:v>
                </c:pt>
                <c:pt idx="402">
                  <c:v>0.9753464116361853</c:v>
                </c:pt>
                <c:pt idx="403">
                  <c:v>0.97342478670791255</c:v>
                </c:pt>
                <c:pt idx="404">
                  <c:v>0.97200032453996277</c:v>
                </c:pt>
                <c:pt idx="405">
                  <c:v>0.97048788347116943</c:v>
                </c:pt>
                <c:pt idx="406">
                  <c:v>0.96862008591908066</c:v>
                </c:pt>
                <c:pt idx="407">
                  <c:v>0.96658178221392543</c:v>
                </c:pt>
                <c:pt idx="408">
                  <c:v>0.96480435065943726</c:v>
                </c:pt>
                <c:pt idx="409">
                  <c:v>0.9636220179519186</c:v>
                </c:pt>
                <c:pt idx="410">
                  <c:v>0.96314117483067374</c:v>
                </c:pt>
                <c:pt idx="411">
                  <c:v>0.96342897065621902</c:v>
                </c:pt>
                <c:pt idx="412">
                  <c:v>0.96476471982029977</c:v>
                </c:pt>
                <c:pt idx="413">
                  <c:v>0.96761530454252331</c:v>
                </c:pt>
                <c:pt idx="414">
                  <c:v>0.97224260253713479</c:v>
                </c:pt>
                <c:pt idx="415">
                  <c:v>0.97825098611440808</c:v>
                </c:pt>
                <c:pt idx="416">
                  <c:v>0.98456425592067964</c:v>
                </c:pt>
                <c:pt idx="417">
                  <c:v>0.98994830572661097</c:v>
                </c:pt>
                <c:pt idx="418">
                  <c:v>0.99362282371799293</c:v>
                </c:pt>
                <c:pt idx="419">
                  <c:v>0.99542815269780205</c:v>
                </c:pt>
                <c:pt idx="420">
                  <c:v>0.99551686570167464</c:v>
                </c:pt>
                <c:pt idx="421">
                  <c:v>0.99400722217115678</c:v>
                </c:pt>
                <c:pt idx="422">
                  <c:v>0.99099262630249696</c:v>
                </c:pt>
                <c:pt idx="423">
                  <c:v>0.9868332217398168</c:v>
                </c:pt>
                <c:pt idx="424">
                  <c:v>0.98229738348803497</c:v>
                </c:pt>
                <c:pt idx="425">
                  <c:v>0.97828499108017897</c:v>
                </c:pt>
                <c:pt idx="426">
                  <c:v>0.9753464116361853</c:v>
                </c:pt>
                <c:pt idx="427">
                  <c:v>0.97342478670791255</c:v>
                </c:pt>
                <c:pt idx="428">
                  <c:v>0.97200032453996277</c:v>
                </c:pt>
                <c:pt idx="429">
                  <c:v>0.97048788347116943</c:v>
                </c:pt>
                <c:pt idx="430">
                  <c:v>0.96862008591908066</c:v>
                </c:pt>
                <c:pt idx="431">
                  <c:v>0.96658178221392543</c:v>
                </c:pt>
                <c:pt idx="432">
                  <c:v>0.96480435065943726</c:v>
                </c:pt>
                <c:pt idx="433">
                  <c:v>0.9636220179519186</c:v>
                </c:pt>
                <c:pt idx="434">
                  <c:v>0.96314117483067374</c:v>
                </c:pt>
                <c:pt idx="435">
                  <c:v>0.96342897065621902</c:v>
                </c:pt>
                <c:pt idx="436">
                  <c:v>0.96476471982029977</c:v>
                </c:pt>
                <c:pt idx="437">
                  <c:v>0.96761530454252331</c:v>
                </c:pt>
                <c:pt idx="438">
                  <c:v>0.97224260253713479</c:v>
                </c:pt>
                <c:pt idx="439">
                  <c:v>0.97825098611440808</c:v>
                </c:pt>
                <c:pt idx="440">
                  <c:v>0.98456425592067964</c:v>
                </c:pt>
                <c:pt idx="441">
                  <c:v>0.98994830572661097</c:v>
                </c:pt>
                <c:pt idx="442">
                  <c:v>0.99362282371799293</c:v>
                </c:pt>
                <c:pt idx="443">
                  <c:v>0.99542815269780205</c:v>
                </c:pt>
                <c:pt idx="444">
                  <c:v>0.99551686570167464</c:v>
                </c:pt>
                <c:pt idx="445">
                  <c:v>0.99400722217115678</c:v>
                </c:pt>
                <c:pt idx="446">
                  <c:v>0.99099262630249696</c:v>
                </c:pt>
                <c:pt idx="447">
                  <c:v>0.9868332217398168</c:v>
                </c:pt>
                <c:pt idx="448">
                  <c:v>0.98229738348803497</c:v>
                </c:pt>
                <c:pt idx="449">
                  <c:v>0.97828352007191188</c:v>
                </c:pt>
                <c:pt idx="450">
                  <c:v>0.97533534844907677</c:v>
                </c:pt>
                <c:pt idx="451">
                  <c:v>0.97336501041715984</c:v>
                </c:pt>
                <c:pt idx="452">
                  <c:v>0.97174788418687275</c:v>
                </c:pt>
                <c:pt idx="453">
                  <c:v>0.96964199602710999</c:v>
                </c:pt>
                <c:pt idx="454">
                  <c:v>0.96635059291021508</c:v>
                </c:pt>
                <c:pt idx="455">
                  <c:v>0.96165261795880475</c:v>
                </c:pt>
                <c:pt idx="456">
                  <c:v>0.9560052419382149</c:v>
                </c:pt>
                <c:pt idx="457">
                  <c:v>0.95043692437348548</c:v>
                </c:pt>
                <c:pt idx="458">
                  <c:v>0.94608232486804766</c:v>
                </c:pt>
                <c:pt idx="459">
                  <c:v>0.94369750140880215</c:v>
                </c:pt>
                <c:pt idx="460">
                  <c:v>0.94357624643606963</c:v>
                </c:pt>
                <c:pt idx="461">
                  <c:v>0.94576485368156071</c:v>
                </c:pt>
                <c:pt idx="462">
                  <c:v>0.95008669925929312</c:v>
                </c:pt>
                <c:pt idx="463">
                  <c:v>0.95589653275127628</c:v>
                </c:pt>
                <c:pt idx="464">
                  <c:v>0.96203871781574191</c:v>
                </c:pt>
                <c:pt idx="465">
                  <c:v>0.9672800371378717</c:v>
                </c:pt>
                <c:pt idx="466">
                  <c:v>0.97085598641150295</c:v>
                </c:pt>
                <c:pt idx="467">
                  <c:v>0.97261230244439656</c:v>
                </c:pt>
                <c:pt idx="468">
                  <c:v>0.97269950961749263</c:v>
                </c:pt>
                <c:pt idx="469">
                  <c:v>0.97123386001491407</c:v>
                </c:pt>
                <c:pt idx="470">
                  <c:v>0.96830663122500837</c:v>
                </c:pt>
                <c:pt idx="471">
                  <c:v>0.96426769878517604</c:v>
                </c:pt>
                <c:pt idx="472">
                  <c:v>0.95986318264756654</c:v>
                </c:pt>
                <c:pt idx="473">
                  <c:v>0.95596646464503798</c:v>
                </c:pt>
                <c:pt idx="474">
                  <c:v>0.95311016839338258</c:v>
                </c:pt>
                <c:pt idx="475">
                  <c:v>0.95123195846247555</c:v>
                </c:pt>
                <c:pt idx="476">
                  <c:v>0.94980543237884596</c:v>
                </c:pt>
                <c:pt idx="477">
                  <c:v>0.9482128821687017</c:v>
                </c:pt>
                <c:pt idx="478">
                  <c:v>0.94611578514110806</c:v>
                </c:pt>
                <c:pt idx="479">
                  <c:v>0.94362276873456186</c:v>
                </c:pt>
                <c:pt idx="480">
                  <c:v>0.94116318976677515</c:v>
                </c:pt>
                <c:pt idx="481">
                  <c:v>0.93919338430721278</c:v>
                </c:pt>
                <c:pt idx="482">
                  <c:v>0.93800665621835189</c:v>
                </c:pt>
                <c:pt idx="483">
                  <c:v>0.93779423811419238</c:v>
                </c:pt>
                <c:pt idx="484">
                  <c:v>0.938830206090563</c:v>
                </c:pt>
                <c:pt idx="485">
                  <c:v>0.94149178256700883</c:v>
                </c:pt>
                <c:pt idx="486">
                  <c:v>0.9459525183185008</c:v>
                </c:pt>
                <c:pt idx="487">
                  <c:v>0.95177879911426611</c:v>
                </c:pt>
                <c:pt idx="488">
                  <c:v>0.95790494961906125</c:v>
                </c:pt>
                <c:pt idx="489">
                  <c:v>0.96312766734109179</c:v>
                </c:pt>
                <c:pt idx="490">
                  <c:v>0.96669043676545652</c:v>
                </c:pt>
                <c:pt idx="491">
                  <c:v>0.96844036795883659</c:v>
                </c:pt>
                <c:pt idx="492">
                  <c:v>0.96852712168129351</c:v>
                </c:pt>
                <c:pt idx="493">
                  <c:v>0.96706634554166071</c:v>
                </c:pt>
                <c:pt idx="494">
                  <c:v>0.96414892345285119</c:v>
                </c:pt>
                <c:pt idx="495">
                  <c:v>0.96012353316898746</c:v>
                </c:pt>
                <c:pt idx="496">
                  <c:v>0.95573379297306649</c:v>
                </c:pt>
                <c:pt idx="497">
                  <c:v>0.95185219263499299</c:v>
                </c:pt>
                <c:pt idx="498">
                  <c:v>0.94901875173168215</c:v>
                </c:pt>
                <c:pt idx="499">
                  <c:v>0.94721395102145278</c:v>
                </c:pt>
                <c:pt idx="500">
                  <c:v>0.9460568681111079</c:v>
                </c:pt>
                <c:pt idx="501">
                  <c:v>0.9452834259923607</c:v>
                </c:pt>
                <c:pt idx="502">
                  <c:v>0.94514339078372278</c:v>
                </c:pt>
                <c:pt idx="503">
                  <c:v>0.94629952663056771</c:v>
                </c:pt>
                <c:pt idx="504">
                  <c:v>0.9491436130765839</c:v>
                </c:pt>
                <c:pt idx="505">
                  <c:v>0.95318047978828624</c:v>
                </c:pt>
                <c:pt idx="506">
                  <c:v>0.95729615815077163</c:v>
                </c:pt>
                <c:pt idx="507">
                  <c:v>0.96073917887141391</c:v>
                </c:pt>
                <c:pt idx="508">
                  <c:v>0.96376252719261057</c:v>
                </c:pt>
                <c:pt idx="509">
                  <c:v>0.96731628654179347</c:v>
                </c:pt>
                <c:pt idx="510">
                  <c:v>0.97217180863329344</c:v>
                </c:pt>
                <c:pt idx="511">
                  <c:v>0.97823788659456834</c:v>
                </c:pt>
                <c:pt idx="512">
                  <c:v>0.98456251415297746</c:v>
                </c:pt>
                <c:pt idx="513">
                  <c:v>0.98994830572661097</c:v>
                </c:pt>
                <c:pt idx="514">
                  <c:v>0.99362282371799293</c:v>
                </c:pt>
                <c:pt idx="515">
                  <c:v>0.99542815269780205</c:v>
                </c:pt>
                <c:pt idx="516">
                  <c:v>0.99551686570167464</c:v>
                </c:pt>
                <c:pt idx="517">
                  <c:v>0.99400722217115678</c:v>
                </c:pt>
                <c:pt idx="518">
                  <c:v>0.99099262630249696</c:v>
                </c:pt>
                <c:pt idx="519">
                  <c:v>0.9868332217398168</c:v>
                </c:pt>
                <c:pt idx="520">
                  <c:v>0.98229738348803497</c:v>
                </c:pt>
                <c:pt idx="521">
                  <c:v>0.97828499108017897</c:v>
                </c:pt>
                <c:pt idx="522">
                  <c:v>0.9753464116361853</c:v>
                </c:pt>
                <c:pt idx="523">
                  <c:v>0.97342478670791255</c:v>
                </c:pt>
                <c:pt idx="524">
                  <c:v>0.97200032453996277</c:v>
                </c:pt>
                <c:pt idx="525">
                  <c:v>0.97048788347116943</c:v>
                </c:pt>
                <c:pt idx="526">
                  <c:v>0.96862008591908066</c:v>
                </c:pt>
                <c:pt idx="527">
                  <c:v>0.96658178221392543</c:v>
                </c:pt>
                <c:pt idx="528">
                  <c:v>0.96480435065943726</c:v>
                </c:pt>
                <c:pt idx="529">
                  <c:v>0.9636220179519186</c:v>
                </c:pt>
                <c:pt idx="530">
                  <c:v>0.96314117483067374</c:v>
                </c:pt>
                <c:pt idx="531">
                  <c:v>0.96342897065621902</c:v>
                </c:pt>
                <c:pt idx="532">
                  <c:v>0.96476471982029977</c:v>
                </c:pt>
                <c:pt idx="533">
                  <c:v>0.96761530454252331</c:v>
                </c:pt>
                <c:pt idx="534">
                  <c:v>0.97224260253713479</c:v>
                </c:pt>
                <c:pt idx="535">
                  <c:v>0.97825098611440808</c:v>
                </c:pt>
                <c:pt idx="536">
                  <c:v>0.98456425592067964</c:v>
                </c:pt>
                <c:pt idx="537">
                  <c:v>0.98994830572661097</c:v>
                </c:pt>
                <c:pt idx="538">
                  <c:v>0.99362282371799293</c:v>
                </c:pt>
                <c:pt idx="539">
                  <c:v>0.99542815269780205</c:v>
                </c:pt>
                <c:pt idx="540">
                  <c:v>0.99551686570167464</c:v>
                </c:pt>
                <c:pt idx="541">
                  <c:v>0.99400722217115678</c:v>
                </c:pt>
                <c:pt idx="542">
                  <c:v>0.99099262630249696</c:v>
                </c:pt>
                <c:pt idx="543">
                  <c:v>0.9868332217398168</c:v>
                </c:pt>
                <c:pt idx="544">
                  <c:v>0.98229738348803497</c:v>
                </c:pt>
                <c:pt idx="545">
                  <c:v>0.97828499108017897</c:v>
                </c:pt>
                <c:pt idx="546">
                  <c:v>0.9753464116361853</c:v>
                </c:pt>
                <c:pt idx="547">
                  <c:v>0.97342478670791255</c:v>
                </c:pt>
                <c:pt idx="548">
                  <c:v>0.97200032453996277</c:v>
                </c:pt>
                <c:pt idx="549">
                  <c:v>0.97048788347116943</c:v>
                </c:pt>
                <c:pt idx="550">
                  <c:v>0.96862008591908066</c:v>
                </c:pt>
                <c:pt idx="551">
                  <c:v>0.96658178221392543</c:v>
                </c:pt>
                <c:pt idx="552">
                  <c:v>0.96480435065943726</c:v>
                </c:pt>
                <c:pt idx="553">
                  <c:v>0.9636220179519186</c:v>
                </c:pt>
                <c:pt idx="554">
                  <c:v>0.96314117483067374</c:v>
                </c:pt>
                <c:pt idx="555">
                  <c:v>0.96342897065621902</c:v>
                </c:pt>
                <c:pt idx="556">
                  <c:v>0.96476471982029977</c:v>
                </c:pt>
                <c:pt idx="557">
                  <c:v>0.96761530454252331</c:v>
                </c:pt>
                <c:pt idx="558">
                  <c:v>0.97224260253713479</c:v>
                </c:pt>
                <c:pt idx="559">
                  <c:v>0.97825098611440808</c:v>
                </c:pt>
                <c:pt idx="560">
                  <c:v>0.98456425592067964</c:v>
                </c:pt>
                <c:pt idx="561">
                  <c:v>0.98994830572661097</c:v>
                </c:pt>
                <c:pt idx="562">
                  <c:v>0.99362282371799293</c:v>
                </c:pt>
                <c:pt idx="563">
                  <c:v>0.99542815269780205</c:v>
                </c:pt>
                <c:pt idx="564">
                  <c:v>0.99551686570167464</c:v>
                </c:pt>
                <c:pt idx="565">
                  <c:v>0.99400722217115678</c:v>
                </c:pt>
                <c:pt idx="566">
                  <c:v>0.99099262630249696</c:v>
                </c:pt>
                <c:pt idx="567">
                  <c:v>0.9868332217398168</c:v>
                </c:pt>
                <c:pt idx="568">
                  <c:v>0.98229738348803497</c:v>
                </c:pt>
                <c:pt idx="569">
                  <c:v>0.97828499108017897</c:v>
                </c:pt>
                <c:pt idx="570">
                  <c:v>0.9753464116361853</c:v>
                </c:pt>
                <c:pt idx="571">
                  <c:v>0.97342478670791255</c:v>
                </c:pt>
                <c:pt idx="572">
                  <c:v>0.97200032453996277</c:v>
                </c:pt>
                <c:pt idx="573">
                  <c:v>0.97048788347116943</c:v>
                </c:pt>
                <c:pt idx="574">
                  <c:v>0.96862008591908066</c:v>
                </c:pt>
                <c:pt idx="575">
                  <c:v>0.96658178221392543</c:v>
                </c:pt>
                <c:pt idx="576">
                  <c:v>0.96480435065943726</c:v>
                </c:pt>
                <c:pt idx="577">
                  <c:v>0.9636220179519186</c:v>
                </c:pt>
                <c:pt idx="578">
                  <c:v>0.96314117483067374</c:v>
                </c:pt>
                <c:pt idx="579">
                  <c:v>0.96342897065621902</c:v>
                </c:pt>
                <c:pt idx="580">
                  <c:v>0.96476471982029977</c:v>
                </c:pt>
                <c:pt idx="581">
                  <c:v>0.96761530454252331</c:v>
                </c:pt>
                <c:pt idx="582">
                  <c:v>0.97224260253713479</c:v>
                </c:pt>
                <c:pt idx="583">
                  <c:v>0.97825098611440808</c:v>
                </c:pt>
                <c:pt idx="584">
                  <c:v>0.98456425592067964</c:v>
                </c:pt>
                <c:pt idx="585">
                  <c:v>0.98994830572661097</c:v>
                </c:pt>
                <c:pt idx="586">
                  <c:v>0.99362282371799293</c:v>
                </c:pt>
                <c:pt idx="587">
                  <c:v>0.99542815269780205</c:v>
                </c:pt>
                <c:pt idx="588">
                  <c:v>0.99551686570167464</c:v>
                </c:pt>
                <c:pt idx="589">
                  <c:v>0.99400722217115678</c:v>
                </c:pt>
                <c:pt idx="590">
                  <c:v>0.99099262630249696</c:v>
                </c:pt>
                <c:pt idx="591">
                  <c:v>0.9868332217398168</c:v>
                </c:pt>
                <c:pt idx="592">
                  <c:v>0.98229738348803497</c:v>
                </c:pt>
                <c:pt idx="593">
                  <c:v>0.97828499108017897</c:v>
                </c:pt>
                <c:pt idx="594">
                  <c:v>0.9753464116361853</c:v>
                </c:pt>
                <c:pt idx="595">
                  <c:v>0.97342478670791255</c:v>
                </c:pt>
                <c:pt idx="596">
                  <c:v>0.97200032453996277</c:v>
                </c:pt>
                <c:pt idx="597">
                  <c:v>0.97048788347116943</c:v>
                </c:pt>
                <c:pt idx="598">
                  <c:v>0.96862008591908066</c:v>
                </c:pt>
                <c:pt idx="599">
                  <c:v>0.96658178221392543</c:v>
                </c:pt>
                <c:pt idx="600">
                  <c:v>0.96480435065943726</c:v>
                </c:pt>
                <c:pt idx="601">
                  <c:v>0.9636220179519186</c:v>
                </c:pt>
                <c:pt idx="602">
                  <c:v>0.96314117483067374</c:v>
                </c:pt>
                <c:pt idx="603">
                  <c:v>0.96342897065621902</c:v>
                </c:pt>
                <c:pt idx="604">
                  <c:v>0.96476471982029977</c:v>
                </c:pt>
                <c:pt idx="605">
                  <c:v>0.96761530454252331</c:v>
                </c:pt>
                <c:pt idx="606">
                  <c:v>0.97224260253713479</c:v>
                </c:pt>
                <c:pt idx="607">
                  <c:v>0.97825098611440808</c:v>
                </c:pt>
                <c:pt idx="608">
                  <c:v>0.98456425592067964</c:v>
                </c:pt>
                <c:pt idx="609">
                  <c:v>0.98994830572661097</c:v>
                </c:pt>
                <c:pt idx="610">
                  <c:v>0.99362282371799293</c:v>
                </c:pt>
                <c:pt idx="611">
                  <c:v>0.99542815269780205</c:v>
                </c:pt>
                <c:pt idx="612">
                  <c:v>0.99551686570167464</c:v>
                </c:pt>
                <c:pt idx="613">
                  <c:v>0.99400722217115678</c:v>
                </c:pt>
                <c:pt idx="614">
                  <c:v>0.99099262630249696</c:v>
                </c:pt>
                <c:pt idx="615">
                  <c:v>0.9868332217398168</c:v>
                </c:pt>
                <c:pt idx="616">
                  <c:v>0.98229738348803497</c:v>
                </c:pt>
                <c:pt idx="617">
                  <c:v>0.97828352007191188</c:v>
                </c:pt>
                <c:pt idx="618">
                  <c:v>0.97533534844907677</c:v>
                </c:pt>
                <c:pt idx="619">
                  <c:v>0.97336501041715984</c:v>
                </c:pt>
                <c:pt idx="620">
                  <c:v>0.97174788418687275</c:v>
                </c:pt>
                <c:pt idx="621">
                  <c:v>0.96964199602710999</c:v>
                </c:pt>
                <c:pt idx="622">
                  <c:v>0.96635059291021508</c:v>
                </c:pt>
                <c:pt idx="623">
                  <c:v>0.96165261795880475</c:v>
                </c:pt>
                <c:pt idx="624">
                  <c:v>0.9560052419382149</c:v>
                </c:pt>
                <c:pt idx="625">
                  <c:v>0.95043692437348548</c:v>
                </c:pt>
                <c:pt idx="626">
                  <c:v>0.94608232486804766</c:v>
                </c:pt>
                <c:pt idx="627">
                  <c:v>0.94369750140880215</c:v>
                </c:pt>
                <c:pt idx="628">
                  <c:v>0.94357624643606963</c:v>
                </c:pt>
                <c:pt idx="629">
                  <c:v>0.94576485368156071</c:v>
                </c:pt>
                <c:pt idx="630">
                  <c:v>0.95008669925929312</c:v>
                </c:pt>
                <c:pt idx="631">
                  <c:v>0.95589653275127628</c:v>
                </c:pt>
                <c:pt idx="632">
                  <c:v>0.96203871781574191</c:v>
                </c:pt>
                <c:pt idx="633">
                  <c:v>0.9672800371378717</c:v>
                </c:pt>
                <c:pt idx="634">
                  <c:v>0.97085598641150295</c:v>
                </c:pt>
                <c:pt idx="635">
                  <c:v>0.97261230244439656</c:v>
                </c:pt>
                <c:pt idx="636">
                  <c:v>0.97269950961749263</c:v>
                </c:pt>
                <c:pt idx="637">
                  <c:v>0.97123386001491407</c:v>
                </c:pt>
                <c:pt idx="638">
                  <c:v>0.96830663122500837</c:v>
                </c:pt>
                <c:pt idx="639">
                  <c:v>0.96426769878517604</c:v>
                </c:pt>
                <c:pt idx="640">
                  <c:v>0.95986318264756654</c:v>
                </c:pt>
                <c:pt idx="641">
                  <c:v>0.95596646464503798</c:v>
                </c:pt>
                <c:pt idx="642">
                  <c:v>0.95311016839338258</c:v>
                </c:pt>
                <c:pt idx="643">
                  <c:v>0.95123195846247555</c:v>
                </c:pt>
                <c:pt idx="644">
                  <c:v>0.94980543237884596</c:v>
                </c:pt>
                <c:pt idx="645">
                  <c:v>0.9482128821687017</c:v>
                </c:pt>
                <c:pt idx="646">
                  <c:v>0.94611578514110806</c:v>
                </c:pt>
                <c:pt idx="647">
                  <c:v>0.94362276873456186</c:v>
                </c:pt>
                <c:pt idx="648">
                  <c:v>0.94116318976677515</c:v>
                </c:pt>
                <c:pt idx="649">
                  <c:v>0.93919338430721278</c:v>
                </c:pt>
                <c:pt idx="650">
                  <c:v>0.93800665621835189</c:v>
                </c:pt>
                <c:pt idx="651">
                  <c:v>0.93779423811419238</c:v>
                </c:pt>
                <c:pt idx="652">
                  <c:v>0.938830206090563</c:v>
                </c:pt>
                <c:pt idx="653">
                  <c:v>0.94149178256700883</c:v>
                </c:pt>
                <c:pt idx="654">
                  <c:v>0.9459525183185008</c:v>
                </c:pt>
                <c:pt idx="655">
                  <c:v>0.95177879911426611</c:v>
                </c:pt>
                <c:pt idx="656">
                  <c:v>0.95790494961906125</c:v>
                </c:pt>
                <c:pt idx="657">
                  <c:v>0.96312766734109179</c:v>
                </c:pt>
                <c:pt idx="658">
                  <c:v>0.96669043676545652</c:v>
                </c:pt>
                <c:pt idx="659">
                  <c:v>0.96844036795883659</c:v>
                </c:pt>
                <c:pt idx="660">
                  <c:v>0.96852712168129351</c:v>
                </c:pt>
                <c:pt idx="661">
                  <c:v>0.96706634554166071</c:v>
                </c:pt>
                <c:pt idx="662">
                  <c:v>0.96414892345285119</c:v>
                </c:pt>
                <c:pt idx="663">
                  <c:v>0.96012353316898746</c:v>
                </c:pt>
                <c:pt idx="664">
                  <c:v>0.95573379297306649</c:v>
                </c:pt>
                <c:pt idx="665">
                  <c:v>0.95185219263499299</c:v>
                </c:pt>
                <c:pt idx="666">
                  <c:v>0.94901875173168215</c:v>
                </c:pt>
                <c:pt idx="667">
                  <c:v>0.94721395102145278</c:v>
                </c:pt>
                <c:pt idx="668">
                  <c:v>0.9460568681111079</c:v>
                </c:pt>
                <c:pt idx="669">
                  <c:v>0.9452834259923607</c:v>
                </c:pt>
                <c:pt idx="670">
                  <c:v>0.94514339078372278</c:v>
                </c:pt>
                <c:pt idx="671">
                  <c:v>0.94629952663056771</c:v>
                </c:pt>
                <c:pt idx="672">
                  <c:v>0.9491436130765839</c:v>
                </c:pt>
                <c:pt idx="673">
                  <c:v>0.95318047978828624</c:v>
                </c:pt>
                <c:pt idx="674">
                  <c:v>0.95729615815077163</c:v>
                </c:pt>
                <c:pt idx="675">
                  <c:v>0.96073917887141391</c:v>
                </c:pt>
                <c:pt idx="676">
                  <c:v>0.96376252719261057</c:v>
                </c:pt>
                <c:pt idx="677">
                  <c:v>0.96731628654179347</c:v>
                </c:pt>
                <c:pt idx="678">
                  <c:v>0.97217180863329344</c:v>
                </c:pt>
                <c:pt idx="679">
                  <c:v>0.97823788659456834</c:v>
                </c:pt>
                <c:pt idx="680">
                  <c:v>0.98456251415297746</c:v>
                </c:pt>
                <c:pt idx="681">
                  <c:v>0.98994830572661097</c:v>
                </c:pt>
                <c:pt idx="682">
                  <c:v>0.99362282371799293</c:v>
                </c:pt>
                <c:pt idx="683">
                  <c:v>0.99542815269780205</c:v>
                </c:pt>
                <c:pt idx="684">
                  <c:v>0.99551686570167464</c:v>
                </c:pt>
                <c:pt idx="685">
                  <c:v>0.99400722217115678</c:v>
                </c:pt>
                <c:pt idx="686">
                  <c:v>0.99099262630249696</c:v>
                </c:pt>
                <c:pt idx="687">
                  <c:v>0.9868332217398168</c:v>
                </c:pt>
                <c:pt idx="688">
                  <c:v>0.98229738348803497</c:v>
                </c:pt>
                <c:pt idx="689">
                  <c:v>0.97828499108017897</c:v>
                </c:pt>
                <c:pt idx="690">
                  <c:v>0.9753464116361853</c:v>
                </c:pt>
                <c:pt idx="691">
                  <c:v>0.97342478670791255</c:v>
                </c:pt>
                <c:pt idx="692">
                  <c:v>0.97200032453996277</c:v>
                </c:pt>
                <c:pt idx="693">
                  <c:v>0.97048788347116943</c:v>
                </c:pt>
                <c:pt idx="694">
                  <c:v>0.96862008591908066</c:v>
                </c:pt>
                <c:pt idx="695">
                  <c:v>0.96658178221392543</c:v>
                </c:pt>
                <c:pt idx="696">
                  <c:v>0.96480435065943726</c:v>
                </c:pt>
                <c:pt idx="697">
                  <c:v>0.9636220179519186</c:v>
                </c:pt>
                <c:pt idx="698">
                  <c:v>0.96314117483067374</c:v>
                </c:pt>
                <c:pt idx="699">
                  <c:v>0.96342897065621902</c:v>
                </c:pt>
                <c:pt idx="700">
                  <c:v>0.96476471982029977</c:v>
                </c:pt>
                <c:pt idx="701">
                  <c:v>0.96761530454252331</c:v>
                </c:pt>
                <c:pt idx="702">
                  <c:v>0.97224260253713479</c:v>
                </c:pt>
                <c:pt idx="703">
                  <c:v>0.97825098611440808</c:v>
                </c:pt>
                <c:pt idx="704">
                  <c:v>0.98456425592067964</c:v>
                </c:pt>
                <c:pt idx="705">
                  <c:v>0.98994830572661097</c:v>
                </c:pt>
                <c:pt idx="706">
                  <c:v>0.99362282371799293</c:v>
                </c:pt>
                <c:pt idx="707">
                  <c:v>0.99542815269780205</c:v>
                </c:pt>
                <c:pt idx="708">
                  <c:v>0.99551686570167464</c:v>
                </c:pt>
                <c:pt idx="709">
                  <c:v>0.99400722217115678</c:v>
                </c:pt>
                <c:pt idx="710">
                  <c:v>0.99099262630249696</c:v>
                </c:pt>
                <c:pt idx="711">
                  <c:v>0.9868332217398168</c:v>
                </c:pt>
                <c:pt idx="712">
                  <c:v>0.98229738348803497</c:v>
                </c:pt>
                <c:pt idx="713">
                  <c:v>0.97828499108017897</c:v>
                </c:pt>
                <c:pt idx="714">
                  <c:v>0.9753464116361853</c:v>
                </c:pt>
                <c:pt idx="715">
                  <c:v>0.97342478670791255</c:v>
                </c:pt>
                <c:pt idx="716">
                  <c:v>0.97200032453996277</c:v>
                </c:pt>
                <c:pt idx="717">
                  <c:v>0.97048788347116943</c:v>
                </c:pt>
                <c:pt idx="718">
                  <c:v>0.96862008591908066</c:v>
                </c:pt>
                <c:pt idx="719">
                  <c:v>0.96658178221392543</c:v>
                </c:pt>
                <c:pt idx="720">
                  <c:v>0.96480435065943726</c:v>
                </c:pt>
                <c:pt idx="721">
                  <c:v>0.9636220179519186</c:v>
                </c:pt>
                <c:pt idx="722">
                  <c:v>0.96314117483067374</c:v>
                </c:pt>
                <c:pt idx="723">
                  <c:v>0.96342897065621902</c:v>
                </c:pt>
                <c:pt idx="724">
                  <c:v>0.96476471982029977</c:v>
                </c:pt>
                <c:pt idx="725">
                  <c:v>0.96761530454252331</c:v>
                </c:pt>
                <c:pt idx="726">
                  <c:v>0.97224260253713479</c:v>
                </c:pt>
                <c:pt idx="727">
                  <c:v>0.97825098611440808</c:v>
                </c:pt>
                <c:pt idx="728">
                  <c:v>0.98456425592067964</c:v>
                </c:pt>
                <c:pt idx="729">
                  <c:v>0.98994830572661097</c:v>
                </c:pt>
                <c:pt idx="730">
                  <c:v>0.99362282371799293</c:v>
                </c:pt>
                <c:pt idx="731">
                  <c:v>0.99542815269780205</c:v>
                </c:pt>
                <c:pt idx="732">
                  <c:v>0.99551686570167464</c:v>
                </c:pt>
                <c:pt idx="733">
                  <c:v>0.99400722217115678</c:v>
                </c:pt>
                <c:pt idx="734">
                  <c:v>0.99099262630249696</c:v>
                </c:pt>
                <c:pt idx="735">
                  <c:v>0.9868332217398168</c:v>
                </c:pt>
                <c:pt idx="736">
                  <c:v>0.98229738348803497</c:v>
                </c:pt>
                <c:pt idx="737">
                  <c:v>0.97828478920520168</c:v>
                </c:pt>
                <c:pt idx="738">
                  <c:v>0.97534489337101582</c:v>
                </c:pt>
                <c:pt idx="739">
                  <c:v>0.97341658326171787</c:v>
                </c:pt>
                <c:pt idx="740">
                  <c:v>0.97196568068989808</c:v>
                </c:pt>
                <c:pt idx="741">
                  <c:v>0.97037179744361135</c:v>
                </c:pt>
                <c:pt idx="742">
                  <c:v>0.96830863026405789</c:v>
                </c:pt>
                <c:pt idx="743">
                  <c:v>0.96590532431702048</c:v>
                </c:pt>
                <c:pt idx="744">
                  <c:v>0.96359679734605286</c:v>
                </c:pt>
                <c:pt idx="745">
                  <c:v>0.9618125493288805</c:v>
                </c:pt>
                <c:pt idx="746">
                  <c:v>0.96080008934618188</c:v>
                </c:pt>
                <c:pt idx="747">
                  <c:v>0.96072113562369987</c:v>
                </c:pt>
                <c:pt idx="748">
                  <c:v>0.96185709080361859</c:v>
                </c:pt>
                <c:pt idx="749">
                  <c:v>0.96461736422179101</c:v>
                </c:pt>
                <c:pt idx="750">
                  <c:v>0.96920403095762742</c:v>
                </c:pt>
                <c:pt idx="751">
                  <c:v>0.97518748190926452</c:v>
                </c:pt>
                <c:pt idx="752">
                  <c:v>0.98148045364371217</c:v>
                </c:pt>
                <c:pt idx="753">
                  <c:v>0.98684827839553368</c:v>
                </c:pt>
                <c:pt idx="754">
                  <c:v>0.99051196151896659</c:v>
                </c:pt>
                <c:pt idx="755">
                  <c:v>0.99231199446330942</c:v>
                </c:pt>
                <c:pt idx="756">
                  <c:v>0.99240040518718875</c:v>
                </c:pt>
                <c:pt idx="757">
                  <c:v>0.99089505017586477</c:v>
                </c:pt>
                <c:pt idx="758">
                  <c:v>0.98788904056169358</c:v>
                </c:pt>
                <c:pt idx="759">
                  <c:v>0.98374148633155922</c:v>
                </c:pt>
                <c:pt idx="760">
                  <c:v>0.97921857335509377</c:v>
                </c:pt>
                <c:pt idx="761">
                  <c:v>0.97521762495928366</c:v>
                </c:pt>
                <c:pt idx="762">
                  <c:v>0.97228746719423031</c:v>
                </c:pt>
                <c:pt idx="763">
                  <c:v>0.97037146963386733</c:v>
                </c:pt>
                <c:pt idx="764">
                  <c:v>0.96895143182261012</c:v>
                </c:pt>
                <c:pt idx="765">
                  <c:v>0.96744398354377614</c:v>
                </c:pt>
                <c:pt idx="766">
                  <c:v>0.96558250232092258</c:v>
                </c:pt>
                <c:pt idx="767">
                  <c:v>0.96355113281454352</c:v>
                </c:pt>
                <c:pt idx="768">
                  <c:v>0.96177975766637125</c:v>
                </c:pt>
                <c:pt idx="769">
                  <c:v>0.96060146473129093</c:v>
                </c:pt>
                <c:pt idx="770">
                  <c:v>0.9601223080205985</c:v>
                </c:pt>
                <c:pt idx="771">
                  <c:v>0.96040928390276603</c:v>
                </c:pt>
                <c:pt idx="772">
                  <c:v>0.96174091099013903</c:v>
                </c:pt>
                <c:pt idx="773">
                  <c:v>0.96458270301415439</c:v>
                </c:pt>
                <c:pt idx="774">
                  <c:v>0.96919582520349712</c:v>
                </c:pt>
                <c:pt idx="775">
                  <c:v>0.97518596364409527</c:v>
                </c:pt>
                <c:pt idx="776">
                  <c:v>0.9814802517687381</c:v>
                </c:pt>
                <c:pt idx="777">
                  <c:v>0.98684827839553368</c:v>
                </c:pt>
                <c:pt idx="778">
                  <c:v>0.99051196151896659</c:v>
                </c:pt>
                <c:pt idx="779">
                  <c:v>0.99231199446330942</c:v>
                </c:pt>
                <c:pt idx="780">
                  <c:v>0.99240040518718875</c:v>
                </c:pt>
                <c:pt idx="781">
                  <c:v>0.99089505017586477</c:v>
                </c:pt>
                <c:pt idx="782">
                  <c:v>0.98788904056169358</c:v>
                </c:pt>
                <c:pt idx="783">
                  <c:v>0.98374148633155922</c:v>
                </c:pt>
                <c:pt idx="784">
                  <c:v>0.97921857335509377</c:v>
                </c:pt>
                <c:pt idx="785">
                  <c:v>0.97521615808278339</c:v>
                </c:pt>
                <c:pt idx="786">
                  <c:v>0.97227643508139772</c:v>
                </c:pt>
                <c:pt idx="787">
                  <c:v>0.97031186124274371</c:v>
                </c:pt>
                <c:pt idx="788">
                  <c:v>0.96869970052393028</c:v>
                </c:pt>
                <c:pt idx="789">
                  <c:v>0.96660047202818578</c:v>
                </c:pt>
                <c:pt idx="790">
                  <c:v>0.96331938386352456</c:v>
                </c:pt>
                <c:pt idx="791">
                  <c:v>0.95863581359635341</c:v>
                </c:pt>
                <c:pt idx="792">
                  <c:v>0.95300536388590873</c:v>
                </c:pt>
                <c:pt idx="793">
                  <c:v>0.94745340545739898</c:v>
                </c:pt>
                <c:pt idx="794">
                  <c:v>0.94311137295894998</c:v>
                </c:pt>
                <c:pt idx="795">
                  <c:v>0.94073323615884374</c:v>
                </c:pt>
                <c:pt idx="796">
                  <c:v>0.94061195019217614</c:v>
                </c:pt>
                <c:pt idx="797">
                  <c:v>0.94279361955632579</c:v>
                </c:pt>
                <c:pt idx="798">
                  <c:v>0.94710213635711027</c:v>
                </c:pt>
                <c:pt idx="799">
                  <c:v>0.95289426275264444</c:v>
                </c:pt>
                <c:pt idx="800">
                  <c:v>0.9590179196888603</c:v>
                </c:pt>
                <c:pt idx="801">
                  <c:v>0.96424358820126332</c:v>
                </c:pt>
                <c:pt idx="802">
                  <c:v>0.9678089566229604</c:v>
                </c:pt>
                <c:pt idx="803">
                  <c:v>0.96956010215204091</c:v>
                </c:pt>
                <c:pt idx="804">
                  <c:v>0.96964701208610382</c:v>
                </c:pt>
                <c:pt idx="805">
                  <c:v>0.9681855422728447</c:v>
                </c:pt>
                <c:pt idx="806">
                  <c:v>0.96526668322027931</c:v>
                </c:pt>
                <c:pt idx="807">
                  <c:v>0.96123930246359968</c:v>
                </c:pt>
                <c:pt idx="808">
                  <c:v>0.95684738598974572</c:v>
                </c:pt>
                <c:pt idx="809">
                  <c:v>0.95296182516417793</c:v>
                </c:pt>
                <c:pt idx="810">
                  <c:v>0.95011374694427342</c:v>
                </c:pt>
                <c:pt idx="811">
                  <c:v>0.94824106105644124</c:v>
                </c:pt>
                <c:pt idx="812">
                  <c:v>0.94681898772494033</c:v>
                </c:pt>
                <c:pt idx="813">
                  <c:v>0.94523171231272918</c:v>
                </c:pt>
                <c:pt idx="814">
                  <c:v>0.94314171719872786</c:v>
                </c:pt>
                <c:pt idx="815">
                  <c:v>0.94065718724223668</c:v>
                </c:pt>
                <c:pt idx="816">
                  <c:v>0.93820599124163462</c:v>
                </c:pt>
                <c:pt idx="817">
                  <c:v>0.93624290993718229</c:v>
                </c:pt>
                <c:pt idx="818">
                  <c:v>0.93506027216367149</c:v>
                </c:pt>
                <c:pt idx="819">
                  <c:v>0.93484873108385858</c:v>
                </c:pt>
                <c:pt idx="820">
                  <c:v>0.93588157733620814</c:v>
                </c:pt>
                <c:pt idx="821">
                  <c:v>0.93853495958898303</c:v>
                </c:pt>
                <c:pt idx="822">
                  <c:v>0.94298200848920599</c:v>
                </c:pt>
                <c:pt idx="823">
                  <c:v>0.94879055499391551</c:v>
                </c:pt>
                <c:pt idx="824">
                  <c:v>0.95489823730859358</c:v>
                </c:pt>
                <c:pt idx="825">
                  <c:v>0.96010536801547064</c:v>
                </c:pt>
                <c:pt idx="826">
                  <c:v>0.96365760111971344</c:v>
                </c:pt>
                <c:pt idx="827">
                  <c:v>0.96540238336423834</c:v>
                </c:pt>
                <c:pt idx="828">
                  <c:v>0.96548884140667302</c:v>
                </c:pt>
                <c:pt idx="829">
                  <c:v>0.96403222869768457</c:v>
                </c:pt>
                <c:pt idx="830">
                  <c:v>0.96112314341166971</c:v>
                </c:pt>
                <c:pt idx="831">
                  <c:v>0.9571092593288747</c:v>
                </c:pt>
                <c:pt idx="832">
                  <c:v>0.95273206916908648</c:v>
                </c:pt>
                <c:pt idx="833">
                  <c:v>0.94886157600727528</c:v>
                </c:pt>
                <c:pt idx="834">
                  <c:v>0.9460362814375477</c:v>
                </c:pt>
                <c:pt idx="835">
                  <c:v>0.94423678400444977</c:v>
                </c:pt>
                <c:pt idx="836">
                  <c:v>0.94308335105305785</c:v>
                </c:pt>
                <c:pt idx="837">
                  <c:v>0.94231274766922302</c:v>
                </c:pt>
                <c:pt idx="838">
                  <c:v>0.94217399748595299</c:v>
                </c:pt>
                <c:pt idx="839">
                  <c:v>0.94332777686496783</c:v>
                </c:pt>
                <c:pt idx="840">
                  <c:v>0.94616449001798186</c:v>
                </c:pt>
                <c:pt idx="841">
                  <c:v>0.95019023807351888</c:v>
                </c:pt>
                <c:pt idx="842">
                  <c:v>0.95429425725313044</c:v>
                </c:pt>
                <c:pt idx="843">
                  <c:v>0.95772729893517572</c:v>
                </c:pt>
                <c:pt idx="844">
                  <c:v>0.96074162695082599</c:v>
                </c:pt>
                <c:pt idx="845">
                  <c:v>0.96428455279876879</c:v>
                </c:pt>
                <c:pt idx="846">
                  <c:v>0.96912523674642781</c:v>
                </c:pt>
                <c:pt idx="847">
                  <c:v>0.97517290213829433</c:v>
                </c:pt>
                <c:pt idx="848">
                  <c:v>0.98147851505554295</c:v>
                </c:pt>
                <c:pt idx="849">
                  <c:v>0.98684827839553368</c:v>
                </c:pt>
                <c:pt idx="850">
                  <c:v>0.99051196151896659</c:v>
                </c:pt>
                <c:pt idx="851">
                  <c:v>0.99231199446330942</c:v>
                </c:pt>
                <c:pt idx="852">
                  <c:v>0.99240040518718875</c:v>
                </c:pt>
                <c:pt idx="853">
                  <c:v>0.99089505017586477</c:v>
                </c:pt>
                <c:pt idx="854">
                  <c:v>0.98788904056169358</c:v>
                </c:pt>
                <c:pt idx="855">
                  <c:v>0.98374148633155922</c:v>
                </c:pt>
                <c:pt idx="856">
                  <c:v>0.97921857335509377</c:v>
                </c:pt>
                <c:pt idx="857">
                  <c:v>0.97521762495928366</c:v>
                </c:pt>
                <c:pt idx="858">
                  <c:v>0.97228746719423031</c:v>
                </c:pt>
                <c:pt idx="859">
                  <c:v>0.97037146963386733</c:v>
                </c:pt>
                <c:pt idx="860">
                  <c:v>0.96895143182261012</c:v>
                </c:pt>
                <c:pt idx="861">
                  <c:v>0.96744398354377614</c:v>
                </c:pt>
                <c:pt idx="862">
                  <c:v>0.96558250232092258</c:v>
                </c:pt>
                <c:pt idx="863">
                  <c:v>0.96355113281454352</c:v>
                </c:pt>
                <c:pt idx="864">
                  <c:v>0.96177975766637125</c:v>
                </c:pt>
                <c:pt idx="865">
                  <c:v>0.96060146473129093</c:v>
                </c:pt>
                <c:pt idx="866">
                  <c:v>0.9601223080205985</c:v>
                </c:pt>
                <c:pt idx="867">
                  <c:v>0.96040928390276603</c:v>
                </c:pt>
                <c:pt idx="868">
                  <c:v>0.96174091099013903</c:v>
                </c:pt>
                <c:pt idx="869">
                  <c:v>0.96458270301415439</c:v>
                </c:pt>
                <c:pt idx="870">
                  <c:v>0.96919582520349712</c:v>
                </c:pt>
                <c:pt idx="871">
                  <c:v>0.97518596364409527</c:v>
                </c:pt>
                <c:pt idx="872">
                  <c:v>0.9814802517687381</c:v>
                </c:pt>
                <c:pt idx="873">
                  <c:v>0.98684827839553368</c:v>
                </c:pt>
                <c:pt idx="874">
                  <c:v>0.99051196151896659</c:v>
                </c:pt>
                <c:pt idx="875">
                  <c:v>0.99231199446330942</c:v>
                </c:pt>
                <c:pt idx="876">
                  <c:v>0.99240040518718875</c:v>
                </c:pt>
                <c:pt idx="877">
                  <c:v>0.99089505017586477</c:v>
                </c:pt>
                <c:pt idx="878">
                  <c:v>0.98788904056169358</c:v>
                </c:pt>
                <c:pt idx="879">
                  <c:v>0.98374148633155922</c:v>
                </c:pt>
                <c:pt idx="880">
                  <c:v>0.97921857335509377</c:v>
                </c:pt>
                <c:pt idx="881">
                  <c:v>0.97521762495928366</c:v>
                </c:pt>
                <c:pt idx="882">
                  <c:v>0.97228746719423031</c:v>
                </c:pt>
                <c:pt idx="883">
                  <c:v>0.97037146963386733</c:v>
                </c:pt>
                <c:pt idx="884">
                  <c:v>0.96895143182261012</c:v>
                </c:pt>
                <c:pt idx="885">
                  <c:v>0.96744398354377614</c:v>
                </c:pt>
                <c:pt idx="886">
                  <c:v>0.96558250232092258</c:v>
                </c:pt>
                <c:pt idx="887">
                  <c:v>0.96355113281454352</c:v>
                </c:pt>
                <c:pt idx="888">
                  <c:v>0.96177975766637125</c:v>
                </c:pt>
                <c:pt idx="889">
                  <c:v>0.96060146473129093</c:v>
                </c:pt>
                <c:pt idx="890">
                  <c:v>0.9601223080205985</c:v>
                </c:pt>
                <c:pt idx="891">
                  <c:v>0.96040928390276603</c:v>
                </c:pt>
                <c:pt idx="892">
                  <c:v>0.96174091099013903</c:v>
                </c:pt>
                <c:pt idx="893">
                  <c:v>0.96458270301415439</c:v>
                </c:pt>
                <c:pt idx="894">
                  <c:v>0.96919582520349712</c:v>
                </c:pt>
                <c:pt idx="895">
                  <c:v>0.97518596364409527</c:v>
                </c:pt>
                <c:pt idx="896">
                  <c:v>0.9814802517687381</c:v>
                </c:pt>
                <c:pt idx="897">
                  <c:v>0.98684827839553368</c:v>
                </c:pt>
                <c:pt idx="898">
                  <c:v>0.99051196151896659</c:v>
                </c:pt>
                <c:pt idx="899">
                  <c:v>0.99231199446330942</c:v>
                </c:pt>
                <c:pt idx="900">
                  <c:v>0.99240040518718875</c:v>
                </c:pt>
                <c:pt idx="901">
                  <c:v>0.99089505017586477</c:v>
                </c:pt>
                <c:pt idx="902">
                  <c:v>0.98788904056169358</c:v>
                </c:pt>
                <c:pt idx="903">
                  <c:v>0.98374148633155922</c:v>
                </c:pt>
                <c:pt idx="904">
                  <c:v>0.97921857335509377</c:v>
                </c:pt>
                <c:pt idx="905">
                  <c:v>0.97521762495928366</c:v>
                </c:pt>
                <c:pt idx="906">
                  <c:v>0.97228746719423031</c:v>
                </c:pt>
                <c:pt idx="907">
                  <c:v>0.97037146963386733</c:v>
                </c:pt>
                <c:pt idx="908">
                  <c:v>0.96895143182261012</c:v>
                </c:pt>
                <c:pt idx="909">
                  <c:v>0.96744398354377614</c:v>
                </c:pt>
                <c:pt idx="910">
                  <c:v>0.96558250232092258</c:v>
                </c:pt>
                <c:pt idx="911">
                  <c:v>0.96355113281454352</c:v>
                </c:pt>
                <c:pt idx="912">
                  <c:v>0.96177975766637125</c:v>
                </c:pt>
                <c:pt idx="913">
                  <c:v>0.96060146473129093</c:v>
                </c:pt>
                <c:pt idx="914">
                  <c:v>0.9601223080205985</c:v>
                </c:pt>
                <c:pt idx="915">
                  <c:v>0.96040928390276603</c:v>
                </c:pt>
                <c:pt idx="916">
                  <c:v>0.96174091099013903</c:v>
                </c:pt>
                <c:pt idx="917">
                  <c:v>0.96458270301415439</c:v>
                </c:pt>
                <c:pt idx="918">
                  <c:v>0.96919582520349712</c:v>
                </c:pt>
                <c:pt idx="919">
                  <c:v>0.97518596364409527</c:v>
                </c:pt>
                <c:pt idx="920">
                  <c:v>0.9814802517687381</c:v>
                </c:pt>
                <c:pt idx="921">
                  <c:v>0.98684827839553368</c:v>
                </c:pt>
                <c:pt idx="922">
                  <c:v>0.99051196151896659</c:v>
                </c:pt>
                <c:pt idx="923">
                  <c:v>0.99231199446330942</c:v>
                </c:pt>
                <c:pt idx="924">
                  <c:v>0.99240040518718875</c:v>
                </c:pt>
                <c:pt idx="925">
                  <c:v>0.99089505017586477</c:v>
                </c:pt>
                <c:pt idx="926">
                  <c:v>0.98788904056169358</c:v>
                </c:pt>
                <c:pt idx="927">
                  <c:v>0.98374148633155922</c:v>
                </c:pt>
                <c:pt idx="928">
                  <c:v>0.97921857335509377</c:v>
                </c:pt>
                <c:pt idx="929">
                  <c:v>0.97521762495928366</c:v>
                </c:pt>
                <c:pt idx="930">
                  <c:v>0.97228746719423031</c:v>
                </c:pt>
                <c:pt idx="931">
                  <c:v>0.97037146963386733</c:v>
                </c:pt>
                <c:pt idx="932">
                  <c:v>0.96895143182261012</c:v>
                </c:pt>
                <c:pt idx="933">
                  <c:v>0.96744398354377614</c:v>
                </c:pt>
                <c:pt idx="934">
                  <c:v>0.96558250232092258</c:v>
                </c:pt>
                <c:pt idx="935">
                  <c:v>0.96355113281454352</c:v>
                </c:pt>
                <c:pt idx="936">
                  <c:v>0.96177975766637125</c:v>
                </c:pt>
                <c:pt idx="937">
                  <c:v>0.96060146473129093</c:v>
                </c:pt>
                <c:pt idx="938">
                  <c:v>0.9601223080205985</c:v>
                </c:pt>
                <c:pt idx="939">
                  <c:v>0.96040928390276603</c:v>
                </c:pt>
                <c:pt idx="940">
                  <c:v>0.96174091099013903</c:v>
                </c:pt>
                <c:pt idx="941">
                  <c:v>0.96458270301415439</c:v>
                </c:pt>
                <c:pt idx="942">
                  <c:v>0.96919582520349712</c:v>
                </c:pt>
                <c:pt idx="943">
                  <c:v>0.97518596364409527</c:v>
                </c:pt>
                <c:pt idx="944">
                  <c:v>0.9814802517687381</c:v>
                </c:pt>
                <c:pt idx="945">
                  <c:v>0.98684827839553368</c:v>
                </c:pt>
                <c:pt idx="946">
                  <c:v>0.99051196151896659</c:v>
                </c:pt>
                <c:pt idx="947">
                  <c:v>0.99231199446330942</c:v>
                </c:pt>
                <c:pt idx="948">
                  <c:v>0.99240040518718875</c:v>
                </c:pt>
                <c:pt idx="949">
                  <c:v>0.99089505017586477</c:v>
                </c:pt>
                <c:pt idx="950">
                  <c:v>0.98788904056169358</c:v>
                </c:pt>
                <c:pt idx="951">
                  <c:v>0.98374148633155922</c:v>
                </c:pt>
                <c:pt idx="952">
                  <c:v>0.97921857335509377</c:v>
                </c:pt>
                <c:pt idx="953">
                  <c:v>0.97521615808278339</c:v>
                </c:pt>
                <c:pt idx="954">
                  <c:v>0.97227643508139772</c:v>
                </c:pt>
                <c:pt idx="955">
                  <c:v>0.97031186124274371</c:v>
                </c:pt>
                <c:pt idx="956">
                  <c:v>0.96869970052393028</c:v>
                </c:pt>
                <c:pt idx="957">
                  <c:v>0.96660047202818578</c:v>
                </c:pt>
                <c:pt idx="958">
                  <c:v>0.96331938386352456</c:v>
                </c:pt>
                <c:pt idx="959">
                  <c:v>0.95863581359635341</c:v>
                </c:pt>
                <c:pt idx="960">
                  <c:v>0.95300536388590873</c:v>
                </c:pt>
                <c:pt idx="961">
                  <c:v>0.94745340545739898</c:v>
                </c:pt>
                <c:pt idx="962">
                  <c:v>0.94311137295894998</c:v>
                </c:pt>
                <c:pt idx="963">
                  <c:v>0.94073323615884374</c:v>
                </c:pt>
                <c:pt idx="964">
                  <c:v>0.94061195019217614</c:v>
                </c:pt>
                <c:pt idx="965">
                  <c:v>0.94279361955632579</c:v>
                </c:pt>
                <c:pt idx="966">
                  <c:v>0.94710213635711027</c:v>
                </c:pt>
                <c:pt idx="967">
                  <c:v>0.95289426275264444</c:v>
                </c:pt>
                <c:pt idx="968">
                  <c:v>0.9590179196888603</c:v>
                </c:pt>
                <c:pt idx="969">
                  <c:v>0.96424358820126332</c:v>
                </c:pt>
                <c:pt idx="970">
                  <c:v>0.9678089566229604</c:v>
                </c:pt>
                <c:pt idx="971">
                  <c:v>0.96956010215204091</c:v>
                </c:pt>
                <c:pt idx="972">
                  <c:v>0.96964701208610382</c:v>
                </c:pt>
                <c:pt idx="973">
                  <c:v>0.9681855422728447</c:v>
                </c:pt>
                <c:pt idx="974">
                  <c:v>0.96526668322027931</c:v>
                </c:pt>
                <c:pt idx="975">
                  <c:v>0.96123930246359968</c:v>
                </c:pt>
                <c:pt idx="976">
                  <c:v>0.95684738598974572</c:v>
                </c:pt>
                <c:pt idx="977">
                  <c:v>0.95296182516417793</c:v>
                </c:pt>
                <c:pt idx="978">
                  <c:v>0.95011374694427342</c:v>
                </c:pt>
                <c:pt idx="979">
                  <c:v>0.94824106105644124</c:v>
                </c:pt>
                <c:pt idx="980">
                  <c:v>0.94681898772494033</c:v>
                </c:pt>
                <c:pt idx="981">
                  <c:v>0.94523171231272918</c:v>
                </c:pt>
                <c:pt idx="982">
                  <c:v>0.94314171719872786</c:v>
                </c:pt>
                <c:pt idx="983">
                  <c:v>0.94065718724223668</c:v>
                </c:pt>
                <c:pt idx="984">
                  <c:v>0.93820599124163462</c:v>
                </c:pt>
                <c:pt idx="985">
                  <c:v>0.93624290993718229</c:v>
                </c:pt>
                <c:pt idx="986">
                  <c:v>0.93506027216367149</c:v>
                </c:pt>
                <c:pt idx="987">
                  <c:v>0.93484873108385858</c:v>
                </c:pt>
                <c:pt idx="988">
                  <c:v>0.93588157733620814</c:v>
                </c:pt>
                <c:pt idx="989">
                  <c:v>0.93853495958898303</c:v>
                </c:pt>
                <c:pt idx="990">
                  <c:v>0.94298200848920599</c:v>
                </c:pt>
                <c:pt idx="991">
                  <c:v>0.94879055499391551</c:v>
                </c:pt>
                <c:pt idx="992">
                  <c:v>0.95489823730859358</c:v>
                </c:pt>
                <c:pt idx="993">
                  <c:v>0.96010536801547064</c:v>
                </c:pt>
                <c:pt idx="994">
                  <c:v>0.96365760111971344</c:v>
                </c:pt>
                <c:pt idx="995">
                  <c:v>0.96540238336423834</c:v>
                </c:pt>
                <c:pt idx="996">
                  <c:v>0.96548884140667302</c:v>
                </c:pt>
                <c:pt idx="997">
                  <c:v>0.96403222869768457</c:v>
                </c:pt>
                <c:pt idx="998">
                  <c:v>0.96112314341166971</c:v>
                </c:pt>
                <c:pt idx="999">
                  <c:v>0.9571092593288747</c:v>
                </c:pt>
                <c:pt idx="1000">
                  <c:v>0.95273206916908648</c:v>
                </c:pt>
                <c:pt idx="1001">
                  <c:v>0.94886157600727528</c:v>
                </c:pt>
                <c:pt idx="1002">
                  <c:v>0.9460362814375477</c:v>
                </c:pt>
                <c:pt idx="1003">
                  <c:v>0.94423678400444977</c:v>
                </c:pt>
                <c:pt idx="1004">
                  <c:v>0.94308335105305785</c:v>
                </c:pt>
                <c:pt idx="1005">
                  <c:v>0.94231274766922302</c:v>
                </c:pt>
                <c:pt idx="1006">
                  <c:v>0.94217399748595299</c:v>
                </c:pt>
                <c:pt idx="1007">
                  <c:v>0.94332777686496783</c:v>
                </c:pt>
                <c:pt idx="1008">
                  <c:v>0.94616449001798186</c:v>
                </c:pt>
                <c:pt idx="1009">
                  <c:v>0.95019023807351888</c:v>
                </c:pt>
                <c:pt idx="1010">
                  <c:v>0.95429425725313044</c:v>
                </c:pt>
                <c:pt idx="1011">
                  <c:v>0.95772729893517572</c:v>
                </c:pt>
                <c:pt idx="1012">
                  <c:v>0.96074162695082599</c:v>
                </c:pt>
                <c:pt idx="1013">
                  <c:v>0.96428455279876879</c:v>
                </c:pt>
                <c:pt idx="1014">
                  <c:v>0.96912523674642781</c:v>
                </c:pt>
                <c:pt idx="1015">
                  <c:v>0.97517290213829433</c:v>
                </c:pt>
                <c:pt idx="1016">
                  <c:v>0.98147851505554295</c:v>
                </c:pt>
                <c:pt idx="1017">
                  <c:v>0.98684827839553368</c:v>
                </c:pt>
                <c:pt idx="1018">
                  <c:v>0.99051196151896659</c:v>
                </c:pt>
                <c:pt idx="1019">
                  <c:v>0.99231199446330942</c:v>
                </c:pt>
                <c:pt idx="1020">
                  <c:v>0.99240040518718875</c:v>
                </c:pt>
                <c:pt idx="1021">
                  <c:v>0.99089505017586477</c:v>
                </c:pt>
                <c:pt idx="1022">
                  <c:v>0.98788904056169358</c:v>
                </c:pt>
                <c:pt idx="1023">
                  <c:v>0.98374148633155922</c:v>
                </c:pt>
                <c:pt idx="1024">
                  <c:v>0.97921857335509377</c:v>
                </c:pt>
                <c:pt idx="1025">
                  <c:v>0.97521762495928366</c:v>
                </c:pt>
                <c:pt idx="1026">
                  <c:v>0.97228746719423031</c:v>
                </c:pt>
                <c:pt idx="1027">
                  <c:v>0.97037146963386733</c:v>
                </c:pt>
                <c:pt idx="1028">
                  <c:v>0.96895143182261012</c:v>
                </c:pt>
                <c:pt idx="1029">
                  <c:v>0.96744398354377614</c:v>
                </c:pt>
                <c:pt idx="1030">
                  <c:v>0.96558250232092258</c:v>
                </c:pt>
                <c:pt idx="1031">
                  <c:v>0.96355113281454352</c:v>
                </c:pt>
                <c:pt idx="1032">
                  <c:v>0.96177975766637125</c:v>
                </c:pt>
                <c:pt idx="1033">
                  <c:v>0.96060146473129093</c:v>
                </c:pt>
                <c:pt idx="1034">
                  <c:v>0.9601223080205985</c:v>
                </c:pt>
                <c:pt idx="1035">
                  <c:v>0.96040928390276603</c:v>
                </c:pt>
                <c:pt idx="1036">
                  <c:v>0.96174091099013903</c:v>
                </c:pt>
                <c:pt idx="1037">
                  <c:v>0.96458270301415439</c:v>
                </c:pt>
                <c:pt idx="1038">
                  <c:v>0.96919582520349712</c:v>
                </c:pt>
                <c:pt idx="1039">
                  <c:v>0.97518596364409527</c:v>
                </c:pt>
                <c:pt idx="1040">
                  <c:v>0.9814802517687381</c:v>
                </c:pt>
                <c:pt idx="1041">
                  <c:v>0.98684827839553368</c:v>
                </c:pt>
                <c:pt idx="1042">
                  <c:v>0.99051196151896659</c:v>
                </c:pt>
                <c:pt idx="1043">
                  <c:v>0.99231199446330942</c:v>
                </c:pt>
                <c:pt idx="1044">
                  <c:v>0.99240040518718875</c:v>
                </c:pt>
                <c:pt idx="1045">
                  <c:v>0.99089505017586477</c:v>
                </c:pt>
                <c:pt idx="1046">
                  <c:v>0.98788904056169358</c:v>
                </c:pt>
                <c:pt idx="1047">
                  <c:v>0.98374148633155922</c:v>
                </c:pt>
                <c:pt idx="1048">
                  <c:v>0.97921857335509377</c:v>
                </c:pt>
                <c:pt idx="1049">
                  <c:v>0.97521762495928366</c:v>
                </c:pt>
                <c:pt idx="1050">
                  <c:v>0.97228746719423031</c:v>
                </c:pt>
                <c:pt idx="1051">
                  <c:v>0.97037146963386733</c:v>
                </c:pt>
                <c:pt idx="1052">
                  <c:v>0.96895143182261012</c:v>
                </c:pt>
                <c:pt idx="1053">
                  <c:v>0.96744398354377614</c:v>
                </c:pt>
                <c:pt idx="1054">
                  <c:v>0.96558250232092258</c:v>
                </c:pt>
                <c:pt idx="1055">
                  <c:v>0.96355113281454352</c:v>
                </c:pt>
                <c:pt idx="1056">
                  <c:v>0.96177975766637125</c:v>
                </c:pt>
                <c:pt idx="1057">
                  <c:v>0.96060146473129093</c:v>
                </c:pt>
                <c:pt idx="1058">
                  <c:v>0.9601223080205985</c:v>
                </c:pt>
                <c:pt idx="1059">
                  <c:v>0.96040928390276603</c:v>
                </c:pt>
                <c:pt idx="1060">
                  <c:v>0.96174091099013903</c:v>
                </c:pt>
                <c:pt idx="1061">
                  <c:v>0.96458270301415439</c:v>
                </c:pt>
                <c:pt idx="1062">
                  <c:v>0.96919582520349712</c:v>
                </c:pt>
                <c:pt idx="1063">
                  <c:v>0.97518596364409527</c:v>
                </c:pt>
                <c:pt idx="1064">
                  <c:v>0.9814802517687381</c:v>
                </c:pt>
                <c:pt idx="1065">
                  <c:v>0.98684827839553368</c:v>
                </c:pt>
                <c:pt idx="1066">
                  <c:v>0.99051196151896659</c:v>
                </c:pt>
                <c:pt idx="1067">
                  <c:v>0.99231199446330942</c:v>
                </c:pt>
                <c:pt idx="1068">
                  <c:v>0.99240040518718875</c:v>
                </c:pt>
                <c:pt idx="1069">
                  <c:v>0.99089505017586477</c:v>
                </c:pt>
                <c:pt idx="1070">
                  <c:v>0.98788904056169358</c:v>
                </c:pt>
                <c:pt idx="1071">
                  <c:v>0.98374148633155922</c:v>
                </c:pt>
                <c:pt idx="1072">
                  <c:v>0.97921857335509377</c:v>
                </c:pt>
                <c:pt idx="1073">
                  <c:v>0.97521762495928366</c:v>
                </c:pt>
                <c:pt idx="1074">
                  <c:v>0.97228746719423031</c:v>
                </c:pt>
                <c:pt idx="1075">
                  <c:v>0.97037146963386733</c:v>
                </c:pt>
                <c:pt idx="1076">
                  <c:v>0.96895143182261012</c:v>
                </c:pt>
                <c:pt idx="1077">
                  <c:v>0.96744398354377614</c:v>
                </c:pt>
                <c:pt idx="1078">
                  <c:v>0.96558250232092258</c:v>
                </c:pt>
                <c:pt idx="1079">
                  <c:v>0.96355113281454352</c:v>
                </c:pt>
                <c:pt idx="1080">
                  <c:v>0.96177975766637125</c:v>
                </c:pt>
                <c:pt idx="1081">
                  <c:v>0.96060146473129093</c:v>
                </c:pt>
                <c:pt idx="1082">
                  <c:v>0.9601223080205985</c:v>
                </c:pt>
                <c:pt idx="1083">
                  <c:v>0.96040928390276603</c:v>
                </c:pt>
                <c:pt idx="1084">
                  <c:v>0.96174091099013903</c:v>
                </c:pt>
                <c:pt idx="1085">
                  <c:v>0.96458270301415439</c:v>
                </c:pt>
                <c:pt idx="1086">
                  <c:v>0.96919582520349712</c:v>
                </c:pt>
                <c:pt idx="1087">
                  <c:v>0.97518596364409527</c:v>
                </c:pt>
                <c:pt idx="1088">
                  <c:v>0.9814802517687381</c:v>
                </c:pt>
                <c:pt idx="1089">
                  <c:v>0.98684827839553368</c:v>
                </c:pt>
                <c:pt idx="1090">
                  <c:v>0.99051196151896659</c:v>
                </c:pt>
                <c:pt idx="1091">
                  <c:v>0.99231199446330942</c:v>
                </c:pt>
                <c:pt idx="1092">
                  <c:v>0.99240040518718875</c:v>
                </c:pt>
                <c:pt idx="1093">
                  <c:v>0.99089505017586477</c:v>
                </c:pt>
                <c:pt idx="1094">
                  <c:v>0.98788904056169358</c:v>
                </c:pt>
                <c:pt idx="1095">
                  <c:v>0.98374148633155922</c:v>
                </c:pt>
                <c:pt idx="1096">
                  <c:v>0.97921857335509377</c:v>
                </c:pt>
                <c:pt idx="1097">
                  <c:v>0.97521762495928366</c:v>
                </c:pt>
                <c:pt idx="1098">
                  <c:v>0.97228746719423031</c:v>
                </c:pt>
                <c:pt idx="1099">
                  <c:v>0.97037146963386733</c:v>
                </c:pt>
                <c:pt idx="1100">
                  <c:v>0.96895143182261012</c:v>
                </c:pt>
                <c:pt idx="1101">
                  <c:v>0.96744398354377614</c:v>
                </c:pt>
                <c:pt idx="1102">
                  <c:v>0.96558250232092258</c:v>
                </c:pt>
                <c:pt idx="1103">
                  <c:v>0.96355113281454352</c:v>
                </c:pt>
                <c:pt idx="1104">
                  <c:v>0.96177975766637125</c:v>
                </c:pt>
                <c:pt idx="1105">
                  <c:v>0.96060146473129093</c:v>
                </c:pt>
                <c:pt idx="1106">
                  <c:v>0.9601223080205985</c:v>
                </c:pt>
                <c:pt idx="1107">
                  <c:v>0.96040928390276603</c:v>
                </c:pt>
                <c:pt idx="1108">
                  <c:v>0.96174091099013903</c:v>
                </c:pt>
                <c:pt idx="1109">
                  <c:v>0.96458270301415439</c:v>
                </c:pt>
                <c:pt idx="1110">
                  <c:v>0.96919582520349712</c:v>
                </c:pt>
                <c:pt idx="1111">
                  <c:v>0.97518596364409527</c:v>
                </c:pt>
                <c:pt idx="1112">
                  <c:v>0.9814802517687381</c:v>
                </c:pt>
                <c:pt idx="1113">
                  <c:v>0.98684827839553368</c:v>
                </c:pt>
                <c:pt idx="1114">
                  <c:v>0.99051196151896659</c:v>
                </c:pt>
                <c:pt idx="1115">
                  <c:v>0.99231199446330942</c:v>
                </c:pt>
                <c:pt idx="1116">
                  <c:v>0.99240040518718875</c:v>
                </c:pt>
                <c:pt idx="1117">
                  <c:v>0.99089505017586477</c:v>
                </c:pt>
                <c:pt idx="1118">
                  <c:v>0.98788904056169358</c:v>
                </c:pt>
                <c:pt idx="1119">
                  <c:v>0.98374148633155922</c:v>
                </c:pt>
                <c:pt idx="1120">
                  <c:v>0.97921857335509377</c:v>
                </c:pt>
                <c:pt idx="1121">
                  <c:v>0.97521615808278339</c:v>
                </c:pt>
                <c:pt idx="1122">
                  <c:v>0.97227643508139772</c:v>
                </c:pt>
                <c:pt idx="1123">
                  <c:v>0.97031186124274371</c:v>
                </c:pt>
                <c:pt idx="1124">
                  <c:v>0.96869970052393028</c:v>
                </c:pt>
                <c:pt idx="1125">
                  <c:v>0.96660047202818578</c:v>
                </c:pt>
                <c:pt idx="1126">
                  <c:v>0.96331938386352456</c:v>
                </c:pt>
                <c:pt idx="1127">
                  <c:v>0.95863581359635341</c:v>
                </c:pt>
                <c:pt idx="1128">
                  <c:v>0.95300536388590873</c:v>
                </c:pt>
                <c:pt idx="1129">
                  <c:v>0.94745340545739898</c:v>
                </c:pt>
                <c:pt idx="1130">
                  <c:v>0.94311137295894998</c:v>
                </c:pt>
                <c:pt idx="1131">
                  <c:v>0.94073323615884374</c:v>
                </c:pt>
                <c:pt idx="1132">
                  <c:v>0.94061195019217614</c:v>
                </c:pt>
                <c:pt idx="1133">
                  <c:v>0.94279361955632579</c:v>
                </c:pt>
                <c:pt idx="1134">
                  <c:v>0.94710213635711027</c:v>
                </c:pt>
                <c:pt idx="1135">
                  <c:v>0.95289426275264444</c:v>
                </c:pt>
                <c:pt idx="1136">
                  <c:v>0.9590179196888603</c:v>
                </c:pt>
                <c:pt idx="1137">
                  <c:v>0.96424358820126332</c:v>
                </c:pt>
                <c:pt idx="1138">
                  <c:v>0.9678089566229604</c:v>
                </c:pt>
                <c:pt idx="1139">
                  <c:v>0.96956010215204091</c:v>
                </c:pt>
                <c:pt idx="1140">
                  <c:v>0.96964701208610382</c:v>
                </c:pt>
                <c:pt idx="1141">
                  <c:v>0.9681855422728447</c:v>
                </c:pt>
                <c:pt idx="1142">
                  <c:v>0.96526668322027931</c:v>
                </c:pt>
                <c:pt idx="1143">
                  <c:v>0.96123930246359968</c:v>
                </c:pt>
                <c:pt idx="1144">
                  <c:v>0.95684738598974572</c:v>
                </c:pt>
                <c:pt idx="1145">
                  <c:v>0.95296182516417793</c:v>
                </c:pt>
                <c:pt idx="1146">
                  <c:v>0.95011374694427342</c:v>
                </c:pt>
                <c:pt idx="1147">
                  <c:v>0.94824106105644124</c:v>
                </c:pt>
                <c:pt idx="1148">
                  <c:v>0.94681898772494033</c:v>
                </c:pt>
                <c:pt idx="1149">
                  <c:v>0.94523171231272918</c:v>
                </c:pt>
                <c:pt idx="1150">
                  <c:v>0.94314171719872786</c:v>
                </c:pt>
                <c:pt idx="1151">
                  <c:v>0.94065718724223668</c:v>
                </c:pt>
                <c:pt idx="1152">
                  <c:v>0.93820599124163462</c:v>
                </c:pt>
                <c:pt idx="1153">
                  <c:v>0.93624290993718229</c:v>
                </c:pt>
                <c:pt idx="1154">
                  <c:v>0.93506027216367149</c:v>
                </c:pt>
                <c:pt idx="1155">
                  <c:v>0.93484873108385858</c:v>
                </c:pt>
                <c:pt idx="1156">
                  <c:v>0.93588157733620814</c:v>
                </c:pt>
                <c:pt idx="1157">
                  <c:v>0.93853495958898303</c:v>
                </c:pt>
                <c:pt idx="1158">
                  <c:v>0.94298200848920599</c:v>
                </c:pt>
                <c:pt idx="1159">
                  <c:v>0.94879055499391551</c:v>
                </c:pt>
                <c:pt idx="1160">
                  <c:v>0.95489823730859358</c:v>
                </c:pt>
                <c:pt idx="1161">
                  <c:v>0.96010536801547064</c:v>
                </c:pt>
                <c:pt idx="1162">
                  <c:v>0.96365760111971344</c:v>
                </c:pt>
                <c:pt idx="1163">
                  <c:v>0.96540238336423834</c:v>
                </c:pt>
                <c:pt idx="1164">
                  <c:v>0.96548884140667302</c:v>
                </c:pt>
                <c:pt idx="1165">
                  <c:v>0.96403222869768457</c:v>
                </c:pt>
                <c:pt idx="1166">
                  <c:v>0.96112314341166971</c:v>
                </c:pt>
                <c:pt idx="1167">
                  <c:v>0.9571092593288747</c:v>
                </c:pt>
                <c:pt idx="1168">
                  <c:v>0.95273206916908648</c:v>
                </c:pt>
                <c:pt idx="1169">
                  <c:v>0.94886157600727528</c:v>
                </c:pt>
                <c:pt idx="1170">
                  <c:v>0.9460362814375477</c:v>
                </c:pt>
                <c:pt idx="1171">
                  <c:v>0.94423678400444977</c:v>
                </c:pt>
                <c:pt idx="1172">
                  <c:v>0.94308335105305785</c:v>
                </c:pt>
                <c:pt idx="1173">
                  <c:v>0.94231274766922302</c:v>
                </c:pt>
                <c:pt idx="1174">
                  <c:v>0.94217399748595299</c:v>
                </c:pt>
                <c:pt idx="1175">
                  <c:v>0.94332777686496783</c:v>
                </c:pt>
                <c:pt idx="1176">
                  <c:v>0.94616449001798186</c:v>
                </c:pt>
                <c:pt idx="1177">
                  <c:v>0.95019023807351888</c:v>
                </c:pt>
                <c:pt idx="1178">
                  <c:v>0.95429425725313044</c:v>
                </c:pt>
                <c:pt idx="1179">
                  <c:v>0.95772729893517572</c:v>
                </c:pt>
                <c:pt idx="1180">
                  <c:v>0.96074162695082599</c:v>
                </c:pt>
                <c:pt idx="1181">
                  <c:v>0.96428455279876879</c:v>
                </c:pt>
                <c:pt idx="1182">
                  <c:v>0.96912523674642781</c:v>
                </c:pt>
                <c:pt idx="1183">
                  <c:v>0.97517290213829433</c:v>
                </c:pt>
                <c:pt idx="1184">
                  <c:v>0.98147851505554295</c:v>
                </c:pt>
                <c:pt idx="1185">
                  <c:v>0.98684827839553368</c:v>
                </c:pt>
                <c:pt idx="1186">
                  <c:v>0.99051196151896659</c:v>
                </c:pt>
                <c:pt idx="1187">
                  <c:v>0.99231199446330942</c:v>
                </c:pt>
                <c:pt idx="1188">
                  <c:v>0.99240040518718875</c:v>
                </c:pt>
                <c:pt idx="1189">
                  <c:v>0.99089505017586477</c:v>
                </c:pt>
                <c:pt idx="1190">
                  <c:v>0.98788904056169358</c:v>
                </c:pt>
                <c:pt idx="1191">
                  <c:v>0.98374148633155922</c:v>
                </c:pt>
                <c:pt idx="1192">
                  <c:v>0.97921857335509377</c:v>
                </c:pt>
                <c:pt idx="1193">
                  <c:v>0.97521762495928366</c:v>
                </c:pt>
                <c:pt idx="1194">
                  <c:v>0.97228746719423031</c:v>
                </c:pt>
                <c:pt idx="1195">
                  <c:v>0.97037146963386733</c:v>
                </c:pt>
                <c:pt idx="1196">
                  <c:v>0.96895143182261012</c:v>
                </c:pt>
                <c:pt idx="1197">
                  <c:v>0.96744398354377614</c:v>
                </c:pt>
                <c:pt idx="1198">
                  <c:v>0.96558250232092258</c:v>
                </c:pt>
                <c:pt idx="1199">
                  <c:v>0.96355113281454352</c:v>
                </c:pt>
                <c:pt idx="1200">
                  <c:v>0.96177975766637125</c:v>
                </c:pt>
                <c:pt idx="1201">
                  <c:v>0.96060146473129093</c:v>
                </c:pt>
                <c:pt idx="1202">
                  <c:v>0.9601223080205985</c:v>
                </c:pt>
                <c:pt idx="1203">
                  <c:v>0.96040928390276603</c:v>
                </c:pt>
                <c:pt idx="1204">
                  <c:v>0.96174091099013903</c:v>
                </c:pt>
                <c:pt idx="1205">
                  <c:v>0.96458270301415439</c:v>
                </c:pt>
                <c:pt idx="1206">
                  <c:v>0.96919582520349712</c:v>
                </c:pt>
                <c:pt idx="1207">
                  <c:v>0.97518596364409527</c:v>
                </c:pt>
                <c:pt idx="1208">
                  <c:v>0.9814802517687381</c:v>
                </c:pt>
                <c:pt idx="1209">
                  <c:v>0.98684827839553368</c:v>
                </c:pt>
                <c:pt idx="1210">
                  <c:v>0.99051196151896659</c:v>
                </c:pt>
                <c:pt idx="1211">
                  <c:v>0.99231199446330942</c:v>
                </c:pt>
                <c:pt idx="1212">
                  <c:v>0.99240040518718875</c:v>
                </c:pt>
                <c:pt idx="1213">
                  <c:v>0.99089505017586477</c:v>
                </c:pt>
                <c:pt idx="1214">
                  <c:v>0.98788904056169358</c:v>
                </c:pt>
                <c:pt idx="1215">
                  <c:v>0.98374148633155922</c:v>
                </c:pt>
                <c:pt idx="1216">
                  <c:v>0.97921857335509377</c:v>
                </c:pt>
                <c:pt idx="1217">
                  <c:v>0.97521762495928366</c:v>
                </c:pt>
                <c:pt idx="1218">
                  <c:v>0.97228746719423031</c:v>
                </c:pt>
                <c:pt idx="1219">
                  <c:v>0.97037146963386733</c:v>
                </c:pt>
                <c:pt idx="1220">
                  <c:v>0.96895143182261012</c:v>
                </c:pt>
                <c:pt idx="1221">
                  <c:v>0.96744398354377614</c:v>
                </c:pt>
                <c:pt idx="1222">
                  <c:v>0.96558250232092258</c:v>
                </c:pt>
                <c:pt idx="1223">
                  <c:v>0.96355113281454352</c:v>
                </c:pt>
                <c:pt idx="1224">
                  <c:v>0.96177975766637125</c:v>
                </c:pt>
                <c:pt idx="1225">
                  <c:v>0.96060146473129093</c:v>
                </c:pt>
                <c:pt idx="1226">
                  <c:v>0.9601223080205985</c:v>
                </c:pt>
                <c:pt idx="1227">
                  <c:v>0.96040928390276603</c:v>
                </c:pt>
                <c:pt idx="1228">
                  <c:v>0.96174091099013903</c:v>
                </c:pt>
                <c:pt idx="1229">
                  <c:v>0.96458270301415439</c:v>
                </c:pt>
                <c:pt idx="1230">
                  <c:v>0.96919582520349712</c:v>
                </c:pt>
                <c:pt idx="1231">
                  <c:v>0.97518596364409527</c:v>
                </c:pt>
                <c:pt idx="1232">
                  <c:v>0.9814802517687381</c:v>
                </c:pt>
                <c:pt idx="1233">
                  <c:v>0.98684827839553368</c:v>
                </c:pt>
                <c:pt idx="1234">
                  <c:v>0.99051196151896659</c:v>
                </c:pt>
                <c:pt idx="1235">
                  <c:v>0.99231199446330942</c:v>
                </c:pt>
                <c:pt idx="1236">
                  <c:v>0.99240040518718875</c:v>
                </c:pt>
                <c:pt idx="1237">
                  <c:v>0.99089505017586477</c:v>
                </c:pt>
                <c:pt idx="1238">
                  <c:v>0.98788904056169358</c:v>
                </c:pt>
                <c:pt idx="1239">
                  <c:v>0.98374148633155922</c:v>
                </c:pt>
                <c:pt idx="1240">
                  <c:v>0.97921857335509377</c:v>
                </c:pt>
                <c:pt idx="1241">
                  <c:v>0.97521762495928366</c:v>
                </c:pt>
                <c:pt idx="1242">
                  <c:v>0.97228746719423031</c:v>
                </c:pt>
                <c:pt idx="1243">
                  <c:v>0.97037146963386733</c:v>
                </c:pt>
                <c:pt idx="1244">
                  <c:v>0.96895143182261012</c:v>
                </c:pt>
                <c:pt idx="1245">
                  <c:v>0.96744398354377614</c:v>
                </c:pt>
                <c:pt idx="1246">
                  <c:v>0.96558250232092258</c:v>
                </c:pt>
                <c:pt idx="1247">
                  <c:v>0.96355113281454352</c:v>
                </c:pt>
                <c:pt idx="1248">
                  <c:v>0.96177975766637125</c:v>
                </c:pt>
                <c:pt idx="1249">
                  <c:v>0.96060146473129093</c:v>
                </c:pt>
                <c:pt idx="1250">
                  <c:v>0.9601223080205985</c:v>
                </c:pt>
                <c:pt idx="1251">
                  <c:v>0.96040928390276603</c:v>
                </c:pt>
                <c:pt idx="1252">
                  <c:v>0.96174091099013903</c:v>
                </c:pt>
                <c:pt idx="1253">
                  <c:v>0.96458270301415439</c:v>
                </c:pt>
                <c:pt idx="1254">
                  <c:v>0.96919582520349712</c:v>
                </c:pt>
                <c:pt idx="1255">
                  <c:v>0.97518596364409527</c:v>
                </c:pt>
                <c:pt idx="1256">
                  <c:v>0.9814802517687381</c:v>
                </c:pt>
                <c:pt idx="1257">
                  <c:v>0.98684827839553368</c:v>
                </c:pt>
                <c:pt idx="1258">
                  <c:v>0.99051196151896659</c:v>
                </c:pt>
                <c:pt idx="1259">
                  <c:v>0.99231199446330942</c:v>
                </c:pt>
                <c:pt idx="1260">
                  <c:v>0.99240040518718875</c:v>
                </c:pt>
                <c:pt idx="1261">
                  <c:v>0.99089505017586477</c:v>
                </c:pt>
                <c:pt idx="1262">
                  <c:v>0.98788904056169358</c:v>
                </c:pt>
                <c:pt idx="1263">
                  <c:v>0.98374148633155922</c:v>
                </c:pt>
                <c:pt idx="1264">
                  <c:v>0.97921857335509377</c:v>
                </c:pt>
                <c:pt idx="1265">
                  <c:v>0.97521762495928366</c:v>
                </c:pt>
                <c:pt idx="1266">
                  <c:v>0.97228746719423031</c:v>
                </c:pt>
                <c:pt idx="1267">
                  <c:v>0.97037146963386733</c:v>
                </c:pt>
                <c:pt idx="1268">
                  <c:v>0.96895143182261012</c:v>
                </c:pt>
                <c:pt idx="1269">
                  <c:v>0.96744398354377614</c:v>
                </c:pt>
                <c:pt idx="1270">
                  <c:v>0.96558250232092258</c:v>
                </c:pt>
                <c:pt idx="1271">
                  <c:v>0.96355113281454352</c:v>
                </c:pt>
                <c:pt idx="1272">
                  <c:v>0.96177975766637125</c:v>
                </c:pt>
                <c:pt idx="1273">
                  <c:v>0.96060146473129093</c:v>
                </c:pt>
                <c:pt idx="1274">
                  <c:v>0.9601223080205985</c:v>
                </c:pt>
                <c:pt idx="1275">
                  <c:v>0.96040928390276603</c:v>
                </c:pt>
                <c:pt idx="1276">
                  <c:v>0.96174091099013903</c:v>
                </c:pt>
                <c:pt idx="1277">
                  <c:v>0.96458270301415439</c:v>
                </c:pt>
                <c:pt idx="1278">
                  <c:v>0.96919582520349712</c:v>
                </c:pt>
                <c:pt idx="1279">
                  <c:v>0.97518596364409527</c:v>
                </c:pt>
                <c:pt idx="1280">
                  <c:v>0.9814802517687381</c:v>
                </c:pt>
                <c:pt idx="1281">
                  <c:v>0.98684827839553368</c:v>
                </c:pt>
                <c:pt idx="1282">
                  <c:v>0.99051196151896659</c:v>
                </c:pt>
                <c:pt idx="1283">
                  <c:v>0.99231199446330942</c:v>
                </c:pt>
                <c:pt idx="1284">
                  <c:v>0.99240040518718875</c:v>
                </c:pt>
                <c:pt idx="1285">
                  <c:v>0.99089505017586477</c:v>
                </c:pt>
                <c:pt idx="1286">
                  <c:v>0.98788904056169358</c:v>
                </c:pt>
                <c:pt idx="1287">
                  <c:v>0.98374148633155922</c:v>
                </c:pt>
                <c:pt idx="1288">
                  <c:v>0.97921857335509377</c:v>
                </c:pt>
                <c:pt idx="1289">
                  <c:v>0.97521615808278339</c:v>
                </c:pt>
                <c:pt idx="1290">
                  <c:v>0.97227643508139772</c:v>
                </c:pt>
                <c:pt idx="1291">
                  <c:v>0.97031186124274371</c:v>
                </c:pt>
                <c:pt idx="1292">
                  <c:v>0.96869970052393028</c:v>
                </c:pt>
                <c:pt idx="1293">
                  <c:v>0.96660047202818578</c:v>
                </c:pt>
                <c:pt idx="1294">
                  <c:v>0.96331938386352456</c:v>
                </c:pt>
                <c:pt idx="1295">
                  <c:v>0.95863581359635341</c:v>
                </c:pt>
                <c:pt idx="1296">
                  <c:v>0.95300536388590873</c:v>
                </c:pt>
                <c:pt idx="1297">
                  <c:v>0.94745340545739898</c:v>
                </c:pt>
                <c:pt idx="1298">
                  <c:v>0.94311137295894998</c:v>
                </c:pt>
                <c:pt idx="1299">
                  <c:v>0.94073323615884374</c:v>
                </c:pt>
                <c:pt idx="1300">
                  <c:v>0.94061195019217614</c:v>
                </c:pt>
                <c:pt idx="1301">
                  <c:v>0.94279361955632579</c:v>
                </c:pt>
                <c:pt idx="1302">
                  <c:v>0.94710213635711027</c:v>
                </c:pt>
                <c:pt idx="1303">
                  <c:v>0.95289426275264444</c:v>
                </c:pt>
                <c:pt idx="1304">
                  <c:v>0.9590179196888603</c:v>
                </c:pt>
                <c:pt idx="1305">
                  <c:v>0.96424358820126332</c:v>
                </c:pt>
                <c:pt idx="1306">
                  <c:v>0.9678089566229604</c:v>
                </c:pt>
                <c:pt idx="1307">
                  <c:v>0.96956010215204091</c:v>
                </c:pt>
                <c:pt idx="1308">
                  <c:v>0.96964701208610382</c:v>
                </c:pt>
                <c:pt idx="1309">
                  <c:v>0.9681855422728447</c:v>
                </c:pt>
                <c:pt idx="1310">
                  <c:v>0.96526668322027931</c:v>
                </c:pt>
                <c:pt idx="1311">
                  <c:v>0.96123930246359968</c:v>
                </c:pt>
                <c:pt idx="1312">
                  <c:v>0.95684738598974572</c:v>
                </c:pt>
                <c:pt idx="1313">
                  <c:v>0.95296182516417793</c:v>
                </c:pt>
                <c:pt idx="1314">
                  <c:v>0.95011374694427342</c:v>
                </c:pt>
                <c:pt idx="1315">
                  <c:v>0.94824106105644124</c:v>
                </c:pt>
                <c:pt idx="1316">
                  <c:v>0.94681898772494033</c:v>
                </c:pt>
                <c:pt idx="1317">
                  <c:v>0.94523171231272918</c:v>
                </c:pt>
                <c:pt idx="1318">
                  <c:v>0.94314171719872786</c:v>
                </c:pt>
                <c:pt idx="1319">
                  <c:v>0.94065718724223668</c:v>
                </c:pt>
                <c:pt idx="1320">
                  <c:v>0.93820599124163462</c:v>
                </c:pt>
                <c:pt idx="1321">
                  <c:v>0.93624290993718229</c:v>
                </c:pt>
                <c:pt idx="1322">
                  <c:v>0.93506027216367149</c:v>
                </c:pt>
                <c:pt idx="1323">
                  <c:v>0.93484873108385858</c:v>
                </c:pt>
                <c:pt idx="1324">
                  <c:v>0.93588157733620814</c:v>
                </c:pt>
                <c:pt idx="1325">
                  <c:v>0.93853495958898303</c:v>
                </c:pt>
                <c:pt idx="1326">
                  <c:v>0.94298200848920599</c:v>
                </c:pt>
                <c:pt idx="1327">
                  <c:v>0.94879055499391551</c:v>
                </c:pt>
                <c:pt idx="1328">
                  <c:v>0.95489823730859358</c:v>
                </c:pt>
                <c:pt idx="1329">
                  <c:v>0.96010536801547064</c:v>
                </c:pt>
                <c:pt idx="1330">
                  <c:v>0.96365760111971344</c:v>
                </c:pt>
                <c:pt idx="1331">
                  <c:v>0.96540238336423834</c:v>
                </c:pt>
                <c:pt idx="1332">
                  <c:v>0.96548884140667302</c:v>
                </c:pt>
                <c:pt idx="1333">
                  <c:v>0.96403222869768457</c:v>
                </c:pt>
                <c:pt idx="1334">
                  <c:v>0.96112314341166971</c:v>
                </c:pt>
                <c:pt idx="1335">
                  <c:v>0.9571092593288747</c:v>
                </c:pt>
                <c:pt idx="1336">
                  <c:v>0.95273206916908648</c:v>
                </c:pt>
                <c:pt idx="1337">
                  <c:v>0.94886157600727528</c:v>
                </c:pt>
                <c:pt idx="1338">
                  <c:v>0.9460362814375477</c:v>
                </c:pt>
                <c:pt idx="1339">
                  <c:v>0.94423678400444977</c:v>
                </c:pt>
                <c:pt idx="1340">
                  <c:v>0.94308335105305785</c:v>
                </c:pt>
                <c:pt idx="1341">
                  <c:v>0.94231274766922302</c:v>
                </c:pt>
                <c:pt idx="1342">
                  <c:v>0.94217399748595299</c:v>
                </c:pt>
                <c:pt idx="1343">
                  <c:v>0.94332777686496783</c:v>
                </c:pt>
                <c:pt idx="1344">
                  <c:v>0.94616449001798186</c:v>
                </c:pt>
                <c:pt idx="1345">
                  <c:v>0.95019023807351888</c:v>
                </c:pt>
                <c:pt idx="1346">
                  <c:v>0.95429425725313044</c:v>
                </c:pt>
                <c:pt idx="1347">
                  <c:v>0.95772729893517572</c:v>
                </c:pt>
                <c:pt idx="1348">
                  <c:v>0.96074162695082599</c:v>
                </c:pt>
                <c:pt idx="1349">
                  <c:v>0.96428455279876879</c:v>
                </c:pt>
                <c:pt idx="1350">
                  <c:v>0.96912523674642781</c:v>
                </c:pt>
                <c:pt idx="1351">
                  <c:v>0.97517290213829433</c:v>
                </c:pt>
                <c:pt idx="1352">
                  <c:v>0.98147851505554295</c:v>
                </c:pt>
                <c:pt idx="1353">
                  <c:v>0.98684827839553368</c:v>
                </c:pt>
                <c:pt idx="1354">
                  <c:v>0.99051196151896659</c:v>
                </c:pt>
                <c:pt idx="1355">
                  <c:v>0.99231199446330942</c:v>
                </c:pt>
                <c:pt idx="1356">
                  <c:v>0.99240040518718875</c:v>
                </c:pt>
                <c:pt idx="1357">
                  <c:v>0.99089505017586477</c:v>
                </c:pt>
                <c:pt idx="1358">
                  <c:v>0.98788904056169358</c:v>
                </c:pt>
                <c:pt idx="1359">
                  <c:v>0.98374148633155922</c:v>
                </c:pt>
                <c:pt idx="1360">
                  <c:v>0.97921857335509377</c:v>
                </c:pt>
                <c:pt idx="1361">
                  <c:v>0.97521762495928366</c:v>
                </c:pt>
                <c:pt idx="1362">
                  <c:v>0.97228746719423031</c:v>
                </c:pt>
                <c:pt idx="1363">
                  <c:v>0.97037146963386733</c:v>
                </c:pt>
                <c:pt idx="1364">
                  <c:v>0.96895143182261012</c:v>
                </c:pt>
                <c:pt idx="1365">
                  <c:v>0.96744398354377614</c:v>
                </c:pt>
                <c:pt idx="1366">
                  <c:v>0.96558250232092258</c:v>
                </c:pt>
                <c:pt idx="1367">
                  <c:v>0.96355113281454352</c:v>
                </c:pt>
                <c:pt idx="1368">
                  <c:v>0.96177975766637125</c:v>
                </c:pt>
                <c:pt idx="1369">
                  <c:v>0.96060146473129093</c:v>
                </c:pt>
                <c:pt idx="1370">
                  <c:v>0.9601223080205985</c:v>
                </c:pt>
                <c:pt idx="1371">
                  <c:v>0.96040928390276603</c:v>
                </c:pt>
                <c:pt idx="1372">
                  <c:v>0.96174091099013903</c:v>
                </c:pt>
                <c:pt idx="1373">
                  <c:v>0.96458270301415439</c:v>
                </c:pt>
                <c:pt idx="1374">
                  <c:v>0.96919582520349712</c:v>
                </c:pt>
                <c:pt idx="1375">
                  <c:v>0.97518596364409527</c:v>
                </c:pt>
                <c:pt idx="1376">
                  <c:v>0.9814802517687381</c:v>
                </c:pt>
                <c:pt idx="1377">
                  <c:v>0.98684827839553368</c:v>
                </c:pt>
                <c:pt idx="1378">
                  <c:v>0.99051196151896659</c:v>
                </c:pt>
                <c:pt idx="1379">
                  <c:v>0.99231199446330942</c:v>
                </c:pt>
                <c:pt idx="1380">
                  <c:v>0.99240040518718875</c:v>
                </c:pt>
                <c:pt idx="1381">
                  <c:v>0.99089505017586477</c:v>
                </c:pt>
                <c:pt idx="1382">
                  <c:v>0.98788904056169358</c:v>
                </c:pt>
                <c:pt idx="1383">
                  <c:v>0.98374148633155922</c:v>
                </c:pt>
                <c:pt idx="1384">
                  <c:v>0.97921857335509377</c:v>
                </c:pt>
                <c:pt idx="1385">
                  <c:v>0.97521762495928366</c:v>
                </c:pt>
                <c:pt idx="1386">
                  <c:v>0.97228746719423031</c:v>
                </c:pt>
                <c:pt idx="1387">
                  <c:v>0.97037146963386733</c:v>
                </c:pt>
                <c:pt idx="1388">
                  <c:v>0.96895143182261012</c:v>
                </c:pt>
                <c:pt idx="1389">
                  <c:v>0.96744398354377614</c:v>
                </c:pt>
                <c:pt idx="1390">
                  <c:v>0.96558250232092258</c:v>
                </c:pt>
                <c:pt idx="1391">
                  <c:v>0.96355113281454352</c:v>
                </c:pt>
                <c:pt idx="1392">
                  <c:v>0.96177975766637125</c:v>
                </c:pt>
                <c:pt idx="1393">
                  <c:v>0.96060146473129093</c:v>
                </c:pt>
                <c:pt idx="1394">
                  <c:v>0.9601223080205985</c:v>
                </c:pt>
                <c:pt idx="1395">
                  <c:v>0.96040928390276603</c:v>
                </c:pt>
                <c:pt idx="1396">
                  <c:v>0.96174091099013903</c:v>
                </c:pt>
                <c:pt idx="1397">
                  <c:v>0.96458270301415439</c:v>
                </c:pt>
                <c:pt idx="1398">
                  <c:v>0.96919582520349712</c:v>
                </c:pt>
                <c:pt idx="1399">
                  <c:v>0.97518596364409527</c:v>
                </c:pt>
                <c:pt idx="1400">
                  <c:v>0.9814802517687381</c:v>
                </c:pt>
                <c:pt idx="1401">
                  <c:v>0.98684827839553368</c:v>
                </c:pt>
                <c:pt idx="1402">
                  <c:v>0.99051196151896659</c:v>
                </c:pt>
                <c:pt idx="1403">
                  <c:v>0.99231199446330942</c:v>
                </c:pt>
                <c:pt idx="1404">
                  <c:v>0.99240040518718875</c:v>
                </c:pt>
                <c:pt idx="1405">
                  <c:v>0.99089505017586477</c:v>
                </c:pt>
                <c:pt idx="1406">
                  <c:v>0.98788904056169358</c:v>
                </c:pt>
                <c:pt idx="1407">
                  <c:v>0.98374148633155922</c:v>
                </c:pt>
                <c:pt idx="1408">
                  <c:v>0.97921857335509377</c:v>
                </c:pt>
                <c:pt idx="1409">
                  <c:v>0.97521759141673614</c:v>
                </c:pt>
                <c:pt idx="1410">
                  <c:v>0.97228721492678327</c:v>
                </c:pt>
                <c:pt idx="1411">
                  <c:v>0.97037010658973477</c:v>
                </c:pt>
                <c:pt idx="1412">
                  <c:v>0.9689456755714525</c:v>
                </c:pt>
                <c:pt idx="1413">
                  <c:v>0.9674246952623442</c:v>
                </c:pt>
                <c:pt idx="1414">
                  <c:v>0.96553075238638364</c:v>
                </c:pt>
                <c:pt idx="1415">
                  <c:v>0.96343873606804498</c:v>
                </c:pt>
                <c:pt idx="1416">
                  <c:v>0.96157911724042588</c:v>
                </c:pt>
                <c:pt idx="1417">
                  <c:v>0.96030081418297042</c:v>
                </c:pt>
                <c:pt idx="1418">
                  <c:v>0.95973332557362778</c:v>
                </c:pt>
                <c:pt idx="1419">
                  <c:v>0.95995933659142618</c:v>
                </c:pt>
                <c:pt idx="1420">
                  <c:v>0.96125761797517106</c:v>
                </c:pt>
                <c:pt idx="1421">
                  <c:v>0.96408390296712598</c:v>
                </c:pt>
                <c:pt idx="1422">
                  <c:v>0.96868906888045359</c:v>
                </c:pt>
                <c:pt idx="1423">
                  <c:v>0.97467289753723207</c:v>
                </c:pt>
                <c:pt idx="1424">
                  <c:v>0.98096083608263551</c:v>
                </c:pt>
                <c:pt idx="1425">
                  <c:v>0.98632301973894487</c:v>
                </c:pt>
                <c:pt idx="1426">
                  <c:v>0.98998238290865648</c:v>
                </c:pt>
                <c:pt idx="1427">
                  <c:v>0.99178019729095368</c:v>
                </c:pt>
                <c:pt idx="1428">
                  <c:v>0.9918686472850341</c:v>
                </c:pt>
                <c:pt idx="1429">
                  <c:v>0.99036564172556152</c:v>
                </c:pt>
                <c:pt idx="1430">
                  <c:v>0.9873642441899918</c:v>
                </c:pt>
                <c:pt idx="1431">
                  <c:v>0.98322304149623696</c:v>
                </c:pt>
                <c:pt idx="1432">
                  <c:v>0.97870704618207649</c:v>
                </c:pt>
                <c:pt idx="1433">
                  <c:v>0.97471218065004639</c:v>
                </c:pt>
                <c:pt idx="1434">
                  <c:v>0.9717863354469054</c:v>
                </c:pt>
                <c:pt idx="1435">
                  <c:v>0.96987273403601781</c:v>
                </c:pt>
                <c:pt idx="1436">
                  <c:v>0.96845358027528783</c:v>
                </c:pt>
                <c:pt idx="1437">
                  <c:v>0.96694602936093688</c:v>
                </c:pt>
                <c:pt idx="1438">
                  <c:v>0.96508389062203892</c:v>
                </c:pt>
                <c:pt idx="1439">
                  <c:v>0.96305165799077275</c:v>
                </c:pt>
                <c:pt idx="1440">
                  <c:v>0.96127949603463181</c:v>
                </c:pt>
                <c:pt idx="1441">
                  <c:v>0.96010064055919742</c:v>
                </c:pt>
                <c:pt idx="1442">
                  <c:v>0.95962110170188897</c:v>
                </c:pt>
                <c:pt idx="1443">
                  <c:v>0.95990763811113655</c:v>
                </c:pt>
                <c:pt idx="1444">
                  <c:v>0.96123834187778334</c:v>
                </c:pt>
                <c:pt idx="1445">
                  <c:v>0.96407814897095401</c:v>
                </c:pt>
                <c:pt idx="1446">
                  <c:v>0.96868770613615252</c:v>
                </c:pt>
                <c:pt idx="1447">
                  <c:v>0.9746726452697817</c:v>
                </c:pt>
                <c:pt idx="1448">
                  <c:v>0.98096080254008633</c:v>
                </c:pt>
                <c:pt idx="1449">
                  <c:v>0.98632301973894487</c:v>
                </c:pt>
                <c:pt idx="1450">
                  <c:v>0.98998238290865648</c:v>
                </c:pt>
                <c:pt idx="1451">
                  <c:v>0.99178019729095368</c:v>
                </c:pt>
                <c:pt idx="1452">
                  <c:v>0.9918686472850341</c:v>
                </c:pt>
                <c:pt idx="1453">
                  <c:v>0.99036564172556152</c:v>
                </c:pt>
                <c:pt idx="1454">
                  <c:v>0.9873642441899918</c:v>
                </c:pt>
                <c:pt idx="1455">
                  <c:v>0.98322304149623696</c:v>
                </c:pt>
                <c:pt idx="1456">
                  <c:v>0.97870704618207649</c:v>
                </c:pt>
                <c:pt idx="1457">
                  <c:v>0.97471071624481509</c:v>
                </c:pt>
                <c:pt idx="1458">
                  <c:v>0.97177532192008753</c:v>
                </c:pt>
                <c:pt idx="1459">
                  <c:v>0.96981322606829956</c:v>
                </c:pt>
                <c:pt idx="1460">
                  <c:v>0.96820227307319895</c:v>
                </c:pt>
                <c:pt idx="1461">
                  <c:v>0.96610393892552504</c:v>
                </c:pt>
                <c:pt idx="1462">
                  <c:v>0.96282458488413292</c:v>
                </c:pt>
                <c:pt idx="1463">
                  <c:v>0.95814461970347276</c:v>
                </c:pt>
                <c:pt idx="1464">
                  <c:v>0.9525198846343863</c:v>
                </c:pt>
                <c:pt idx="1465">
                  <c:v>0.94697473204579596</c:v>
                </c:pt>
                <c:pt idx="1466">
                  <c:v>0.94263882527957954</c:v>
                </c:pt>
                <c:pt idx="1467">
                  <c:v>0.94026473941922684</c:v>
                </c:pt>
                <c:pt idx="1468">
                  <c:v>0.94014498029030802</c:v>
                </c:pt>
                <c:pt idx="1469">
                  <c:v>0.94232578495076524</c:v>
                </c:pt>
                <c:pt idx="1470">
                  <c:v>0.94663126938714703</c:v>
                </c:pt>
                <c:pt idx="1471">
                  <c:v>0.9524185651075856</c:v>
                </c:pt>
                <c:pt idx="1472">
                  <c:v>0.95853642678572604</c:v>
                </c:pt>
                <c:pt idx="1473">
                  <c:v>0.96375657658509406</c:v>
                </c:pt>
                <c:pt idx="1474">
                  <c:v>0.96731783142338934</c:v>
                </c:pt>
                <c:pt idx="1475">
                  <c:v>0.96906686239412332</c:v>
                </c:pt>
                <c:pt idx="1476">
                  <c:v>0.96915381267985212</c:v>
                </c:pt>
                <c:pt idx="1477">
                  <c:v>0.96769459191934815</c:v>
                </c:pt>
                <c:pt idx="1478">
                  <c:v>0.96478014661994738</c:v>
                </c:pt>
                <c:pt idx="1479">
                  <c:v>0.96075884408520973</c:v>
                </c:pt>
                <c:pt idx="1480">
                  <c:v>0.95637354746017811</c:v>
                </c:pt>
                <c:pt idx="1481">
                  <c:v>0.95249380692167118</c:v>
                </c:pt>
                <c:pt idx="1482">
                  <c:v>0.94964985211604391</c:v>
                </c:pt>
                <c:pt idx="1483">
                  <c:v>0.94777944666192959</c:v>
                </c:pt>
                <c:pt idx="1484">
                  <c:v>0.94635818276363248</c:v>
                </c:pt>
                <c:pt idx="1485">
                  <c:v>0.94477072128982742</c:v>
                </c:pt>
                <c:pt idx="1486">
                  <c:v>0.94267992234002618</c:v>
                </c:pt>
                <c:pt idx="1487">
                  <c:v>0.94019428111537717</c:v>
                </c:pt>
                <c:pt idx="1488">
                  <c:v>0.9377419532814012</c:v>
                </c:pt>
                <c:pt idx="1489">
                  <c:v>0.93577792960938744</c:v>
                </c:pt>
                <c:pt idx="1490">
                  <c:v>0.93459458475763346</c:v>
                </c:pt>
                <c:pt idx="1491">
                  <c:v>0.93438239991017813</c:v>
                </c:pt>
                <c:pt idx="1492">
                  <c:v>0.93541425911353404</c:v>
                </c:pt>
                <c:pt idx="1493">
                  <c:v>0.93806572602890514</c:v>
                </c:pt>
                <c:pt idx="1494">
                  <c:v>0.94250939796747746</c:v>
                </c:pt>
                <c:pt idx="1495">
                  <c:v>0.94831302372650428</c:v>
                </c:pt>
                <c:pt idx="1496">
                  <c:v>0.95441489186433737</c:v>
                </c:pt>
                <c:pt idx="1497">
                  <c:v>0.9596165016087902</c:v>
                </c:pt>
                <c:pt idx="1498">
                  <c:v>0.96316462261966707</c:v>
                </c:pt>
                <c:pt idx="1499">
                  <c:v>0.96490729137753428</c:v>
                </c:pt>
                <c:pt idx="1500">
                  <c:v>0.96499378930036905</c:v>
                </c:pt>
                <c:pt idx="1501">
                  <c:v>0.96353942300165574</c:v>
                </c:pt>
                <c:pt idx="1502">
                  <c:v>0.96063474647302405</c:v>
                </c:pt>
                <c:pt idx="1503">
                  <c:v>0.95662693376165797</c:v>
                </c:pt>
                <c:pt idx="1504">
                  <c:v>0.9522563560109123</c:v>
                </c:pt>
                <c:pt idx="1505">
                  <c:v>0.94839167445841011</c:v>
                </c:pt>
                <c:pt idx="1506">
                  <c:v>0.94557048456873105</c:v>
                </c:pt>
                <c:pt idx="1507">
                  <c:v>0.94377319260921921</c:v>
                </c:pt>
                <c:pt idx="1508">
                  <c:v>0.94262027982995023</c:v>
                </c:pt>
                <c:pt idx="1509">
                  <c:v>0.9418485986042815</c:v>
                </c:pt>
                <c:pt idx="1510">
                  <c:v>0.94170690017046876</c:v>
                </c:pt>
                <c:pt idx="1511">
                  <c:v>0.94285555522162057</c:v>
                </c:pt>
                <c:pt idx="1512">
                  <c:v>0.94568529124900202</c:v>
                </c:pt>
                <c:pt idx="1513">
                  <c:v>0.94970346793182048</c:v>
                </c:pt>
                <c:pt idx="1514">
                  <c:v>0.95380092264647531</c:v>
                </c:pt>
                <c:pt idx="1515">
                  <c:v>0.95722927703378402</c:v>
                </c:pt>
                <c:pt idx="1516">
                  <c:v>0.9602404084293672</c:v>
                </c:pt>
                <c:pt idx="1517">
                  <c:v>0.96378040179440227</c:v>
                </c:pt>
                <c:pt idx="1518">
                  <c:v>0.96861721311251014</c:v>
                </c:pt>
                <c:pt idx="1519">
                  <c:v>0.97465960142560415</c:v>
                </c:pt>
                <c:pt idx="1520">
                  <c:v>0.98095906817525291</c:v>
                </c:pt>
                <c:pt idx="1521">
                  <c:v>0.98632301973894487</c:v>
                </c:pt>
                <c:pt idx="1522">
                  <c:v>0.98998238290865648</c:v>
                </c:pt>
                <c:pt idx="1523">
                  <c:v>0.99178019729095368</c:v>
                </c:pt>
                <c:pt idx="1524">
                  <c:v>0.9918686472850341</c:v>
                </c:pt>
                <c:pt idx="1525">
                  <c:v>0.99036564172556152</c:v>
                </c:pt>
                <c:pt idx="1526">
                  <c:v>0.9873642441899918</c:v>
                </c:pt>
                <c:pt idx="1527">
                  <c:v>0.98322304149623696</c:v>
                </c:pt>
                <c:pt idx="1528">
                  <c:v>0.97870704618207649</c:v>
                </c:pt>
                <c:pt idx="1529">
                  <c:v>0.97471218065004639</c:v>
                </c:pt>
                <c:pt idx="1530">
                  <c:v>0.9717863354469054</c:v>
                </c:pt>
                <c:pt idx="1531">
                  <c:v>0.96987273403601781</c:v>
                </c:pt>
                <c:pt idx="1532">
                  <c:v>0.96845358027528783</c:v>
                </c:pt>
                <c:pt idx="1533">
                  <c:v>0.96694602936093688</c:v>
                </c:pt>
                <c:pt idx="1534">
                  <c:v>0.96508389062203892</c:v>
                </c:pt>
                <c:pt idx="1535">
                  <c:v>0.96305165799077275</c:v>
                </c:pt>
                <c:pt idx="1536">
                  <c:v>0.96127949603463181</c:v>
                </c:pt>
                <c:pt idx="1537">
                  <c:v>0.96010064055919742</c:v>
                </c:pt>
                <c:pt idx="1538">
                  <c:v>0.95962110170188897</c:v>
                </c:pt>
                <c:pt idx="1539">
                  <c:v>0.95990763811113655</c:v>
                </c:pt>
                <c:pt idx="1540">
                  <c:v>0.96123834187778334</c:v>
                </c:pt>
                <c:pt idx="1541">
                  <c:v>0.96407814897095401</c:v>
                </c:pt>
                <c:pt idx="1542">
                  <c:v>0.96868770613615252</c:v>
                </c:pt>
                <c:pt idx="1543">
                  <c:v>0.9746726452697817</c:v>
                </c:pt>
                <c:pt idx="1544">
                  <c:v>0.98096080254008633</c:v>
                </c:pt>
                <c:pt idx="1545">
                  <c:v>0.98632301973894487</c:v>
                </c:pt>
                <c:pt idx="1546">
                  <c:v>0.98998238290865648</c:v>
                </c:pt>
                <c:pt idx="1547">
                  <c:v>0.99178019729095368</c:v>
                </c:pt>
                <c:pt idx="1548">
                  <c:v>0.9918686472850341</c:v>
                </c:pt>
                <c:pt idx="1549">
                  <c:v>0.99036564172556152</c:v>
                </c:pt>
                <c:pt idx="1550">
                  <c:v>0.9873642441899918</c:v>
                </c:pt>
                <c:pt idx="1551">
                  <c:v>0.98322304149623696</c:v>
                </c:pt>
                <c:pt idx="1552">
                  <c:v>0.97870704618207649</c:v>
                </c:pt>
                <c:pt idx="1553">
                  <c:v>0.97471218065004639</c:v>
                </c:pt>
                <c:pt idx="1554">
                  <c:v>0.9717863354469054</c:v>
                </c:pt>
                <c:pt idx="1555">
                  <c:v>0.96987273403601781</c:v>
                </c:pt>
                <c:pt idx="1556">
                  <c:v>0.96845358027528783</c:v>
                </c:pt>
                <c:pt idx="1557">
                  <c:v>0.96694602936093688</c:v>
                </c:pt>
                <c:pt idx="1558">
                  <c:v>0.96508389062203892</c:v>
                </c:pt>
                <c:pt idx="1559">
                  <c:v>0.96305165799077275</c:v>
                </c:pt>
                <c:pt idx="1560">
                  <c:v>0.96127949603463181</c:v>
                </c:pt>
                <c:pt idx="1561">
                  <c:v>0.96010064055919742</c:v>
                </c:pt>
                <c:pt idx="1562">
                  <c:v>0.95962110170188897</c:v>
                </c:pt>
                <c:pt idx="1563">
                  <c:v>0.95990763811113655</c:v>
                </c:pt>
                <c:pt idx="1564">
                  <c:v>0.96123834187778334</c:v>
                </c:pt>
                <c:pt idx="1565">
                  <c:v>0.96407814897095401</c:v>
                </c:pt>
                <c:pt idx="1566">
                  <c:v>0.96868770613615252</c:v>
                </c:pt>
                <c:pt idx="1567">
                  <c:v>0.9746726452697817</c:v>
                </c:pt>
                <c:pt idx="1568">
                  <c:v>0.98096080254008633</c:v>
                </c:pt>
                <c:pt idx="1569">
                  <c:v>0.98632301973894487</c:v>
                </c:pt>
                <c:pt idx="1570">
                  <c:v>0.98998238290865648</c:v>
                </c:pt>
                <c:pt idx="1571">
                  <c:v>0.99178019729095368</c:v>
                </c:pt>
                <c:pt idx="1572">
                  <c:v>0.9918686472850341</c:v>
                </c:pt>
                <c:pt idx="1573">
                  <c:v>0.99036564172556152</c:v>
                </c:pt>
                <c:pt idx="1574">
                  <c:v>0.9873642441899918</c:v>
                </c:pt>
                <c:pt idx="1575">
                  <c:v>0.98322304149623696</c:v>
                </c:pt>
                <c:pt idx="1576">
                  <c:v>0.97870704618207649</c:v>
                </c:pt>
                <c:pt idx="1577">
                  <c:v>0.97471218065004639</c:v>
                </c:pt>
                <c:pt idx="1578">
                  <c:v>0.9717863354469054</c:v>
                </c:pt>
                <c:pt idx="1579">
                  <c:v>0.96987273403601781</c:v>
                </c:pt>
                <c:pt idx="1580">
                  <c:v>0.96845358027528783</c:v>
                </c:pt>
                <c:pt idx="1581">
                  <c:v>0.96694602936093688</c:v>
                </c:pt>
                <c:pt idx="1582">
                  <c:v>0.96508389062203892</c:v>
                </c:pt>
                <c:pt idx="1583">
                  <c:v>0.96305165799077275</c:v>
                </c:pt>
                <c:pt idx="1584">
                  <c:v>0.96127949603463181</c:v>
                </c:pt>
                <c:pt idx="1585">
                  <c:v>0.96010064055919742</c:v>
                </c:pt>
                <c:pt idx="1586">
                  <c:v>0.95962110170188897</c:v>
                </c:pt>
                <c:pt idx="1587">
                  <c:v>0.95990763811113655</c:v>
                </c:pt>
                <c:pt idx="1588">
                  <c:v>0.96123834187778334</c:v>
                </c:pt>
                <c:pt idx="1589">
                  <c:v>0.96407814897095401</c:v>
                </c:pt>
                <c:pt idx="1590">
                  <c:v>0.96868770613615252</c:v>
                </c:pt>
                <c:pt idx="1591">
                  <c:v>0.9746726452697817</c:v>
                </c:pt>
                <c:pt idx="1592">
                  <c:v>0.98096080254008633</c:v>
                </c:pt>
                <c:pt idx="1593">
                  <c:v>0.98632301973894487</c:v>
                </c:pt>
                <c:pt idx="1594">
                  <c:v>0.98998238290865648</c:v>
                </c:pt>
                <c:pt idx="1595">
                  <c:v>0.99178019729095368</c:v>
                </c:pt>
                <c:pt idx="1596">
                  <c:v>0.9918686472850341</c:v>
                </c:pt>
                <c:pt idx="1597">
                  <c:v>0.99036564172556152</c:v>
                </c:pt>
                <c:pt idx="1598">
                  <c:v>0.9873642441899918</c:v>
                </c:pt>
                <c:pt idx="1599">
                  <c:v>0.98322304149623696</c:v>
                </c:pt>
                <c:pt idx="1600">
                  <c:v>0.97870704618207649</c:v>
                </c:pt>
                <c:pt idx="1601">
                  <c:v>0.97471218065004639</c:v>
                </c:pt>
                <c:pt idx="1602">
                  <c:v>0.9717863354469054</c:v>
                </c:pt>
                <c:pt idx="1603">
                  <c:v>0.96987273403601781</c:v>
                </c:pt>
                <c:pt idx="1604">
                  <c:v>0.96845358027528783</c:v>
                </c:pt>
                <c:pt idx="1605">
                  <c:v>0.96694602936093688</c:v>
                </c:pt>
                <c:pt idx="1606">
                  <c:v>0.96508389062203892</c:v>
                </c:pt>
                <c:pt idx="1607">
                  <c:v>0.96305165799077275</c:v>
                </c:pt>
                <c:pt idx="1608">
                  <c:v>0.96127949603463181</c:v>
                </c:pt>
                <c:pt idx="1609">
                  <c:v>0.96010064055919742</c:v>
                </c:pt>
                <c:pt idx="1610">
                  <c:v>0.95962110170188897</c:v>
                </c:pt>
                <c:pt idx="1611">
                  <c:v>0.95990763811113655</c:v>
                </c:pt>
                <c:pt idx="1612">
                  <c:v>0.96123834187778334</c:v>
                </c:pt>
                <c:pt idx="1613">
                  <c:v>0.96407814897095401</c:v>
                </c:pt>
                <c:pt idx="1614">
                  <c:v>0.96868770613615252</c:v>
                </c:pt>
                <c:pt idx="1615">
                  <c:v>0.9746726452697817</c:v>
                </c:pt>
                <c:pt idx="1616">
                  <c:v>0.98096080254008633</c:v>
                </c:pt>
                <c:pt idx="1617">
                  <c:v>0.98632301973894487</c:v>
                </c:pt>
                <c:pt idx="1618">
                  <c:v>0.98998238290865648</c:v>
                </c:pt>
                <c:pt idx="1619">
                  <c:v>0.99178019729095368</c:v>
                </c:pt>
                <c:pt idx="1620">
                  <c:v>0.9918686472850341</c:v>
                </c:pt>
                <c:pt idx="1621">
                  <c:v>0.99036564172556152</c:v>
                </c:pt>
                <c:pt idx="1622">
                  <c:v>0.9873642441899918</c:v>
                </c:pt>
                <c:pt idx="1623">
                  <c:v>0.98322304149623696</c:v>
                </c:pt>
                <c:pt idx="1624">
                  <c:v>0.97870704618207649</c:v>
                </c:pt>
                <c:pt idx="1625">
                  <c:v>0.97471071624481509</c:v>
                </c:pt>
                <c:pt idx="1626">
                  <c:v>0.97177532192008753</c:v>
                </c:pt>
                <c:pt idx="1627">
                  <c:v>0.96981322606829956</c:v>
                </c:pt>
                <c:pt idx="1628">
                  <c:v>0.96820227307319895</c:v>
                </c:pt>
                <c:pt idx="1629">
                  <c:v>0.96610393892552504</c:v>
                </c:pt>
                <c:pt idx="1630">
                  <c:v>0.96282458488413292</c:v>
                </c:pt>
                <c:pt idx="1631">
                  <c:v>0.95814461970347276</c:v>
                </c:pt>
                <c:pt idx="1632">
                  <c:v>0.9525198846343863</c:v>
                </c:pt>
                <c:pt idx="1633">
                  <c:v>0.94697473204579596</c:v>
                </c:pt>
                <c:pt idx="1634">
                  <c:v>0.94263882527957954</c:v>
                </c:pt>
                <c:pt idx="1635">
                  <c:v>0.94026473941922684</c:v>
                </c:pt>
                <c:pt idx="1636">
                  <c:v>0.94014498029030802</c:v>
                </c:pt>
                <c:pt idx="1637">
                  <c:v>0.94232578495076524</c:v>
                </c:pt>
                <c:pt idx="1638">
                  <c:v>0.94663126938714703</c:v>
                </c:pt>
                <c:pt idx="1639">
                  <c:v>0.9524185651075856</c:v>
                </c:pt>
                <c:pt idx="1640">
                  <c:v>0.95853642678572604</c:v>
                </c:pt>
                <c:pt idx="1641">
                  <c:v>0.96375657658509406</c:v>
                </c:pt>
                <c:pt idx="1642">
                  <c:v>0.96731783142338934</c:v>
                </c:pt>
                <c:pt idx="1643">
                  <c:v>0.96906686239412332</c:v>
                </c:pt>
                <c:pt idx="1644">
                  <c:v>0.96915381267985212</c:v>
                </c:pt>
                <c:pt idx="1645">
                  <c:v>0.96769459191934815</c:v>
                </c:pt>
                <c:pt idx="1646">
                  <c:v>0.96478014661994738</c:v>
                </c:pt>
                <c:pt idx="1647">
                  <c:v>0.96075884408520973</c:v>
                </c:pt>
                <c:pt idx="1648">
                  <c:v>0.95637354746017811</c:v>
                </c:pt>
                <c:pt idx="1649">
                  <c:v>0.95249380692167118</c:v>
                </c:pt>
                <c:pt idx="1650">
                  <c:v>0.94964985211604391</c:v>
                </c:pt>
                <c:pt idx="1651">
                  <c:v>0.94777944666192959</c:v>
                </c:pt>
                <c:pt idx="1652">
                  <c:v>0.94635818276363248</c:v>
                </c:pt>
                <c:pt idx="1653">
                  <c:v>0.94477072128982742</c:v>
                </c:pt>
                <c:pt idx="1654">
                  <c:v>0.94267992234002618</c:v>
                </c:pt>
                <c:pt idx="1655">
                  <c:v>0.94019428111537717</c:v>
                </c:pt>
                <c:pt idx="1656">
                  <c:v>0.9377419532814012</c:v>
                </c:pt>
                <c:pt idx="1657">
                  <c:v>0.93577792960938744</c:v>
                </c:pt>
                <c:pt idx="1658">
                  <c:v>0.93459458475763346</c:v>
                </c:pt>
                <c:pt idx="1659">
                  <c:v>0.93438239991017813</c:v>
                </c:pt>
                <c:pt idx="1660">
                  <c:v>0.93541425911353404</c:v>
                </c:pt>
                <c:pt idx="1661">
                  <c:v>0.93806572602890514</c:v>
                </c:pt>
                <c:pt idx="1662">
                  <c:v>0.94250939796747746</c:v>
                </c:pt>
                <c:pt idx="1663">
                  <c:v>0.94831302372650428</c:v>
                </c:pt>
                <c:pt idx="1664">
                  <c:v>0.95441489186433737</c:v>
                </c:pt>
                <c:pt idx="1665">
                  <c:v>0.9596165016087902</c:v>
                </c:pt>
                <c:pt idx="1666">
                  <c:v>0.96316462261966707</c:v>
                </c:pt>
                <c:pt idx="1667">
                  <c:v>0.96490729137753428</c:v>
                </c:pt>
                <c:pt idx="1668">
                  <c:v>0.96499378930036905</c:v>
                </c:pt>
                <c:pt idx="1669">
                  <c:v>0.96353942300165574</c:v>
                </c:pt>
                <c:pt idx="1670">
                  <c:v>0.96063474647302405</c:v>
                </c:pt>
                <c:pt idx="1671">
                  <c:v>0.95662693376165797</c:v>
                </c:pt>
                <c:pt idx="1672">
                  <c:v>0.9522563560109123</c:v>
                </c:pt>
                <c:pt idx="1673">
                  <c:v>0.94839167445841011</c:v>
                </c:pt>
                <c:pt idx="1674">
                  <c:v>0.94557048456873105</c:v>
                </c:pt>
                <c:pt idx="1675">
                  <c:v>0.94377319260921921</c:v>
                </c:pt>
                <c:pt idx="1676">
                  <c:v>0.94262027982995023</c:v>
                </c:pt>
                <c:pt idx="1677">
                  <c:v>0.9418485986042815</c:v>
                </c:pt>
                <c:pt idx="1678">
                  <c:v>0.94170690017046876</c:v>
                </c:pt>
                <c:pt idx="1679">
                  <c:v>0.94285555522162057</c:v>
                </c:pt>
                <c:pt idx="1680">
                  <c:v>0.94568529124900202</c:v>
                </c:pt>
                <c:pt idx="1681">
                  <c:v>0.94970346793182048</c:v>
                </c:pt>
                <c:pt idx="1682">
                  <c:v>0.95380092264647531</c:v>
                </c:pt>
                <c:pt idx="1683">
                  <c:v>0.95722927703378402</c:v>
                </c:pt>
                <c:pt idx="1684">
                  <c:v>0.9602404084293672</c:v>
                </c:pt>
                <c:pt idx="1685">
                  <c:v>0.96378040179440227</c:v>
                </c:pt>
                <c:pt idx="1686">
                  <c:v>0.96861721311251014</c:v>
                </c:pt>
                <c:pt idx="1687">
                  <c:v>0.97465960142560415</c:v>
                </c:pt>
                <c:pt idx="1688">
                  <c:v>0.98095906817525291</c:v>
                </c:pt>
                <c:pt idx="1689">
                  <c:v>0.98632301973894487</c:v>
                </c:pt>
                <c:pt idx="1690">
                  <c:v>0.98998238290865648</c:v>
                </c:pt>
                <c:pt idx="1691">
                  <c:v>0.99178019729095368</c:v>
                </c:pt>
                <c:pt idx="1692">
                  <c:v>0.9918686472850341</c:v>
                </c:pt>
                <c:pt idx="1693">
                  <c:v>0.99036564172556152</c:v>
                </c:pt>
                <c:pt idx="1694">
                  <c:v>0.9873642441899918</c:v>
                </c:pt>
                <c:pt idx="1695">
                  <c:v>0.98322304149623696</c:v>
                </c:pt>
                <c:pt idx="1696">
                  <c:v>0.97870704618207649</c:v>
                </c:pt>
                <c:pt idx="1697">
                  <c:v>0.97471218065004639</c:v>
                </c:pt>
                <c:pt idx="1698">
                  <c:v>0.9717863354469054</c:v>
                </c:pt>
                <c:pt idx="1699">
                  <c:v>0.96987273403601781</c:v>
                </c:pt>
                <c:pt idx="1700">
                  <c:v>0.96845358027528783</c:v>
                </c:pt>
                <c:pt idx="1701">
                  <c:v>0.96694602936093688</c:v>
                </c:pt>
                <c:pt idx="1702">
                  <c:v>0.96508389062203892</c:v>
                </c:pt>
                <c:pt idx="1703">
                  <c:v>0.96305165799077275</c:v>
                </c:pt>
                <c:pt idx="1704">
                  <c:v>0.96127949603463181</c:v>
                </c:pt>
                <c:pt idx="1705">
                  <c:v>0.96010064055919742</c:v>
                </c:pt>
                <c:pt idx="1706">
                  <c:v>0.95962110170188897</c:v>
                </c:pt>
                <c:pt idx="1707">
                  <c:v>0.95990763811113655</c:v>
                </c:pt>
                <c:pt idx="1708">
                  <c:v>0.96123834187778334</c:v>
                </c:pt>
                <c:pt idx="1709">
                  <c:v>0.96407814897095401</c:v>
                </c:pt>
                <c:pt idx="1710">
                  <c:v>0.96868770613615252</c:v>
                </c:pt>
                <c:pt idx="1711">
                  <c:v>0.9746726452697817</c:v>
                </c:pt>
                <c:pt idx="1712">
                  <c:v>0.98096080254008633</c:v>
                </c:pt>
                <c:pt idx="1713">
                  <c:v>0.98632301973894487</c:v>
                </c:pt>
                <c:pt idx="1714">
                  <c:v>0.98998238290865648</c:v>
                </c:pt>
                <c:pt idx="1715">
                  <c:v>0.99178019729095368</c:v>
                </c:pt>
                <c:pt idx="1716">
                  <c:v>0.9918686472850341</c:v>
                </c:pt>
                <c:pt idx="1717">
                  <c:v>0.99036564172556152</c:v>
                </c:pt>
                <c:pt idx="1718">
                  <c:v>0.9873642441899918</c:v>
                </c:pt>
                <c:pt idx="1719">
                  <c:v>0.98322304149623696</c:v>
                </c:pt>
                <c:pt idx="1720">
                  <c:v>0.97870704618207649</c:v>
                </c:pt>
                <c:pt idx="1721">
                  <c:v>0.97471218065004639</c:v>
                </c:pt>
                <c:pt idx="1722">
                  <c:v>0.9717863354469054</c:v>
                </c:pt>
                <c:pt idx="1723">
                  <c:v>0.96987273403601781</c:v>
                </c:pt>
                <c:pt idx="1724">
                  <c:v>0.96845358027528783</c:v>
                </c:pt>
                <c:pt idx="1725">
                  <c:v>0.96694602936093688</c:v>
                </c:pt>
                <c:pt idx="1726">
                  <c:v>0.96508389062203892</c:v>
                </c:pt>
                <c:pt idx="1727">
                  <c:v>0.96305165799077275</c:v>
                </c:pt>
                <c:pt idx="1728">
                  <c:v>0.96127949603463181</c:v>
                </c:pt>
                <c:pt idx="1729">
                  <c:v>0.96010064055919742</c:v>
                </c:pt>
                <c:pt idx="1730">
                  <c:v>0.95962110170188897</c:v>
                </c:pt>
                <c:pt idx="1731">
                  <c:v>0.95990763811113655</c:v>
                </c:pt>
                <c:pt idx="1732">
                  <c:v>0.96123834187778334</c:v>
                </c:pt>
                <c:pt idx="1733">
                  <c:v>0.96407814897095401</c:v>
                </c:pt>
                <c:pt idx="1734">
                  <c:v>0.96868770613615252</c:v>
                </c:pt>
                <c:pt idx="1735">
                  <c:v>0.9746726452697817</c:v>
                </c:pt>
                <c:pt idx="1736">
                  <c:v>0.98096080254008633</c:v>
                </c:pt>
                <c:pt idx="1737">
                  <c:v>0.98632301973894487</c:v>
                </c:pt>
                <c:pt idx="1738">
                  <c:v>0.98998238290865648</c:v>
                </c:pt>
                <c:pt idx="1739">
                  <c:v>0.99178019729095368</c:v>
                </c:pt>
                <c:pt idx="1740">
                  <c:v>0.9918686472850341</c:v>
                </c:pt>
                <c:pt idx="1741">
                  <c:v>0.99036564172556152</c:v>
                </c:pt>
                <c:pt idx="1742">
                  <c:v>0.9873642441899918</c:v>
                </c:pt>
                <c:pt idx="1743">
                  <c:v>0.98322304149623696</c:v>
                </c:pt>
                <c:pt idx="1744">
                  <c:v>0.97870704618207649</c:v>
                </c:pt>
                <c:pt idx="1745">
                  <c:v>0.97471218065004639</c:v>
                </c:pt>
                <c:pt idx="1746">
                  <c:v>0.9717863354469054</c:v>
                </c:pt>
                <c:pt idx="1747">
                  <c:v>0.96987273403601781</c:v>
                </c:pt>
                <c:pt idx="1748">
                  <c:v>0.96845358027528783</c:v>
                </c:pt>
                <c:pt idx="1749">
                  <c:v>0.96694602936093688</c:v>
                </c:pt>
                <c:pt idx="1750">
                  <c:v>0.96508389062203892</c:v>
                </c:pt>
                <c:pt idx="1751">
                  <c:v>0.96305165799077275</c:v>
                </c:pt>
                <c:pt idx="1752">
                  <c:v>0.96127949603463181</c:v>
                </c:pt>
                <c:pt idx="1753">
                  <c:v>0.96010064055919742</c:v>
                </c:pt>
                <c:pt idx="1754">
                  <c:v>0.95962110170188897</c:v>
                </c:pt>
                <c:pt idx="1755">
                  <c:v>0.95990763811113655</c:v>
                </c:pt>
                <c:pt idx="1756">
                  <c:v>0.96123834187778334</c:v>
                </c:pt>
                <c:pt idx="1757">
                  <c:v>0.96407814897095401</c:v>
                </c:pt>
                <c:pt idx="1758">
                  <c:v>0.96868770613615252</c:v>
                </c:pt>
                <c:pt idx="1759">
                  <c:v>0.9746726452697817</c:v>
                </c:pt>
                <c:pt idx="1760">
                  <c:v>0.98096080254008633</c:v>
                </c:pt>
                <c:pt idx="1761">
                  <c:v>0.98632301973894487</c:v>
                </c:pt>
                <c:pt idx="1762">
                  <c:v>0.98998238290865648</c:v>
                </c:pt>
                <c:pt idx="1763">
                  <c:v>0.99178019729095368</c:v>
                </c:pt>
                <c:pt idx="1764">
                  <c:v>0.9918686472850341</c:v>
                </c:pt>
                <c:pt idx="1765">
                  <c:v>0.99036564172556152</c:v>
                </c:pt>
                <c:pt idx="1766">
                  <c:v>0.9873642441899918</c:v>
                </c:pt>
                <c:pt idx="1767">
                  <c:v>0.98322304149623696</c:v>
                </c:pt>
                <c:pt idx="1768">
                  <c:v>0.97870704618207649</c:v>
                </c:pt>
                <c:pt idx="1769">
                  <c:v>0.97471218065004639</c:v>
                </c:pt>
                <c:pt idx="1770">
                  <c:v>0.9717863354469054</c:v>
                </c:pt>
                <c:pt idx="1771">
                  <c:v>0.96987273403601781</c:v>
                </c:pt>
                <c:pt idx="1772">
                  <c:v>0.96845358027528783</c:v>
                </c:pt>
                <c:pt idx="1773">
                  <c:v>0.96694602936093688</c:v>
                </c:pt>
                <c:pt idx="1774">
                  <c:v>0.96508389062203892</c:v>
                </c:pt>
                <c:pt idx="1775">
                  <c:v>0.96305165799077275</c:v>
                </c:pt>
                <c:pt idx="1776">
                  <c:v>0.96127949603463181</c:v>
                </c:pt>
                <c:pt idx="1777">
                  <c:v>0.96010064055919742</c:v>
                </c:pt>
                <c:pt idx="1778">
                  <c:v>0.95962110170188897</c:v>
                </c:pt>
                <c:pt idx="1779">
                  <c:v>0.95990763811113655</c:v>
                </c:pt>
                <c:pt idx="1780">
                  <c:v>0.96123834187778334</c:v>
                </c:pt>
                <c:pt idx="1781">
                  <c:v>0.96407814897095401</c:v>
                </c:pt>
                <c:pt idx="1782">
                  <c:v>0.96868770613615252</c:v>
                </c:pt>
                <c:pt idx="1783">
                  <c:v>0.9746726452697817</c:v>
                </c:pt>
                <c:pt idx="1784">
                  <c:v>0.98096080254008633</c:v>
                </c:pt>
                <c:pt idx="1785">
                  <c:v>0.98632301973894487</c:v>
                </c:pt>
                <c:pt idx="1786">
                  <c:v>0.98998238290865648</c:v>
                </c:pt>
                <c:pt idx="1787">
                  <c:v>0.99178019729095368</c:v>
                </c:pt>
                <c:pt idx="1788">
                  <c:v>0.9918686472850341</c:v>
                </c:pt>
                <c:pt idx="1789">
                  <c:v>0.99036564172556152</c:v>
                </c:pt>
                <c:pt idx="1790">
                  <c:v>0.9873642441899918</c:v>
                </c:pt>
                <c:pt idx="1791">
                  <c:v>0.98322304149623696</c:v>
                </c:pt>
                <c:pt idx="1792">
                  <c:v>0.97870704618207649</c:v>
                </c:pt>
                <c:pt idx="1793">
                  <c:v>0.97471071624481509</c:v>
                </c:pt>
                <c:pt idx="1794">
                  <c:v>0.97177532192008753</c:v>
                </c:pt>
                <c:pt idx="1795">
                  <c:v>0.96981322606829956</c:v>
                </c:pt>
                <c:pt idx="1796">
                  <c:v>0.96820227307319895</c:v>
                </c:pt>
                <c:pt idx="1797">
                  <c:v>0.96610393892552504</c:v>
                </c:pt>
                <c:pt idx="1798">
                  <c:v>0.96282458488413292</c:v>
                </c:pt>
                <c:pt idx="1799">
                  <c:v>0.95814461970347276</c:v>
                </c:pt>
                <c:pt idx="1800">
                  <c:v>0.9525198846343863</c:v>
                </c:pt>
                <c:pt idx="1801">
                  <c:v>0.94697473204579596</c:v>
                </c:pt>
                <c:pt idx="1802">
                  <c:v>0.94263882527957954</c:v>
                </c:pt>
                <c:pt idx="1803">
                  <c:v>0.94026473941922684</c:v>
                </c:pt>
                <c:pt idx="1804">
                  <c:v>0.94014498029030802</c:v>
                </c:pt>
                <c:pt idx="1805">
                  <c:v>0.94232578495076524</c:v>
                </c:pt>
                <c:pt idx="1806">
                  <c:v>0.94663126938714703</c:v>
                </c:pt>
                <c:pt idx="1807">
                  <c:v>0.9524185651075856</c:v>
                </c:pt>
                <c:pt idx="1808">
                  <c:v>0.95853642678572604</c:v>
                </c:pt>
                <c:pt idx="1809">
                  <c:v>0.96375657658509406</c:v>
                </c:pt>
                <c:pt idx="1810">
                  <c:v>0.96731783142338934</c:v>
                </c:pt>
                <c:pt idx="1811">
                  <c:v>0.96906686239412332</c:v>
                </c:pt>
                <c:pt idx="1812">
                  <c:v>0.96915381267985212</c:v>
                </c:pt>
                <c:pt idx="1813">
                  <c:v>0.96769459191934815</c:v>
                </c:pt>
                <c:pt idx="1814">
                  <c:v>0.96478014661994738</c:v>
                </c:pt>
                <c:pt idx="1815">
                  <c:v>0.96075884408520973</c:v>
                </c:pt>
                <c:pt idx="1816">
                  <c:v>0.95637354746017811</c:v>
                </c:pt>
                <c:pt idx="1817">
                  <c:v>0.95249380692167118</c:v>
                </c:pt>
                <c:pt idx="1818">
                  <c:v>0.94964985211604391</c:v>
                </c:pt>
                <c:pt idx="1819">
                  <c:v>0.94777944666192959</c:v>
                </c:pt>
                <c:pt idx="1820">
                  <c:v>0.94635818276363248</c:v>
                </c:pt>
                <c:pt idx="1821">
                  <c:v>0.94477072128982742</c:v>
                </c:pt>
                <c:pt idx="1822">
                  <c:v>0.94267992234002618</c:v>
                </c:pt>
                <c:pt idx="1823">
                  <c:v>0.94019428111537717</c:v>
                </c:pt>
                <c:pt idx="1824">
                  <c:v>0.9377419532814012</c:v>
                </c:pt>
                <c:pt idx="1825">
                  <c:v>0.93577792960938744</c:v>
                </c:pt>
                <c:pt idx="1826">
                  <c:v>0.93459458475763346</c:v>
                </c:pt>
                <c:pt idx="1827">
                  <c:v>0.93438239991017813</c:v>
                </c:pt>
                <c:pt idx="1828">
                  <c:v>0.93541425911353404</c:v>
                </c:pt>
                <c:pt idx="1829">
                  <c:v>0.93806572602890514</c:v>
                </c:pt>
                <c:pt idx="1830">
                  <c:v>0.94250939796747746</c:v>
                </c:pt>
                <c:pt idx="1831">
                  <c:v>0.94831302372650428</c:v>
                </c:pt>
                <c:pt idx="1832">
                  <c:v>0.95441489186433737</c:v>
                </c:pt>
                <c:pt idx="1833">
                  <c:v>0.9596165016087902</c:v>
                </c:pt>
                <c:pt idx="1834">
                  <c:v>0.96316462261966707</c:v>
                </c:pt>
                <c:pt idx="1835">
                  <c:v>0.96490729137753428</c:v>
                </c:pt>
                <c:pt idx="1836">
                  <c:v>0.96499378930036905</c:v>
                </c:pt>
                <c:pt idx="1837">
                  <c:v>0.96353942300165574</c:v>
                </c:pt>
                <c:pt idx="1838">
                  <c:v>0.96063474647302405</c:v>
                </c:pt>
                <c:pt idx="1839">
                  <c:v>0.95662693376165797</c:v>
                </c:pt>
                <c:pt idx="1840">
                  <c:v>0.9522563560109123</c:v>
                </c:pt>
                <c:pt idx="1841">
                  <c:v>0.94839167445841011</c:v>
                </c:pt>
                <c:pt idx="1842">
                  <c:v>0.94557048456873105</c:v>
                </c:pt>
                <c:pt idx="1843">
                  <c:v>0.94377319260921921</c:v>
                </c:pt>
                <c:pt idx="1844">
                  <c:v>0.94262027982995023</c:v>
                </c:pt>
                <c:pt idx="1845">
                  <c:v>0.9418485986042815</c:v>
                </c:pt>
                <c:pt idx="1846">
                  <c:v>0.94170690017046876</c:v>
                </c:pt>
                <c:pt idx="1847">
                  <c:v>0.94285555522162057</c:v>
                </c:pt>
                <c:pt idx="1848">
                  <c:v>0.94568529124900202</c:v>
                </c:pt>
                <c:pt idx="1849">
                  <c:v>0.94970346793182048</c:v>
                </c:pt>
                <c:pt idx="1850">
                  <c:v>0.95380092264647531</c:v>
                </c:pt>
                <c:pt idx="1851">
                  <c:v>0.95722927703378402</c:v>
                </c:pt>
                <c:pt idx="1852">
                  <c:v>0.9602404084293672</c:v>
                </c:pt>
                <c:pt idx="1853">
                  <c:v>0.96378040179440227</c:v>
                </c:pt>
                <c:pt idx="1854">
                  <c:v>0.96861721311251014</c:v>
                </c:pt>
                <c:pt idx="1855">
                  <c:v>0.97465960142560415</c:v>
                </c:pt>
                <c:pt idx="1856">
                  <c:v>0.98095906817525291</c:v>
                </c:pt>
                <c:pt idx="1857">
                  <c:v>0.98632301973894487</c:v>
                </c:pt>
                <c:pt idx="1858">
                  <c:v>0.98998238290865648</c:v>
                </c:pt>
                <c:pt idx="1859">
                  <c:v>0.99178019729095368</c:v>
                </c:pt>
                <c:pt idx="1860">
                  <c:v>0.9918686472850341</c:v>
                </c:pt>
                <c:pt idx="1861">
                  <c:v>0.99036564172556152</c:v>
                </c:pt>
                <c:pt idx="1862">
                  <c:v>0.9873642441899918</c:v>
                </c:pt>
                <c:pt idx="1863">
                  <c:v>0.98322304149623696</c:v>
                </c:pt>
                <c:pt idx="1864">
                  <c:v>0.97870704618207649</c:v>
                </c:pt>
                <c:pt idx="1865">
                  <c:v>0.97471218065004639</c:v>
                </c:pt>
                <c:pt idx="1866">
                  <c:v>0.9717863354469054</c:v>
                </c:pt>
                <c:pt idx="1867">
                  <c:v>0.96987273403601781</c:v>
                </c:pt>
                <c:pt idx="1868">
                  <c:v>0.96845358027528783</c:v>
                </c:pt>
                <c:pt idx="1869">
                  <c:v>0.96694602936093688</c:v>
                </c:pt>
                <c:pt idx="1870">
                  <c:v>0.96508389062203892</c:v>
                </c:pt>
                <c:pt idx="1871">
                  <c:v>0.96305165799077275</c:v>
                </c:pt>
                <c:pt idx="1872">
                  <c:v>0.96127949603463181</c:v>
                </c:pt>
                <c:pt idx="1873">
                  <c:v>0.96010064055919742</c:v>
                </c:pt>
                <c:pt idx="1874">
                  <c:v>0.95962110170188897</c:v>
                </c:pt>
                <c:pt idx="1875">
                  <c:v>0.95990763811113655</c:v>
                </c:pt>
                <c:pt idx="1876">
                  <c:v>0.96123834187778334</c:v>
                </c:pt>
                <c:pt idx="1877">
                  <c:v>0.96407814897095401</c:v>
                </c:pt>
                <c:pt idx="1878">
                  <c:v>0.96868770613615252</c:v>
                </c:pt>
                <c:pt idx="1879">
                  <c:v>0.9746726452697817</c:v>
                </c:pt>
                <c:pt idx="1880">
                  <c:v>0.98096080254008633</c:v>
                </c:pt>
                <c:pt idx="1881">
                  <c:v>0.98632301973894487</c:v>
                </c:pt>
                <c:pt idx="1882">
                  <c:v>0.98998238290865648</c:v>
                </c:pt>
                <c:pt idx="1883">
                  <c:v>0.99178019729095368</c:v>
                </c:pt>
                <c:pt idx="1884">
                  <c:v>0.9918686472850341</c:v>
                </c:pt>
                <c:pt idx="1885">
                  <c:v>0.99036564172556152</c:v>
                </c:pt>
                <c:pt idx="1886">
                  <c:v>0.9873642441899918</c:v>
                </c:pt>
                <c:pt idx="1887">
                  <c:v>0.98322304149623696</c:v>
                </c:pt>
                <c:pt idx="1888">
                  <c:v>0.97870704618207649</c:v>
                </c:pt>
                <c:pt idx="1889">
                  <c:v>0.97471218065004639</c:v>
                </c:pt>
                <c:pt idx="1890">
                  <c:v>0.9717863354469054</c:v>
                </c:pt>
                <c:pt idx="1891">
                  <c:v>0.96987273403601781</c:v>
                </c:pt>
                <c:pt idx="1892">
                  <c:v>0.96845358027528783</c:v>
                </c:pt>
                <c:pt idx="1893">
                  <c:v>0.96694602936093688</c:v>
                </c:pt>
                <c:pt idx="1894">
                  <c:v>0.96508389062203892</c:v>
                </c:pt>
                <c:pt idx="1895">
                  <c:v>0.96305165799077275</c:v>
                </c:pt>
                <c:pt idx="1896">
                  <c:v>0.96127949603463181</c:v>
                </c:pt>
                <c:pt idx="1897">
                  <c:v>0.96010064055919742</c:v>
                </c:pt>
                <c:pt idx="1898">
                  <c:v>0.95962110170188897</c:v>
                </c:pt>
                <c:pt idx="1899">
                  <c:v>0.95990763811113655</c:v>
                </c:pt>
                <c:pt idx="1900">
                  <c:v>0.96123834187778334</c:v>
                </c:pt>
                <c:pt idx="1901">
                  <c:v>0.96407814897095401</c:v>
                </c:pt>
                <c:pt idx="1902">
                  <c:v>0.96868770613615252</c:v>
                </c:pt>
                <c:pt idx="1903">
                  <c:v>0.9746726452697817</c:v>
                </c:pt>
                <c:pt idx="1904">
                  <c:v>0.98096080254008633</c:v>
                </c:pt>
                <c:pt idx="1905">
                  <c:v>0.98632301973894487</c:v>
                </c:pt>
                <c:pt idx="1906">
                  <c:v>0.98998238290865648</c:v>
                </c:pt>
                <c:pt idx="1907">
                  <c:v>0.99178019729095368</c:v>
                </c:pt>
                <c:pt idx="1908">
                  <c:v>0.9918686472850341</c:v>
                </c:pt>
                <c:pt idx="1909">
                  <c:v>0.99036564172556152</c:v>
                </c:pt>
                <c:pt idx="1910">
                  <c:v>0.9873642441899918</c:v>
                </c:pt>
                <c:pt idx="1911">
                  <c:v>0.98322304149623696</c:v>
                </c:pt>
                <c:pt idx="1912">
                  <c:v>0.97870704618207649</c:v>
                </c:pt>
                <c:pt idx="1913">
                  <c:v>0.97471218065004639</c:v>
                </c:pt>
                <c:pt idx="1914">
                  <c:v>0.9717863354469054</c:v>
                </c:pt>
                <c:pt idx="1915">
                  <c:v>0.96987273403601781</c:v>
                </c:pt>
                <c:pt idx="1916">
                  <c:v>0.96845358027528783</c:v>
                </c:pt>
                <c:pt idx="1917">
                  <c:v>0.96694602936093688</c:v>
                </c:pt>
                <c:pt idx="1918">
                  <c:v>0.96508389062203892</c:v>
                </c:pt>
                <c:pt idx="1919">
                  <c:v>0.96305165799077275</c:v>
                </c:pt>
                <c:pt idx="1920">
                  <c:v>0.96127949603463181</c:v>
                </c:pt>
                <c:pt idx="1921">
                  <c:v>0.96010064055919742</c:v>
                </c:pt>
                <c:pt idx="1922">
                  <c:v>0.95962110170188897</c:v>
                </c:pt>
                <c:pt idx="1923">
                  <c:v>0.95990763811113655</c:v>
                </c:pt>
                <c:pt idx="1924">
                  <c:v>0.96123834187778334</c:v>
                </c:pt>
                <c:pt idx="1925">
                  <c:v>0.96407814897095401</c:v>
                </c:pt>
                <c:pt idx="1926">
                  <c:v>0.96868770613615252</c:v>
                </c:pt>
                <c:pt idx="1927">
                  <c:v>0.9746726452697817</c:v>
                </c:pt>
                <c:pt idx="1928">
                  <c:v>0.98096080254008633</c:v>
                </c:pt>
                <c:pt idx="1929">
                  <c:v>0.98632301973894487</c:v>
                </c:pt>
                <c:pt idx="1930">
                  <c:v>0.98998238290865648</c:v>
                </c:pt>
                <c:pt idx="1931">
                  <c:v>0.99178019729095368</c:v>
                </c:pt>
                <c:pt idx="1932">
                  <c:v>0.9918686472850341</c:v>
                </c:pt>
                <c:pt idx="1933">
                  <c:v>0.99036564172556152</c:v>
                </c:pt>
                <c:pt idx="1934">
                  <c:v>0.9873642441899918</c:v>
                </c:pt>
                <c:pt idx="1935">
                  <c:v>0.98322304149623696</c:v>
                </c:pt>
                <c:pt idx="1936">
                  <c:v>0.97870704618207649</c:v>
                </c:pt>
                <c:pt idx="1937">
                  <c:v>0.97471218065004639</c:v>
                </c:pt>
                <c:pt idx="1938">
                  <c:v>0.9717863354469054</c:v>
                </c:pt>
                <c:pt idx="1939">
                  <c:v>0.96987273403601781</c:v>
                </c:pt>
                <c:pt idx="1940">
                  <c:v>0.96845358027528783</c:v>
                </c:pt>
                <c:pt idx="1941">
                  <c:v>0.96694602936093688</c:v>
                </c:pt>
                <c:pt idx="1942">
                  <c:v>0.96508389062203892</c:v>
                </c:pt>
                <c:pt idx="1943">
                  <c:v>0.96305165799077275</c:v>
                </c:pt>
                <c:pt idx="1944">
                  <c:v>0.96127949603463181</c:v>
                </c:pt>
                <c:pt idx="1945">
                  <c:v>0.96010064055919742</c:v>
                </c:pt>
                <c:pt idx="1946">
                  <c:v>0.95962110170188897</c:v>
                </c:pt>
                <c:pt idx="1947">
                  <c:v>0.95990763811113655</c:v>
                </c:pt>
                <c:pt idx="1948">
                  <c:v>0.96123834187778334</c:v>
                </c:pt>
                <c:pt idx="1949">
                  <c:v>0.96407814897095401</c:v>
                </c:pt>
                <c:pt idx="1950">
                  <c:v>0.96868770613615252</c:v>
                </c:pt>
                <c:pt idx="1951">
                  <c:v>0.9746726452697817</c:v>
                </c:pt>
                <c:pt idx="1952">
                  <c:v>0.98096080254008633</c:v>
                </c:pt>
                <c:pt idx="1953">
                  <c:v>0.98632301973894487</c:v>
                </c:pt>
                <c:pt idx="1954">
                  <c:v>0.98998238290865648</c:v>
                </c:pt>
                <c:pt idx="1955">
                  <c:v>0.99178019729095368</c:v>
                </c:pt>
                <c:pt idx="1956">
                  <c:v>0.9918686472850341</c:v>
                </c:pt>
                <c:pt idx="1957">
                  <c:v>0.99036564172556152</c:v>
                </c:pt>
                <c:pt idx="1958">
                  <c:v>0.9873642441899918</c:v>
                </c:pt>
                <c:pt idx="1959">
                  <c:v>0.98322304149623696</c:v>
                </c:pt>
                <c:pt idx="1960">
                  <c:v>0.97870704618207649</c:v>
                </c:pt>
                <c:pt idx="1961">
                  <c:v>0.97471071624481509</c:v>
                </c:pt>
                <c:pt idx="1962">
                  <c:v>0.97177532192008753</c:v>
                </c:pt>
                <c:pt idx="1963">
                  <c:v>0.96981322606829956</c:v>
                </c:pt>
                <c:pt idx="1964">
                  <c:v>0.96820227307319895</c:v>
                </c:pt>
                <c:pt idx="1965">
                  <c:v>0.96610393892552504</c:v>
                </c:pt>
                <c:pt idx="1966">
                  <c:v>0.96282458488413292</c:v>
                </c:pt>
                <c:pt idx="1967">
                  <c:v>0.95814461970347276</c:v>
                </c:pt>
                <c:pt idx="1968">
                  <c:v>0.9525198846343863</c:v>
                </c:pt>
                <c:pt idx="1969">
                  <c:v>0.94697473204579596</c:v>
                </c:pt>
                <c:pt idx="1970">
                  <c:v>0.94263882527957954</c:v>
                </c:pt>
                <c:pt idx="1971">
                  <c:v>0.94026473941922684</c:v>
                </c:pt>
                <c:pt idx="1972">
                  <c:v>0.94014498029030802</c:v>
                </c:pt>
                <c:pt idx="1973">
                  <c:v>0.94232578495076524</c:v>
                </c:pt>
                <c:pt idx="1974">
                  <c:v>0.94663126938714703</c:v>
                </c:pt>
                <c:pt idx="1975">
                  <c:v>0.9524185651075856</c:v>
                </c:pt>
                <c:pt idx="1976">
                  <c:v>0.95853642678572604</c:v>
                </c:pt>
                <c:pt idx="1977">
                  <c:v>0.96375657658509406</c:v>
                </c:pt>
                <c:pt idx="1978">
                  <c:v>0.96731783142338934</c:v>
                </c:pt>
                <c:pt idx="1979">
                  <c:v>0.96906686239412332</c:v>
                </c:pt>
                <c:pt idx="1980">
                  <c:v>0.96915381267985212</c:v>
                </c:pt>
                <c:pt idx="1981">
                  <c:v>0.96769459191934815</c:v>
                </c:pt>
                <c:pt idx="1982">
                  <c:v>0.96478014661994738</c:v>
                </c:pt>
                <c:pt idx="1983">
                  <c:v>0.96075884408520973</c:v>
                </c:pt>
                <c:pt idx="1984">
                  <c:v>0.95637354746017811</c:v>
                </c:pt>
                <c:pt idx="1985">
                  <c:v>0.95249380692167118</c:v>
                </c:pt>
                <c:pt idx="1986">
                  <c:v>0.94964985211604391</c:v>
                </c:pt>
                <c:pt idx="1987">
                  <c:v>0.94777944666192959</c:v>
                </c:pt>
                <c:pt idx="1988">
                  <c:v>0.94635818276363248</c:v>
                </c:pt>
                <c:pt idx="1989">
                  <c:v>0.94477072128982742</c:v>
                </c:pt>
                <c:pt idx="1990">
                  <c:v>0.94267992234002618</c:v>
                </c:pt>
                <c:pt idx="1991">
                  <c:v>0.94019428111537717</c:v>
                </c:pt>
                <c:pt idx="1992">
                  <c:v>0.9377419532814012</c:v>
                </c:pt>
                <c:pt idx="1993">
                  <c:v>0.93577792960938744</c:v>
                </c:pt>
                <c:pt idx="1994">
                  <c:v>0.93459458475763346</c:v>
                </c:pt>
                <c:pt idx="1995">
                  <c:v>0.93438239991017813</c:v>
                </c:pt>
                <c:pt idx="1996">
                  <c:v>0.93541425911353404</c:v>
                </c:pt>
                <c:pt idx="1997">
                  <c:v>0.93806572602890514</c:v>
                </c:pt>
                <c:pt idx="1998">
                  <c:v>0.94250939796747746</c:v>
                </c:pt>
                <c:pt idx="1999">
                  <c:v>0.94831302372650428</c:v>
                </c:pt>
                <c:pt idx="2000">
                  <c:v>0.95441489186433737</c:v>
                </c:pt>
                <c:pt idx="2001">
                  <c:v>0.9596165016087902</c:v>
                </c:pt>
                <c:pt idx="2002">
                  <c:v>0.96316462261966707</c:v>
                </c:pt>
                <c:pt idx="2003">
                  <c:v>0.96490729137753428</c:v>
                </c:pt>
                <c:pt idx="2004">
                  <c:v>0.96499378930036905</c:v>
                </c:pt>
                <c:pt idx="2005">
                  <c:v>0.96353942300165574</c:v>
                </c:pt>
                <c:pt idx="2006">
                  <c:v>0.96063474647302405</c:v>
                </c:pt>
                <c:pt idx="2007">
                  <c:v>0.95662693376165797</c:v>
                </c:pt>
                <c:pt idx="2008">
                  <c:v>0.9522563560109123</c:v>
                </c:pt>
                <c:pt idx="2009">
                  <c:v>0.94839167445841011</c:v>
                </c:pt>
                <c:pt idx="2010">
                  <c:v>0.94557048456873105</c:v>
                </c:pt>
                <c:pt idx="2011">
                  <c:v>0.94377319260921921</c:v>
                </c:pt>
                <c:pt idx="2012">
                  <c:v>0.94262027982995023</c:v>
                </c:pt>
                <c:pt idx="2013">
                  <c:v>0.9418485986042815</c:v>
                </c:pt>
                <c:pt idx="2014">
                  <c:v>0.94170690017046876</c:v>
                </c:pt>
                <c:pt idx="2015">
                  <c:v>0.94285555522162057</c:v>
                </c:pt>
                <c:pt idx="2016">
                  <c:v>0.94568529124900202</c:v>
                </c:pt>
                <c:pt idx="2017">
                  <c:v>0.94970346793182048</c:v>
                </c:pt>
                <c:pt idx="2018">
                  <c:v>0.95380092264647531</c:v>
                </c:pt>
                <c:pt idx="2019">
                  <c:v>0.95722927703378402</c:v>
                </c:pt>
                <c:pt idx="2020">
                  <c:v>0.9602404084293672</c:v>
                </c:pt>
                <c:pt idx="2021">
                  <c:v>0.96378040179440227</c:v>
                </c:pt>
                <c:pt idx="2022">
                  <c:v>0.96861721311251014</c:v>
                </c:pt>
                <c:pt idx="2023">
                  <c:v>0.97465960142560415</c:v>
                </c:pt>
                <c:pt idx="2024">
                  <c:v>0.98095906817525291</c:v>
                </c:pt>
                <c:pt idx="2025">
                  <c:v>0.98632301973894487</c:v>
                </c:pt>
                <c:pt idx="2026">
                  <c:v>0.98998238290865648</c:v>
                </c:pt>
                <c:pt idx="2027">
                  <c:v>0.99178019729095368</c:v>
                </c:pt>
                <c:pt idx="2028">
                  <c:v>0.9918686472850341</c:v>
                </c:pt>
                <c:pt idx="2029">
                  <c:v>0.99036564172556152</c:v>
                </c:pt>
                <c:pt idx="2030">
                  <c:v>0.9873642441899918</c:v>
                </c:pt>
                <c:pt idx="2031">
                  <c:v>0.98322304149623696</c:v>
                </c:pt>
                <c:pt idx="2032">
                  <c:v>0.97870704618207649</c:v>
                </c:pt>
                <c:pt idx="2033">
                  <c:v>0.97471218065004639</c:v>
                </c:pt>
                <c:pt idx="2034">
                  <c:v>0.9717863354469054</c:v>
                </c:pt>
                <c:pt idx="2035">
                  <c:v>0.96987273403601781</c:v>
                </c:pt>
                <c:pt idx="2036">
                  <c:v>0.96845358027528783</c:v>
                </c:pt>
                <c:pt idx="2037">
                  <c:v>0.96694602936093688</c:v>
                </c:pt>
                <c:pt idx="2038">
                  <c:v>0.96508389062203892</c:v>
                </c:pt>
                <c:pt idx="2039">
                  <c:v>0.96305165799077275</c:v>
                </c:pt>
                <c:pt idx="2040">
                  <c:v>0.96127949603463181</c:v>
                </c:pt>
                <c:pt idx="2041">
                  <c:v>0.96010064055919742</c:v>
                </c:pt>
                <c:pt idx="2042">
                  <c:v>0.95962110170188897</c:v>
                </c:pt>
                <c:pt idx="2043">
                  <c:v>0.95990763811113655</c:v>
                </c:pt>
                <c:pt idx="2044">
                  <c:v>0.96123834187778334</c:v>
                </c:pt>
                <c:pt idx="2045">
                  <c:v>0.96407814897095401</c:v>
                </c:pt>
                <c:pt idx="2046">
                  <c:v>0.96868770613615252</c:v>
                </c:pt>
                <c:pt idx="2047">
                  <c:v>0.9746726452697817</c:v>
                </c:pt>
                <c:pt idx="2048">
                  <c:v>0.98096080254008633</c:v>
                </c:pt>
                <c:pt idx="2049">
                  <c:v>0.98632301973894487</c:v>
                </c:pt>
                <c:pt idx="2050">
                  <c:v>0.98998238290865648</c:v>
                </c:pt>
                <c:pt idx="2051">
                  <c:v>0.99178019729095368</c:v>
                </c:pt>
                <c:pt idx="2052">
                  <c:v>0.9918686472850341</c:v>
                </c:pt>
                <c:pt idx="2053">
                  <c:v>0.99036564172556152</c:v>
                </c:pt>
                <c:pt idx="2054">
                  <c:v>0.9873642441899918</c:v>
                </c:pt>
                <c:pt idx="2055">
                  <c:v>0.98322304149623696</c:v>
                </c:pt>
                <c:pt idx="2056">
                  <c:v>0.97870704618207649</c:v>
                </c:pt>
                <c:pt idx="2057">
                  <c:v>0.97471218065004639</c:v>
                </c:pt>
                <c:pt idx="2058">
                  <c:v>0.9717863354469054</c:v>
                </c:pt>
                <c:pt idx="2059">
                  <c:v>0.96987273403601781</c:v>
                </c:pt>
                <c:pt idx="2060">
                  <c:v>0.96845358027528783</c:v>
                </c:pt>
                <c:pt idx="2061">
                  <c:v>0.96694602936093688</c:v>
                </c:pt>
                <c:pt idx="2062">
                  <c:v>0.96508389062203892</c:v>
                </c:pt>
                <c:pt idx="2063">
                  <c:v>0.96305165799077275</c:v>
                </c:pt>
                <c:pt idx="2064">
                  <c:v>0.96127949603463181</c:v>
                </c:pt>
                <c:pt idx="2065">
                  <c:v>0.96010064055919742</c:v>
                </c:pt>
                <c:pt idx="2066">
                  <c:v>0.95962110170188897</c:v>
                </c:pt>
                <c:pt idx="2067">
                  <c:v>0.95990763811113655</c:v>
                </c:pt>
                <c:pt idx="2068">
                  <c:v>0.96123834187778334</c:v>
                </c:pt>
                <c:pt idx="2069">
                  <c:v>0.96407814897095401</c:v>
                </c:pt>
                <c:pt idx="2070">
                  <c:v>0.96868770613615252</c:v>
                </c:pt>
                <c:pt idx="2071">
                  <c:v>0.9746726452697817</c:v>
                </c:pt>
                <c:pt idx="2072">
                  <c:v>0.98096080254008633</c:v>
                </c:pt>
                <c:pt idx="2073">
                  <c:v>0.98632301973894487</c:v>
                </c:pt>
                <c:pt idx="2074">
                  <c:v>0.98998238290865648</c:v>
                </c:pt>
                <c:pt idx="2075">
                  <c:v>0.99178019729095368</c:v>
                </c:pt>
                <c:pt idx="2076">
                  <c:v>0.9918686472850341</c:v>
                </c:pt>
                <c:pt idx="2077">
                  <c:v>0.99036564172556152</c:v>
                </c:pt>
                <c:pt idx="2078">
                  <c:v>0.9873642441899918</c:v>
                </c:pt>
                <c:pt idx="2079">
                  <c:v>0.98322304149623696</c:v>
                </c:pt>
                <c:pt idx="2080">
                  <c:v>0.97870704618207649</c:v>
                </c:pt>
                <c:pt idx="2081">
                  <c:v>0.97471218065004639</c:v>
                </c:pt>
                <c:pt idx="2082">
                  <c:v>0.9717863354469054</c:v>
                </c:pt>
                <c:pt idx="2083">
                  <c:v>0.96987273403601781</c:v>
                </c:pt>
                <c:pt idx="2084">
                  <c:v>0.96845358027528783</c:v>
                </c:pt>
                <c:pt idx="2085">
                  <c:v>0.96694602936093688</c:v>
                </c:pt>
                <c:pt idx="2086">
                  <c:v>0.96508389062203892</c:v>
                </c:pt>
                <c:pt idx="2087">
                  <c:v>0.96305165799077275</c:v>
                </c:pt>
                <c:pt idx="2088">
                  <c:v>0.96127949603463181</c:v>
                </c:pt>
                <c:pt idx="2089">
                  <c:v>0.96010064055919742</c:v>
                </c:pt>
                <c:pt idx="2090">
                  <c:v>0.95962110170188897</c:v>
                </c:pt>
                <c:pt idx="2091">
                  <c:v>0.95990763811113655</c:v>
                </c:pt>
                <c:pt idx="2092">
                  <c:v>0.96123834187778334</c:v>
                </c:pt>
                <c:pt idx="2093">
                  <c:v>0.96407814897095401</c:v>
                </c:pt>
                <c:pt idx="2094">
                  <c:v>0.96868770613615252</c:v>
                </c:pt>
                <c:pt idx="2095">
                  <c:v>0.9746726452697817</c:v>
                </c:pt>
                <c:pt idx="2096">
                  <c:v>0.98096080254008633</c:v>
                </c:pt>
                <c:pt idx="2097">
                  <c:v>0.98632301973894487</c:v>
                </c:pt>
                <c:pt idx="2098">
                  <c:v>0.98998238290865648</c:v>
                </c:pt>
                <c:pt idx="2099">
                  <c:v>0.99178019729095368</c:v>
                </c:pt>
                <c:pt idx="2100">
                  <c:v>0.9918686472850341</c:v>
                </c:pt>
                <c:pt idx="2101">
                  <c:v>0.99036564172556152</c:v>
                </c:pt>
                <c:pt idx="2102">
                  <c:v>0.9873642441899918</c:v>
                </c:pt>
                <c:pt idx="2103">
                  <c:v>0.98322304149623696</c:v>
                </c:pt>
                <c:pt idx="2104">
                  <c:v>0.97870704618207649</c:v>
                </c:pt>
                <c:pt idx="2105">
                  <c:v>0.97471044628521797</c:v>
                </c:pt>
                <c:pt idx="2106">
                  <c:v>0.97177329160272452</c:v>
                </c:pt>
                <c:pt idx="2107">
                  <c:v>0.9698022559166245</c:v>
                </c:pt>
                <c:pt idx="2108">
                  <c:v>0.96815594519088222</c:v>
                </c:pt>
                <c:pt idx="2109">
                  <c:v>0.96594870156557644</c:v>
                </c:pt>
                <c:pt idx="2110">
                  <c:v>0.96240808726899885</c:v>
                </c:pt>
                <c:pt idx="2111">
                  <c:v>0.95724001860562624</c:v>
                </c:pt>
                <c:pt idx="2112">
                  <c:v>0.95090506987726409</c:v>
                </c:pt>
                <c:pt idx="2113">
                  <c:v>0.94455499857742797</c:v>
                </c:pt>
                <c:pt idx="2114">
                  <c:v>0.93950818169270245</c:v>
                </c:pt>
                <c:pt idx="2115">
                  <c:v>0.93664367065859044</c:v>
                </c:pt>
                <c:pt idx="2116">
                  <c:v>0.93625681485109025</c:v>
                </c:pt>
                <c:pt idx="2117">
                  <c:v>0.93831711934748763</c:v>
                </c:pt>
                <c:pt idx="2118">
                  <c:v>0.94256891738561077</c:v>
                </c:pt>
                <c:pt idx="2119">
                  <c:v>0.94832403725332393</c:v>
                </c:pt>
                <c:pt idx="2120">
                  <c:v>0.95441635626956556</c:v>
                </c:pt>
                <c:pt idx="2121">
                  <c:v>0.9596165016087902</c:v>
                </c:pt>
                <c:pt idx="2122">
                  <c:v>0.96316462261966707</c:v>
                </c:pt>
                <c:pt idx="2123">
                  <c:v>0.96490729137753428</c:v>
                </c:pt>
                <c:pt idx="2124">
                  <c:v>0.96499378930036905</c:v>
                </c:pt>
                <c:pt idx="2125">
                  <c:v>0.96353942300165574</c:v>
                </c:pt>
                <c:pt idx="2126">
                  <c:v>0.96063474647302405</c:v>
                </c:pt>
                <c:pt idx="2127">
                  <c:v>0.95662693376165797</c:v>
                </c:pt>
                <c:pt idx="2128">
                  <c:v>0.9522563560109123</c:v>
                </c:pt>
                <c:pt idx="2129">
                  <c:v>0.94839021005318558</c:v>
                </c:pt>
                <c:pt idx="2130">
                  <c:v>0.94555947104191296</c:v>
                </c:pt>
                <c:pt idx="2131">
                  <c:v>0.94371368464150607</c:v>
                </c:pt>
                <c:pt idx="2132">
                  <c:v>0.94236897262786812</c:v>
                </c:pt>
                <c:pt idx="2133">
                  <c:v>0.94100650816887632</c:v>
                </c:pt>
                <c:pt idx="2134">
                  <c:v>0.93944759443256265</c:v>
                </c:pt>
                <c:pt idx="2135">
                  <c:v>0.93794851693431547</c:v>
                </c:pt>
                <c:pt idx="2136">
                  <c:v>0.93692567984875841</c:v>
                </c:pt>
                <c:pt idx="2137">
                  <c:v>0.93657755941841914</c:v>
                </c:pt>
                <c:pt idx="2138">
                  <c:v>0.93681864622416566</c:v>
                </c:pt>
                <c:pt idx="2139">
                  <c:v>0.93758637834187419</c:v>
                </c:pt>
                <c:pt idx="2140">
                  <c:v>0.93914704684189176</c:v>
                </c:pt>
                <c:pt idx="2141">
                  <c:v>0.94202803777421518</c:v>
                </c:pt>
                <c:pt idx="2142">
                  <c:v>0.94656077636350444</c:v>
                </c:pt>
                <c:pt idx="2143">
                  <c:v>0.95240552126341349</c:v>
                </c:pt>
                <c:pt idx="2144">
                  <c:v>0.95853469242089406</c:v>
                </c:pt>
                <c:pt idx="2145">
                  <c:v>0.96375657658509406</c:v>
                </c:pt>
                <c:pt idx="2146">
                  <c:v>0.96731783142338934</c:v>
                </c:pt>
                <c:pt idx="2147">
                  <c:v>0.96906686239412332</c:v>
                </c:pt>
                <c:pt idx="2148">
                  <c:v>0.96915381267985212</c:v>
                </c:pt>
                <c:pt idx="2149">
                  <c:v>0.96769459191934815</c:v>
                </c:pt>
                <c:pt idx="2150">
                  <c:v>0.96478014661994738</c:v>
                </c:pt>
                <c:pt idx="2151">
                  <c:v>0.96075884408520973</c:v>
                </c:pt>
                <c:pt idx="2152">
                  <c:v>0.95637354746017811</c:v>
                </c:pt>
                <c:pt idx="2153">
                  <c:v>0.95249366332909202</c:v>
                </c:pt>
                <c:pt idx="2154">
                  <c:v>0.94964877218225996</c:v>
                </c:pt>
                <c:pt idx="2155">
                  <c:v>0.94777361159510176</c:v>
                </c:pt>
                <c:pt idx="2156">
                  <c:v>0.94633354078080301</c:v>
                </c:pt>
                <c:pt idx="2157">
                  <c:v>0.94468814992746952</c:v>
                </c:pt>
                <c:pt idx="2158">
                  <c:v>0.94245838562030981</c:v>
                </c:pt>
                <c:pt idx="2159">
                  <c:v>0.93971312005982466</c:v>
                </c:pt>
                <c:pt idx="2160">
                  <c:v>0.93688302622684061</c:v>
                </c:pt>
                <c:pt idx="2161">
                  <c:v>0.93449086186748898</c:v>
                </c:pt>
                <c:pt idx="2162">
                  <c:v>0.93292938228783795</c:v>
                </c:pt>
                <c:pt idx="2163">
                  <c:v>0.93245636841171786</c:v>
                </c:pt>
                <c:pt idx="2164">
                  <c:v>0.93334632016297625</c:v>
                </c:pt>
                <c:pt idx="2165">
                  <c:v>0.93593423903231387</c:v>
                </c:pt>
                <c:pt idx="2166">
                  <c:v>0.9403506685988301</c:v>
                </c:pt>
                <c:pt idx="2167">
                  <c:v>0.94613954200197015</c:v>
                </c:pt>
                <c:pt idx="2168">
                  <c:v>0.95223106872793739</c:v>
                </c:pt>
                <c:pt idx="2169">
                  <c:v>0.95742546830584419</c:v>
                </c:pt>
                <c:pt idx="2170">
                  <c:v>0.96096934979970439</c:v>
                </c:pt>
                <c:pt idx="2171">
                  <c:v>0.96271009352323056</c:v>
                </c:pt>
                <c:pt idx="2172">
                  <c:v>0.96279625328371732</c:v>
                </c:pt>
                <c:pt idx="2173">
                  <c:v>0.96134268490515329</c:v>
                </c:pt>
                <c:pt idx="2174">
                  <c:v>0.95843973235687918</c:v>
                </c:pt>
                <c:pt idx="2175">
                  <c:v>0.95443431803227963</c:v>
                </c:pt>
                <c:pt idx="2176">
                  <c:v>0.95006637001599703</c:v>
                </c:pt>
                <c:pt idx="2177">
                  <c:v>0.94620234028281047</c:v>
                </c:pt>
                <c:pt idx="2178">
                  <c:v>0.94337182235988892</c:v>
                </c:pt>
                <c:pt idx="2179">
                  <c:v>0.94151908821781982</c:v>
                </c:pt>
                <c:pt idx="2180">
                  <c:v>0.94014196056828869</c:v>
                </c:pt>
                <c:pt idx="2181">
                  <c:v>0.93867542076705879</c:v>
                </c:pt>
                <c:pt idx="2182">
                  <c:v>0.93686208850772434</c:v>
                </c:pt>
                <c:pt idx="2183">
                  <c:v>0.93488261294893105</c:v>
                </c:pt>
                <c:pt idx="2184">
                  <c:v>0.93315633754028071</c:v>
                </c:pt>
                <c:pt idx="2185">
                  <c:v>0.93200786962054805</c:v>
                </c:pt>
                <c:pt idx="2186">
                  <c:v>0.93154015728612771</c:v>
                </c:pt>
                <c:pt idx="2187">
                  <c:v>0.93181729828186555</c:v>
                </c:pt>
                <c:pt idx="2188">
                  <c:v>0.93310826617091347</c:v>
                </c:pt>
                <c:pt idx="2189">
                  <c:v>0.9358632237735075</c:v>
                </c:pt>
                <c:pt idx="2190">
                  <c:v>0.94033385734459218</c:v>
                </c:pt>
                <c:pt idx="2191">
                  <c:v>0.94613643175082296</c:v>
                </c:pt>
                <c:pt idx="2192">
                  <c:v>0.952230655175756</c:v>
                </c:pt>
                <c:pt idx="2193">
                  <c:v>0.95742546830584419</c:v>
                </c:pt>
                <c:pt idx="2194">
                  <c:v>0.96096934979970439</c:v>
                </c:pt>
                <c:pt idx="2195">
                  <c:v>0.96271009352323056</c:v>
                </c:pt>
                <c:pt idx="2196">
                  <c:v>0.96279625328371732</c:v>
                </c:pt>
                <c:pt idx="2197">
                  <c:v>0.96134268490515329</c:v>
                </c:pt>
                <c:pt idx="2198">
                  <c:v>0.95843973235687918</c:v>
                </c:pt>
                <c:pt idx="2199">
                  <c:v>0.95443431803227963</c:v>
                </c:pt>
                <c:pt idx="2200">
                  <c:v>0.95006637001599703</c:v>
                </c:pt>
                <c:pt idx="2201">
                  <c:v>0.94620407314795241</c:v>
                </c:pt>
                <c:pt idx="2202">
                  <c:v>0.94338485492521273</c:v>
                </c:pt>
                <c:pt idx="2203">
                  <c:v>0.94158950539563646</c:v>
                </c:pt>
                <c:pt idx="2204">
                  <c:v>0.94043933829124582</c:v>
                </c:pt>
                <c:pt idx="2205">
                  <c:v>0.93967188618518205</c:v>
                </c:pt>
                <c:pt idx="2206">
                  <c:v>0.93953557812610744</c:v>
                </c:pt>
                <c:pt idx="2207">
                  <c:v>0.94068922707229574</c:v>
                </c:pt>
                <c:pt idx="2208">
                  <c:v>0.94352179302440486</c:v>
                </c:pt>
                <c:pt idx="2209">
                  <c:v>0.94754006938503921</c:v>
                </c:pt>
                <c:pt idx="2210">
                  <c:v>0.95163568586027936</c:v>
                </c:pt>
                <c:pt idx="2211">
                  <c:v>0.95506115097590361</c:v>
                </c:pt>
                <c:pt idx="2212">
                  <c:v>0.95806820057291675</c:v>
                </c:pt>
                <c:pt idx="2213">
                  <c:v>0.96160201127702249</c:v>
                </c:pt>
                <c:pt idx="2214">
                  <c:v>0.96643015359509221</c:v>
                </c:pt>
                <c:pt idx="2215">
                  <c:v>0.97246245458178926</c:v>
                </c:pt>
                <c:pt idx="2216">
                  <c:v>0.9787524925843234</c:v>
                </c:pt>
                <c:pt idx="2217">
                  <c:v>0.98410939142012377</c:v>
                </c:pt>
                <c:pt idx="2218">
                  <c:v>0.98776454217151521</c:v>
                </c:pt>
                <c:pt idx="2219">
                  <c:v>0.98956044933347154</c:v>
                </c:pt>
                <c:pt idx="2220">
                  <c:v>0.98964855509825445</c:v>
                </c:pt>
                <c:pt idx="2221">
                  <c:v>0.9881463094234143</c:v>
                </c:pt>
                <c:pt idx="2222">
                  <c:v>0.98514656363836317</c:v>
                </c:pt>
                <c:pt idx="2223">
                  <c:v>0.98100766023384389</c:v>
                </c:pt>
                <c:pt idx="2224">
                  <c:v>0.97649418699539769</c:v>
                </c:pt>
                <c:pt idx="2225">
                  <c:v>0.97250161412088676</c:v>
                </c:pt>
                <c:pt idx="2226">
                  <c:v>0.96957768853293691</c:v>
                </c:pt>
                <c:pt idx="2227">
                  <c:v>0.9676660586299517</c:v>
                </c:pt>
                <c:pt idx="2228">
                  <c:v>0.96624987347270941</c:v>
                </c:pt>
                <c:pt idx="2229">
                  <c:v>0.96474723358880732</c:v>
                </c:pt>
                <c:pt idx="2230">
                  <c:v>0.96289205639243813</c:v>
                </c:pt>
                <c:pt idx="2231">
                  <c:v>0.96086766674664348</c:v>
                </c:pt>
                <c:pt idx="2232">
                  <c:v>0.95910240168272887</c:v>
                </c:pt>
                <c:pt idx="2233">
                  <c:v>0.95792820012062752</c:v>
                </c:pt>
                <c:pt idx="2234">
                  <c:v>0.95745081305152269</c:v>
                </c:pt>
                <c:pt idx="2235">
                  <c:v>0.95773719036928751</c:v>
                </c:pt>
                <c:pt idx="2236">
                  <c:v>0.95906526976175044</c:v>
                </c:pt>
                <c:pt idx="2237">
                  <c:v>0.9618995007437503</c:v>
                </c:pt>
                <c:pt idx="2238">
                  <c:v>0.96650058563083541</c:v>
                </c:pt>
                <c:pt idx="2239">
                  <c:v>0.97247548714711285</c:v>
                </c:pt>
                <c:pt idx="2240">
                  <c:v>0.97875422544947177</c:v>
                </c:pt>
                <c:pt idx="2241">
                  <c:v>0.98410939142012377</c:v>
                </c:pt>
                <c:pt idx="2242">
                  <c:v>0.98776454217151521</c:v>
                </c:pt>
                <c:pt idx="2243">
                  <c:v>0.98956044933347154</c:v>
                </c:pt>
                <c:pt idx="2244">
                  <c:v>0.98964855509825445</c:v>
                </c:pt>
                <c:pt idx="2245">
                  <c:v>0.9881463094234143</c:v>
                </c:pt>
                <c:pt idx="2246">
                  <c:v>0.98514656363836317</c:v>
                </c:pt>
                <c:pt idx="2247">
                  <c:v>0.98100766023384389</c:v>
                </c:pt>
                <c:pt idx="2248">
                  <c:v>0.97649418699539769</c:v>
                </c:pt>
                <c:pt idx="2249">
                  <c:v>0.97250161412088676</c:v>
                </c:pt>
                <c:pt idx="2250">
                  <c:v>0.96957768853293691</c:v>
                </c:pt>
                <c:pt idx="2251">
                  <c:v>0.9676660586299517</c:v>
                </c:pt>
                <c:pt idx="2252">
                  <c:v>0.96624987347270941</c:v>
                </c:pt>
                <c:pt idx="2253">
                  <c:v>0.96474723358880732</c:v>
                </c:pt>
                <c:pt idx="2254">
                  <c:v>0.96289205639243813</c:v>
                </c:pt>
                <c:pt idx="2255">
                  <c:v>0.96086766674664348</c:v>
                </c:pt>
                <c:pt idx="2256">
                  <c:v>0.95910240168272887</c:v>
                </c:pt>
                <c:pt idx="2257">
                  <c:v>0.95792820012062752</c:v>
                </c:pt>
                <c:pt idx="2258">
                  <c:v>0.95745081305152269</c:v>
                </c:pt>
                <c:pt idx="2259">
                  <c:v>0.95773719036928751</c:v>
                </c:pt>
                <c:pt idx="2260">
                  <c:v>0.95906526976175044</c:v>
                </c:pt>
                <c:pt idx="2261">
                  <c:v>0.9618995007437503</c:v>
                </c:pt>
                <c:pt idx="2262">
                  <c:v>0.96650058563083541</c:v>
                </c:pt>
                <c:pt idx="2263">
                  <c:v>0.97247548714711285</c:v>
                </c:pt>
                <c:pt idx="2264">
                  <c:v>0.97875422544947177</c:v>
                </c:pt>
                <c:pt idx="2265">
                  <c:v>0.98410939142012377</c:v>
                </c:pt>
                <c:pt idx="2266">
                  <c:v>0.98776454217151521</c:v>
                </c:pt>
                <c:pt idx="2267">
                  <c:v>0.98956044933347154</c:v>
                </c:pt>
                <c:pt idx="2268">
                  <c:v>0.98964855509825445</c:v>
                </c:pt>
                <c:pt idx="2269">
                  <c:v>0.9881463094234143</c:v>
                </c:pt>
                <c:pt idx="2270">
                  <c:v>0.98514656363836317</c:v>
                </c:pt>
                <c:pt idx="2271">
                  <c:v>0.98100766023384389</c:v>
                </c:pt>
                <c:pt idx="2272">
                  <c:v>0.97649418699539769</c:v>
                </c:pt>
                <c:pt idx="2273">
                  <c:v>0.97250161412088676</c:v>
                </c:pt>
                <c:pt idx="2274">
                  <c:v>0.96957768853293691</c:v>
                </c:pt>
                <c:pt idx="2275">
                  <c:v>0.9676660586299517</c:v>
                </c:pt>
                <c:pt idx="2276">
                  <c:v>0.96624987347270941</c:v>
                </c:pt>
                <c:pt idx="2277">
                  <c:v>0.96474723358880732</c:v>
                </c:pt>
                <c:pt idx="2278">
                  <c:v>0.96289205639243813</c:v>
                </c:pt>
                <c:pt idx="2279">
                  <c:v>0.96086766674664348</c:v>
                </c:pt>
                <c:pt idx="2280">
                  <c:v>0.95910240168272887</c:v>
                </c:pt>
                <c:pt idx="2281">
                  <c:v>0.95792820012062752</c:v>
                </c:pt>
                <c:pt idx="2282">
                  <c:v>0.95745081305152269</c:v>
                </c:pt>
                <c:pt idx="2283">
                  <c:v>0.95773719036928751</c:v>
                </c:pt>
                <c:pt idx="2284">
                  <c:v>0.95906526976175044</c:v>
                </c:pt>
                <c:pt idx="2285">
                  <c:v>0.9618995007437503</c:v>
                </c:pt>
                <c:pt idx="2286">
                  <c:v>0.96650058563083541</c:v>
                </c:pt>
                <c:pt idx="2287">
                  <c:v>0.97247548714711285</c:v>
                </c:pt>
                <c:pt idx="2288">
                  <c:v>0.97875422544947177</c:v>
                </c:pt>
                <c:pt idx="2289">
                  <c:v>0.98410939142012377</c:v>
                </c:pt>
                <c:pt idx="2290">
                  <c:v>0.98776454217151521</c:v>
                </c:pt>
                <c:pt idx="2291">
                  <c:v>0.98956044933347154</c:v>
                </c:pt>
                <c:pt idx="2292">
                  <c:v>0.98964855509825445</c:v>
                </c:pt>
                <c:pt idx="2293">
                  <c:v>0.9881463094234143</c:v>
                </c:pt>
                <c:pt idx="2294">
                  <c:v>0.98514656363836317</c:v>
                </c:pt>
                <c:pt idx="2295">
                  <c:v>0.98100766023384389</c:v>
                </c:pt>
                <c:pt idx="2296">
                  <c:v>0.97649418699539769</c:v>
                </c:pt>
                <c:pt idx="2297">
                  <c:v>0.97250015016155844</c:v>
                </c:pt>
                <c:pt idx="2298">
                  <c:v>0.96956667835959642</c:v>
                </c:pt>
                <c:pt idx="2299">
                  <c:v>0.96760656878166007</c:v>
                </c:pt>
                <c:pt idx="2300">
                  <c:v>0.96599864279047709</c:v>
                </c:pt>
                <c:pt idx="2301">
                  <c:v>0.9639053995592527</c:v>
                </c:pt>
                <c:pt idx="2302">
                  <c:v>0.96063343858444916</c:v>
                </c:pt>
                <c:pt idx="2303">
                  <c:v>0.95596212259655422</c:v>
                </c:pt>
                <c:pt idx="2304">
                  <c:v>0.95034545749980059</c:v>
                </c:pt>
                <c:pt idx="2305">
                  <c:v>0.94480628835265024</c:v>
                </c:pt>
                <c:pt idx="2306">
                  <c:v>0.94047370754725135</c:v>
                </c:pt>
                <c:pt idx="2307">
                  <c:v>0.93810027162148968</c:v>
                </c:pt>
                <c:pt idx="2308">
                  <c:v>0.9379783238260252</c:v>
                </c:pt>
                <c:pt idx="2309">
                  <c:v>0.94015373303621563</c:v>
                </c:pt>
                <c:pt idx="2310">
                  <c:v>0.94445078971053142</c:v>
                </c:pt>
                <c:pt idx="2311">
                  <c:v>0.95022802155620478</c:v>
                </c:pt>
                <c:pt idx="2312">
                  <c:v>0.95633639738013421</c:v>
                </c:pt>
                <c:pt idx="2313">
                  <c:v>0.96154941368353519</c:v>
                </c:pt>
                <c:pt idx="2314">
                  <c:v>0.96510638547572047</c:v>
                </c:pt>
                <c:pt idx="2315">
                  <c:v>0.96685347068850125</c:v>
                </c:pt>
                <c:pt idx="2316">
                  <c:v>0.96694008077120386</c:v>
                </c:pt>
                <c:pt idx="2317">
                  <c:v>0.96548167185274125</c:v>
                </c:pt>
                <c:pt idx="2318">
                  <c:v>0.96256897888247406</c:v>
                </c:pt>
                <c:pt idx="2319">
                  <c:v>0.95855011393163425</c:v>
                </c:pt>
                <c:pt idx="2320">
                  <c:v>0.95416748984558475</c:v>
                </c:pt>
                <c:pt idx="2321">
                  <c:v>0.95029017466132093</c:v>
                </c:pt>
                <c:pt idx="2322">
                  <c:v>0.94744823707045978</c:v>
                </c:pt>
                <c:pt idx="2323">
                  <c:v>0.94557988042532448</c:v>
                </c:pt>
                <c:pt idx="2324">
                  <c:v>0.94416171896637446</c:v>
                </c:pt>
                <c:pt idx="2325">
                  <c:v>0.94257954764064333</c:v>
                </c:pt>
                <c:pt idx="2326">
                  <c:v>0.94049665205454713</c:v>
                </c:pt>
                <c:pt idx="2327">
                  <c:v>0.9380206681894131</c:v>
                </c:pt>
                <c:pt idx="2328">
                  <c:v>0.93557792890960001</c:v>
                </c:pt>
                <c:pt idx="2329">
                  <c:v>0.93362164594278341</c:v>
                </c:pt>
                <c:pt idx="2330">
                  <c:v>0.93244319934258901</c:v>
                </c:pt>
                <c:pt idx="2331">
                  <c:v>0.93223276013223499</c:v>
                </c:pt>
                <c:pt idx="2332">
                  <c:v>0.9332630372772418</c:v>
                </c:pt>
                <c:pt idx="2333">
                  <c:v>0.93590939667270534</c:v>
                </c:pt>
                <c:pt idx="2334">
                  <c:v>0.94034478811236821</c:v>
                </c:pt>
                <c:pt idx="2335">
                  <c:v>0.94613845414280595</c:v>
                </c:pt>
                <c:pt idx="2336">
                  <c:v>0.95223092408157139</c:v>
                </c:pt>
                <c:pt idx="2337">
                  <c:v>0.95742546830584419</c:v>
                </c:pt>
                <c:pt idx="2338">
                  <c:v>0.96096934979970439</c:v>
                </c:pt>
                <c:pt idx="2339">
                  <c:v>0.96271009352323056</c:v>
                </c:pt>
                <c:pt idx="2340">
                  <c:v>0.96279625328371732</c:v>
                </c:pt>
                <c:pt idx="2341">
                  <c:v>0.96134268490515329</c:v>
                </c:pt>
                <c:pt idx="2342">
                  <c:v>0.95843973235687918</c:v>
                </c:pt>
                <c:pt idx="2343">
                  <c:v>0.95443431803227963</c:v>
                </c:pt>
                <c:pt idx="2344">
                  <c:v>0.95006637001599703</c:v>
                </c:pt>
                <c:pt idx="2345">
                  <c:v>0.94620407314795241</c:v>
                </c:pt>
                <c:pt idx="2346">
                  <c:v>0.94338485492521273</c:v>
                </c:pt>
                <c:pt idx="2347">
                  <c:v>0.94158950539563646</c:v>
                </c:pt>
                <c:pt idx="2348">
                  <c:v>0.94043933829124582</c:v>
                </c:pt>
                <c:pt idx="2349">
                  <c:v>0.93967188618518205</c:v>
                </c:pt>
                <c:pt idx="2350">
                  <c:v>0.93953557812610744</c:v>
                </c:pt>
                <c:pt idx="2351">
                  <c:v>0.94068922707229574</c:v>
                </c:pt>
                <c:pt idx="2352">
                  <c:v>0.94352179302440486</c:v>
                </c:pt>
                <c:pt idx="2353">
                  <c:v>0.94754006938503921</c:v>
                </c:pt>
                <c:pt idx="2354">
                  <c:v>0.95163568586027936</c:v>
                </c:pt>
                <c:pt idx="2355">
                  <c:v>0.95506115097590361</c:v>
                </c:pt>
                <c:pt idx="2356">
                  <c:v>0.95806820057291675</c:v>
                </c:pt>
                <c:pt idx="2357">
                  <c:v>0.96160201127702249</c:v>
                </c:pt>
                <c:pt idx="2358">
                  <c:v>0.96643015359509221</c:v>
                </c:pt>
                <c:pt idx="2359">
                  <c:v>0.97246245458178926</c:v>
                </c:pt>
                <c:pt idx="2360">
                  <c:v>0.9787524925843234</c:v>
                </c:pt>
                <c:pt idx="2361">
                  <c:v>0.98410939142012377</c:v>
                </c:pt>
                <c:pt idx="2362">
                  <c:v>0.98776454217151521</c:v>
                </c:pt>
                <c:pt idx="2363">
                  <c:v>0.98956044933347154</c:v>
                </c:pt>
                <c:pt idx="2364">
                  <c:v>0.98964855509825445</c:v>
                </c:pt>
                <c:pt idx="2365">
                  <c:v>0.9881463094234143</c:v>
                </c:pt>
                <c:pt idx="2366">
                  <c:v>0.98514656363836317</c:v>
                </c:pt>
                <c:pt idx="2367">
                  <c:v>0.98100766023384389</c:v>
                </c:pt>
                <c:pt idx="2368">
                  <c:v>0.97649418699539769</c:v>
                </c:pt>
                <c:pt idx="2369">
                  <c:v>0.97250161412088676</c:v>
                </c:pt>
                <c:pt idx="2370">
                  <c:v>0.96957768853293691</c:v>
                </c:pt>
                <c:pt idx="2371">
                  <c:v>0.9676660586299517</c:v>
                </c:pt>
                <c:pt idx="2372">
                  <c:v>0.96624987347270941</c:v>
                </c:pt>
                <c:pt idx="2373">
                  <c:v>0.96474723358880732</c:v>
                </c:pt>
                <c:pt idx="2374">
                  <c:v>0.96289205639243813</c:v>
                </c:pt>
                <c:pt idx="2375">
                  <c:v>0.96086766674664348</c:v>
                </c:pt>
                <c:pt idx="2376">
                  <c:v>0.95910240168272887</c:v>
                </c:pt>
                <c:pt idx="2377">
                  <c:v>0.95792820012062752</c:v>
                </c:pt>
                <c:pt idx="2378">
                  <c:v>0.95745081305152269</c:v>
                </c:pt>
                <c:pt idx="2379">
                  <c:v>0.95773719036928751</c:v>
                </c:pt>
                <c:pt idx="2380">
                  <c:v>0.95906526976175044</c:v>
                </c:pt>
                <c:pt idx="2381">
                  <c:v>0.9618995007437503</c:v>
                </c:pt>
                <c:pt idx="2382">
                  <c:v>0.96650058563083541</c:v>
                </c:pt>
                <c:pt idx="2383">
                  <c:v>0.97247548714711285</c:v>
                </c:pt>
                <c:pt idx="2384">
                  <c:v>0.97875422544947177</c:v>
                </c:pt>
                <c:pt idx="2385">
                  <c:v>0.98410939142012377</c:v>
                </c:pt>
                <c:pt idx="2386">
                  <c:v>0.98776454217151521</c:v>
                </c:pt>
                <c:pt idx="2387">
                  <c:v>0.98956044933347154</c:v>
                </c:pt>
                <c:pt idx="2388">
                  <c:v>0.98964855509825445</c:v>
                </c:pt>
                <c:pt idx="2389">
                  <c:v>0.9881463094234143</c:v>
                </c:pt>
                <c:pt idx="2390">
                  <c:v>0.98514656363836317</c:v>
                </c:pt>
                <c:pt idx="2391">
                  <c:v>0.98100766023384389</c:v>
                </c:pt>
                <c:pt idx="2392">
                  <c:v>0.97649418699539769</c:v>
                </c:pt>
                <c:pt idx="2393">
                  <c:v>0.97250161412088676</c:v>
                </c:pt>
                <c:pt idx="2394">
                  <c:v>0.96957768853293691</c:v>
                </c:pt>
                <c:pt idx="2395">
                  <c:v>0.9676660586299517</c:v>
                </c:pt>
                <c:pt idx="2396">
                  <c:v>0.96624987347270941</c:v>
                </c:pt>
                <c:pt idx="2397">
                  <c:v>0.96474723358880732</c:v>
                </c:pt>
                <c:pt idx="2398">
                  <c:v>0.96289205639243813</c:v>
                </c:pt>
                <c:pt idx="2399">
                  <c:v>0.96086766674664348</c:v>
                </c:pt>
                <c:pt idx="2400">
                  <c:v>0.95910240168272887</c:v>
                </c:pt>
                <c:pt idx="2401">
                  <c:v>0.95792820012062752</c:v>
                </c:pt>
                <c:pt idx="2402">
                  <c:v>0.95745081305152269</c:v>
                </c:pt>
                <c:pt idx="2403">
                  <c:v>0.95773719036928751</c:v>
                </c:pt>
                <c:pt idx="2404">
                  <c:v>0.95906526976175044</c:v>
                </c:pt>
                <c:pt idx="2405">
                  <c:v>0.9618995007437503</c:v>
                </c:pt>
                <c:pt idx="2406">
                  <c:v>0.96650058563083541</c:v>
                </c:pt>
                <c:pt idx="2407">
                  <c:v>0.97247548714711285</c:v>
                </c:pt>
                <c:pt idx="2408">
                  <c:v>0.97875422544947177</c:v>
                </c:pt>
                <c:pt idx="2409">
                  <c:v>0.98410939142012377</c:v>
                </c:pt>
                <c:pt idx="2410">
                  <c:v>0.98776454217151521</c:v>
                </c:pt>
                <c:pt idx="2411">
                  <c:v>0.98956044933347154</c:v>
                </c:pt>
                <c:pt idx="2412">
                  <c:v>0.98964855509825445</c:v>
                </c:pt>
                <c:pt idx="2413">
                  <c:v>0.9881463094234143</c:v>
                </c:pt>
                <c:pt idx="2414">
                  <c:v>0.98514656363836317</c:v>
                </c:pt>
                <c:pt idx="2415">
                  <c:v>0.98100766023384389</c:v>
                </c:pt>
                <c:pt idx="2416">
                  <c:v>0.97649418699539769</c:v>
                </c:pt>
                <c:pt idx="2417">
                  <c:v>0.97250161412088676</c:v>
                </c:pt>
                <c:pt idx="2418">
                  <c:v>0.96957768853293691</c:v>
                </c:pt>
                <c:pt idx="2419">
                  <c:v>0.9676660586299517</c:v>
                </c:pt>
                <c:pt idx="2420">
                  <c:v>0.96624987347270941</c:v>
                </c:pt>
                <c:pt idx="2421">
                  <c:v>0.96474723358880732</c:v>
                </c:pt>
                <c:pt idx="2422">
                  <c:v>0.96289205639243813</c:v>
                </c:pt>
                <c:pt idx="2423">
                  <c:v>0.96086766674664348</c:v>
                </c:pt>
                <c:pt idx="2424">
                  <c:v>0.95910240168272887</c:v>
                </c:pt>
                <c:pt idx="2425">
                  <c:v>0.95792820012062752</c:v>
                </c:pt>
                <c:pt idx="2426">
                  <c:v>0.95745081305152269</c:v>
                </c:pt>
                <c:pt idx="2427">
                  <c:v>0.95773719036928751</c:v>
                </c:pt>
                <c:pt idx="2428">
                  <c:v>0.95906526976175044</c:v>
                </c:pt>
                <c:pt idx="2429">
                  <c:v>0.9618995007437503</c:v>
                </c:pt>
                <c:pt idx="2430">
                  <c:v>0.96650058563083541</c:v>
                </c:pt>
                <c:pt idx="2431">
                  <c:v>0.97247548714711285</c:v>
                </c:pt>
                <c:pt idx="2432">
                  <c:v>0.97875422544947177</c:v>
                </c:pt>
                <c:pt idx="2433">
                  <c:v>0.98410939142012377</c:v>
                </c:pt>
                <c:pt idx="2434">
                  <c:v>0.98776454217151521</c:v>
                </c:pt>
                <c:pt idx="2435">
                  <c:v>0.98956044933347154</c:v>
                </c:pt>
                <c:pt idx="2436">
                  <c:v>0.98964855509825445</c:v>
                </c:pt>
                <c:pt idx="2437">
                  <c:v>0.9881463094234143</c:v>
                </c:pt>
                <c:pt idx="2438">
                  <c:v>0.98514656363836317</c:v>
                </c:pt>
                <c:pt idx="2439">
                  <c:v>0.98100766023384389</c:v>
                </c:pt>
                <c:pt idx="2440">
                  <c:v>0.97649418699539769</c:v>
                </c:pt>
                <c:pt idx="2441">
                  <c:v>0.97250161412088676</c:v>
                </c:pt>
                <c:pt idx="2442">
                  <c:v>0.96957768853293691</c:v>
                </c:pt>
                <c:pt idx="2443">
                  <c:v>0.9676660586299517</c:v>
                </c:pt>
                <c:pt idx="2444">
                  <c:v>0.96624987347270941</c:v>
                </c:pt>
                <c:pt idx="2445">
                  <c:v>0.96474723358880732</c:v>
                </c:pt>
                <c:pt idx="2446">
                  <c:v>0.96289205639243813</c:v>
                </c:pt>
                <c:pt idx="2447">
                  <c:v>0.96086766674664348</c:v>
                </c:pt>
                <c:pt idx="2448">
                  <c:v>0.95910240168272887</c:v>
                </c:pt>
                <c:pt idx="2449">
                  <c:v>0.95792820012062752</c:v>
                </c:pt>
                <c:pt idx="2450">
                  <c:v>0.95745081305152269</c:v>
                </c:pt>
                <c:pt idx="2451">
                  <c:v>0.95773719036928751</c:v>
                </c:pt>
                <c:pt idx="2452">
                  <c:v>0.95906526976175044</c:v>
                </c:pt>
                <c:pt idx="2453">
                  <c:v>0.9618995007437503</c:v>
                </c:pt>
                <c:pt idx="2454">
                  <c:v>0.96650058563083541</c:v>
                </c:pt>
                <c:pt idx="2455">
                  <c:v>0.97247548714711285</c:v>
                </c:pt>
                <c:pt idx="2456">
                  <c:v>0.97875422544947177</c:v>
                </c:pt>
                <c:pt idx="2457">
                  <c:v>0.98410939142012377</c:v>
                </c:pt>
                <c:pt idx="2458">
                  <c:v>0.98776454217151521</c:v>
                </c:pt>
                <c:pt idx="2459">
                  <c:v>0.98956044933347154</c:v>
                </c:pt>
                <c:pt idx="2460">
                  <c:v>0.98964855509825445</c:v>
                </c:pt>
                <c:pt idx="2461">
                  <c:v>0.9881463094234143</c:v>
                </c:pt>
                <c:pt idx="2462">
                  <c:v>0.98514656363836317</c:v>
                </c:pt>
                <c:pt idx="2463">
                  <c:v>0.98100766023384389</c:v>
                </c:pt>
                <c:pt idx="2464">
                  <c:v>0.97649418699539769</c:v>
                </c:pt>
                <c:pt idx="2465">
                  <c:v>0.97250015016155844</c:v>
                </c:pt>
                <c:pt idx="2466">
                  <c:v>0.96956667835959642</c:v>
                </c:pt>
                <c:pt idx="2467">
                  <c:v>0.96760656878166007</c:v>
                </c:pt>
                <c:pt idx="2468">
                  <c:v>0.96599864279047709</c:v>
                </c:pt>
                <c:pt idx="2469">
                  <c:v>0.9639053995592527</c:v>
                </c:pt>
                <c:pt idx="2470">
                  <c:v>0.96063343858444916</c:v>
                </c:pt>
                <c:pt idx="2471">
                  <c:v>0.95596212259655422</c:v>
                </c:pt>
                <c:pt idx="2472">
                  <c:v>0.95034545749980059</c:v>
                </c:pt>
                <c:pt idx="2473">
                  <c:v>0.94480628835265024</c:v>
                </c:pt>
                <c:pt idx="2474">
                  <c:v>0.94047370754725135</c:v>
                </c:pt>
                <c:pt idx="2475">
                  <c:v>0.93810027162148968</c:v>
                </c:pt>
                <c:pt idx="2476">
                  <c:v>0.9379783238260252</c:v>
                </c:pt>
                <c:pt idx="2477">
                  <c:v>0.94015373303621563</c:v>
                </c:pt>
                <c:pt idx="2478">
                  <c:v>0.94445078971053142</c:v>
                </c:pt>
                <c:pt idx="2479">
                  <c:v>0.95022802155620478</c:v>
                </c:pt>
                <c:pt idx="2480">
                  <c:v>0.95633639738013421</c:v>
                </c:pt>
                <c:pt idx="2481">
                  <c:v>0.96154941368353519</c:v>
                </c:pt>
                <c:pt idx="2482">
                  <c:v>0.96510638547572047</c:v>
                </c:pt>
                <c:pt idx="2483">
                  <c:v>0.96685347068850125</c:v>
                </c:pt>
                <c:pt idx="2484">
                  <c:v>0.96694008077120386</c:v>
                </c:pt>
                <c:pt idx="2485">
                  <c:v>0.96548167185274125</c:v>
                </c:pt>
                <c:pt idx="2486">
                  <c:v>0.96256897888247406</c:v>
                </c:pt>
                <c:pt idx="2487">
                  <c:v>0.95855011393163425</c:v>
                </c:pt>
                <c:pt idx="2488">
                  <c:v>0.95416748984558475</c:v>
                </c:pt>
                <c:pt idx="2489">
                  <c:v>0.95029017466132093</c:v>
                </c:pt>
                <c:pt idx="2490">
                  <c:v>0.94744823707045978</c:v>
                </c:pt>
                <c:pt idx="2491">
                  <c:v>0.94557988042532448</c:v>
                </c:pt>
                <c:pt idx="2492">
                  <c:v>0.94416171896637446</c:v>
                </c:pt>
                <c:pt idx="2493">
                  <c:v>0.94257954764064333</c:v>
                </c:pt>
                <c:pt idx="2494">
                  <c:v>0.94049665205454713</c:v>
                </c:pt>
                <c:pt idx="2495">
                  <c:v>0.9380206681894131</c:v>
                </c:pt>
                <c:pt idx="2496">
                  <c:v>0.93557792890960001</c:v>
                </c:pt>
                <c:pt idx="2497">
                  <c:v>0.93362164594278341</c:v>
                </c:pt>
                <c:pt idx="2498">
                  <c:v>0.93244319934258901</c:v>
                </c:pt>
                <c:pt idx="2499">
                  <c:v>0.93223276013223499</c:v>
                </c:pt>
                <c:pt idx="2500">
                  <c:v>0.9332630372772418</c:v>
                </c:pt>
                <c:pt idx="2501">
                  <c:v>0.93590939667270534</c:v>
                </c:pt>
                <c:pt idx="2502">
                  <c:v>0.94034478811236821</c:v>
                </c:pt>
                <c:pt idx="2503">
                  <c:v>0.94613845414280595</c:v>
                </c:pt>
                <c:pt idx="2504">
                  <c:v>0.95223092408157139</c:v>
                </c:pt>
                <c:pt idx="2505">
                  <c:v>0.95742546830584419</c:v>
                </c:pt>
                <c:pt idx="2506">
                  <c:v>0.96096934979970439</c:v>
                </c:pt>
                <c:pt idx="2507">
                  <c:v>0.96271009352323056</c:v>
                </c:pt>
                <c:pt idx="2508">
                  <c:v>0.96279625328371732</c:v>
                </c:pt>
                <c:pt idx="2509">
                  <c:v>0.96134268490515329</c:v>
                </c:pt>
                <c:pt idx="2510">
                  <c:v>0.95843973235687918</c:v>
                </c:pt>
                <c:pt idx="2511">
                  <c:v>0.95443431803227963</c:v>
                </c:pt>
                <c:pt idx="2512">
                  <c:v>0.95006637001599703</c:v>
                </c:pt>
                <c:pt idx="2513">
                  <c:v>0.94620407314795241</c:v>
                </c:pt>
                <c:pt idx="2514">
                  <c:v>0.94338485492521273</c:v>
                </c:pt>
                <c:pt idx="2515">
                  <c:v>0.94158950539563646</c:v>
                </c:pt>
                <c:pt idx="2516">
                  <c:v>0.94043933829124582</c:v>
                </c:pt>
                <c:pt idx="2517">
                  <c:v>0.93967188618518205</c:v>
                </c:pt>
                <c:pt idx="2518">
                  <c:v>0.93953557812610744</c:v>
                </c:pt>
                <c:pt idx="2519">
                  <c:v>0.94068922707229574</c:v>
                </c:pt>
                <c:pt idx="2520">
                  <c:v>0.94352179302440486</c:v>
                </c:pt>
                <c:pt idx="2521">
                  <c:v>0.94754006938503921</c:v>
                </c:pt>
                <c:pt idx="2522">
                  <c:v>0.95163568586027936</c:v>
                </c:pt>
                <c:pt idx="2523">
                  <c:v>0.95506115097590361</c:v>
                </c:pt>
                <c:pt idx="2524">
                  <c:v>0.95806820057291675</c:v>
                </c:pt>
                <c:pt idx="2525">
                  <c:v>0.96160201127702249</c:v>
                </c:pt>
                <c:pt idx="2526">
                  <c:v>0.96643015359509221</c:v>
                </c:pt>
                <c:pt idx="2527">
                  <c:v>0.97246245458178926</c:v>
                </c:pt>
                <c:pt idx="2528">
                  <c:v>0.9787524925843234</c:v>
                </c:pt>
                <c:pt idx="2529">
                  <c:v>0.98410939142012377</c:v>
                </c:pt>
                <c:pt idx="2530">
                  <c:v>0.98776454217151521</c:v>
                </c:pt>
                <c:pt idx="2531">
                  <c:v>0.98956044933347154</c:v>
                </c:pt>
                <c:pt idx="2532">
                  <c:v>0.98964855509825445</c:v>
                </c:pt>
                <c:pt idx="2533">
                  <c:v>0.9881463094234143</c:v>
                </c:pt>
                <c:pt idx="2534">
                  <c:v>0.98514656363836317</c:v>
                </c:pt>
                <c:pt idx="2535">
                  <c:v>0.98100766023384389</c:v>
                </c:pt>
                <c:pt idx="2536">
                  <c:v>0.97649418699539769</c:v>
                </c:pt>
                <c:pt idx="2537">
                  <c:v>0.97250161412088676</c:v>
                </c:pt>
                <c:pt idx="2538">
                  <c:v>0.96957768853293691</c:v>
                </c:pt>
                <c:pt idx="2539">
                  <c:v>0.9676660586299517</c:v>
                </c:pt>
                <c:pt idx="2540">
                  <c:v>0.96624987347270941</c:v>
                </c:pt>
                <c:pt idx="2541">
                  <c:v>0.96474723358880732</c:v>
                </c:pt>
                <c:pt idx="2542">
                  <c:v>0.96289205639243813</c:v>
                </c:pt>
                <c:pt idx="2543">
                  <c:v>0.96086766674664348</c:v>
                </c:pt>
                <c:pt idx="2544">
                  <c:v>0.95910240168272887</c:v>
                </c:pt>
                <c:pt idx="2545">
                  <c:v>0.95792820012062752</c:v>
                </c:pt>
                <c:pt idx="2546">
                  <c:v>0.95745081305152269</c:v>
                </c:pt>
                <c:pt idx="2547">
                  <c:v>0.95773719036928751</c:v>
                </c:pt>
                <c:pt idx="2548">
                  <c:v>0.95906526976175044</c:v>
                </c:pt>
                <c:pt idx="2549">
                  <c:v>0.9618995007437503</c:v>
                </c:pt>
                <c:pt idx="2550">
                  <c:v>0.96650058563083541</c:v>
                </c:pt>
                <c:pt idx="2551">
                  <c:v>0.97247548714711285</c:v>
                </c:pt>
                <c:pt idx="2552">
                  <c:v>0.97875422544947177</c:v>
                </c:pt>
                <c:pt idx="2553">
                  <c:v>0.98410939142012377</c:v>
                </c:pt>
                <c:pt idx="2554">
                  <c:v>0.98776454217151521</c:v>
                </c:pt>
                <c:pt idx="2555">
                  <c:v>0.98956044933347154</c:v>
                </c:pt>
                <c:pt idx="2556">
                  <c:v>0.98964855509825445</c:v>
                </c:pt>
                <c:pt idx="2557">
                  <c:v>0.9881463094234143</c:v>
                </c:pt>
                <c:pt idx="2558">
                  <c:v>0.98514656363836317</c:v>
                </c:pt>
                <c:pt idx="2559">
                  <c:v>0.98100766023384389</c:v>
                </c:pt>
                <c:pt idx="2560">
                  <c:v>0.97649418699539769</c:v>
                </c:pt>
                <c:pt idx="2561">
                  <c:v>0.97250161412088676</c:v>
                </c:pt>
                <c:pt idx="2562">
                  <c:v>0.96957768853293691</c:v>
                </c:pt>
                <c:pt idx="2563">
                  <c:v>0.9676660586299517</c:v>
                </c:pt>
                <c:pt idx="2564">
                  <c:v>0.96624987347270941</c:v>
                </c:pt>
                <c:pt idx="2565">
                  <c:v>0.96474723358880732</c:v>
                </c:pt>
                <c:pt idx="2566">
                  <c:v>0.96289205639243813</c:v>
                </c:pt>
                <c:pt idx="2567">
                  <c:v>0.96086766674664348</c:v>
                </c:pt>
                <c:pt idx="2568">
                  <c:v>0.95910240168272887</c:v>
                </c:pt>
                <c:pt idx="2569">
                  <c:v>0.95792820012062752</c:v>
                </c:pt>
                <c:pt idx="2570">
                  <c:v>0.95745081305152269</c:v>
                </c:pt>
                <c:pt idx="2571">
                  <c:v>0.95773719036928751</c:v>
                </c:pt>
                <c:pt idx="2572">
                  <c:v>0.95906526976175044</c:v>
                </c:pt>
                <c:pt idx="2573">
                  <c:v>0.9618995007437503</c:v>
                </c:pt>
                <c:pt idx="2574">
                  <c:v>0.96650058563083541</c:v>
                </c:pt>
                <c:pt idx="2575">
                  <c:v>0.97247548714711285</c:v>
                </c:pt>
                <c:pt idx="2576">
                  <c:v>0.97875422544947177</c:v>
                </c:pt>
                <c:pt idx="2577">
                  <c:v>0.98410939142012377</c:v>
                </c:pt>
                <c:pt idx="2578">
                  <c:v>0.98776454217151521</c:v>
                </c:pt>
                <c:pt idx="2579">
                  <c:v>0.98956044933347154</c:v>
                </c:pt>
                <c:pt idx="2580">
                  <c:v>0.98964855509825445</c:v>
                </c:pt>
                <c:pt idx="2581">
                  <c:v>0.9881463094234143</c:v>
                </c:pt>
                <c:pt idx="2582">
                  <c:v>0.98514656363836317</c:v>
                </c:pt>
                <c:pt idx="2583">
                  <c:v>0.98100766023384389</c:v>
                </c:pt>
                <c:pt idx="2584">
                  <c:v>0.97649418699539769</c:v>
                </c:pt>
                <c:pt idx="2585">
                  <c:v>0.97250161412088676</c:v>
                </c:pt>
                <c:pt idx="2586">
                  <c:v>0.96957768853293691</c:v>
                </c:pt>
                <c:pt idx="2587">
                  <c:v>0.9676660586299517</c:v>
                </c:pt>
                <c:pt idx="2588">
                  <c:v>0.96624987347270941</c:v>
                </c:pt>
                <c:pt idx="2589">
                  <c:v>0.96474723358880732</c:v>
                </c:pt>
                <c:pt idx="2590">
                  <c:v>0.96289205639243813</c:v>
                </c:pt>
                <c:pt idx="2591">
                  <c:v>0.96086766674664348</c:v>
                </c:pt>
                <c:pt idx="2592">
                  <c:v>0.95910240168272887</c:v>
                </c:pt>
                <c:pt idx="2593">
                  <c:v>0.95792820012062752</c:v>
                </c:pt>
                <c:pt idx="2594">
                  <c:v>0.95745081305152269</c:v>
                </c:pt>
                <c:pt idx="2595">
                  <c:v>0.95773719036928751</c:v>
                </c:pt>
                <c:pt idx="2596">
                  <c:v>0.95906526976175044</c:v>
                </c:pt>
                <c:pt idx="2597">
                  <c:v>0.9618995007437503</c:v>
                </c:pt>
                <c:pt idx="2598">
                  <c:v>0.96650058563083541</c:v>
                </c:pt>
                <c:pt idx="2599">
                  <c:v>0.97247548714711285</c:v>
                </c:pt>
                <c:pt idx="2600">
                  <c:v>0.97875422544947177</c:v>
                </c:pt>
                <c:pt idx="2601">
                  <c:v>0.98410939142012377</c:v>
                </c:pt>
                <c:pt idx="2602">
                  <c:v>0.98776454217151521</c:v>
                </c:pt>
                <c:pt idx="2603">
                  <c:v>0.98956044933347154</c:v>
                </c:pt>
                <c:pt idx="2604">
                  <c:v>0.98964855509825445</c:v>
                </c:pt>
                <c:pt idx="2605">
                  <c:v>0.9881463094234143</c:v>
                </c:pt>
                <c:pt idx="2606">
                  <c:v>0.98514656363836317</c:v>
                </c:pt>
                <c:pt idx="2607">
                  <c:v>0.98100766023384389</c:v>
                </c:pt>
                <c:pt idx="2608">
                  <c:v>0.97649418699539769</c:v>
                </c:pt>
                <c:pt idx="2609">
                  <c:v>0.97250161412088676</c:v>
                </c:pt>
                <c:pt idx="2610">
                  <c:v>0.96957768853293691</c:v>
                </c:pt>
                <c:pt idx="2611">
                  <c:v>0.9676660586299517</c:v>
                </c:pt>
                <c:pt idx="2612">
                  <c:v>0.96624987347270941</c:v>
                </c:pt>
                <c:pt idx="2613">
                  <c:v>0.96474723358880732</c:v>
                </c:pt>
                <c:pt idx="2614">
                  <c:v>0.96289205639243813</c:v>
                </c:pt>
                <c:pt idx="2615">
                  <c:v>0.96086766674664348</c:v>
                </c:pt>
                <c:pt idx="2616">
                  <c:v>0.95910240168272887</c:v>
                </c:pt>
                <c:pt idx="2617">
                  <c:v>0.95792820012062752</c:v>
                </c:pt>
                <c:pt idx="2618">
                  <c:v>0.95745081305152269</c:v>
                </c:pt>
                <c:pt idx="2619">
                  <c:v>0.95773719036928751</c:v>
                </c:pt>
                <c:pt idx="2620">
                  <c:v>0.95906526976175044</c:v>
                </c:pt>
                <c:pt idx="2621">
                  <c:v>0.9618995007437503</c:v>
                </c:pt>
                <c:pt idx="2622">
                  <c:v>0.96650058563083541</c:v>
                </c:pt>
                <c:pt idx="2623">
                  <c:v>0.97247548714711285</c:v>
                </c:pt>
                <c:pt idx="2624">
                  <c:v>0.97875422544947177</c:v>
                </c:pt>
                <c:pt idx="2625">
                  <c:v>0.98410939142012377</c:v>
                </c:pt>
                <c:pt idx="2626">
                  <c:v>0.98776454217151521</c:v>
                </c:pt>
                <c:pt idx="2627">
                  <c:v>0.98956044933347154</c:v>
                </c:pt>
                <c:pt idx="2628">
                  <c:v>0.98964855509825445</c:v>
                </c:pt>
                <c:pt idx="2629">
                  <c:v>0.9881463094234143</c:v>
                </c:pt>
                <c:pt idx="2630">
                  <c:v>0.98514656363836317</c:v>
                </c:pt>
                <c:pt idx="2631">
                  <c:v>0.98100766023384389</c:v>
                </c:pt>
                <c:pt idx="2632">
                  <c:v>0.97649418699539769</c:v>
                </c:pt>
                <c:pt idx="2633">
                  <c:v>0.97250015016155844</c:v>
                </c:pt>
                <c:pt idx="2634">
                  <c:v>0.96956667835959642</c:v>
                </c:pt>
                <c:pt idx="2635">
                  <c:v>0.96760656878166007</c:v>
                </c:pt>
                <c:pt idx="2636">
                  <c:v>0.96599864279047709</c:v>
                </c:pt>
                <c:pt idx="2637">
                  <c:v>0.9639053995592527</c:v>
                </c:pt>
                <c:pt idx="2638">
                  <c:v>0.96063343858444916</c:v>
                </c:pt>
                <c:pt idx="2639">
                  <c:v>0.95596212259655422</c:v>
                </c:pt>
                <c:pt idx="2640">
                  <c:v>0.95034545749980059</c:v>
                </c:pt>
                <c:pt idx="2641">
                  <c:v>0.94480628835265024</c:v>
                </c:pt>
                <c:pt idx="2642">
                  <c:v>0.94047370754725135</c:v>
                </c:pt>
                <c:pt idx="2643">
                  <c:v>0.93810027162148968</c:v>
                </c:pt>
                <c:pt idx="2644">
                  <c:v>0.9379783238260252</c:v>
                </c:pt>
                <c:pt idx="2645">
                  <c:v>0.94015373303621563</c:v>
                </c:pt>
                <c:pt idx="2646">
                  <c:v>0.94445078971053142</c:v>
                </c:pt>
                <c:pt idx="2647">
                  <c:v>0.95022802155620478</c:v>
                </c:pt>
                <c:pt idx="2648">
                  <c:v>0.95633639738013421</c:v>
                </c:pt>
                <c:pt idx="2649">
                  <c:v>0.96154941368353519</c:v>
                </c:pt>
                <c:pt idx="2650">
                  <c:v>0.96510638547572047</c:v>
                </c:pt>
                <c:pt idx="2651">
                  <c:v>0.96685347068850125</c:v>
                </c:pt>
                <c:pt idx="2652">
                  <c:v>0.96694008077120386</c:v>
                </c:pt>
                <c:pt idx="2653">
                  <c:v>0.96548167185274125</c:v>
                </c:pt>
                <c:pt idx="2654">
                  <c:v>0.96256897888247406</c:v>
                </c:pt>
                <c:pt idx="2655">
                  <c:v>0.95855011393163425</c:v>
                </c:pt>
                <c:pt idx="2656">
                  <c:v>0.95416748984558475</c:v>
                </c:pt>
                <c:pt idx="2657">
                  <c:v>0.95029017466132093</c:v>
                </c:pt>
                <c:pt idx="2658">
                  <c:v>0.94744823707045978</c:v>
                </c:pt>
                <c:pt idx="2659">
                  <c:v>0.94557988042532448</c:v>
                </c:pt>
                <c:pt idx="2660">
                  <c:v>0.94416171896637446</c:v>
                </c:pt>
                <c:pt idx="2661">
                  <c:v>0.94257954764064333</c:v>
                </c:pt>
                <c:pt idx="2662">
                  <c:v>0.94049665205454713</c:v>
                </c:pt>
                <c:pt idx="2663">
                  <c:v>0.9380206681894131</c:v>
                </c:pt>
                <c:pt idx="2664">
                  <c:v>0.93557792890960001</c:v>
                </c:pt>
                <c:pt idx="2665">
                  <c:v>0.93362164594278341</c:v>
                </c:pt>
                <c:pt idx="2666">
                  <c:v>0.93244319934258901</c:v>
                </c:pt>
                <c:pt idx="2667">
                  <c:v>0.93223276013223499</c:v>
                </c:pt>
                <c:pt idx="2668">
                  <c:v>0.9332630372772418</c:v>
                </c:pt>
                <c:pt idx="2669">
                  <c:v>0.93590939667270534</c:v>
                </c:pt>
                <c:pt idx="2670">
                  <c:v>0.94034478811236821</c:v>
                </c:pt>
                <c:pt idx="2671">
                  <c:v>0.94613845414280595</c:v>
                </c:pt>
                <c:pt idx="2672">
                  <c:v>0.95223092408157139</c:v>
                </c:pt>
                <c:pt idx="2673">
                  <c:v>0.95742546830584419</c:v>
                </c:pt>
                <c:pt idx="2674">
                  <c:v>0.96096934979970439</c:v>
                </c:pt>
                <c:pt idx="2675">
                  <c:v>0.96271009352323056</c:v>
                </c:pt>
                <c:pt idx="2676">
                  <c:v>0.96279625328371732</c:v>
                </c:pt>
                <c:pt idx="2677">
                  <c:v>0.96134268490515329</c:v>
                </c:pt>
                <c:pt idx="2678">
                  <c:v>0.95843973235687918</c:v>
                </c:pt>
                <c:pt idx="2679">
                  <c:v>0.95443431803227963</c:v>
                </c:pt>
                <c:pt idx="2680">
                  <c:v>0.95006637001599703</c:v>
                </c:pt>
                <c:pt idx="2681">
                  <c:v>0.94620407314795241</c:v>
                </c:pt>
                <c:pt idx="2682">
                  <c:v>0.94338485492521273</c:v>
                </c:pt>
                <c:pt idx="2683">
                  <c:v>0.94158950539563646</c:v>
                </c:pt>
                <c:pt idx="2684">
                  <c:v>0.94043933829124582</c:v>
                </c:pt>
                <c:pt idx="2685">
                  <c:v>0.93967188618518205</c:v>
                </c:pt>
                <c:pt idx="2686">
                  <c:v>0.93953557812610744</c:v>
                </c:pt>
                <c:pt idx="2687">
                  <c:v>0.94068922707229574</c:v>
                </c:pt>
                <c:pt idx="2688">
                  <c:v>0.94352179302440486</c:v>
                </c:pt>
                <c:pt idx="2689">
                  <c:v>0.94754006938503921</c:v>
                </c:pt>
                <c:pt idx="2690">
                  <c:v>0.95163568586027936</c:v>
                </c:pt>
                <c:pt idx="2691">
                  <c:v>0.95506115097590361</c:v>
                </c:pt>
                <c:pt idx="2692">
                  <c:v>0.95806820057291675</c:v>
                </c:pt>
                <c:pt idx="2693">
                  <c:v>0.96160201127702249</c:v>
                </c:pt>
                <c:pt idx="2694">
                  <c:v>0.96643015359509221</c:v>
                </c:pt>
                <c:pt idx="2695">
                  <c:v>0.97246245458178926</c:v>
                </c:pt>
                <c:pt idx="2696">
                  <c:v>0.9787524925843234</c:v>
                </c:pt>
                <c:pt idx="2697">
                  <c:v>0.98410939142012377</c:v>
                </c:pt>
                <c:pt idx="2698">
                  <c:v>0.98776454217151521</c:v>
                </c:pt>
                <c:pt idx="2699">
                  <c:v>0.98956044933347154</c:v>
                </c:pt>
                <c:pt idx="2700">
                  <c:v>0.98964855509825445</c:v>
                </c:pt>
                <c:pt idx="2701">
                  <c:v>0.9881463094234143</c:v>
                </c:pt>
                <c:pt idx="2702">
                  <c:v>0.98514656363836317</c:v>
                </c:pt>
                <c:pt idx="2703">
                  <c:v>0.98100766023384389</c:v>
                </c:pt>
                <c:pt idx="2704">
                  <c:v>0.97649418699539769</c:v>
                </c:pt>
                <c:pt idx="2705">
                  <c:v>0.97250161412088676</c:v>
                </c:pt>
                <c:pt idx="2706">
                  <c:v>0.96957768853293691</c:v>
                </c:pt>
                <c:pt idx="2707">
                  <c:v>0.9676660586299517</c:v>
                </c:pt>
                <c:pt idx="2708">
                  <c:v>0.96624987347270941</c:v>
                </c:pt>
                <c:pt idx="2709">
                  <c:v>0.96474723358880732</c:v>
                </c:pt>
                <c:pt idx="2710">
                  <c:v>0.96289205639243813</c:v>
                </c:pt>
                <c:pt idx="2711">
                  <c:v>0.96086766674664348</c:v>
                </c:pt>
                <c:pt idx="2712">
                  <c:v>0.95910240168272887</c:v>
                </c:pt>
                <c:pt idx="2713">
                  <c:v>0.95792820012062752</c:v>
                </c:pt>
                <c:pt idx="2714">
                  <c:v>0.95745081305152269</c:v>
                </c:pt>
                <c:pt idx="2715">
                  <c:v>0.95773719036928751</c:v>
                </c:pt>
                <c:pt idx="2716">
                  <c:v>0.95906526976175044</c:v>
                </c:pt>
                <c:pt idx="2717">
                  <c:v>0.9618995007437503</c:v>
                </c:pt>
                <c:pt idx="2718">
                  <c:v>0.96650058563083541</c:v>
                </c:pt>
                <c:pt idx="2719">
                  <c:v>0.97247548714711285</c:v>
                </c:pt>
                <c:pt idx="2720">
                  <c:v>0.97875422544947177</c:v>
                </c:pt>
                <c:pt idx="2721">
                  <c:v>0.98410939142012377</c:v>
                </c:pt>
                <c:pt idx="2722">
                  <c:v>0.98776454217151521</c:v>
                </c:pt>
                <c:pt idx="2723">
                  <c:v>0.98956044933347154</c:v>
                </c:pt>
                <c:pt idx="2724">
                  <c:v>0.98964855509825445</c:v>
                </c:pt>
                <c:pt idx="2725">
                  <c:v>0.9881463094234143</c:v>
                </c:pt>
                <c:pt idx="2726">
                  <c:v>0.98514656363836317</c:v>
                </c:pt>
                <c:pt idx="2727">
                  <c:v>0.98100766023384389</c:v>
                </c:pt>
                <c:pt idx="2728">
                  <c:v>0.97649418699539769</c:v>
                </c:pt>
                <c:pt idx="2729">
                  <c:v>0.97250161412088676</c:v>
                </c:pt>
                <c:pt idx="2730">
                  <c:v>0.96957768853293691</c:v>
                </c:pt>
                <c:pt idx="2731">
                  <c:v>0.9676660586299517</c:v>
                </c:pt>
                <c:pt idx="2732">
                  <c:v>0.96624987347270941</c:v>
                </c:pt>
                <c:pt idx="2733">
                  <c:v>0.96474723358880732</c:v>
                </c:pt>
                <c:pt idx="2734">
                  <c:v>0.96289205639243813</c:v>
                </c:pt>
                <c:pt idx="2735">
                  <c:v>0.96086766674664348</c:v>
                </c:pt>
                <c:pt idx="2736">
                  <c:v>0.95910240168272887</c:v>
                </c:pt>
                <c:pt idx="2737">
                  <c:v>0.95792820012062752</c:v>
                </c:pt>
                <c:pt idx="2738">
                  <c:v>0.95745081305152269</c:v>
                </c:pt>
                <c:pt idx="2739">
                  <c:v>0.95773719036928751</c:v>
                </c:pt>
                <c:pt idx="2740">
                  <c:v>0.95906526976175044</c:v>
                </c:pt>
                <c:pt idx="2741">
                  <c:v>0.9618995007437503</c:v>
                </c:pt>
                <c:pt idx="2742">
                  <c:v>0.96650058563083541</c:v>
                </c:pt>
                <c:pt idx="2743">
                  <c:v>0.97247548714711285</c:v>
                </c:pt>
                <c:pt idx="2744">
                  <c:v>0.97875422544947177</c:v>
                </c:pt>
                <c:pt idx="2745">
                  <c:v>0.98410939142012377</c:v>
                </c:pt>
                <c:pt idx="2746">
                  <c:v>0.98776454217151521</c:v>
                </c:pt>
                <c:pt idx="2747">
                  <c:v>0.98956044933347154</c:v>
                </c:pt>
                <c:pt idx="2748">
                  <c:v>0.98964855509825445</c:v>
                </c:pt>
                <c:pt idx="2749">
                  <c:v>0.9881463094234143</c:v>
                </c:pt>
                <c:pt idx="2750">
                  <c:v>0.98514656363836317</c:v>
                </c:pt>
                <c:pt idx="2751">
                  <c:v>0.98100766023384389</c:v>
                </c:pt>
                <c:pt idx="2752">
                  <c:v>0.97649418699539769</c:v>
                </c:pt>
                <c:pt idx="2753">
                  <c:v>0.97250161412088676</c:v>
                </c:pt>
                <c:pt idx="2754">
                  <c:v>0.96957768853293691</c:v>
                </c:pt>
                <c:pt idx="2755">
                  <c:v>0.9676660586299517</c:v>
                </c:pt>
                <c:pt idx="2756">
                  <c:v>0.96624987347270941</c:v>
                </c:pt>
                <c:pt idx="2757">
                  <c:v>0.96474723358880732</c:v>
                </c:pt>
                <c:pt idx="2758">
                  <c:v>0.96289205639243813</c:v>
                </c:pt>
                <c:pt idx="2759">
                  <c:v>0.96086766674664348</c:v>
                </c:pt>
                <c:pt idx="2760">
                  <c:v>0.95910240168272887</c:v>
                </c:pt>
                <c:pt idx="2761">
                  <c:v>0.95792820012062752</c:v>
                </c:pt>
                <c:pt idx="2762">
                  <c:v>0.95745081305152269</c:v>
                </c:pt>
                <c:pt idx="2763">
                  <c:v>0.95773719036928751</c:v>
                </c:pt>
                <c:pt idx="2764">
                  <c:v>0.95906526976175044</c:v>
                </c:pt>
                <c:pt idx="2765">
                  <c:v>0.9618995007437503</c:v>
                </c:pt>
                <c:pt idx="2766">
                  <c:v>0.96650058563083541</c:v>
                </c:pt>
                <c:pt idx="2767">
                  <c:v>0.97247548714711285</c:v>
                </c:pt>
                <c:pt idx="2768">
                  <c:v>0.97875422544947177</c:v>
                </c:pt>
                <c:pt idx="2769">
                  <c:v>0.98410939142012377</c:v>
                </c:pt>
                <c:pt idx="2770">
                  <c:v>0.98776454217151521</c:v>
                </c:pt>
                <c:pt idx="2771">
                  <c:v>0.98956044933347154</c:v>
                </c:pt>
                <c:pt idx="2772">
                  <c:v>0.98964855509825445</c:v>
                </c:pt>
                <c:pt idx="2773">
                  <c:v>0.9881463094234143</c:v>
                </c:pt>
                <c:pt idx="2774">
                  <c:v>0.98514656363836317</c:v>
                </c:pt>
                <c:pt idx="2775">
                  <c:v>0.98100766023384389</c:v>
                </c:pt>
                <c:pt idx="2776">
                  <c:v>0.97649418699539769</c:v>
                </c:pt>
                <c:pt idx="2777">
                  <c:v>0.97250161412088676</c:v>
                </c:pt>
                <c:pt idx="2778">
                  <c:v>0.96957768853293691</c:v>
                </c:pt>
                <c:pt idx="2779">
                  <c:v>0.9676660586299517</c:v>
                </c:pt>
                <c:pt idx="2780">
                  <c:v>0.96624987347270941</c:v>
                </c:pt>
                <c:pt idx="2781">
                  <c:v>0.96474723358880732</c:v>
                </c:pt>
                <c:pt idx="2782">
                  <c:v>0.96289205639243813</c:v>
                </c:pt>
                <c:pt idx="2783">
                  <c:v>0.96086766674664348</c:v>
                </c:pt>
                <c:pt idx="2784">
                  <c:v>0.95910240168272887</c:v>
                </c:pt>
                <c:pt idx="2785">
                  <c:v>0.95792820012062752</c:v>
                </c:pt>
                <c:pt idx="2786">
                  <c:v>0.95745081305152269</c:v>
                </c:pt>
                <c:pt idx="2787">
                  <c:v>0.95773719036928751</c:v>
                </c:pt>
                <c:pt idx="2788">
                  <c:v>0.95906526976175044</c:v>
                </c:pt>
                <c:pt idx="2789">
                  <c:v>0.9618995007437503</c:v>
                </c:pt>
                <c:pt idx="2790">
                  <c:v>0.96650058563083541</c:v>
                </c:pt>
                <c:pt idx="2791">
                  <c:v>0.97247548714711285</c:v>
                </c:pt>
                <c:pt idx="2792">
                  <c:v>0.97875422544947177</c:v>
                </c:pt>
                <c:pt idx="2793">
                  <c:v>0.98410939142012377</c:v>
                </c:pt>
                <c:pt idx="2794">
                  <c:v>0.98776454217151521</c:v>
                </c:pt>
                <c:pt idx="2795">
                  <c:v>0.98956044933347154</c:v>
                </c:pt>
                <c:pt idx="2796">
                  <c:v>0.98964855509825445</c:v>
                </c:pt>
                <c:pt idx="2797">
                  <c:v>0.9881463094234143</c:v>
                </c:pt>
                <c:pt idx="2798">
                  <c:v>0.98514656363836317</c:v>
                </c:pt>
                <c:pt idx="2799">
                  <c:v>0.98100766023384389</c:v>
                </c:pt>
                <c:pt idx="2800">
                  <c:v>0.97649418699539769</c:v>
                </c:pt>
                <c:pt idx="2801">
                  <c:v>0.97250015016155844</c:v>
                </c:pt>
                <c:pt idx="2802">
                  <c:v>0.96956667835959642</c:v>
                </c:pt>
                <c:pt idx="2803">
                  <c:v>0.96760656878166007</c:v>
                </c:pt>
                <c:pt idx="2804">
                  <c:v>0.96599864279047709</c:v>
                </c:pt>
                <c:pt idx="2805">
                  <c:v>0.9639053995592527</c:v>
                </c:pt>
                <c:pt idx="2806">
                  <c:v>0.96063343858444916</c:v>
                </c:pt>
                <c:pt idx="2807">
                  <c:v>0.95596212259655422</c:v>
                </c:pt>
                <c:pt idx="2808">
                  <c:v>0.95034545749980059</c:v>
                </c:pt>
                <c:pt idx="2809">
                  <c:v>0.94480628835265024</c:v>
                </c:pt>
                <c:pt idx="2810">
                  <c:v>0.94047370754725135</c:v>
                </c:pt>
                <c:pt idx="2811">
                  <c:v>0.93810027162148968</c:v>
                </c:pt>
                <c:pt idx="2812">
                  <c:v>0.9379783238260252</c:v>
                </c:pt>
                <c:pt idx="2813">
                  <c:v>0.94015373303621563</c:v>
                </c:pt>
                <c:pt idx="2814">
                  <c:v>0.94445078971053142</c:v>
                </c:pt>
                <c:pt idx="2815">
                  <c:v>0.95022802155620478</c:v>
                </c:pt>
                <c:pt idx="2816">
                  <c:v>0.95633639738013421</c:v>
                </c:pt>
                <c:pt idx="2817">
                  <c:v>0.96154941368353519</c:v>
                </c:pt>
                <c:pt idx="2818">
                  <c:v>0.96510638547572047</c:v>
                </c:pt>
                <c:pt idx="2819">
                  <c:v>0.96685347068850125</c:v>
                </c:pt>
                <c:pt idx="2820">
                  <c:v>0.96694008077120386</c:v>
                </c:pt>
                <c:pt idx="2821">
                  <c:v>0.96548167185274125</c:v>
                </c:pt>
                <c:pt idx="2822">
                  <c:v>0.96256897888247406</c:v>
                </c:pt>
                <c:pt idx="2823">
                  <c:v>0.95855011393163425</c:v>
                </c:pt>
                <c:pt idx="2824">
                  <c:v>0.95416748984558475</c:v>
                </c:pt>
                <c:pt idx="2825">
                  <c:v>0.95029017466132093</c:v>
                </c:pt>
                <c:pt idx="2826">
                  <c:v>0.94744823707045978</c:v>
                </c:pt>
                <c:pt idx="2827">
                  <c:v>0.94557988042532448</c:v>
                </c:pt>
                <c:pt idx="2828">
                  <c:v>0.94416171896637446</c:v>
                </c:pt>
                <c:pt idx="2829">
                  <c:v>0.94257954764064333</c:v>
                </c:pt>
                <c:pt idx="2830">
                  <c:v>0.94049665205454713</c:v>
                </c:pt>
                <c:pt idx="2831">
                  <c:v>0.9380206681894131</c:v>
                </c:pt>
                <c:pt idx="2832">
                  <c:v>0.93557792890960001</c:v>
                </c:pt>
                <c:pt idx="2833">
                  <c:v>0.93362164594278341</c:v>
                </c:pt>
                <c:pt idx="2834">
                  <c:v>0.93244319934258901</c:v>
                </c:pt>
                <c:pt idx="2835">
                  <c:v>0.93223276013223499</c:v>
                </c:pt>
                <c:pt idx="2836">
                  <c:v>0.9332630372772418</c:v>
                </c:pt>
                <c:pt idx="2837">
                  <c:v>0.93590939667270534</c:v>
                </c:pt>
                <c:pt idx="2838">
                  <c:v>0.94034478811236821</c:v>
                </c:pt>
                <c:pt idx="2839">
                  <c:v>0.94613845414280595</c:v>
                </c:pt>
                <c:pt idx="2840">
                  <c:v>0.95223092408157139</c:v>
                </c:pt>
                <c:pt idx="2841">
                  <c:v>0.95742546830584419</c:v>
                </c:pt>
                <c:pt idx="2842">
                  <c:v>0.96096934979970439</c:v>
                </c:pt>
                <c:pt idx="2843">
                  <c:v>0.96271009352323056</c:v>
                </c:pt>
                <c:pt idx="2844">
                  <c:v>0.96279625328371732</c:v>
                </c:pt>
                <c:pt idx="2845">
                  <c:v>0.96134268490515329</c:v>
                </c:pt>
                <c:pt idx="2846">
                  <c:v>0.95843973235687918</c:v>
                </c:pt>
                <c:pt idx="2847">
                  <c:v>0.95443431803227963</c:v>
                </c:pt>
                <c:pt idx="2848">
                  <c:v>0.95006637001599703</c:v>
                </c:pt>
                <c:pt idx="2849">
                  <c:v>0.94620407314795241</c:v>
                </c:pt>
                <c:pt idx="2850">
                  <c:v>0.94338485492521273</c:v>
                </c:pt>
                <c:pt idx="2851">
                  <c:v>0.94158950539563646</c:v>
                </c:pt>
                <c:pt idx="2852">
                  <c:v>0.94043933829124582</c:v>
                </c:pt>
                <c:pt idx="2853">
                  <c:v>0.93967188618518205</c:v>
                </c:pt>
                <c:pt idx="2854">
                  <c:v>0.93953557812610744</c:v>
                </c:pt>
                <c:pt idx="2855">
                  <c:v>0.94068922707229574</c:v>
                </c:pt>
                <c:pt idx="2856">
                  <c:v>0.94352179302440486</c:v>
                </c:pt>
                <c:pt idx="2857">
                  <c:v>0.94754006938503921</c:v>
                </c:pt>
                <c:pt idx="2858">
                  <c:v>0.95163568586027936</c:v>
                </c:pt>
                <c:pt idx="2859">
                  <c:v>0.95506115097590361</c:v>
                </c:pt>
                <c:pt idx="2860">
                  <c:v>0.95806820057291675</c:v>
                </c:pt>
                <c:pt idx="2861">
                  <c:v>0.96160201127702249</c:v>
                </c:pt>
                <c:pt idx="2862">
                  <c:v>0.96643015359509221</c:v>
                </c:pt>
                <c:pt idx="2863">
                  <c:v>0.97246245458178926</c:v>
                </c:pt>
                <c:pt idx="2864">
                  <c:v>0.9787524925843234</c:v>
                </c:pt>
                <c:pt idx="2865">
                  <c:v>0.98410939142012377</c:v>
                </c:pt>
                <c:pt idx="2866">
                  <c:v>0.98776454217151521</c:v>
                </c:pt>
                <c:pt idx="2867">
                  <c:v>0.98956044933347154</c:v>
                </c:pt>
                <c:pt idx="2868">
                  <c:v>0.98964855509825445</c:v>
                </c:pt>
                <c:pt idx="2869">
                  <c:v>0.9881463094234143</c:v>
                </c:pt>
                <c:pt idx="2870">
                  <c:v>0.98514656363836317</c:v>
                </c:pt>
                <c:pt idx="2871">
                  <c:v>0.98100766023384389</c:v>
                </c:pt>
                <c:pt idx="2872">
                  <c:v>0.97649418699539769</c:v>
                </c:pt>
                <c:pt idx="2873">
                  <c:v>0.97249983241405469</c:v>
                </c:pt>
                <c:pt idx="2874">
                  <c:v>0.96956428863810451</c:v>
                </c:pt>
                <c:pt idx="2875">
                  <c:v>0.96759365670800379</c:v>
                </c:pt>
                <c:pt idx="2876">
                  <c:v>0.96594411400671332</c:v>
                </c:pt>
                <c:pt idx="2877">
                  <c:v>0.96372268228381741</c:v>
                </c:pt>
                <c:pt idx="2878">
                  <c:v>0.96014321310337525</c:v>
                </c:pt>
                <c:pt idx="2879">
                  <c:v>0.95489739042610944</c:v>
                </c:pt>
                <c:pt idx="2880">
                  <c:v>0.94844479133661141</c:v>
                </c:pt>
                <c:pt idx="2881">
                  <c:v>0.94195821953323733</c:v>
                </c:pt>
                <c:pt idx="2882">
                  <c:v>0.93678888264140137</c:v>
                </c:pt>
                <c:pt idx="2883">
                  <c:v>0.93383816610304238</c:v>
                </c:pt>
                <c:pt idx="2884">
                  <c:v>0.93340161898545881</c:v>
                </c:pt>
                <c:pt idx="2885">
                  <c:v>0.93543445143294146</c:v>
                </c:pt>
                <c:pt idx="2886">
                  <c:v>0.93966652536284179</c:v>
                </c:pt>
                <c:pt idx="2887">
                  <c:v>0.94540266182197641</c:v>
                </c:pt>
                <c:pt idx="2888">
                  <c:v>0.95147654490656397</c:v>
                </c:pt>
                <c:pt idx="2889">
                  <c:v>0.95666133392974595</c:v>
                </c:pt>
                <c:pt idx="2890">
                  <c:v>0.96019909864748931</c:v>
                </c:pt>
                <c:pt idx="2891">
                  <c:v>0.96193670410117293</c:v>
                </c:pt>
                <c:pt idx="2892">
                  <c:v>0.9620229148789291</c:v>
                </c:pt>
                <c:pt idx="2893">
                  <c:v>0.96057265481366161</c:v>
                </c:pt>
                <c:pt idx="2894">
                  <c:v>0.95767619855098762</c:v>
                </c:pt>
                <c:pt idx="2895">
                  <c:v>0.95367973089816771</c:v>
                </c:pt>
                <c:pt idx="2896">
                  <c:v>0.94932152720352903</c:v>
                </c:pt>
                <c:pt idx="2897">
                  <c:v>0.94546779616973342</c:v>
                </c:pt>
                <c:pt idx="2898">
                  <c:v>0.942654634181461</c:v>
                </c:pt>
                <c:pt idx="2899">
                  <c:v>0.94086255794663709</c:v>
                </c:pt>
                <c:pt idx="2900">
                  <c:v>0.93971321254463447</c:v>
                </c:pt>
                <c:pt idx="2901">
                  <c:v>0.93894427272973258</c:v>
                </c:pt>
                <c:pt idx="2902">
                  <c:v>0.93880376047941816</c:v>
                </c:pt>
                <c:pt idx="2903">
                  <c:v>0.93995000593603661</c:v>
                </c:pt>
                <c:pt idx="2904">
                  <c:v>0.94277240403978335</c:v>
                </c:pt>
                <c:pt idx="2905">
                  <c:v>0.94677958106579307</c:v>
                </c:pt>
                <c:pt idx="2906">
                  <c:v>0.95086553197404367</c:v>
                </c:pt>
                <c:pt idx="2907">
                  <c:v>0.95428406099881868</c:v>
                </c:pt>
                <c:pt idx="2908">
                  <c:v>0.95728633412347397</c:v>
                </c:pt>
                <c:pt idx="2909">
                  <c:v>0.96081570886525713</c:v>
                </c:pt>
                <c:pt idx="2910">
                  <c:v>0.96563797986750122</c:v>
                </c:pt>
                <c:pt idx="2911">
                  <c:v>0.97166231519362722</c:v>
                </c:pt>
                <c:pt idx="2912">
                  <c:v>0.97794312372140491</c:v>
                </c:pt>
                <c:pt idx="2913">
                  <c:v>0.9832913339562307</c:v>
                </c:pt>
                <c:pt idx="2914">
                  <c:v>0.98694004780518785</c:v>
                </c:pt>
                <c:pt idx="2915">
                  <c:v>0.9887326545505617</c:v>
                </c:pt>
                <c:pt idx="2916">
                  <c:v>0.98882081087053642</c:v>
                </c:pt>
                <c:pt idx="2917">
                  <c:v>0.98732203411559027</c:v>
                </c:pt>
                <c:pt idx="2918">
                  <c:v>0.9843291013051213</c:v>
                </c:pt>
                <c:pt idx="2919">
                  <c:v>0.98019958091810788</c:v>
                </c:pt>
                <c:pt idx="2920">
                  <c:v>0.97569632739677481</c:v>
                </c:pt>
                <c:pt idx="2921">
                  <c:v>0.97171274251996698</c:v>
                </c:pt>
                <c:pt idx="2922">
                  <c:v>0.96879519526497759</c:v>
                </c:pt>
                <c:pt idx="2923">
                  <c:v>0.96688712812548272</c:v>
                </c:pt>
                <c:pt idx="2924">
                  <c:v>0.96547230406886364</c:v>
                </c:pt>
                <c:pt idx="2925">
                  <c:v>0.96396961551797933</c:v>
                </c:pt>
                <c:pt idx="2926">
                  <c:v>0.96211361678251806</c:v>
                </c:pt>
                <c:pt idx="2927">
                  <c:v>0.96008812174360314</c:v>
                </c:pt>
                <c:pt idx="2928">
                  <c:v>0.95832184376849194</c:v>
                </c:pt>
                <c:pt idx="2929">
                  <c:v>0.95714691224405657</c:v>
                </c:pt>
                <c:pt idx="2930">
                  <c:v>0.95666900828589163</c:v>
                </c:pt>
                <c:pt idx="2931">
                  <c:v>0.95695473637773598</c:v>
                </c:pt>
                <c:pt idx="2932">
                  <c:v>0.95828140411438156</c:v>
                </c:pt>
                <c:pt idx="2933">
                  <c:v>0.9611126017224878</c:v>
                </c:pt>
                <c:pt idx="2934">
                  <c:v>0.96570827063261822</c:v>
                </c:pt>
                <c:pt idx="2935">
                  <c:v>0.97167532161372805</c:v>
                </c:pt>
                <c:pt idx="2936">
                  <c:v>0.97794485311016865</c:v>
                </c:pt>
                <c:pt idx="2937">
                  <c:v>0.9832913339562307</c:v>
                </c:pt>
                <c:pt idx="2938">
                  <c:v>0.98694004780518785</c:v>
                </c:pt>
                <c:pt idx="2939">
                  <c:v>0.9887326545505617</c:v>
                </c:pt>
                <c:pt idx="2940">
                  <c:v>0.98882081087053642</c:v>
                </c:pt>
                <c:pt idx="2941">
                  <c:v>0.98732203411559027</c:v>
                </c:pt>
                <c:pt idx="2942">
                  <c:v>0.9843291013051213</c:v>
                </c:pt>
                <c:pt idx="2943">
                  <c:v>0.98019958091810788</c:v>
                </c:pt>
                <c:pt idx="2944">
                  <c:v>0.97569632739677481</c:v>
                </c:pt>
                <c:pt idx="2945">
                  <c:v>0.97171274251996698</c:v>
                </c:pt>
                <c:pt idx="2946">
                  <c:v>0.96879519526497759</c:v>
                </c:pt>
                <c:pt idx="2947">
                  <c:v>0.96688712812548272</c:v>
                </c:pt>
                <c:pt idx="2948">
                  <c:v>0.96547230406886364</c:v>
                </c:pt>
                <c:pt idx="2949">
                  <c:v>0.96396961551797933</c:v>
                </c:pt>
                <c:pt idx="2950">
                  <c:v>0.96211361678251806</c:v>
                </c:pt>
                <c:pt idx="2951">
                  <c:v>0.96008812174360314</c:v>
                </c:pt>
                <c:pt idx="2952">
                  <c:v>0.95832184376849194</c:v>
                </c:pt>
                <c:pt idx="2953">
                  <c:v>0.95714691224405657</c:v>
                </c:pt>
                <c:pt idx="2954">
                  <c:v>0.95666900828589163</c:v>
                </c:pt>
                <c:pt idx="2955">
                  <c:v>0.95695473637773598</c:v>
                </c:pt>
                <c:pt idx="2956">
                  <c:v>0.95828140411438156</c:v>
                </c:pt>
                <c:pt idx="2957">
                  <c:v>0.9611126017224878</c:v>
                </c:pt>
                <c:pt idx="2958">
                  <c:v>0.96570827063261822</c:v>
                </c:pt>
                <c:pt idx="2959">
                  <c:v>0.97167532161372805</c:v>
                </c:pt>
                <c:pt idx="2960">
                  <c:v>0.97794485311016865</c:v>
                </c:pt>
                <c:pt idx="2961">
                  <c:v>0.9832913339562307</c:v>
                </c:pt>
                <c:pt idx="2962">
                  <c:v>0.98694004780518785</c:v>
                </c:pt>
                <c:pt idx="2963">
                  <c:v>0.9887326545505617</c:v>
                </c:pt>
                <c:pt idx="2964">
                  <c:v>0.98882081087053642</c:v>
                </c:pt>
                <c:pt idx="2965">
                  <c:v>0.98732203411559027</c:v>
                </c:pt>
                <c:pt idx="2966">
                  <c:v>0.9843291013051213</c:v>
                </c:pt>
                <c:pt idx="2967">
                  <c:v>0.98019958091810788</c:v>
                </c:pt>
                <c:pt idx="2968">
                  <c:v>0.97569632739677481</c:v>
                </c:pt>
                <c:pt idx="2969">
                  <c:v>0.97171128219458214</c:v>
                </c:pt>
                <c:pt idx="2970">
                  <c:v>0.96878421242185797</c:v>
                </c:pt>
                <c:pt idx="2971">
                  <c:v>0.96682778594705476</c:v>
                </c:pt>
                <c:pt idx="2972">
                  <c:v>0.96522169700900429</c:v>
                </c:pt>
                <c:pt idx="2973">
                  <c:v>0.96312987114773463</c:v>
                </c:pt>
                <c:pt idx="2974">
                  <c:v>0.95986060547363505</c:v>
                </c:pt>
                <c:pt idx="2975">
                  <c:v>0.95519475447353064</c:v>
                </c:pt>
                <c:pt idx="2976">
                  <c:v>0.94958663666462328</c:v>
                </c:pt>
                <c:pt idx="2977">
                  <c:v>0.94405757254811806</c:v>
                </c:pt>
                <c:pt idx="2978">
                  <c:v>0.93973404451737153</c:v>
                </c:pt>
                <c:pt idx="2979">
                  <c:v>0.93736656257287754</c:v>
                </c:pt>
                <c:pt idx="2980">
                  <c:v>0.93724680697854434</c:v>
                </c:pt>
                <c:pt idx="2981">
                  <c:v>0.9394208333312104</c:v>
                </c:pt>
                <c:pt idx="2982">
                  <c:v>0.94371326511027198</c:v>
                </c:pt>
                <c:pt idx="2983">
                  <c:v>0.94948320254567764</c:v>
                </c:pt>
                <c:pt idx="2984">
                  <c:v>0.95558288436557359</c:v>
                </c:pt>
                <c:pt idx="2985">
                  <c:v>0.96078766345348476</c:v>
                </c:pt>
                <c:pt idx="2986">
                  <c:v>0.96433851815481819</c:v>
                </c:pt>
                <c:pt idx="2987">
                  <c:v>0.96608246457148728</c:v>
                </c:pt>
                <c:pt idx="2988">
                  <c:v>0.96616912621893059</c:v>
                </c:pt>
                <c:pt idx="2989">
                  <c:v>0.964714027964791</c:v>
                </c:pt>
                <c:pt idx="2990">
                  <c:v>0.96180783566742234</c:v>
                </c:pt>
                <c:pt idx="2991">
                  <c:v>0.95779792339535519</c:v>
                </c:pt>
                <c:pt idx="2992">
                  <c:v>0.95342505014793832</c:v>
                </c:pt>
                <c:pt idx="2993">
                  <c:v>0.94955630974060279</c:v>
                </c:pt>
                <c:pt idx="2994">
                  <c:v>0.94672045359390189</c:v>
                </c:pt>
                <c:pt idx="2995">
                  <c:v>0.94485548084186621</c:v>
                </c:pt>
                <c:pt idx="2996">
                  <c:v>0.94343857282973609</c:v>
                </c:pt>
                <c:pt idx="2997">
                  <c:v>0.94185624555942149</c:v>
                </c:pt>
                <c:pt idx="2998">
                  <c:v>0.93977234677906307</c:v>
                </c:pt>
                <c:pt idx="2999">
                  <c:v>0.93729494761059562</c:v>
                </c:pt>
                <c:pt idx="3000">
                  <c:v>0.93485076067249062</c:v>
                </c:pt>
                <c:pt idx="3001">
                  <c:v>0.93289326632234026</c:v>
                </c:pt>
                <c:pt idx="3002">
                  <c:v>0.93171389035399554</c:v>
                </c:pt>
                <c:pt idx="3003">
                  <c:v>0.93150254554272849</c:v>
                </c:pt>
                <c:pt idx="3004">
                  <c:v>0.93253134161939999</c:v>
                </c:pt>
                <c:pt idx="3005">
                  <c:v>0.93517478312273306</c:v>
                </c:pt>
                <c:pt idx="3006">
                  <c:v>0.93960504614720863</c:v>
                </c:pt>
                <c:pt idx="3007">
                  <c:v>0.94539128550412854</c:v>
                </c:pt>
                <c:pt idx="3008">
                  <c:v>0.95147503226310393</c:v>
                </c:pt>
                <c:pt idx="3009">
                  <c:v>0.95666133392974595</c:v>
                </c:pt>
                <c:pt idx="3010">
                  <c:v>0.96019909864748931</c:v>
                </c:pt>
                <c:pt idx="3011">
                  <c:v>0.96193670410117293</c:v>
                </c:pt>
                <c:pt idx="3012">
                  <c:v>0.9620229148789291</c:v>
                </c:pt>
                <c:pt idx="3013">
                  <c:v>0.96057265481366161</c:v>
                </c:pt>
                <c:pt idx="3014">
                  <c:v>0.95767619855098762</c:v>
                </c:pt>
                <c:pt idx="3015">
                  <c:v>0.95367973089816771</c:v>
                </c:pt>
                <c:pt idx="3016">
                  <c:v>0.94932152720352903</c:v>
                </c:pt>
                <c:pt idx="3017">
                  <c:v>0.94546779616973342</c:v>
                </c:pt>
                <c:pt idx="3018">
                  <c:v>0.942654634181461</c:v>
                </c:pt>
                <c:pt idx="3019">
                  <c:v>0.94086255794663709</c:v>
                </c:pt>
                <c:pt idx="3020">
                  <c:v>0.93971321254463447</c:v>
                </c:pt>
                <c:pt idx="3021">
                  <c:v>0.93894427272973258</c:v>
                </c:pt>
                <c:pt idx="3022">
                  <c:v>0.93880376047941816</c:v>
                </c:pt>
                <c:pt idx="3023">
                  <c:v>0.93995000593603661</c:v>
                </c:pt>
                <c:pt idx="3024">
                  <c:v>0.94277240403978335</c:v>
                </c:pt>
                <c:pt idx="3025">
                  <c:v>0.94677958106579307</c:v>
                </c:pt>
                <c:pt idx="3026">
                  <c:v>0.95086553197404367</c:v>
                </c:pt>
                <c:pt idx="3027">
                  <c:v>0.95428406099881868</c:v>
                </c:pt>
                <c:pt idx="3028">
                  <c:v>0.95728633412347397</c:v>
                </c:pt>
                <c:pt idx="3029">
                  <c:v>0.96081570886525713</c:v>
                </c:pt>
                <c:pt idx="3030">
                  <c:v>0.96563797986750122</c:v>
                </c:pt>
                <c:pt idx="3031">
                  <c:v>0.97166231519362722</c:v>
                </c:pt>
                <c:pt idx="3032">
                  <c:v>0.97794312372140491</c:v>
                </c:pt>
                <c:pt idx="3033">
                  <c:v>0.9832913339562307</c:v>
                </c:pt>
                <c:pt idx="3034">
                  <c:v>0.98694004780518785</c:v>
                </c:pt>
                <c:pt idx="3035">
                  <c:v>0.9887326545505617</c:v>
                </c:pt>
                <c:pt idx="3036">
                  <c:v>0.98882081087053642</c:v>
                </c:pt>
                <c:pt idx="3037">
                  <c:v>0.98732203411559027</c:v>
                </c:pt>
                <c:pt idx="3038">
                  <c:v>0.9843291013051213</c:v>
                </c:pt>
                <c:pt idx="3039">
                  <c:v>0.98019958091810788</c:v>
                </c:pt>
                <c:pt idx="3040">
                  <c:v>0.97569632739677481</c:v>
                </c:pt>
                <c:pt idx="3041">
                  <c:v>0.97171274251996698</c:v>
                </c:pt>
                <c:pt idx="3042">
                  <c:v>0.96879519526497759</c:v>
                </c:pt>
                <c:pt idx="3043">
                  <c:v>0.96688712812548272</c:v>
                </c:pt>
                <c:pt idx="3044">
                  <c:v>0.96547230406886364</c:v>
                </c:pt>
                <c:pt idx="3045">
                  <c:v>0.96396961551797933</c:v>
                </c:pt>
                <c:pt idx="3046">
                  <c:v>0.96211361678251806</c:v>
                </c:pt>
                <c:pt idx="3047">
                  <c:v>0.96008812174360314</c:v>
                </c:pt>
                <c:pt idx="3048">
                  <c:v>0.95832184376849194</c:v>
                </c:pt>
                <c:pt idx="3049">
                  <c:v>0.95714691224405657</c:v>
                </c:pt>
                <c:pt idx="3050">
                  <c:v>0.95666900828589163</c:v>
                </c:pt>
                <c:pt idx="3051">
                  <c:v>0.95695473637773598</c:v>
                </c:pt>
                <c:pt idx="3052">
                  <c:v>0.95828140411438156</c:v>
                </c:pt>
                <c:pt idx="3053">
                  <c:v>0.9611126017224878</c:v>
                </c:pt>
                <c:pt idx="3054">
                  <c:v>0.96570827063261822</c:v>
                </c:pt>
                <c:pt idx="3055">
                  <c:v>0.97167532161372805</c:v>
                </c:pt>
                <c:pt idx="3056">
                  <c:v>0.97794485311016865</c:v>
                </c:pt>
                <c:pt idx="3057">
                  <c:v>0.9832913339562307</c:v>
                </c:pt>
                <c:pt idx="3058">
                  <c:v>0.98694004780518785</c:v>
                </c:pt>
                <c:pt idx="3059">
                  <c:v>0.9887326545505617</c:v>
                </c:pt>
                <c:pt idx="3060">
                  <c:v>0.98882081087053642</c:v>
                </c:pt>
                <c:pt idx="3061">
                  <c:v>0.98732203411559027</c:v>
                </c:pt>
                <c:pt idx="3062">
                  <c:v>0.9843291013051213</c:v>
                </c:pt>
                <c:pt idx="3063">
                  <c:v>0.98019958091810788</c:v>
                </c:pt>
                <c:pt idx="3064">
                  <c:v>0.97569632739677481</c:v>
                </c:pt>
                <c:pt idx="3065">
                  <c:v>0.97171274251996698</c:v>
                </c:pt>
                <c:pt idx="3066">
                  <c:v>0.96879519526497759</c:v>
                </c:pt>
                <c:pt idx="3067">
                  <c:v>0.96688712812548272</c:v>
                </c:pt>
                <c:pt idx="3068">
                  <c:v>0.96547230406886364</c:v>
                </c:pt>
                <c:pt idx="3069">
                  <c:v>0.96396961551797933</c:v>
                </c:pt>
                <c:pt idx="3070">
                  <c:v>0.96211361678251806</c:v>
                </c:pt>
                <c:pt idx="3071">
                  <c:v>0.96008812174360314</c:v>
                </c:pt>
                <c:pt idx="3072">
                  <c:v>0.95832184376849194</c:v>
                </c:pt>
                <c:pt idx="3073">
                  <c:v>0.95714691224405657</c:v>
                </c:pt>
                <c:pt idx="3074">
                  <c:v>0.95666900828589163</c:v>
                </c:pt>
                <c:pt idx="3075">
                  <c:v>0.95695473637773598</c:v>
                </c:pt>
                <c:pt idx="3076">
                  <c:v>0.95828140411438156</c:v>
                </c:pt>
                <c:pt idx="3077">
                  <c:v>0.9611126017224878</c:v>
                </c:pt>
                <c:pt idx="3078">
                  <c:v>0.96570827063261822</c:v>
                </c:pt>
                <c:pt idx="3079">
                  <c:v>0.97167532161372805</c:v>
                </c:pt>
                <c:pt idx="3080">
                  <c:v>0.97794485311016865</c:v>
                </c:pt>
                <c:pt idx="3081">
                  <c:v>0.9832913339562307</c:v>
                </c:pt>
                <c:pt idx="3082">
                  <c:v>0.98694004780518785</c:v>
                </c:pt>
                <c:pt idx="3083">
                  <c:v>0.9887326545505617</c:v>
                </c:pt>
                <c:pt idx="3084">
                  <c:v>0.98882081087053642</c:v>
                </c:pt>
                <c:pt idx="3085">
                  <c:v>0.98732203411559027</c:v>
                </c:pt>
                <c:pt idx="3086">
                  <c:v>0.9843291013051213</c:v>
                </c:pt>
                <c:pt idx="3087">
                  <c:v>0.98019958091810788</c:v>
                </c:pt>
                <c:pt idx="3088">
                  <c:v>0.97569632739677481</c:v>
                </c:pt>
                <c:pt idx="3089">
                  <c:v>0.97171274251996698</c:v>
                </c:pt>
                <c:pt idx="3090">
                  <c:v>0.96879519526497759</c:v>
                </c:pt>
                <c:pt idx="3091">
                  <c:v>0.96688712812548272</c:v>
                </c:pt>
                <c:pt idx="3092">
                  <c:v>0.96547230406886364</c:v>
                </c:pt>
                <c:pt idx="3093">
                  <c:v>0.96396961551797933</c:v>
                </c:pt>
                <c:pt idx="3094">
                  <c:v>0.96211361678251806</c:v>
                </c:pt>
                <c:pt idx="3095">
                  <c:v>0.96008812174360314</c:v>
                </c:pt>
                <c:pt idx="3096">
                  <c:v>0.95832184376849194</c:v>
                </c:pt>
                <c:pt idx="3097">
                  <c:v>0.95714691224405657</c:v>
                </c:pt>
                <c:pt idx="3098">
                  <c:v>0.95666900828589163</c:v>
                </c:pt>
                <c:pt idx="3099">
                  <c:v>0.95695473637773598</c:v>
                </c:pt>
                <c:pt idx="3100">
                  <c:v>0.95828140411438156</c:v>
                </c:pt>
                <c:pt idx="3101">
                  <c:v>0.9611126017224878</c:v>
                </c:pt>
                <c:pt idx="3102">
                  <c:v>0.96570827063261822</c:v>
                </c:pt>
                <c:pt idx="3103">
                  <c:v>0.97167532161372805</c:v>
                </c:pt>
                <c:pt idx="3104">
                  <c:v>0.97794485311016865</c:v>
                </c:pt>
                <c:pt idx="3105">
                  <c:v>0.9832913339562307</c:v>
                </c:pt>
                <c:pt idx="3106">
                  <c:v>0.98694004780518785</c:v>
                </c:pt>
                <c:pt idx="3107">
                  <c:v>0.9887326545505617</c:v>
                </c:pt>
                <c:pt idx="3108">
                  <c:v>0.98882081087053642</c:v>
                </c:pt>
                <c:pt idx="3109">
                  <c:v>0.98732203411559027</c:v>
                </c:pt>
                <c:pt idx="3110">
                  <c:v>0.9843291013051213</c:v>
                </c:pt>
                <c:pt idx="3111">
                  <c:v>0.98019958091810788</c:v>
                </c:pt>
                <c:pt idx="3112">
                  <c:v>0.97569632739677481</c:v>
                </c:pt>
                <c:pt idx="3113">
                  <c:v>0.97171274251996698</c:v>
                </c:pt>
                <c:pt idx="3114">
                  <c:v>0.96879519526497759</c:v>
                </c:pt>
                <c:pt idx="3115">
                  <c:v>0.96688712812548272</c:v>
                </c:pt>
                <c:pt idx="3116">
                  <c:v>0.96547230406886364</c:v>
                </c:pt>
                <c:pt idx="3117">
                  <c:v>0.96396961551797933</c:v>
                </c:pt>
                <c:pt idx="3118">
                  <c:v>0.96211361678251806</c:v>
                </c:pt>
                <c:pt idx="3119">
                  <c:v>0.96008812174360314</c:v>
                </c:pt>
                <c:pt idx="3120">
                  <c:v>0.95832184376849194</c:v>
                </c:pt>
                <c:pt idx="3121">
                  <c:v>0.95714691224405657</c:v>
                </c:pt>
                <c:pt idx="3122">
                  <c:v>0.95666900828589163</c:v>
                </c:pt>
                <c:pt idx="3123">
                  <c:v>0.95695473637773598</c:v>
                </c:pt>
                <c:pt idx="3124">
                  <c:v>0.95828140411438156</c:v>
                </c:pt>
                <c:pt idx="3125">
                  <c:v>0.9611126017224878</c:v>
                </c:pt>
                <c:pt idx="3126">
                  <c:v>0.96570827063261822</c:v>
                </c:pt>
                <c:pt idx="3127">
                  <c:v>0.97167532161372805</c:v>
                </c:pt>
                <c:pt idx="3128">
                  <c:v>0.97794485311016865</c:v>
                </c:pt>
                <c:pt idx="3129">
                  <c:v>0.9832913339562307</c:v>
                </c:pt>
                <c:pt idx="3130">
                  <c:v>0.98694004780518785</c:v>
                </c:pt>
                <c:pt idx="3131">
                  <c:v>0.9887326545505617</c:v>
                </c:pt>
                <c:pt idx="3132">
                  <c:v>0.98882081087053642</c:v>
                </c:pt>
                <c:pt idx="3133">
                  <c:v>0.98732203411559027</c:v>
                </c:pt>
                <c:pt idx="3134">
                  <c:v>0.9843291013051213</c:v>
                </c:pt>
                <c:pt idx="3135">
                  <c:v>0.98019958091810788</c:v>
                </c:pt>
                <c:pt idx="3136">
                  <c:v>0.97569632739677481</c:v>
                </c:pt>
                <c:pt idx="3137">
                  <c:v>0.97171128219458214</c:v>
                </c:pt>
                <c:pt idx="3138">
                  <c:v>0.96878421242185797</c:v>
                </c:pt>
                <c:pt idx="3139">
                  <c:v>0.96682778594705476</c:v>
                </c:pt>
                <c:pt idx="3140">
                  <c:v>0.96522169700900429</c:v>
                </c:pt>
                <c:pt idx="3141">
                  <c:v>0.96312987114773463</c:v>
                </c:pt>
                <c:pt idx="3142">
                  <c:v>0.95986060547363505</c:v>
                </c:pt>
                <c:pt idx="3143">
                  <c:v>0.95519475447353064</c:v>
                </c:pt>
                <c:pt idx="3144">
                  <c:v>0.94958663666462328</c:v>
                </c:pt>
                <c:pt idx="3145">
                  <c:v>0.94405757254811806</c:v>
                </c:pt>
                <c:pt idx="3146">
                  <c:v>0.93973404451737153</c:v>
                </c:pt>
                <c:pt idx="3147">
                  <c:v>0.93736656257287754</c:v>
                </c:pt>
                <c:pt idx="3148">
                  <c:v>0.93724680697854434</c:v>
                </c:pt>
                <c:pt idx="3149">
                  <c:v>0.9394208333312104</c:v>
                </c:pt>
                <c:pt idx="3150">
                  <c:v>0.94371326511027198</c:v>
                </c:pt>
                <c:pt idx="3151">
                  <c:v>0.94948320254567764</c:v>
                </c:pt>
                <c:pt idx="3152">
                  <c:v>0.95558288436557359</c:v>
                </c:pt>
                <c:pt idx="3153">
                  <c:v>0.96078766345348476</c:v>
                </c:pt>
                <c:pt idx="3154">
                  <c:v>0.96433851815481819</c:v>
                </c:pt>
                <c:pt idx="3155">
                  <c:v>0.96608246457148728</c:v>
                </c:pt>
                <c:pt idx="3156">
                  <c:v>0.96616912621893059</c:v>
                </c:pt>
                <c:pt idx="3157">
                  <c:v>0.964714027964791</c:v>
                </c:pt>
                <c:pt idx="3158">
                  <c:v>0.96180783566742234</c:v>
                </c:pt>
                <c:pt idx="3159">
                  <c:v>0.95779792339535519</c:v>
                </c:pt>
                <c:pt idx="3160">
                  <c:v>0.95342505014793832</c:v>
                </c:pt>
                <c:pt idx="3161">
                  <c:v>0.94955630974060279</c:v>
                </c:pt>
                <c:pt idx="3162">
                  <c:v>0.94672045359390189</c:v>
                </c:pt>
                <c:pt idx="3163">
                  <c:v>0.94485548084186621</c:v>
                </c:pt>
                <c:pt idx="3164">
                  <c:v>0.94343857282973609</c:v>
                </c:pt>
                <c:pt idx="3165">
                  <c:v>0.94185624555942149</c:v>
                </c:pt>
                <c:pt idx="3166">
                  <c:v>0.93977234677906307</c:v>
                </c:pt>
                <c:pt idx="3167">
                  <c:v>0.93729494761059562</c:v>
                </c:pt>
                <c:pt idx="3168">
                  <c:v>0.93485076067249062</c:v>
                </c:pt>
                <c:pt idx="3169">
                  <c:v>0.93289326632234026</c:v>
                </c:pt>
                <c:pt idx="3170">
                  <c:v>0.93171389035399554</c:v>
                </c:pt>
                <c:pt idx="3171">
                  <c:v>0.93150254554272849</c:v>
                </c:pt>
                <c:pt idx="3172">
                  <c:v>0.93253134161939999</c:v>
                </c:pt>
                <c:pt idx="3173">
                  <c:v>0.93517478312273306</c:v>
                </c:pt>
                <c:pt idx="3174">
                  <c:v>0.93960504614720863</c:v>
                </c:pt>
                <c:pt idx="3175">
                  <c:v>0.94539128550412854</c:v>
                </c:pt>
                <c:pt idx="3176">
                  <c:v>0.95147503226310393</c:v>
                </c:pt>
                <c:pt idx="3177">
                  <c:v>0.95666133392974595</c:v>
                </c:pt>
                <c:pt idx="3178">
                  <c:v>0.96019909864748931</c:v>
                </c:pt>
                <c:pt idx="3179">
                  <c:v>0.96193670410117293</c:v>
                </c:pt>
                <c:pt idx="3180">
                  <c:v>0.9620229148789291</c:v>
                </c:pt>
                <c:pt idx="3181">
                  <c:v>0.96057265481366161</c:v>
                </c:pt>
                <c:pt idx="3182">
                  <c:v>0.95767619855098762</c:v>
                </c:pt>
                <c:pt idx="3183">
                  <c:v>0.95367973089816771</c:v>
                </c:pt>
                <c:pt idx="3184">
                  <c:v>0.94932152720352903</c:v>
                </c:pt>
                <c:pt idx="3185">
                  <c:v>0.94546779616973342</c:v>
                </c:pt>
                <c:pt idx="3186">
                  <c:v>0.942654634181461</c:v>
                </c:pt>
                <c:pt idx="3187">
                  <c:v>0.94086255794663709</c:v>
                </c:pt>
                <c:pt idx="3188">
                  <c:v>0.93971321254463447</c:v>
                </c:pt>
                <c:pt idx="3189">
                  <c:v>0.93894427272973258</c:v>
                </c:pt>
                <c:pt idx="3190">
                  <c:v>0.93880376047941816</c:v>
                </c:pt>
                <c:pt idx="3191">
                  <c:v>0.93995000593603661</c:v>
                </c:pt>
                <c:pt idx="3192">
                  <c:v>0.94277240403978335</c:v>
                </c:pt>
                <c:pt idx="3193">
                  <c:v>0.94677958106579307</c:v>
                </c:pt>
                <c:pt idx="3194">
                  <c:v>0.95086553197404367</c:v>
                </c:pt>
                <c:pt idx="3195">
                  <c:v>0.95428406099881868</c:v>
                </c:pt>
                <c:pt idx="3196">
                  <c:v>0.95728633412347397</c:v>
                </c:pt>
                <c:pt idx="3197">
                  <c:v>0.96081570886525713</c:v>
                </c:pt>
                <c:pt idx="3198">
                  <c:v>0.96563797986750122</c:v>
                </c:pt>
                <c:pt idx="3199">
                  <c:v>0.97166231519362722</c:v>
                </c:pt>
                <c:pt idx="3200">
                  <c:v>0.97794312372140491</c:v>
                </c:pt>
                <c:pt idx="3201">
                  <c:v>0.9832913339562307</c:v>
                </c:pt>
                <c:pt idx="3202">
                  <c:v>0.98694004780518785</c:v>
                </c:pt>
                <c:pt idx="3203">
                  <c:v>0.9887326545505617</c:v>
                </c:pt>
                <c:pt idx="3204">
                  <c:v>0.98882081087053642</c:v>
                </c:pt>
                <c:pt idx="3205">
                  <c:v>0.98732203411559027</c:v>
                </c:pt>
                <c:pt idx="3206">
                  <c:v>0.9843291013051213</c:v>
                </c:pt>
                <c:pt idx="3207">
                  <c:v>0.98019958091810788</c:v>
                </c:pt>
                <c:pt idx="3208">
                  <c:v>0.97569632739677481</c:v>
                </c:pt>
                <c:pt idx="3209">
                  <c:v>0.97171274251996698</c:v>
                </c:pt>
                <c:pt idx="3210">
                  <c:v>0.96879519526497759</c:v>
                </c:pt>
                <c:pt idx="3211">
                  <c:v>0.96688712812548272</c:v>
                </c:pt>
                <c:pt idx="3212">
                  <c:v>0.96547230406886364</c:v>
                </c:pt>
                <c:pt idx="3213">
                  <c:v>0.96396961551797933</c:v>
                </c:pt>
                <c:pt idx="3214">
                  <c:v>0.96211361678251806</c:v>
                </c:pt>
                <c:pt idx="3215">
                  <c:v>0.96008812174360314</c:v>
                </c:pt>
                <c:pt idx="3216">
                  <c:v>0.95832184376849194</c:v>
                </c:pt>
                <c:pt idx="3217">
                  <c:v>0.95714691224405657</c:v>
                </c:pt>
                <c:pt idx="3218">
                  <c:v>0.95666900828589163</c:v>
                </c:pt>
                <c:pt idx="3219">
                  <c:v>0.95695473637773598</c:v>
                </c:pt>
                <c:pt idx="3220">
                  <c:v>0.95828140411438156</c:v>
                </c:pt>
                <c:pt idx="3221">
                  <c:v>0.9611126017224878</c:v>
                </c:pt>
                <c:pt idx="3222">
                  <c:v>0.96570827063261822</c:v>
                </c:pt>
                <c:pt idx="3223">
                  <c:v>0.97167532161372805</c:v>
                </c:pt>
                <c:pt idx="3224">
                  <c:v>0.97794485311016865</c:v>
                </c:pt>
                <c:pt idx="3225">
                  <c:v>0.9832913339562307</c:v>
                </c:pt>
                <c:pt idx="3226">
                  <c:v>0.98694004780518785</c:v>
                </c:pt>
                <c:pt idx="3227">
                  <c:v>0.9887326545505617</c:v>
                </c:pt>
                <c:pt idx="3228">
                  <c:v>0.98882081087053642</c:v>
                </c:pt>
                <c:pt idx="3229">
                  <c:v>0.98732203411559027</c:v>
                </c:pt>
                <c:pt idx="3230">
                  <c:v>0.9843291013051213</c:v>
                </c:pt>
                <c:pt idx="3231">
                  <c:v>0.98019958091810788</c:v>
                </c:pt>
                <c:pt idx="3232">
                  <c:v>0.97569632739677481</c:v>
                </c:pt>
                <c:pt idx="3233">
                  <c:v>0.97171274251996698</c:v>
                </c:pt>
                <c:pt idx="3234">
                  <c:v>0.96879519526497759</c:v>
                </c:pt>
                <c:pt idx="3235">
                  <c:v>0.96688712812548272</c:v>
                </c:pt>
                <c:pt idx="3236">
                  <c:v>0.96547230406886364</c:v>
                </c:pt>
                <c:pt idx="3237">
                  <c:v>0.96396961551797933</c:v>
                </c:pt>
                <c:pt idx="3238">
                  <c:v>0.96211361678251806</c:v>
                </c:pt>
                <c:pt idx="3239">
                  <c:v>0.96008812174360314</c:v>
                </c:pt>
                <c:pt idx="3240">
                  <c:v>0.95832184376849194</c:v>
                </c:pt>
                <c:pt idx="3241">
                  <c:v>0.95714691224405657</c:v>
                </c:pt>
                <c:pt idx="3242">
                  <c:v>0.95666900828589163</c:v>
                </c:pt>
                <c:pt idx="3243">
                  <c:v>0.95695473637773598</c:v>
                </c:pt>
                <c:pt idx="3244">
                  <c:v>0.95828140411438156</c:v>
                </c:pt>
                <c:pt idx="3245">
                  <c:v>0.9611126017224878</c:v>
                </c:pt>
                <c:pt idx="3246">
                  <c:v>0.96570827063261822</c:v>
                </c:pt>
                <c:pt idx="3247">
                  <c:v>0.97167532161372805</c:v>
                </c:pt>
                <c:pt idx="3248">
                  <c:v>0.97794485311016865</c:v>
                </c:pt>
                <c:pt idx="3249">
                  <c:v>0.9832913339562307</c:v>
                </c:pt>
                <c:pt idx="3250">
                  <c:v>0.98694004780518785</c:v>
                </c:pt>
                <c:pt idx="3251">
                  <c:v>0.9887326545505617</c:v>
                </c:pt>
                <c:pt idx="3252">
                  <c:v>0.98882081087053642</c:v>
                </c:pt>
                <c:pt idx="3253">
                  <c:v>0.98732203411559027</c:v>
                </c:pt>
                <c:pt idx="3254">
                  <c:v>0.9843291013051213</c:v>
                </c:pt>
                <c:pt idx="3255">
                  <c:v>0.98019958091810788</c:v>
                </c:pt>
                <c:pt idx="3256">
                  <c:v>0.97569632739677481</c:v>
                </c:pt>
                <c:pt idx="3257">
                  <c:v>0.97171274251996698</c:v>
                </c:pt>
                <c:pt idx="3258">
                  <c:v>0.96879519526497759</c:v>
                </c:pt>
                <c:pt idx="3259">
                  <c:v>0.96688712812548272</c:v>
                </c:pt>
                <c:pt idx="3260">
                  <c:v>0.96547230406886364</c:v>
                </c:pt>
                <c:pt idx="3261">
                  <c:v>0.96396961551797933</c:v>
                </c:pt>
                <c:pt idx="3262">
                  <c:v>0.96211361678251806</c:v>
                </c:pt>
                <c:pt idx="3263">
                  <c:v>0.96008812174360314</c:v>
                </c:pt>
                <c:pt idx="3264">
                  <c:v>0.95832184376849194</c:v>
                </c:pt>
                <c:pt idx="3265">
                  <c:v>0.95714691224405657</c:v>
                </c:pt>
                <c:pt idx="3266">
                  <c:v>0.95666900828589163</c:v>
                </c:pt>
                <c:pt idx="3267">
                  <c:v>0.95695473637773598</c:v>
                </c:pt>
                <c:pt idx="3268">
                  <c:v>0.95828140411438156</c:v>
                </c:pt>
                <c:pt idx="3269">
                  <c:v>0.9611126017224878</c:v>
                </c:pt>
                <c:pt idx="3270">
                  <c:v>0.96570827063261822</c:v>
                </c:pt>
                <c:pt idx="3271">
                  <c:v>0.97167532161372805</c:v>
                </c:pt>
                <c:pt idx="3272">
                  <c:v>0.97794485311016865</c:v>
                </c:pt>
                <c:pt idx="3273">
                  <c:v>0.9832913339562307</c:v>
                </c:pt>
                <c:pt idx="3274">
                  <c:v>0.98694004780518785</c:v>
                </c:pt>
                <c:pt idx="3275">
                  <c:v>0.9887326545505617</c:v>
                </c:pt>
                <c:pt idx="3276">
                  <c:v>0.98882081087053642</c:v>
                </c:pt>
                <c:pt idx="3277">
                  <c:v>0.98732203411559027</c:v>
                </c:pt>
                <c:pt idx="3278">
                  <c:v>0.9843291013051213</c:v>
                </c:pt>
                <c:pt idx="3279">
                  <c:v>0.98019958091810788</c:v>
                </c:pt>
                <c:pt idx="3280">
                  <c:v>0.97569632739677481</c:v>
                </c:pt>
                <c:pt idx="3281">
                  <c:v>0.97171274251996698</c:v>
                </c:pt>
                <c:pt idx="3282">
                  <c:v>0.96879519526497759</c:v>
                </c:pt>
                <c:pt idx="3283">
                  <c:v>0.96688712812548272</c:v>
                </c:pt>
                <c:pt idx="3284">
                  <c:v>0.96547230406886364</c:v>
                </c:pt>
                <c:pt idx="3285">
                  <c:v>0.96396961551797933</c:v>
                </c:pt>
                <c:pt idx="3286">
                  <c:v>0.96211361678251806</c:v>
                </c:pt>
                <c:pt idx="3287">
                  <c:v>0.96008812174360314</c:v>
                </c:pt>
                <c:pt idx="3288">
                  <c:v>0.95832184376849194</c:v>
                </c:pt>
                <c:pt idx="3289">
                  <c:v>0.95714691224405657</c:v>
                </c:pt>
                <c:pt idx="3290">
                  <c:v>0.95666900828589163</c:v>
                </c:pt>
                <c:pt idx="3291">
                  <c:v>0.95695473637773598</c:v>
                </c:pt>
                <c:pt idx="3292">
                  <c:v>0.95828140411438156</c:v>
                </c:pt>
                <c:pt idx="3293">
                  <c:v>0.9611126017224878</c:v>
                </c:pt>
                <c:pt idx="3294">
                  <c:v>0.96570827063261822</c:v>
                </c:pt>
                <c:pt idx="3295">
                  <c:v>0.97167532161372805</c:v>
                </c:pt>
                <c:pt idx="3296">
                  <c:v>0.97794485311016865</c:v>
                </c:pt>
                <c:pt idx="3297">
                  <c:v>0.9832913339562307</c:v>
                </c:pt>
                <c:pt idx="3298">
                  <c:v>0.98694004780518785</c:v>
                </c:pt>
                <c:pt idx="3299">
                  <c:v>0.9887326545505617</c:v>
                </c:pt>
                <c:pt idx="3300">
                  <c:v>0.98882081087053642</c:v>
                </c:pt>
                <c:pt idx="3301">
                  <c:v>0.98732203411559027</c:v>
                </c:pt>
                <c:pt idx="3302">
                  <c:v>0.9843291013051213</c:v>
                </c:pt>
                <c:pt idx="3303">
                  <c:v>0.98019958091810788</c:v>
                </c:pt>
                <c:pt idx="3304">
                  <c:v>0.97569632739677481</c:v>
                </c:pt>
                <c:pt idx="3305">
                  <c:v>0.97171128219458214</c:v>
                </c:pt>
                <c:pt idx="3306">
                  <c:v>0.96878421242185797</c:v>
                </c:pt>
                <c:pt idx="3307">
                  <c:v>0.96682778594705476</c:v>
                </c:pt>
                <c:pt idx="3308">
                  <c:v>0.96522169700900429</c:v>
                </c:pt>
                <c:pt idx="3309">
                  <c:v>0.96312987114773463</c:v>
                </c:pt>
                <c:pt idx="3310">
                  <c:v>0.95986060547363505</c:v>
                </c:pt>
                <c:pt idx="3311">
                  <c:v>0.95519475447353064</c:v>
                </c:pt>
                <c:pt idx="3312">
                  <c:v>0.94958663666462328</c:v>
                </c:pt>
                <c:pt idx="3313">
                  <c:v>0.94405757254811806</c:v>
                </c:pt>
                <c:pt idx="3314">
                  <c:v>0.93973404451737153</c:v>
                </c:pt>
                <c:pt idx="3315">
                  <c:v>0.93736656257287754</c:v>
                </c:pt>
                <c:pt idx="3316">
                  <c:v>0.93724680697854434</c:v>
                </c:pt>
                <c:pt idx="3317">
                  <c:v>0.9394208333312104</c:v>
                </c:pt>
                <c:pt idx="3318">
                  <c:v>0.94371326511027198</c:v>
                </c:pt>
                <c:pt idx="3319">
                  <c:v>0.94948320254567764</c:v>
                </c:pt>
                <c:pt idx="3320">
                  <c:v>0.95558288436557359</c:v>
                </c:pt>
                <c:pt idx="3321">
                  <c:v>0.96078766345348476</c:v>
                </c:pt>
                <c:pt idx="3322">
                  <c:v>0.96433851815481819</c:v>
                </c:pt>
                <c:pt idx="3323">
                  <c:v>0.96608246457148728</c:v>
                </c:pt>
                <c:pt idx="3324">
                  <c:v>0.96616912621893059</c:v>
                </c:pt>
                <c:pt idx="3325">
                  <c:v>0.964714027964791</c:v>
                </c:pt>
                <c:pt idx="3326">
                  <c:v>0.96180783566742234</c:v>
                </c:pt>
                <c:pt idx="3327">
                  <c:v>0.95779792339535519</c:v>
                </c:pt>
                <c:pt idx="3328">
                  <c:v>0.95342505014793832</c:v>
                </c:pt>
                <c:pt idx="3329">
                  <c:v>0.94955630974060279</c:v>
                </c:pt>
                <c:pt idx="3330">
                  <c:v>0.94672045359390189</c:v>
                </c:pt>
                <c:pt idx="3331">
                  <c:v>0.94485548084186621</c:v>
                </c:pt>
                <c:pt idx="3332">
                  <c:v>0.94343857282973609</c:v>
                </c:pt>
                <c:pt idx="3333">
                  <c:v>0.94185624555942149</c:v>
                </c:pt>
                <c:pt idx="3334">
                  <c:v>0.93977234677906307</c:v>
                </c:pt>
                <c:pt idx="3335">
                  <c:v>0.93729494761059562</c:v>
                </c:pt>
                <c:pt idx="3336">
                  <c:v>0.93485076067249062</c:v>
                </c:pt>
                <c:pt idx="3337">
                  <c:v>0.93289326632234026</c:v>
                </c:pt>
                <c:pt idx="3338">
                  <c:v>0.93171389035399554</c:v>
                </c:pt>
                <c:pt idx="3339">
                  <c:v>0.93150254554272849</c:v>
                </c:pt>
                <c:pt idx="3340">
                  <c:v>0.93253134161939999</c:v>
                </c:pt>
                <c:pt idx="3341">
                  <c:v>0.93517478312273306</c:v>
                </c:pt>
                <c:pt idx="3342">
                  <c:v>0.93960504614720863</c:v>
                </c:pt>
                <c:pt idx="3343">
                  <c:v>0.94539128550412854</c:v>
                </c:pt>
                <c:pt idx="3344">
                  <c:v>0.95147503226310393</c:v>
                </c:pt>
                <c:pt idx="3345">
                  <c:v>0.95666133392974595</c:v>
                </c:pt>
                <c:pt idx="3346">
                  <c:v>0.96019909864748931</c:v>
                </c:pt>
                <c:pt idx="3347">
                  <c:v>0.96193670410117293</c:v>
                </c:pt>
                <c:pt idx="3348">
                  <c:v>0.9620229148789291</c:v>
                </c:pt>
                <c:pt idx="3349">
                  <c:v>0.96057265481366161</c:v>
                </c:pt>
                <c:pt idx="3350">
                  <c:v>0.95767619855098762</c:v>
                </c:pt>
                <c:pt idx="3351">
                  <c:v>0.95367973089816771</c:v>
                </c:pt>
                <c:pt idx="3352">
                  <c:v>0.94932152720352903</c:v>
                </c:pt>
                <c:pt idx="3353">
                  <c:v>0.94546606678096412</c:v>
                </c:pt>
                <c:pt idx="3354">
                  <c:v>0.94264162776136373</c:v>
                </c:pt>
                <c:pt idx="3355">
                  <c:v>0.94079228203591481</c:v>
                </c:pt>
                <c:pt idx="3356">
                  <c:v>0.93941643140464448</c:v>
                </c:pt>
                <c:pt idx="3357">
                  <c:v>0.93794980636616765</c:v>
                </c:pt>
                <c:pt idx="3358">
                  <c:v>0.93613563427005952</c:v>
                </c:pt>
                <c:pt idx="3359">
                  <c:v>0.93415504071903577</c:v>
                </c:pt>
                <c:pt idx="3360">
                  <c:v>0.93242774314108878</c:v>
                </c:pt>
                <c:pt idx="3361">
                  <c:v>0.9312785410828246</c:v>
                </c:pt>
                <c:pt idx="3362">
                  <c:v>0.93081031792366942</c:v>
                </c:pt>
                <c:pt idx="3363">
                  <c:v>0.93108683988494478</c:v>
                </c:pt>
                <c:pt idx="3364">
                  <c:v>0.93237647973846205</c:v>
                </c:pt>
                <c:pt idx="3365">
                  <c:v>0.93512858315269298</c:v>
                </c:pt>
                <c:pt idx="3366">
                  <c:v>0.93959410897248608</c:v>
                </c:pt>
                <c:pt idx="3367">
                  <c:v>0.94538926192714567</c:v>
                </c:pt>
                <c:pt idx="3368">
                  <c:v>0.95147476319972801</c:v>
                </c:pt>
                <c:pt idx="3369">
                  <c:v>0.95666133392974595</c:v>
                </c:pt>
                <c:pt idx="3370">
                  <c:v>0.96019909864748931</c:v>
                </c:pt>
                <c:pt idx="3371">
                  <c:v>0.96193670410117293</c:v>
                </c:pt>
                <c:pt idx="3372">
                  <c:v>0.9620229148789291</c:v>
                </c:pt>
                <c:pt idx="3373">
                  <c:v>0.96057265481366161</c:v>
                </c:pt>
                <c:pt idx="3374">
                  <c:v>0.95767619855098762</c:v>
                </c:pt>
                <c:pt idx="3375">
                  <c:v>0.95367973089816771</c:v>
                </c:pt>
                <c:pt idx="3376">
                  <c:v>0.94932152720352903</c:v>
                </c:pt>
                <c:pt idx="3377">
                  <c:v>0.94546779616973342</c:v>
                </c:pt>
                <c:pt idx="3378">
                  <c:v>0.942654634181461</c:v>
                </c:pt>
                <c:pt idx="3379">
                  <c:v>0.94086255794663709</c:v>
                </c:pt>
                <c:pt idx="3380">
                  <c:v>0.93971321254463447</c:v>
                </c:pt>
                <c:pt idx="3381">
                  <c:v>0.93894427272973258</c:v>
                </c:pt>
                <c:pt idx="3382">
                  <c:v>0.93880376047941816</c:v>
                </c:pt>
                <c:pt idx="3383">
                  <c:v>0.93995000593603661</c:v>
                </c:pt>
                <c:pt idx="3384">
                  <c:v>0.94277240403978335</c:v>
                </c:pt>
                <c:pt idx="3385">
                  <c:v>0.94677958106579307</c:v>
                </c:pt>
                <c:pt idx="3386">
                  <c:v>0.95086553197404367</c:v>
                </c:pt>
                <c:pt idx="3387">
                  <c:v>0.95428406099881868</c:v>
                </c:pt>
                <c:pt idx="3388">
                  <c:v>0.95728633412347397</c:v>
                </c:pt>
                <c:pt idx="3389">
                  <c:v>0.96081570886525713</c:v>
                </c:pt>
                <c:pt idx="3390">
                  <c:v>0.96563797986750122</c:v>
                </c:pt>
                <c:pt idx="3391">
                  <c:v>0.97166231519362722</c:v>
                </c:pt>
                <c:pt idx="3392">
                  <c:v>0.97794312372140491</c:v>
                </c:pt>
                <c:pt idx="3393">
                  <c:v>0.9832913339562307</c:v>
                </c:pt>
                <c:pt idx="3394">
                  <c:v>0.98694004780518785</c:v>
                </c:pt>
                <c:pt idx="3395">
                  <c:v>0.9887326545505617</c:v>
                </c:pt>
                <c:pt idx="3396">
                  <c:v>0.98882081087053642</c:v>
                </c:pt>
                <c:pt idx="3397">
                  <c:v>0.98732203411559027</c:v>
                </c:pt>
                <c:pt idx="3398">
                  <c:v>0.9843291013051213</c:v>
                </c:pt>
                <c:pt idx="3399">
                  <c:v>0.98019958091810788</c:v>
                </c:pt>
                <c:pt idx="3400">
                  <c:v>0.97569632739677481</c:v>
                </c:pt>
                <c:pt idx="3401">
                  <c:v>0.97171274251996698</c:v>
                </c:pt>
                <c:pt idx="3402">
                  <c:v>0.96879519526497759</c:v>
                </c:pt>
                <c:pt idx="3403">
                  <c:v>0.96688712812548272</c:v>
                </c:pt>
                <c:pt idx="3404">
                  <c:v>0.96547230406886364</c:v>
                </c:pt>
                <c:pt idx="3405">
                  <c:v>0.96396961551797933</c:v>
                </c:pt>
                <c:pt idx="3406">
                  <c:v>0.96211361678251806</c:v>
                </c:pt>
                <c:pt idx="3407">
                  <c:v>0.96008812174360314</c:v>
                </c:pt>
                <c:pt idx="3408">
                  <c:v>0.95832184376849194</c:v>
                </c:pt>
                <c:pt idx="3409">
                  <c:v>0.95714691224405657</c:v>
                </c:pt>
                <c:pt idx="3410">
                  <c:v>0.95666900828589163</c:v>
                </c:pt>
                <c:pt idx="3411">
                  <c:v>0.95695473637773598</c:v>
                </c:pt>
                <c:pt idx="3412">
                  <c:v>0.95828140411438156</c:v>
                </c:pt>
                <c:pt idx="3413">
                  <c:v>0.9611126017224878</c:v>
                </c:pt>
                <c:pt idx="3414">
                  <c:v>0.96570827063261822</c:v>
                </c:pt>
                <c:pt idx="3415">
                  <c:v>0.97167532161372805</c:v>
                </c:pt>
                <c:pt idx="3416">
                  <c:v>0.97794485311016865</c:v>
                </c:pt>
                <c:pt idx="3417">
                  <c:v>0.9832913339562307</c:v>
                </c:pt>
                <c:pt idx="3418">
                  <c:v>0.98694004780518785</c:v>
                </c:pt>
                <c:pt idx="3419">
                  <c:v>0.9887326545505617</c:v>
                </c:pt>
                <c:pt idx="3420">
                  <c:v>0.98882081087053642</c:v>
                </c:pt>
                <c:pt idx="3421">
                  <c:v>0.98732203411559027</c:v>
                </c:pt>
                <c:pt idx="3422">
                  <c:v>0.9843291013051213</c:v>
                </c:pt>
                <c:pt idx="3423">
                  <c:v>0.98019958091810788</c:v>
                </c:pt>
                <c:pt idx="3424">
                  <c:v>0.97569632739677481</c:v>
                </c:pt>
                <c:pt idx="3425">
                  <c:v>0.97171274251996698</c:v>
                </c:pt>
                <c:pt idx="3426">
                  <c:v>0.96879519526497759</c:v>
                </c:pt>
                <c:pt idx="3427">
                  <c:v>0.96688712812548272</c:v>
                </c:pt>
                <c:pt idx="3428">
                  <c:v>0.96547230406886364</c:v>
                </c:pt>
                <c:pt idx="3429">
                  <c:v>0.96396961551797933</c:v>
                </c:pt>
                <c:pt idx="3430">
                  <c:v>0.96211361678251806</c:v>
                </c:pt>
                <c:pt idx="3431">
                  <c:v>0.96008812174360314</c:v>
                </c:pt>
                <c:pt idx="3432">
                  <c:v>0.95832184376849194</c:v>
                </c:pt>
                <c:pt idx="3433">
                  <c:v>0.95714691224405657</c:v>
                </c:pt>
                <c:pt idx="3434">
                  <c:v>0.95666900828589163</c:v>
                </c:pt>
                <c:pt idx="3435">
                  <c:v>0.95695473637773598</c:v>
                </c:pt>
                <c:pt idx="3436">
                  <c:v>0.95828140411438156</c:v>
                </c:pt>
                <c:pt idx="3437">
                  <c:v>0.9611126017224878</c:v>
                </c:pt>
                <c:pt idx="3438">
                  <c:v>0.96570827063261822</c:v>
                </c:pt>
                <c:pt idx="3439">
                  <c:v>0.97167532161372805</c:v>
                </c:pt>
                <c:pt idx="3440">
                  <c:v>0.97794485311016865</c:v>
                </c:pt>
                <c:pt idx="3441">
                  <c:v>0.9832913339562307</c:v>
                </c:pt>
                <c:pt idx="3442">
                  <c:v>0.98694004780518785</c:v>
                </c:pt>
                <c:pt idx="3443">
                  <c:v>0.9887326545505617</c:v>
                </c:pt>
                <c:pt idx="3444">
                  <c:v>0.98882081087053642</c:v>
                </c:pt>
                <c:pt idx="3445">
                  <c:v>0.98732203411559027</c:v>
                </c:pt>
                <c:pt idx="3446">
                  <c:v>0.9843291013051213</c:v>
                </c:pt>
                <c:pt idx="3447">
                  <c:v>0.98019958091810788</c:v>
                </c:pt>
                <c:pt idx="3448">
                  <c:v>0.97569632739677481</c:v>
                </c:pt>
                <c:pt idx="3449">
                  <c:v>0.97171274251996698</c:v>
                </c:pt>
                <c:pt idx="3450">
                  <c:v>0.96879519526497759</c:v>
                </c:pt>
                <c:pt idx="3451">
                  <c:v>0.96688712812548272</c:v>
                </c:pt>
                <c:pt idx="3452">
                  <c:v>0.96547230406886364</c:v>
                </c:pt>
                <c:pt idx="3453">
                  <c:v>0.96396961551797933</c:v>
                </c:pt>
                <c:pt idx="3454">
                  <c:v>0.96211361678251806</c:v>
                </c:pt>
                <c:pt idx="3455">
                  <c:v>0.96008812174360314</c:v>
                </c:pt>
                <c:pt idx="3456">
                  <c:v>0.95832184376849194</c:v>
                </c:pt>
                <c:pt idx="3457">
                  <c:v>0.95714691224405657</c:v>
                </c:pt>
                <c:pt idx="3458">
                  <c:v>0.95666900828589163</c:v>
                </c:pt>
                <c:pt idx="3459">
                  <c:v>0.95695473637773598</c:v>
                </c:pt>
                <c:pt idx="3460">
                  <c:v>0.95828140411438156</c:v>
                </c:pt>
                <c:pt idx="3461">
                  <c:v>0.9611126017224878</c:v>
                </c:pt>
                <c:pt idx="3462">
                  <c:v>0.96570827063261822</c:v>
                </c:pt>
                <c:pt idx="3463">
                  <c:v>0.97167532161372805</c:v>
                </c:pt>
                <c:pt idx="3464">
                  <c:v>0.97794485311016865</c:v>
                </c:pt>
                <c:pt idx="3465">
                  <c:v>0.9832913339562307</c:v>
                </c:pt>
                <c:pt idx="3466">
                  <c:v>0.98694004780518785</c:v>
                </c:pt>
                <c:pt idx="3467">
                  <c:v>0.9887326545505617</c:v>
                </c:pt>
                <c:pt idx="3468">
                  <c:v>0.98882081087053642</c:v>
                </c:pt>
                <c:pt idx="3469">
                  <c:v>0.98732203411559027</c:v>
                </c:pt>
                <c:pt idx="3470">
                  <c:v>0.9843291013051213</c:v>
                </c:pt>
                <c:pt idx="3471">
                  <c:v>0.98019958091810788</c:v>
                </c:pt>
                <c:pt idx="3472">
                  <c:v>0.97569632739677481</c:v>
                </c:pt>
                <c:pt idx="3473">
                  <c:v>0.97171128219458214</c:v>
                </c:pt>
                <c:pt idx="3474">
                  <c:v>0.96878421242185797</c:v>
                </c:pt>
                <c:pt idx="3475">
                  <c:v>0.96682778594705476</c:v>
                </c:pt>
                <c:pt idx="3476">
                  <c:v>0.96522169700900429</c:v>
                </c:pt>
                <c:pt idx="3477">
                  <c:v>0.96312987114773463</c:v>
                </c:pt>
                <c:pt idx="3478">
                  <c:v>0.95986060547363505</c:v>
                </c:pt>
                <c:pt idx="3479">
                  <c:v>0.95519475447353064</c:v>
                </c:pt>
                <c:pt idx="3480">
                  <c:v>0.94958663666462328</c:v>
                </c:pt>
                <c:pt idx="3481">
                  <c:v>0.94405757254811806</c:v>
                </c:pt>
                <c:pt idx="3482">
                  <c:v>0.93973404451737153</c:v>
                </c:pt>
                <c:pt idx="3483">
                  <c:v>0.93736656257287754</c:v>
                </c:pt>
                <c:pt idx="3484">
                  <c:v>0.93724680697854434</c:v>
                </c:pt>
                <c:pt idx="3485">
                  <c:v>0.9394208333312104</c:v>
                </c:pt>
                <c:pt idx="3486">
                  <c:v>0.94371326511027198</c:v>
                </c:pt>
                <c:pt idx="3487">
                  <c:v>0.94948320254567764</c:v>
                </c:pt>
                <c:pt idx="3488">
                  <c:v>0.95558288436557359</c:v>
                </c:pt>
                <c:pt idx="3489">
                  <c:v>0.96078766345348476</c:v>
                </c:pt>
                <c:pt idx="3490">
                  <c:v>0.96433851815481819</c:v>
                </c:pt>
                <c:pt idx="3491">
                  <c:v>0.96608246457148728</c:v>
                </c:pt>
                <c:pt idx="3492">
                  <c:v>0.96616912621893059</c:v>
                </c:pt>
                <c:pt idx="3493">
                  <c:v>0.964714027964791</c:v>
                </c:pt>
                <c:pt idx="3494">
                  <c:v>0.96180783566742234</c:v>
                </c:pt>
                <c:pt idx="3495">
                  <c:v>0.95779792339535519</c:v>
                </c:pt>
                <c:pt idx="3496">
                  <c:v>0.95342505014793832</c:v>
                </c:pt>
                <c:pt idx="3497">
                  <c:v>0.94955630974060279</c:v>
                </c:pt>
                <c:pt idx="3498">
                  <c:v>0.94672045359390189</c:v>
                </c:pt>
                <c:pt idx="3499">
                  <c:v>0.94485548084186621</c:v>
                </c:pt>
                <c:pt idx="3500">
                  <c:v>0.94343857282973609</c:v>
                </c:pt>
                <c:pt idx="3501">
                  <c:v>0.94185624555942149</c:v>
                </c:pt>
                <c:pt idx="3502">
                  <c:v>0.93977234677906307</c:v>
                </c:pt>
                <c:pt idx="3503">
                  <c:v>0.93729494761059562</c:v>
                </c:pt>
                <c:pt idx="3504">
                  <c:v>0.93485076067249062</c:v>
                </c:pt>
                <c:pt idx="3505">
                  <c:v>0.93289326632234026</c:v>
                </c:pt>
                <c:pt idx="3506">
                  <c:v>0.93171389035399554</c:v>
                </c:pt>
                <c:pt idx="3507">
                  <c:v>0.93150254554272849</c:v>
                </c:pt>
                <c:pt idx="3508">
                  <c:v>0.93253134161939999</c:v>
                </c:pt>
                <c:pt idx="3509">
                  <c:v>0.93517478312273306</c:v>
                </c:pt>
                <c:pt idx="3510">
                  <c:v>0.93960504614720863</c:v>
                </c:pt>
                <c:pt idx="3511">
                  <c:v>0.94539128550412854</c:v>
                </c:pt>
                <c:pt idx="3512">
                  <c:v>0.95147503226310393</c:v>
                </c:pt>
                <c:pt idx="3513">
                  <c:v>0.95666133392974595</c:v>
                </c:pt>
                <c:pt idx="3514">
                  <c:v>0.96019909864748931</c:v>
                </c:pt>
                <c:pt idx="3515">
                  <c:v>0.96193670410117293</c:v>
                </c:pt>
                <c:pt idx="3516">
                  <c:v>0.9620229148789291</c:v>
                </c:pt>
                <c:pt idx="3517">
                  <c:v>0.96057265481366161</c:v>
                </c:pt>
                <c:pt idx="3518">
                  <c:v>0.95767619855098762</c:v>
                </c:pt>
                <c:pt idx="3519">
                  <c:v>0.95367973089816771</c:v>
                </c:pt>
                <c:pt idx="3520">
                  <c:v>0.94932152720352903</c:v>
                </c:pt>
                <c:pt idx="3521">
                  <c:v>0.94546779616973342</c:v>
                </c:pt>
                <c:pt idx="3522">
                  <c:v>0.942654634181461</c:v>
                </c:pt>
                <c:pt idx="3523">
                  <c:v>0.94086255794663709</c:v>
                </c:pt>
                <c:pt idx="3524">
                  <c:v>0.93971321254463447</c:v>
                </c:pt>
                <c:pt idx="3525">
                  <c:v>0.93894427272973258</c:v>
                </c:pt>
                <c:pt idx="3526">
                  <c:v>0.93880376047941816</c:v>
                </c:pt>
                <c:pt idx="3527">
                  <c:v>0.93995000593603661</c:v>
                </c:pt>
                <c:pt idx="3528">
                  <c:v>0.94277240403978335</c:v>
                </c:pt>
                <c:pt idx="3529">
                  <c:v>0.94677958106579307</c:v>
                </c:pt>
                <c:pt idx="3530">
                  <c:v>0.95086553197404367</c:v>
                </c:pt>
                <c:pt idx="3531">
                  <c:v>0.95428406099881868</c:v>
                </c:pt>
                <c:pt idx="3532">
                  <c:v>0.95728633412347397</c:v>
                </c:pt>
                <c:pt idx="3533">
                  <c:v>0.96081570886525713</c:v>
                </c:pt>
                <c:pt idx="3534">
                  <c:v>0.96563797986750122</c:v>
                </c:pt>
                <c:pt idx="3535">
                  <c:v>0.97166231519362722</c:v>
                </c:pt>
                <c:pt idx="3536">
                  <c:v>0.97794312372140491</c:v>
                </c:pt>
                <c:pt idx="3537">
                  <c:v>0.9832913339562307</c:v>
                </c:pt>
                <c:pt idx="3538">
                  <c:v>0.98694004780518785</c:v>
                </c:pt>
                <c:pt idx="3539">
                  <c:v>0.9887326545505617</c:v>
                </c:pt>
                <c:pt idx="3540">
                  <c:v>0.98882081087053642</c:v>
                </c:pt>
                <c:pt idx="3541">
                  <c:v>0.98732203411559027</c:v>
                </c:pt>
                <c:pt idx="3542">
                  <c:v>0.9843291013051213</c:v>
                </c:pt>
                <c:pt idx="3543">
                  <c:v>0.98019958091810788</c:v>
                </c:pt>
                <c:pt idx="3544">
                  <c:v>0.97569632739677481</c:v>
                </c:pt>
                <c:pt idx="3545">
                  <c:v>0.97171274251996698</c:v>
                </c:pt>
                <c:pt idx="3546">
                  <c:v>0.96879519526497759</c:v>
                </c:pt>
                <c:pt idx="3547">
                  <c:v>0.96688712812548272</c:v>
                </c:pt>
                <c:pt idx="3548">
                  <c:v>0.96547230406886364</c:v>
                </c:pt>
                <c:pt idx="3549">
                  <c:v>0.96396961551797933</c:v>
                </c:pt>
                <c:pt idx="3550">
                  <c:v>0.96211361678251806</c:v>
                </c:pt>
                <c:pt idx="3551">
                  <c:v>0.96008812174360314</c:v>
                </c:pt>
                <c:pt idx="3552">
                  <c:v>0.95832184376849194</c:v>
                </c:pt>
                <c:pt idx="3553">
                  <c:v>0.95714691224405657</c:v>
                </c:pt>
                <c:pt idx="3554">
                  <c:v>0.95666900828589163</c:v>
                </c:pt>
                <c:pt idx="3555">
                  <c:v>0.95695473637773598</c:v>
                </c:pt>
                <c:pt idx="3556">
                  <c:v>0.95828140411438156</c:v>
                </c:pt>
                <c:pt idx="3557">
                  <c:v>0.9611126017224878</c:v>
                </c:pt>
                <c:pt idx="3558">
                  <c:v>0.96570827063261822</c:v>
                </c:pt>
                <c:pt idx="3559">
                  <c:v>0.97167532161372805</c:v>
                </c:pt>
                <c:pt idx="3560">
                  <c:v>0.97794485311016865</c:v>
                </c:pt>
                <c:pt idx="3561">
                  <c:v>0.9832913339562307</c:v>
                </c:pt>
                <c:pt idx="3562">
                  <c:v>0.98694004780518785</c:v>
                </c:pt>
                <c:pt idx="3563">
                  <c:v>0.9887326545505617</c:v>
                </c:pt>
                <c:pt idx="3564">
                  <c:v>0.98882081087053642</c:v>
                </c:pt>
                <c:pt idx="3565">
                  <c:v>0.98732203411559027</c:v>
                </c:pt>
                <c:pt idx="3566">
                  <c:v>0.9843291013051213</c:v>
                </c:pt>
                <c:pt idx="3567">
                  <c:v>0.98019958091810788</c:v>
                </c:pt>
                <c:pt idx="3568">
                  <c:v>0.97569632739677481</c:v>
                </c:pt>
                <c:pt idx="3569">
                  <c:v>0.97171274251996698</c:v>
                </c:pt>
                <c:pt idx="3570">
                  <c:v>0.96879519526497759</c:v>
                </c:pt>
                <c:pt idx="3571">
                  <c:v>0.96688712812548272</c:v>
                </c:pt>
                <c:pt idx="3572">
                  <c:v>0.96547230406886364</c:v>
                </c:pt>
                <c:pt idx="3573">
                  <c:v>0.96396961551797933</c:v>
                </c:pt>
                <c:pt idx="3574">
                  <c:v>0.96211361678251806</c:v>
                </c:pt>
                <c:pt idx="3575">
                  <c:v>0.96008812174360314</c:v>
                </c:pt>
                <c:pt idx="3576">
                  <c:v>0.95832184376849194</c:v>
                </c:pt>
                <c:pt idx="3577">
                  <c:v>0.95714691224405657</c:v>
                </c:pt>
                <c:pt idx="3578">
                  <c:v>0.95666900828589163</c:v>
                </c:pt>
                <c:pt idx="3579">
                  <c:v>0.95695473637773598</c:v>
                </c:pt>
                <c:pt idx="3580">
                  <c:v>0.95828140411438156</c:v>
                </c:pt>
                <c:pt idx="3581">
                  <c:v>0.9611126017224878</c:v>
                </c:pt>
                <c:pt idx="3582">
                  <c:v>0.96570827063261822</c:v>
                </c:pt>
                <c:pt idx="3583">
                  <c:v>0.97167532161372805</c:v>
                </c:pt>
                <c:pt idx="3584">
                  <c:v>0.97794485311016865</c:v>
                </c:pt>
                <c:pt idx="3585">
                  <c:v>0.9832913339562307</c:v>
                </c:pt>
                <c:pt idx="3586">
                  <c:v>0.98694004780518785</c:v>
                </c:pt>
                <c:pt idx="3587">
                  <c:v>0.9887326545505617</c:v>
                </c:pt>
                <c:pt idx="3588">
                  <c:v>0.98882081087053642</c:v>
                </c:pt>
                <c:pt idx="3589">
                  <c:v>0.98732203411559027</c:v>
                </c:pt>
                <c:pt idx="3590">
                  <c:v>0.9843291013051213</c:v>
                </c:pt>
                <c:pt idx="3591">
                  <c:v>0.98019958091810788</c:v>
                </c:pt>
                <c:pt idx="3592">
                  <c:v>0.97569632739677481</c:v>
                </c:pt>
                <c:pt idx="3593">
                  <c:v>0.97171274251996698</c:v>
                </c:pt>
                <c:pt idx="3594">
                  <c:v>0.96879519526497759</c:v>
                </c:pt>
                <c:pt idx="3595">
                  <c:v>0.96688712812548272</c:v>
                </c:pt>
                <c:pt idx="3596">
                  <c:v>0.96547230406886364</c:v>
                </c:pt>
                <c:pt idx="3597">
                  <c:v>0.96396961551797933</c:v>
                </c:pt>
                <c:pt idx="3598">
                  <c:v>0.96211361678251806</c:v>
                </c:pt>
                <c:pt idx="3599">
                  <c:v>0.96008812174360314</c:v>
                </c:pt>
                <c:pt idx="3600">
                  <c:v>0.95832184376849194</c:v>
                </c:pt>
                <c:pt idx="3601">
                  <c:v>0.95714691224405657</c:v>
                </c:pt>
                <c:pt idx="3602">
                  <c:v>0.95666900828589163</c:v>
                </c:pt>
                <c:pt idx="3603">
                  <c:v>0.95695473637773598</c:v>
                </c:pt>
                <c:pt idx="3604">
                  <c:v>0.95828140411438156</c:v>
                </c:pt>
                <c:pt idx="3605">
                  <c:v>0.9611126017224878</c:v>
                </c:pt>
                <c:pt idx="3606">
                  <c:v>0.96570827063261822</c:v>
                </c:pt>
                <c:pt idx="3607">
                  <c:v>0.97167532161372805</c:v>
                </c:pt>
                <c:pt idx="3608">
                  <c:v>0.97794485311016865</c:v>
                </c:pt>
                <c:pt idx="3609">
                  <c:v>0.9832913339562307</c:v>
                </c:pt>
                <c:pt idx="3610">
                  <c:v>0.98694004780518785</c:v>
                </c:pt>
                <c:pt idx="3611">
                  <c:v>0.9887326545505617</c:v>
                </c:pt>
                <c:pt idx="3612">
                  <c:v>0.98882081087053642</c:v>
                </c:pt>
                <c:pt idx="3613">
                  <c:v>0.98732203411559027</c:v>
                </c:pt>
                <c:pt idx="3614">
                  <c:v>0.9843291013051213</c:v>
                </c:pt>
                <c:pt idx="3615">
                  <c:v>0.98019958091810788</c:v>
                </c:pt>
                <c:pt idx="3616">
                  <c:v>0.97569632739677481</c:v>
                </c:pt>
                <c:pt idx="3617">
                  <c:v>0.9717126420671055</c:v>
                </c:pt>
                <c:pt idx="3618">
                  <c:v>0.96879443977717505</c:v>
                </c:pt>
                <c:pt idx="3619">
                  <c:v>0.96688304609577636</c:v>
                </c:pt>
                <c:pt idx="3620">
                  <c:v>0.96545506531070413</c:v>
                </c:pt>
                <c:pt idx="3621">
                  <c:v>0.9639118511831517</c:v>
                </c:pt>
                <c:pt idx="3622">
                  <c:v>0.96195863664305059</c:v>
                </c:pt>
                <c:pt idx="3623">
                  <c:v>0.95975151654977231</c:v>
                </c:pt>
                <c:pt idx="3624">
                  <c:v>0.95772096528885975</c:v>
                </c:pt>
                <c:pt idx="3625">
                  <c:v>0.95624651987268172</c:v>
                </c:pt>
                <c:pt idx="3626">
                  <c:v>0.95550408481112603</c:v>
                </c:pt>
                <c:pt idx="3627">
                  <c:v>0.95560734742982323</c:v>
                </c:pt>
                <c:pt idx="3628">
                  <c:v>0.95683475376705007</c:v>
                </c:pt>
                <c:pt idx="3629">
                  <c:v>0.95962153758235191</c:v>
                </c:pt>
                <c:pt idx="3630">
                  <c:v>0.9641982505720802</c:v>
                </c:pt>
                <c:pt idx="3631">
                  <c:v>0.97015516465803253</c:v>
                </c:pt>
                <c:pt idx="3632">
                  <c:v>0.97641771355065421</c:v>
                </c:pt>
                <c:pt idx="3633">
                  <c:v>0.98175941671225631</c:v>
                </c:pt>
                <c:pt idx="3634">
                  <c:v>0.98540537795562533</c:v>
                </c:pt>
                <c:pt idx="3635">
                  <c:v>0.98719675128583095</c:v>
                </c:pt>
                <c:pt idx="3636">
                  <c:v>0.98728466346450527</c:v>
                </c:pt>
                <c:pt idx="3637">
                  <c:v>0.98578630638799092</c:v>
                </c:pt>
                <c:pt idx="3638">
                  <c:v>0.9827943100542651</c:v>
                </c:pt>
                <c:pt idx="3639">
                  <c:v>0.97866609663214377</c:v>
                </c:pt>
                <c:pt idx="3640">
                  <c:v>0.97416427912566139</c:v>
                </c:pt>
                <c:pt idx="3641">
                  <c:v>0.97018054955638922</c:v>
                </c:pt>
                <c:pt idx="3642">
                  <c:v>0.96725462059112299</c:v>
                </c:pt>
                <c:pt idx="3643">
                  <c:v>0.96529947008331207</c:v>
                </c:pt>
                <c:pt idx="3644">
                  <c:v>0.96369545050770034</c:v>
                </c:pt>
                <c:pt idx="3645">
                  <c:v>0.96160715855365386</c:v>
                </c:pt>
                <c:pt idx="3646">
                  <c:v>0.95834299921612753</c:v>
                </c:pt>
                <c:pt idx="3647">
                  <c:v>0.95368303733822168</c:v>
                </c:pt>
                <c:pt idx="3648">
                  <c:v>0.94808028850128012</c:v>
                </c:pt>
                <c:pt idx="3649">
                  <c:v>0.94255506776521569</c:v>
                </c:pt>
                <c:pt idx="3650">
                  <c:v>0.93823355042011691</c:v>
                </c:pt>
                <c:pt idx="3651">
                  <c:v>0.93586630725671371</c:v>
                </c:pt>
                <c:pt idx="3652">
                  <c:v>0.93574492729831305</c:v>
                </c:pt>
                <c:pt idx="3653">
                  <c:v>0.93791519990134042</c:v>
                </c:pt>
                <c:pt idx="3654">
                  <c:v>0.9422018608687216</c:v>
                </c:pt>
                <c:pt idx="3655">
                  <c:v>0.94796497572693328</c:v>
                </c:pt>
                <c:pt idx="3656">
                  <c:v>0.95405829808368314</c:v>
                </c:pt>
                <c:pt idx="3657">
                  <c:v>0.95925836151872379</c:v>
                </c:pt>
                <c:pt idx="3658">
                  <c:v>0.96280643091527252</c:v>
                </c:pt>
                <c:pt idx="3659">
                  <c:v>0.96454912613157628</c:v>
                </c:pt>
                <c:pt idx="3660">
                  <c:v>0.96463554541680474</c:v>
                </c:pt>
                <c:pt idx="3661">
                  <c:v>0.9631808905560979</c:v>
                </c:pt>
                <c:pt idx="3662">
                  <c:v>0.9602756806690218</c:v>
                </c:pt>
                <c:pt idx="3663">
                  <c:v>0.95626713852415479</c:v>
                </c:pt>
                <c:pt idx="3664">
                  <c:v>0.95189577001455072</c:v>
                </c:pt>
                <c:pt idx="3665">
                  <c:v>0.94802840594736226</c:v>
                </c:pt>
                <c:pt idx="3666">
                  <c:v>0.94519373580800337</c:v>
                </c:pt>
                <c:pt idx="3667">
                  <c:v>0.94333007737726315</c:v>
                </c:pt>
                <c:pt idx="3668">
                  <c:v>0.9419153116264295</c:v>
                </c:pt>
                <c:pt idx="3669">
                  <c:v>0.94033672714272909</c:v>
                </c:pt>
                <c:pt idx="3670">
                  <c:v>0.938258449777301</c:v>
                </c:pt>
                <c:pt idx="3671">
                  <c:v>0.93578792617782791</c:v>
                </c:pt>
                <c:pt idx="3672">
                  <c:v>0.93335056634804525</c:v>
                </c:pt>
                <c:pt idx="3673">
                  <c:v>0.93139858393297059</c:v>
                </c:pt>
                <c:pt idx="3674">
                  <c:v>0.93022270124468864</c:v>
                </c:pt>
                <c:pt idx="3675">
                  <c:v>0.93001262269651308</c:v>
                </c:pt>
                <c:pt idx="3676">
                  <c:v>0.9310403577397498</c:v>
                </c:pt>
                <c:pt idx="3677">
                  <c:v>0.93368030427439841</c:v>
                </c:pt>
                <c:pt idx="3678">
                  <c:v>0.93810491681096275</c:v>
                </c:pt>
                <c:pt idx="3679">
                  <c:v>0.9438844081928971</c:v>
                </c:pt>
                <c:pt idx="3680">
                  <c:v>0.9499618532768872</c:v>
                </c:pt>
                <c:pt idx="3681">
                  <c:v>0.95514348202799759</c:v>
                </c:pt>
                <c:pt idx="3682">
                  <c:v>0.95867848780299447</c:v>
                </c:pt>
                <c:pt idx="3683">
                  <c:v>0.96041485435377927</c:v>
                </c:pt>
                <c:pt idx="3684">
                  <c:v>0.96050082438327178</c:v>
                </c:pt>
                <c:pt idx="3685">
                  <c:v>0.95905100079333749</c:v>
                </c:pt>
                <c:pt idx="3686">
                  <c:v>0.95615551258482301</c:v>
                </c:pt>
                <c:pt idx="3687">
                  <c:v>0.95216039516951434</c:v>
                </c:pt>
                <c:pt idx="3688">
                  <c:v>0.94780367446371694</c:v>
                </c:pt>
                <c:pt idx="3689">
                  <c:v>0.94395129860254734</c:v>
                </c:pt>
                <c:pt idx="3690">
                  <c:v>0.94113929642494265</c:v>
                </c:pt>
                <c:pt idx="3691">
                  <c:v>0.9393484660234247</c:v>
                </c:pt>
                <c:pt idx="3692">
                  <c:v>0.93820102724174792</c:v>
                </c:pt>
                <c:pt idx="3693">
                  <c:v>0.93743512879148538</c:v>
                </c:pt>
                <c:pt idx="3694">
                  <c:v>0.93729857925218252</c:v>
                </c:pt>
                <c:pt idx="3695">
                  <c:v>0.9384486258902025</c:v>
                </c:pt>
                <c:pt idx="3696">
                  <c:v>0.94127339894837214</c:v>
                </c:pt>
                <c:pt idx="3697">
                  <c:v>0.94528105693090958</c:v>
                </c:pt>
                <c:pt idx="3698">
                  <c:v>0.94936606710579985</c:v>
                </c:pt>
                <c:pt idx="3699">
                  <c:v>0.95278281242903906</c:v>
                </c:pt>
                <c:pt idx="3700">
                  <c:v>0.95578237995892623</c:v>
                </c:pt>
                <c:pt idx="3701">
                  <c:v>0.95930755186753514</c:v>
                </c:pt>
                <c:pt idx="3702">
                  <c:v>0.9641239137609664</c:v>
                </c:pt>
                <c:pt idx="3703">
                  <c:v>0.97014140975006435</c:v>
                </c:pt>
                <c:pt idx="3704">
                  <c:v>0.97641588463976769</c:v>
                </c:pt>
                <c:pt idx="3705">
                  <c:v>0.98175941671225631</c:v>
                </c:pt>
                <c:pt idx="3706">
                  <c:v>0.98540537795562533</c:v>
                </c:pt>
                <c:pt idx="3707">
                  <c:v>0.98719675128583095</c:v>
                </c:pt>
                <c:pt idx="3708">
                  <c:v>0.98728466346450527</c:v>
                </c:pt>
                <c:pt idx="3709">
                  <c:v>0.98578630638799092</c:v>
                </c:pt>
                <c:pt idx="3710">
                  <c:v>0.9827943100542651</c:v>
                </c:pt>
                <c:pt idx="3711">
                  <c:v>0.97866609663214377</c:v>
                </c:pt>
                <c:pt idx="3712">
                  <c:v>0.97416427912566139</c:v>
                </c:pt>
                <c:pt idx="3713">
                  <c:v>0.97018200970031188</c:v>
                </c:pt>
                <c:pt idx="3714">
                  <c:v>0.96726560206945311</c:v>
                </c:pt>
                <c:pt idx="3715">
                  <c:v>0.96535880488754744</c:v>
                </c:pt>
                <c:pt idx="3716">
                  <c:v>0.9639460264257107</c:v>
                </c:pt>
                <c:pt idx="3717">
                  <c:v>0.96244679857250759</c:v>
                </c:pt>
                <c:pt idx="3718">
                  <c:v>0.96059573055305614</c:v>
                </c:pt>
                <c:pt idx="3719">
                  <c:v>0.95857579652791514</c:v>
                </c:pt>
                <c:pt idx="3720">
                  <c:v>0.95681441010683954</c:v>
                </c:pt>
                <c:pt idx="3721">
                  <c:v>0.95564278087308518</c:v>
                </c:pt>
                <c:pt idx="3722">
                  <c:v>0.95516640974049272</c:v>
                </c:pt>
                <c:pt idx="3723">
                  <c:v>0.95545204740134726</c:v>
                </c:pt>
                <c:pt idx="3724">
                  <c:v>0.95677691368450946</c:v>
                </c:pt>
                <c:pt idx="3725">
                  <c:v>0.95960428480507265</c:v>
                </c:pt>
                <c:pt idx="3726">
                  <c:v>0.96419416667833058</c:v>
                </c:pt>
                <c:pt idx="3727">
                  <c:v>0.97015440917023177</c:v>
                </c:pt>
                <c:pt idx="3728">
                  <c:v>0.97641761309779251</c:v>
                </c:pt>
                <c:pt idx="3729">
                  <c:v>0.98175941671225631</c:v>
                </c:pt>
                <c:pt idx="3730">
                  <c:v>0.98540537795562533</c:v>
                </c:pt>
                <c:pt idx="3731">
                  <c:v>0.98719675128583095</c:v>
                </c:pt>
                <c:pt idx="3732">
                  <c:v>0.98728466346450527</c:v>
                </c:pt>
                <c:pt idx="3733">
                  <c:v>0.98578630638799092</c:v>
                </c:pt>
                <c:pt idx="3734">
                  <c:v>0.9827943100542651</c:v>
                </c:pt>
                <c:pt idx="3735">
                  <c:v>0.97866609663214377</c:v>
                </c:pt>
                <c:pt idx="3736">
                  <c:v>0.97416427912566139</c:v>
                </c:pt>
                <c:pt idx="3737">
                  <c:v>0.97018200970031188</c:v>
                </c:pt>
                <c:pt idx="3738">
                  <c:v>0.96726560206945311</c:v>
                </c:pt>
                <c:pt idx="3739">
                  <c:v>0.96535880488754744</c:v>
                </c:pt>
                <c:pt idx="3740">
                  <c:v>0.9639460264257107</c:v>
                </c:pt>
                <c:pt idx="3741">
                  <c:v>0.96244679857250759</c:v>
                </c:pt>
                <c:pt idx="3742">
                  <c:v>0.96059573055305614</c:v>
                </c:pt>
                <c:pt idx="3743">
                  <c:v>0.95857579652791514</c:v>
                </c:pt>
                <c:pt idx="3744">
                  <c:v>0.95681441010683954</c:v>
                </c:pt>
                <c:pt idx="3745">
                  <c:v>0.95564278087308518</c:v>
                </c:pt>
                <c:pt idx="3746">
                  <c:v>0.95516640974049272</c:v>
                </c:pt>
                <c:pt idx="3747">
                  <c:v>0.95545204740134726</c:v>
                </c:pt>
                <c:pt idx="3748">
                  <c:v>0.95677691368450946</c:v>
                </c:pt>
                <c:pt idx="3749">
                  <c:v>0.95960428480507265</c:v>
                </c:pt>
                <c:pt idx="3750">
                  <c:v>0.96419416667833058</c:v>
                </c:pt>
                <c:pt idx="3751">
                  <c:v>0.97015440917023177</c:v>
                </c:pt>
                <c:pt idx="3752">
                  <c:v>0.97641761309779251</c:v>
                </c:pt>
                <c:pt idx="3753">
                  <c:v>0.98175941671225631</c:v>
                </c:pt>
                <c:pt idx="3754">
                  <c:v>0.98540537795562533</c:v>
                </c:pt>
                <c:pt idx="3755">
                  <c:v>0.98719675128583095</c:v>
                </c:pt>
                <c:pt idx="3756">
                  <c:v>0.98728466346450527</c:v>
                </c:pt>
                <c:pt idx="3757">
                  <c:v>0.98578630638799092</c:v>
                </c:pt>
                <c:pt idx="3758">
                  <c:v>0.9827943100542651</c:v>
                </c:pt>
                <c:pt idx="3759">
                  <c:v>0.97866609663214377</c:v>
                </c:pt>
                <c:pt idx="3760">
                  <c:v>0.97416427912566139</c:v>
                </c:pt>
                <c:pt idx="3761">
                  <c:v>0.97018200970031188</c:v>
                </c:pt>
                <c:pt idx="3762">
                  <c:v>0.96726560206945311</c:v>
                </c:pt>
                <c:pt idx="3763">
                  <c:v>0.96535880488754744</c:v>
                </c:pt>
                <c:pt idx="3764">
                  <c:v>0.9639460264257107</c:v>
                </c:pt>
                <c:pt idx="3765">
                  <c:v>0.96244679857250759</c:v>
                </c:pt>
                <c:pt idx="3766">
                  <c:v>0.96059573055305614</c:v>
                </c:pt>
                <c:pt idx="3767">
                  <c:v>0.95857579652791514</c:v>
                </c:pt>
                <c:pt idx="3768">
                  <c:v>0.95681441010683954</c:v>
                </c:pt>
                <c:pt idx="3769">
                  <c:v>0.95564278087308518</c:v>
                </c:pt>
                <c:pt idx="3770">
                  <c:v>0.95516640974049272</c:v>
                </c:pt>
                <c:pt idx="3771">
                  <c:v>0.95545204740134726</c:v>
                </c:pt>
                <c:pt idx="3772">
                  <c:v>0.95677691368450946</c:v>
                </c:pt>
                <c:pt idx="3773">
                  <c:v>0.95960428480507265</c:v>
                </c:pt>
                <c:pt idx="3774">
                  <c:v>0.96419416667833058</c:v>
                </c:pt>
                <c:pt idx="3775">
                  <c:v>0.97015440917023177</c:v>
                </c:pt>
                <c:pt idx="3776">
                  <c:v>0.97641761309779251</c:v>
                </c:pt>
                <c:pt idx="3777">
                  <c:v>0.98175941671225631</c:v>
                </c:pt>
                <c:pt idx="3778">
                  <c:v>0.98540537795562533</c:v>
                </c:pt>
                <c:pt idx="3779">
                  <c:v>0.98719675128583095</c:v>
                </c:pt>
                <c:pt idx="3780">
                  <c:v>0.98728466346450527</c:v>
                </c:pt>
                <c:pt idx="3781">
                  <c:v>0.98578630638799092</c:v>
                </c:pt>
                <c:pt idx="3782">
                  <c:v>0.9827943100542651</c:v>
                </c:pt>
                <c:pt idx="3783">
                  <c:v>0.97866609663214377</c:v>
                </c:pt>
                <c:pt idx="3784">
                  <c:v>0.97416427912566139</c:v>
                </c:pt>
                <c:pt idx="3785">
                  <c:v>0.97018200970031188</c:v>
                </c:pt>
                <c:pt idx="3786">
                  <c:v>0.96726560206945311</c:v>
                </c:pt>
                <c:pt idx="3787">
                  <c:v>0.96535880488754744</c:v>
                </c:pt>
                <c:pt idx="3788">
                  <c:v>0.9639460264257107</c:v>
                </c:pt>
                <c:pt idx="3789">
                  <c:v>0.96244679857250759</c:v>
                </c:pt>
                <c:pt idx="3790">
                  <c:v>0.96059573055305614</c:v>
                </c:pt>
                <c:pt idx="3791">
                  <c:v>0.95857579652791514</c:v>
                </c:pt>
                <c:pt idx="3792">
                  <c:v>0.95681441010683954</c:v>
                </c:pt>
                <c:pt idx="3793">
                  <c:v>0.95564278087308518</c:v>
                </c:pt>
                <c:pt idx="3794">
                  <c:v>0.95516640974049272</c:v>
                </c:pt>
                <c:pt idx="3795">
                  <c:v>0.95545204740134726</c:v>
                </c:pt>
                <c:pt idx="3796">
                  <c:v>0.95677691368450946</c:v>
                </c:pt>
                <c:pt idx="3797">
                  <c:v>0.95960428480507265</c:v>
                </c:pt>
                <c:pt idx="3798">
                  <c:v>0.96419416667833058</c:v>
                </c:pt>
                <c:pt idx="3799">
                  <c:v>0.97015440917023177</c:v>
                </c:pt>
                <c:pt idx="3800">
                  <c:v>0.97641761309779251</c:v>
                </c:pt>
                <c:pt idx="3801">
                  <c:v>0.98175941671225631</c:v>
                </c:pt>
                <c:pt idx="3802">
                  <c:v>0.98540537795562533</c:v>
                </c:pt>
                <c:pt idx="3803">
                  <c:v>0.98719675128583095</c:v>
                </c:pt>
                <c:pt idx="3804">
                  <c:v>0.98728466346450527</c:v>
                </c:pt>
                <c:pt idx="3805">
                  <c:v>0.98578630638799092</c:v>
                </c:pt>
                <c:pt idx="3806">
                  <c:v>0.9827943100542651</c:v>
                </c:pt>
                <c:pt idx="3807">
                  <c:v>0.97866609663214377</c:v>
                </c:pt>
                <c:pt idx="3808">
                  <c:v>0.97416427912566139</c:v>
                </c:pt>
                <c:pt idx="3809">
                  <c:v>0.97018054955638922</c:v>
                </c:pt>
                <c:pt idx="3810">
                  <c:v>0.96725462059112299</c:v>
                </c:pt>
                <c:pt idx="3811">
                  <c:v>0.96529947008331207</c:v>
                </c:pt>
                <c:pt idx="3812">
                  <c:v>0.96369545050770034</c:v>
                </c:pt>
                <c:pt idx="3813">
                  <c:v>0.96160715855365386</c:v>
                </c:pt>
                <c:pt idx="3814">
                  <c:v>0.95834299921612753</c:v>
                </c:pt>
                <c:pt idx="3815">
                  <c:v>0.95368303733822168</c:v>
                </c:pt>
                <c:pt idx="3816">
                  <c:v>0.94808028850128012</c:v>
                </c:pt>
                <c:pt idx="3817">
                  <c:v>0.94255506776521569</c:v>
                </c:pt>
                <c:pt idx="3818">
                  <c:v>0.93823355042011691</c:v>
                </c:pt>
                <c:pt idx="3819">
                  <c:v>0.93586630725671371</c:v>
                </c:pt>
                <c:pt idx="3820">
                  <c:v>0.93574492729831305</c:v>
                </c:pt>
                <c:pt idx="3821">
                  <c:v>0.93791519990134042</c:v>
                </c:pt>
                <c:pt idx="3822">
                  <c:v>0.9422018608687216</c:v>
                </c:pt>
                <c:pt idx="3823">
                  <c:v>0.94796497572693328</c:v>
                </c:pt>
                <c:pt idx="3824">
                  <c:v>0.95405829808368314</c:v>
                </c:pt>
                <c:pt idx="3825">
                  <c:v>0.95925836151872379</c:v>
                </c:pt>
                <c:pt idx="3826">
                  <c:v>0.96280643091527252</c:v>
                </c:pt>
                <c:pt idx="3827">
                  <c:v>0.96454912613157628</c:v>
                </c:pt>
                <c:pt idx="3828">
                  <c:v>0.96463554541680474</c:v>
                </c:pt>
                <c:pt idx="3829">
                  <c:v>0.9631808905560979</c:v>
                </c:pt>
                <c:pt idx="3830">
                  <c:v>0.9602756806690218</c:v>
                </c:pt>
                <c:pt idx="3831">
                  <c:v>0.95626713852415479</c:v>
                </c:pt>
                <c:pt idx="3832">
                  <c:v>0.95189577001455072</c:v>
                </c:pt>
                <c:pt idx="3833">
                  <c:v>0.94802840594736226</c:v>
                </c:pt>
                <c:pt idx="3834">
                  <c:v>0.94519373580800337</c:v>
                </c:pt>
                <c:pt idx="3835">
                  <c:v>0.94333007737726315</c:v>
                </c:pt>
                <c:pt idx="3836">
                  <c:v>0.9419153116264295</c:v>
                </c:pt>
                <c:pt idx="3837">
                  <c:v>0.94033672714272909</c:v>
                </c:pt>
                <c:pt idx="3838">
                  <c:v>0.938258449777301</c:v>
                </c:pt>
                <c:pt idx="3839">
                  <c:v>0.93578792617782791</c:v>
                </c:pt>
                <c:pt idx="3840">
                  <c:v>0.93335056634804525</c:v>
                </c:pt>
                <c:pt idx="3841">
                  <c:v>0.93139858393297059</c:v>
                </c:pt>
                <c:pt idx="3842">
                  <c:v>0.93022270124468864</c:v>
                </c:pt>
                <c:pt idx="3843">
                  <c:v>0.93001262269651308</c:v>
                </c:pt>
                <c:pt idx="3844">
                  <c:v>0.9310403577397498</c:v>
                </c:pt>
                <c:pt idx="3845">
                  <c:v>0.93368030427439841</c:v>
                </c:pt>
                <c:pt idx="3846">
                  <c:v>0.93810491681096275</c:v>
                </c:pt>
                <c:pt idx="3847">
                  <c:v>0.9438844081928971</c:v>
                </c:pt>
                <c:pt idx="3848">
                  <c:v>0.9499618532768872</c:v>
                </c:pt>
                <c:pt idx="3849">
                  <c:v>0.95514348202799759</c:v>
                </c:pt>
                <c:pt idx="3850">
                  <c:v>0.95867848780299447</c:v>
                </c:pt>
                <c:pt idx="3851">
                  <c:v>0.96041485435377927</c:v>
                </c:pt>
                <c:pt idx="3852">
                  <c:v>0.96050082438327178</c:v>
                </c:pt>
                <c:pt idx="3853">
                  <c:v>0.95905100079333749</c:v>
                </c:pt>
                <c:pt idx="3854">
                  <c:v>0.95615551258482301</c:v>
                </c:pt>
                <c:pt idx="3855">
                  <c:v>0.95216039516951434</c:v>
                </c:pt>
                <c:pt idx="3856">
                  <c:v>0.94780367446371694</c:v>
                </c:pt>
                <c:pt idx="3857">
                  <c:v>0.94395129860254734</c:v>
                </c:pt>
                <c:pt idx="3858">
                  <c:v>0.94113929642494265</c:v>
                </c:pt>
                <c:pt idx="3859">
                  <c:v>0.9393484660234247</c:v>
                </c:pt>
                <c:pt idx="3860">
                  <c:v>0.93820102724174792</c:v>
                </c:pt>
                <c:pt idx="3861">
                  <c:v>0.93743512879148538</c:v>
                </c:pt>
                <c:pt idx="3862">
                  <c:v>0.93729857925218252</c:v>
                </c:pt>
                <c:pt idx="3863">
                  <c:v>0.9384486258902025</c:v>
                </c:pt>
                <c:pt idx="3864">
                  <c:v>0.94127339894837214</c:v>
                </c:pt>
                <c:pt idx="3865">
                  <c:v>0.94528105693090958</c:v>
                </c:pt>
                <c:pt idx="3866">
                  <c:v>0.94936606710579985</c:v>
                </c:pt>
                <c:pt idx="3867">
                  <c:v>0.95278281242903906</c:v>
                </c:pt>
                <c:pt idx="3868">
                  <c:v>0.95578237995892623</c:v>
                </c:pt>
                <c:pt idx="3869">
                  <c:v>0.95930755186753514</c:v>
                </c:pt>
                <c:pt idx="3870">
                  <c:v>0.9641239137609664</c:v>
                </c:pt>
                <c:pt idx="3871">
                  <c:v>0.97014140975006435</c:v>
                </c:pt>
                <c:pt idx="3872">
                  <c:v>0.97641588463976769</c:v>
                </c:pt>
                <c:pt idx="3873">
                  <c:v>0.98175941671225631</c:v>
                </c:pt>
                <c:pt idx="3874">
                  <c:v>0.98540537795562533</c:v>
                </c:pt>
                <c:pt idx="3875">
                  <c:v>0.98719675128583095</c:v>
                </c:pt>
                <c:pt idx="3876">
                  <c:v>0.98728466346450527</c:v>
                </c:pt>
                <c:pt idx="3877">
                  <c:v>0.98578630638799092</c:v>
                </c:pt>
                <c:pt idx="3878">
                  <c:v>0.9827943100542651</c:v>
                </c:pt>
                <c:pt idx="3879">
                  <c:v>0.97866609663214377</c:v>
                </c:pt>
                <c:pt idx="3880">
                  <c:v>0.97416427912566139</c:v>
                </c:pt>
                <c:pt idx="3881">
                  <c:v>0.97018200970031188</c:v>
                </c:pt>
                <c:pt idx="3882">
                  <c:v>0.96726560206945311</c:v>
                </c:pt>
                <c:pt idx="3883">
                  <c:v>0.96535880488754744</c:v>
                </c:pt>
                <c:pt idx="3884">
                  <c:v>0.9639460264257107</c:v>
                </c:pt>
                <c:pt idx="3885">
                  <c:v>0.96244679857250759</c:v>
                </c:pt>
                <c:pt idx="3886">
                  <c:v>0.96059573055305614</c:v>
                </c:pt>
                <c:pt idx="3887">
                  <c:v>0.95857579652791514</c:v>
                </c:pt>
                <c:pt idx="3888">
                  <c:v>0.95681441010683954</c:v>
                </c:pt>
                <c:pt idx="3889">
                  <c:v>0.95564278087308518</c:v>
                </c:pt>
                <c:pt idx="3890">
                  <c:v>0.95516640974049272</c:v>
                </c:pt>
                <c:pt idx="3891">
                  <c:v>0.95545204740134726</c:v>
                </c:pt>
                <c:pt idx="3892">
                  <c:v>0.95677691368450946</c:v>
                </c:pt>
                <c:pt idx="3893">
                  <c:v>0.95960428480507265</c:v>
                </c:pt>
                <c:pt idx="3894">
                  <c:v>0.96419416667833058</c:v>
                </c:pt>
                <c:pt idx="3895">
                  <c:v>0.97015440917023177</c:v>
                </c:pt>
                <c:pt idx="3896">
                  <c:v>0.97641761309779251</c:v>
                </c:pt>
                <c:pt idx="3897">
                  <c:v>0.98175941671225631</c:v>
                </c:pt>
                <c:pt idx="3898">
                  <c:v>0.98540537795562533</c:v>
                </c:pt>
                <c:pt idx="3899">
                  <c:v>0.98719675128583095</c:v>
                </c:pt>
                <c:pt idx="3900">
                  <c:v>0.98728466346450527</c:v>
                </c:pt>
                <c:pt idx="3901">
                  <c:v>0.98578630638799092</c:v>
                </c:pt>
                <c:pt idx="3902">
                  <c:v>0.9827943100542651</c:v>
                </c:pt>
                <c:pt idx="3903">
                  <c:v>0.97866609663214377</c:v>
                </c:pt>
                <c:pt idx="3904">
                  <c:v>0.97416427912566139</c:v>
                </c:pt>
                <c:pt idx="3905">
                  <c:v>0.97018200970031188</c:v>
                </c:pt>
                <c:pt idx="3906">
                  <c:v>0.96726560206945311</c:v>
                </c:pt>
                <c:pt idx="3907">
                  <c:v>0.96535880488754744</c:v>
                </c:pt>
                <c:pt idx="3908">
                  <c:v>0.9639460264257107</c:v>
                </c:pt>
                <c:pt idx="3909">
                  <c:v>0.96244679857250759</c:v>
                </c:pt>
                <c:pt idx="3910">
                  <c:v>0.96059573055305614</c:v>
                </c:pt>
                <c:pt idx="3911">
                  <c:v>0.95857579652791514</c:v>
                </c:pt>
                <c:pt idx="3912">
                  <c:v>0.95681441010683954</c:v>
                </c:pt>
                <c:pt idx="3913">
                  <c:v>0.95564278087308518</c:v>
                </c:pt>
                <c:pt idx="3914">
                  <c:v>0.95516640974049272</c:v>
                </c:pt>
                <c:pt idx="3915">
                  <c:v>0.95545204740134726</c:v>
                </c:pt>
                <c:pt idx="3916">
                  <c:v>0.95677691368450946</c:v>
                </c:pt>
                <c:pt idx="3917">
                  <c:v>0.95960428480507265</c:v>
                </c:pt>
                <c:pt idx="3918">
                  <c:v>0.96419416667833058</c:v>
                </c:pt>
                <c:pt idx="3919">
                  <c:v>0.97015440917023177</c:v>
                </c:pt>
                <c:pt idx="3920">
                  <c:v>0.97641761309779251</c:v>
                </c:pt>
                <c:pt idx="3921">
                  <c:v>0.98175941671225631</c:v>
                </c:pt>
                <c:pt idx="3922">
                  <c:v>0.98540537795562533</c:v>
                </c:pt>
                <c:pt idx="3923">
                  <c:v>0.98719675128583095</c:v>
                </c:pt>
                <c:pt idx="3924">
                  <c:v>0.98728466346450527</c:v>
                </c:pt>
                <c:pt idx="3925">
                  <c:v>0.98578630638799092</c:v>
                </c:pt>
                <c:pt idx="3926">
                  <c:v>0.9827943100542651</c:v>
                </c:pt>
                <c:pt idx="3927">
                  <c:v>0.97866609663214377</c:v>
                </c:pt>
                <c:pt idx="3928">
                  <c:v>0.97416427912566139</c:v>
                </c:pt>
                <c:pt idx="3929">
                  <c:v>0.97018200970031188</c:v>
                </c:pt>
                <c:pt idx="3930">
                  <c:v>0.96726560206945311</c:v>
                </c:pt>
                <c:pt idx="3931">
                  <c:v>0.96535880488754744</c:v>
                </c:pt>
                <c:pt idx="3932">
                  <c:v>0.9639460264257107</c:v>
                </c:pt>
                <c:pt idx="3933">
                  <c:v>0.96244679857250759</c:v>
                </c:pt>
                <c:pt idx="3934">
                  <c:v>0.96059573055305614</c:v>
                </c:pt>
                <c:pt idx="3935">
                  <c:v>0.95857579652791514</c:v>
                </c:pt>
                <c:pt idx="3936">
                  <c:v>0.95681441010683954</c:v>
                </c:pt>
                <c:pt idx="3937">
                  <c:v>0.95564278087308518</c:v>
                </c:pt>
                <c:pt idx="3938">
                  <c:v>0.95516640974049272</c:v>
                </c:pt>
                <c:pt idx="3939">
                  <c:v>0.95545204740134726</c:v>
                </c:pt>
                <c:pt idx="3940">
                  <c:v>0.95677691368450946</c:v>
                </c:pt>
                <c:pt idx="3941">
                  <c:v>0.95960428480507265</c:v>
                </c:pt>
                <c:pt idx="3942">
                  <c:v>0.96419416667833058</c:v>
                </c:pt>
                <c:pt idx="3943">
                  <c:v>0.97015440917023177</c:v>
                </c:pt>
                <c:pt idx="3944">
                  <c:v>0.97641761309779251</c:v>
                </c:pt>
                <c:pt idx="3945">
                  <c:v>0.98175941671225631</c:v>
                </c:pt>
                <c:pt idx="3946">
                  <c:v>0.98540537795562533</c:v>
                </c:pt>
                <c:pt idx="3947">
                  <c:v>0.98719675128583095</c:v>
                </c:pt>
                <c:pt idx="3948">
                  <c:v>0.98728466346450527</c:v>
                </c:pt>
                <c:pt idx="3949">
                  <c:v>0.98578630638799092</c:v>
                </c:pt>
                <c:pt idx="3950">
                  <c:v>0.9827943100542651</c:v>
                </c:pt>
                <c:pt idx="3951">
                  <c:v>0.97866609663214377</c:v>
                </c:pt>
                <c:pt idx="3952">
                  <c:v>0.97416427912566139</c:v>
                </c:pt>
                <c:pt idx="3953">
                  <c:v>0.97018200970031188</c:v>
                </c:pt>
                <c:pt idx="3954">
                  <c:v>0.96726560206945311</c:v>
                </c:pt>
                <c:pt idx="3955">
                  <c:v>0.96535880488754744</c:v>
                </c:pt>
                <c:pt idx="3956">
                  <c:v>0.9639460264257107</c:v>
                </c:pt>
                <c:pt idx="3957">
                  <c:v>0.96244679857250759</c:v>
                </c:pt>
                <c:pt idx="3958">
                  <c:v>0.96059573055305614</c:v>
                </c:pt>
                <c:pt idx="3959">
                  <c:v>0.95857579652791514</c:v>
                </c:pt>
                <c:pt idx="3960">
                  <c:v>0.95681441010683954</c:v>
                </c:pt>
                <c:pt idx="3961">
                  <c:v>0.95564278087308518</c:v>
                </c:pt>
                <c:pt idx="3962">
                  <c:v>0.95516640974049272</c:v>
                </c:pt>
                <c:pt idx="3963">
                  <c:v>0.95545204740134726</c:v>
                </c:pt>
                <c:pt idx="3964">
                  <c:v>0.95677691368450946</c:v>
                </c:pt>
                <c:pt idx="3965">
                  <c:v>0.95960428480507265</c:v>
                </c:pt>
                <c:pt idx="3966">
                  <c:v>0.96419416667833058</c:v>
                </c:pt>
                <c:pt idx="3967">
                  <c:v>0.97015440917023177</c:v>
                </c:pt>
                <c:pt idx="3968">
                  <c:v>0.97641761309779251</c:v>
                </c:pt>
                <c:pt idx="3969">
                  <c:v>0.98175941671225631</c:v>
                </c:pt>
                <c:pt idx="3970">
                  <c:v>0.98540537795562533</c:v>
                </c:pt>
                <c:pt idx="3971">
                  <c:v>0.98719675128583095</c:v>
                </c:pt>
                <c:pt idx="3972">
                  <c:v>0.98728466346450527</c:v>
                </c:pt>
                <c:pt idx="3973">
                  <c:v>0.98578630638799092</c:v>
                </c:pt>
                <c:pt idx="3974">
                  <c:v>0.9827943100542651</c:v>
                </c:pt>
                <c:pt idx="3975">
                  <c:v>0.97866609663214377</c:v>
                </c:pt>
                <c:pt idx="3976">
                  <c:v>0.97416427912566139</c:v>
                </c:pt>
                <c:pt idx="3977">
                  <c:v>0.97018054955638922</c:v>
                </c:pt>
                <c:pt idx="3978">
                  <c:v>0.96725462059112299</c:v>
                </c:pt>
                <c:pt idx="3979">
                  <c:v>0.96529947008331207</c:v>
                </c:pt>
                <c:pt idx="3980">
                  <c:v>0.96369545050770034</c:v>
                </c:pt>
                <c:pt idx="3981">
                  <c:v>0.96160715855365386</c:v>
                </c:pt>
                <c:pt idx="3982">
                  <c:v>0.95834299921612753</c:v>
                </c:pt>
                <c:pt idx="3983">
                  <c:v>0.95368303733822168</c:v>
                </c:pt>
                <c:pt idx="3984">
                  <c:v>0.94808028850128012</c:v>
                </c:pt>
                <c:pt idx="3985">
                  <c:v>0.94255506776521569</c:v>
                </c:pt>
                <c:pt idx="3986">
                  <c:v>0.93823355042011691</c:v>
                </c:pt>
                <c:pt idx="3987">
                  <c:v>0.93586630725671371</c:v>
                </c:pt>
                <c:pt idx="3988">
                  <c:v>0.93574492729831305</c:v>
                </c:pt>
                <c:pt idx="3989">
                  <c:v>0.93791519990134042</c:v>
                </c:pt>
                <c:pt idx="3990">
                  <c:v>0.9422018608687216</c:v>
                </c:pt>
                <c:pt idx="3991">
                  <c:v>0.94796497572693328</c:v>
                </c:pt>
                <c:pt idx="3992">
                  <c:v>0.95405829808368314</c:v>
                </c:pt>
                <c:pt idx="3993">
                  <c:v>0.95925836151872379</c:v>
                </c:pt>
                <c:pt idx="3994">
                  <c:v>0.96280643091527252</c:v>
                </c:pt>
                <c:pt idx="3995">
                  <c:v>0.96454912613157628</c:v>
                </c:pt>
                <c:pt idx="3996">
                  <c:v>0.96463554541680474</c:v>
                </c:pt>
                <c:pt idx="3997">
                  <c:v>0.9631808905560979</c:v>
                </c:pt>
                <c:pt idx="3998">
                  <c:v>0.9602756806690218</c:v>
                </c:pt>
                <c:pt idx="3999">
                  <c:v>0.95626713852415479</c:v>
                </c:pt>
                <c:pt idx="4000">
                  <c:v>0.95189577001455072</c:v>
                </c:pt>
                <c:pt idx="4001">
                  <c:v>0.94802840594736226</c:v>
                </c:pt>
                <c:pt idx="4002">
                  <c:v>0.94519373580800337</c:v>
                </c:pt>
                <c:pt idx="4003">
                  <c:v>0.94333007737726315</c:v>
                </c:pt>
                <c:pt idx="4004">
                  <c:v>0.9419153116264295</c:v>
                </c:pt>
                <c:pt idx="4005">
                  <c:v>0.94033672714272909</c:v>
                </c:pt>
                <c:pt idx="4006">
                  <c:v>0.938258449777301</c:v>
                </c:pt>
                <c:pt idx="4007">
                  <c:v>0.93578792617782791</c:v>
                </c:pt>
                <c:pt idx="4008">
                  <c:v>0.93335056634804525</c:v>
                </c:pt>
                <c:pt idx="4009">
                  <c:v>0.93139858393297059</c:v>
                </c:pt>
                <c:pt idx="4010">
                  <c:v>0.93022270124468864</c:v>
                </c:pt>
                <c:pt idx="4011">
                  <c:v>0.93001262269651308</c:v>
                </c:pt>
                <c:pt idx="4012">
                  <c:v>0.9310403577397498</c:v>
                </c:pt>
                <c:pt idx="4013">
                  <c:v>0.93368030427439841</c:v>
                </c:pt>
                <c:pt idx="4014">
                  <c:v>0.93810491681096275</c:v>
                </c:pt>
                <c:pt idx="4015">
                  <c:v>0.9438844081928971</c:v>
                </c:pt>
                <c:pt idx="4016">
                  <c:v>0.9499618532768872</c:v>
                </c:pt>
                <c:pt idx="4017">
                  <c:v>0.95514348202799759</c:v>
                </c:pt>
                <c:pt idx="4018">
                  <c:v>0.95867848780299447</c:v>
                </c:pt>
                <c:pt idx="4019">
                  <c:v>0.96041485435377927</c:v>
                </c:pt>
                <c:pt idx="4020">
                  <c:v>0.96050082438327178</c:v>
                </c:pt>
                <c:pt idx="4021">
                  <c:v>0.95905100079333749</c:v>
                </c:pt>
                <c:pt idx="4022">
                  <c:v>0.95615551258482301</c:v>
                </c:pt>
                <c:pt idx="4023">
                  <c:v>0.95216039516951434</c:v>
                </c:pt>
                <c:pt idx="4024">
                  <c:v>0.94780367446371694</c:v>
                </c:pt>
                <c:pt idx="4025">
                  <c:v>0.94395129860254734</c:v>
                </c:pt>
                <c:pt idx="4026">
                  <c:v>0.94113929642494265</c:v>
                </c:pt>
                <c:pt idx="4027">
                  <c:v>0.9393484660234247</c:v>
                </c:pt>
                <c:pt idx="4028">
                  <c:v>0.93820102724174792</c:v>
                </c:pt>
                <c:pt idx="4029">
                  <c:v>0.93743512879148538</c:v>
                </c:pt>
                <c:pt idx="4030">
                  <c:v>0.93729857925218252</c:v>
                </c:pt>
                <c:pt idx="4031">
                  <c:v>0.9384486258902025</c:v>
                </c:pt>
                <c:pt idx="4032">
                  <c:v>0.94127339894837214</c:v>
                </c:pt>
                <c:pt idx="4033">
                  <c:v>0.94528105693090958</c:v>
                </c:pt>
                <c:pt idx="4034">
                  <c:v>0.94936606710579985</c:v>
                </c:pt>
                <c:pt idx="4035">
                  <c:v>0.95278281242903906</c:v>
                </c:pt>
                <c:pt idx="4036">
                  <c:v>0.95578237995892623</c:v>
                </c:pt>
                <c:pt idx="4037">
                  <c:v>0.95930755186753514</c:v>
                </c:pt>
                <c:pt idx="4038">
                  <c:v>0.9641239137609664</c:v>
                </c:pt>
                <c:pt idx="4039">
                  <c:v>0.97014140975006435</c:v>
                </c:pt>
                <c:pt idx="4040">
                  <c:v>0.97641588463976769</c:v>
                </c:pt>
                <c:pt idx="4041">
                  <c:v>0.98175941671225631</c:v>
                </c:pt>
                <c:pt idx="4042">
                  <c:v>0.98540537795562533</c:v>
                </c:pt>
                <c:pt idx="4043">
                  <c:v>0.98719675128583095</c:v>
                </c:pt>
                <c:pt idx="4044">
                  <c:v>0.98728466346450527</c:v>
                </c:pt>
                <c:pt idx="4045">
                  <c:v>0.98578630638799092</c:v>
                </c:pt>
                <c:pt idx="4046">
                  <c:v>0.9827943100542651</c:v>
                </c:pt>
                <c:pt idx="4047">
                  <c:v>0.97866609663214377</c:v>
                </c:pt>
                <c:pt idx="4048">
                  <c:v>0.97416427912566139</c:v>
                </c:pt>
                <c:pt idx="4049">
                  <c:v>0.97018200970031188</c:v>
                </c:pt>
                <c:pt idx="4050">
                  <c:v>0.96726560206945311</c:v>
                </c:pt>
                <c:pt idx="4051">
                  <c:v>0.96535880488754744</c:v>
                </c:pt>
                <c:pt idx="4052">
                  <c:v>0.9639460264257107</c:v>
                </c:pt>
                <c:pt idx="4053">
                  <c:v>0.96244679857250759</c:v>
                </c:pt>
                <c:pt idx="4054">
                  <c:v>0.96059573055305614</c:v>
                </c:pt>
                <c:pt idx="4055">
                  <c:v>0.95857579652791514</c:v>
                </c:pt>
                <c:pt idx="4056">
                  <c:v>0.95681441010683954</c:v>
                </c:pt>
                <c:pt idx="4057">
                  <c:v>0.95564278087308518</c:v>
                </c:pt>
                <c:pt idx="4058">
                  <c:v>0.95516640974049272</c:v>
                </c:pt>
                <c:pt idx="4059">
                  <c:v>0.95545204740134726</c:v>
                </c:pt>
                <c:pt idx="4060">
                  <c:v>0.95677691368450946</c:v>
                </c:pt>
                <c:pt idx="4061">
                  <c:v>0.95960428480507265</c:v>
                </c:pt>
                <c:pt idx="4062">
                  <c:v>0.96419416667833058</c:v>
                </c:pt>
                <c:pt idx="4063">
                  <c:v>0.97015440917023177</c:v>
                </c:pt>
                <c:pt idx="4064">
                  <c:v>0.97641761309779251</c:v>
                </c:pt>
                <c:pt idx="4065">
                  <c:v>0.98175941671225631</c:v>
                </c:pt>
                <c:pt idx="4066">
                  <c:v>0.98540537795562533</c:v>
                </c:pt>
                <c:pt idx="4067">
                  <c:v>0.98719675128583095</c:v>
                </c:pt>
                <c:pt idx="4068">
                  <c:v>0.98728466346450527</c:v>
                </c:pt>
                <c:pt idx="4069">
                  <c:v>0.98578630638799092</c:v>
                </c:pt>
                <c:pt idx="4070">
                  <c:v>0.9827943100542651</c:v>
                </c:pt>
                <c:pt idx="4071">
                  <c:v>0.97866609663214377</c:v>
                </c:pt>
                <c:pt idx="4072">
                  <c:v>0.97416427912566139</c:v>
                </c:pt>
                <c:pt idx="4073">
                  <c:v>0.97018200970031188</c:v>
                </c:pt>
                <c:pt idx="4074">
                  <c:v>0.96726560206945311</c:v>
                </c:pt>
                <c:pt idx="4075">
                  <c:v>0.96535880488754744</c:v>
                </c:pt>
                <c:pt idx="4076">
                  <c:v>0.9639460264257107</c:v>
                </c:pt>
                <c:pt idx="4077">
                  <c:v>0.96244679857250759</c:v>
                </c:pt>
                <c:pt idx="4078">
                  <c:v>0.96059573055305614</c:v>
                </c:pt>
                <c:pt idx="4079">
                  <c:v>0.95857579652791514</c:v>
                </c:pt>
                <c:pt idx="4080">
                  <c:v>0.95681441010683954</c:v>
                </c:pt>
                <c:pt idx="4081">
                  <c:v>0.95564278087308518</c:v>
                </c:pt>
                <c:pt idx="4082">
                  <c:v>0.95516640974049272</c:v>
                </c:pt>
                <c:pt idx="4083">
                  <c:v>0.95545204740134726</c:v>
                </c:pt>
                <c:pt idx="4084">
                  <c:v>0.95677691368450946</c:v>
                </c:pt>
                <c:pt idx="4085">
                  <c:v>0.95960428480507265</c:v>
                </c:pt>
                <c:pt idx="4086">
                  <c:v>0.96419416667833058</c:v>
                </c:pt>
                <c:pt idx="4087">
                  <c:v>0.97015440917023177</c:v>
                </c:pt>
                <c:pt idx="4088">
                  <c:v>0.97641761309779251</c:v>
                </c:pt>
                <c:pt idx="4089">
                  <c:v>0.98175941671225631</c:v>
                </c:pt>
                <c:pt idx="4090">
                  <c:v>0.98540537795562533</c:v>
                </c:pt>
                <c:pt idx="4091">
                  <c:v>0.98719675128583095</c:v>
                </c:pt>
                <c:pt idx="4092">
                  <c:v>0.98728466346450527</c:v>
                </c:pt>
                <c:pt idx="4093">
                  <c:v>0.98578630638799092</c:v>
                </c:pt>
                <c:pt idx="4094">
                  <c:v>0.9827943100542651</c:v>
                </c:pt>
                <c:pt idx="4095">
                  <c:v>0.97866609663214377</c:v>
                </c:pt>
                <c:pt idx="4096">
                  <c:v>0.97416427912566139</c:v>
                </c:pt>
                <c:pt idx="4097">
                  <c:v>0.97018200970031188</c:v>
                </c:pt>
                <c:pt idx="4098">
                  <c:v>0.96726560206945311</c:v>
                </c:pt>
                <c:pt idx="4099">
                  <c:v>0.96535880488754744</c:v>
                </c:pt>
                <c:pt idx="4100">
                  <c:v>0.9639460264257107</c:v>
                </c:pt>
                <c:pt idx="4101">
                  <c:v>0.96244679857250759</c:v>
                </c:pt>
                <c:pt idx="4102">
                  <c:v>0.96059573055305614</c:v>
                </c:pt>
                <c:pt idx="4103">
                  <c:v>0.95857579652791514</c:v>
                </c:pt>
                <c:pt idx="4104">
                  <c:v>0.95681441010683954</c:v>
                </c:pt>
                <c:pt idx="4105">
                  <c:v>0.95564278087308518</c:v>
                </c:pt>
                <c:pt idx="4106">
                  <c:v>0.95516640974049272</c:v>
                </c:pt>
                <c:pt idx="4107">
                  <c:v>0.95545204740134726</c:v>
                </c:pt>
                <c:pt idx="4108">
                  <c:v>0.95677691368450946</c:v>
                </c:pt>
                <c:pt idx="4109">
                  <c:v>0.95960428480507265</c:v>
                </c:pt>
                <c:pt idx="4110">
                  <c:v>0.96419416667833058</c:v>
                </c:pt>
                <c:pt idx="4111">
                  <c:v>0.97015440917023177</c:v>
                </c:pt>
                <c:pt idx="4112">
                  <c:v>0.97641761309779251</c:v>
                </c:pt>
                <c:pt idx="4113">
                  <c:v>0.98175941671225631</c:v>
                </c:pt>
                <c:pt idx="4114">
                  <c:v>0.98540537795562533</c:v>
                </c:pt>
                <c:pt idx="4115">
                  <c:v>0.98719675128583095</c:v>
                </c:pt>
                <c:pt idx="4116">
                  <c:v>0.98728466346450527</c:v>
                </c:pt>
                <c:pt idx="4117">
                  <c:v>0.98578630638799092</c:v>
                </c:pt>
                <c:pt idx="4118">
                  <c:v>0.9827943100542651</c:v>
                </c:pt>
                <c:pt idx="4119">
                  <c:v>0.97866609663214377</c:v>
                </c:pt>
                <c:pt idx="4120">
                  <c:v>0.97416427912566139</c:v>
                </c:pt>
                <c:pt idx="4121">
                  <c:v>0.97018200970031188</c:v>
                </c:pt>
                <c:pt idx="4122">
                  <c:v>0.96726560206945311</c:v>
                </c:pt>
                <c:pt idx="4123">
                  <c:v>0.96535880488754744</c:v>
                </c:pt>
                <c:pt idx="4124">
                  <c:v>0.9639460264257107</c:v>
                </c:pt>
                <c:pt idx="4125">
                  <c:v>0.96244679857250759</c:v>
                </c:pt>
                <c:pt idx="4126">
                  <c:v>0.96059573055305614</c:v>
                </c:pt>
                <c:pt idx="4127">
                  <c:v>0.95857579652791514</c:v>
                </c:pt>
                <c:pt idx="4128">
                  <c:v>0.95681441010683954</c:v>
                </c:pt>
                <c:pt idx="4129">
                  <c:v>0.95564278087308518</c:v>
                </c:pt>
                <c:pt idx="4130">
                  <c:v>0.95516640974049272</c:v>
                </c:pt>
                <c:pt idx="4131">
                  <c:v>0.95545204740134726</c:v>
                </c:pt>
                <c:pt idx="4132">
                  <c:v>0.95677691368450946</c:v>
                </c:pt>
                <c:pt idx="4133">
                  <c:v>0.95960428480507265</c:v>
                </c:pt>
                <c:pt idx="4134">
                  <c:v>0.96419416667833058</c:v>
                </c:pt>
                <c:pt idx="4135">
                  <c:v>0.97015440917023177</c:v>
                </c:pt>
                <c:pt idx="4136">
                  <c:v>0.97641761309779251</c:v>
                </c:pt>
                <c:pt idx="4137">
                  <c:v>0.98175941671225631</c:v>
                </c:pt>
                <c:pt idx="4138">
                  <c:v>0.98540537795562533</c:v>
                </c:pt>
                <c:pt idx="4139">
                  <c:v>0.98719675128583095</c:v>
                </c:pt>
                <c:pt idx="4140">
                  <c:v>0.98728466346450527</c:v>
                </c:pt>
                <c:pt idx="4141">
                  <c:v>0.98578630638799092</c:v>
                </c:pt>
                <c:pt idx="4142">
                  <c:v>0.9827943100542651</c:v>
                </c:pt>
                <c:pt idx="4143">
                  <c:v>0.97866609663214377</c:v>
                </c:pt>
                <c:pt idx="4144">
                  <c:v>0.97416427912566139</c:v>
                </c:pt>
                <c:pt idx="4145">
                  <c:v>0.97018054955638922</c:v>
                </c:pt>
                <c:pt idx="4146">
                  <c:v>0.96725462059112299</c:v>
                </c:pt>
                <c:pt idx="4147">
                  <c:v>0.96529947008331207</c:v>
                </c:pt>
                <c:pt idx="4148">
                  <c:v>0.96369545050770034</c:v>
                </c:pt>
                <c:pt idx="4149">
                  <c:v>0.96160715855365386</c:v>
                </c:pt>
                <c:pt idx="4150">
                  <c:v>0.95834299921612753</c:v>
                </c:pt>
                <c:pt idx="4151">
                  <c:v>0.95368303733822168</c:v>
                </c:pt>
                <c:pt idx="4152">
                  <c:v>0.94808028850128012</c:v>
                </c:pt>
                <c:pt idx="4153">
                  <c:v>0.94255506776521569</c:v>
                </c:pt>
                <c:pt idx="4154">
                  <c:v>0.93823355042011691</c:v>
                </c:pt>
                <c:pt idx="4155">
                  <c:v>0.93586630725671371</c:v>
                </c:pt>
                <c:pt idx="4156">
                  <c:v>0.93574492729831305</c:v>
                </c:pt>
                <c:pt idx="4157">
                  <c:v>0.93791519990134042</c:v>
                </c:pt>
                <c:pt idx="4158">
                  <c:v>0.9422018608687216</c:v>
                </c:pt>
                <c:pt idx="4159">
                  <c:v>0.94796497572693328</c:v>
                </c:pt>
                <c:pt idx="4160">
                  <c:v>0.95405829808368314</c:v>
                </c:pt>
                <c:pt idx="4161">
                  <c:v>0.95925836151872379</c:v>
                </c:pt>
                <c:pt idx="4162">
                  <c:v>0.96280643091527252</c:v>
                </c:pt>
                <c:pt idx="4163">
                  <c:v>0.96454912613157628</c:v>
                </c:pt>
                <c:pt idx="4164">
                  <c:v>0.96463554541680474</c:v>
                </c:pt>
                <c:pt idx="4165">
                  <c:v>0.9631808905560979</c:v>
                </c:pt>
                <c:pt idx="4166">
                  <c:v>0.9602756806690218</c:v>
                </c:pt>
                <c:pt idx="4167">
                  <c:v>0.95626713852415479</c:v>
                </c:pt>
                <c:pt idx="4168">
                  <c:v>0.95189577001455072</c:v>
                </c:pt>
                <c:pt idx="4169">
                  <c:v>0.94802840594736226</c:v>
                </c:pt>
                <c:pt idx="4170">
                  <c:v>0.94519373580800337</c:v>
                </c:pt>
                <c:pt idx="4171">
                  <c:v>0.94333007737726315</c:v>
                </c:pt>
                <c:pt idx="4172">
                  <c:v>0.9419153116264295</c:v>
                </c:pt>
                <c:pt idx="4173">
                  <c:v>0.94033672714272909</c:v>
                </c:pt>
                <c:pt idx="4174">
                  <c:v>0.938258449777301</c:v>
                </c:pt>
                <c:pt idx="4175">
                  <c:v>0.93578792617782791</c:v>
                </c:pt>
                <c:pt idx="4176">
                  <c:v>0.93335056634804525</c:v>
                </c:pt>
                <c:pt idx="4177">
                  <c:v>0.93139858393297059</c:v>
                </c:pt>
                <c:pt idx="4178">
                  <c:v>0.93022270124468864</c:v>
                </c:pt>
                <c:pt idx="4179">
                  <c:v>0.93001262269651308</c:v>
                </c:pt>
                <c:pt idx="4180">
                  <c:v>0.9310403577397498</c:v>
                </c:pt>
                <c:pt idx="4181">
                  <c:v>0.93368030427439841</c:v>
                </c:pt>
                <c:pt idx="4182">
                  <c:v>0.93810491681096275</c:v>
                </c:pt>
                <c:pt idx="4183">
                  <c:v>0.9438844081928971</c:v>
                </c:pt>
                <c:pt idx="4184">
                  <c:v>0.9499618532768872</c:v>
                </c:pt>
                <c:pt idx="4185">
                  <c:v>0.95514348202799759</c:v>
                </c:pt>
                <c:pt idx="4186">
                  <c:v>0.95867848780299447</c:v>
                </c:pt>
                <c:pt idx="4187">
                  <c:v>0.96041485435377927</c:v>
                </c:pt>
                <c:pt idx="4188">
                  <c:v>0.96050082438327178</c:v>
                </c:pt>
                <c:pt idx="4189">
                  <c:v>0.95905100079333749</c:v>
                </c:pt>
                <c:pt idx="4190">
                  <c:v>0.95615551258482301</c:v>
                </c:pt>
                <c:pt idx="4191">
                  <c:v>0.95216039516951434</c:v>
                </c:pt>
                <c:pt idx="4192">
                  <c:v>0.94780367446371694</c:v>
                </c:pt>
                <c:pt idx="4193">
                  <c:v>0.94395129860254734</c:v>
                </c:pt>
                <c:pt idx="4194">
                  <c:v>0.94113929642494265</c:v>
                </c:pt>
                <c:pt idx="4195">
                  <c:v>0.9393484660234247</c:v>
                </c:pt>
                <c:pt idx="4196">
                  <c:v>0.93820102724174792</c:v>
                </c:pt>
                <c:pt idx="4197">
                  <c:v>0.93743512879148538</c:v>
                </c:pt>
                <c:pt idx="4198">
                  <c:v>0.93729857925218252</c:v>
                </c:pt>
                <c:pt idx="4199">
                  <c:v>0.9384486258902025</c:v>
                </c:pt>
                <c:pt idx="4200">
                  <c:v>0.94127339894837214</c:v>
                </c:pt>
                <c:pt idx="4201">
                  <c:v>0.94528105693090958</c:v>
                </c:pt>
                <c:pt idx="4202">
                  <c:v>0.94936606710579985</c:v>
                </c:pt>
                <c:pt idx="4203">
                  <c:v>0.95278281242903906</c:v>
                </c:pt>
                <c:pt idx="4204">
                  <c:v>0.95578237995892623</c:v>
                </c:pt>
                <c:pt idx="4205">
                  <c:v>0.95930755186753514</c:v>
                </c:pt>
                <c:pt idx="4206">
                  <c:v>0.9641239137609664</c:v>
                </c:pt>
                <c:pt idx="4207">
                  <c:v>0.97014140975006435</c:v>
                </c:pt>
                <c:pt idx="4208">
                  <c:v>0.97641588463976769</c:v>
                </c:pt>
                <c:pt idx="4209">
                  <c:v>0.98175941671225631</c:v>
                </c:pt>
                <c:pt idx="4210">
                  <c:v>0.98540537795562533</c:v>
                </c:pt>
                <c:pt idx="4211">
                  <c:v>0.98719675128583095</c:v>
                </c:pt>
                <c:pt idx="4212">
                  <c:v>0.98728466346450527</c:v>
                </c:pt>
                <c:pt idx="4213">
                  <c:v>0.98578630638799092</c:v>
                </c:pt>
                <c:pt idx="4214">
                  <c:v>0.9827943100542651</c:v>
                </c:pt>
                <c:pt idx="4215">
                  <c:v>0.97866609663214377</c:v>
                </c:pt>
                <c:pt idx="4216">
                  <c:v>0.97416427912566139</c:v>
                </c:pt>
                <c:pt idx="4217">
                  <c:v>0.97018200970031188</c:v>
                </c:pt>
                <c:pt idx="4218">
                  <c:v>0.96726560206945311</c:v>
                </c:pt>
                <c:pt idx="4219">
                  <c:v>0.96535880488754744</c:v>
                </c:pt>
                <c:pt idx="4220">
                  <c:v>0.9639460264257107</c:v>
                </c:pt>
                <c:pt idx="4221">
                  <c:v>0.96244679857250759</c:v>
                </c:pt>
                <c:pt idx="4222">
                  <c:v>0.96059573055305614</c:v>
                </c:pt>
                <c:pt idx="4223">
                  <c:v>0.95857579652791514</c:v>
                </c:pt>
                <c:pt idx="4224">
                  <c:v>0.95681441010683954</c:v>
                </c:pt>
                <c:pt idx="4225">
                  <c:v>0.95564278087308518</c:v>
                </c:pt>
                <c:pt idx="4226">
                  <c:v>0.95516640974049272</c:v>
                </c:pt>
                <c:pt idx="4227">
                  <c:v>0.95545204740134726</c:v>
                </c:pt>
                <c:pt idx="4228">
                  <c:v>0.95677691368450946</c:v>
                </c:pt>
                <c:pt idx="4229">
                  <c:v>0.95960428480507265</c:v>
                </c:pt>
                <c:pt idx="4230">
                  <c:v>0.96419416667833058</c:v>
                </c:pt>
                <c:pt idx="4231">
                  <c:v>0.97015440917023177</c:v>
                </c:pt>
                <c:pt idx="4232">
                  <c:v>0.97641761309779251</c:v>
                </c:pt>
                <c:pt idx="4233">
                  <c:v>0.98175941671225631</c:v>
                </c:pt>
                <c:pt idx="4234">
                  <c:v>0.98540537795562533</c:v>
                </c:pt>
                <c:pt idx="4235">
                  <c:v>0.98719675128583095</c:v>
                </c:pt>
                <c:pt idx="4236">
                  <c:v>0.98728466346450527</c:v>
                </c:pt>
                <c:pt idx="4237">
                  <c:v>0.98578630638799092</c:v>
                </c:pt>
                <c:pt idx="4238">
                  <c:v>0.9827943100542651</c:v>
                </c:pt>
                <c:pt idx="4239">
                  <c:v>0.97866609663214377</c:v>
                </c:pt>
                <c:pt idx="4240">
                  <c:v>0.97416427912566139</c:v>
                </c:pt>
                <c:pt idx="4241">
                  <c:v>0.97018200970031188</c:v>
                </c:pt>
                <c:pt idx="4242">
                  <c:v>0.96726560206945311</c:v>
                </c:pt>
                <c:pt idx="4243">
                  <c:v>0.96535880488754744</c:v>
                </c:pt>
                <c:pt idx="4244">
                  <c:v>0.9639460264257107</c:v>
                </c:pt>
                <c:pt idx="4245">
                  <c:v>0.96244679857250759</c:v>
                </c:pt>
                <c:pt idx="4246">
                  <c:v>0.96059573055305614</c:v>
                </c:pt>
                <c:pt idx="4247">
                  <c:v>0.95857579652791514</c:v>
                </c:pt>
                <c:pt idx="4248">
                  <c:v>0.95681441010683954</c:v>
                </c:pt>
                <c:pt idx="4249">
                  <c:v>0.95564278087308518</c:v>
                </c:pt>
                <c:pt idx="4250">
                  <c:v>0.95516640974049272</c:v>
                </c:pt>
                <c:pt idx="4251">
                  <c:v>0.95545204740134726</c:v>
                </c:pt>
                <c:pt idx="4252">
                  <c:v>0.95677691368450946</c:v>
                </c:pt>
                <c:pt idx="4253">
                  <c:v>0.95960428480507265</c:v>
                </c:pt>
                <c:pt idx="4254">
                  <c:v>0.96419416667833058</c:v>
                </c:pt>
                <c:pt idx="4255">
                  <c:v>0.97015440917023177</c:v>
                </c:pt>
                <c:pt idx="4256">
                  <c:v>0.97641761309779251</c:v>
                </c:pt>
                <c:pt idx="4257">
                  <c:v>0.98175941671225631</c:v>
                </c:pt>
                <c:pt idx="4258">
                  <c:v>0.98540537795562533</c:v>
                </c:pt>
                <c:pt idx="4259">
                  <c:v>0.98719675128583095</c:v>
                </c:pt>
                <c:pt idx="4260">
                  <c:v>0.98728466346450527</c:v>
                </c:pt>
                <c:pt idx="4261">
                  <c:v>0.98578630638799092</c:v>
                </c:pt>
                <c:pt idx="4262">
                  <c:v>0.9827943100542651</c:v>
                </c:pt>
                <c:pt idx="4263">
                  <c:v>0.97866609663214377</c:v>
                </c:pt>
                <c:pt idx="4264">
                  <c:v>0.97416427912566139</c:v>
                </c:pt>
                <c:pt idx="4265">
                  <c:v>0.97018200970031188</c:v>
                </c:pt>
                <c:pt idx="4266">
                  <c:v>0.96726560206945311</c:v>
                </c:pt>
                <c:pt idx="4267">
                  <c:v>0.96535880488754744</c:v>
                </c:pt>
                <c:pt idx="4268">
                  <c:v>0.9639460264257107</c:v>
                </c:pt>
                <c:pt idx="4269">
                  <c:v>0.96244679857250759</c:v>
                </c:pt>
                <c:pt idx="4270">
                  <c:v>0.96059573055305614</c:v>
                </c:pt>
                <c:pt idx="4271">
                  <c:v>0.95857579652791514</c:v>
                </c:pt>
                <c:pt idx="4272">
                  <c:v>0.95681441010683954</c:v>
                </c:pt>
                <c:pt idx="4273">
                  <c:v>0.95564278087308518</c:v>
                </c:pt>
                <c:pt idx="4274">
                  <c:v>0.95516640974049272</c:v>
                </c:pt>
                <c:pt idx="4275">
                  <c:v>0.95545204740134726</c:v>
                </c:pt>
                <c:pt idx="4276">
                  <c:v>0.95677691368450946</c:v>
                </c:pt>
                <c:pt idx="4277">
                  <c:v>0.95960428480507265</c:v>
                </c:pt>
                <c:pt idx="4278">
                  <c:v>0.96419416667833058</c:v>
                </c:pt>
                <c:pt idx="4279">
                  <c:v>0.97015440917023177</c:v>
                </c:pt>
                <c:pt idx="4280">
                  <c:v>0.97641761309779251</c:v>
                </c:pt>
                <c:pt idx="4281">
                  <c:v>0.98175941671225631</c:v>
                </c:pt>
                <c:pt idx="4282">
                  <c:v>0.98540537795562533</c:v>
                </c:pt>
                <c:pt idx="4283">
                  <c:v>0.98719675128583095</c:v>
                </c:pt>
                <c:pt idx="4284">
                  <c:v>0.98728466346450527</c:v>
                </c:pt>
                <c:pt idx="4285">
                  <c:v>0.98578630638799092</c:v>
                </c:pt>
                <c:pt idx="4286">
                  <c:v>0.9827943100542651</c:v>
                </c:pt>
                <c:pt idx="4287">
                  <c:v>0.97866609663214377</c:v>
                </c:pt>
                <c:pt idx="4288">
                  <c:v>0.97416427912566139</c:v>
                </c:pt>
                <c:pt idx="4289">
                  <c:v>0.97018200970031188</c:v>
                </c:pt>
                <c:pt idx="4290">
                  <c:v>0.96726560206945311</c:v>
                </c:pt>
                <c:pt idx="4291">
                  <c:v>0.96535880488754744</c:v>
                </c:pt>
                <c:pt idx="4292">
                  <c:v>0.9639460264257107</c:v>
                </c:pt>
                <c:pt idx="4293">
                  <c:v>0.96244679857250759</c:v>
                </c:pt>
                <c:pt idx="4294">
                  <c:v>0.96059573055305614</c:v>
                </c:pt>
                <c:pt idx="4295">
                  <c:v>0.95857579652791514</c:v>
                </c:pt>
                <c:pt idx="4296">
                  <c:v>0.95681441010683954</c:v>
                </c:pt>
                <c:pt idx="4297">
                  <c:v>0.95564278087308518</c:v>
                </c:pt>
                <c:pt idx="4298">
                  <c:v>0.95516640974049272</c:v>
                </c:pt>
                <c:pt idx="4299">
                  <c:v>0.95545204740134726</c:v>
                </c:pt>
                <c:pt idx="4300">
                  <c:v>0.95677691368450946</c:v>
                </c:pt>
                <c:pt idx="4301">
                  <c:v>0.95960428480507265</c:v>
                </c:pt>
                <c:pt idx="4302">
                  <c:v>0.96419416667833058</c:v>
                </c:pt>
                <c:pt idx="4303">
                  <c:v>0.97015440917023177</c:v>
                </c:pt>
                <c:pt idx="4304">
                  <c:v>0.97641761309779251</c:v>
                </c:pt>
                <c:pt idx="4305">
                  <c:v>0.98175941671225631</c:v>
                </c:pt>
                <c:pt idx="4306">
                  <c:v>0.98540537795562533</c:v>
                </c:pt>
                <c:pt idx="4307">
                  <c:v>0.98719675128583095</c:v>
                </c:pt>
                <c:pt idx="4308">
                  <c:v>0.98728466346450527</c:v>
                </c:pt>
                <c:pt idx="4309">
                  <c:v>0.98578630638799092</c:v>
                </c:pt>
                <c:pt idx="4310">
                  <c:v>0.9827943100542651</c:v>
                </c:pt>
                <c:pt idx="4311">
                  <c:v>0.97866609663214377</c:v>
                </c:pt>
                <c:pt idx="4312">
                  <c:v>0.97416427912566139</c:v>
                </c:pt>
                <c:pt idx="4313">
                  <c:v>0.97018054955638922</c:v>
                </c:pt>
                <c:pt idx="4314">
                  <c:v>0.96725462059112299</c:v>
                </c:pt>
                <c:pt idx="4315">
                  <c:v>0.96529947008331207</c:v>
                </c:pt>
                <c:pt idx="4316">
                  <c:v>0.96369545050770034</c:v>
                </c:pt>
                <c:pt idx="4317">
                  <c:v>0.96160715855365386</c:v>
                </c:pt>
                <c:pt idx="4318">
                  <c:v>0.95834299921612753</c:v>
                </c:pt>
                <c:pt idx="4319">
                  <c:v>0.95368303733822168</c:v>
                </c:pt>
                <c:pt idx="4320">
                  <c:v>0.94808028850128012</c:v>
                </c:pt>
                <c:pt idx="4321">
                  <c:v>0.94255506776521569</c:v>
                </c:pt>
                <c:pt idx="4322">
                  <c:v>0.93823355042011691</c:v>
                </c:pt>
                <c:pt idx="4323">
                  <c:v>0.93586630725671371</c:v>
                </c:pt>
                <c:pt idx="4324">
                  <c:v>0.93574492729831305</c:v>
                </c:pt>
                <c:pt idx="4325">
                  <c:v>0.93791519990134042</c:v>
                </c:pt>
                <c:pt idx="4326">
                  <c:v>0.9422018608687216</c:v>
                </c:pt>
                <c:pt idx="4327">
                  <c:v>0.94796497572693328</c:v>
                </c:pt>
                <c:pt idx="4328">
                  <c:v>0.95405829808368314</c:v>
                </c:pt>
                <c:pt idx="4329">
                  <c:v>0.95925836151872379</c:v>
                </c:pt>
                <c:pt idx="4330">
                  <c:v>0.96280643091527252</c:v>
                </c:pt>
                <c:pt idx="4331">
                  <c:v>0.96454912613157628</c:v>
                </c:pt>
                <c:pt idx="4332">
                  <c:v>0.96463554541680474</c:v>
                </c:pt>
                <c:pt idx="4333">
                  <c:v>0.9631808905560979</c:v>
                </c:pt>
                <c:pt idx="4334">
                  <c:v>0.9602756806690218</c:v>
                </c:pt>
                <c:pt idx="4335">
                  <c:v>0.95626713852415479</c:v>
                </c:pt>
                <c:pt idx="4336">
                  <c:v>0.95189577001455072</c:v>
                </c:pt>
                <c:pt idx="4337">
                  <c:v>0.94802865437799533</c:v>
                </c:pt>
                <c:pt idx="4338">
                  <c:v>0.94519560420981963</c:v>
                </c:pt>
                <c:pt idx="4339">
                  <c:v>0.94334017267160342</c:v>
                </c:pt>
                <c:pt idx="4340">
                  <c:v>0.94195794491192619</c:v>
                </c:pt>
                <c:pt idx="4341">
                  <c:v>0.94047958449678315</c:v>
                </c:pt>
                <c:pt idx="4342">
                  <c:v>0.93864173217328961</c:v>
                </c:pt>
                <c:pt idx="4343">
                  <c:v>0.93662038625718214</c:v>
                </c:pt>
                <c:pt idx="4344">
                  <c:v>0.93483660104337962</c:v>
                </c:pt>
                <c:pt idx="4345">
                  <c:v>0.93362534530249675</c:v>
                </c:pt>
                <c:pt idx="4346">
                  <c:v>0.9331036790629782</c:v>
                </c:pt>
                <c:pt idx="4347">
                  <c:v>0.93334493081766357</c:v>
                </c:pt>
                <c:pt idx="4348">
                  <c:v>0.93461854824205914</c:v>
                </c:pt>
                <c:pt idx="4349">
                  <c:v>0.93736967593677967</c:v>
                </c:pt>
                <c:pt idx="4350">
                  <c:v>0.94184439236667872</c:v>
                </c:pt>
                <c:pt idx="4351">
                  <c:v>0.94765475038302716</c:v>
                </c:pt>
                <c:pt idx="4352">
                  <c:v>0.95375742755744841</c:v>
                </c:pt>
                <c:pt idx="4353">
                  <c:v>0.95895929053431794</c:v>
                </c:pt>
                <c:pt idx="4354">
                  <c:v>0.96250784397297318</c:v>
                </c:pt>
                <c:pt idx="4355">
                  <c:v>0.9642508416525607</c:v>
                </c:pt>
                <c:pt idx="4356">
                  <c:v>0.96433717606824776</c:v>
                </c:pt>
                <c:pt idx="4357">
                  <c:v>0.96288193586927295</c:v>
                </c:pt>
                <c:pt idx="4358">
                  <c:v>0.95997561060886138</c:v>
                </c:pt>
                <c:pt idx="4359">
                  <c:v>0.9559655375946976</c:v>
                </c:pt>
                <c:pt idx="4360">
                  <c:v>0.95159250552032915</c:v>
                </c:pt>
                <c:pt idx="4361">
                  <c:v>0.9477256977170021</c:v>
                </c:pt>
                <c:pt idx="4362">
                  <c:v>0.94490312678557342</c:v>
                </c:pt>
                <c:pt idx="4363">
                  <c:v>0.94310546365507719</c:v>
                </c:pt>
                <c:pt idx="4364">
                  <c:v>0.94195342402487181</c:v>
                </c:pt>
                <c:pt idx="4365">
                  <c:v>0.94118409875373443</c:v>
                </c:pt>
                <c:pt idx="4366">
                  <c:v>0.94104624993992236</c:v>
                </c:pt>
                <c:pt idx="4367">
                  <c:v>0.94219975808605727</c:v>
                </c:pt>
                <c:pt idx="4368">
                  <c:v>0.94503443429138878</c:v>
                </c:pt>
                <c:pt idx="4369">
                  <c:v>0.94905672366953153</c:v>
                </c:pt>
                <c:pt idx="4370">
                  <c:v>0.95315693562232084</c:v>
                </c:pt>
                <c:pt idx="4371">
                  <c:v>0.95658659652819533</c:v>
                </c:pt>
                <c:pt idx="4372">
                  <c:v>0.9595977320664999</c:v>
                </c:pt>
                <c:pt idx="4373">
                  <c:v>0.96313670477523727</c:v>
                </c:pt>
                <c:pt idx="4374">
                  <c:v>0.96797195551894732</c:v>
                </c:pt>
                <c:pt idx="4375">
                  <c:v>0.97401294091055046</c:v>
                </c:pt>
                <c:pt idx="4376">
                  <c:v>0.98031174697352919</c:v>
                </c:pt>
                <c:pt idx="4377">
                  <c:v>0.98567585547375358</c:v>
                </c:pt>
                <c:pt idx="4378">
                  <c:v>0.98933576743917295</c:v>
                </c:pt>
                <c:pt idx="4379">
                  <c:v>0.99113397112277901</c:v>
                </c:pt>
                <c:pt idx="4380">
                  <c:v>0.99122225562960919</c:v>
                </c:pt>
                <c:pt idx="4381">
                  <c:v>0.98971830919047321</c:v>
                </c:pt>
                <c:pt idx="4382">
                  <c:v>0.98671513182548454</c:v>
                </c:pt>
                <c:pt idx="4383">
                  <c:v>0.98257148834671559</c:v>
                </c:pt>
                <c:pt idx="4384">
                  <c:v>0.9780528421829936</c:v>
                </c:pt>
                <c:pt idx="4385">
                  <c:v>0.97405567713832952</c:v>
                </c:pt>
                <c:pt idx="4386">
                  <c:v>0.9711283250890147</c:v>
                </c:pt>
                <c:pt idx="4387">
                  <c:v>0.96921426613305384</c:v>
                </c:pt>
                <c:pt idx="4388">
                  <c:v>0.96779588393448035</c:v>
                </c:pt>
                <c:pt idx="4389">
                  <c:v>0.96629044861938163</c:v>
                </c:pt>
                <c:pt idx="4390">
                  <c:v>0.96443158334483681</c:v>
                </c:pt>
                <c:pt idx="4391">
                  <c:v>0.96240310425536213</c:v>
                </c:pt>
                <c:pt idx="4392">
                  <c:v>0.96063425796041024</c:v>
                </c:pt>
                <c:pt idx="4393">
                  <c:v>0.95945765679149642</c:v>
                </c:pt>
                <c:pt idx="4394">
                  <c:v>0.95897922567749694</c:v>
                </c:pt>
                <c:pt idx="4395">
                  <c:v>0.95926593096855195</c:v>
                </c:pt>
                <c:pt idx="4396">
                  <c:v>0.96059602866029192</c:v>
                </c:pt>
                <c:pt idx="4397">
                  <c:v>0.96343456039583353</c:v>
                </c:pt>
                <c:pt idx="4398">
                  <c:v>0.96804247423326339</c:v>
                </c:pt>
                <c:pt idx="4399">
                  <c:v>0.97402598951226671</c:v>
                </c:pt>
                <c:pt idx="4400">
                  <c:v>0.98031348197094237</c:v>
                </c:pt>
                <c:pt idx="4401">
                  <c:v>0.98567585547375358</c:v>
                </c:pt>
                <c:pt idx="4402">
                  <c:v>0.98933576743917295</c:v>
                </c:pt>
                <c:pt idx="4403">
                  <c:v>0.99113397112277901</c:v>
                </c:pt>
                <c:pt idx="4404">
                  <c:v>0.99122225562960919</c:v>
                </c:pt>
                <c:pt idx="4405">
                  <c:v>0.98971830919047321</c:v>
                </c:pt>
                <c:pt idx="4406">
                  <c:v>0.98671513182548454</c:v>
                </c:pt>
                <c:pt idx="4407">
                  <c:v>0.98257148834671559</c:v>
                </c:pt>
                <c:pt idx="4408">
                  <c:v>0.9780528421829936</c:v>
                </c:pt>
                <c:pt idx="4409">
                  <c:v>0.97405567713832952</c:v>
                </c:pt>
                <c:pt idx="4410">
                  <c:v>0.9711283250890147</c:v>
                </c:pt>
                <c:pt idx="4411">
                  <c:v>0.96921426613305384</c:v>
                </c:pt>
                <c:pt idx="4412">
                  <c:v>0.96779588393448035</c:v>
                </c:pt>
                <c:pt idx="4413">
                  <c:v>0.96629044861938163</c:v>
                </c:pt>
                <c:pt idx="4414">
                  <c:v>0.96443158334483681</c:v>
                </c:pt>
                <c:pt idx="4415">
                  <c:v>0.96240310425536213</c:v>
                </c:pt>
                <c:pt idx="4416">
                  <c:v>0.96063425796041024</c:v>
                </c:pt>
                <c:pt idx="4417">
                  <c:v>0.95945765679149642</c:v>
                </c:pt>
                <c:pt idx="4418">
                  <c:v>0.95897922567749694</c:v>
                </c:pt>
                <c:pt idx="4419">
                  <c:v>0.95926593096855195</c:v>
                </c:pt>
                <c:pt idx="4420">
                  <c:v>0.96059602866029192</c:v>
                </c:pt>
                <c:pt idx="4421">
                  <c:v>0.96343456039583353</c:v>
                </c:pt>
                <c:pt idx="4422">
                  <c:v>0.96804247423326339</c:v>
                </c:pt>
                <c:pt idx="4423">
                  <c:v>0.97402598951226671</c:v>
                </c:pt>
                <c:pt idx="4424">
                  <c:v>0.98031348197094237</c:v>
                </c:pt>
                <c:pt idx="4425">
                  <c:v>0.98567585547375358</c:v>
                </c:pt>
                <c:pt idx="4426">
                  <c:v>0.98933576743917295</c:v>
                </c:pt>
                <c:pt idx="4427">
                  <c:v>0.99113397112277901</c:v>
                </c:pt>
                <c:pt idx="4428">
                  <c:v>0.99122225562960919</c:v>
                </c:pt>
                <c:pt idx="4429">
                  <c:v>0.98971830919047321</c:v>
                </c:pt>
                <c:pt idx="4430">
                  <c:v>0.98671513182548454</c:v>
                </c:pt>
                <c:pt idx="4431">
                  <c:v>0.98257148834671559</c:v>
                </c:pt>
                <c:pt idx="4432">
                  <c:v>0.9780528421829936</c:v>
                </c:pt>
                <c:pt idx="4433">
                  <c:v>0.97405567713832952</c:v>
                </c:pt>
                <c:pt idx="4434">
                  <c:v>0.9711283250890147</c:v>
                </c:pt>
                <c:pt idx="4435">
                  <c:v>0.96921426613305384</c:v>
                </c:pt>
                <c:pt idx="4436">
                  <c:v>0.96779588393448035</c:v>
                </c:pt>
                <c:pt idx="4437">
                  <c:v>0.96629044861938163</c:v>
                </c:pt>
                <c:pt idx="4438">
                  <c:v>0.96443158334483681</c:v>
                </c:pt>
                <c:pt idx="4439">
                  <c:v>0.96240310425536213</c:v>
                </c:pt>
                <c:pt idx="4440">
                  <c:v>0.96063425796041024</c:v>
                </c:pt>
                <c:pt idx="4441">
                  <c:v>0.95945765679149642</c:v>
                </c:pt>
                <c:pt idx="4442">
                  <c:v>0.95897922567749694</c:v>
                </c:pt>
                <c:pt idx="4443">
                  <c:v>0.95926593096855195</c:v>
                </c:pt>
                <c:pt idx="4444">
                  <c:v>0.96059602866029192</c:v>
                </c:pt>
                <c:pt idx="4445">
                  <c:v>0.96343456039583353</c:v>
                </c:pt>
                <c:pt idx="4446">
                  <c:v>0.96804247423326339</c:v>
                </c:pt>
                <c:pt idx="4447">
                  <c:v>0.97402598951226671</c:v>
                </c:pt>
                <c:pt idx="4448">
                  <c:v>0.98031348197094237</c:v>
                </c:pt>
                <c:pt idx="4449">
                  <c:v>0.98567585547375358</c:v>
                </c:pt>
                <c:pt idx="4450">
                  <c:v>0.98933576743917295</c:v>
                </c:pt>
                <c:pt idx="4451">
                  <c:v>0.99113397112277901</c:v>
                </c:pt>
                <c:pt idx="4452">
                  <c:v>0.99122225562960919</c:v>
                </c:pt>
                <c:pt idx="4453">
                  <c:v>0.98971830919047321</c:v>
                </c:pt>
                <c:pt idx="4454">
                  <c:v>0.98671513182548454</c:v>
                </c:pt>
                <c:pt idx="4455">
                  <c:v>0.98257148834671559</c:v>
                </c:pt>
                <c:pt idx="4456">
                  <c:v>0.9780528421829936</c:v>
                </c:pt>
                <c:pt idx="4457">
                  <c:v>0.97405567713832952</c:v>
                </c:pt>
                <c:pt idx="4458">
                  <c:v>0.9711283250890147</c:v>
                </c:pt>
                <c:pt idx="4459">
                  <c:v>0.96921426613305384</c:v>
                </c:pt>
                <c:pt idx="4460">
                  <c:v>0.96779588393448035</c:v>
                </c:pt>
                <c:pt idx="4461">
                  <c:v>0.96629044861938163</c:v>
                </c:pt>
                <c:pt idx="4462">
                  <c:v>0.96443158334483681</c:v>
                </c:pt>
                <c:pt idx="4463">
                  <c:v>0.96240310425536213</c:v>
                </c:pt>
                <c:pt idx="4464">
                  <c:v>0.96063425796041024</c:v>
                </c:pt>
                <c:pt idx="4465">
                  <c:v>0.95945765679149642</c:v>
                </c:pt>
                <c:pt idx="4466">
                  <c:v>0.95897922567749694</c:v>
                </c:pt>
                <c:pt idx="4467">
                  <c:v>0.95926593096855195</c:v>
                </c:pt>
                <c:pt idx="4468">
                  <c:v>0.96059602866029192</c:v>
                </c:pt>
                <c:pt idx="4469">
                  <c:v>0.96343456039583353</c:v>
                </c:pt>
                <c:pt idx="4470">
                  <c:v>0.96804247423326339</c:v>
                </c:pt>
                <c:pt idx="4471">
                  <c:v>0.97402598951226671</c:v>
                </c:pt>
                <c:pt idx="4472">
                  <c:v>0.98031348197094237</c:v>
                </c:pt>
                <c:pt idx="4473">
                  <c:v>0.98567585547375358</c:v>
                </c:pt>
                <c:pt idx="4474">
                  <c:v>0.98933576743917295</c:v>
                </c:pt>
                <c:pt idx="4475">
                  <c:v>0.99113397112277901</c:v>
                </c:pt>
                <c:pt idx="4476">
                  <c:v>0.99122225562960919</c:v>
                </c:pt>
                <c:pt idx="4477">
                  <c:v>0.98971830919047321</c:v>
                </c:pt>
                <c:pt idx="4478">
                  <c:v>0.98671513182548454</c:v>
                </c:pt>
                <c:pt idx="4479">
                  <c:v>0.98257148834671559</c:v>
                </c:pt>
                <c:pt idx="4480">
                  <c:v>0.9780528421829936</c:v>
                </c:pt>
                <c:pt idx="4481">
                  <c:v>0.97405421159197725</c:v>
                </c:pt>
                <c:pt idx="4482">
                  <c:v>0.97111730297999399</c:v>
                </c:pt>
                <c:pt idx="4483">
                  <c:v>0.96915471179422541</c:v>
                </c:pt>
                <c:pt idx="4484">
                  <c:v>0.96754438090324324</c:v>
                </c:pt>
                <c:pt idx="4485">
                  <c:v>0.96544770199166441</c:v>
                </c:pt>
                <c:pt idx="4486">
                  <c:v>0.96217051706079837</c:v>
                </c:pt>
                <c:pt idx="4487">
                  <c:v>0.95749224220083196</c:v>
                </c:pt>
                <c:pt idx="4488">
                  <c:v>0.95186782071727449</c:v>
                </c:pt>
                <c:pt idx="4489">
                  <c:v>0.94632152005846926</c:v>
                </c:pt>
                <c:pt idx="4490">
                  <c:v>0.94198371596762132</c:v>
                </c:pt>
                <c:pt idx="4491">
                  <c:v>0.9396077251052728</c:v>
                </c:pt>
                <c:pt idx="4492">
                  <c:v>0.93948622631802292</c:v>
                </c:pt>
                <c:pt idx="4493">
                  <c:v>0.94166523091579268</c:v>
                </c:pt>
                <c:pt idx="4494">
                  <c:v>0.94596880819647988</c:v>
                </c:pt>
                <c:pt idx="4495">
                  <c:v>0.95175447771308475</c:v>
                </c:pt>
                <c:pt idx="4496">
                  <c:v>0.95787147547727514</c:v>
                </c:pt>
                <c:pt idx="4497">
                  <c:v>0.9630916006798218</c:v>
                </c:pt>
                <c:pt idx="4498">
                  <c:v>0.96665327166216264</c:v>
                </c:pt>
                <c:pt idx="4499">
                  <c:v>0.96840262406270372</c:v>
                </c:pt>
                <c:pt idx="4500">
                  <c:v>0.96848940968874297</c:v>
                </c:pt>
                <c:pt idx="4501">
                  <c:v>0.96702931867837938</c:v>
                </c:pt>
                <c:pt idx="4502">
                  <c:v>0.96411323235729873</c:v>
                </c:pt>
                <c:pt idx="4503">
                  <c:v>0.96008968022132612</c:v>
                </c:pt>
                <c:pt idx="4504">
                  <c:v>0.95570194098875416</c:v>
                </c:pt>
                <c:pt idx="4505">
                  <c:v>0.95182008463239498</c:v>
                </c:pt>
                <c:pt idx="4506">
                  <c:v>0.94897475646103668</c:v>
                </c:pt>
                <c:pt idx="4507">
                  <c:v>0.94710398351945202</c:v>
                </c:pt>
                <c:pt idx="4508">
                  <c:v>0.9456835870190019</c:v>
                </c:pt>
                <c:pt idx="4509">
                  <c:v>0.94409844810982635</c:v>
                </c:pt>
                <c:pt idx="4510">
                  <c:v>0.94201140210906209</c:v>
                </c:pt>
                <c:pt idx="4511">
                  <c:v>0.93953041598992781</c:v>
                </c:pt>
                <c:pt idx="4512">
                  <c:v>0.93708272512231727</c:v>
                </c:pt>
                <c:pt idx="4513">
                  <c:v>0.93512245991939225</c:v>
                </c:pt>
                <c:pt idx="4514">
                  <c:v>0.93394155276566404</c:v>
                </c:pt>
                <c:pt idx="4515">
                  <c:v>0.93373044733087396</c:v>
                </c:pt>
                <c:pt idx="4516">
                  <c:v>0.9347621730529061</c:v>
                </c:pt>
                <c:pt idx="4517">
                  <c:v>0.93741252537214503</c:v>
                </c:pt>
                <c:pt idx="4518">
                  <c:v>0.94185453665979513</c:v>
                </c:pt>
                <c:pt idx="4519">
                  <c:v>0.94765662733569789</c:v>
                </c:pt>
                <c:pt idx="4520">
                  <c:v>0.95375767712502968</c:v>
                </c:pt>
                <c:pt idx="4521">
                  <c:v>0.95895929053431794</c:v>
                </c:pt>
                <c:pt idx="4522">
                  <c:v>0.96250784397297318</c:v>
                </c:pt>
                <c:pt idx="4523">
                  <c:v>0.9642508416525607</c:v>
                </c:pt>
                <c:pt idx="4524">
                  <c:v>0.96433717606824776</c:v>
                </c:pt>
                <c:pt idx="4525">
                  <c:v>0.96288193586927295</c:v>
                </c:pt>
                <c:pt idx="4526">
                  <c:v>0.95997561060886138</c:v>
                </c:pt>
                <c:pt idx="4527">
                  <c:v>0.9559655375946976</c:v>
                </c:pt>
                <c:pt idx="4528">
                  <c:v>0.95159250552032915</c:v>
                </c:pt>
                <c:pt idx="4529">
                  <c:v>0.9477256977170021</c:v>
                </c:pt>
                <c:pt idx="4530">
                  <c:v>0.94490312678557342</c:v>
                </c:pt>
                <c:pt idx="4531">
                  <c:v>0.94310546365507719</c:v>
                </c:pt>
                <c:pt idx="4532">
                  <c:v>0.94195342402487181</c:v>
                </c:pt>
                <c:pt idx="4533">
                  <c:v>0.94118409875373443</c:v>
                </c:pt>
                <c:pt idx="4534">
                  <c:v>0.94104624993992236</c:v>
                </c:pt>
                <c:pt idx="4535">
                  <c:v>0.94219975808605727</c:v>
                </c:pt>
                <c:pt idx="4536">
                  <c:v>0.94503443429138878</c:v>
                </c:pt>
                <c:pt idx="4537">
                  <c:v>0.94905672366953153</c:v>
                </c:pt>
                <c:pt idx="4538">
                  <c:v>0.95315693562232084</c:v>
                </c:pt>
                <c:pt idx="4539">
                  <c:v>0.95658659652819533</c:v>
                </c:pt>
                <c:pt idx="4540">
                  <c:v>0.9595977320664999</c:v>
                </c:pt>
                <c:pt idx="4541">
                  <c:v>0.96313670477523727</c:v>
                </c:pt>
                <c:pt idx="4542">
                  <c:v>0.96797195551894732</c:v>
                </c:pt>
                <c:pt idx="4543">
                  <c:v>0.97401294091055046</c:v>
                </c:pt>
                <c:pt idx="4544">
                  <c:v>0.98031174697352919</c:v>
                </c:pt>
                <c:pt idx="4545">
                  <c:v>0.98567585547375358</c:v>
                </c:pt>
                <c:pt idx="4546">
                  <c:v>0.98933576743917295</c:v>
                </c:pt>
                <c:pt idx="4547">
                  <c:v>0.99113397112277901</c:v>
                </c:pt>
                <c:pt idx="4548">
                  <c:v>0.99122225562960919</c:v>
                </c:pt>
                <c:pt idx="4549">
                  <c:v>0.98971830919047321</c:v>
                </c:pt>
                <c:pt idx="4550">
                  <c:v>0.98671513182548454</c:v>
                </c:pt>
                <c:pt idx="4551">
                  <c:v>0.98257148834671559</c:v>
                </c:pt>
                <c:pt idx="4552">
                  <c:v>0.9780528421829936</c:v>
                </c:pt>
                <c:pt idx="4553">
                  <c:v>0.97405567713832952</c:v>
                </c:pt>
                <c:pt idx="4554">
                  <c:v>0.9711283250890147</c:v>
                </c:pt>
                <c:pt idx="4555">
                  <c:v>0.96921426613305384</c:v>
                </c:pt>
                <c:pt idx="4556">
                  <c:v>0.96779588393448035</c:v>
                </c:pt>
                <c:pt idx="4557">
                  <c:v>0.96629044861938163</c:v>
                </c:pt>
                <c:pt idx="4558">
                  <c:v>0.96443158334483681</c:v>
                </c:pt>
                <c:pt idx="4559">
                  <c:v>0.96240310425536213</c:v>
                </c:pt>
                <c:pt idx="4560">
                  <c:v>0.96063425796041024</c:v>
                </c:pt>
                <c:pt idx="4561">
                  <c:v>0.95945765679149642</c:v>
                </c:pt>
                <c:pt idx="4562">
                  <c:v>0.95897922567749694</c:v>
                </c:pt>
                <c:pt idx="4563">
                  <c:v>0.95926593096855195</c:v>
                </c:pt>
                <c:pt idx="4564">
                  <c:v>0.96059602866029192</c:v>
                </c:pt>
                <c:pt idx="4565">
                  <c:v>0.96343456039583353</c:v>
                </c:pt>
                <c:pt idx="4566">
                  <c:v>0.96804247423326339</c:v>
                </c:pt>
                <c:pt idx="4567">
                  <c:v>0.97402598951226671</c:v>
                </c:pt>
                <c:pt idx="4568">
                  <c:v>0.98031348197094237</c:v>
                </c:pt>
                <c:pt idx="4569">
                  <c:v>0.98567585547375358</c:v>
                </c:pt>
                <c:pt idx="4570">
                  <c:v>0.98933576743917295</c:v>
                </c:pt>
                <c:pt idx="4571">
                  <c:v>0.99113397112277901</c:v>
                </c:pt>
                <c:pt idx="4572">
                  <c:v>0.99122225562960919</c:v>
                </c:pt>
                <c:pt idx="4573">
                  <c:v>0.98971830919047321</c:v>
                </c:pt>
                <c:pt idx="4574">
                  <c:v>0.98671513182548454</c:v>
                </c:pt>
                <c:pt idx="4575">
                  <c:v>0.98257148834671559</c:v>
                </c:pt>
                <c:pt idx="4576">
                  <c:v>0.9780528421829936</c:v>
                </c:pt>
                <c:pt idx="4577">
                  <c:v>0.97405567713832952</c:v>
                </c:pt>
                <c:pt idx="4578">
                  <c:v>0.9711283250890147</c:v>
                </c:pt>
                <c:pt idx="4579">
                  <c:v>0.96921426613305384</c:v>
                </c:pt>
                <c:pt idx="4580">
                  <c:v>0.96779588393448035</c:v>
                </c:pt>
                <c:pt idx="4581">
                  <c:v>0.96629044861938163</c:v>
                </c:pt>
                <c:pt idx="4582">
                  <c:v>0.96443158334483681</c:v>
                </c:pt>
                <c:pt idx="4583">
                  <c:v>0.96240310425536213</c:v>
                </c:pt>
                <c:pt idx="4584">
                  <c:v>0.96063425796041024</c:v>
                </c:pt>
                <c:pt idx="4585">
                  <c:v>0.95945765679149642</c:v>
                </c:pt>
                <c:pt idx="4586">
                  <c:v>0.95897922567749694</c:v>
                </c:pt>
                <c:pt idx="4587">
                  <c:v>0.95926593096855195</c:v>
                </c:pt>
                <c:pt idx="4588">
                  <c:v>0.96059602866029192</c:v>
                </c:pt>
                <c:pt idx="4589">
                  <c:v>0.96343456039583353</c:v>
                </c:pt>
                <c:pt idx="4590">
                  <c:v>0.96804247423326339</c:v>
                </c:pt>
                <c:pt idx="4591">
                  <c:v>0.97402598951226671</c:v>
                </c:pt>
                <c:pt idx="4592">
                  <c:v>0.98031348197094237</c:v>
                </c:pt>
                <c:pt idx="4593">
                  <c:v>0.98567585547375358</c:v>
                </c:pt>
                <c:pt idx="4594">
                  <c:v>0.98933576743917295</c:v>
                </c:pt>
                <c:pt idx="4595">
                  <c:v>0.99113397112277901</c:v>
                </c:pt>
                <c:pt idx="4596">
                  <c:v>0.99122225562960919</c:v>
                </c:pt>
                <c:pt idx="4597">
                  <c:v>0.98971830919047321</c:v>
                </c:pt>
                <c:pt idx="4598">
                  <c:v>0.98671513182548454</c:v>
                </c:pt>
                <c:pt idx="4599">
                  <c:v>0.98257148834671559</c:v>
                </c:pt>
                <c:pt idx="4600">
                  <c:v>0.9780528421829936</c:v>
                </c:pt>
                <c:pt idx="4601">
                  <c:v>0.97405567713832952</c:v>
                </c:pt>
                <c:pt idx="4602">
                  <c:v>0.9711283250890147</c:v>
                </c:pt>
                <c:pt idx="4603">
                  <c:v>0.96921426613305384</c:v>
                </c:pt>
                <c:pt idx="4604">
                  <c:v>0.96779588393448035</c:v>
                </c:pt>
                <c:pt idx="4605">
                  <c:v>0.96629044861938163</c:v>
                </c:pt>
                <c:pt idx="4606">
                  <c:v>0.96443158334483681</c:v>
                </c:pt>
                <c:pt idx="4607">
                  <c:v>0.96240310425536213</c:v>
                </c:pt>
                <c:pt idx="4608">
                  <c:v>0.96063425796041024</c:v>
                </c:pt>
                <c:pt idx="4609">
                  <c:v>0.95945765679149642</c:v>
                </c:pt>
                <c:pt idx="4610">
                  <c:v>0.95897922567749694</c:v>
                </c:pt>
                <c:pt idx="4611">
                  <c:v>0.95926593096855195</c:v>
                </c:pt>
                <c:pt idx="4612">
                  <c:v>0.96059602866029192</c:v>
                </c:pt>
                <c:pt idx="4613">
                  <c:v>0.96343456039583353</c:v>
                </c:pt>
                <c:pt idx="4614">
                  <c:v>0.96804247423326339</c:v>
                </c:pt>
                <c:pt idx="4615">
                  <c:v>0.97402598951226671</c:v>
                </c:pt>
                <c:pt idx="4616">
                  <c:v>0.98031348197094237</c:v>
                </c:pt>
                <c:pt idx="4617">
                  <c:v>0.98567585547375358</c:v>
                </c:pt>
                <c:pt idx="4618">
                  <c:v>0.98933576743917295</c:v>
                </c:pt>
                <c:pt idx="4619">
                  <c:v>0.99113397112277901</c:v>
                </c:pt>
                <c:pt idx="4620">
                  <c:v>0.99122225562960919</c:v>
                </c:pt>
                <c:pt idx="4621">
                  <c:v>0.98971830919047321</c:v>
                </c:pt>
                <c:pt idx="4622">
                  <c:v>0.98671513182548454</c:v>
                </c:pt>
                <c:pt idx="4623">
                  <c:v>0.98257148834671559</c:v>
                </c:pt>
                <c:pt idx="4624">
                  <c:v>0.9780528421829936</c:v>
                </c:pt>
                <c:pt idx="4625">
                  <c:v>0.97405567713832952</c:v>
                </c:pt>
                <c:pt idx="4626">
                  <c:v>0.9711283250890147</c:v>
                </c:pt>
                <c:pt idx="4627">
                  <c:v>0.96921426613305384</c:v>
                </c:pt>
                <c:pt idx="4628">
                  <c:v>0.96779588393448035</c:v>
                </c:pt>
                <c:pt idx="4629">
                  <c:v>0.96629044861938163</c:v>
                </c:pt>
                <c:pt idx="4630">
                  <c:v>0.96443158334483681</c:v>
                </c:pt>
                <c:pt idx="4631">
                  <c:v>0.96240310425536213</c:v>
                </c:pt>
                <c:pt idx="4632">
                  <c:v>0.96063425796041024</c:v>
                </c:pt>
                <c:pt idx="4633">
                  <c:v>0.95945765679149642</c:v>
                </c:pt>
                <c:pt idx="4634">
                  <c:v>0.95897922567749694</c:v>
                </c:pt>
                <c:pt idx="4635">
                  <c:v>0.95926593096855195</c:v>
                </c:pt>
                <c:pt idx="4636">
                  <c:v>0.96059602866029192</c:v>
                </c:pt>
                <c:pt idx="4637">
                  <c:v>0.96343456039583353</c:v>
                </c:pt>
                <c:pt idx="4638">
                  <c:v>0.96804247423326339</c:v>
                </c:pt>
                <c:pt idx="4639">
                  <c:v>0.97402598951226671</c:v>
                </c:pt>
                <c:pt idx="4640">
                  <c:v>0.98031348197094237</c:v>
                </c:pt>
                <c:pt idx="4641">
                  <c:v>0.98567585547375358</c:v>
                </c:pt>
                <c:pt idx="4642">
                  <c:v>0.98933576743917295</c:v>
                </c:pt>
                <c:pt idx="4643">
                  <c:v>0.99113397112277901</c:v>
                </c:pt>
                <c:pt idx="4644">
                  <c:v>0.99122225562960919</c:v>
                </c:pt>
                <c:pt idx="4645">
                  <c:v>0.98971830919047321</c:v>
                </c:pt>
                <c:pt idx="4646">
                  <c:v>0.98671513182548454</c:v>
                </c:pt>
                <c:pt idx="4647">
                  <c:v>0.98257148834671559</c:v>
                </c:pt>
                <c:pt idx="4648">
                  <c:v>0.9780528421829936</c:v>
                </c:pt>
                <c:pt idx="4649">
                  <c:v>0.97405421159197725</c:v>
                </c:pt>
                <c:pt idx="4650">
                  <c:v>0.97111730297999399</c:v>
                </c:pt>
                <c:pt idx="4651">
                  <c:v>0.96915471179422541</c:v>
                </c:pt>
                <c:pt idx="4652">
                  <c:v>0.96754438090324324</c:v>
                </c:pt>
                <c:pt idx="4653">
                  <c:v>0.96544770199166441</c:v>
                </c:pt>
                <c:pt idx="4654">
                  <c:v>0.96217051706079837</c:v>
                </c:pt>
                <c:pt idx="4655">
                  <c:v>0.95749224220083196</c:v>
                </c:pt>
                <c:pt idx="4656">
                  <c:v>0.95186782071727449</c:v>
                </c:pt>
                <c:pt idx="4657">
                  <c:v>0.94632152005846926</c:v>
                </c:pt>
                <c:pt idx="4658">
                  <c:v>0.94198371596762132</c:v>
                </c:pt>
                <c:pt idx="4659">
                  <c:v>0.9396077251052728</c:v>
                </c:pt>
                <c:pt idx="4660">
                  <c:v>0.93948622631802292</c:v>
                </c:pt>
                <c:pt idx="4661">
                  <c:v>0.94166523091579268</c:v>
                </c:pt>
                <c:pt idx="4662">
                  <c:v>0.94596880819647988</c:v>
                </c:pt>
                <c:pt idx="4663">
                  <c:v>0.95175447771308475</c:v>
                </c:pt>
                <c:pt idx="4664">
                  <c:v>0.95787147547727514</c:v>
                </c:pt>
                <c:pt idx="4665">
                  <c:v>0.9630916006798218</c:v>
                </c:pt>
                <c:pt idx="4666">
                  <c:v>0.96665327166216264</c:v>
                </c:pt>
                <c:pt idx="4667">
                  <c:v>0.96840262406270372</c:v>
                </c:pt>
                <c:pt idx="4668">
                  <c:v>0.96848940968874297</c:v>
                </c:pt>
                <c:pt idx="4669">
                  <c:v>0.96702931867837938</c:v>
                </c:pt>
                <c:pt idx="4670">
                  <c:v>0.96411323235729873</c:v>
                </c:pt>
                <c:pt idx="4671">
                  <c:v>0.96008968022132612</c:v>
                </c:pt>
                <c:pt idx="4672">
                  <c:v>0.95570194098875416</c:v>
                </c:pt>
                <c:pt idx="4673">
                  <c:v>0.95182008463239498</c:v>
                </c:pt>
                <c:pt idx="4674">
                  <c:v>0.94897475646103668</c:v>
                </c:pt>
                <c:pt idx="4675">
                  <c:v>0.94710398351945202</c:v>
                </c:pt>
                <c:pt idx="4676">
                  <c:v>0.9456835870190019</c:v>
                </c:pt>
                <c:pt idx="4677">
                  <c:v>0.94409844810982635</c:v>
                </c:pt>
                <c:pt idx="4678">
                  <c:v>0.94201140210906209</c:v>
                </c:pt>
                <c:pt idx="4679">
                  <c:v>0.93953041598992781</c:v>
                </c:pt>
                <c:pt idx="4680">
                  <c:v>0.93708272512231727</c:v>
                </c:pt>
                <c:pt idx="4681">
                  <c:v>0.93512245991939225</c:v>
                </c:pt>
                <c:pt idx="4682">
                  <c:v>0.93394155276566404</c:v>
                </c:pt>
                <c:pt idx="4683">
                  <c:v>0.93373044733087396</c:v>
                </c:pt>
                <c:pt idx="4684">
                  <c:v>0.9347621730529061</c:v>
                </c:pt>
                <c:pt idx="4685">
                  <c:v>0.93741252537214503</c:v>
                </c:pt>
                <c:pt idx="4686">
                  <c:v>0.94185453665979513</c:v>
                </c:pt>
                <c:pt idx="4687">
                  <c:v>0.94765662733569789</c:v>
                </c:pt>
                <c:pt idx="4688">
                  <c:v>0.95375767712502968</c:v>
                </c:pt>
                <c:pt idx="4689">
                  <c:v>0.95895929053431794</c:v>
                </c:pt>
                <c:pt idx="4690">
                  <c:v>0.96250784397297318</c:v>
                </c:pt>
                <c:pt idx="4691">
                  <c:v>0.9642508416525607</c:v>
                </c:pt>
                <c:pt idx="4692">
                  <c:v>0.96433717606824776</c:v>
                </c:pt>
                <c:pt idx="4693">
                  <c:v>0.96288193586927295</c:v>
                </c:pt>
                <c:pt idx="4694">
                  <c:v>0.95997561060886138</c:v>
                </c:pt>
                <c:pt idx="4695">
                  <c:v>0.9559655375946976</c:v>
                </c:pt>
                <c:pt idx="4696">
                  <c:v>0.95159250552032915</c:v>
                </c:pt>
                <c:pt idx="4697">
                  <c:v>0.9477256977170021</c:v>
                </c:pt>
                <c:pt idx="4698">
                  <c:v>0.94490312678557342</c:v>
                </c:pt>
                <c:pt idx="4699">
                  <c:v>0.94310546365507719</c:v>
                </c:pt>
                <c:pt idx="4700">
                  <c:v>0.94195342402487181</c:v>
                </c:pt>
                <c:pt idx="4701">
                  <c:v>0.94118409875373443</c:v>
                </c:pt>
                <c:pt idx="4702">
                  <c:v>0.94104624993992236</c:v>
                </c:pt>
                <c:pt idx="4703">
                  <c:v>0.94219975808605727</c:v>
                </c:pt>
                <c:pt idx="4704">
                  <c:v>0.94503443429138878</c:v>
                </c:pt>
                <c:pt idx="4705">
                  <c:v>0.94905672366953153</c:v>
                </c:pt>
                <c:pt idx="4706">
                  <c:v>0.95315693562232084</c:v>
                </c:pt>
                <c:pt idx="4707">
                  <c:v>0.95658659652819533</c:v>
                </c:pt>
                <c:pt idx="4708">
                  <c:v>0.9595977320664999</c:v>
                </c:pt>
                <c:pt idx="4709">
                  <c:v>0.96313670477523727</c:v>
                </c:pt>
                <c:pt idx="4710">
                  <c:v>0.96797195551894732</c:v>
                </c:pt>
                <c:pt idx="4711">
                  <c:v>0.97401294091055046</c:v>
                </c:pt>
                <c:pt idx="4712">
                  <c:v>0.98031174697352919</c:v>
                </c:pt>
                <c:pt idx="4713">
                  <c:v>0.98567585547375358</c:v>
                </c:pt>
                <c:pt idx="4714">
                  <c:v>0.98933576743917295</c:v>
                </c:pt>
                <c:pt idx="4715">
                  <c:v>0.99113397112277901</c:v>
                </c:pt>
                <c:pt idx="4716">
                  <c:v>0.99122225562960919</c:v>
                </c:pt>
                <c:pt idx="4717">
                  <c:v>0.98971830919047321</c:v>
                </c:pt>
                <c:pt idx="4718">
                  <c:v>0.98671513182548454</c:v>
                </c:pt>
                <c:pt idx="4719">
                  <c:v>0.98257148834671559</c:v>
                </c:pt>
                <c:pt idx="4720">
                  <c:v>0.9780528421829936</c:v>
                </c:pt>
                <c:pt idx="4721">
                  <c:v>0.97405567713832952</c:v>
                </c:pt>
                <c:pt idx="4722">
                  <c:v>0.9711283250890147</c:v>
                </c:pt>
                <c:pt idx="4723">
                  <c:v>0.96921426613305384</c:v>
                </c:pt>
                <c:pt idx="4724">
                  <c:v>0.96779588393448035</c:v>
                </c:pt>
                <c:pt idx="4725">
                  <c:v>0.96629044861938163</c:v>
                </c:pt>
                <c:pt idx="4726">
                  <c:v>0.96443158334483681</c:v>
                </c:pt>
                <c:pt idx="4727">
                  <c:v>0.96240310425536213</c:v>
                </c:pt>
                <c:pt idx="4728">
                  <c:v>0.96063425796041024</c:v>
                </c:pt>
                <c:pt idx="4729">
                  <c:v>0.95945765679149642</c:v>
                </c:pt>
                <c:pt idx="4730">
                  <c:v>0.95897922567749694</c:v>
                </c:pt>
                <c:pt idx="4731">
                  <c:v>0.95926593096855195</c:v>
                </c:pt>
                <c:pt idx="4732">
                  <c:v>0.96059602866029192</c:v>
                </c:pt>
                <c:pt idx="4733">
                  <c:v>0.96343456039583353</c:v>
                </c:pt>
                <c:pt idx="4734">
                  <c:v>0.96804247423326339</c:v>
                </c:pt>
                <c:pt idx="4735">
                  <c:v>0.97402598951226671</c:v>
                </c:pt>
                <c:pt idx="4736">
                  <c:v>0.98031348197094237</c:v>
                </c:pt>
                <c:pt idx="4737">
                  <c:v>0.98567585547375358</c:v>
                </c:pt>
                <c:pt idx="4738">
                  <c:v>0.98933576743917295</c:v>
                </c:pt>
                <c:pt idx="4739">
                  <c:v>0.99113397112277901</c:v>
                </c:pt>
                <c:pt idx="4740">
                  <c:v>0.99122225562960919</c:v>
                </c:pt>
                <c:pt idx="4741">
                  <c:v>0.98971830919047321</c:v>
                </c:pt>
                <c:pt idx="4742">
                  <c:v>0.98671513182548454</c:v>
                </c:pt>
                <c:pt idx="4743">
                  <c:v>0.98257148834671559</c:v>
                </c:pt>
                <c:pt idx="4744">
                  <c:v>0.9780528421829936</c:v>
                </c:pt>
                <c:pt idx="4745">
                  <c:v>0.97405567713832952</c:v>
                </c:pt>
                <c:pt idx="4746">
                  <c:v>0.9711283250890147</c:v>
                </c:pt>
                <c:pt idx="4747">
                  <c:v>0.96921426613305384</c:v>
                </c:pt>
                <c:pt idx="4748">
                  <c:v>0.96779588393448035</c:v>
                </c:pt>
                <c:pt idx="4749">
                  <c:v>0.96629044861938163</c:v>
                </c:pt>
                <c:pt idx="4750">
                  <c:v>0.96443158334483681</c:v>
                </c:pt>
                <c:pt idx="4751">
                  <c:v>0.96240310425536213</c:v>
                </c:pt>
                <c:pt idx="4752">
                  <c:v>0.96063425796041024</c:v>
                </c:pt>
                <c:pt idx="4753">
                  <c:v>0.95945765679149642</c:v>
                </c:pt>
                <c:pt idx="4754">
                  <c:v>0.95897922567749694</c:v>
                </c:pt>
                <c:pt idx="4755">
                  <c:v>0.95926593096855195</c:v>
                </c:pt>
                <c:pt idx="4756">
                  <c:v>0.96059602866029192</c:v>
                </c:pt>
                <c:pt idx="4757">
                  <c:v>0.96343456039583353</c:v>
                </c:pt>
                <c:pt idx="4758">
                  <c:v>0.96804247423326339</c:v>
                </c:pt>
                <c:pt idx="4759">
                  <c:v>0.97402598951226671</c:v>
                </c:pt>
                <c:pt idx="4760">
                  <c:v>0.98031348197094237</c:v>
                </c:pt>
                <c:pt idx="4761">
                  <c:v>0.98567585547375358</c:v>
                </c:pt>
                <c:pt idx="4762">
                  <c:v>0.98933576743917295</c:v>
                </c:pt>
                <c:pt idx="4763">
                  <c:v>0.99113397112277901</c:v>
                </c:pt>
                <c:pt idx="4764">
                  <c:v>0.99122225562960919</c:v>
                </c:pt>
                <c:pt idx="4765">
                  <c:v>0.98971830919047321</c:v>
                </c:pt>
                <c:pt idx="4766">
                  <c:v>0.98671513182548454</c:v>
                </c:pt>
                <c:pt idx="4767">
                  <c:v>0.98257148834671559</c:v>
                </c:pt>
                <c:pt idx="4768">
                  <c:v>0.9780528421829936</c:v>
                </c:pt>
                <c:pt idx="4769">
                  <c:v>0.97405567713832952</c:v>
                </c:pt>
                <c:pt idx="4770">
                  <c:v>0.9711283250890147</c:v>
                </c:pt>
                <c:pt idx="4771">
                  <c:v>0.96921426613305384</c:v>
                </c:pt>
                <c:pt idx="4772">
                  <c:v>0.96779588393448035</c:v>
                </c:pt>
                <c:pt idx="4773">
                  <c:v>0.96629044861938163</c:v>
                </c:pt>
                <c:pt idx="4774">
                  <c:v>0.96443158334483681</c:v>
                </c:pt>
                <c:pt idx="4775">
                  <c:v>0.96240310425536213</c:v>
                </c:pt>
                <c:pt idx="4776">
                  <c:v>0.96063425796041024</c:v>
                </c:pt>
                <c:pt idx="4777">
                  <c:v>0.95945765679149642</c:v>
                </c:pt>
                <c:pt idx="4778">
                  <c:v>0.95897922567749694</c:v>
                </c:pt>
                <c:pt idx="4779">
                  <c:v>0.95926593096855195</c:v>
                </c:pt>
                <c:pt idx="4780">
                  <c:v>0.96059602866029192</c:v>
                </c:pt>
                <c:pt idx="4781">
                  <c:v>0.96343456039583353</c:v>
                </c:pt>
                <c:pt idx="4782">
                  <c:v>0.96804247423326339</c:v>
                </c:pt>
                <c:pt idx="4783">
                  <c:v>0.97402598951226671</c:v>
                </c:pt>
                <c:pt idx="4784">
                  <c:v>0.98031348197094237</c:v>
                </c:pt>
                <c:pt idx="4785">
                  <c:v>0.98567585547375358</c:v>
                </c:pt>
                <c:pt idx="4786">
                  <c:v>0.98933576743917295</c:v>
                </c:pt>
                <c:pt idx="4787">
                  <c:v>0.99113397112277901</c:v>
                </c:pt>
                <c:pt idx="4788">
                  <c:v>0.99122225562960919</c:v>
                </c:pt>
                <c:pt idx="4789">
                  <c:v>0.98971830919047321</c:v>
                </c:pt>
                <c:pt idx="4790">
                  <c:v>0.98671513182548454</c:v>
                </c:pt>
                <c:pt idx="4791">
                  <c:v>0.98257148834671559</c:v>
                </c:pt>
                <c:pt idx="4792">
                  <c:v>0.9780528421829936</c:v>
                </c:pt>
                <c:pt idx="4793">
                  <c:v>0.97405567713832952</c:v>
                </c:pt>
                <c:pt idx="4794">
                  <c:v>0.9711283250890147</c:v>
                </c:pt>
                <c:pt idx="4795">
                  <c:v>0.96921426613305384</c:v>
                </c:pt>
                <c:pt idx="4796">
                  <c:v>0.96779588393448035</c:v>
                </c:pt>
                <c:pt idx="4797">
                  <c:v>0.96629044861938163</c:v>
                </c:pt>
                <c:pt idx="4798">
                  <c:v>0.96443158334483681</c:v>
                </c:pt>
                <c:pt idx="4799">
                  <c:v>0.96240310425536213</c:v>
                </c:pt>
                <c:pt idx="4800">
                  <c:v>0.96063425796041024</c:v>
                </c:pt>
                <c:pt idx="4801">
                  <c:v>0.95945765679149642</c:v>
                </c:pt>
                <c:pt idx="4802">
                  <c:v>0.95897922567749694</c:v>
                </c:pt>
                <c:pt idx="4803">
                  <c:v>0.95926593096855195</c:v>
                </c:pt>
                <c:pt idx="4804">
                  <c:v>0.96059602866029192</c:v>
                </c:pt>
                <c:pt idx="4805">
                  <c:v>0.96343456039583353</c:v>
                </c:pt>
                <c:pt idx="4806">
                  <c:v>0.96804247423326339</c:v>
                </c:pt>
                <c:pt idx="4807">
                  <c:v>0.97402598951226671</c:v>
                </c:pt>
                <c:pt idx="4808">
                  <c:v>0.98031348197094237</c:v>
                </c:pt>
                <c:pt idx="4809">
                  <c:v>0.98567585547375358</c:v>
                </c:pt>
                <c:pt idx="4810">
                  <c:v>0.98933576743917295</c:v>
                </c:pt>
                <c:pt idx="4811">
                  <c:v>0.99113397112277901</c:v>
                </c:pt>
                <c:pt idx="4812">
                  <c:v>0.99122225562960919</c:v>
                </c:pt>
                <c:pt idx="4813">
                  <c:v>0.98971830919047321</c:v>
                </c:pt>
                <c:pt idx="4814">
                  <c:v>0.98671513182548454</c:v>
                </c:pt>
                <c:pt idx="4815">
                  <c:v>0.98257148834671559</c:v>
                </c:pt>
                <c:pt idx="4816">
                  <c:v>0.9780528421829936</c:v>
                </c:pt>
                <c:pt idx="4817">
                  <c:v>0.97405421159197725</c:v>
                </c:pt>
                <c:pt idx="4818">
                  <c:v>0.97111730297999399</c:v>
                </c:pt>
                <c:pt idx="4819">
                  <c:v>0.96915471179422541</c:v>
                </c:pt>
                <c:pt idx="4820">
                  <c:v>0.96754438090324324</c:v>
                </c:pt>
                <c:pt idx="4821">
                  <c:v>0.96544770199166441</c:v>
                </c:pt>
                <c:pt idx="4822">
                  <c:v>0.96217051706079837</c:v>
                </c:pt>
                <c:pt idx="4823">
                  <c:v>0.95749224220083196</c:v>
                </c:pt>
                <c:pt idx="4824">
                  <c:v>0.95186782071727449</c:v>
                </c:pt>
                <c:pt idx="4825">
                  <c:v>0.94632152005846926</c:v>
                </c:pt>
                <c:pt idx="4826">
                  <c:v>0.94198371596762132</c:v>
                </c:pt>
                <c:pt idx="4827">
                  <c:v>0.9396077251052728</c:v>
                </c:pt>
                <c:pt idx="4828">
                  <c:v>0.93948622631802292</c:v>
                </c:pt>
                <c:pt idx="4829">
                  <c:v>0.94166523091579268</c:v>
                </c:pt>
                <c:pt idx="4830">
                  <c:v>0.94596880819647988</c:v>
                </c:pt>
                <c:pt idx="4831">
                  <c:v>0.95175447771308475</c:v>
                </c:pt>
                <c:pt idx="4832">
                  <c:v>0.95787147547727514</c:v>
                </c:pt>
                <c:pt idx="4833">
                  <c:v>0.9630916006798218</c:v>
                </c:pt>
                <c:pt idx="4834">
                  <c:v>0.96665327166216264</c:v>
                </c:pt>
                <c:pt idx="4835">
                  <c:v>0.96840262406270372</c:v>
                </c:pt>
                <c:pt idx="4836">
                  <c:v>0.96848940968874297</c:v>
                </c:pt>
                <c:pt idx="4837">
                  <c:v>0.96702931867837938</c:v>
                </c:pt>
                <c:pt idx="4838">
                  <c:v>0.96411323235729873</c:v>
                </c:pt>
                <c:pt idx="4839">
                  <c:v>0.96008968022132612</c:v>
                </c:pt>
                <c:pt idx="4840">
                  <c:v>0.95570194098875416</c:v>
                </c:pt>
                <c:pt idx="4841">
                  <c:v>0.95182008463239498</c:v>
                </c:pt>
                <c:pt idx="4842">
                  <c:v>0.94897475646103668</c:v>
                </c:pt>
                <c:pt idx="4843">
                  <c:v>0.94710398351945202</c:v>
                </c:pt>
                <c:pt idx="4844">
                  <c:v>0.9456835870190019</c:v>
                </c:pt>
                <c:pt idx="4845">
                  <c:v>0.94409844810982635</c:v>
                </c:pt>
                <c:pt idx="4846">
                  <c:v>0.94201140210906209</c:v>
                </c:pt>
                <c:pt idx="4847">
                  <c:v>0.93953041598992781</c:v>
                </c:pt>
                <c:pt idx="4848">
                  <c:v>0.93708272512231727</c:v>
                </c:pt>
                <c:pt idx="4849">
                  <c:v>0.93512245991939225</c:v>
                </c:pt>
                <c:pt idx="4850">
                  <c:v>0.93394155276566404</c:v>
                </c:pt>
                <c:pt idx="4851">
                  <c:v>0.93373044733087396</c:v>
                </c:pt>
                <c:pt idx="4852">
                  <c:v>0.9347621730529061</c:v>
                </c:pt>
                <c:pt idx="4853">
                  <c:v>0.93741252537214503</c:v>
                </c:pt>
                <c:pt idx="4854">
                  <c:v>0.94185453665979513</c:v>
                </c:pt>
                <c:pt idx="4855">
                  <c:v>0.94765662733569789</c:v>
                </c:pt>
                <c:pt idx="4856">
                  <c:v>0.95375767712502968</c:v>
                </c:pt>
                <c:pt idx="4857">
                  <c:v>0.95895929053431794</c:v>
                </c:pt>
                <c:pt idx="4858">
                  <c:v>0.96250784397297318</c:v>
                </c:pt>
                <c:pt idx="4859">
                  <c:v>0.9642508416525607</c:v>
                </c:pt>
                <c:pt idx="4860">
                  <c:v>0.96433717606824776</c:v>
                </c:pt>
                <c:pt idx="4861">
                  <c:v>0.96288193586927295</c:v>
                </c:pt>
                <c:pt idx="4862">
                  <c:v>0.95997561060886138</c:v>
                </c:pt>
                <c:pt idx="4863">
                  <c:v>0.9559655375946976</c:v>
                </c:pt>
                <c:pt idx="4864">
                  <c:v>0.95159250552032915</c:v>
                </c:pt>
                <c:pt idx="4865">
                  <c:v>0.9477256977170021</c:v>
                </c:pt>
                <c:pt idx="4866">
                  <c:v>0.94490312678557342</c:v>
                </c:pt>
                <c:pt idx="4867">
                  <c:v>0.94310546365507719</c:v>
                </c:pt>
                <c:pt idx="4868">
                  <c:v>0.94195342402487181</c:v>
                </c:pt>
                <c:pt idx="4869">
                  <c:v>0.94118409875373443</c:v>
                </c:pt>
                <c:pt idx="4870">
                  <c:v>0.94104624993992236</c:v>
                </c:pt>
                <c:pt idx="4871">
                  <c:v>0.94219975808605727</c:v>
                </c:pt>
                <c:pt idx="4872">
                  <c:v>0.94503443429138878</c:v>
                </c:pt>
                <c:pt idx="4873">
                  <c:v>0.94905672366953153</c:v>
                </c:pt>
                <c:pt idx="4874">
                  <c:v>0.95315693562232084</c:v>
                </c:pt>
                <c:pt idx="4875">
                  <c:v>0.95658659652819533</c:v>
                </c:pt>
                <c:pt idx="4876">
                  <c:v>0.9595977320664999</c:v>
                </c:pt>
                <c:pt idx="4877">
                  <c:v>0.96313670477523727</c:v>
                </c:pt>
                <c:pt idx="4878">
                  <c:v>0.96797195551894732</c:v>
                </c:pt>
                <c:pt idx="4879">
                  <c:v>0.97401294091055046</c:v>
                </c:pt>
                <c:pt idx="4880">
                  <c:v>0.98031174697352919</c:v>
                </c:pt>
                <c:pt idx="4881">
                  <c:v>0.98567585547375358</c:v>
                </c:pt>
                <c:pt idx="4882">
                  <c:v>0.98933576743917295</c:v>
                </c:pt>
                <c:pt idx="4883">
                  <c:v>0.99113397112277901</c:v>
                </c:pt>
                <c:pt idx="4884">
                  <c:v>0.99122225562960919</c:v>
                </c:pt>
                <c:pt idx="4885">
                  <c:v>0.98971830919047321</c:v>
                </c:pt>
                <c:pt idx="4886">
                  <c:v>0.98671513182548454</c:v>
                </c:pt>
                <c:pt idx="4887">
                  <c:v>0.98257148834671559</c:v>
                </c:pt>
                <c:pt idx="4888">
                  <c:v>0.9780528421829936</c:v>
                </c:pt>
                <c:pt idx="4889">
                  <c:v>0.97405567713832952</c:v>
                </c:pt>
                <c:pt idx="4890">
                  <c:v>0.9711283250890147</c:v>
                </c:pt>
                <c:pt idx="4891">
                  <c:v>0.96921426613305384</c:v>
                </c:pt>
                <c:pt idx="4892">
                  <c:v>0.96779588393448035</c:v>
                </c:pt>
                <c:pt idx="4893">
                  <c:v>0.96629044861938163</c:v>
                </c:pt>
                <c:pt idx="4894">
                  <c:v>0.96443158334483681</c:v>
                </c:pt>
                <c:pt idx="4895">
                  <c:v>0.96240310425536213</c:v>
                </c:pt>
                <c:pt idx="4896">
                  <c:v>0.96063425796041024</c:v>
                </c:pt>
                <c:pt idx="4897">
                  <c:v>0.95945765679149642</c:v>
                </c:pt>
                <c:pt idx="4898">
                  <c:v>0.95897922567749694</c:v>
                </c:pt>
                <c:pt idx="4899">
                  <c:v>0.95926593096855195</c:v>
                </c:pt>
                <c:pt idx="4900">
                  <c:v>0.96059602866029192</c:v>
                </c:pt>
                <c:pt idx="4901">
                  <c:v>0.96343456039583353</c:v>
                </c:pt>
                <c:pt idx="4902">
                  <c:v>0.96804247423326339</c:v>
                </c:pt>
                <c:pt idx="4903">
                  <c:v>0.97402598951226671</c:v>
                </c:pt>
                <c:pt idx="4904">
                  <c:v>0.98031348197094237</c:v>
                </c:pt>
                <c:pt idx="4905">
                  <c:v>0.98567585547375358</c:v>
                </c:pt>
                <c:pt idx="4906">
                  <c:v>0.98933576743917295</c:v>
                </c:pt>
                <c:pt idx="4907">
                  <c:v>0.99113397112277901</c:v>
                </c:pt>
                <c:pt idx="4908">
                  <c:v>0.99122225562960919</c:v>
                </c:pt>
                <c:pt idx="4909">
                  <c:v>0.98971830919047321</c:v>
                </c:pt>
                <c:pt idx="4910">
                  <c:v>0.98671513182548454</c:v>
                </c:pt>
                <c:pt idx="4911">
                  <c:v>0.98257148834671559</c:v>
                </c:pt>
                <c:pt idx="4912">
                  <c:v>0.9780528421829936</c:v>
                </c:pt>
                <c:pt idx="4913">
                  <c:v>0.97405567713832952</c:v>
                </c:pt>
                <c:pt idx="4914">
                  <c:v>0.9711283250890147</c:v>
                </c:pt>
                <c:pt idx="4915">
                  <c:v>0.96921426613305384</c:v>
                </c:pt>
                <c:pt idx="4916">
                  <c:v>0.96779588393448035</c:v>
                </c:pt>
                <c:pt idx="4917">
                  <c:v>0.96629044861938163</c:v>
                </c:pt>
                <c:pt idx="4918">
                  <c:v>0.96443158334483681</c:v>
                </c:pt>
                <c:pt idx="4919">
                  <c:v>0.96240310425536213</c:v>
                </c:pt>
                <c:pt idx="4920">
                  <c:v>0.96063425796041024</c:v>
                </c:pt>
                <c:pt idx="4921">
                  <c:v>0.95945765679149642</c:v>
                </c:pt>
                <c:pt idx="4922">
                  <c:v>0.95897922567749694</c:v>
                </c:pt>
                <c:pt idx="4923">
                  <c:v>0.95926593096855195</c:v>
                </c:pt>
                <c:pt idx="4924">
                  <c:v>0.96059602866029192</c:v>
                </c:pt>
                <c:pt idx="4925">
                  <c:v>0.96343456039583353</c:v>
                </c:pt>
                <c:pt idx="4926">
                  <c:v>0.96804247423326339</c:v>
                </c:pt>
                <c:pt idx="4927">
                  <c:v>0.97402598951226671</c:v>
                </c:pt>
                <c:pt idx="4928">
                  <c:v>0.98031348197094237</c:v>
                </c:pt>
                <c:pt idx="4929">
                  <c:v>0.98567585547375358</c:v>
                </c:pt>
                <c:pt idx="4930">
                  <c:v>0.98933576743917295</c:v>
                </c:pt>
                <c:pt idx="4931">
                  <c:v>0.99113397112277901</c:v>
                </c:pt>
                <c:pt idx="4932">
                  <c:v>0.99122225562960919</c:v>
                </c:pt>
                <c:pt idx="4933">
                  <c:v>0.98971830919047321</c:v>
                </c:pt>
                <c:pt idx="4934">
                  <c:v>0.98671513182548454</c:v>
                </c:pt>
                <c:pt idx="4935">
                  <c:v>0.98257148834671559</c:v>
                </c:pt>
                <c:pt idx="4936">
                  <c:v>0.9780528421829936</c:v>
                </c:pt>
                <c:pt idx="4937">
                  <c:v>0.97405567713832952</c:v>
                </c:pt>
                <c:pt idx="4938">
                  <c:v>0.9711283250890147</c:v>
                </c:pt>
                <c:pt idx="4939">
                  <c:v>0.96921426613305384</c:v>
                </c:pt>
                <c:pt idx="4940">
                  <c:v>0.96779588393448035</c:v>
                </c:pt>
                <c:pt idx="4941">
                  <c:v>0.96629044861938163</c:v>
                </c:pt>
                <c:pt idx="4942">
                  <c:v>0.96443158334483681</c:v>
                </c:pt>
                <c:pt idx="4943">
                  <c:v>0.96240310425536213</c:v>
                </c:pt>
                <c:pt idx="4944">
                  <c:v>0.96063425796041024</c:v>
                </c:pt>
                <c:pt idx="4945">
                  <c:v>0.95945765679149642</c:v>
                </c:pt>
                <c:pt idx="4946">
                  <c:v>0.95897922567749694</c:v>
                </c:pt>
                <c:pt idx="4947">
                  <c:v>0.95926593096855195</c:v>
                </c:pt>
                <c:pt idx="4948">
                  <c:v>0.96059602866029192</c:v>
                </c:pt>
                <c:pt idx="4949">
                  <c:v>0.96343456039583353</c:v>
                </c:pt>
                <c:pt idx="4950">
                  <c:v>0.96804247423326339</c:v>
                </c:pt>
                <c:pt idx="4951">
                  <c:v>0.97402598951226671</c:v>
                </c:pt>
                <c:pt idx="4952">
                  <c:v>0.98031348197094237</c:v>
                </c:pt>
                <c:pt idx="4953">
                  <c:v>0.98567585547375358</c:v>
                </c:pt>
                <c:pt idx="4954">
                  <c:v>0.98933576743917295</c:v>
                </c:pt>
                <c:pt idx="4955">
                  <c:v>0.99113397112277901</c:v>
                </c:pt>
                <c:pt idx="4956">
                  <c:v>0.99122225562960919</c:v>
                </c:pt>
                <c:pt idx="4957">
                  <c:v>0.98971830919047321</c:v>
                </c:pt>
                <c:pt idx="4958">
                  <c:v>0.98671513182548454</c:v>
                </c:pt>
                <c:pt idx="4959">
                  <c:v>0.98257148834671559</c:v>
                </c:pt>
                <c:pt idx="4960">
                  <c:v>0.9780528421829936</c:v>
                </c:pt>
                <c:pt idx="4961">
                  <c:v>0.97405567713832952</c:v>
                </c:pt>
                <c:pt idx="4962">
                  <c:v>0.9711283250890147</c:v>
                </c:pt>
                <c:pt idx="4963">
                  <c:v>0.96921426613305384</c:v>
                </c:pt>
                <c:pt idx="4964">
                  <c:v>0.96779588393448035</c:v>
                </c:pt>
                <c:pt idx="4965">
                  <c:v>0.96629044861938163</c:v>
                </c:pt>
                <c:pt idx="4966">
                  <c:v>0.96443158334483681</c:v>
                </c:pt>
                <c:pt idx="4967">
                  <c:v>0.96240310425536213</c:v>
                </c:pt>
                <c:pt idx="4968">
                  <c:v>0.96063425796041024</c:v>
                </c:pt>
                <c:pt idx="4969">
                  <c:v>0.95945765679149642</c:v>
                </c:pt>
                <c:pt idx="4970">
                  <c:v>0.95897922567749694</c:v>
                </c:pt>
                <c:pt idx="4971">
                  <c:v>0.95926593096855195</c:v>
                </c:pt>
                <c:pt idx="4972">
                  <c:v>0.96059602866029192</c:v>
                </c:pt>
                <c:pt idx="4973">
                  <c:v>0.96343456039583353</c:v>
                </c:pt>
                <c:pt idx="4974">
                  <c:v>0.96804247423326339</c:v>
                </c:pt>
                <c:pt idx="4975">
                  <c:v>0.97402598951226671</c:v>
                </c:pt>
                <c:pt idx="4976">
                  <c:v>0.98031348197094237</c:v>
                </c:pt>
                <c:pt idx="4977">
                  <c:v>0.98567585547375358</c:v>
                </c:pt>
                <c:pt idx="4978">
                  <c:v>0.98933576743917295</c:v>
                </c:pt>
                <c:pt idx="4979">
                  <c:v>0.99113397112277901</c:v>
                </c:pt>
                <c:pt idx="4980">
                  <c:v>0.99122225562960919</c:v>
                </c:pt>
                <c:pt idx="4981">
                  <c:v>0.98971830919047321</c:v>
                </c:pt>
                <c:pt idx="4982">
                  <c:v>0.98671513182548454</c:v>
                </c:pt>
                <c:pt idx="4983">
                  <c:v>0.98257148834671559</c:v>
                </c:pt>
                <c:pt idx="4984">
                  <c:v>0.9780528421829936</c:v>
                </c:pt>
                <c:pt idx="4985">
                  <c:v>0.97405421159197725</c:v>
                </c:pt>
                <c:pt idx="4986">
                  <c:v>0.97111730297999399</c:v>
                </c:pt>
                <c:pt idx="4987">
                  <c:v>0.96915471179422541</c:v>
                </c:pt>
                <c:pt idx="4988">
                  <c:v>0.96754438090324324</c:v>
                </c:pt>
                <c:pt idx="4989">
                  <c:v>0.96544770199166441</c:v>
                </c:pt>
                <c:pt idx="4990">
                  <c:v>0.96217051706079837</c:v>
                </c:pt>
                <c:pt idx="4991">
                  <c:v>0.95749224220083196</c:v>
                </c:pt>
                <c:pt idx="4992">
                  <c:v>0.95186782071727449</c:v>
                </c:pt>
                <c:pt idx="4993">
                  <c:v>0.94632152005846926</c:v>
                </c:pt>
                <c:pt idx="4994">
                  <c:v>0.94198371596762132</c:v>
                </c:pt>
                <c:pt idx="4995">
                  <c:v>0.9396077251052728</c:v>
                </c:pt>
                <c:pt idx="4996">
                  <c:v>0.93948622631802292</c:v>
                </c:pt>
                <c:pt idx="4997">
                  <c:v>0.94166523091579268</c:v>
                </c:pt>
                <c:pt idx="4998">
                  <c:v>0.94596880819647988</c:v>
                </c:pt>
                <c:pt idx="4999">
                  <c:v>0.95175447771308475</c:v>
                </c:pt>
                <c:pt idx="5000">
                  <c:v>0.95787147547727514</c:v>
                </c:pt>
                <c:pt idx="5001">
                  <c:v>0.9630916006798218</c:v>
                </c:pt>
                <c:pt idx="5002">
                  <c:v>0.96665327166216264</c:v>
                </c:pt>
                <c:pt idx="5003">
                  <c:v>0.96840262406270372</c:v>
                </c:pt>
                <c:pt idx="5004">
                  <c:v>0.96848940968874297</c:v>
                </c:pt>
                <c:pt idx="5005">
                  <c:v>0.96702931867837938</c:v>
                </c:pt>
                <c:pt idx="5006">
                  <c:v>0.96411323235729873</c:v>
                </c:pt>
                <c:pt idx="5007">
                  <c:v>0.96008968022132612</c:v>
                </c:pt>
                <c:pt idx="5008">
                  <c:v>0.95570194098875416</c:v>
                </c:pt>
                <c:pt idx="5009">
                  <c:v>0.95182008463239498</c:v>
                </c:pt>
                <c:pt idx="5010">
                  <c:v>0.94897475646103668</c:v>
                </c:pt>
                <c:pt idx="5011">
                  <c:v>0.94710398351945202</c:v>
                </c:pt>
                <c:pt idx="5012">
                  <c:v>0.9456835870190019</c:v>
                </c:pt>
                <c:pt idx="5013">
                  <c:v>0.94409844810982635</c:v>
                </c:pt>
                <c:pt idx="5014">
                  <c:v>0.94201140210906209</c:v>
                </c:pt>
                <c:pt idx="5015">
                  <c:v>0.93953041598992781</c:v>
                </c:pt>
                <c:pt idx="5016">
                  <c:v>0.93708272512231727</c:v>
                </c:pt>
                <c:pt idx="5017">
                  <c:v>0.93512245991939225</c:v>
                </c:pt>
                <c:pt idx="5018">
                  <c:v>0.93394155276566404</c:v>
                </c:pt>
                <c:pt idx="5019">
                  <c:v>0.93373044733087396</c:v>
                </c:pt>
                <c:pt idx="5020">
                  <c:v>0.9347621730529061</c:v>
                </c:pt>
                <c:pt idx="5021">
                  <c:v>0.93741252537214503</c:v>
                </c:pt>
                <c:pt idx="5022">
                  <c:v>0.94185453665979513</c:v>
                </c:pt>
                <c:pt idx="5023">
                  <c:v>0.94765662733569789</c:v>
                </c:pt>
                <c:pt idx="5024">
                  <c:v>0.95375767712502968</c:v>
                </c:pt>
                <c:pt idx="5025">
                  <c:v>0.95895929053431794</c:v>
                </c:pt>
                <c:pt idx="5026">
                  <c:v>0.96250784397297318</c:v>
                </c:pt>
                <c:pt idx="5027">
                  <c:v>0.9642508416525607</c:v>
                </c:pt>
                <c:pt idx="5028">
                  <c:v>0.96433717606824776</c:v>
                </c:pt>
                <c:pt idx="5029">
                  <c:v>0.96288193586927295</c:v>
                </c:pt>
                <c:pt idx="5030">
                  <c:v>0.95997561060886138</c:v>
                </c:pt>
                <c:pt idx="5031">
                  <c:v>0.9559655375946976</c:v>
                </c:pt>
                <c:pt idx="5032">
                  <c:v>0.95159250552032915</c:v>
                </c:pt>
                <c:pt idx="5033">
                  <c:v>0.9477256977170021</c:v>
                </c:pt>
                <c:pt idx="5034">
                  <c:v>0.94490312678557342</c:v>
                </c:pt>
                <c:pt idx="5035">
                  <c:v>0.94310546365507719</c:v>
                </c:pt>
                <c:pt idx="5036">
                  <c:v>0.94195342402487181</c:v>
                </c:pt>
                <c:pt idx="5037">
                  <c:v>0.94118409875373443</c:v>
                </c:pt>
                <c:pt idx="5038">
                  <c:v>0.94104624993992236</c:v>
                </c:pt>
                <c:pt idx="5039">
                  <c:v>0.94219975808605727</c:v>
                </c:pt>
                <c:pt idx="5040">
                  <c:v>0.94503443429138878</c:v>
                </c:pt>
                <c:pt idx="5041">
                  <c:v>0.94905672366953153</c:v>
                </c:pt>
                <c:pt idx="5042">
                  <c:v>0.95315693562232084</c:v>
                </c:pt>
                <c:pt idx="5043">
                  <c:v>0.95658659652819533</c:v>
                </c:pt>
                <c:pt idx="5044">
                  <c:v>0.9595977320664999</c:v>
                </c:pt>
                <c:pt idx="5045">
                  <c:v>0.96313670477523727</c:v>
                </c:pt>
                <c:pt idx="5046">
                  <c:v>0.96797195551894732</c:v>
                </c:pt>
                <c:pt idx="5047">
                  <c:v>0.97401294091055046</c:v>
                </c:pt>
                <c:pt idx="5048">
                  <c:v>0.98031174697352919</c:v>
                </c:pt>
                <c:pt idx="5049">
                  <c:v>0.98567585547375358</c:v>
                </c:pt>
                <c:pt idx="5050">
                  <c:v>0.98933576743917295</c:v>
                </c:pt>
                <c:pt idx="5051">
                  <c:v>0.99113397112277901</c:v>
                </c:pt>
                <c:pt idx="5052">
                  <c:v>0.99122225562960919</c:v>
                </c:pt>
                <c:pt idx="5053">
                  <c:v>0.98971830919047321</c:v>
                </c:pt>
                <c:pt idx="5054">
                  <c:v>0.98671513182548454</c:v>
                </c:pt>
                <c:pt idx="5055">
                  <c:v>0.98257148834671559</c:v>
                </c:pt>
                <c:pt idx="5056">
                  <c:v>0.9780528421829936</c:v>
                </c:pt>
                <c:pt idx="5057">
                  <c:v>0.97405567713832952</c:v>
                </c:pt>
                <c:pt idx="5058">
                  <c:v>0.9711283250890147</c:v>
                </c:pt>
                <c:pt idx="5059">
                  <c:v>0.96921426613305384</c:v>
                </c:pt>
                <c:pt idx="5060">
                  <c:v>0.96779588393448035</c:v>
                </c:pt>
                <c:pt idx="5061">
                  <c:v>0.96629044861938163</c:v>
                </c:pt>
                <c:pt idx="5062">
                  <c:v>0.96443158334483681</c:v>
                </c:pt>
                <c:pt idx="5063">
                  <c:v>0.96240310425536213</c:v>
                </c:pt>
                <c:pt idx="5064">
                  <c:v>0.96063425796041024</c:v>
                </c:pt>
                <c:pt idx="5065">
                  <c:v>0.95945765679149642</c:v>
                </c:pt>
                <c:pt idx="5066">
                  <c:v>0.95897922567749694</c:v>
                </c:pt>
                <c:pt idx="5067">
                  <c:v>0.95926593096855195</c:v>
                </c:pt>
                <c:pt idx="5068">
                  <c:v>0.96059602866029192</c:v>
                </c:pt>
                <c:pt idx="5069">
                  <c:v>0.96343456039583353</c:v>
                </c:pt>
                <c:pt idx="5070">
                  <c:v>0.96804247423326339</c:v>
                </c:pt>
                <c:pt idx="5071">
                  <c:v>0.97402598951226671</c:v>
                </c:pt>
                <c:pt idx="5072">
                  <c:v>0.98031348197094237</c:v>
                </c:pt>
                <c:pt idx="5073">
                  <c:v>0.98567585547375358</c:v>
                </c:pt>
                <c:pt idx="5074">
                  <c:v>0.98933576743917295</c:v>
                </c:pt>
                <c:pt idx="5075">
                  <c:v>0.99113397112277901</c:v>
                </c:pt>
                <c:pt idx="5076">
                  <c:v>0.99122225562960919</c:v>
                </c:pt>
                <c:pt idx="5077">
                  <c:v>0.98971830919047321</c:v>
                </c:pt>
                <c:pt idx="5078">
                  <c:v>0.98671513182548454</c:v>
                </c:pt>
                <c:pt idx="5079">
                  <c:v>0.98257148834671559</c:v>
                </c:pt>
                <c:pt idx="5080">
                  <c:v>0.9780528421829936</c:v>
                </c:pt>
                <c:pt idx="5081">
                  <c:v>0.97405535281598599</c:v>
                </c:pt>
                <c:pt idx="5082">
                  <c:v>0.97112588591934768</c:v>
                </c:pt>
                <c:pt idx="5083">
                  <c:v>0.96920108688245166</c:v>
                </c:pt>
                <c:pt idx="5084">
                  <c:v>0.967740226839782</c:v>
                </c:pt>
                <c:pt idx="5085">
                  <c:v>0.96610395055359177</c:v>
                </c:pt>
                <c:pt idx="5086">
                  <c:v>0.9639312141060471</c:v>
                </c:pt>
                <c:pt idx="5087">
                  <c:v>0.96131634059106774</c:v>
                </c:pt>
                <c:pt idx="5088">
                  <c:v>0.95869426304109018</c:v>
                </c:pt>
                <c:pt idx="5089">
                  <c:v>0.95655065532217198</c:v>
                </c:pt>
                <c:pt idx="5090">
                  <c:v>0.95521815414214128</c:v>
                </c:pt>
                <c:pt idx="5091">
                  <c:v>0.95491563884172415</c:v>
                </c:pt>
                <c:pt idx="5092">
                  <c:v>0.95592465520210401</c:v>
                </c:pt>
                <c:pt idx="5093">
                  <c:v>0.95861775318509468</c:v>
                </c:pt>
                <c:pt idx="5094">
                  <c:v>0.96315956372370093</c:v>
                </c:pt>
                <c:pt idx="5095">
                  <c:v>0.96910153618031636</c:v>
                </c:pt>
                <c:pt idx="5096">
                  <c:v>0.97535437565449723</c:v>
                </c:pt>
                <c:pt idx="5097">
                  <c:v>0.98068852291036746</c:v>
                </c:pt>
                <c:pt idx="5098">
                  <c:v>0.98432929883190035</c:v>
                </c:pt>
                <c:pt idx="5099">
                  <c:v>0.98611807547537678</c:v>
                </c:pt>
                <c:pt idx="5100">
                  <c:v>0.98620593577568416</c:v>
                </c:pt>
                <c:pt idx="5101">
                  <c:v>0.98471000247239782</c:v>
                </c:pt>
                <c:pt idx="5102">
                  <c:v>0.98172280554551017</c:v>
                </c:pt>
                <c:pt idx="5103">
                  <c:v>0.97760120800094874</c:v>
                </c:pt>
                <c:pt idx="5104">
                  <c:v>0.97310660067863752</c:v>
                </c:pt>
                <c:pt idx="5105">
                  <c:v>0.96913069073571667</c:v>
                </c:pt>
                <c:pt idx="5106">
                  <c:v>0.96621886793189404</c:v>
                </c:pt>
                <c:pt idx="5107">
                  <c:v>0.96431485241507264</c:v>
                </c:pt>
                <c:pt idx="5108">
                  <c:v>0.96290368037486618</c:v>
                </c:pt>
                <c:pt idx="5109">
                  <c:v>0.96140562644345906</c:v>
                </c:pt>
                <c:pt idx="5110">
                  <c:v>0.95955573713814168</c:v>
                </c:pt>
                <c:pt idx="5111">
                  <c:v>0.95753701508753675</c:v>
                </c:pt>
                <c:pt idx="5112">
                  <c:v>0.95577666808833872</c:v>
                </c:pt>
                <c:pt idx="5113">
                  <c:v>0.95460571027181595</c:v>
                </c:pt>
                <c:pt idx="5114">
                  <c:v>0.95412953388359745</c:v>
                </c:pt>
                <c:pt idx="5115">
                  <c:v>0.95441471378135545</c:v>
                </c:pt>
                <c:pt idx="5116">
                  <c:v>0.95573802552124976</c:v>
                </c:pt>
                <c:pt idx="5117">
                  <c:v>0.95856207173153818</c:v>
                </c:pt>
                <c:pt idx="5118">
                  <c:v>0.96314638123424612</c:v>
                </c:pt>
                <c:pt idx="5119">
                  <c:v>0.96909909701064978</c:v>
                </c:pt>
                <c:pt idx="5120">
                  <c:v>0.9753540513321588</c:v>
                </c:pt>
                <c:pt idx="5121">
                  <c:v>0.98068852291036746</c:v>
                </c:pt>
                <c:pt idx="5122">
                  <c:v>0.98432929883190035</c:v>
                </c:pt>
                <c:pt idx="5123">
                  <c:v>0.98611807547537678</c:v>
                </c:pt>
                <c:pt idx="5124">
                  <c:v>0.98620593577568416</c:v>
                </c:pt>
                <c:pt idx="5125">
                  <c:v>0.98471000247239782</c:v>
                </c:pt>
                <c:pt idx="5126">
                  <c:v>0.98172280554551017</c:v>
                </c:pt>
                <c:pt idx="5127">
                  <c:v>0.97760120800094874</c:v>
                </c:pt>
                <c:pt idx="5128">
                  <c:v>0.97310660067863752</c:v>
                </c:pt>
                <c:pt idx="5129">
                  <c:v>0.96913069073571667</c:v>
                </c:pt>
                <c:pt idx="5130">
                  <c:v>0.96621886793189404</c:v>
                </c:pt>
                <c:pt idx="5131">
                  <c:v>0.96431485241507264</c:v>
                </c:pt>
                <c:pt idx="5132">
                  <c:v>0.96290368037486618</c:v>
                </c:pt>
                <c:pt idx="5133">
                  <c:v>0.96140562644345906</c:v>
                </c:pt>
                <c:pt idx="5134">
                  <c:v>0.95955573713814168</c:v>
                </c:pt>
                <c:pt idx="5135">
                  <c:v>0.95753701508753675</c:v>
                </c:pt>
                <c:pt idx="5136">
                  <c:v>0.95577666808833872</c:v>
                </c:pt>
                <c:pt idx="5137">
                  <c:v>0.95460571027181595</c:v>
                </c:pt>
                <c:pt idx="5138">
                  <c:v>0.95412953388359745</c:v>
                </c:pt>
                <c:pt idx="5139">
                  <c:v>0.95441471378135545</c:v>
                </c:pt>
                <c:pt idx="5140">
                  <c:v>0.95573802552124976</c:v>
                </c:pt>
                <c:pt idx="5141">
                  <c:v>0.95856207173153818</c:v>
                </c:pt>
                <c:pt idx="5142">
                  <c:v>0.96314638123424612</c:v>
                </c:pt>
                <c:pt idx="5143">
                  <c:v>0.96909909701064978</c:v>
                </c:pt>
                <c:pt idx="5144">
                  <c:v>0.9753540513321588</c:v>
                </c:pt>
                <c:pt idx="5145">
                  <c:v>0.98068852291036746</c:v>
                </c:pt>
                <c:pt idx="5146">
                  <c:v>0.98432929883190035</c:v>
                </c:pt>
                <c:pt idx="5147">
                  <c:v>0.98611807547537678</c:v>
                </c:pt>
                <c:pt idx="5148">
                  <c:v>0.98620593577568416</c:v>
                </c:pt>
                <c:pt idx="5149">
                  <c:v>0.98471000247239782</c:v>
                </c:pt>
                <c:pt idx="5150">
                  <c:v>0.98172280554551017</c:v>
                </c:pt>
                <c:pt idx="5151">
                  <c:v>0.97760120800094874</c:v>
                </c:pt>
                <c:pt idx="5152">
                  <c:v>0.97310660067863752</c:v>
                </c:pt>
                <c:pt idx="5153">
                  <c:v>0.96912923305005494</c:v>
                </c:pt>
                <c:pt idx="5154">
                  <c:v>0.96620790494171127</c:v>
                </c:pt>
                <c:pt idx="5155">
                  <c:v>0.96425561750542821</c:v>
                </c:pt>
                <c:pt idx="5156">
                  <c:v>0.96265352632020396</c:v>
                </c:pt>
                <c:pt idx="5157">
                  <c:v>0.96056740002151875</c:v>
                </c:pt>
                <c:pt idx="5158">
                  <c:v>0.95730679844327804</c:v>
                </c:pt>
                <c:pt idx="5159">
                  <c:v>0.9526524932239443</c:v>
                </c:pt>
                <c:pt idx="5160">
                  <c:v>0.94705725102803984</c:v>
                </c:pt>
                <c:pt idx="5161">
                  <c:v>0.94154003130139596</c:v>
                </c:pt>
                <c:pt idx="5162">
                  <c:v>0.9372251822975517</c:v>
                </c:pt>
                <c:pt idx="5163">
                  <c:v>0.93486194782436516</c:v>
                </c:pt>
                <c:pt idx="5164">
                  <c:v>0.93474144888666488</c:v>
                </c:pt>
                <c:pt idx="5165">
                  <c:v>0.93690950521068339</c:v>
                </c:pt>
                <c:pt idx="5166">
                  <c:v>0.94119110996771649</c:v>
                </c:pt>
                <c:pt idx="5167">
                  <c:v>0.94694704017622711</c:v>
                </c:pt>
                <c:pt idx="5168">
                  <c:v>0.95303241292870033</c:v>
                </c:pt>
                <c:pt idx="5169">
                  <c:v>0.9582253977508991</c:v>
                </c:pt>
                <c:pt idx="5170">
                  <c:v>0.96176845847787984</c:v>
                </c:pt>
                <c:pt idx="5171">
                  <c:v>0.96350864525289104</c:v>
                </c:pt>
                <c:pt idx="5172">
                  <c:v>0.96359501475247766</c:v>
                </c:pt>
                <c:pt idx="5173">
                  <c:v>0.96214270239469046</c:v>
                </c:pt>
                <c:pt idx="5174">
                  <c:v>0.95924213082958254</c:v>
                </c:pt>
                <c:pt idx="5175">
                  <c:v>0.95523998248618303</c:v>
                </c:pt>
                <c:pt idx="5176">
                  <c:v>0.95087558211799783</c:v>
                </c:pt>
                <c:pt idx="5177">
                  <c:v>0.94701436413098972</c:v>
                </c:pt>
                <c:pt idx="5178">
                  <c:v>0.94418412558650744</c:v>
                </c:pt>
                <c:pt idx="5179">
                  <c:v>0.94232315953944945</c:v>
                </c:pt>
                <c:pt idx="5180">
                  <c:v>0.94090996415204231</c:v>
                </c:pt>
                <c:pt idx="5181">
                  <c:v>0.93933257235838175</c:v>
                </c:pt>
                <c:pt idx="5182">
                  <c:v>0.93725557826939188</c:v>
                </c:pt>
                <c:pt idx="5183">
                  <c:v>0.93478650042145117</c:v>
                </c:pt>
                <c:pt idx="5184">
                  <c:v>0.93235054906568837</c:v>
                </c:pt>
                <c:pt idx="5185">
                  <c:v>0.93039967655277911</c:v>
                </c:pt>
                <c:pt idx="5186">
                  <c:v>0.92922439121488376</c:v>
                </c:pt>
                <c:pt idx="5187">
                  <c:v>0.92901415412255006</c:v>
                </c:pt>
                <c:pt idx="5188">
                  <c:v>0.93004054391708391</c:v>
                </c:pt>
                <c:pt idx="5189">
                  <c:v>0.93267735267225227</c:v>
                </c:pt>
                <c:pt idx="5190">
                  <c:v>0.93709662047296893</c:v>
                </c:pt>
                <c:pt idx="5191">
                  <c:v>0.94286886886243537</c:v>
                </c:pt>
                <c:pt idx="5192">
                  <c:v>0.94893836922029673</c:v>
                </c:pt>
                <c:pt idx="5193">
                  <c:v>0.95411293495370719</c:v>
                </c:pt>
                <c:pt idx="5194">
                  <c:v>0.95764294484534696</c:v>
                </c:pt>
                <c:pt idx="5195">
                  <c:v>0.95937680939159542</c:v>
                </c:pt>
                <c:pt idx="5196">
                  <c:v>0.95946272971301283</c:v>
                </c:pt>
                <c:pt idx="5197">
                  <c:v>0.95801524244779923</c:v>
                </c:pt>
                <c:pt idx="5198">
                  <c:v>0.95512438035208103</c:v>
                </c:pt>
                <c:pt idx="5199">
                  <c:v>0.95113563991189498</c:v>
                </c:pt>
                <c:pt idx="5200">
                  <c:v>0.94678586901236195</c:v>
                </c:pt>
                <c:pt idx="5201">
                  <c:v>0.94293962030017309</c:v>
                </c:pt>
                <c:pt idx="5202">
                  <c:v>0.94013202004387553</c:v>
                </c:pt>
                <c:pt idx="5203">
                  <c:v>0.93834378336588065</c:v>
                </c:pt>
                <c:pt idx="5204">
                  <c:v>0.93719754837376446</c:v>
                </c:pt>
                <c:pt idx="5205">
                  <c:v>0.93643172259868435</c:v>
                </c:pt>
                <c:pt idx="5206">
                  <c:v>0.93629377301574634</c:v>
                </c:pt>
                <c:pt idx="5207">
                  <c:v>0.93744025397076969</c:v>
                </c:pt>
                <c:pt idx="5208">
                  <c:v>0.94025914476704164</c:v>
                </c:pt>
                <c:pt idx="5209">
                  <c:v>0.94425965052208194</c:v>
                </c:pt>
                <c:pt idx="5210">
                  <c:v>0.94833796152748007</c:v>
                </c:pt>
                <c:pt idx="5211">
                  <c:v>0.95174951531118668</c:v>
                </c:pt>
                <c:pt idx="5212">
                  <c:v>0.95474499589778894</c:v>
                </c:pt>
                <c:pt idx="5213">
                  <c:v>0.95826578759072001</c:v>
                </c:pt>
                <c:pt idx="5214">
                  <c:v>0.96307623457618419</c:v>
                </c:pt>
                <c:pt idx="5215">
                  <c:v>0.96908611725351324</c:v>
                </c:pt>
                <c:pt idx="5216">
                  <c:v>0.97535232548860873</c:v>
                </c:pt>
                <c:pt idx="5217">
                  <c:v>0.98068852291036746</c:v>
                </c:pt>
                <c:pt idx="5218">
                  <c:v>0.98432929883190035</c:v>
                </c:pt>
                <c:pt idx="5219">
                  <c:v>0.98611807547537678</c:v>
                </c:pt>
                <c:pt idx="5220">
                  <c:v>0.98620593577568416</c:v>
                </c:pt>
                <c:pt idx="5221">
                  <c:v>0.98471000247239782</c:v>
                </c:pt>
                <c:pt idx="5222">
                  <c:v>0.98172280554551017</c:v>
                </c:pt>
                <c:pt idx="5223">
                  <c:v>0.97760120800094874</c:v>
                </c:pt>
                <c:pt idx="5224">
                  <c:v>0.97310660067863752</c:v>
                </c:pt>
                <c:pt idx="5225">
                  <c:v>0.96913069073571667</c:v>
                </c:pt>
                <c:pt idx="5226">
                  <c:v>0.96621886793189404</c:v>
                </c:pt>
                <c:pt idx="5227">
                  <c:v>0.96431485241507264</c:v>
                </c:pt>
                <c:pt idx="5228">
                  <c:v>0.96290368037486618</c:v>
                </c:pt>
                <c:pt idx="5229">
                  <c:v>0.96140562644345906</c:v>
                </c:pt>
                <c:pt idx="5230">
                  <c:v>0.95955573713814168</c:v>
                </c:pt>
                <c:pt idx="5231">
                  <c:v>0.95753701508753675</c:v>
                </c:pt>
                <c:pt idx="5232">
                  <c:v>0.95577666808833872</c:v>
                </c:pt>
                <c:pt idx="5233">
                  <c:v>0.95460571027181595</c:v>
                </c:pt>
                <c:pt idx="5234">
                  <c:v>0.95412953388359745</c:v>
                </c:pt>
                <c:pt idx="5235">
                  <c:v>0.95441471378135545</c:v>
                </c:pt>
                <c:pt idx="5236">
                  <c:v>0.95573802552124976</c:v>
                </c:pt>
                <c:pt idx="5237">
                  <c:v>0.95856207173153818</c:v>
                </c:pt>
                <c:pt idx="5238">
                  <c:v>0.96314638123424612</c:v>
                </c:pt>
                <c:pt idx="5239">
                  <c:v>0.96909909701064978</c:v>
                </c:pt>
                <c:pt idx="5240">
                  <c:v>0.9753540513321588</c:v>
                </c:pt>
                <c:pt idx="5241">
                  <c:v>0.98068852291036746</c:v>
                </c:pt>
                <c:pt idx="5242">
                  <c:v>0.98432929883190035</c:v>
                </c:pt>
                <c:pt idx="5243">
                  <c:v>0.98611807547537678</c:v>
                </c:pt>
                <c:pt idx="5244">
                  <c:v>0.98620593577568416</c:v>
                </c:pt>
                <c:pt idx="5245">
                  <c:v>0.98471000247239782</c:v>
                </c:pt>
                <c:pt idx="5246">
                  <c:v>0.98172280554551017</c:v>
                </c:pt>
                <c:pt idx="5247">
                  <c:v>0.97760120800094874</c:v>
                </c:pt>
                <c:pt idx="5248">
                  <c:v>0.97310660067863752</c:v>
                </c:pt>
                <c:pt idx="5249">
                  <c:v>0.96913069073571667</c:v>
                </c:pt>
                <c:pt idx="5250">
                  <c:v>0.96621886793189404</c:v>
                </c:pt>
                <c:pt idx="5251">
                  <c:v>0.96431485241507264</c:v>
                </c:pt>
                <c:pt idx="5252">
                  <c:v>0.96290368037486618</c:v>
                </c:pt>
                <c:pt idx="5253">
                  <c:v>0.96140562644345906</c:v>
                </c:pt>
                <c:pt idx="5254">
                  <c:v>0.95955573713814168</c:v>
                </c:pt>
                <c:pt idx="5255">
                  <c:v>0.95753701508753675</c:v>
                </c:pt>
                <c:pt idx="5256">
                  <c:v>0.95577666808833872</c:v>
                </c:pt>
                <c:pt idx="5257">
                  <c:v>0.95460571027181595</c:v>
                </c:pt>
                <c:pt idx="5258">
                  <c:v>0.95412953388359745</c:v>
                </c:pt>
                <c:pt idx="5259">
                  <c:v>0.95441471378135545</c:v>
                </c:pt>
                <c:pt idx="5260">
                  <c:v>0.95573802552124976</c:v>
                </c:pt>
                <c:pt idx="5261">
                  <c:v>0.95856207173153818</c:v>
                </c:pt>
                <c:pt idx="5262">
                  <c:v>0.96314638123424612</c:v>
                </c:pt>
                <c:pt idx="5263">
                  <c:v>0.96909909701064978</c:v>
                </c:pt>
                <c:pt idx="5264">
                  <c:v>0.9753540513321588</c:v>
                </c:pt>
                <c:pt idx="5265">
                  <c:v>0.98068852291036746</c:v>
                </c:pt>
                <c:pt idx="5266">
                  <c:v>0.98432929883190035</c:v>
                </c:pt>
                <c:pt idx="5267">
                  <c:v>0.98611807547537678</c:v>
                </c:pt>
                <c:pt idx="5268">
                  <c:v>0.98620593577568416</c:v>
                </c:pt>
                <c:pt idx="5269">
                  <c:v>0.98471000247239782</c:v>
                </c:pt>
                <c:pt idx="5270">
                  <c:v>0.98172280554551017</c:v>
                </c:pt>
                <c:pt idx="5271">
                  <c:v>0.97760120800094874</c:v>
                </c:pt>
                <c:pt idx="5272">
                  <c:v>0.97310660067863752</c:v>
                </c:pt>
                <c:pt idx="5273">
                  <c:v>0.96913069073571667</c:v>
                </c:pt>
                <c:pt idx="5274">
                  <c:v>0.96621886793189404</c:v>
                </c:pt>
                <c:pt idx="5275">
                  <c:v>0.96431485241507264</c:v>
                </c:pt>
                <c:pt idx="5276">
                  <c:v>0.96290368037486618</c:v>
                </c:pt>
                <c:pt idx="5277">
                  <c:v>0.96140562644345906</c:v>
                </c:pt>
                <c:pt idx="5278">
                  <c:v>0.95955573713814168</c:v>
                </c:pt>
                <c:pt idx="5279">
                  <c:v>0.95753701508753675</c:v>
                </c:pt>
                <c:pt idx="5280">
                  <c:v>0.95577666808833872</c:v>
                </c:pt>
                <c:pt idx="5281">
                  <c:v>0.95460571027181595</c:v>
                </c:pt>
                <c:pt idx="5282">
                  <c:v>0.95412953388359745</c:v>
                </c:pt>
                <c:pt idx="5283">
                  <c:v>0.95441471378135545</c:v>
                </c:pt>
                <c:pt idx="5284">
                  <c:v>0.95573802552124976</c:v>
                </c:pt>
                <c:pt idx="5285">
                  <c:v>0.95856207173153818</c:v>
                </c:pt>
                <c:pt idx="5286">
                  <c:v>0.96314638123424612</c:v>
                </c:pt>
                <c:pt idx="5287">
                  <c:v>0.96909909701064978</c:v>
                </c:pt>
                <c:pt idx="5288">
                  <c:v>0.9753540513321588</c:v>
                </c:pt>
                <c:pt idx="5289">
                  <c:v>0.98068852291036746</c:v>
                </c:pt>
                <c:pt idx="5290">
                  <c:v>0.98432929883190035</c:v>
                </c:pt>
                <c:pt idx="5291">
                  <c:v>0.98611807547537678</c:v>
                </c:pt>
                <c:pt idx="5292">
                  <c:v>0.98620593577568416</c:v>
                </c:pt>
                <c:pt idx="5293">
                  <c:v>0.98471000247239782</c:v>
                </c:pt>
                <c:pt idx="5294">
                  <c:v>0.98172280554551017</c:v>
                </c:pt>
                <c:pt idx="5295">
                  <c:v>0.97760120800094874</c:v>
                </c:pt>
                <c:pt idx="5296">
                  <c:v>0.97310660067863752</c:v>
                </c:pt>
                <c:pt idx="5297">
                  <c:v>0.96913069073571667</c:v>
                </c:pt>
                <c:pt idx="5298">
                  <c:v>0.96621886793189404</c:v>
                </c:pt>
                <c:pt idx="5299">
                  <c:v>0.96431485241507264</c:v>
                </c:pt>
                <c:pt idx="5300">
                  <c:v>0.96290368037486618</c:v>
                </c:pt>
                <c:pt idx="5301">
                  <c:v>0.96140562644345906</c:v>
                </c:pt>
                <c:pt idx="5302">
                  <c:v>0.95955573713814168</c:v>
                </c:pt>
                <c:pt idx="5303">
                  <c:v>0.95753701508753675</c:v>
                </c:pt>
                <c:pt idx="5304">
                  <c:v>0.95577666808833872</c:v>
                </c:pt>
                <c:pt idx="5305">
                  <c:v>0.95460571027181595</c:v>
                </c:pt>
                <c:pt idx="5306">
                  <c:v>0.95412953388359745</c:v>
                </c:pt>
                <c:pt idx="5307">
                  <c:v>0.95441471378135545</c:v>
                </c:pt>
                <c:pt idx="5308">
                  <c:v>0.95573802552124976</c:v>
                </c:pt>
                <c:pt idx="5309">
                  <c:v>0.95856207173153818</c:v>
                </c:pt>
                <c:pt idx="5310">
                  <c:v>0.96314638123424612</c:v>
                </c:pt>
                <c:pt idx="5311">
                  <c:v>0.96909909701064978</c:v>
                </c:pt>
                <c:pt idx="5312">
                  <c:v>0.9753540513321588</c:v>
                </c:pt>
                <c:pt idx="5313">
                  <c:v>0.98068852291036746</c:v>
                </c:pt>
                <c:pt idx="5314">
                  <c:v>0.98432929883190035</c:v>
                </c:pt>
                <c:pt idx="5315">
                  <c:v>0.98611807547537678</c:v>
                </c:pt>
                <c:pt idx="5316">
                  <c:v>0.98620593577568416</c:v>
                </c:pt>
                <c:pt idx="5317">
                  <c:v>0.98471000247239782</c:v>
                </c:pt>
                <c:pt idx="5318">
                  <c:v>0.98172280554551017</c:v>
                </c:pt>
                <c:pt idx="5319">
                  <c:v>0.97760120800094874</c:v>
                </c:pt>
                <c:pt idx="5320">
                  <c:v>0.97310660067863752</c:v>
                </c:pt>
                <c:pt idx="5321">
                  <c:v>0.96912923305005494</c:v>
                </c:pt>
                <c:pt idx="5322">
                  <c:v>0.96620790494171127</c:v>
                </c:pt>
                <c:pt idx="5323">
                  <c:v>0.96425561750542821</c:v>
                </c:pt>
                <c:pt idx="5324">
                  <c:v>0.96265352632020396</c:v>
                </c:pt>
                <c:pt idx="5325">
                  <c:v>0.96056740002151875</c:v>
                </c:pt>
                <c:pt idx="5326">
                  <c:v>0.95730679844327804</c:v>
                </c:pt>
                <c:pt idx="5327">
                  <c:v>0.9526524932239443</c:v>
                </c:pt>
                <c:pt idx="5328">
                  <c:v>0.94705725102803984</c:v>
                </c:pt>
                <c:pt idx="5329">
                  <c:v>0.94154003130139596</c:v>
                </c:pt>
                <c:pt idx="5330">
                  <c:v>0.9372251822975517</c:v>
                </c:pt>
                <c:pt idx="5331">
                  <c:v>0.93486194782436516</c:v>
                </c:pt>
                <c:pt idx="5332">
                  <c:v>0.93474144888666488</c:v>
                </c:pt>
                <c:pt idx="5333">
                  <c:v>0.93690950521068339</c:v>
                </c:pt>
                <c:pt idx="5334">
                  <c:v>0.94119110996771649</c:v>
                </c:pt>
                <c:pt idx="5335">
                  <c:v>0.94694704017622711</c:v>
                </c:pt>
                <c:pt idx="5336">
                  <c:v>0.95303241292870033</c:v>
                </c:pt>
                <c:pt idx="5337">
                  <c:v>0.9582253977508991</c:v>
                </c:pt>
                <c:pt idx="5338">
                  <c:v>0.96176845847787984</c:v>
                </c:pt>
                <c:pt idx="5339">
                  <c:v>0.96350864525289104</c:v>
                </c:pt>
                <c:pt idx="5340">
                  <c:v>0.96359501475247766</c:v>
                </c:pt>
                <c:pt idx="5341">
                  <c:v>0.96214270239469046</c:v>
                </c:pt>
                <c:pt idx="5342">
                  <c:v>0.95924213082958254</c:v>
                </c:pt>
                <c:pt idx="5343">
                  <c:v>0.95523998248618303</c:v>
                </c:pt>
                <c:pt idx="5344">
                  <c:v>0.95087558211799783</c:v>
                </c:pt>
                <c:pt idx="5345">
                  <c:v>0.94701436413098972</c:v>
                </c:pt>
                <c:pt idx="5346">
                  <c:v>0.94418412558650744</c:v>
                </c:pt>
                <c:pt idx="5347">
                  <c:v>0.94232315953944945</c:v>
                </c:pt>
                <c:pt idx="5348">
                  <c:v>0.94090996415204231</c:v>
                </c:pt>
                <c:pt idx="5349">
                  <c:v>0.93933257235838175</c:v>
                </c:pt>
                <c:pt idx="5350">
                  <c:v>0.93725557826939188</c:v>
                </c:pt>
                <c:pt idx="5351">
                  <c:v>0.93478650042145117</c:v>
                </c:pt>
                <c:pt idx="5352">
                  <c:v>0.93235054906568837</c:v>
                </c:pt>
                <c:pt idx="5353">
                  <c:v>0.93039967655277911</c:v>
                </c:pt>
                <c:pt idx="5354">
                  <c:v>0.92922439121488376</c:v>
                </c:pt>
                <c:pt idx="5355">
                  <c:v>0.92901415412255006</c:v>
                </c:pt>
                <c:pt idx="5356">
                  <c:v>0.93004054391708391</c:v>
                </c:pt>
                <c:pt idx="5357">
                  <c:v>0.93267735267225227</c:v>
                </c:pt>
                <c:pt idx="5358">
                  <c:v>0.93709662047296893</c:v>
                </c:pt>
                <c:pt idx="5359">
                  <c:v>0.94286886886243537</c:v>
                </c:pt>
                <c:pt idx="5360">
                  <c:v>0.94893836922029673</c:v>
                </c:pt>
                <c:pt idx="5361">
                  <c:v>0.95411293495370719</c:v>
                </c:pt>
                <c:pt idx="5362">
                  <c:v>0.95764294484534696</c:v>
                </c:pt>
                <c:pt idx="5363">
                  <c:v>0.95937680939159542</c:v>
                </c:pt>
                <c:pt idx="5364">
                  <c:v>0.95946272971301283</c:v>
                </c:pt>
                <c:pt idx="5365">
                  <c:v>0.95801524244779923</c:v>
                </c:pt>
                <c:pt idx="5366">
                  <c:v>0.95512438035208103</c:v>
                </c:pt>
                <c:pt idx="5367">
                  <c:v>0.95113563991189498</c:v>
                </c:pt>
                <c:pt idx="5368">
                  <c:v>0.94678586901236195</c:v>
                </c:pt>
                <c:pt idx="5369">
                  <c:v>0.94293962030017309</c:v>
                </c:pt>
                <c:pt idx="5370">
                  <c:v>0.94013202004387553</c:v>
                </c:pt>
                <c:pt idx="5371">
                  <c:v>0.93834378336588065</c:v>
                </c:pt>
                <c:pt idx="5372">
                  <c:v>0.93719754837376446</c:v>
                </c:pt>
                <c:pt idx="5373">
                  <c:v>0.93643172259868435</c:v>
                </c:pt>
                <c:pt idx="5374">
                  <c:v>0.93629377301574634</c:v>
                </c:pt>
                <c:pt idx="5375">
                  <c:v>0.93744025397076969</c:v>
                </c:pt>
                <c:pt idx="5376">
                  <c:v>0.94025914476704164</c:v>
                </c:pt>
                <c:pt idx="5377">
                  <c:v>0.94425965052208194</c:v>
                </c:pt>
                <c:pt idx="5378">
                  <c:v>0.94833796152748007</c:v>
                </c:pt>
                <c:pt idx="5379">
                  <c:v>0.95174951531118668</c:v>
                </c:pt>
                <c:pt idx="5380">
                  <c:v>0.95474499589778894</c:v>
                </c:pt>
                <c:pt idx="5381">
                  <c:v>0.95826578759072001</c:v>
                </c:pt>
                <c:pt idx="5382">
                  <c:v>0.96307623457618419</c:v>
                </c:pt>
                <c:pt idx="5383">
                  <c:v>0.96908611725351324</c:v>
                </c:pt>
                <c:pt idx="5384">
                  <c:v>0.97535232548860873</c:v>
                </c:pt>
                <c:pt idx="5385">
                  <c:v>0.98068852291036746</c:v>
                </c:pt>
                <c:pt idx="5386">
                  <c:v>0.98432929883190035</c:v>
                </c:pt>
                <c:pt idx="5387">
                  <c:v>0.98611807547537678</c:v>
                </c:pt>
                <c:pt idx="5388">
                  <c:v>0.98620593577568416</c:v>
                </c:pt>
                <c:pt idx="5389">
                  <c:v>0.98471000247239782</c:v>
                </c:pt>
                <c:pt idx="5390">
                  <c:v>0.98172280554551017</c:v>
                </c:pt>
                <c:pt idx="5391">
                  <c:v>0.97760120800094874</c:v>
                </c:pt>
                <c:pt idx="5392">
                  <c:v>0.97310660067863752</c:v>
                </c:pt>
                <c:pt idx="5393">
                  <c:v>0.96913069073571667</c:v>
                </c:pt>
                <c:pt idx="5394">
                  <c:v>0.96621886793189404</c:v>
                </c:pt>
                <c:pt idx="5395">
                  <c:v>0.96431485241507264</c:v>
                </c:pt>
                <c:pt idx="5396">
                  <c:v>0.96290368037486618</c:v>
                </c:pt>
                <c:pt idx="5397">
                  <c:v>0.96140562644345906</c:v>
                </c:pt>
                <c:pt idx="5398">
                  <c:v>0.95955573713814168</c:v>
                </c:pt>
                <c:pt idx="5399">
                  <c:v>0.95753701508753675</c:v>
                </c:pt>
                <c:pt idx="5400">
                  <c:v>0.95577666808833872</c:v>
                </c:pt>
                <c:pt idx="5401">
                  <c:v>0.95460571027181595</c:v>
                </c:pt>
                <c:pt idx="5402">
                  <c:v>0.95412953388359745</c:v>
                </c:pt>
                <c:pt idx="5403">
                  <c:v>0.95441471378135545</c:v>
                </c:pt>
                <c:pt idx="5404">
                  <c:v>0.95573802552124976</c:v>
                </c:pt>
                <c:pt idx="5405">
                  <c:v>0.95856207173153818</c:v>
                </c:pt>
                <c:pt idx="5406">
                  <c:v>0.96314638123424612</c:v>
                </c:pt>
                <c:pt idx="5407">
                  <c:v>0.96909909701064978</c:v>
                </c:pt>
                <c:pt idx="5408">
                  <c:v>0.9753540513321588</c:v>
                </c:pt>
                <c:pt idx="5409">
                  <c:v>0.98068852291036746</c:v>
                </c:pt>
                <c:pt idx="5410">
                  <c:v>0.98432929883190035</c:v>
                </c:pt>
                <c:pt idx="5411">
                  <c:v>0.98611807547537678</c:v>
                </c:pt>
                <c:pt idx="5412">
                  <c:v>0.98620593577568416</c:v>
                </c:pt>
                <c:pt idx="5413">
                  <c:v>0.98471000247239782</c:v>
                </c:pt>
                <c:pt idx="5414">
                  <c:v>0.98172280554551017</c:v>
                </c:pt>
                <c:pt idx="5415">
                  <c:v>0.97760120800094874</c:v>
                </c:pt>
                <c:pt idx="5416">
                  <c:v>0.97310660067863752</c:v>
                </c:pt>
                <c:pt idx="5417">
                  <c:v>0.96913069073571667</c:v>
                </c:pt>
                <c:pt idx="5418">
                  <c:v>0.96621886793189404</c:v>
                </c:pt>
                <c:pt idx="5419">
                  <c:v>0.96431485241507264</c:v>
                </c:pt>
                <c:pt idx="5420">
                  <c:v>0.96290368037486618</c:v>
                </c:pt>
                <c:pt idx="5421">
                  <c:v>0.96140562644345906</c:v>
                </c:pt>
                <c:pt idx="5422">
                  <c:v>0.95955573713814168</c:v>
                </c:pt>
                <c:pt idx="5423">
                  <c:v>0.95753701508753675</c:v>
                </c:pt>
                <c:pt idx="5424">
                  <c:v>0.95577666808833872</c:v>
                </c:pt>
                <c:pt idx="5425">
                  <c:v>0.95460571027181595</c:v>
                </c:pt>
                <c:pt idx="5426">
                  <c:v>0.95412953388359745</c:v>
                </c:pt>
                <c:pt idx="5427">
                  <c:v>0.95441471378135545</c:v>
                </c:pt>
                <c:pt idx="5428">
                  <c:v>0.95573802552124976</c:v>
                </c:pt>
                <c:pt idx="5429">
                  <c:v>0.95856207173153818</c:v>
                </c:pt>
                <c:pt idx="5430">
                  <c:v>0.96314638123424612</c:v>
                </c:pt>
                <c:pt idx="5431">
                  <c:v>0.96909909701064978</c:v>
                </c:pt>
                <c:pt idx="5432">
                  <c:v>0.9753540513321588</c:v>
                </c:pt>
                <c:pt idx="5433">
                  <c:v>0.98068852291036746</c:v>
                </c:pt>
                <c:pt idx="5434">
                  <c:v>0.98432929883190035</c:v>
                </c:pt>
                <c:pt idx="5435">
                  <c:v>0.98611807547537678</c:v>
                </c:pt>
                <c:pt idx="5436">
                  <c:v>0.98620593577568416</c:v>
                </c:pt>
                <c:pt idx="5437">
                  <c:v>0.98471000247239782</c:v>
                </c:pt>
                <c:pt idx="5438">
                  <c:v>0.98172280554551017</c:v>
                </c:pt>
                <c:pt idx="5439">
                  <c:v>0.97760120800094874</c:v>
                </c:pt>
                <c:pt idx="5440">
                  <c:v>0.97310660067863752</c:v>
                </c:pt>
                <c:pt idx="5441">
                  <c:v>0.96913069073571667</c:v>
                </c:pt>
                <c:pt idx="5442">
                  <c:v>0.96621886793189404</c:v>
                </c:pt>
                <c:pt idx="5443">
                  <c:v>0.96431485241507264</c:v>
                </c:pt>
                <c:pt idx="5444">
                  <c:v>0.96290368037486618</c:v>
                </c:pt>
                <c:pt idx="5445">
                  <c:v>0.96140562644345906</c:v>
                </c:pt>
                <c:pt idx="5446">
                  <c:v>0.95955573713814168</c:v>
                </c:pt>
                <c:pt idx="5447">
                  <c:v>0.95753701508753675</c:v>
                </c:pt>
                <c:pt idx="5448">
                  <c:v>0.95577666808833872</c:v>
                </c:pt>
                <c:pt idx="5449">
                  <c:v>0.95460571027181595</c:v>
                </c:pt>
                <c:pt idx="5450">
                  <c:v>0.95412953388359745</c:v>
                </c:pt>
                <c:pt idx="5451">
                  <c:v>0.95441471378135545</c:v>
                </c:pt>
                <c:pt idx="5452">
                  <c:v>0.95573802552124976</c:v>
                </c:pt>
                <c:pt idx="5453">
                  <c:v>0.95856207173153818</c:v>
                </c:pt>
                <c:pt idx="5454">
                  <c:v>0.96314638123424612</c:v>
                </c:pt>
                <c:pt idx="5455">
                  <c:v>0.96909909701064978</c:v>
                </c:pt>
                <c:pt idx="5456">
                  <c:v>0.9753540513321588</c:v>
                </c:pt>
                <c:pt idx="5457">
                  <c:v>0.98068852291036746</c:v>
                </c:pt>
                <c:pt idx="5458">
                  <c:v>0.98432929883190035</c:v>
                </c:pt>
                <c:pt idx="5459">
                  <c:v>0.98611807547537678</c:v>
                </c:pt>
                <c:pt idx="5460">
                  <c:v>0.98620593577568416</c:v>
                </c:pt>
                <c:pt idx="5461">
                  <c:v>0.98471000247239782</c:v>
                </c:pt>
                <c:pt idx="5462">
                  <c:v>0.98172280554551017</c:v>
                </c:pt>
                <c:pt idx="5463">
                  <c:v>0.97760120800094874</c:v>
                </c:pt>
                <c:pt idx="5464">
                  <c:v>0.97310660067863752</c:v>
                </c:pt>
                <c:pt idx="5465">
                  <c:v>0.96913069073571667</c:v>
                </c:pt>
                <c:pt idx="5466">
                  <c:v>0.96621886793189404</c:v>
                </c:pt>
                <c:pt idx="5467">
                  <c:v>0.96431485241507264</c:v>
                </c:pt>
                <c:pt idx="5468">
                  <c:v>0.96290368037486618</c:v>
                </c:pt>
                <c:pt idx="5469">
                  <c:v>0.96140562644345906</c:v>
                </c:pt>
                <c:pt idx="5470">
                  <c:v>0.95955573713814168</c:v>
                </c:pt>
                <c:pt idx="5471">
                  <c:v>0.95753701508753675</c:v>
                </c:pt>
                <c:pt idx="5472">
                  <c:v>0.95577666808833872</c:v>
                </c:pt>
                <c:pt idx="5473">
                  <c:v>0.95460571027181595</c:v>
                </c:pt>
                <c:pt idx="5474">
                  <c:v>0.95412953388359745</c:v>
                </c:pt>
                <c:pt idx="5475">
                  <c:v>0.95441471378135545</c:v>
                </c:pt>
                <c:pt idx="5476">
                  <c:v>0.95573802552124976</c:v>
                </c:pt>
                <c:pt idx="5477">
                  <c:v>0.95856207173153818</c:v>
                </c:pt>
                <c:pt idx="5478">
                  <c:v>0.96314638123424612</c:v>
                </c:pt>
                <c:pt idx="5479">
                  <c:v>0.96909909701064978</c:v>
                </c:pt>
                <c:pt idx="5480">
                  <c:v>0.9753540513321588</c:v>
                </c:pt>
                <c:pt idx="5481">
                  <c:v>0.98068852291036746</c:v>
                </c:pt>
                <c:pt idx="5482">
                  <c:v>0.98432929883190035</c:v>
                </c:pt>
                <c:pt idx="5483">
                  <c:v>0.98611807547537678</c:v>
                </c:pt>
                <c:pt idx="5484">
                  <c:v>0.98620593577568416</c:v>
                </c:pt>
                <c:pt idx="5485">
                  <c:v>0.98471000247239782</c:v>
                </c:pt>
                <c:pt idx="5486">
                  <c:v>0.98172280554551017</c:v>
                </c:pt>
                <c:pt idx="5487">
                  <c:v>0.97760120800094874</c:v>
                </c:pt>
                <c:pt idx="5488">
                  <c:v>0.97310660067863752</c:v>
                </c:pt>
                <c:pt idx="5489">
                  <c:v>0.96912923305005494</c:v>
                </c:pt>
                <c:pt idx="5490">
                  <c:v>0.96620790494171127</c:v>
                </c:pt>
                <c:pt idx="5491">
                  <c:v>0.96425561750542821</c:v>
                </c:pt>
                <c:pt idx="5492">
                  <c:v>0.96265352632020396</c:v>
                </c:pt>
                <c:pt idx="5493">
                  <c:v>0.96056740002151875</c:v>
                </c:pt>
                <c:pt idx="5494">
                  <c:v>0.95730679844327804</c:v>
                </c:pt>
                <c:pt idx="5495">
                  <c:v>0.9526524932239443</c:v>
                </c:pt>
                <c:pt idx="5496">
                  <c:v>0.94705725102803984</c:v>
                </c:pt>
                <c:pt idx="5497">
                  <c:v>0.94154003130139596</c:v>
                </c:pt>
                <c:pt idx="5498">
                  <c:v>0.9372251822975517</c:v>
                </c:pt>
                <c:pt idx="5499">
                  <c:v>0.93486194782436516</c:v>
                </c:pt>
                <c:pt idx="5500">
                  <c:v>0.93474144888666488</c:v>
                </c:pt>
                <c:pt idx="5501">
                  <c:v>0.93690950521068339</c:v>
                </c:pt>
                <c:pt idx="5502">
                  <c:v>0.94119110996771649</c:v>
                </c:pt>
                <c:pt idx="5503">
                  <c:v>0.94694704017622711</c:v>
                </c:pt>
                <c:pt idx="5504">
                  <c:v>0.95303241292870033</c:v>
                </c:pt>
                <c:pt idx="5505">
                  <c:v>0.9582253977508991</c:v>
                </c:pt>
                <c:pt idx="5506">
                  <c:v>0.96176845847787984</c:v>
                </c:pt>
                <c:pt idx="5507">
                  <c:v>0.96350864525289104</c:v>
                </c:pt>
                <c:pt idx="5508">
                  <c:v>0.96359501475247766</c:v>
                </c:pt>
                <c:pt idx="5509">
                  <c:v>0.96214270239469046</c:v>
                </c:pt>
                <c:pt idx="5510">
                  <c:v>0.95924213082958254</c:v>
                </c:pt>
                <c:pt idx="5511">
                  <c:v>0.95523998248618303</c:v>
                </c:pt>
                <c:pt idx="5512">
                  <c:v>0.95087558211799783</c:v>
                </c:pt>
                <c:pt idx="5513">
                  <c:v>0.94701436413098972</c:v>
                </c:pt>
                <c:pt idx="5514">
                  <c:v>0.94418412558650744</c:v>
                </c:pt>
                <c:pt idx="5515">
                  <c:v>0.94232315953944945</c:v>
                </c:pt>
                <c:pt idx="5516">
                  <c:v>0.94090996415204231</c:v>
                </c:pt>
                <c:pt idx="5517">
                  <c:v>0.93933257235838175</c:v>
                </c:pt>
                <c:pt idx="5518">
                  <c:v>0.93725557826939188</c:v>
                </c:pt>
                <c:pt idx="5519">
                  <c:v>0.93478650042145117</c:v>
                </c:pt>
                <c:pt idx="5520">
                  <c:v>0.93235054906568837</c:v>
                </c:pt>
                <c:pt idx="5521">
                  <c:v>0.93039967655277911</c:v>
                </c:pt>
                <c:pt idx="5522">
                  <c:v>0.92922439121488376</c:v>
                </c:pt>
                <c:pt idx="5523">
                  <c:v>0.92901415412255006</c:v>
                </c:pt>
                <c:pt idx="5524">
                  <c:v>0.93004054391708391</c:v>
                </c:pt>
                <c:pt idx="5525">
                  <c:v>0.93267735267225227</c:v>
                </c:pt>
                <c:pt idx="5526">
                  <c:v>0.93709662047296893</c:v>
                </c:pt>
                <c:pt idx="5527">
                  <c:v>0.94286886886243537</c:v>
                </c:pt>
                <c:pt idx="5528">
                  <c:v>0.94893836922029673</c:v>
                </c:pt>
                <c:pt idx="5529">
                  <c:v>0.95411293495370719</c:v>
                </c:pt>
                <c:pt idx="5530">
                  <c:v>0.95764294484534696</c:v>
                </c:pt>
                <c:pt idx="5531">
                  <c:v>0.95937680939159542</c:v>
                </c:pt>
                <c:pt idx="5532">
                  <c:v>0.95946272971301283</c:v>
                </c:pt>
                <c:pt idx="5533">
                  <c:v>0.95801524244779923</c:v>
                </c:pt>
                <c:pt idx="5534">
                  <c:v>0.95512438035208103</c:v>
                </c:pt>
                <c:pt idx="5535">
                  <c:v>0.95113563991189498</c:v>
                </c:pt>
                <c:pt idx="5536">
                  <c:v>0.94678586901236195</c:v>
                </c:pt>
                <c:pt idx="5537">
                  <c:v>0.94293962030017309</c:v>
                </c:pt>
                <c:pt idx="5538">
                  <c:v>0.94013202004387553</c:v>
                </c:pt>
                <c:pt idx="5539">
                  <c:v>0.93834378336588065</c:v>
                </c:pt>
                <c:pt idx="5540">
                  <c:v>0.93719754837376446</c:v>
                </c:pt>
                <c:pt idx="5541">
                  <c:v>0.93643172259868435</c:v>
                </c:pt>
                <c:pt idx="5542">
                  <c:v>0.93629377301574634</c:v>
                </c:pt>
                <c:pt idx="5543">
                  <c:v>0.93744025397076969</c:v>
                </c:pt>
                <c:pt idx="5544">
                  <c:v>0.94025914476704164</c:v>
                </c:pt>
                <c:pt idx="5545">
                  <c:v>0.94425965052208194</c:v>
                </c:pt>
                <c:pt idx="5546">
                  <c:v>0.94833796152748007</c:v>
                </c:pt>
                <c:pt idx="5547">
                  <c:v>0.95174951531118668</c:v>
                </c:pt>
                <c:pt idx="5548">
                  <c:v>0.95474499589778894</c:v>
                </c:pt>
                <c:pt idx="5549">
                  <c:v>0.95826578759072001</c:v>
                </c:pt>
                <c:pt idx="5550">
                  <c:v>0.96307623457618419</c:v>
                </c:pt>
                <c:pt idx="5551">
                  <c:v>0.96908611725351324</c:v>
                </c:pt>
                <c:pt idx="5552">
                  <c:v>0.97535232548860873</c:v>
                </c:pt>
                <c:pt idx="5553">
                  <c:v>0.98068852291036746</c:v>
                </c:pt>
                <c:pt idx="5554">
                  <c:v>0.98432929883190035</c:v>
                </c:pt>
                <c:pt idx="5555">
                  <c:v>0.98611807547537678</c:v>
                </c:pt>
                <c:pt idx="5556">
                  <c:v>0.98620593577568416</c:v>
                </c:pt>
                <c:pt idx="5557">
                  <c:v>0.98471000247239782</c:v>
                </c:pt>
                <c:pt idx="5558">
                  <c:v>0.98172280554551017</c:v>
                </c:pt>
                <c:pt idx="5559">
                  <c:v>0.97760120800094874</c:v>
                </c:pt>
                <c:pt idx="5560">
                  <c:v>0.97310660067863752</c:v>
                </c:pt>
                <c:pt idx="5561">
                  <c:v>0.96913069073571667</c:v>
                </c:pt>
                <c:pt idx="5562">
                  <c:v>0.96621886793189404</c:v>
                </c:pt>
                <c:pt idx="5563">
                  <c:v>0.96431485241507264</c:v>
                </c:pt>
                <c:pt idx="5564">
                  <c:v>0.96290368037486618</c:v>
                </c:pt>
                <c:pt idx="5565">
                  <c:v>0.96140562644345906</c:v>
                </c:pt>
                <c:pt idx="5566">
                  <c:v>0.95955573713814168</c:v>
                </c:pt>
                <c:pt idx="5567">
                  <c:v>0.95753701508753675</c:v>
                </c:pt>
                <c:pt idx="5568">
                  <c:v>0.95577666808833872</c:v>
                </c:pt>
                <c:pt idx="5569">
                  <c:v>0.95460571027181595</c:v>
                </c:pt>
                <c:pt idx="5570">
                  <c:v>0.95412953388359745</c:v>
                </c:pt>
                <c:pt idx="5571">
                  <c:v>0.95441471378135545</c:v>
                </c:pt>
                <c:pt idx="5572">
                  <c:v>0.95573802552124976</c:v>
                </c:pt>
                <c:pt idx="5573">
                  <c:v>0.95856207173153818</c:v>
                </c:pt>
                <c:pt idx="5574">
                  <c:v>0.96314638123424612</c:v>
                </c:pt>
                <c:pt idx="5575">
                  <c:v>0.96909909701064978</c:v>
                </c:pt>
                <c:pt idx="5576">
                  <c:v>0.9753540513321588</c:v>
                </c:pt>
                <c:pt idx="5577">
                  <c:v>0.98068852291036746</c:v>
                </c:pt>
                <c:pt idx="5578">
                  <c:v>0.98432929883190035</c:v>
                </c:pt>
                <c:pt idx="5579">
                  <c:v>0.98611807547537678</c:v>
                </c:pt>
                <c:pt idx="5580">
                  <c:v>0.98620593577568416</c:v>
                </c:pt>
                <c:pt idx="5581">
                  <c:v>0.98471000247239782</c:v>
                </c:pt>
                <c:pt idx="5582">
                  <c:v>0.98172280554551017</c:v>
                </c:pt>
                <c:pt idx="5583">
                  <c:v>0.97760120800094874</c:v>
                </c:pt>
                <c:pt idx="5584">
                  <c:v>0.97310660067863752</c:v>
                </c:pt>
                <c:pt idx="5585">
                  <c:v>0.96913069073571667</c:v>
                </c:pt>
                <c:pt idx="5586">
                  <c:v>0.96621886793189404</c:v>
                </c:pt>
                <c:pt idx="5587">
                  <c:v>0.96431485241507264</c:v>
                </c:pt>
                <c:pt idx="5588">
                  <c:v>0.96290368037486618</c:v>
                </c:pt>
                <c:pt idx="5589">
                  <c:v>0.96140562644345906</c:v>
                </c:pt>
                <c:pt idx="5590">
                  <c:v>0.95955573713814168</c:v>
                </c:pt>
                <c:pt idx="5591">
                  <c:v>0.95753701508753675</c:v>
                </c:pt>
                <c:pt idx="5592">
                  <c:v>0.95577666808833872</c:v>
                </c:pt>
                <c:pt idx="5593">
                  <c:v>0.95460571027181595</c:v>
                </c:pt>
                <c:pt idx="5594">
                  <c:v>0.95412953388359745</c:v>
                </c:pt>
                <c:pt idx="5595">
                  <c:v>0.95441471378135545</c:v>
                </c:pt>
                <c:pt idx="5596">
                  <c:v>0.95573802552124976</c:v>
                </c:pt>
                <c:pt idx="5597">
                  <c:v>0.95856207173153818</c:v>
                </c:pt>
                <c:pt idx="5598">
                  <c:v>0.96314638123424612</c:v>
                </c:pt>
                <c:pt idx="5599">
                  <c:v>0.96909909701064978</c:v>
                </c:pt>
                <c:pt idx="5600">
                  <c:v>0.9753540513321588</c:v>
                </c:pt>
                <c:pt idx="5601">
                  <c:v>0.98068852291036746</c:v>
                </c:pt>
                <c:pt idx="5602">
                  <c:v>0.98432929883190035</c:v>
                </c:pt>
                <c:pt idx="5603">
                  <c:v>0.98611807547537678</c:v>
                </c:pt>
                <c:pt idx="5604">
                  <c:v>0.98620593577568416</c:v>
                </c:pt>
                <c:pt idx="5605">
                  <c:v>0.98471000247239782</c:v>
                </c:pt>
                <c:pt idx="5606">
                  <c:v>0.98172280554551017</c:v>
                </c:pt>
                <c:pt idx="5607">
                  <c:v>0.97760120800094874</c:v>
                </c:pt>
                <c:pt idx="5608">
                  <c:v>0.97310660067863752</c:v>
                </c:pt>
                <c:pt idx="5609">
                  <c:v>0.96913069073571667</c:v>
                </c:pt>
                <c:pt idx="5610">
                  <c:v>0.96621886793189404</c:v>
                </c:pt>
                <c:pt idx="5611">
                  <c:v>0.96431485241507264</c:v>
                </c:pt>
                <c:pt idx="5612">
                  <c:v>0.96290368037486618</c:v>
                </c:pt>
                <c:pt idx="5613">
                  <c:v>0.96140562644345906</c:v>
                </c:pt>
                <c:pt idx="5614">
                  <c:v>0.95955573713814168</c:v>
                </c:pt>
                <c:pt idx="5615">
                  <c:v>0.95753701508753675</c:v>
                </c:pt>
                <c:pt idx="5616">
                  <c:v>0.95577666808833872</c:v>
                </c:pt>
                <c:pt idx="5617">
                  <c:v>0.95460571027181595</c:v>
                </c:pt>
                <c:pt idx="5618">
                  <c:v>0.95412953388359745</c:v>
                </c:pt>
                <c:pt idx="5619">
                  <c:v>0.95441471378135545</c:v>
                </c:pt>
                <c:pt idx="5620">
                  <c:v>0.95573802552124976</c:v>
                </c:pt>
                <c:pt idx="5621">
                  <c:v>0.95856207173153818</c:v>
                </c:pt>
                <c:pt idx="5622">
                  <c:v>0.96314638123424612</c:v>
                </c:pt>
                <c:pt idx="5623">
                  <c:v>0.96909909701064978</c:v>
                </c:pt>
                <c:pt idx="5624">
                  <c:v>0.9753540513321588</c:v>
                </c:pt>
                <c:pt idx="5625">
                  <c:v>0.98068852291036746</c:v>
                </c:pt>
                <c:pt idx="5626">
                  <c:v>0.98432929883190035</c:v>
                </c:pt>
                <c:pt idx="5627">
                  <c:v>0.98611807547537678</c:v>
                </c:pt>
                <c:pt idx="5628">
                  <c:v>0.98620593577568416</c:v>
                </c:pt>
                <c:pt idx="5629">
                  <c:v>0.98471000247239782</c:v>
                </c:pt>
                <c:pt idx="5630">
                  <c:v>0.98172280554551017</c:v>
                </c:pt>
                <c:pt idx="5631">
                  <c:v>0.97760120800094874</c:v>
                </c:pt>
                <c:pt idx="5632">
                  <c:v>0.97310660067863752</c:v>
                </c:pt>
                <c:pt idx="5633">
                  <c:v>0.96913069073571667</c:v>
                </c:pt>
                <c:pt idx="5634">
                  <c:v>0.96621886793189404</c:v>
                </c:pt>
                <c:pt idx="5635">
                  <c:v>0.96431485241507264</c:v>
                </c:pt>
                <c:pt idx="5636">
                  <c:v>0.96290368037486618</c:v>
                </c:pt>
                <c:pt idx="5637">
                  <c:v>0.96140562644345906</c:v>
                </c:pt>
                <c:pt idx="5638">
                  <c:v>0.95955573713814168</c:v>
                </c:pt>
                <c:pt idx="5639">
                  <c:v>0.95753701508753675</c:v>
                </c:pt>
                <c:pt idx="5640">
                  <c:v>0.95577666808833872</c:v>
                </c:pt>
                <c:pt idx="5641">
                  <c:v>0.95460571027181595</c:v>
                </c:pt>
                <c:pt idx="5642">
                  <c:v>0.95412953388359745</c:v>
                </c:pt>
                <c:pt idx="5643">
                  <c:v>0.95441471378135545</c:v>
                </c:pt>
                <c:pt idx="5644">
                  <c:v>0.95573802552124976</c:v>
                </c:pt>
                <c:pt idx="5645">
                  <c:v>0.95856207173153818</c:v>
                </c:pt>
                <c:pt idx="5646">
                  <c:v>0.96314638123424612</c:v>
                </c:pt>
                <c:pt idx="5647">
                  <c:v>0.96909909701064978</c:v>
                </c:pt>
                <c:pt idx="5648">
                  <c:v>0.9753540513321588</c:v>
                </c:pt>
                <c:pt idx="5649">
                  <c:v>0.98068852291036746</c:v>
                </c:pt>
                <c:pt idx="5650">
                  <c:v>0.98432929883190035</c:v>
                </c:pt>
                <c:pt idx="5651">
                  <c:v>0.98611807547537678</c:v>
                </c:pt>
                <c:pt idx="5652">
                  <c:v>0.98620593577568416</c:v>
                </c:pt>
                <c:pt idx="5653">
                  <c:v>0.98471000247239782</c:v>
                </c:pt>
                <c:pt idx="5654">
                  <c:v>0.98172280554551017</c:v>
                </c:pt>
                <c:pt idx="5655">
                  <c:v>0.97760120800094874</c:v>
                </c:pt>
                <c:pt idx="5656">
                  <c:v>0.97310660067863752</c:v>
                </c:pt>
                <c:pt idx="5657">
                  <c:v>0.96912923305005494</c:v>
                </c:pt>
                <c:pt idx="5658">
                  <c:v>0.96620790494171127</c:v>
                </c:pt>
                <c:pt idx="5659">
                  <c:v>0.96425561750542821</c:v>
                </c:pt>
                <c:pt idx="5660">
                  <c:v>0.96265352632020396</c:v>
                </c:pt>
                <c:pt idx="5661">
                  <c:v>0.96056740002151875</c:v>
                </c:pt>
                <c:pt idx="5662">
                  <c:v>0.95730679844327804</c:v>
                </c:pt>
                <c:pt idx="5663">
                  <c:v>0.9526524932239443</c:v>
                </c:pt>
                <c:pt idx="5664">
                  <c:v>0.94705725102803984</c:v>
                </c:pt>
                <c:pt idx="5665">
                  <c:v>0.94154003130139596</c:v>
                </c:pt>
                <c:pt idx="5666">
                  <c:v>0.9372251822975517</c:v>
                </c:pt>
                <c:pt idx="5667">
                  <c:v>0.93486194782436516</c:v>
                </c:pt>
                <c:pt idx="5668">
                  <c:v>0.93474144888666488</c:v>
                </c:pt>
                <c:pt idx="5669">
                  <c:v>0.93690950521068339</c:v>
                </c:pt>
                <c:pt idx="5670">
                  <c:v>0.94119110996771649</c:v>
                </c:pt>
                <c:pt idx="5671">
                  <c:v>0.94694704017622711</c:v>
                </c:pt>
                <c:pt idx="5672">
                  <c:v>0.95303241292870033</c:v>
                </c:pt>
                <c:pt idx="5673">
                  <c:v>0.9582253977508991</c:v>
                </c:pt>
                <c:pt idx="5674">
                  <c:v>0.96176845847787984</c:v>
                </c:pt>
                <c:pt idx="5675">
                  <c:v>0.96350864525289104</c:v>
                </c:pt>
                <c:pt idx="5676">
                  <c:v>0.96359501475247766</c:v>
                </c:pt>
                <c:pt idx="5677">
                  <c:v>0.96214270239469046</c:v>
                </c:pt>
                <c:pt idx="5678">
                  <c:v>0.95924213082958254</c:v>
                </c:pt>
                <c:pt idx="5679">
                  <c:v>0.95523998248618303</c:v>
                </c:pt>
                <c:pt idx="5680">
                  <c:v>0.95087558211799783</c:v>
                </c:pt>
                <c:pt idx="5681">
                  <c:v>0.94701436413098972</c:v>
                </c:pt>
                <c:pt idx="5682">
                  <c:v>0.94418412558650744</c:v>
                </c:pt>
                <c:pt idx="5683">
                  <c:v>0.94232315953944945</c:v>
                </c:pt>
                <c:pt idx="5684">
                  <c:v>0.94090996415204231</c:v>
                </c:pt>
                <c:pt idx="5685">
                  <c:v>0.93933257235838175</c:v>
                </c:pt>
                <c:pt idx="5686">
                  <c:v>0.93725557826939188</c:v>
                </c:pt>
                <c:pt idx="5687">
                  <c:v>0.93478650042145117</c:v>
                </c:pt>
                <c:pt idx="5688">
                  <c:v>0.93235054906568837</c:v>
                </c:pt>
                <c:pt idx="5689">
                  <c:v>0.93039967655277911</c:v>
                </c:pt>
                <c:pt idx="5690">
                  <c:v>0.92922439121488376</c:v>
                </c:pt>
                <c:pt idx="5691">
                  <c:v>0.92901415412255006</c:v>
                </c:pt>
                <c:pt idx="5692">
                  <c:v>0.93004054391708391</c:v>
                </c:pt>
                <c:pt idx="5693">
                  <c:v>0.93267735267225227</c:v>
                </c:pt>
                <c:pt idx="5694">
                  <c:v>0.93709662047296893</c:v>
                </c:pt>
                <c:pt idx="5695">
                  <c:v>0.94286886886243537</c:v>
                </c:pt>
                <c:pt idx="5696">
                  <c:v>0.94893836922029673</c:v>
                </c:pt>
                <c:pt idx="5697">
                  <c:v>0.95411293495370719</c:v>
                </c:pt>
                <c:pt idx="5698">
                  <c:v>0.95764294484534696</c:v>
                </c:pt>
                <c:pt idx="5699">
                  <c:v>0.95937680939159542</c:v>
                </c:pt>
                <c:pt idx="5700">
                  <c:v>0.95946272971301283</c:v>
                </c:pt>
                <c:pt idx="5701">
                  <c:v>0.95801524244779923</c:v>
                </c:pt>
                <c:pt idx="5702">
                  <c:v>0.95512438035208103</c:v>
                </c:pt>
                <c:pt idx="5703">
                  <c:v>0.95113563991189498</c:v>
                </c:pt>
                <c:pt idx="5704">
                  <c:v>0.94678586901236195</c:v>
                </c:pt>
                <c:pt idx="5705">
                  <c:v>0.94293962030017309</c:v>
                </c:pt>
                <c:pt idx="5706">
                  <c:v>0.94013202004387553</c:v>
                </c:pt>
                <c:pt idx="5707">
                  <c:v>0.93834378336588065</c:v>
                </c:pt>
                <c:pt idx="5708">
                  <c:v>0.93719754837376446</c:v>
                </c:pt>
                <c:pt idx="5709">
                  <c:v>0.93643172259868435</c:v>
                </c:pt>
                <c:pt idx="5710">
                  <c:v>0.93629377301574634</c:v>
                </c:pt>
                <c:pt idx="5711">
                  <c:v>0.93744025397076969</c:v>
                </c:pt>
                <c:pt idx="5712">
                  <c:v>0.94025914476704164</c:v>
                </c:pt>
                <c:pt idx="5713">
                  <c:v>0.94425965052208194</c:v>
                </c:pt>
                <c:pt idx="5714">
                  <c:v>0.94833796152748007</c:v>
                </c:pt>
                <c:pt idx="5715">
                  <c:v>0.95174951531118668</c:v>
                </c:pt>
                <c:pt idx="5716">
                  <c:v>0.95474499589778894</c:v>
                </c:pt>
                <c:pt idx="5717">
                  <c:v>0.95826578759072001</c:v>
                </c:pt>
                <c:pt idx="5718">
                  <c:v>0.96307623457618419</c:v>
                </c:pt>
                <c:pt idx="5719">
                  <c:v>0.96908611725351324</c:v>
                </c:pt>
                <c:pt idx="5720">
                  <c:v>0.97535232548860873</c:v>
                </c:pt>
                <c:pt idx="5721">
                  <c:v>0.98068852291036746</c:v>
                </c:pt>
                <c:pt idx="5722">
                  <c:v>0.98432929883190035</c:v>
                </c:pt>
                <c:pt idx="5723">
                  <c:v>0.98611807547537678</c:v>
                </c:pt>
                <c:pt idx="5724">
                  <c:v>0.98620593577568416</c:v>
                </c:pt>
                <c:pt idx="5725">
                  <c:v>0.98471000247239782</c:v>
                </c:pt>
                <c:pt idx="5726">
                  <c:v>0.98172280554551017</c:v>
                </c:pt>
                <c:pt idx="5727">
                  <c:v>0.97760120800094874</c:v>
                </c:pt>
                <c:pt idx="5728">
                  <c:v>0.97310660067863752</c:v>
                </c:pt>
                <c:pt idx="5729">
                  <c:v>0.96913069073571667</c:v>
                </c:pt>
                <c:pt idx="5730">
                  <c:v>0.96621886793189404</c:v>
                </c:pt>
                <c:pt idx="5731">
                  <c:v>0.96431485241507264</c:v>
                </c:pt>
                <c:pt idx="5732">
                  <c:v>0.96290368037486618</c:v>
                </c:pt>
                <c:pt idx="5733">
                  <c:v>0.96140562644345906</c:v>
                </c:pt>
                <c:pt idx="5734">
                  <c:v>0.95955573713814168</c:v>
                </c:pt>
                <c:pt idx="5735">
                  <c:v>0.95753701508753675</c:v>
                </c:pt>
                <c:pt idx="5736">
                  <c:v>0.95577666808833872</c:v>
                </c:pt>
                <c:pt idx="5737">
                  <c:v>0.95460571027181595</c:v>
                </c:pt>
                <c:pt idx="5738">
                  <c:v>0.95412953388359745</c:v>
                </c:pt>
                <c:pt idx="5739">
                  <c:v>0.95441471378135545</c:v>
                </c:pt>
                <c:pt idx="5740">
                  <c:v>0.95573802552124976</c:v>
                </c:pt>
                <c:pt idx="5741">
                  <c:v>0.95856207173153818</c:v>
                </c:pt>
                <c:pt idx="5742">
                  <c:v>0.96314638123424612</c:v>
                </c:pt>
                <c:pt idx="5743">
                  <c:v>0.96909909701064978</c:v>
                </c:pt>
                <c:pt idx="5744">
                  <c:v>0.9753540513321588</c:v>
                </c:pt>
                <c:pt idx="5745">
                  <c:v>0.98068852291036746</c:v>
                </c:pt>
                <c:pt idx="5746">
                  <c:v>0.98432929883190035</c:v>
                </c:pt>
                <c:pt idx="5747">
                  <c:v>0.98611807547537678</c:v>
                </c:pt>
                <c:pt idx="5748">
                  <c:v>0.98620593577568416</c:v>
                </c:pt>
                <c:pt idx="5749">
                  <c:v>0.98471000247239782</c:v>
                </c:pt>
                <c:pt idx="5750">
                  <c:v>0.98172280554551017</c:v>
                </c:pt>
                <c:pt idx="5751">
                  <c:v>0.97760120800094874</c:v>
                </c:pt>
                <c:pt idx="5752">
                  <c:v>0.97310660067863752</c:v>
                </c:pt>
                <c:pt idx="5753">
                  <c:v>0.96913069073571667</c:v>
                </c:pt>
                <c:pt idx="5754">
                  <c:v>0.96621886793189404</c:v>
                </c:pt>
                <c:pt idx="5755">
                  <c:v>0.96431485241507264</c:v>
                </c:pt>
                <c:pt idx="5756">
                  <c:v>0.96290368037486618</c:v>
                </c:pt>
                <c:pt idx="5757">
                  <c:v>0.96140562644345906</c:v>
                </c:pt>
                <c:pt idx="5758">
                  <c:v>0.95955573713814168</c:v>
                </c:pt>
                <c:pt idx="5759">
                  <c:v>0.95753701508753675</c:v>
                </c:pt>
                <c:pt idx="5760">
                  <c:v>0.95577666808833872</c:v>
                </c:pt>
                <c:pt idx="5761">
                  <c:v>0.95460571027181595</c:v>
                </c:pt>
                <c:pt idx="5762">
                  <c:v>0.95412953388359745</c:v>
                </c:pt>
                <c:pt idx="5763">
                  <c:v>0.95441471378135545</c:v>
                </c:pt>
                <c:pt idx="5764">
                  <c:v>0.95573802552124976</c:v>
                </c:pt>
                <c:pt idx="5765">
                  <c:v>0.95856207173153818</c:v>
                </c:pt>
                <c:pt idx="5766">
                  <c:v>0.96314638123424612</c:v>
                </c:pt>
                <c:pt idx="5767">
                  <c:v>0.96909909701064978</c:v>
                </c:pt>
                <c:pt idx="5768">
                  <c:v>0.9753540513321588</c:v>
                </c:pt>
                <c:pt idx="5769">
                  <c:v>0.98068852291036746</c:v>
                </c:pt>
                <c:pt idx="5770">
                  <c:v>0.98432929883190035</c:v>
                </c:pt>
                <c:pt idx="5771">
                  <c:v>0.98611807547537678</c:v>
                </c:pt>
                <c:pt idx="5772">
                  <c:v>0.98620593577568416</c:v>
                </c:pt>
                <c:pt idx="5773">
                  <c:v>0.98471000247239782</c:v>
                </c:pt>
                <c:pt idx="5774">
                  <c:v>0.98172280554551017</c:v>
                </c:pt>
                <c:pt idx="5775">
                  <c:v>0.97760120800094874</c:v>
                </c:pt>
                <c:pt idx="5776">
                  <c:v>0.97310660067863752</c:v>
                </c:pt>
                <c:pt idx="5777">
                  <c:v>0.96913069073571667</c:v>
                </c:pt>
                <c:pt idx="5778">
                  <c:v>0.96621886793189404</c:v>
                </c:pt>
                <c:pt idx="5779">
                  <c:v>0.96431485241507264</c:v>
                </c:pt>
                <c:pt idx="5780">
                  <c:v>0.96290368037486618</c:v>
                </c:pt>
                <c:pt idx="5781">
                  <c:v>0.96140562644345906</c:v>
                </c:pt>
                <c:pt idx="5782">
                  <c:v>0.95955573713814168</c:v>
                </c:pt>
                <c:pt idx="5783">
                  <c:v>0.95753701508753675</c:v>
                </c:pt>
                <c:pt idx="5784">
                  <c:v>0.95577666808833872</c:v>
                </c:pt>
                <c:pt idx="5785">
                  <c:v>0.95460571027181595</c:v>
                </c:pt>
                <c:pt idx="5786">
                  <c:v>0.95412953388359745</c:v>
                </c:pt>
                <c:pt idx="5787">
                  <c:v>0.95441471378135545</c:v>
                </c:pt>
                <c:pt idx="5788">
                  <c:v>0.95573802552124976</c:v>
                </c:pt>
                <c:pt idx="5789">
                  <c:v>0.95856207173153818</c:v>
                </c:pt>
                <c:pt idx="5790">
                  <c:v>0.96314638123424612</c:v>
                </c:pt>
                <c:pt idx="5791">
                  <c:v>0.96909909701064978</c:v>
                </c:pt>
                <c:pt idx="5792">
                  <c:v>0.9753540513321588</c:v>
                </c:pt>
                <c:pt idx="5793">
                  <c:v>0.98068852291036746</c:v>
                </c:pt>
                <c:pt idx="5794">
                  <c:v>0.98432929883190035</c:v>
                </c:pt>
                <c:pt idx="5795">
                  <c:v>0.98611807547537678</c:v>
                </c:pt>
                <c:pt idx="5796">
                  <c:v>0.98620593577568416</c:v>
                </c:pt>
                <c:pt idx="5797">
                  <c:v>0.98471000247239782</c:v>
                </c:pt>
                <c:pt idx="5798">
                  <c:v>0.98172280554551017</c:v>
                </c:pt>
                <c:pt idx="5799">
                  <c:v>0.97760120800094874</c:v>
                </c:pt>
                <c:pt idx="5800">
                  <c:v>0.97310660067863752</c:v>
                </c:pt>
                <c:pt idx="5801">
                  <c:v>0.96913069073571667</c:v>
                </c:pt>
                <c:pt idx="5802">
                  <c:v>0.96621886793189404</c:v>
                </c:pt>
                <c:pt idx="5803">
                  <c:v>0.96431485241507264</c:v>
                </c:pt>
                <c:pt idx="5804">
                  <c:v>0.96290368037486618</c:v>
                </c:pt>
                <c:pt idx="5805">
                  <c:v>0.96140562644345906</c:v>
                </c:pt>
                <c:pt idx="5806">
                  <c:v>0.95955573713814168</c:v>
                </c:pt>
                <c:pt idx="5807">
                  <c:v>0.95753701508753675</c:v>
                </c:pt>
                <c:pt idx="5808">
                  <c:v>0.95577666808833872</c:v>
                </c:pt>
                <c:pt idx="5809">
                  <c:v>0.95460571027181595</c:v>
                </c:pt>
                <c:pt idx="5810">
                  <c:v>0.95412953388359745</c:v>
                </c:pt>
                <c:pt idx="5811">
                  <c:v>0.95441471378135545</c:v>
                </c:pt>
                <c:pt idx="5812">
                  <c:v>0.95573802552124976</c:v>
                </c:pt>
                <c:pt idx="5813">
                  <c:v>0.95856207173153818</c:v>
                </c:pt>
                <c:pt idx="5814">
                  <c:v>0.96314638123424612</c:v>
                </c:pt>
                <c:pt idx="5815">
                  <c:v>0.96909909701064978</c:v>
                </c:pt>
                <c:pt idx="5816">
                  <c:v>0.9753540513321588</c:v>
                </c:pt>
                <c:pt idx="5817">
                  <c:v>0.98068852291036746</c:v>
                </c:pt>
                <c:pt idx="5818">
                  <c:v>0.98432929883190035</c:v>
                </c:pt>
                <c:pt idx="5819">
                  <c:v>0.98611807547537678</c:v>
                </c:pt>
                <c:pt idx="5820">
                  <c:v>0.98620593577568416</c:v>
                </c:pt>
                <c:pt idx="5821">
                  <c:v>0.98471000247239782</c:v>
                </c:pt>
                <c:pt idx="5822">
                  <c:v>0.98172280554551017</c:v>
                </c:pt>
                <c:pt idx="5823">
                  <c:v>0.97760120800094874</c:v>
                </c:pt>
                <c:pt idx="5824">
                  <c:v>0.97310660067863752</c:v>
                </c:pt>
                <c:pt idx="5825">
                  <c:v>0.96912928563429135</c:v>
                </c:pt>
                <c:pt idx="5826">
                  <c:v>0.96620830041824224</c:v>
                </c:pt>
                <c:pt idx="5827">
                  <c:v>0.96425775433271965</c:v>
                </c:pt>
                <c:pt idx="5828">
                  <c:v>0.96266255032336334</c:v>
                </c:pt>
                <c:pt idx="5829">
                  <c:v>0.96059763801982767</c:v>
                </c:pt>
                <c:pt idx="5830">
                  <c:v>0.95738792617044943</c:v>
                </c:pt>
                <c:pt idx="5831">
                  <c:v>0.95282869645422064</c:v>
                </c:pt>
                <c:pt idx="5832">
                  <c:v>0.94737179358827783</c:v>
                </c:pt>
                <c:pt idx="5833">
                  <c:v>0.94201136031271326</c:v>
                </c:pt>
                <c:pt idx="5834">
                  <c:v>0.93783498643897734</c:v>
                </c:pt>
                <c:pt idx="5835">
                  <c:v>0.93556728215884066</c:v>
                </c:pt>
                <c:pt idx="5836">
                  <c:v>0.93549882300234177</c:v>
                </c:pt>
                <c:pt idx="5837">
                  <c:v>0.93769039546278909</c:v>
                </c:pt>
                <c:pt idx="5838">
                  <c:v>0.941982564390627</c:v>
                </c:pt>
                <c:pt idx="5839">
                  <c:v>0.9477449540958518</c:v>
                </c:pt>
                <c:pt idx="5840">
                  <c:v>0.9538355660850667</c:v>
                </c:pt>
                <c:pt idx="5841">
                  <c:v>0.95903272646476045</c:v>
                </c:pt>
                <c:pt idx="5842">
                  <c:v>0.96257856883173631</c:v>
                </c:pt>
                <c:pt idx="5843">
                  <c:v>0.96432011353538949</c:v>
                </c:pt>
                <c:pt idx="5844">
                  <c:v>0.96440656321532792</c:v>
                </c:pt>
                <c:pt idx="5845">
                  <c:v>0.96295316017452925</c:v>
                </c:pt>
                <c:pt idx="5846">
                  <c:v>0.96005040341846193</c:v>
                </c:pt>
                <c:pt idx="5847">
                  <c:v>0.95604523895738536</c:v>
                </c:pt>
                <c:pt idx="5848">
                  <c:v>0.95167754871817467</c:v>
                </c:pt>
                <c:pt idx="5849">
                  <c:v>0.9478134169603567</c:v>
                </c:pt>
                <c:pt idx="5850">
                  <c:v>0.94498103008601486</c:v>
                </c:pt>
                <c:pt idx="5851">
                  <c:v>0.9431186135536801</c:v>
                </c:pt>
                <c:pt idx="5852">
                  <c:v>0.94170423557665839</c:v>
                </c:pt>
                <c:pt idx="5853">
                  <c:v>0.94012542801559462</c:v>
                </c:pt>
                <c:pt idx="5854">
                  <c:v>0.93804652071697836</c:v>
                </c:pt>
                <c:pt idx="5855">
                  <c:v>0.93557515499962807</c:v>
                </c:pt>
                <c:pt idx="5856">
                  <c:v>0.93313694360969823</c:v>
                </c:pt>
                <c:pt idx="5857">
                  <c:v>0.93118425821967377</c:v>
                </c:pt>
                <c:pt idx="5858">
                  <c:v>0.9300078687289417</c:v>
                </c:pt>
                <c:pt idx="5859">
                  <c:v>0.92979738904006382</c:v>
                </c:pt>
                <c:pt idx="5860">
                  <c:v>0.93082460301199377</c:v>
                </c:pt>
                <c:pt idx="5861">
                  <c:v>0.93346358307081856</c:v>
                </c:pt>
                <c:pt idx="5862">
                  <c:v>0.93788647524734059</c:v>
                </c:pt>
                <c:pt idx="5863">
                  <c:v>0.9436634129579492</c:v>
                </c:pt>
                <c:pt idx="5864">
                  <c:v>0.94973778807360276</c:v>
                </c:pt>
                <c:pt idx="5865">
                  <c:v>0.95491646039968803</c:v>
                </c:pt>
                <c:pt idx="5866">
                  <c:v>0.9584492414689787</c:v>
                </c:pt>
                <c:pt idx="5867">
                  <c:v>0.96018445895182336</c:v>
                </c:pt>
                <c:pt idx="5868">
                  <c:v>0.96027045897963725</c:v>
                </c:pt>
                <c:pt idx="5869">
                  <c:v>0.95882188444374183</c:v>
                </c:pt>
                <c:pt idx="5870">
                  <c:v>0.9559288440937459</c:v>
                </c:pt>
                <c:pt idx="5871">
                  <c:v>0.95193709712531738</c:v>
                </c:pt>
                <c:pt idx="5872">
                  <c:v>0.94758404682546116</c:v>
                </c:pt>
                <c:pt idx="5873">
                  <c:v>0.94373489523592669</c:v>
                </c:pt>
                <c:pt idx="5874">
                  <c:v>0.94092516396331971</c:v>
                </c:pt>
                <c:pt idx="5875">
                  <c:v>0.93913553421195739</c:v>
                </c:pt>
                <c:pt idx="5876">
                  <c:v>0.93798832816925326</c:v>
                </c:pt>
                <c:pt idx="5877">
                  <c:v>0.93722172917128876</c:v>
                </c:pt>
                <c:pt idx="5878">
                  <c:v>0.93708340019381708</c:v>
                </c:pt>
                <c:pt idx="5879">
                  <c:v>0.93823045152576223</c:v>
                </c:pt>
                <c:pt idx="5880">
                  <c:v>0.9410512349081166</c:v>
                </c:pt>
                <c:pt idx="5881">
                  <c:v>0.94505462975718268</c:v>
                </c:pt>
                <c:pt idx="5882">
                  <c:v>0.94913598663907961</c:v>
                </c:pt>
                <c:pt idx="5883">
                  <c:v>0.95255015833878165</c:v>
                </c:pt>
                <c:pt idx="5884">
                  <c:v>0.95554801760233754</c:v>
                </c:pt>
                <c:pt idx="5885">
                  <c:v>0.95907167722023079</c:v>
                </c:pt>
                <c:pt idx="5886">
                  <c:v>0.96388605505399549</c:v>
                </c:pt>
                <c:pt idx="5887">
                  <c:v>0.96990081158849173</c:v>
                </c:pt>
                <c:pt idx="5888">
                  <c:v>0.97617204672155744</c:v>
                </c:pt>
                <c:pt idx="5889">
                  <c:v>0.98151247572314759</c:v>
                </c:pt>
                <c:pt idx="5890">
                  <c:v>0.98515610853000246</c:v>
                </c:pt>
                <c:pt idx="5891">
                  <c:v>0.98694628062000578</c:v>
                </c:pt>
                <c:pt idx="5892">
                  <c:v>0.98703422209721769</c:v>
                </c:pt>
                <c:pt idx="5893">
                  <c:v>0.98553716391460189</c:v>
                </c:pt>
                <c:pt idx="5894">
                  <c:v>0.98254771396463791</c:v>
                </c:pt>
                <c:pt idx="5895">
                  <c:v>0.97842300677924798</c:v>
                </c:pt>
                <c:pt idx="5896">
                  <c:v>0.97392500764844125</c:v>
                </c:pt>
                <c:pt idx="5897">
                  <c:v>0.9699460942178697</c:v>
                </c:pt>
                <c:pt idx="5898">
                  <c:v>0.96703205962905781</c:v>
                </c:pt>
                <c:pt idx="5899">
                  <c:v>0.96512656172089573</c:v>
                </c:pt>
                <c:pt idx="5900">
                  <c:v>0.96371421497495569</c:v>
                </c:pt>
                <c:pt idx="5901">
                  <c:v>0.96221482526996627</c:v>
                </c:pt>
                <c:pt idx="5902">
                  <c:v>0.96036324122587624</c:v>
                </c:pt>
                <c:pt idx="5903">
                  <c:v>0.95834265735287427</c:v>
                </c:pt>
                <c:pt idx="5904">
                  <c:v>0.956580683913556</c:v>
                </c:pt>
                <c:pt idx="5905">
                  <c:v>0.95540864087358568</c:v>
                </c:pt>
                <c:pt idx="5906">
                  <c:v>0.95493201009867534</c:v>
                </c:pt>
                <c:pt idx="5907">
                  <c:v>0.95521740515743514</c:v>
                </c:pt>
                <c:pt idx="5908">
                  <c:v>0.95654181042615793</c:v>
                </c:pt>
                <c:pt idx="5909">
                  <c:v>0.95936818907316546</c:v>
                </c:pt>
                <c:pt idx="5910">
                  <c:v>0.96395625562409237</c:v>
                </c:pt>
                <c:pt idx="5911">
                  <c:v>0.96991380132139615</c:v>
                </c:pt>
                <c:pt idx="5912">
                  <c:v>0.97617377389152959</c:v>
                </c:pt>
                <c:pt idx="5913">
                  <c:v>0.98151247572314759</c:v>
                </c:pt>
                <c:pt idx="5914">
                  <c:v>0.98515610853000246</c:v>
                </c:pt>
                <c:pt idx="5915">
                  <c:v>0.98694628062000578</c:v>
                </c:pt>
                <c:pt idx="5916">
                  <c:v>0.98703422209721769</c:v>
                </c:pt>
                <c:pt idx="5917">
                  <c:v>0.98553716391460189</c:v>
                </c:pt>
                <c:pt idx="5918">
                  <c:v>0.98254771396463791</c:v>
                </c:pt>
                <c:pt idx="5919">
                  <c:v>0.97842300677924798</c:v>
                </c:pt>
                <c:pt idx="5920">
                  <c:v>0.97392500764844125</c:v>
                </c:pt>
                <c:pt idx="5921">
                  <c:v>0.9699460942178697</c:v>
                </c:pt>
                <c:pt idx="5922">
                  <c:v>0.96703205962905781</c:v>
                </c:pt>
                <c:pt idx="5923">
                  <c:v>0.96512656172089573</c:v>
                </c:pt>
                <c:pt idx="5924">
                  <c:v>0.96371421497495569</c:v>
                </c:pt>
                <c:pt idx="5925">
                  <c:v>0.96221482526996627</c:v>
                </c:pt>
                <c:pt idx="5926">
                  <c:v>0.96036324122587624</c:v>
                </c:pt>
                <c:pt idx="5927">
                  <c:v>0.95834265735287427</c:v>
                </c:pt>
                <c:pt idx="5928">
                  <c:v>0.956580683913556</c:v>
                </c:pt>
                <c:pt idx="5929">
                  <c:v>0.95540864087358568</c:v>
                </c:pt>
                <c:pt idx="5930">
                  <c:v>0.95493201009867534</c:v>
                </c:pt>
                <c:pt idx="5931">
                  <c:v>0.95521740515743514</c:v>
                </c:pt>
                <c:pt idx="5932">
                  <c:v>0.95654181042615793</c:v>
                </c:pt>
                <c:pt idx="5933">
                  <c:v>0.95936818907316546</c:v>
                </c:pt>
                <c:pt idx="5934">
                  <c:v>0.96395625562409237</c:v>
                </c:pt>
                <c:pt idx="5935">
                  <c:v>0.96991380132139615</c:v>
                </c:pt>
                <c:pt idx="5936">
                  <c:v>0.97617377389152959</c:v>
                </c:pt>
                <c:pt idx="5937">
                  <c:v>0.98151247572314759</c:v>
                </c:pt>
                <c:pt idx="5938">
                  <c:v>0.98515610853000246</c:v>
                </c:pt>
                <c:pt idx="5939">
                  <c:v>0.98694628062000578</c:v>
                </c:pt>
                <c:pt idx="5940">
                  <c:v>0.98703422209721769</c:v>
                </c:pt>
                <c:pt idx="5941">
                  <c:v>0.98553716391460189</c:v>
                </c:pt>
                <c:pt idx="5942">
                  <c:v>0.98254771396463791</c:v>
                </c:pt>
                <c:pt idx="5943">
                  <c:v>0.97842300677924798</c:v>
                </c:pt>
                <c:pt idx="5944">
                  <c:v>0.97392500764844125</c:v>
                </c:pt>
                <c:pt idx="5945">
                  <c:v>0.9699460942178697</c:v>
                </c:pt>
                <c:pt idx="5946">
                  <c:v>0.96703205962905781</c:v>
                </c:pt>
                <c:pt idx="5947">
                  <c:v>0.96512656172089573</c:v>
                </c:pt>
                <c:pt idx="5948">
                  <c:v>0.96371421497495569</c:v>
                </c:pt>
                <c:pt idx="5949">
                  <c:v>0.96221482526996627</c:v>
                </c:pt>
                <c:pt idx="5950">
                  <c:v>0.96036324122587624</c:v>
                </c:pt>
                <c:pt idx="5951">
                  <c:v>0.95834265735287427</c:v>
                </c:pt>
                <c:pt idx="5952">
                  <c:v>0.956580683913556</c:v>
                </c:pt>
                <c:pt idx="5953">
                  <c:v>0.95540864087358568</c:v>
                </c:pt>
                <c:pt idx="5954">
                  <c:v>0.95493201009867534</c:v>
                </c:pt>
                <c:pt idx="5955">
                  <c:v>0.95521740515743514</c:v>
                </c:pt>
                <c:pt idx="5956">
                  <c:v>0.95654181042615793</c:v>
                </c:pt>
                <c:pt idx="5957">
                  <c:v>0.95936818907316546</c:v>
                </c:pt>
                <c:pt idx="5958">
                  <c:v>0.96395625562409237</c:v>
                </c:pt>
                <c:pt idx="5959">
                  <c:v>0.96991380132139615</c:v>
                </c:pt>
                <c:pt idx="5960">
                  <c:v>0.97617377389152959</c:v>
                </c:pt>
                <c:pt idx="5961">
                  <c:v>0.98151247572314759</c:v>
                </c:pt>
                <c:pt idx="5962">
                  <c:v>0.98515610853000246</c:v>
                </c:pt>
                <c:pt idx="5963">
                  <c:v>0.98694628062000578</c:v>
                </c:pt>
                <c:pt idx="5964">
                  <c:v>0.98703422209721769</c:v>
                </c:pt>
                <c:pt idx="5965">
                  <c:v>0.98553716391460189</c:v>
                </c:pt>
                <c:pt idx="5966">
                  <c:v>0.98254771396463791</c:v>
                </c:pt>
                <c:pt idx="5967">
                  <c:v>0.97842300677924798</c:v>
                </c:pt>
                <c:pt idx="5968">
                  <c:v>0.97392500764844125</c:v>
                </c:pt>
                <c:pt idx="5969">
                  <c:v>0.9699460942178697</c:v>
                </c:pt>
                <c:pt idx="5970">
                  <c:v>0.96703205962905781</c:v>
                </c:pt>
                <c:pt idx="5971">
                  <c:v>0.96512656172089573</c:v>
                </c:pt>
                <c:pt idx="5972">
                  <c:v>0.96371421497495569</c:v>
                </c:pt>
                <c:pt idx="5973">
                  <c:v>0.96221482526996627</c:v>
                </c:pt>
                <c:pt idx="5974">
                  <c:v>0.96036324122587624</c:v>
                </c:pt>
                <c:pt idx="5975">
                  <c:v>0.95834265735287427</c:v>
                </c:pt>
                <c:pt idx="5976">
                  <c:v>0.956580683913556</c:v>
                </c:pt>
                <c:pt idx="5977">
                  <c:v>0.95540864087358568</c:v>
                </c:pt>
                <c:pt idx="5978">
                  <c:v>0.95493201009867534</c:v>
                </c:pt>
                <c:pt idx="5979">
                  <c:v>0.95521740515743514</c:v>
                </c:pt>
                <c:pt idx="5980">
                  <c:v>0.95654181042615793</c:v>
                </c:pt>
                <c:pt idx="5981">
                  <c:v>0.95936818907316546</c:v>
                </c:pt>
                <c:pt idx="5982">
                  <c:v>0.96395625562409237</c:v>
                </c:pt>
                <c:pt idx="5983">
                  <c:v>0.96991380132139615</c:v>
                </c:pt>
                <c:pt idx="5984">
                  <c:v>0.97617377389152959</c:v>
                </c:pt>
                <c:pt idx="5985">
                  <c:v>0.98151247572314759</c:v>
                </c:pt>
                <c:pt idx="5986">
                  <c:v>0.98515610853000246</c:v>
                </c:pt>
                <c:pt idx="5987">
                  <c:v>0.98694628062000578</c:v>
                </c:pt>
                <c:pt idx="5988">
                  <c:v>0.98703422209721769</c:v>
                </c:pt>
                <c:pt idx="5989">
                  <c:v>0.98553716391460189</c:v>
                </c:pt>
                <c:pt idx="5990">
                  <c:v>0.98254771396463791</c:v>
                </c:pt>
                <c:pt idx="5991">
                  <c:v>0.97842300677924798</c:v>
                </c:pt>
                <c:pt idx="5992">
                  <c:v>0.97392500764844125</c:v>
                </c:pt>
                <c:pt idx="5993">
                  <c:v>0.96994463545421716</c:v>
                </c:pt>
                <c:pt idx="5994">
                  <c:v>0.96702108853145785</c:v>
                </c:pt>
                <c:pt idx="5995">
                  <c:v>0.96506728300551081</c:v>
                </c:pt>
                <c:pt idx="5996">
                  <c:v>0.96346387592494931</c:v>
                </c:pt>
                <c:pt idx="5997">
                  <c:v>0.96137597895808935</c:v>
                </c:pt>
                <c:pt idx="5998">
                  <c:v>0.95811263938317059</c:v>
                </c:pt>
                <c:pt idx="5999">
                  <c:v>0.95345452326028224</c:v>
                </c:pt>
                <c:pt idx="6000">
                  <c:v>0.9478548186215171</c:v>
                </c:pt>
                <c:pt idx="6001">
                  <c:v>0.94233329950065281</c:v>
                </c:pt>
                <c:pt idx="6002">
                  <c:v>0.93801515731201368</c:v>
                </c:pt>
                <c:pt idx="6003">
                  <c:v>0.93565017939684658</c:v>
                </c:pt>
                <c:pt idx="6004">
                  <c:v>0.93552970607667896</c:v>
                </c:pt>
                <c:pt idx="6005">
                  <c:v>0.93769960912264649</c:v>
                </c:pt>
                <c:pt idx="6006">
                  <c:v>0.94198474564345214</c:v>
                </c:pt>
                <c:pt idx="6007">
                  <c:v>0.94774535767980139</c:v>
                </c:pt>
                <c:pt idx="6008">
                  <c:v>0.9538356197472988</c:v>
                </c:pt>
                <c:pt idx="6009">
                  <c:v>0.95903272646476045</c:v>
                </c:pt>
                <c:pt idx="6010">
                  <c:v>0.96257856883173631</c:v>
                </c:pt>
                <c:pt idx="6011">
                  <c:v>0.96432011353538949</c:v>
                </c:pt>
                <c:pt idx="6012">
                  <c:v>0.96440656321532792</c:v>
                </c:pt>
                <c:pt idx="6013">
                  <c:v>0.96295316017452925</c:v>
                </c:pt>
                <c:pt idx="6014">
                  <c:v>0.96005040341846193</c:v>
                </c:pt>
                <c:pt idx="6015">
                  <c:v>0.95604523895738536</c:v>
                </c:pt>
                <c:pt idx="6016">
                  <c:v>0.95167754871817467</c:v>
                </c:pt>
                <c:pt idx="6017">
                  <c:v>0.9478134169603567</c:v>
                </c:pt>
                <c:pt idx="6018">
                  <c:v>0.94498103008601486</c:v>
                </c:pt>
                <c:pt idx="6019">
                  <c:v>0.9431186135536801</c:v>
                </c:pt>
                <c:pt idx="6020">
                  <c:v>0.94170423557665839</c:v>
                </c:pt>
                <c:pt idx="6021">
                  <c:v>0.94012542801559462</c:v>
                </c:pt>
                <c:pt idx="6022">
                  <c:v>0.93804652071697836</c:v>
                </c:pt>
                <c:pt idx="6023">
                  <c:v>0.93557515499962807</c:v>
                </c:pt>
                <c:pt idx="6024">
                  <c:v>0.93313694360969823</c:v>
                </c:pt>
                <c:pt idx="6025">
                  <c:v>0.93118425821967377</c:v>
                </c:pt>
                <c:pt idx="6026">
                  <c:v>0.9300078687289417</c:v>
                </c:pt>
                <c:pt idx="6027">
                  <c:v>0.92979738904006382</c:v>
                </c:pt>
                <c:pt idx="6028">
                  <c:v>0.93082460301199377</c:v>
                </c:pt>
                <c:pt idx="6029">
                  <c:v>0.93346358307081856</c:v>
                </c:pt>
                <c:pt idx="6030">
                  <c:v>0.93788647524734059</c:v>
                </c:pt>
                <c:pt idx="6031">
                  <c:v>0.9436634129579492</c:v>
                </c:pt>
                <c:pt idx="6032">
                  <c:v>0.94973778807360276</c:v>
                </c:pt>
                <c:pt idx="6033">
                  <c:v>0.95491646039968803</c:v>
                </c:pt>
                <c:pt idx="6034">
                  <c:v>0.9584492414689787</c:v>
                </c:pt>
                <c:pt idx="6035">
                  <c:v>0.96018445895182336</c:v>
                </c:pt>
                <c:pt idx="6036">
                  <c:v>0.96027045897963725</c:v>
                </c:pt>
                <c:pt idx="6037">
                  <c:v>0.95882188444374183</c:v>
                </c:pt>
                <c:pt idx="6038">
                  <c:v>0.9559288440937459</c:v>
                </c:pt>
                <c:pt idx="6039">
                  <c:v>0.95193709712531738</c:v>
                </c:pt>
                <c:pt idx="6040">
                  <c:v>0.94758404682546116</c:v>
                </c:pt>
                <c:pt idx="6041">
                  <c:v>0.94373489523592669</c:v>
                </c:pt>
                <c:pt idx="6042">
                  <c:v>0.94092516396331971</c:v>
                </c:pt>
                <c:pt idx="6043">
                  <c:v>0.93913553421195739</c:v>
                </c:pt>
                <c:pt idx="6044">
                  <c:v>0.93798832816925326</c:v>
                </c:pt>
                <c:pt idx="6045">
                  <c:v>0.93722172917128876</c:v>
                </c:pt>
                <c:pt idx="6046">
                  <c:v>0.93708340019381708</c:v>
                </c:pt>
                <c:pt idx="6047">
                  <c:v>0.93823045152576223</c:v>
                </c:pt>
                <c:pt idx="6048">
                  <c:v>0.9410512349081166</c:v>
                </c:pt>
                <c:pt idx="6049">
                  <c:v>0.94505462975718268</c:v>
                </c:pt>
                <c:pt idx="6050">
                  <c:v>0.94913598663907961</c:v>
                </c:pt>
                <c:pt idx="6051">
                  <c:v>0.95255015833878165</c:v>
                </c:pt>
                <c:pt idx="6052">
                  <c:v>0.95554801760233754</c:v>
                </c:pt>
                <c:pt idx="6053">
                  <c:v>0.95907167722023079</c:v>
                </c:pt>
                <c:pt idx="6054">
                  <c:v>0.96388605505399549</c:v>
                </c:pt>
                <c:pt idx="6055">
                  <c:v>0.96990081158849173</c:v>
                </c:pt>
                <c:pt idx="6056">
                  <c:v>0.97617204672155744</c:v>
                </c:pt>
                <c:pt idx="6057">
                  <c:v>0.98151247572314759</c:v>
                </c:pt>
                <c:pt idx="6058">
                  <c:v>0.98515610853000246</c:v>
                </c:pt>
                <c:pt idx="6059">
                  <c:v>0.98694628062000578</c:v>
                </c:pt>
                <c:pt idx="6060">
                  <c:v>0.98703422209721769</c:v>
                </c:pt>
                <c:pt idx="6061">
                  <c:v>0.98553716391460189</c:v>
                </c:pt>
                <c:pt idx="6062">
                  <c:v>0.98254771396463791</c:v>
                </c:pt>
                <c:pt idx="6063">
                  <c:v>0.97842300677924798</c:v>
                </c:pt>
                <c:pt idx="6064">
                  <c:v>0.97392500764844125</c:v>
                </c:pt>
                <c:pt idx="6065">
                  <c:v>0.9699460942178697</c:v>
                </c:pt>
                <c:pt idx="6066">
                  <c:v>0.96703205962905781</c:v>
                </c:pt>
                <c:pt idx="6067">
                  <c:v>0.96512656172089573</c:v>
                </c:pt>
                <c:pt idx="6068">
                  <c:v>0.96371421497495569</c:v>
                </c:pt>
                <c:pt idx="6069">
                  <c:v>0.96221482526996627</c:v>
                </c:pt>
                <c:pt idx="6070">
                  <c:v>0.96036324122587624</c:v>
                </c:pt>
                <c:pt idx="6071">
                  <c:v>0.95834265735287427</c:v>
                </c:pt>
                <c:pt idx="6072">
                  <c:v>0.956580683913556</c:v>
                </c:pt>
                <c:pt idx="6073">
                  <c:v>0.95540864087358568</c:v>
                </c:pt>
                <c:pt idx="6074">
                  <c:v>0.95493201009867534</c:v>
                </c:pt>
                <c:pt idx="6075">
                  <c:v>0.95521740515743514</c:v>
                </c:pt>
                <c:pt idx="6076">
                  <c:v>0.95654181042615793</c:v>
                </c:pt>
                <c:pt idx="6077">
                  <c:v>0.95936818907316546</c:v>
                </c:pt>
                <c:pt idx="6078">
                  <c:v>0.96395625562409237</c:v>
                </c:pt>
                <c:pt idx="6079">
                  <c:v>0.96991380132139615</c:v>
                </c:pt>
                <c:pt idx="6080">
                  <c:v>0.97617377389152959</c:v>
                </c:pt>
                <c:pt idx="6081">
                  <c:v>0.98151247572314759</c:v>
                </c:pt>
                <c:pt idx="6082">
                  <c:v>0.98515610853000246</c:v>
                </c:pt>
                <c:pt idx="6083">
                  <c:v>0.98694628062000578</c:v>
                </c:pt>
                <c:pt idx="6084">
                  <c:v>0.98703422209721769</c:v>
                </c:pt>
                <c:pt idx="6085">
                  <c:v>0.98553716391460189</c:v>
                </c:pt>
                <c:pt idx="6086">
                  <c:v>0.98254771396463791</c:v>
                </c:pt>
                <c:pt idx="6087">
                  <c:v>0.97842300677924798</c:v>
                </c:pt>
                <c:pt idx="6088">
                  <c:v>0.97392500764844125</c:v>
                </c:pt>
                <c:pt idx="6089">
                  <c:v>0.9699460942178697</c:v>
                </c:pt>
                <c:pt idx="6090">
                  <c:v>0.96703205962905781</c:v>
                </c:pt>
                <c:pt idx="6091">
                  <c:v>0.96512656172089573</c:v>
                </c:pt>
                <c:pt idx="6092">
                  <c:v>0.96371421497495569</c:v>
                </c:pt>
                <c:pt idx="6093">
                  <c:v>0.96221482526996627</c:v>
                </c:pt>
                <c:pt idx="6094">
                  <c:v>0.96036324122587624</c:v>
                </c:pt>
                <c:pt idx="6095">
                  <c:v>0.95834265735287427</c:v>
                </c:pt>
                <c:pt idx="6096">
                  <c:v>0.956580683913556</c:v>
                </c:pt>
                <c:pt idx="6097">
                  <c:v>0.95540864087358568</c:v>
                </c:pt>
                <c:pt idx="6098">
                  <c:v>0.95493201009867534</c:v>
                </c:pt>
                <c:pt idx="6099">
                  <c:v>0.95521740515743514</c:v>
                </c:pt>
                <c:pt idx="6100">
                  <c:v>0.95654181042615793</c:v>
                </c:pt>
                <c:pt idx="6101">
                  <c:v>0.95936818907316546</c:v>
                </c:pt>
                <c:pt idx="6102">
                  <c:v>0.96395625562409237</c:v>
                </c:pt>
                <c:pt idx="6103">
                  <c:v>0.96991380132139615</c:v>
                </c:pt>
                <c:pt idx="6104">
                  <c:v>0.97617377389152959</c:v>
                </c:pt>
                <c:pt idx="6105">
                  <c:v>0.98151247572314759</c:v>
                </c:pt>
                <c:pt idx="6106">
                  <c:v>0.98515610853000246</c:v>
                </c:pt>
                <c:pt idx="6107">
                  <c:v>0.98694628062000578</c:v>
                </c:pt>
                <c:pt idx="6108">
                  <c:v>0.98703422209721769</c:v>
                </c:pt>
                <c:pt idx="6109">
                  <c:v>0.98553716391460189</c:v>
                </c:pt>
                <c:pt idx="6110">
                  <c:v>0.98254771396463791</c:v>
                </c:pt>
                <c:pt idx="6111">
                  <c:v>0.97842300677924798</c:v>
                </c:pt>
                <c:pt idx="6112">
                  <c:v>0.97392500764844125</c:v>
                </c:pt>
                <c:pt idx="6113">
                  <c:v>0.9699460942178697</c:v>
                </c:pt>
                <c:pt idx="6114">
                  <c:v>0.96703205962905781</c:v>
                </c:pt>
                <c:pt idx="6115">
                  <c:v>0.96512656172089573</c:v>
                </c:pt>
                <c:pt idx="6116">
                  <c:v>0.96371421497495569</c:v>
                </c:pt>
                <c:pt idx="6117">
                  <c:v>0.96221482526996627</c:v>
                </c:pt>
                <c:pt idx="6118">
                  <c:v>0.96036324122587624</c:v>
                </c:pt>
                <c:pt idx="6119">
                  <c:v>0.95834265735287427</c:v>
                </c:pt>
                <c:pt idx="6120">
                  <c:v>0.956580683913556</c:v>
                </c:pt>
                <c:pt idx="6121">
                  <c:v>0.95540864087358568</c:v>
                </c:pt>
                <c:pt idx="6122">
                  <c:v>0.95493201009867534</c:v>
                </c:pt>
                <c:pt idx="6123">
                  <c:v>0.95521740515743514</c:v>
                </c:pt>
                <c:pt idx="6124">
                  <c:v>0.95654181042615793</c:v>
                </c:pt>
                <c:pt idx="6125">
                  <c:v>0.95936818907316546</c:v>
                </c:pt>
                <c:pt idx="6126">
                  <c:v>0.96395625562409237</c:v>
                </c:pt>
                <c:pt idx="6127">
                  <c:v>0.96991380132139615</c:v>
                </c:pt>
                <c:pt idx="6128">
                  <c:v>0.97617377389152959</c:v>
                </c:pt>
                <c:pt idx="6129">
                  <c:v>0.98151247572314759</c:v>
                </c:pt>
                <c:pt idx="6130">
                  <c:v>0.98515610853000246</c:v>
                </c:pt>
                <c:pt idx="6131">
                  <c:v>0.98694628062000578</c:v>
                </c:pt>
                <c:pt idx="6132">
                  <c:v>0.98703422209721769</c:v>
                </c:pt>
                <c:pt idx="6133">
                  <c:v>0.98553716391460189</c:v>
                </c:pt>
                <c:pt idx="6134">
                  <c:v>0.98254771396463791</c:v>
                </c:pt>
                <c:pt idx="6135">
                  <c:v>0.97842300677924798</c:v>
                </c:pt>
                <c:pt idx="6136">
                  <c:v>0.97392500764844125</c:v>
                </c:pt>
                <c:pt idx="6137">
                  <c:v>0.9699460942178697</c:v>
                </c:pt>
                <c:pt idx="6138">
                  <c:v>0.96703205962905781</c:v>
                </c:pt>
                <c:pt idx="6139">
                  <c:v>0.96512656172089573</c:v>
                </c:pt>
                <c:pt idx="6140">
                  <c:v>0.96371421497495569</c:v>
                </c:pt>
                <c:pt idx="6141">
                  <c:v>0.96221482526996627</c:v>
                </c:pt>
                <c:pt idx="6142">
                  <c:v>0.96036324122587624</c:v>
                </c:pt>
                <c:pt idx="6143">
                  <c:v>0.95834265735287427</c:v>
                </c:pt>
                <c:pt idx="6144">
                  <c:v>0.956580683913556</c:v>
                </c:pt>
                <c:pt idx="6145">
                  <c:v>0.95540864087358568</c:v>
                </c:pt>
                <c:pt idx="6146">
                  <c:v>0.95493201009867534</c:v>
                </c:pt>
                <c:pt idx="6147">
                  <c:v>0.95521740515743514</c:v>
                </c:pt>
                <c:pt idx="6148">
                  <c:v>0.95654181042615793</c:v>
                </c:pt>
                <c:pt idx="6149">
                  <c:v>0.95936818907316546</c:v>
                </c:pt>
                <c:pt idx="6150">
                  <c:v>0.96395625562409237</c:v>
                </c:pt>
                <c:pt idx="6151">
                  <c:v>0.96991380132139615</c:v>
                </c:pt>
                <c:pt idx="6152">
                  <c:v>0.97617377389152959</c:v>
                </c:pt>
                <c:pt idx="6153">
                  <c:v>0.98151247572314759</c:v>
                </c:pt>
                <c:pt idx="6154">
                  <c:v>0.98515610853000246</c:v>
                </c:pt>
                <c:pt idx="6155">
                  <c:v>0.98694628062000578</c:v>
                </c:pt>
                <c:pt idx="6156">
                  <c:v>0.98703422209721769</c:v>
                </c:pt>
                <c:pt idx="6157">
                  <c:v>0.98553716391460189</c:v>
                </c:pt>
                <c:pt idx="6158">
                  <c:v>0.98254771396463791</c:v>
                </c:pt>
                <c:pt idx="6159">
                  <c:v>0.97842300677924798</c:v>
                </c:pt>
                <c:pt idx="6160">
                  <c:v>0.97392500764844125</c:v>
                </c:pt>
                <c:pt idx="6161">
                  <c:v>0.96994463545421716</c:v>
                </c:pt>
                <c:pt idx="6162">
                  <c:v>0.96702108853145785</c:v>
                </c:pt>
                <c:pt idx="6163">
                  <c:v>0.96506728300551081</c:v>
                </c:pt>
                <c:pt idx="6164">
                  <c:v>0.96346387592494931</c:v>
                </c:pt>
                <c:pt idx="6165">
                  <c:v>0.96137597895808935</c:v>
                </c:pt>
                <c:pt idx="6166">
                  <c:v>0.95811263938317059</c:v>
                </c:pt>
                <c:pt idx="6167">
                  <c:v>0.95345452326028224</c:v>
                </c:pt>
                <c:pt idx="6168">
                  <c:v>0.9478548186215171</c:v>
                </c:pt>
                <c:pt idx="6169">
                  <c:v>0.94233329950065281</c:v>
                </c:pt>
                <c:pt idx="6170">
                  <c:v>0.93801515731201368</c:v>
                </c:pt>
                <c:pt idx="6171">
                  <c:v>0.93565017939684658</c:v>
                </c:pt>
                <c:pt idx="6172">
                  <c:v>0.93552970607667896</c:v>
                </c:pt>
                <c:pt idx="6173">
                  <c:v>0.93769960912264649</c:v>
                </c:pt>
                <c:pt idx="6174">
                  <c:v>0.94198474564345214</c:v>
                </c:pt>
                <c:pt idx="6175">
                  <c:v>0.94774535767980139</c:v>
                </c:pt>
                <c:pt idx="6176">
                  <c:v>0.9538356197472988</c:v>
                </c:pt>
                <c:pt idx="6177">
                  <c:v>0.95903272646476045</c:v>
                </c:pt>
                <c:pt idx="6178">
                  <c:v>0.96257856883173631</c:v>
                </c:pt>
                <c:pt idx="6179">
                  <c:v>0.96432011353538949</c:v>
                </c:pt>
                <c:pt idx="6180">
                  <c:v>0.96440656321532792</c:v>
                </c:pt>
                <c:pt idx="6181">
                  <c:v>0.96295316017452925</c:v>
                </c:pt>
                <c:pt idx="6182">
                  <c:v>0.96005040341846193</c:v>
                </c:pt>
                <c:pt idx="6183">
                  <c:v>0.95604523895738536</c:v>
                </c:pt>
                <c:pt idx="6184">
                  <c:v>0.95167754871817467</c:v>
                </c:pt>
                <c:pt idx="6185">
                  <c:v>0.9478134169603567</c:v>
                </c:pt>
                <c:pt idx="6186">
                  <c:v>0.94498103008601486</c:v>
                </c:pt>
                <c:pt idx="6187">
                  <c:v>0.9431186135536801</c:v>
                </c:pt>
                <c:pt idx="6188">
                  <c:v>0.94170423557665839</c:v>
                </c:pt>
                <c:pt idx="6189">
                  <c:v>0.94012542801559462</c:v>
                </c:pt>
                <c:pt idx="6190">
                  <c:v>0.93804652071697836</c:v>
                </c:pt>
                <c:pt idx="6191">
                  <c:v>0.93557515499962807</c:v>
                </c:pt>
                <c:pt idx="6192">
                  <c:v>0.93313694360969823</c:v>
                </c:pt>
                <c:pt idx="6193">
                  <c:v>0.93118425821967377</c:v>
                </c:pt>
                <c:pt idx="6194">
                  <c:v>0.9300078687289417</c:v>
                </c:pt>
                <c:pt idx="6195">
                  <c:v>0.92979738904006382</c:v>
                </c:pt>
                <c:pt idx="6196">
                  <c:v>0.93082460301199377</c:v>
                </c:pt>
                <c:pt idx="6197">
                  <c:v>0.93346358307081856</c:v>
                </c:pt>
                <c:pt idx="6198">
                  <c:v>0.93788647524734059</c:v>
                </c:pt>
                <c:pt idx="6199">
                  <c:v>0.9436634129579492</c:v>
                </c:pt>
                <c:pt idx="6200">
                  <c:v>0.94973778807360276</c:v>
                </c:pt>
                <c:pt idx="6201">
                  <c:v>0.95491646039968803</c:v>
                </c:pt>
                <c:pt idx="6202">
                  <c:v>0.9584492414689787</c:v>
                </c:pt>
                <c:pt idx="6203">
                  <c:v>0.96018445895182336</c:v>
                </c:pt>
                <c:pt idx="6204">
                  <c:v>0.96027045897963725</c:v>
                </c:pt>
                <c:pt idx="6205">
                  <c:v>0.95882188444374183</c:v>
                </c:pt>
                <c:pt idx="6206">
                  <c:v>0.9559288440937459</c:v>
                </c:pt>
                <c:pt idx="6207">
                  <c:v>0.95193709712531738</c:v>
                </c:pt>
                <c:pt idx="6208">
                  <c:v>0.94758404682546116</c:v>
                </c:pt>
                <c:pt idx="6209">
                  <c:v>0.94373489523592669</c:v>
                </c:pt>
                <c:pt idx="6210">
                  <c:v>0.94092516396331971</c:v>
                </c:pt>
                <c:pt idx="6211">
                  <c:v>0.93913553421195739</c:v>
                </c:pt>
                <c:pt idx="6212">
                  <c:v>0.93798832816925326</c:v>
                </c:pt>
                <c:pt idx="6213">
                  <c:v>0.93722172917128876</c:v>
                </c:pt>
                <c:pt idx="6214">
                  <c:v>0.93708340019381708</c:v>
                </c:pt>
                <c:pt idx="6215">
                  <c:v>0.93823045152576223</c:v>
                </c:pt>
                <c:pt idx="6216">
                  <c:v>0.9410512349081166</c:v>
                </c:pt>
                <c:pt idx="6217">
                  <c:v>0.94505462975718268</c:v>
                </c:pt>
                <c:pt idx="6218">
                  <c:v>0.94913598663907961</c:v>
                </c:pt>
                <c:pt idx="6219">
                  <c:v>0.95255015833878165</c:v>
                </c:pt>
                <c:pt idx="6220">
                  <c:v>0.95554801760233754</c:v>
                </c:pt>
                <c:pt idx="6221">
                  <c:v>0.95907167722023079</c:v>
                </c:pt>
                <c:pt idx="6222">
                  <c:v>0.96388605505399549</c:v>
                </c:pt>
                <c:pt idx="6223">
                  <c:v>0.96990081158849173</c:v>
                </c:pt>
                <c:pt idx="6224">
                  <c:v>0.97617204672155744</c:v>
                </c:pt>
                <c:pt idx="6225">
                  <c:v>0.98151247572314759</c:v>
                </c:pt>
                <c:pt idx="6226">
                  <c:v>0.98515610853000246</c:v>
                </c:pt>
                <c:pt idx="6227">
                  <c:v>0.98694628062000578</c:v>
                </c:pt>
                <c:pt idx="6228">
                  <c:v>0.98703422209721769</c:v>
                </c:pt>
                <c:pt idx="6229">
                  <c:v>0.98553716391460189</c:v>
                </c:pt>
                <c:pt idx="6230">
                  <c:v>0.98254771396463791</c:v>
                </c:pt>
                <c:pt idx="6231">
                  <c:v>0.97842300677924798</c:v>
                </c:pt>
                <c:pt idx="6232">
                  <c:v>0.97392500764844125</c:v>
                </c:pt>
                <c:pt idx="6233">
                  <c:v>0.9699460942178697</c:v>
                </c:pt>
                <c:pt idx="6234">
                  <c:v>0.96703205962905781</c:v>
                </c:pt>
                <c:pt idx="6235">
                  <c:v>0.96512656172089573</c:v>
                </c:pt>
                <c:pt idx="6236">
                  <c:v>0.96371421497495569</c:v>
                </c:pt>
                <c:pt idx="6237">
                  <c:v>0.96221482526996627</c:v>
                </c:pt>
                <c:pt idx="6238">
                  <c:v>0.96036324122587624</c:v>
                </c:pt>
                <c:pt idx="6239">
                  <c:v>0.95834265735287427</c:v>
                </c:pt>
                <c:pt idx="6240">
                  <c:v>0.956580683913556</c:v>
                </c:pt>
                <c:pt idx="6241">
                  <c:v>0.95540864087358568</c:v>
                </c:pt>
                <c:pt idx="6242">
                  <c:v>0.95493201009867534</c:v>
                </c:pt>
                <c:pt idx="6243">
                  <c:v>0.95521740515743514</c:v>
                </c:pt>
                <c:pt idx="6244">
                  <c:v>0.95654181042615793</c:v>
                </c:pt>
                <c:pt idx="6245">
                  <c:v>0.95936818907316546</c:v>
                </c:pt>
                <c:pt idx="6246">
                  <c:v>0.96395625562409237</c:v>
                </c:pt>
                <c:pt idx="6247">
                  <c:v>0.96991380132139615</c:v>
                </c:pt>
                <c:pt idx="6248">
                  <c:v>0.97617377389152959</c:v>
                </c:pt>
                <c:pt idx="6249">
                  <c:v>0.98151247572314759</c:v>
                </c:pt>
                <c:pt idx="6250">
                  <c:v>0.98515610853000246</c:v>
                </c:pt>
                <c:pt idx="6251">
                  <c:v>0.98694628062000578</c:v>
                </c:pt>
                <c:pt idx="6252">
                  <c:v>0.98703422209721769</c:v>
                </c:pt>
                <c:pt idx="6253">
                  <c:v>0.98553716391460189</c:v>
                </c:pt>
                <c:pt idx="6254">
                  <c:v>0.98254771396463791</c:v>
                </c:pt>
                <c:pt idx="6255">
                  <c:v>0.97842300677924798</c:v>
                </c:pt>
                <c:pt idx="6256">
                  <c:v>0.97392500764844125</c:v>
                </c:pt>
                <c:pt idx="6257">
                  <c:v>0.9699460942178697</c:v>
                </c:pt>
                <c:pt idx="6258">
                  <c:v>0.96703205962905781</c:v>
                </c:pt>
                <c:pt idx="6259">
                  <c:v>0.96512656172089573</c:v>
                </c:pt>
                <c:pt idx="6260">
                  <c:v>0.96371421497495569</c:v>
                </c:pt>
                <c:pt idx="6261">
                  <c:v>0.96221482526996627</c:v>
                </c:pt>
                <c:pt idx="6262">
                  <c:v>0.96036324122587624</c:v>
                </c:pt>
                <c:pt idx="6263">
                  <c:v>0.95834265735287427</c:v>
                </c:pt>
                <c:pt idx="6264">
                  <c:v>0.956580683913556</c:v>
                </c:pt>
                <c:pt idx="6265">
                  <c:v>0.95540864087358568</c:v>
                </c:pt>
                <c:pt idx="6266">
                  <c:v>0.95493201009867534</c:v>
                </c:pt>
                <c:pt idx="6267">
                  <c:v>0.95521740515743514</c:v>
                </c:pt>
                <c:pt idx="6268">
                  <c:v>0.95654181042615793</c:v>
                </c:pt>
                <c:pt idx="6269">
                  <c:v>0.95936818907316546</c:v>
                </c:pt>
                <c:pt idx="6270">
                  <c:v>0.96395625562409237</c:v>
                </c:pt>
                <c:pt idx="6271">
                  <c:v>0.96991380132139615</c:v>
                </c:pt>
                <c:pt idx="6272">
                  <c:v>0.97617377389152959</c:v>
                </c:pt>
                <c:pt idx="6273">
                  <c:v>0.98151247572314759</c:v>
                </c:pt>
                <c:pt idx="6274">
                  <c:v>0.98515610853000246</c:v>
                </c:pt>
                <c:pt idx="6275">
                  <c:v>0.98694628062000578</c:v>
                </c:pt>
                <c:pt idx="6276">
                  <c:v>0.98703422209721769</c:v>
                </c:pt>
                <c:pt idx="6277">
                  <c:v>0.98553716391460189</c:v>
                </c:pt>
                <c:pt idx="6278">
                  <c:v>0.98254771396463791</c:v>
                </c:pt>
                <c:pt idx="6279">
                  <c:v>0.97842300677924798</c:v>
                </c:pt>
                <c:pt idx="6280">
                  <c:v>0.97392500764844125</c:v>
                </c:pt>
                <c:pt idx="6281">
                  <c:v>0.9699460942178697</c:v>
                </c:pt>
                <c:pt idx="6282">
                  <c:v>0.96703205962905781</c:v>
                </c:pt>
                <c:pt idx="6283">
                  <c:v>0.96512656172089573</c:v>
                </c:pt>
                <c:pt idx="6284">
                  <c:v>0.96371421497495569</c:v>
                </c:pt>
                <c:pt idx="6285">
                  <c:v>0.96221482526996627</c:v>
                </c:pt>
                <c:pt idx="6286">
                  <c:v>0.96036324122587624</c:v>
                </c:pt>
                <c:pt idx="6287">
                  <c:v>0.95834265735287427</c:v>
                </c:pt>
                <c:pt idx="6288">
                  <c:v>0.956580683913556</c:v>
                </c:pt>
                <c:pt idx="6289">
                  <c:v>0.95540864087358568</c:v>
                </c:pt>
                <c:pt idx="6290">
                  <c:v>0.95493201009867534</c:v>
                </c:pt>
                <c:pt idx="6291">
                  <c:v>0.95521740515743514</c:v>
                </c:pt>
                <c:pt idx="6292">
                  <c:v>0.95654181042615793</c:v>
                </c:pt>
                <c:pt idx="6293">
                  <c:v>0.95936818907316546</c:v>
                </c:pt>
                <c:pt idx="6294">
                  <c:v>0.96395625562409237</c:v>
                </c:pt>
                <c:pt idx="6295">
                  <c:v>0.96991380132139615</c:v>
                </c:pt>
                <c:pt idx="6296">
                  <c:v>0.97617377389152959</c:v>
                </c:pt>
                <c:pt idx="6297">
                  <c:v>0.98151247572314759</c:v>
                </c:pt>
                <c:pt idx="6298">
                  <c:v>0.98515610853000246</c:v>
                </c:pt>
                <c:pt idx="6299">
                  <c:v>0.98694628062000578</c:v>
                </c:pt>
                <c:pt idx="6300">
                  <c:v>0.98703422209721769</c:v>
                </c:pt>
                <c:pt idx="6301">
                  <c:v>0.98553716391460189</c:v>
                </c:pt>
                <c:pt idx="6302">
                  <c:v>0.98254771396463791</c:v>
                </c:pt>
                <c:pt idx="6303">
                  <c:v>0.97842300677924798</c:v>
                </c:pt>
                <c:pt idx="6304">
                  <c:v>0.97392500764844125</c:v>
                </c:pt>
                <c:pt idx="6305">
                  <c:v>0.9699460942178697</c:v>
                </c:pt>
                <c:pt idx="6306">
                  <c:v>0.96703205962905781</c:v>
                </c:pt>
                <c:pt idx="6307">
                  <c:v>0.96512656172089573</c:v>
                </c:pt>
                <c:pt idx="6308">
                  <c:v>0.96371421497495569</c:v>
                </c:pt>
                <c:pt idx="6309">
                  <c:v>0.96221482526996627</c:v>
                </c:pt>
                <c:pt idx="6310">
                  <c:v>0.96036324122587624</c:v>
                </c:pt>
                <c:pt idx="6311">
                  <c:v>0.95834265735287427</c:v>
                </c:pt>
                <c:pt idx="6312">
                  <c:v>0.956580683913556</c:v>
                </c:pt>
                <c:pt idx="6313">
                  <c:v>0.95540864087358568</c:v>
                </c:pt>
                <c:pt idx="6314">
                  <c:v>0.95493201009867534</c:v>
                </c:pt>
                <c:pt idx="6315">
                  <c:v>0.95521740515743514</c:v>
                </c:pt>
                <c:pt idx="6316">
                  <c:v>0.95654181042615793</c:v>
                </c:pt>
                <c:pt idx="6317">
                  <c:v>0.95936818907316546</c:v>
                </c:pt>
                <c:pt idx="6318">
                  <c:v>0.96395625562409237</c:v>
                </c:pt>
                <c:pt idx="6319">
                  <c:v>0.96991380132139615</c:v>
                </c:pt>
                <c:pt idx="6320">
                  <c:v>0.97617377389152959</c:v>
                </c:pt>
                <c:pt idx="6321">
                  <c:v>0.98151247572314759</c:v>
                </c:pt>
                <c:pt idx="6322">
                  <c:v>0.98515610853000246</c:v>
                </c:pt>
                <c:pt idx="6323">
                  <c:v>0.98694628062000578</c:v>
                </c:pt>
                <c:pt idx="6324">
                  <c:v>0.98703422209721769</c:v>
                </c:pt>
                <c:pt idx="6325">
                  <c:v>0.98553716391460189</c:v>
                </c:pt>
                <c:pt idx="6326">
                  <c:v>0.98254771396463791</c:v>
                </c:pt>
                <c:pt idx="6327">
                  <c:v>0.97842300677924798</c:v>
                </c:pt>
                <c:pt idx="6328">
                  <c:v>0.97392500764844125</c:v>
                </c:pt>
                <c:pt idx="6329">
                  <c:v>0.96994463545421716</c:v>
                </c:pt>
                <c:pt idx="6330">
                  <c:v>0.96702108853145785</c:v>
                </c:pt>
                <c:pt idx="6331">
                  <c:v>0.96506728300551081</c:v>
                </c:pt>
                <c:pt idx="6332">
                  <c:v>0.96346387592494931</c:v>
                </c:pt>
                <c:pt idx="6333">
                  <c:v>0.96137597895808935</c:v>
                </c:pt>
                <c:pt idx="6334">
                  <c:v>0.95811263938317059</c:v>
                </c:pt>
                <c:pt idx="6335">
                  <c:v>0.95345452326028224</c:v>
                </c:pt>
                <c:pt idx="6336">
                  <c:v>0.9478548186215171</c:v>
                </c:pt>
                <c:pt idx="6337">
                  <c:v>0.94233329950065281</c:v>
                </c:pt>
                <c:pt idx="6338">
                  <c:v>0.93801515731201368</c:v>
                </c:pt>
                <c:pt idx="6339">
                  <c:v>0.93565017939684658</c:v>
                </c:pt>
                <c:pt idx="6340">
                  <c:v>0.93552970607667896</c:v>
                </c:pt>
                <c:pt idx="6341">
                  <c:v>0.93769960912264649</c:v>
                </c:pt>
                <c:pt idx="6342">
                  <c:v>0.94198474564345214</c:v>
                </c:pt>
                <c:pt idx="6343">
                  <c:v>0.94774535767980139</c:v>
                </c:pt>
                <c:pt idx="6344">
                  <c:v>0.9538356197472988</c:v>
                </c:pt>
                <c:pt idx="6345">
                  <c:v>0.95903272646476045</c:v>
                </c:pt>
                <c:pt idx="6346">
                  <c:v>0.96257856883173631</c:v>
                </c:pt>
                <c:pt idx="6347">
                  <c:v>0.96432011353538949</c:v>
                </c:pt>
                <c:pt idx="6348">
                  <c:v>0.96440656321532792</c:v>
                </c:pt>
                <c:pt idx="6349">
                  <c:v>0.96295316017452925</c:v>
                </c:pt>
                <c:pt idx="6350">
                  <c:v>0.96005040341846193</c:v>
                </c:pt>
                <c:pt idx="6351">
                  <c:v>0.95604523895738536</c:v>
                </c:pt>
                <c:pt idx="6352">
                  <c:v>0.95167754871817467</c:v>
                </c:pt>
                <c:pt idx="6353">
                  <c:v>0.9478134169603567</c:v>
                </c:pt>
                <c:pt idx="6354">
                  <c:v>0.94498103008601486</c:v>
                </c:pt>
                <c:pt idx="6355">
                  <c:v>0.9431186135536801</c:v>
                </c:pt>
                <c:pt idx="6356">
                  <c:v>0.94170423557665839</c:v>
                </c:pt>
                <c:pt idx="6357">
                  <c:v>0.94012542801559462</c:v>
                </c:pt>
                <c:pt idx="6358">
                  <c:v>0.93804652071697836</c:v>
                </c:pt>
                <c:pt idx="6359">
                  <c:v>0.93557515499962807</c:v>
                </c:pt>
                <c:pt idx="6360">
                  <c:v>0.93313694360969823</c:v>
                </c:pt>
                <c:pt idx="6361">
                  <c:v>0.93118425821967377</c:v>
                </c:pt>
                <c:pt idx="6362">
                  <c:v>0.9300078687289417</c:v>
                </c:pt>
                <c:pt idx="6363">
                  <c:v>0.92979738904006382</c:v>
                </c:pt>
                <c:pt idx="6364">
                  <c:v>0.93082460301199377</c:v>
                </c:pt>
                <c:pt idx="6365">
                  <c:v>0.93346358307081856</c:v>
                </c:pt>
                <c:pt idx="6366">
                  <c:v>0.93788647524734059</c:v>
                </c:pt>
                <c:pt idx="6367">
                  <c:v>0.9436634129579492</c:v>
                </c:pt>
                <c:pt idx="6368">
                  <c:v>0.94973778807360276</c:v>
                </c:pt>
                <c:pt idx="6369">
                  <c:v>0.95491646039968803</c:v>
                </c:pt>
                <c:pt idx="6370">
                  <c:v>0.9584492414689787</c:v>
                </c:pt>
                <c:pt idx="6371">
                  <c:v>0.96018445895182336</c:v>
                </c:pt>
                <c:pt idx="6372">
                  <c:v>0.96027045897963725</c:v>
                </c:pt>
                <c:pt idx="6373">
                  <c:v>0.95882188444374183</c:v>
                </c:pt>
                <c:pt idx="6374">
                  <c:v>0.9559288440937459</c:v>
                </c:pt>
                <c:pt idx="6375">
                  <c:v>0.95193709712531738</c:v>
                </c:pt>
                <c:pt idx="6376">
                  <c:v>0.94758404682546116</c:v>
                </c:pt>
                <c:pt idx="6377">
                  <c:v>0.94373489523592669</c:v>
                </c:pt>
                <c:pt idx="6378">
                  <c:v>0.94092516396331971</c:v>
                </c:pt>
                <c:pt idx="6379">
                  <c:v>0.93913553421195739</c:v>
                </c:pt>
                <c:pt idx="6380">
                  <c:v>0.93798832816925326</c:v>
                </c:pt>
                <c:pt idx="6381">
                  <c:v>0.93722172917128876</c:v>
                </c:pt>
                <c:pt idx="6382">
                  <c:v>0.93708340019381708</c:v>
                </c:pt>
                <c:pt idx="6383">
                  <c:v>0.93823045152576223</c:v>
                </c:pt>
                <c:pt idx="6384">
                  <c:v>0.9410512349081166</c:v>
                </c:pt>
                <c:pt idx="6385">
                  <c:v>0.94505462975718268</c:v>
                </c:pt>
                <c:pt idx="6386">
                  <c:v>0.94913598663907961</c:v>
                </c:pt>
                <c:pt idx="6387">
                  <c:v>0.95255015833878165</c:v>
                </c:pt>
                <c:pt idx="6388">
                  <c:v>0.95554801760233754</c:v>
                </c:pt>
                <c:pt idx="6389">
                  <c:v>0.95907167722023079</c:v>
                </c:pt>
                <c:pt idx="6390">
                  <c:v>0.96388605505399549</c:v>
                </c:pt>
                <c:pt idx="6391">
                  <c:v>0.96990081158849173</c:v>
                </c:pt>
                <c:pt idx="6392">
                  <c:v>0.97617204672155744</c:v>
                </c:pt>
                <c:pt idx="6393">
                  <c:v>0.98151247572314759</c:v>
                </c:pt>
                <c:pt idx="6394">
                  <c:v>0.98515610853000246</c:v>
                </c:pt>
                <c:pt idx="6395">
                  <c:v>0.98694628062000578</c:v>
                </c:pt>
                <c:pt idx="6396">
                  <c:v>0.98703422209721769</c:v>
                </c:pt>
                <c:pt idx="6397">
                  <c:v>0.98553716391460189</c:v>
                </c:pt>
                <c:pt idx="6398">
                  <c:v>0.98254771396463791</c:v>
                </c:pt>
                <c:pt idx="6399">
                  <c:v>0.97842300677924798</c:v>
                </c:pt>
                <c:pt idx="6400">
                  <c:v>0.97392500764844125</c:v>
                </c:pt>
                <c:pt idx="6401">
                  <c:v>0.9699460942178697</c:v>
                </c:pt>
                <c:pt idx="6402">
                  <c:v>0.96703205962905781</c:v>
                </c:pt>
                <c:pt idx="6403">
                  <c:v>0.96512656172089573</c:v>
                </c:pt>
                <c:pt idx="6404">
                  <c:v>0.96371421497495569</c:v>
                </c:pt>
                <c:pt idx="6405">
                  <c:v>0.96221482526996627</c:v>
                </c:pt>
                <c:pt idx="6406">
                  <c:v>0.96036324122587624</c:v>
                </c:pt>
                <c:pt idx="6407">
                  <c:v>0.95834265735287427</c:v>
                </c:pt>
                <c:pt idx="6408">
                  <c:v>0.956580683913556</c:v>
                </c:pt>
                <c:pt idx="6409">
                  <c:v>0.95540864087358568</c:v>
                </c:pt>
                <c:pt idx="6410">
                  <c:v>0.95493201009867534</c:v>
                </c:pt>
                <c:pt idx="6411">
                  <c:v>0.95521740515743514</c:v>
                </c:pt>
                <c:pt idx="6412">
                  <c:v>0.95654181042615793</c:v>
                </c:pt>
                <c:pt idx="6413">
                  <c:v>0.95936818907316546</c:v>
                </c:pt>
                <c:pt idx="6414">
                  <c:v>0.96395625562409237</c:v>
                </c:pt>
                <c:pt idx="6415">
                  <c:v>0.96991380132139615</c:v>
                </c:pt>
                <c:pt idx="6416">
                  <c:v>0.97617377389152959</c:v>
                </c:pt>
                <c:pt idx="6417">
                  <c:v>0.98151247572314759</c:v>
                </c:pt>
                <c:pt idx="6418">
                  <c:v>0.98515610853000246</c:v>
                </c:pt>
                <c:pt idx="6419">
                  <c:v>0.98694628062000578</c:v>
                </c:pt>
                <c:pt idx="6420">
                  <c:v>0.98703422209721769</c:v>
                </c:pt>
                <c:pt idx="6421">
                  <c:v>0.98553716391460189</c:v>
                </c:pt>
                <c:pt idx="6422">
                  <c:v>0.98254771396463791</c:v>
                </c:pt>
                <c:pt idx="6423">
                  <c:v>0.97842300677924798</c:v>
                </c:pt>
                <c:pt idx="6424">
                  <c:v>0.97392500764844125</c:v>
                </c:pt>
                <c:pt idx="6425">
                  <c:v>0.9699460942178697</c:v>
                </c:pt>
                <c:pt idx="6426">
                  <c:v>0.96703205962905781</c:v>
                </c:pt>
                <c:pt idx="6427">
                  <c:v>0.96512656172089573</c:v>
                </c:pt>
                <c:pt idx="6428">
                  <c:v>0.96371421497495569</c:v>
                </c:pt>
                <c:pt idx="6429">
                  <c:v>0.96221482526996627</c:v>
                </c:pt>
                <c:pt idx="6430">
                  <c:v>0.96036324122587624</c:v>
                </c:pt>
                <c:pt idx="6431">
                  <c:v>0.95834265735287427</c:v>
                </c:pt>
                <c:pt idx="6432">
                  <c:v>0.956580683913556</c:v>
                </c:pt>
                <c:pt idx="6433">
                  <c:v>0.95540864087358568</c:v>
                </c:pt>
                <c:pt idx="6434">
                  <c:v>0.95493201009867534</c:v>
                </c:pt>
                <c:pt idx="6435">
                  <c:v>0.95521740515743514</c:v>
                </c:pt>
                <c:pt idx="6436">
                  <c:v>0.95654181042615793</c:v>
                </c:pt>
                <c:pt idx="6437">
                  <c:v>0.95936818907316546</c:v>
                </c:pt>
                <c:pt idx="6438">
                  <c:v>0.96395625562409237</c:v>
                </c:pt>
                <c:pt idx="6439">
                  <c:v>0.96991380132139615</c:v>
                </c:pt>
                <c:pt idx="6440">
                  <c:v>0.97617377389152959</c:v>
                </c:pt>
                <c:pt idx="6441">
                  <c:v>0.98151247572314759</c:v>
                </c:pt>
                <c:pt idx="6442">
                  <c:v>0.98515610853000246</c:v>
                </c:pt>
                <c:pt idx="6443">
                  <c:v>0.98694628062000578</c:v>
                </c:pt>
                <c:pt idx="6444">
                  <c:v>0.98703422209721769</c:v>
                </c:pt>
                <c:pt idx="6445">
                  <c:v>0.98553716391460189</c:v>
                </c:pt>
                <c:pt idx="6446">
                  <c:v>0.98254771396463791</c:v>
                </c:pt>
                <c:pt idx="6447">
                  <c:v>0.97842300677924798</c:v>
                </c:pt>
                <c:pt idx="6448">
                  <c:v>0.97392500764844125</c:v>
                </c:pt>
                <c:pt idx="6449">
                  <c:v>0.9699460942178697</c:v>
                </c:pt>
                <c:pt idx="6450">
                  <c:v>0.96703205962905781</c:v>
                </c:pt>
                <c:pt idx="6451">
                  <c:v>0.96512656172089573</c:v>
                </c:pt>
                <c:pt idx="6452">
                  <c:v>0.96371421497495569</c:v>
                </c:pt>
                <c:pt idx="6453">
                  <c:v>0.96221482526996627</c:v>
                </c:pt>
                <c:pt idx="6454">
                  <c:v>0.96036324122587624</c:v>
                </c:pt>
                <c:pt idx="6455">
                  <c:v>0.95834265735287427</c:v>
                </c:pt>
                <c:pt idx="6456">
                  <c:v>0.956580683913556</c:v>
                </c:pt>
                <c:pt idx="6457">
                  <c:v>0.95540864087358568</c:v>
                </c:pt>
                <c:pt idx="6458">
                  <c:v>0.95493201009867534</c:v>
                </c:pt>
                <c:pt idx="6459">
                  <c:v>0.95521740515743514</c:v>
                </c:pt>
                <c:pt idx="6460">
                  <c:v>0.95654181042615793</c:v>
                </c:pt>
                <c:pt idx="6461">
                  <c:v>0.95936818907316546</c:v>
                </c:pt>
                <c:pt idx="6462">
                  <c:v>0.96395625562409237</c:v>
                </c:pt>
                <c:pt idx="6463">
                  <c:v>0.96991380132139615</c:v>
                </c:pt>
                <c:pt idx="6464">
                  <c:v>0.97617377389152959</c:v>
                </c:pt>
                <c:pt idx="6465">
                  <c:v>0.98151247572314759</c:v>
                </c:pt>
                <c:pt idx="6466">
                  <c:v>0.98515610853000246</c:v>
                </c:pt>
                <c:pt idx="6467">
                  <c:v>0.98694628062000578</c:v>
                </c:pt>
                <c:pt idx="6468">
                  <c:v>0.98703422209721769</c:v>
                </c:pt>
                <c:pt idx="6469">
                  <c:v>0.98553716391460189</c:v>
                </c:pt>
                <c:pt idx="6470">
                  <c:v>0.98254771396463791</c:v>
                </c:pt>
                <c:pt idx="6471">
                  <c:v>0.97842300677924798</c:v>
                </c:pt>
                <c:pt idx="6472">
                  <c:v>0.97392500764844125</c:v>
                </c:pt>
                <c:pt idx="6473">
                  <c:v>0.9699460942178697</c:v>
                </c:pt>
                <c:pt idx="6474">
                  <c:v>0.96703205962905781</c:v>
                </c:pt>
                <c:pt idx="6475">
                  <c:v>0.96512656172089573</c:v>
                </c:pt>
                <c:pt idx="6476">
                  <c:v>0.96371421497495569</c:v>
                </c:pt>
                <c:pt idx="6477">
                  <c:v>0.96221482526996627</c:v>
                </c:pt>
                <c:pt idx="6478">
                  <c:v>0.96036324122587624</c:v>
                </c:pt>
                <c:pt idx="6479">
                  <c:v>0.95834265735287427</c:v>
                </c:pt>
                <c:pt idx="6480">
                  <c:v>0.956580683913556</c:v>
                </c:pt>
                <c:pt idx="6481">
                  <c:v>0.95540864087358568</c:v>
                </c:pt>
                <c:pt idx="6482">
                  <c:v>0.95493201009867534</c:v>
                </c:pt>
                <c:pt idx="6483">
                  <c:v>0.95521740515743514</c:v>
                </c:pt>
                <c:pt idx="6484">
                  <c:v>0.95654181042615793</c:v>
                </c:pt>
                <c:pt idx="6485">
                  <c:v>0.95936818907316546</c:v>
                </c:pt>
                <c:pt idx="6486">
                  <c:v>0.96395625562409237</c:v>
                </c:pt>
                <c:pt idx="6487">
                  <c:v>0.96991380132139615</c:v>
                </c:pt>
                <c:pt idx="6488">
                  <c:v>0.97617377389152959</c:v>
                </c:pt>
                <c:pt idx="6489">
                  <c:v>0.98151247572314759</c:v>
                </c:pt>
                <c:pt idx="6490">
                  <c:v>0.98515610853000246</c:v>
                </c:pt>
                <c:pt idx="6491">
                  <c:v>0.98694628062000578</c:v>
                </c:pt>
                <c:pt idx="6492">
                  <c:v>0.98703422209721769</c:v>
                </c:pt>
                <c:pt idx="6493">
                  <c:v>0.98553716391460189</c:v>
                </c:pt>
                <c:pt idx="6494">
                  <c:v>0.98254771396463791</c:v>
                </c:pt>
                <c:pt idx="6495">
                  <c:v>0.97842300677924798</c:v>
                </c:pt>
                <c:pt idx="6496">
                  <c:v>0.97392500764844125</c:v>
                </c:pt>
                <c:pt idx="6497">
                  <c:v>0.96994463545421716</c:v>
                </c:pt>
                <c:pt idx="6498">
                  <c:v>0.96702108853145785</c:v>
                </c:pt>
                <c:pt idx="6499">
                  <c:v>0.96506728300551081</c:v>
                </c:pt>
                <c:pt idx="6500">
                  <c:v>0.96346387592494931</c:v>
                </c:pt>
                <c:pt idx="6501">
                  <c:v>0.96137597895808935</c:v>
                </c:pt>
                <c:pt idx="6502">
                  <c:v>0.95811263938317059</c:v>
                </c:pt>
                <c:pt idx="6503">
                  <c:v>0.95345452326028224</c:v>
                </c:pt>
                <c:pt idx="6504">
                  <c:v>0.9478548186215171</c:v>
                </c:pt>
                <c:pt idx="6505">
                  <c:v>0.94233329950065281</c:v>
                </c:pt>
                <c:pt idx="6506">
                  <c:v>0.93801515731201368</c:v>
                </c:pt>
                <c:pt idx="6507">
                  <c:v>0.93565017939684658</c:v>
                </c:pt>
                <c:pt idx="6508">
                  <c:v>0.93552970607667896</c:v>
                </c:pt>
                <c:pt idx="6509">
                  <c:v>0.93769960912264649</c:v>
                </c:pt>
                <c:pt idx="6510">
                  <c:v>0.94198474564345214</c:v>
                </c:pt>
                <c:pt idx="6511">
                  <c:v>0.94774535767980139</c:v>
                </c:pt>
                <c:pt idx="6512">
                  <c:v>0.9538356197472988</c:v>
                </c:pt>
                <c:pt idx="6513">
                  <c:v>0.95903272646476045</c:v>
                </c:pt>
                <c:pt idx="6514">
                  <c:v>0.96257856883173631</c:v>
                </c:pt>
                <c:pt idx="6515">
                  <c:v>0.96432011353538949</c:v>
                </c:pt>
                <c:pt idx="6516">
                  <c:v>0.96440656321532792</c:v>
                </c:pt>
                <c:pt idx="6517">
                  <c:v>0.96295316017452925</c:v>
                </c:pt>
                <c:pt idx="6518">
                  <c:v>0.96005040341846193</c:v>
                </c:pt>
                <c:pt idx="6519">
                  <c:v>0.95604523895738536</c:v>
                </c:pt>
                <c:pt idx="6520">
                  <c:v>0.95167754871817467</c:v>
                </c:pt>
                <c:pt idx="6521">
                  <c:v>0.9478134169603567</c:v>
                </c:pt>
                <c:pt idx="6522">
                  <c:v>0.94498103008601486</c:v>
                </c:pt>
                <c:pt idx="6523">
                  <c:v>0.9431186135536801</c:v>
                </c:pt>
                <c:pt idx="6524">
                  <c:v>0.94170423557665839</c:v>
                </c:pt>
                <c:pt idx="6525">
                  <c:v>0.94012542801559462</c:v>
                </c:pt>
                <c:pt idx="6526">
                  <c:v>0.93804652071697836</c:v>
                </c:pt>
                <c:pt idx="6527">
                  <c:v>0.93557515499962807</c:v>
                </c:pt>
                <c:pt idx="6528">
                  <c:v>0.93313694360969823</c:v>
                </c:pt>
                <c:pt idx="6529">
                  <c:v>0.93118425821967377</c:v>
                </c:pt>
                <c:pt idx="6530">
                  <c:v>0.9300078687289417</c:v>
                </c:pt>
                <c:pt idx="6531">
                  <c:v>0.92979738904006382</c:v>
                </c:pt>
                <c:pt idx="6532">
                  <c:v>0.93082460301199377</c:v>
                </c:pt>
                <c:pt idx="6533">
                  <c:v>0.93346358307081856</c:v>
                </c:pt>
                <c:pt idx="6534">
                  <c:v>0.93788647524734059</c:v>
                </c:pt>
                <c:pt idx="6535">
                  <c:v>0.9436634129579492</c:v>
                </c:pt>
                <c:pt idx="6536">
                  <c:v>0.94973778807360276</c:v>
                </c:pt>
                <c:pt idx="6537">
                  <c:v>0.95491646039968803</c:v>
                </c:pt>
                <c:pt idx="6538">
                  <c:v>0.9584492414689787</c:v>
                </c:pt>
                <c:pt idx="6539">
                  <c:v>0.96018445895182336</c:v>
                </c:pt>
                <c:pt idx="6540">
                  <c:v>0.96027045897963725</c:v>
                </c:pt>
                <c:pt idx="6541">
                  <c:v>0.95882188444374183</c:v>
                </c:pt>
                <c:pt idx="6542">
                  <c:v>0.9559288440937459</c:v>
                </c:pt>
                <c:pt idx="6543">
                  <c:v>0.95193709712531738</c:v>
                </c:pt>
                <c:pt idx="6544">
                  <c:v>0.94758404682546116</c:v>
                </c:pt>
                <c:pt idx="6545">
                  <c:v>0.94373510609887734</c:v>
                </c:pt>
                <c:pt idx="6546">
                  <c:v>0.94092674982542668</c:v>
                </c:pt>
                <c:pt idx="6547">
                  <c:v>0.93914410289596739</c:v>
                </c:pt>
                <c:pt idx="6548">
                  <c:v>0.93802451444963464</c:v>
                </c:pt>
                <c:pt idx="6549">
                  <c:v>0.93734298363731872</c:v>
                </c:pt>
                <c:pt idx="6550">
                  <c:v>0.93740872262871044</c:v>
                </c:pt>
                <c:pt idx="6551">
                  <c:v>0.93893702708431925</c:v>
                </c:pt>
                <c:pt idx="6552">
                  <c:v>0.94231255181250417</c:v>
                </c:pt>
                <c:pt idx="6553">
                  <c:v>0.94694466127936405</c:v>
                </c:pt>
                <c:pt idx="6554">
                  <c:v>0.95158130342659575</c:v>
                </c:pt>
                <c:pt idx="6555">
                  <c:v>0.95537854032483094</c:v>
                </c:pt>
                <c:pt idx="6556">
                  <c:v>0.95858501894068093</c:v>
                </c:pt>
                <c:pt idx="6557">
                  <c:v>0.96220277523359932</c:v>
                </c:pt>
                <c:pt idx="6558">
                  <c:v>0.96705902718740777</c:v>
                </c:pt>
                <c:pt idx="6559">
                  <c:v>0.97309880840143015</c:v>
                </c:pt>
                <c:pt idx="6560">
                  <c:v>0.97938984688664166</c:v>
                </c:pt>
                <c:pt idx="6561">
                  <c:v>0.98474574495575196</c:v>
                </c:pt>
                <c:pt idx="6562">
                  <c:v>0.98839951138897908</c:v>
                </c:pt>
                <c:pt idx="6563">
                  <c:v>0.99019458649253256</c:v>
                </c:pt>
                <c:pt idx="6564">
                  <c:v>0.99028288574905388</c:v>
                </c:pt>
                <c:pt idx="6565">
                  <c:v>0.98878211705149355</c:v>
                </c:pt>
                <c:pt idx="6566">
                  <c:v>0.98578519493928607</c:v>
                </c:pt>
                <c:pt idx="6567">
                  <c:v>0.98165016854025722</c:v>
                </c:pt>
                <c:pt idx="6568">
                  <c:v>0.97714090943308662</c:v>
                </c:pt>
                <c:pt idx="6569">
                  <c:v>0.97315200670352409</c:v>
                </c:pt>
                <c:pt idx="6570">
                  <c:v>0.97023054400113151</c:v>
                </c:pt>
                <c:pt idx="6571">
                  <c:v>0.96831985455668945</c:v>
                </c:pt>
                <c:pt idx="6572">
                  <c:v>0.96690295642731749</c:v>
                </c:pt>
                <c:pt idx="6573">
                  <c:v>0.96539791372857275</c:v>
                </c:pt>
                <c:pt idx="6574">
                  <c:v>0.96353893026058135</c:v>
                </c:pt>
                <c:pt idx="6575">
                  <c:v>0.96151015677296237</c:v>
                </c:pt>
                <c:pt idx="6576">
                  <c:v>0.95974101495702702</c:v>
                </c:pt>
                <c:pt idx="6577">
                  <c:v>0.95856417271378069</c:v>
                </c:pt>
                <c:pt idx="6578">
                  <c:v>0.95808546930133665</c:v>
                </c:pt>
                <c:pt idx="6579">
                  <c:v>0.95837157836291076</c:v>
                </c:pt>
                <c:pt idx="6580">
                  <c:v>0.95970017723576651</c:v>
                </c:pt>
                <c:pt idx="6581">
                  <c:v>0.96253549391137072</c:v>
                </c:pt>
                <c:pt idx="6582">
                  <c:v>0.96713779917318787</c:v>
                </c:pt>
                <c:pt idx="6583">
                  <c:v>0.97311338399644487</c:v>
                </c:pt>
                <c:pt idx="6584">
                  <c:v>0.97939178491955881</c:v>
                </c:pt>
                <c:pt idx="6585">
                  <c:v>0.98474574495575196</c:v>
                </c:pt>
                <c:pt idx="6586">
                  <c:v>0.98839951138897908</c:v>
                </c:pt>
                <c:pt idx="6587">
                  <c:v>0.99019458649253256</c:v>
                </c:pt>
                <c:pt idx="6588">
                  <c:v>0.99028288574905388</c:v>
                </c:pt>
                <c:pt idx="6589">
                  <c:v>0.98878211705149355</c:v>
                </c:pt>
                <c:pt idx="6590">
                  <c:v>0.98578519493928607</c:v>
                </c:pt>
                <c:pt idx="6591">
                  <c:v>0.98165016854025722</c:v>
                </c:pt>
                <c:pt idx="6592">
                  <c:v>0.97714090943308662</c:v>
                </c:pt>
                <c:pt idx="6593">
                  <c:v>0.97315027497387285</c:v>
                </c:pt>
                <c:pt idx="6594">
                  <c:v>0.97021751997566219</c:v>
                </c:pt>
                <c:pt idx="6595">
                  <c:v>0.96824948352118245</c:v>
                </c:pt>
                <c:pt idx="6596">
                  <c:v>0.96660577356726085</c:v>
                </c:pt>
                <c:pt idx="6597">
                  <c:v>0.96440210126501158</c:v>
                </c:pt>
                <c:pt idx="6598">
                  <c:v>0.96086719250153863</c:v>
                </c:pt>
                <c:pt idx="6599">
                  <c:v>0.95570734754846964</c:v>
                </c:pt>
                <c:pt idx="6600">
                  <c:v>0.94938235163043994</c:v>
                </c:pt>
                <c:pt idx="6601">
                  <c:v>0.943042150686068</c:v>
                </c:pt>
                <c:pt idx="6602">
                  <c:v>0.93800310871337222</c:v>
                </c:pt>
                <c:pt idx="6603">
                  <c:v>0.93514295753711663</c:v>
                </c:pt>
                <c:pt idx="6604">
                  <c:v>0.93475660394040472</c:v>
                </c:pt>
                <c:pt idx="6605">
                  <c:v>0.93681359383288032</c:v>
                </c:pt>
                <c:pt idx="6606">
                  <c:v>0.94105866297565122</c:v>
                </c:pt>
                <c:pt idx="6607">
                  <c:v>0.94680474073371701</c:v>
                </c:pt>
                <c:pt idx="6608">
                  <c:v>0.95288755015173143</c:v>
                </c:pt>
                <c:pt idx="6609">
                  <c:v>0.95807963086910908</c:v>
                </c:pt>
                <c:pt idx="6610">
                  <c:v>0.96162228116175608</c:v>
                </c:pt>
                <c:pt idx="6611">
                  <c:v>0.96336227158352983</c:v>
                </c:pt>
                <c:pt idx="6612">
                  <c:v>0.96344862326212954</c:v>
                </c:pt>
                <c:pt idx="6613">
                  <c:v>0.96199644785923311</c:v>
                </c:pt>
                <c:pt idx="6614">
                  <c:v>0.95909615416092719</c:v>
                </c:pt>
                <c:pt idx="6615">
                  <c:v>0.95509438986723549</c:v>
                </c:pt>
                <c:pt idx="6616">
                  <c:v>0.95073040878539306</c:v>
                </c:pt>
                <c:pt idx="6617">
                  <c:v>0.94687156359638591</c:v>
                </c:pt>
                <c:pt idx="6618">
                  <c:v>0.94405464691407415</c:v>
                </c:pt>
                <c:pt idx="6619">
                  <c:v>0.94226011513778707</c:v>
                </c:pt>
                <c:pt idx="6620">
                  <c:v>0.94110905600704464</c:v>
                </c:pt>
                <c:pt idx="6621">
                  <c:v>0.94033874901292336</c:v>
                </c:pt>
                <c:pt idx="6622">
                  <c:v>0.94019756269431543</c:v>
                </c:pt>
                <c:pt idx="6623">
                  <c:v>0.94134480947765553</c:v>
                </c:pt>
                <c:pt idx="6624">
                  <c:v>0.94417054294774805</c:v>
                </c:pt>
                <c:pt idx="6625">
                  <c:v>0.94818281545827721</c:v>
                </c:pt>
                <c:pt idx="6626">
                  <c:v>0.9522741400848701</c:v>
                </c:pt>
                <c:pt idx="6627">
                  <c:v>0.95569728876700821</c:v>
                </c:pt>
                <c:pt idx="6628">
                  <c:v>0.95870376051325878</c:v>
                </c:pt>
                <c:pt idx="6629">
                  <c:v>0.9622381992171839</c:v>
                </c:pt>
                <c:pt idx="6630">
                  <c:v>0.96706741326774648</c:v>
                </c:pt>
                <c:pt idx="6631">
                  <c:v>0.9731003599709821</c:v>
                </c:pt>
                <c:pt idx="6632">
                  <c:v>0.97939005318990757</c:v>
                </c:pt>
                <c:pt idx="6633">
                  <c:v>0.98474574495575196</c:v>
                </c:pt>
                <c:pt idx="6634">
                  <c:v>0.98839951138897908</c:v>
                </c:pt>
                <c:pt idx="6635">
                  <c:v>0.99019458649253256</c:v>
                </c:pt>
                <c:pt idx="6636">
                  <c:v>0.99028288574905388</c:v>
                </c:pt>
                <c:pt idx="6637">
                  <c:v>0.98878211705149355</c:v>
                </c:pt>
                <c:pt idx="6638">
                  <c:v>0.98578519493928607</c:v>
                </c:pt>
                <c:pt idx="6639">
                  <c:v>0.98165016854025722</c:v>
                </c:pt>
                <c:pt idx="6640">
                  <c:v>0.97714090943308662</c:v>
                </c:pt>
                <c:pt idx="6641">
                  <c:v>0.97315200670352409</c:v>
                </c:pt>
                <c:pt idx="6642">
                  <c:v>0.97023054400113151</c:v>
                </c:pt>
                <c:pt idx="6643">
                  <c:v>0.96831985455668945</c:v>
                </c:pt>
                <c:pt idx="6644">
                  <c:v>0.96690295642731749</c:v>
                </c:pt>
                <c:pt idx="6645">
                  <c:v>0.96539791372857275</c:v>
                </c:pt>
                <c:pt idx="6646">
                  <c:v>0.96353893026058135</c:v>
                </c:pt>
                <c:pt idx="6647">
                  <c:v>0.96151015677296237</c:v>
                </c:pt>
                <c:pt idx="6648">
                  <c:v>0.95974101495702702</c:v>
                </c:pt>
                <c:pt idx="6649">
                  <c:v>0.95856417271378069</c:v>
                </c:pt>
                <c:pt idx="6650">
                  <c:v>0.95808546930133665</c:v>
                </c:pt>
                <c:pt idx="6651">
                  <c:v>0.95837157836291076</c:v>
                </c:pt>
                <c:pt idx="6652">
                  <c:v>0.95970017723576651</c:v>
                </c:pt>
                <c:pt idx="6653">
                  <c:v>0.96253549391137072</c:v>
                </c:pt>
                <c:pt idx="6654">
                  <c:v>0.96713779917318787</c:v>
                </c:pt>
                <c:pt idx="6655">
                  <c:v>0.97311338399644487</c:v>
                </c:pt>
                <c:pt idx="6656">
                  <c:v>0.97939178491955881</c:v>
                </c:pt>
                <c:pt idx="6657">
                  <c:v>0.98474574495575196</c:v>
                </c:pt>
                <c:pt idx="6658">
                  <c:v>0.98839951138897908</c:v>
                </c:pt>
                <c:pt idx="6659">
                  <c:v>0.99019458649253256</c:v>
                </c:pt>
                <c:pt idx="6660">
                  <c:v>0.99028288574905388</c:v>
                </c:pt>
                <c:pt idx="6661">
                  <c:v>0.98878211705149355</c:v>
                </c:pt>
                <c:pt idx="6662">
                  <c:v>0.98578519493928607</c:v>
                </c:pt>
                <c:pt idx="6663">
                  <c:v>0.98165016854025722</c:v>
                </c:pt>
                <c:pt idx="6664">
                  <c:v>0.97714090943308662</c:v>
                </c:pt>
                <c:pt idx="6665">
                  <c:v>0.97315054447582217</c:v>
                </c:pt>
                <c:pt idx="6666">
                  <c:v>0.97021954685106693</c:v>
                </c:pt>
                <c:pt idx="6667">
                  <c:v>0.96826043507541604</c:v>
                </c:pt>
                <c:pt idx="6668">
                  <c:v>0.96665202291097907</c:v>
                </c:pt>
                <c:pt idx="6669">
                  <c:v>0.96455707545462366</c:v>
                </c:pt>
                <c:pt idx="6670">
                  <c:v>0.96128298403780843</c:v>
                </c:pt>
                <c:pt idx="6671">
                  <c:v>0.95661041509717171</c:v>
                </c:pt>
                <c:pt idx="6672">
                  <c:v>0.95099442883068019</c:v>
                </c:pt>
                <c:pt idx="6673">
                  <c:v>0.94545778203999808</c:v>
                </c:pt>
                <c:pt idx="6674">
                  <c:v>0.94112844499368564</c:v>
                </c:pt>
                <c:pt idx="6675">
                  <c:v>0.93875788752006495</c:v>
                </c:pt>
                <c:pt idx="6676">
                  <c:v>0.93863817745031841</c:v>
                </c:pt>
                <c:pt idx="6677">
                  <c:v>0.940815462051659</c:v>
                </c:pt>
                <c:pt idx="6678">
                  <c:v>0.94511412375715287</c:v>
                </c:pt>
                <c:pt idx="6679">
                  <c:v>0.95089231774620586</c:v>
                </c:pt>
                <c:pt idx="6680">
                  <c:v>0.95700061955301985</c:v>
                </c:pt>
                <c:pt idx="6681">
                  <c:v>0.9622126634478102</c:v>
                </c:pt>
                <c:pt idx="6682">
                  <c:v>0.96576841940199254</c:v>
                </c:pt>
                <c:pt idx="6683">
                  <c:v>0.9675147581162783</c:v>
                </c:pt>
                <c:pt idx="6684">
                  <c:v>0.9676015616004725</c:v>
                </c:pt>
                <c:pt idx="6685">
                  <c:v>0.96614454379859316</c:v>
                </c:pt>
                <c:pt idx="6686">
                  <c:v>0.9632345053496878</c:v>
                </c:pt>
                <c:pt idx="6687">
                  <c:v>0.95921928436432802</c:v>
                </c:pt>
                <c:pt idx="6688">
                  <c:v>0.95484062053094632</c:v>
                </c:pt>
                <c:pt idx="6689">
                  <c:v>0.9509667513716844</c:v>
                </c:pt>
                <c:pt idx="6690">
                  <c:v>0.94812711319914811</c:v>
                </c:pt>
                <c:pt idx="6691">
                  <c:v>0.94625958519562248</c:v>
                </c:pt>
                <c:pt idx="6692">
                  <c:v>0.94484059027054923</c:v>
                </c:pt>
                <c:pt idx="6693">
                  <c:v>0.9432557607533002</c:v>
                </c:pt>
                <c:pt idx="6694">
                  <c:v>0.94116847896786027</c:v>
                </c:pt>
                <c:pt idx="6695">
                  <c:v>0.93868703435068657</c:v>
                </c:pt>
                <c:pt idx="6696">
                  <c:v>0.93623885180336208</c:v>
                </c:pt>
                <c:pt idx="6697">
                  <c:v>0.93427815303395989</c:v>
                </c:pt>
                <c:pt idx="6698">
                  <c:v>0.93309682562948459</c:v>
                </c:pt>
                <c:pt idx="6699">
                  <c:v>0.93288505146106337</c:v>
                </c:pt>
                <c:pt idx="6700">
                  <c:v>0.93391530158549874</c:v>
                </c:pt>
                <c:pt idx="6701">
                  <c:v>0.93656257442605939</c:v>
                </c:pt>
                <c:pt idx="6702">
                  <c:v>0.9409992320740157</c:v>
                </c:pt>
                <c:pt idx="6703">
                  <c:v>0.94679374358365576</c:v>
                </c:pt>
                <c:pt idx="6704">
                  <c:v>0.95288608792402563</c:v>
                </c:pt>
                <c:pt idx="6705">
                  <c:v>0.95807963086910908</c:v>
                </c:pt>
                <c:pt idx="6706">
                  <c:v>0.96162228116175608</c:v>
                </c:pt>
                <c:pt idx="6707">
                  <c:v>0.96336227158352983</c:v>
                </c:pt>
                <c:pt idx="6708">
                  <c:v>0.96344862326212954</c:v>
                </c:pt>
                <c:pt idx="6709">
                  <c:v>0.96199644785923311</c:v>
                </c:pt>
                <c:pt idx="6710">
                  <c:v>0.95909615416092719</c:v>
                </c:pt>
                <c:pt idx="6711">
                  <c:v>0.95509438986723549</c:v>
                </c:pt>
                <c:pt idx="6712">
                  <c:v>0.95073040878539306</c:v>
                </c:pt>
                <c:pt idx="6713">
                  <c:v>0.94687156359638591</c:v>
                </c:pt>
                <c:pt idx="6714">
                  <c:v>0.94405464691407415</c:v>
                </c:pt>
                <c:pt idx="6715">
                  <c:v>0.94226011513778707</c:v>
                </c:pt>
                <c:pt idx="6716">
                  <c:v>0.94110905600704464</c:v>
                </c:pt>
                <c:pt idx="6717">
                  <c:v>0.94033874901292336</c:v>
                </c:pt>
                <c:pt idx="6718">
                  <c:v>0.94019756269431543</c:v>
                </c:pt>
                <c:pt idx="6719">
                  <c:v>0.94134480947765553</c:v>
                </c:pt>
                <c:pt idx="6720">
                  <c:v>0.94417054294774805</c:v>
                </c:pt>
                <c:pt idx="6721">
                  <c:v>0.94818281545827721</c:v>
                </c:pt>
                <c:pt idx="6722">
                  <c:v>0.9522741400848701</c:v>
                </c:pt>
                <c:pt idx="6723">
                  <c:v>0.95569728876700821</c:v>
                </c:pt>
                <c:pt idx="6724">
                  <c:v>0.95870376051325878</c:v>
                </c:pt>
                <c:pt idx="6725">
                  <c:v>0.9622381992171839</c:v>
                </c:pt>
                <c:pt idx="6726">
                  <c:v>0.96706741326774648</c:v>
                </c:pt>
                <c:pt idx="6727">
                  <c:v>0.9731003599709821</c:v>
                </c:pt>
                <c:pt idx="6728">
                  <c:v>0.97939005318990757</c:v>
                </c:pt>
                <c:pt idx="6729">
                  <c:v>0.98474574495575196</c:v>
                </c:pt>
                <c:pt idx="6730">
                  <c:v>0.98839951138897908</c:v>
                </c:pt>
                <c:pt idx="6731">
                  <c:v>0.99019458649253256</c:v>
                </c:pt>
                <c:pt idx="6732">
                  <c:v>0.99028288574905388</c:v>
                </c:pt>
                <c:pt idx="6733">
                  <c:v>0.98878211705149355</c:v>
                </c:pt>
                <c:pt idx="6734">
                  <c:v>0.98578519493928607</c:v>
                </c:pt>
                <c:pt idx="6735">
                  <c:v>0.98165016854025722</c:v>
                </c:pt>
                <c:pt idx="6736">
                  <c:v>0.97714090943308662</c:v>
                </c:pt>
                <c:pt idx="6737">
                  <c:v>0.97315200670352409</c:v>
                </c:pt>
                <c:pt idx="6738">
                  <c:v>0.97023054400113151</c:v>
                </c:pt>
                <c:pt idx="6739">
                  <c:v>0.96831985455668945</c:v>
                </c:pt>
                <c:pt idx="6740">
                  <c:v>0.96690295642731749</c:v>
                </c:pt>
                <c:pt idx="6741">
                  <c:v>0.96539791372857275</c:v>
                </c:pt>
                <c:pt idx="6742">
                  <c:v>0.96353893026058135</c:v>
                </c:pt>
                <c:pt idx="6743">
                  <c:v>0.96151015677296237</c:v>
                </c:pt>
                <c:pt idx="6744">
                  <c:v>0.95974101495702702</c:v>
                </c:pt>
                <c:pt idx="6745">
                  <c:v>0.95856417271378069</c:v>
                </c:pt>
                <c:pt idx="6746">
                  <c:v>0.95808546930133665</c:v>
                </c:pt>
                <c:pt idx="6747">
                  <c:v>0.95837157836291076</c:v>
                </c:pt>
                <c:pt idx="6748">
                  <c:v>0.95970017723576651</c:v>
                </c:pt>
                <c:pt idx="6749">
                  <c:v>0.96253549391137072</c:v>
                </c:pt>
                <c:pt idx="6750">
                  <c:v>0.96713779917318787</c:v>
                </c:pt>
                <c:pt idx="6751">
                  <c:v>0.97311338399644487</c:v>
                </c:pt>
                <c:pt idx="6752">
                  <c:v>0.97939178491955881</c:v>
                </c:pt>
                <c:pt idx="6753">
                  <c:v>0.98474574495575196</c:v>
                </c:pt>
                <c:pt idx="6754">
                  <c:v>0.98839951138897908</c:v>
                </c:pt>
                <c:pt idx="6755">
                  <c:v>0.99019458649253256</c:v>
                </c:pt>
                <c:pt idx="6756">
                  <c:v>0.99028288574905388</c:v>
                </c:pt>
                <c:pt idx="6757">
                  <c:v>0.98878211705149355</c:v>
                </c:pt>
                <c:pt idx="6758">
                  <c:v>0.98578519493928607</c:v>
                </c:pt>
                <c:pt idx="6759">
                  <c:v>0.98165016854025722</c:v>
                </c:pt>
                <c:pt idx="6760">
                  <c:v>0.97714090943308662</c:v>
                </c:pt>
                <c:pt idx="6761">
                  <c:v>0.97315200670352409</c:v>
                </c:pt>
                <c:pt idx="6762">
                  <c:v>0.97023054400113151</c:v>
                </c:pt>
                <c:pt idx="6763">
                  <c:v>0.96831985455668945</c:v>
                </c:pt>
                <c:pt idx="6764">
                  <c:v>0.96690295642731749</c:v>
                </c:pt>
                <c:pt idx="6765">
                  <c:v>0.96539791372857275</c:v>
                </c:pt>
                <c:pt idx="6766">
                  <c:v>0.96353893026058135</c:v>
                </c:pt>
                <c:pt idx="6767">
                  <c:v>0.96151015677296237</c:v>
                </c:pt>
                <c:pt idx="6768">
                  <c:v>0.95974101495702702</c:v>
                </c:pt>
                <c:pt idx="6769">
                  <c:v>0.95856417271378069</c:v>
                </c:pt>
                <c:pt idx="6770">
                  <c:v>0.95808546930133665</c:v>
                </c:pt>
                <c:pt idx="6771">
                  <c:v>0.95837157836291076</c:v>
                </c:pt>
                <c:pt idx="6772">
                  <c:v>0.95970017723576651</c:v>
                </c:pt>
                <c:pt idx="6773">
                  <c:v>0.96253549391137072</c:v>
                </c:pt>
                <c:pt idx="6774">
                  <c:v>0.96713779917318787</c:v>
                </c:pt>
                <c:pt idx="6775">
                  <c:v>0.97311338399644487</c:v>
                </c:pt>
                <c:pt idx="6776">
                  <c:v>0.97939178491955881</c:v>
                </c:pt>
                <c:pt idx="6777">
                  <c:v>0.98474574495575196</c:v>
                </c:pt>
                <c:pt idx="6778">
                  <c:v>0.98839951138897908</c:v>
                </c:pt>
                <c:pt idx="6779">
                  <c:v>0.99019458649253256</c:v>
                </c:pt>
                <c:pt idx="6780">
                  <c:v>0.99028288574905388</c:v>
                </c:pt>
                <c:pt idx="6781">
                  <c:v>0.98878211705149355</c:v>
                </c:pt>
                <c:pt idx="6782">
                  <c:v>0.98578519493928607</c:v>
                </c:pt>
                <c:pt idx="6783">
                  <c:v>0.98165016854025722</c:v>
                </c:pt>
                <c:pt idx="6784">
                  <c:v>0.97714090943308662</c:v>
                </c:pt>
                <c:pt idx="6785">
                  <c:v>0.97315200670352409</c:v>
                </c:pt>
                <c:pt idx="6786">
                  <c:v>0.97023054400113151</c:v>
                </c:pt>
                <c:pt idx="6787">
                  <c:v>0.96831985455668945</c:v>
                </c:pt>
                <c:pt idx="6788">
                  <c:v>0.96690295642731749</c:v>
                </c:pt>
                <c:pt idx="6789">
                  <c:v>0.96539791372857275</c:v>
                </c:pt>
                <c:pt idx="6790">
                  <c:v>0.96353893026058135</c:v>
                </c:pt>
                <c:pt idx="6791">
                  <c:v>0.96151015677296237</c:v>
                </c:pt>
                <c:pt idx="6792">
                  <c:v>0.95974101495702702</c:v>
                </c:pt>
                <c:pt idx="6793">
                  <c:v>0.95856417271378069</c:v>
                </c:pt>
                <c:pt idx="6794">
                  <c:v>0.95808546930133665</c:v>
                </c:pt>
                <c:pt idx="6795">
                  <c:v>0.95837157836291076</c:v>
                </c:pt>
                <c:pt idx="6796">
                  <c:v>0.95970017723576651</c:v>
                </c:pt>
                <c:pt idx="6797">
                  <c:v>0.96253549391137072</c:v>
                </c:pt>
                <c:pt idx="6798">
                  <c:v>0.96713779917318787</c:v>
                </c:pt>
                <c:pt idx="6799">
                  <c:v>0.97311338399644487</c:v>
                </c:pt>
                <c:pt idx="6800">
                  <c:v>0.97939178491955881</c:v>
                </c:pt>
                <c:pt idx="6801">
                  <c:v>0.98474574495575196</c:v>
                </c:pt>
                <c:pt idx="6802">
                  <c:v>0.98839951138897908</c:v>
                </c:pt>
                <c:pt idx="6803">
                  <c:v>0.99019458649253256</c:v>
                </c:pt>
                <c:pt idx="6804">
                  <c:v>0.99028288574905388</c:v>
                </c:pt>
                <c:pt idx="6805">
                  <c:v>0.98878211705149355</c:v>
                </c:pt>
                <c:pt idx="6806">
                  <c:v>0.98578519493928607</c:v>
                </c:pt>
                <c:pt idx="6807">
                  <c:v>0.98165016854025722</c:v>
                </c:pt>
                <c:pt idx="6808">
                  <c:v>0.97714090943308662</c:v>
                </c:pt>
                <c:pt idx="6809">
                  <c:v>0.97315200670352409</c:v>
                </c:pt>
                <c:pt idx="6810">
                  <c:v>0.97023054400113151</c:v>
                </c:pt>
                <c:pt idx="6811">
                  <c:v>0.96831985455668945</c:v>
                </c:pt>
                <c:pt idx="6812">
                  <c:v>0.96690295642731749</c:v>
                </c:pt>
                <c:pt idx="6813">
                  <c:v>0.96539791372857275</c:v>
                </c:pt>
                <c:pt idx="6814">
                  <c:v>0.96353893026058135</c:v>
                </c:pt>
                <c:pt idx="6815">
                  <c:v>0.96151015677296237</c:v>
                </c:pt>
                <c:pt idx="6816">
                  <c:v>0.95974101495702702</c:v>
                </c:pt>
                <c:pt idx="6817">
                  <c:v>0.95856417271378069</c:v>
                </c:pt>
                <c:pt idx="6818">
                  <c:v>0.95808546930133665</c:v>
                </c:pt>
                <c:pt idx="6819">
                  <c:v>0.95837157836291076</c:v>
                </c:pt>
                <c:pt idx="6820">
                  <c:v>0.95970017723576651</c:v>
                </c:pt>
                <c:pt idx="6821">
                  <c:v>0.96253549391137072</c:v>
                </c:pt>
                <c:pt idx="6822">
                  <c:v>0.96713779917318787</c:v>
                </c:pt>
                <c:pt idx="6823">
                  <c:v>0.97311338399644487</c:v>
                </c:pt>
                <c:pt idx="6824">
                  <c:v>0.97939178491955881</c:v>
                </c:pt>
                <c:pt idx="6825">
                  <c:v>0.98474574495575196</c:v>
                </c:pt>
                <c:pt idx="6826">
                  <c:v>0.98839951138897908</c:v>
                </c:pt>
                <c:pt idx="6827">
                  <c:v>0.99019458649253256</c:v>
                </c:pt>
                <c:pt idx="6828">
                  <c:v>0.99028288574905388</c:v>
                </c:pt>
                <c:pt idx="6829">
                  <c:v>0.98878211705149355</c:v>
                </c:pt>
                <c:pt idx="6830">
                  <c:v>0.98578519493928607</c:v>
                </c:pt>
                <c:pt idx="6831">
                  <c:v>0.98165016854025722</c:v>
                </c:pt>
                <c:pt idx="6832">
                  <c:v>0.97714090943308662</c:v>
                </c:pt>
                <c:pt idx="6833">
                  <c:v>0.97315054447582217</c:v>
                </c:pt>
                <c:pt idx="6834">
                  <c:v>0.97021954685106693</c:v>
                </c:pt>
                <c:pt idx="6835">
                  <c:v>0.96826043507541604</c:v>
                </c:pt>
                <c:pt idx="6836">
                  <c:v>0.96665202291097907</c:v>
                </c:pt>
                <c:pt idx="6837">
                  <c:v>0.96455707545462366</c:v>
                </c:pt>
                <c:pt idx="6838">
                  <c:v>0.96128298403780843</c:v>
                </c:pt>
                <c:pt idx="6839">
                  <c:v>0.95661041509717171</c:v>
                </c:pt>
                <c:pt idx="6840">
                  <c:v>0.95099442883068019</c:v>
                </c:pt>
                <c:pt idx="6841">
                  <c:v>0.94545778203999808</c:v>
                </c:pt>
                <c:pt idx="6842">
                  <c:v>0.94112844499368564</c:v>
                </c:pt>
                <c:pt idx="6843">
                  <c:v>0.93875788752006495</c:v>
                </c:pt>
                <c:pt idx="6844">
                  <c:v>0.93863817745031841</c:v>
                </c:pt>
                <c:pt idx="6845">
                  <c:v>0.940815462051659</c:v>
                </c:pt>
                <c:pt idx="6846">
                  <c:v>0.94511412375715287</c:v>
                </c:pt>
                <c:pt idx="6847">
                  <c:v>0.95089231774620586</c:v>
                </c:pt>
                <c:pt idx="6848">
                  <c:v>0.95700061955301985</c:v>
                </c:pt>
                <c:pt idx="6849">
                  <c:v>0.9622126634478102</c:v>
                </c:pt>
                <c:pt idx="6850">
                  <c:v>0.96576841940199254</c:v>
                </c:pt>
                <c:pt idx="6851">
                  <c:v>0.9675147581162783</c:v>
                </c:pt>
                <c:pt idx="6852">
                  <c:v>0.9676015616004725</c:v>
                </c:pt>
                <c:pt idx="6853">
                  <c:v>0.96614454379859316</c:v>
                </c:pt>
                <c:pt idx="6854">
                  <c:v>0.9632345053496878</c:v>
                </c:pt>
                <c:pt idx="6855">
                  <c:v>0.95921928436432802</c:v>
                </c:pt>
                <c:pt idx="6856">
                  <c:v>0.95484062053094632</c:v>
                </c:pt>
                <c:pt idx="6857">
                  <c:v>0.9509667513716844</c:v>
                </c:pt>
                <c:pt idx="6858">
                  <c:v>0.94812711319914811</c:v>
                </c:pt>
                <c:pt idx="6859">
                  <c:v>0.94625958519562248</c:v>
                </c:pt>
                <c:pt idx="6860">
                  <c:v>0.94484059027054923</c:v>
                </c:pt>
                <c:pt idx="6861">
                  <c:v>0.9432557607533002</c:v>
                </c:pt>
                <c:pt idx="6862">
                  <c:v>0.94116847896786027</c:v>
                </c:pt>
                <c:pt idx="6863">
                  <c:v>0.93868703435068657</c:v>
                </c:pt>
                <c:pt idx="6864">
                  <c:v>0.93623885180336208</c:v>
                </c:pt>
                <c:pt idx="6865">
                  <c:v>0.93427815303395989</c:v>
                </c:pt>
                <c:pt idx="6866">
                  <c:v>0.93309682562948459</c:v>
                </c:pt>
                <c:pt idx="6867">
                  <c:v>0.93288505146106337</c:v>
                </c:pt>
                <c:pt idx="6868">
                  <c:v>0.93391530158549874</c:v>
                </c:pt>
                <c:pt idx="6869">
                  <c:v>0.93656257442605939</c:v>
                </c:pt>
                <c:pt idx="6870">
                  <c:v>0.9409992320740157</c:v>
                </c:pt>
                <c:pt idx="6871">
                  <c:v>0.94679374358365576</c:v>
                </c:pt>
                <c:pt idx="6872">
                  <c:v>0.95288608792402563</c:v>
                </c:pt>
                <c:pt idx="6873">
                  <c:v>0.95807963086910908</c:v>
                </c:pt>
                <c:pt idx="6874">
                  <c:v>0.96162228116175608</c:v>
                </c:pt>
                <c:pt idx="6875">
                  <c:v>0.96336227158352983</c:v>
                </c:pt>
                <c:pt idx="6876">
                  <c:v>0.96344862326212954</c:v>
                </c:pt>
                <c:pt idx="6877">
                  <c:v>0.96199644785923311</c:v>
                </c:pt>
                <c:pt idx="6878">
                  <c:v>0.95909615416092719</c:v>
                </c:pt>
                <c:pt idx="6879">
                  <c:v>0.95509438986723549</c:v>
                </c:pt>
                <c:pt idx="6880">
                  <c:v>0.95073040878539306</c:v>
                </c:pt>
                <c:pt idx="6881">
                  <c:v>0.94687156359638591</c:v>
                </c:pt>
                <c:pt idx="6882">
                  <c:v>0.94405464691407415</c:v>
                </c:pt>
                <c:pt idx="6883">
                  <c:v>0.94226011513778707</c:v>
                </c:pt>
                <c:pt idx="6884">
                  <c:v>0.94110905600704464</c:v>
                </c:pt>
                <c:pt idx="6885">
                  <c:v>0.94033874901292336</c:v>
                </c:pt>
                <c:pt idx="6886">
                  <c:v>0.94019756269431543</c:v>
                </c:pt>
                <c:pt idx="6887">
                  <c:v>0.94134480947765553</c:v>
                </c:pt>
                <c:pt idx="6888">
                  <c:v>0.94417054294774805</c:v>
                </c:pt>
                <c:pt idx="6889">
                  <c:v>0.94818281545827721</c:v>
                </c:pt>
                <c:pt idx="6890">
                  <c:v>0.9522741400848701</c:v>
                </c:pt>
                <c:pt idx="6891">
                  <c:v>0.95569728876700821</c:v>
                </c:pt>
                <c:pt idx="6892">
                  <c:v>0.95870376051325878</c:v>
                </c:pt>
                <c:pt idx="6893">
                  <c:v>0.9622381992171839</c:v>
                </c:pt>
                <c:pt idx="6894">
                  <c:v>0.96706741326774648</c:v>
                </c:pt>
                <c:pt idx="6895">
                  <c:v>0.9731003599709821</c:v>
                </c:pt>
                <c:pt idx="6896">
                  <c:v>0.97939005318990757</c:v>
                </c:pt>
                <c:pt idx="6897">
                  <c:v>0.98474574495575196</c:v>
                </c:pt>
                <c:pt idx="6898">
                  <c:v>0.98839951138897908</c:v>
                </c:pt>
                <c:pt idx="6899">
                  <c:v>0.99019458649253256</c:v>
                </c:pt>
                <c:pt idx="6900">
                  <c:v>0.99028288574905388</c:v>
                </c:pt>
                <c:pt idx="6901">
                  <c:v>0.98878211705149355</c:v>
                </c:pt>
                <c:pt idx="6902">
                  <c:v>0.98578519493928607</c:v>
                </c:pt>
                <c:pt idx="6903">
                  <c:v>0.98165016854025722</c:v>
                </c:pt>
                <c:pt idx="6904">
                  <c:v>0.97714090943308662</c:v>
                </c:pt>
                <c:pt idx="6905">
                  <c:v>0.97315200670352409</c:v>
                </c:pt>
                <c:pt idx="6906">
                  <c:v>0.97023054400113151</c:v>
                </c:pt>
                <c:pt idx="6907">
                  <c:v>0.96831985455668945</c:v>
                </c:pt>
                <c:pt idx="6908">
                  <c:v>0.96690295642731749</c:v>
                </c:pt>
                <c:pt idx="6909">
                  <c:v>0.96539791372857275</c:v>
                </c:pt>
                <c:pt idx="6910">
                  <c:v>0.96353893026058135</c:v>
                </c:pt>
                <c:pt idx="6911">
                  <c:v>0.96151015677296237</c:v>
                </c:pt>
                <c:pt idx="6912">
                  <c:v>0.95974101495702702</c:v>
                </c:pt>
                <c:pt idx="6913">
                  <c:v>0.95856417271378069</c:v>
                </c:pt>
                <c:pt idx="6914">
                  <c:v>0.95808546930133665</c:v>
                </c:pt>
                <c:pt idx="6915">
                  <c:v>0.95837157836291076</c:v>
                </c:pt>
                <c:pt idx="6916">
                  <c:v>0.95970017723576651</c:v>
                </c:pt>
                <c:pt idx="6917">
                  <c:v>0.96253549391137072</c:v>
                </c:pt>
                <c:pt idx="6918">
                  <c:v>0.96713779917318787</c:v>
                </c:pt>
                <c:pt idx="6919">
                  <c:v>0.97311338399644487</c:v>
                </c:pt>
                <c:pt idx="6920">
                  <c:v>0.97939178491955881</c:v>
                </c:pt>
                <c:pt idx="6921">
                  <c:v>0.98474574495575196</c:v>
                </c:pt>
                <c:pt idx="6922">
                  <c:v>0.98839951138897908</c:v>
                </c:pt>
                <c:pt idx="6923">
                  <c:v>0.99019458649253256</c:v>
                </c:pt>
                <c:pt idx="6924">
                  <c:v>0.99028288574905388</c:v>
                </c:pt>
                <c:pt idx="6925">
                  <c:v>0.98878211705149355</c:v>
                </c:pt>
                <c:pt idx="6926">
                  <c:v>0.98578519493928607</c:v>
                </c:pt>
                <c:pt idx="6927">
                  <c:v>0.98165016854025722</c:v>
                </c:pt>
                <c:pt idx="6928">
                  <c:v>0.97714090943308662</c:v>
                </c:pt>
                <c:pt idx="6929">
                  <c:v>0.97315200670352409</c:v>
                </c:pt>
                <c:pt idx="6930">
                  <c:v>0.97023054400113151</c:v>
                </c:pt>
                <c:pt idx="6931">
                  <c:v>0.96831985455668945</c:v>
                </c:pt>
                <c:pt idx="6932">
                  <c:v>0.96690295642731749</c:v>
                </c:pt>
                <c:pt idx="6933">
                  <c:v>0.96539791372857275</c:v>
                </c:pt>
                <c:pt idx="6934">
                  <c:v>0.96353893026058135</c:v>
                </c:pt>
                <c:pt idx="6935">
                  <c:v>0.96151015677296237</c:v>
                </c:pt>
                <c:pt idx="6936">
                  <c:v>0.95974101495702702</c:v>
                </c:pt>
                <c:pt idx="6937">
                  <c:v>0.95856417271378069</c:v>
                </c:pt>
                <c:pt idx="6938">
                  <c:v>0.95808546930133665</c:v>
                </c:pt>
                <c:pt idx="6939">
                  <c:v>0.95837157836291076</c:v>
                </c:pt>
                <c:pt idx="6940">
                  <c:v>0.95970017723576651</c:v>
                </c:pt>
                <c:pt idx="6941">
                  <c:v>0.96253549391137072</c:v>
                </c:pt>
                <c:pt idx="6942">
                  <c:v>0.96713779917318787</c:v>
                </c:pt>
                <c:pt idx="6943">
                  <c:v>0.97311338399644487</c:v>
                </c:pt>
                <c:pt idx="6944">
                  <c:v>0.97939178491955881</c:v>
                </c:pt>
                <c:pt idx="6945">
                  <c:v>0.98474574495575196</c:v>
                </c:pt>
                <c:pt idx="6946">
                  <c:v>0.98839951138897908</c:v>
                </c:pt>
                <c:pt idx="6947">
                  <c:v>0.99019458649253256</c:v>
                </c:pt>
                <c:pt idx="6948">
                  <c:v>0.99028288574905388</c:v>
                </c:pt>
                <c:pt idx="6949">
                  <c:v>0.98878211705149355</c:v>
                </c:pt>
                <c:pt idx="6950">
                  <c:v>0.98578519493928607</c:v>
                </c:pt>
                <c:pt idx="6951">
                  <c:v>0.98165016854025722</c:v>
                </c:pt>
                <c:pt idx="6952">
                  <c:v>0.97714090943308662</c:v>
                </c:pt>
                <c:pt idx="6953">
                  <c:v>0.97315200670352409</c:v>
                </c:pt>
                <c:pt idx="6954">
                  <c:v>0.97023054400113151</c:v>
                </c:pt>
                <c:pt idx="6955">
                  <c:v>0.96831985455668945</c:v>
                </c:pt>
                <c:pt idx="6956">
                  <c:v>0.96690295642731749</c:v>
                </c:pt>
                <c:pt idx="6957">
                  <c:v>0.96539791372857275</c:v>
                </c:pt>
                <c:pt idx="6958">
                  <c:v>0.96353893026058135</c:v>
                </c:pt>
                <c:pt idx="6959">
                  <c:v>0.96151015677296237</c:v>
                </c:pt>
                <c:pt idx="6960">
                  <c:v>0.95974101495702702</c:v>
                </c:pt>
                <c:pt idx="6961">
                  <c:v>0.95856417271378069</c:v>
                </c:pt>
                <c:pt idx="6962">
                  <c:v>0.95808546930133665</c:v>
                </c:pt>
                <c:pt idx="6963">
                  <c:v>0.95837157836291076</c:v>
                </c:pt>
                <c:pt idx="6964">
                  <c:v>0.95970017723576651</c:v>
                </c:pt>
                <c:pt idx="6965">
                  <c:v>0.96253549391137072</c:v>
                </c:pt>
                <c:pt idx="6966">
                  <c:v>0.96713779917318787</c:v>
                </c:pt>
                <c:pt idx="6967">
                  <c:v>0.97311338399644487</c:v>
                </c:pt>
                <c:pt idx="6968">
                  <c:v>0.97939178491955881</c:v>
                </c:pt>
                <c:pt idx="6969">
                  <c:v>0.98474574495575196</c:v>
                </c:pt>
                <c:pt idx="6970">
                  <c:v>0.98839951138897908</c:v>
                </c:pt>
                <c:pt idx="6971">
                  <c:v>0.99019458649253256</c:v>
                </c:pt>
                <c:pt idx="6972">
                  <c:v>0.99028288574905388</c:v>
                </c:pt>
                <c:pt idx="6973">
                  <c:v>0.98878211705149355</c:v>
                </c:pt>
                <c:pt idx="6974">
                  <c:v>0.98578519493928607</c:v>
                </c:pt>
                <c:pt idx="6975">
                  <c:v>0.98165016854025722</c:v>
                </c:pt>
                <c:pt idx="6976">
                  <c:v>0.97714090943308662</c:v>
                </c:pt>
                <c:pt idx="6977">
                  <c:v>0.97315200670352409</c:v>
                </c:pt>
                <c:pt idx="6978">
                  <c:v>0.97023054400113151</c:v>
                </c:pt>
                <c:pt idx="6979">
                  <c:v>0.96831985455668945</c:v>
                </c:pt>
                <c:pt idx="6980">
                  <c:v>0.96690295642731749</c:v>
                </c:pt>
                <c:pt idx="6981">
                  <c:v>0.96539791372857275</c:v>
                </c:pt>
                <c:pt idx="6982">
                  <c:v>0.96353893026058135</c:v>
                </c:pt>
                <c:pt idx="6983">
                  <c:v>0.96151015677296237</c:v>
                </c:pt>
                <c:pt idx="6984">
                  <c:v>0.95974101495702702</c:v>
                </c:pt>
                <c:pt idx="6985">
                  <c:v>0.95856417271378069</c:v>
                </c:pt>
                <c:pt idx="6986">
                  <c:v>0.95808546930133665</c:v>
                </c:pt>
                <c:pt idx="6987">
                  <c:v>0.95837157836291076</c:v>
                </c:pt>
                <c:pt idx="6988">
                  <c:v>0.95970017723576651</c:v>
                </c:pt>
                <c:pt idx="6989">
                  <c:v>0.96253549391137072</c:v>
                </c:pt>
                <c:pt idx="6990">
                  <c:v>0.96713779917318787</c:v>
                </c:pt>
                <c:pt idx="6991">
                  <c:v>0.97311338399644487</c:v>
                </c:pt>
                <c:pt idx="6992">
                  <c:v>0.97939178491955881</c:v>
                </c:pt>
                <c:pt idx="6993">
                  <c:v>0.98474574495575196</c:v>
                </c:pt>
                <c:pt idx="6994">
                  <c:v>0.98839951138897908</c:v>
                </c:pt>
                <c:pt idx="6995">
                  <c:v>0.99019458649253256</c:v>
                </c:pt>
                <c:pt idx="6996">
                  <c:v>0.99028288574905388</c:v>
                </c:pt>
                <c:pt idx="6997">
                  <c:v>0.98878211705149355</c:v>
                </c:pt>
                <c:pt idx="6998">
                  <c:v>0.98578519493928607</c:v>
                </c:pt>
                <c:pt idx="6999">
                  <c:v>0.98165016854025722</c:v>
                </c:pt>
                <c:pt idx="7000">
                  <c:v>0.97714090943308662</c:v>
                </c:pt>
                <c:pt idx="7001">
                  <c:v>0.97315054447582217</c:v>
                </c:pt>
                <c:pt idx="7002">
                  <c:v>0.97021954685106693</c:v>
                </c:pt>
                <c:pt idx="7003">
                  <c:v>0.96826043507541604</c:v>
                </c:pt>
                <c:pt idx="7004">
                  <c:v>0.96665202291097907</c:v>
                </c:pt>
                <c:pt idx="7005">
                  <c:v>0.96455707545462366</c:v>
                </c:pt>
                <c:pt idx="7006">
                  <c:v>0.96128298403780843</c:v>
                </c:pt>
                <c:pt idx="7007">
                  <c:v>0.95661041509717171</c:v>
                </c:pt>
                <c:pt idx="7008">
                  <c:v>0.95099442883068019</c:v>
                </c:pt>
                <c:pt idx="7009">
                  <c:v>0.94545778203999808</c:v>
                </c:pt>
                <c:pt idx="7010">
                  <c:v>0.94112844499368564</c:v>
                </c:pt>
                <c:pt idx="7011">
                  <c:v>0.93875788752006495</c:v>
                </c:pt>
                <c:pt idx="7012">
                  <c:v>0.93863817745031841</c:v>
                </c:pt>
                <c:pt idx="7013">
                  <c:v>0.940815462051659</c:v>
                </c:pt>
                <c:pt idx="7014">
                  <c:v>0.94511412375715287</c:v>
                </c:pt>
                <c:pt idx="7015">
                  <c:v>0.95089231774620586</c:v>
                </c:pt>
                <c:pt idx="7016">
                  <c:v>0.95700061955301985</c:v>
                </c:pt>
                <c:pt idx="7017">
                  <c:v>0.9622126634478102</c:v>
                </c:pt>
                <c:pt idx="7018">
                  <c:v>0.96576841940199254</c:v>
                </c:pt>
                <c:pt idx="7019">
                  <c:v>0.9675147581162783</c:v>
                </c:pt>
                <c:pt idx="7020">
                  <c:v>0.9676015616004725</c:v>
                </c:pt>
                <c:pt idx="7021">
                  <c:v>0.96614454379859316</c:v>
                </c:pt>
                <c:pt idx="7022">
                  <c:v>0.9632345053496878</c:v>
                </c:pt>
                <c:pt idx="7023">
                  <c:v>0.95921928436432802</c:v>
                </c:pt>
                <c:pt idx="7024">
                  <c:v>0.95484062053094632</c:v>
                </c:pt>
                <c:pt idx="7025">
                  <c:v>0.9509667513716844</c:v>
                </c:pt>
                <c:pt idx="7026">
                  <c:v>0.94812711319914811</c:v>
                </c:pt>
                <c:pt idx="7027">
                  <c:v>0.94625958519562248</c:v>
                </c:pt>
                <c:pt idx="7028">
                  <c:v>0.94484059027054923</c:v>
                </c:pt>
                <c:pt idx="7029">
                  <c:v>0.9432557607533002</c:v>
                </c:pt>
                <c:pt idx="7030">
                  <c:v>0.94116847896786027</c:v>
                </c:pt>
                <c:pt idx="7031">
                  <c:v>0.93868703435068657</c:v>
                </c:pt>
                <c:pt idx="7032">
                  <c:v>0.93623885180336208</c:v>
                </c:pt>
                <c:pt idx="7033">
                  <c:v>0.93427815303395989</c:v>
                </c:pt>
                <c:pt idx="7034">
                  <c:v>0.93309682562948459</c:v>
                </c:pt>
                <c:pt idx="7035">
                  <c:v>0.93288505146106337</c:v>
                </c:pt>
                <c:pt idx="7036">
                  <c:v>0.93391530158549874</c:v>
                </c:pt>
                <c:pt idx="7037">
                  <c:v>0.93656257442605939</c:v>
                </c:pt>
                <c:pt idx="7038">
                  <c:v>0.9409992320740157</c:v>
                </c:pt>
                <c:pt idx="7039">
                  <c:v>0.94679374358365576</c:v>
                </c:pt>
                <c:pt idx="7040">
                  <c:v>0.95288608792402563</c:v>
                </c:pt>
                <c:pt idx="7041">
                  <c:v>0.95807963086910908</c:v>
                </c:pt>
                <c:pt idx="7042">
                  <c:v>0.96162228116175608</c:v>
                </c:pt>
                <c:pt idx="7043">
                  <c:v>0.96336227158352983</c:v>
                </c:pt>
                <c:pt idx="7044">
                  <c:v>0.96344862326212954</c:v>
                </c:pt>
                <c:pt idx="7045">
                  <c:v>0.96199644785923311</c:v>
                </c:pt>
                <c:pt idx="7046">
                  <c:v>0.95909615416092719</c:v>
                </c:pt>
                <c:pt idx="7047">
                  <c:v>0.95509438986723549</c:v>
                </c:pt>
                <c:pt idx="7048">
                  <c:v>0.95073040878539306</c:v>
                </c:pt>
                <c:pt idx="7049">
                  <c:v>0.94687156359638591</c:v>
                </c:pt>
                <c:pt idx="7050">
                  <c:v>0.94405464691407415</c:v>
                </c:pt>
                <c:pt idx="7051">
                  <c:v>0.94226011513778707</c:v>
                </c:pt>
                <c:pt idx="7052">
                  <c:v>0.94110905600704464</c:v>
                </c:pt>
                <c:pt idx="7053">
                  <c:v>0.94033874901292336</c:v>
                </c:pt>
                <c:pt idx="7054">
                  <c:v>0.94019756269431543</c:v>
                </c:pt>
                <c:pt idx="7055">
                  <c:v>0.94134480947765553</c:v>
                </c:pt>
                <c:pt idx="7056">
                  <c:v>0.94417054294774805</c:v>
                </c:pt>
                <c:pt idx="7057">
                  <c:v>0.94818281545827721</c:v>
                </c:pt>
                <c:pt idx="7058">
                  <c:v>0.9522741400848701</c:v>
                </c:pt>
                <c:pt idx="7059">
                  <c:v>0.95569728876700821</c:v>
                </c:pt>
                <c:pt idx="7060">
                  <c:v>0.95870376051325878</c:v>
                </c:pt>
                <c:pt idx="7061">
                  <c:v>0.9622381992171839</c:v>
                </c:pt>
                <c:pt idx="7062">
                  <c:v>0.96706741326774648</c:v>
                </c:pt>
                <c:pt idx="7063">
                  <c:v>0.9731003599709821</c:v>
                </c:pt>
                <c:pt idx="7064">
                  <c:v>0.97939005318990757</c:v>
                </c:pt>
                <c:pt idx="7065">
                  <c:v>0.98474574495575196</c:v>
                </c:pt>
                <c:pt idx="7066">
                  <c:v>0.98839951138897908</c:v>
                </c:pt>
                <c:pt idx="7067">
                  <c:v>0.99019458649253256</c:v>
                </c:pt>
                <c:pt idx="7068">
                  <c:v>0.99028288574905388</c:v>
                </c:pt>
                <c:pt idx="7069">
                  <c:v>0.98878211705149355</c:v>
                </c:pt>
                <c:pt idx="7070">
                  <c:v>0.98578519493928607</c:v>
                </c:pt>
                <c:pt idx="7071">
                  <c:v>0.98165016854025722</c:v>
                </c:pt>
                <c:pt idx="7072">
                  <c:v>0.97714090943308662</c:v>
                </c:pt>
                <c:pt idx="7073">
                  <c:v>0.97315200670352409</c:v>
                </c:pt>
                <c:pt idx="7074">
                  <c:v>0.97023054400113151</c:v>
                </c:pt>
                <c:pt idx="7075">
                  <c:v>0.96831985455668945</c:v>
                </c:pt>
                <c:pt idx="7076">
                  <c:v>0.96690295642731749</c:v>
                </c:pt>
                <c:pt idx="7077">
                  <c:v>0.96539791372857275</c:v>
                </c:pt>
                <c:pt idx="7078">
                  <c:v>0.96353893026058135</c:v>
                </c:pt>
                <c:pt idx="7079">
                  <c:v>0.96151015677296237</c:v>
                </c:pt>
                <c:pt idx="7080">
                  <c:v>0.95974101495702702</c:v>
                </c:pt>
                <c:pt idx="7081">
                  <c:v>0.95856417271378069</c:v>
                </c:pt>
                <c:pt idx="7082">
                  <c:v>0.95808546930133665</c:v>
                </c:pt>
                <c:pt idx="7083">
                  <c:v>0.95837157836291076</c:v>
                </c:pt>
                <c:pt idx="7084">
                  <c:v>0.95970017723576651</c:v>
                </c:pt>
                <c:pt idx="7085">
                  <c:v>0.96253549391137072</c:v>
                </c:pt>
                <c:pt idx="7086">
                  <c:v>0.96713779917318787</c:v>
                </c:pt>
                <c:pt idx="7087">
                  <c:v>0.97311338399644487</c:v>
                </c:pt>
                <c:pt idx="7088">
                  <c:v>0.97939178491955881</c:v>
                </c:pt>
                <c:pt idx="7089">
                  <c:v>0.98474574495575196</c:v>
                </c:pt>
                <c:pt idx="7090">
                  <c:v>0.98839951138897908</c:v>
                </c:pt>
                <c:pt idx="7091">
                  <c:v>0.99019458649253256</c:v>
                </c:pt>
                <c:pt idx="7092">
                  <c:v>0.99028288574905388</c:v>
                </c:pt>
                <c:pt idx="7093">
                  <c:v>0.98878211705149355</c:v>
                </c:pt>
                <c:pt idx="7094">
                  <c:v>0.98578519493928607</c:v>
                </c:pt>
                <c:pt idx="7095">
                  <c:v>0.98165016854025722</c:v>
                </c:pt>
                <c:pt idx="7096">
                  <c:v>0.97714090943308662</c:v>
                </c:pt>
                <c:pt idx="7097">
                  <c:v>0.97315200670352409</c:v>
                </c:pt>
                <c:pt idx="7098">
                  <c:v>0.97023054400113151</c:v>
                </c:pt>
                <c:pt idx="7099">
                  <c:v>0.96831985455668945</c:v>
                </c:pt>
                <c:pt idx="7100">
                  <c:v>0.96690295642731749</c:v>
                </c:pt>
                <c:pt idx="7101">
                  <c:v>0.96539791372857275</c:v>
                </c:pt>
                <c:pt idx="7102">
                  <c:v>0.96353893026058135</c:v>
                </c:pt>
                <c:pt idx="7103">
                  <c:v>0.96151015677296237</c:v>
                </c:pt>
                <c:pt idx="7104">
                  <c:v>0.95974101495702702</c:v>
                </c:pt>
                <c:pt idx="7105">
                  <c:v>0.95856417271378069</c:v>
                </c:pt>
                <c:pt idx="7106">
                  <c:v>0.95808546930133665</c:v>
                </c:pt>
                <c:pt idx="7107">
                  <c:v>0.95837157836291076</c:v>
                </c:pt>
                <c:pt idx="7108">
                  <c:v>0.95970017723576651</c:v>
                </c:pt>
                <c:pt idx="7109">
                  <c:v>0.96253549391137072</c:v>
                </c:pt>
                <c:pt idx="7110">
                  <c:v>0.96713779917318787</c:v>
                </c:pt>
                <c:pt idx="7111">
                  <c:v>0.97311338399644487</c:v>
                </c:pt>
                <c:pt idx="7112">
                  <c:v>0.97939178491955881</c:v>
                </c:pt>
                <c:pt idx="7113">
                  <c:v>0.98474574495575196</c:v>
                </c:pt>
                <c:pt idx="7114">
                  <c:v>0.98839951138897908</c:v>
                </c:pt>
                <c:pt idx="7115">
                  <c:v>0.99019458649253256</c:v>
                </c:pt>
                <c:pt idx="7116">
                  <c:v>0.99028288574905388</c:v>
                </c:pt>
                <c:pt idx="7117">
                  <c:v>0.98878211705149355</c:v>
                </c:pt>
                <c:pt idx="7118">
                  <c:v>0.98578519493928607</c:v>
                </c:pt>
                <c:pt idx="7119">
                  <c:v>0.98165016854025722</c:v>
                </c:pt>
                <c:pt idx="7120">
                  <c:v>0.97714090943308662</c:v>
                </c:pt>
                <c:pt idx="7121">
                  <c:v>0.97315200670352409</c:v>
                </c:pt>
                <c:pt idx="7122">
                  <c:v>0.97023054400113151</c:v>
                </c:pt>
                <c:pt idx="7123">
                  <c:v>0.96831985455668945</c:v>
                </c:pt>
                <c:pt idx="7124">
                  <c:v>0.96690295642731749</c:v>
                </c:pt>
                <c:pt idx="7125">
                  <c:v>0.96539791372857275</c:v>
                </c:pt>
                <c:pt idx="7126">
                  <c:v>0.96353893026058135</c:v>
                </c:pt>
                <c:pt idx="7127">
                  <c:v>0.96151015677296237</c:v>
                </c:pt>
                <c:pt idx="7128">
                  <c:v>0.95974101495702702</c:v>
                </c:pt>
                <c:pt idx="7129">
                  <c:v>0.95856417271378069</c:v>
                </c:pt>
                <c:pt idx="7130">
                  <c:v>0.95808546930133665</c:v>
                </c:pt>
                <c:pt idx="7131">
                  <c:v>0.95837157836291076</c:v>
                </c:pt>
                <c:pt idx="7132">
                  <c:v>0.95970017723576651</c:v>
                </c:pt>
                <c:pt idx="7133">
                  <c:v>0.96253549391137072</c:v>
                </c:pt>
                <c:pt idx="7134">
                  <c:v>0.96713779917318787</c:v>
                </c:pt>
                <c:pt idx="7135">
                  <c:v>0.97311338399644487</c:v>
                </c:pt>
                <c:pt idx="7136">
                  <c:v>0.97939178491955881</c:v>
                </c:pt>
                <c:pt idx="7137">
                  <c:v>0.98474574495575196</c:v>
                </c:pt>
                <c:pt idx="7138">
                  <c:v>0.98839951138897908</c:v>
                </c:pt>
                <c:pt idx="7139">
                  <c:v>0.99019458649253256</c:v>
                </c:pt>
                <c:pt idx="7140">
                  <c:v>0.99028288574905388</c:v>
                </c:pt>
                <c:pt idx="7141">
                  <c:v>0.98878211705149355</c:v>
                </c:pt>
                <c:pt idx="7142">
                  <c:v>0.98578519493928607</c:v>
                </c:pt>
                <c:pt idx="7143">
                  <c:v>0.98165016854025722</c:v>
                </c:pt>
                <c:pt idx="7144">
                  <c:v>0.97714090943308662</c:v>
                </c:pt>
                <c:pt idx="7145">
                  <c:v>0.97315200670352409</c:v>
                </c:pt>
                <c:pt idx="7146">
                  <c:v>0.97023054400113151</c:v>
                </c:pt>
                <c:pt idx="7147">
                  <c:v>0.96831985455668945</c:v>
                </c:pt>
                <c:pt idx="7148">
                  <c:v>0.96690295642731749</c:v>
                </c:pt>
                <c:pt idx="7149">
                  <c:v>0.96539791372857275</c:v>
                </c:pt>
                <c:pt idx="7150">
                  <c:v>0.96353893026058135</c:v>
                </c:pt>
                <c:pt idx="7151">
                  <c:v>0.96151015677296237</c:v>
                </c:pt>
                <c:pt idx="7152">
                  <c:v>0.95974101495702702</c:v>
                </c:pt>
                <c:pt idx="7153">
                  <c:v>0.95856417271378069</c:v>
                </c:pt>
                <c:pt idx="7154">
                  <c:v>0.95808546930133665</c:v>
                </c:pt>
                <c:pt idx="7155">
                  <c:v>0.95837157836291076</c:v>
                </c:pt>
                <c:pt idx="7156">
                  <c:v>0.95970017723576651</c:v>
                </c:pt>
                <c:pt idx="7157">
                  <c:v>0.96253549391137072</c:v>
                </c:pt>
                <c:pt idx="7158">
                  <c:v>0.96713779917318787</c:v>
                </c:pt>
                <c:pt idx="7159">
                  <c:v>0.97311338399644487</c:v>
                </c:pt>
                <c:pt idx="7160">
                  <c:v>0.97939178491955881</c:v>
                </c:pt>
                <c:pt idx="7161">
                  <c:v>0.98474574495575196</c:v>
                </c:pt>
                <c:pt idx="7162">
                  <c:v>0.98839951138897908</c:v>
                </c:pt>
                <c:pt idx="7163">
                  <c:v>0.99019458649253256</c:v>
                </c:pt>
                <c:pt idx="7164">
                  <c:v>0.99028288574905388</c:v>
                </c:pt>
                <c:pt idx="7165">
                  <c:v>0.98878211705149355</c:v>
                </c:pt>
                <c:pt idx="7166">
                  <c:v>0.98578519493928607</c:v>
                </c:pt>
                <c:pt idx="7167">
                  <c:v>0.98165016854025722</c:v>
                </c:pt>
                <c:pt idx="7168">
                  <c:v>0.97714090943308662</c:v>
                </c:pt>
                <c:pt idx="7169">
                  <c:v>0.97315054447582217</c:v>
                </c:pt>
                <c:pt idx="7170">
                  <c:v>0.97021954685106693</c:v>
                </c:pt>
                <c:pt idx="7171">
                  <c:v>0.96826043507541604</c:v>
                </c:pt>
                <c:pt idx="7172">
                  <c:v>0.96665202291097907</c:v>
                </c:pt>
                <c:pt idx="7173">
                  <c:v>0.96455707545462366</c:v>
                </c:pt>
                <c:pt idx="7174">
                  <c:v>0.96128298403780843</c:v>
                </c:pt>
                <c:pt idx="7175">
                  <c:v>0.95661041509717171</c:v>
                </c:pt>
                <c:pt idx="7176">
                  <c:v>0.95099442883068019</c:v>
                </c:pt>
                <c:pt idx="7177">
                  <c:v>0.94545778203999808</c:v>
                </c:pt>
                <c:pt idx="7178">
                  <c:v>0.94112844499368564</c:v>
                </c:pt>
                <c:pt idx="7179">
                  <c:v>0.93875788752006495</c:v>
                </c:pt>
                <c:pt idx="7180">
                  <c:v>0.93863817745031841</c:v>
                </c:pt>
                <c:pt idx="7181">
                  <c:v>0.940815462051659</c:v>
                </c:pt>
                <c:pt idx="7182">
                  <c:v>0.94511412375715287</c:v>
                </c:pt>
                <c:pt idx="7183">
                  <c:v>0.95089231774620586</c:v>
                </c:pt>
                <c:pt idx="7184">
                  <c:v>0.95700061955301985</c:v>
                </c:pt>
                <c:pt idx="7185">
                  <c:v>0.9622126634478102</c:v>
                </c:pt>
                <c:pt idx="7186">
                  <c:v>0.96576841940199254</c:v>
                </c:pt>
                <c:pt idx="7187">
                  <c:v>0.9675147581162783</c:v>
                </c:pt>
                <c:pt idx="7188">
                  <c:v>0.9676015616004725</c:v>
                </c:pt>
                <c:pt idx="7189">
                  <c:v>0.96614454379859316</c:v>
                </c:pt>
                <c:pt idx="7190">
                  <c:v>0.9632345053496878</c:v>
                </c:pt>
                <c:pt idx="7191">
                  <c:v>0.95921928436432802</c:v>
                </c:pt>
                <c:pt idx="7192">
                  <c:v>0.95484062053094632</c:v>
                </c:pt>
                <c:pt idx="7193">
                  <c:v>0.9509667513716844</c:v>
                </c:pt>
                <c:pt idx="7194">
                  <c:v>0.94812711319914811</c:v>
                </c:pt>
                <c:pt idx="7195">
                  <c:v>0.94625958519562248</c:v>
                </c:pt>
                <c:pt idx="7196">
                  <c:v>0.94484059027054923</c:v>
                </c:pt>
                <c:pt idx="7197">
                  <c:v>0.9432557607533002</c:v>
                </c:pt>
                <c:pt idx="7198">
                  <c:v>0.94116847896786027</c:v>
                </c:pt>
                <c:pt idx="7199">
                  <c:v>0.93868703435068657</c:v>
                </c:pt>
                <c:pt idx="7200">
                  <c:v>0.93623885180336208</c:v>
                </c:pt>
                <c:pt idx="7201">
                  <c:v>0.93427815303395989</c:v>
                </c:pt>
                <c:pt idx="7202">
                  <c:v>0.93309682562948459</c:v>
                </c:pt>
                <c:pt idx="7203">
                  <c:v>0.93288505146106337</c:v>
                </c:pt>
                <c:pt idx="7204">
                  <c:v>0.93391530158549874</c:v>
                </c:pt>
                <c:pt idx="7205">
                  <c:v>0.93656257442605939</c:v>
                </c:pt>
                <c:pt idx="7206">
                  <c:v>0.9409992320740157</c:v>
                </c:pt>
                <c:pt idx="7207">
                  <c:v>0.94679374358365576</c:v>
                </c:pt>
                <c:pt idx="7208">
                  <c:v>0.95288608792402563</c:v>
                </c:pt>
                <c:pt idx="7209">
                  <c:v>0.95807963086910908</c:v>
                </c:pt>
                <c:pt idx="7210">
                  <c:v>0.96162228116175608</c:v>
                </c:pt>
                <c:pt idx="7211">
                  <c:v>0.96336227158352983</c:v>
                </c:pt>
                <c:pt idx="7212">
                  <c:v>0.96344862326212954</c:v>
                </c:pt>
                <c:pt idx="7213">
                  <c:v>0.96199644785923311</c:v>
                </c:pt>
                <c:pt idx="7214">
                  <c:v>0.95909615416092719</c:v>
                </c:pt>
                <c:pt idx="7215">
                  <c:v>0.95509438986723549</c:v>
                </c:pt>
                <c:pt idx="7216">
                  <c:v>0.95073040878539306</c:v>
                </c:pt>
                <c:pt idx="7217">
                  <c:v>0.94687156359638591</c:v>
                </c:pt>
                <c:pt idx="7218">
                  <c:v>0.94405464691407415</c:v>
                </c:pt>
                <c:pt idx="7219">
                  <c:v>0.94226011513778707</c:v>
                </c:pt>
                <c:pt idx="7220">
                  <c:v>0.94110905600704464</c:v>
                </c:pt>
                <c:pt idx="7221">
                  <c:v>0.94033874901292336</c:v>
                </c:pt>
                <c:pt idx="7222">
                  <c:v>0.94019756269431543</c:v>
                </c:pt>
                <c:pt idx="7223">
                  <c:v>0.94134480947765553</c:v>
                </c:pt>
                <c:pt idx="7224">
                  <c:v>0.94417054294774805</c:v>
                </c:pt>
                <c:pt idx="7225">
                  <c:v>0.94818281545827721</c:v>
                </c:pt>
                <c:pt idx="7226">
                  <c:v>0.9522741400848701</c:v>
                </c:pt>
                <c:pt idx="7227">
                  <c:v>0.95569728876700821</c:v>
                </c:pt>
                <c:pt idx="7228">
                  <c:v>0.95870376051325878</c:v>
                </c:pt>
                <c:pt idx="7229">
                  <c:v>0.9622381992171839</c:v>
                </c:pt>
                <c:pt idx="7230">
                  <c:v>0.96706741326774648</c:v>
                </c:pt>
                <c:pt idx="7231">
                  <c:v>0.9731003599709821</c:v>
                </c:pt>
                <c:pt idx="7232">
                  <c:v>0.97939005318990757</c:v>
                </c:pt>
                <c:pt idx="7233">
                  <c:v>0.98474574495575196</c:v>
                </c:pt>
                <c:pt idx="7234">
                  <c:v>0.98839951138897908</c:v>
                </c:pt>
                <c:pt idx="7235">
                  <c:v>0.99019458649253256</c:v>
                </c:pt>
                <c:pt idx="7236">
                  <c:v>0.99028288574905388</c:v>
                </c:pt>
                <c:pt idx="7237">
                  <c:v>0.98878211705149355</c:v>
                </c:pt>
                <c:pt idx="7238">
                  <c:v>0.98578519493928607</c:v>
                </c:pt>
                <c:pt idx="7239">
                  <c:v>0.98165016854025722</c:v>
                </c:pt>
                <c:pt idx="7240">
                  <c:v>0.97714090943308662</c:v>
                </c:pt>
                <c:pt idx="7241">
                  <c:v>0.97315200670352409</c:v>
                </c:pt>
                <c:pt idx="7242">
                  <c:v>0.97023054400113151</c:v>
                </c:pt>
                <c:pt idx="7243">
                  <c:v>0.96831985455668945</c:v>
                </c:pt>
                <c:pt idx="7244">
                  <c:v>0.96690295642731749</c:v>
                </c:pt>
                <c:pt idx="7245">
                  <c:v>0.96539791372857275</c:v>
                </c:pt>
                <c:pt idx="7246">
                  <c:v>0.96353893026058135</c:v>
                </c:pt>
                <c:pt idx="7247">
                  <c:v>0.96151015677296237</c:v>
                </c:pt>
                <c:pt idx="7248">
                  <c:v>0.95974101495702702</c:v>
                </c:pt>
                <c:pt idx="7249">
                  <c:v>0.95856417271378069</c:v>
                </c:pt>
                <c:pt idx="7250">
                  <c:v>0.95808546930133665</c:v>
                </c:pt>
                <c:pt idx="7251">
                  <c:v>0.95837157836291076</c:v>
                </c:pt>
                <c:pt idx="7252">
                  <c:v>0.95970017723576651</c:v>
                </c:pt>
                <c:pt idx="7253">
                  <c:v>0.96253549391137072</c:v>
                </c:pt>
                <c:pt idx="7254">
                  <c:v>0.96713779917318787</c:v>
                </c:pt>
                <c:pt idx="7255">
                  <c:v>0.97311338399644487</c:v>
                </c:pt>
                <c:pt idx="7256">
                  <c:v>0.97939178491955881</c:v>
                </c:pt>
                <c:pt idx="7257">
                  <c:v>0.98474574495575196</c:v>
                </c:pt>
                <c:pt idx="7258">
                  <c:v>0.98839951138897908</c:v>
                </c:pt>
                <c:pt idx="7259">
                  <c:v>0.99019458649253256</c:v>
                </c:pt>
                <c:pt idx="7260">
                  <c:v>0.99028288574905388</c:v>
                </c:pt>
                <c:pt idx="7261">
                  <c:v>0.98878211705149355</c:v>
                </c:pt>
                <c:pt idx="7262">
                  <c:v>0.98578519493928607</c:v>
                </c:pt>
                <c:pt idx="7263">
                  <c:v>0.98165016854025722</c:v>
                </c:pt>
                <c:pt idx="7264">
                  <c:v>0.97714090943308662</c:v>
                </c:pt>
                <c:pt idx="7265">
                  <c:v>0.97315200670352409</c:v>
                </c:pt>
                <c:pt idx="7266">
                  <c:v>0.97023054400113151</c:v>
                </c:pt>
                <c:pt idx="7267">
                  <c:v>0.96831985455668945</c:v>
                </c:pt>
                <c:pt idx="7268">
                  <c:v>0.96690295642731749</c:v>
                </c:pt>
                <c:pt idx="7269">
                  <c:v>0.96539791372857275</c:v>
                </c:pt>
                <c:pt idx="7270">
                  <c:v>0.96353893026058135</c:v>
                </c:pt>
                <c:pt idx="7271">
                  <c:v>0.96151015677296237</c:v>
                </c:pt>
                <c:pt idx="7272">
                  <c:v>0.95974101495702702</c:v>
                </c:pt>
                <c:pt idx="7273">
                  <c:v>0.95856417271378069</c:v>
                </c:pt>
                <c:pt idx="7274">
                  <c:v>0.95808546930133665</c:v>
                </c:pt>
                <c:pt idx="7275">
                  <c:v>0.95837157836291076</c:v>
                </c:pt>
                <c:pt idx="7276">
                  <c:v>0.95970017723576651</c:v>
                </c:pt>
                <c:pt idx="7277">
                  <c:v>0.96253549391137072</c:v>
                </c:pt>
                <c:pt idx="7278">
                  <c:v>0.96713779917318787</c:v>
                </c:pt>
                <c:pt idx="7279">
                  <c:v>0.97311338399644487</c:v>
                </c:pt>
                <c:pt idx="7280">
                  <c:v>0.97939178491955881</c:v>
                </c:pt>
                <c:pt idx="7281">
                  <c:v>0.98474574495575196</c:v>
                </c:pt>
                <c:pt idx="7282">
                  <c:v>0.98839951138897908</c:v>
                </c:pt>
                <c:pt idx="7283">
                  <c:v>0.99019458649253256</c:v>
                </c:pt>
                <c:pt idx="7284">
                  <c:v>0.99028288574905388</c:v>
                </c:pt>
                <c:pt idx="7285">
                  <c:v>0.98878211705149355</c:v>
                </c:pt>
                <c:pt idx="7286">
                  <c:v>0.98578519493928607</c:v>
                </c:pt>
                <c:pt idx="7287">
                  <c:v>0.98165016854025722</c:v>
                </c:pt>
                <c:pt idx="7288">
                  <c:v>0.97714090943308662</c:v>
                </c:pt>
                <c:pt idx="7289">
                  <c:v>0.97315205741304334</c:v>
                </c:pt>
                <c:pt idx="7290">
                  <c:v>0.97023092537823918</c:v>
                </c:pt>
                <c:pt idx="7291">
                  <c:v>0.96832191520240174</c:v>
                </c:pt>
                <c:pt idx="7292">
                  <c:v>0.96691165870918105</c:v>
                </c:pt>
                <c:pt idx="7293">
                  <c:v>0.96542707369001834</c:v>
                </c:pt>
                <c:pt idx="7294">
                  <c:v>0.96361716564415334</c:v>
                </c:pt>
                <c:pt idx="7295">
                  <c:v>0.96168007797471167</c:v>
                </c:pt>
                <c:pt idx="7296">
                  <c:v>0.96004434319754317</c:v>
                </c:pt>
                <c:pt idx="7297">
                  <c:v>0.95901869712421206</c:v>
                </c:pt>
                <c:pt idx="7298">
                  <c:v>0.9586735324928608</c:v>
                </c:pt>
                <c:pt idx="7299">
                  <c:v>0.95905177961898702</c:v>
                </c:pt>
                <c:pt idx="7300">
                  <c:v>0.96043063690242214</c:v>
                </c:pt>
                <c:pt idx="7301">
                  <c:v>0.96328888023805403</c:v>
                </c:pt>
                <c:pt idx="7302">
                  <c:v>0.96790197139917478</c:v>
                </c:pt>
                <c:pt idx="7303">
                  <c:v>0.97388486136474517</c:v>
                </c:pt>
                <c:pt idx="7304">
                  <c:v>0.98016979275455218</c:v>
                </c:pt>
                <c:pt idx="7305">
                  <c:v>0.98552934197435671</c:v>
                </c:pt>
                <c:pt idx="7306">
                  <c:v>0.98918704186836581</c:v>
                </c:pt>
                <c:pt idx="7307">
                  <c:v>0.99098409108499619</c:v>
                </c:pt>
                <c:pt idx="7308">
                  <c:v>0.99107242322991762</c:v>
                </c:pt>
                <c:pt idx="7309">
                  <c:v>0.98956979003818579</c:v>
                </c:pt>
                <c:pt idx="7310">
                  <c:v>0.98656917911687492</c:v>
                </c:pt>
                <c:pt idx="7311">
                  <c:v>0.98242906825414877</c:v>
                </c:pt>
                <c:pt idx="7312">
                  <c:v>0.97791426829169781</c:v>
                </c:pt>
                <c:pt idx="7313">
                  <c:v>0.97392047990954467</c:v>
                </c:pt>
                <c:pt idx="7314">
                  <c:v>0.97099550063683282</c:v>
                </c:pt>
                <c:pt idx="7315">
                  <c:v>0.96908269491893562</c:v>
                </c:pt>
                <c:pt idx="7316">
                  <c:v>0.96766461380111457</c:v>
                </c:pt>
                <c:pt idx="7317">
                  <c:v>0.96615876528982414</c:v>
                </c:pt>
                <c:pt idx="7318">
                  <c:v>0.96429901617608782</c:v>
                </c:pt>
                <c:pt idx="7319">
                  <c:v>0.9622694700987191</c:v>
                </c:pt>
                <c:pt idx="7320">
                  <c:v>0.96049966933895503</c:v>
                </c:pt>
                <c:pt idx="7321">
                  <c:v>0.95932240570505878</c:v>
                </c:pt>
                <c:pt idx="7322">
                  <c:v>0.95884359723125767</c:v>
                </c:pt>
                <c:pt idx="7323">
                  <c:v>0.95913005809497609</c:v>
                </c:pt>
                <c:pt idx="7324">
                  <c:v>0.96045980706788459</c:v>
                </c:pt>
                <c:pt idx="7325">
                  <c:v>0.96329758440844071</c:v>
                </c:pt>
                <c:pt idx="7326">
                  <c:v>0.96790403229599276</c:v>
                </c:pt>
                <c:pt idx="7327">
                  <c:v>0.97388524274185428</c:v>
                </c:pt>
                <c:pt idx="7328">
                  <c:v>0.98016984346406788</c:v>
                </c:pt>
                <c:pt idx="7329">
                  <c:v>0.98552934197435671</c:v>
                </c:pt>
                <c:pt idx="7330">
                  <c:v>0.98918704186836581</c:v>
                </c:pt>
                <c:pt idx="7331">
                  <c:v>0.99098409108499619</c:v>
                </c:pt>
                <c:pt idx="7332">
                  <c:v>0.99107242322991762</c:v>
                </c:pt>
                <c:pt idx="7333">
                  <c:v>0.98956979003818579</c:v>
                </c:pt>
                <c:pt idx="7334">
                  <c:v>0.98656917911687492</c:v>
                </c:pt>
                <c:pt idx="7335">
                  <c:v>0.98242906825414877</c:v>
                </c:pt>
                <c:pt idx="7336">
                  <c:v>0.97791426829169781</c:v>
                </c:pt>
                <c:pt idx="7337">
                  <c:v>0.97391901579492568</c:v>
                </c:pt>
                <c:pt idx="7338">
                  <c:v>0.97098448929561632</c:v>
                </c:pt>
                <c:pt idx="7339">
                  <c:v>0.96902319876041954</c:v>
                </c:pt>
                <c:pt idx="7340">
                  <c:v>0.9674133564702847</c:v>
                </c:pt>
                <c:pt idx="7341">
                  <c:v>0.96531684196506462</c:v>
                </c:pt>
                <c:pt idx="7342">
                  <c:v>0.96204015879150462</c:v>
                </c:pt>
                <c:pt idx="7343">
                  <c:v>0.95736340560583688</c:v>
                </c:pt>
                <c:pt idx="7344">
                  <c:v>0.9517417962838971</c:v>
                </c:pt>
                <c:pt idx="7345">
                  <c:v>0.94619910205685065</c:v>
                </c:pt>
                <c:pt idx="7346">
                  <c:v>0.94186469092365133</c:v>
                </c:pt>
                <c:pt idx="7347">
                  <c:v>0.93949105656246201</c:v>
                </c:pt>
                <c:pt idx="7348">
                  <c:v>0.93937062535495541</c:v>
                </c:pt>
                <c:pt idx="7349">
                  <c:v>0.94154951378512663</c:v>
                </c:pt>
                <c:pt idx="7350">
                  <c:v>0.94585190780744866</c:v>
                </c:pt>
                <c:pt idx="7351">
                  <c:v>0.95163543947689244</c:v>
                </c:pt>
                <c:pt idx="7352">
                  <c:v>0.9577496759440367</c:v>
                </c:pt>
                <c:pt idx="7353">
                  <c:v>0.96296702693429881</c:v>
                </c:pt>
                <c:pt idx="7354">
                  <c:v>0.96652655124632181</c:v>
                </c:pt>
                <c:pt idx="7355">
                  <c:v>0.96827478066183148</c:v>
                </c:pt>
                <c:pt idx="7356">
                  <c:v>0.96836161647617414</c:v>
                </c:pt>
                <c:pt idx="7357">
                  <c:v>0.966902815731295</c:v>
                </c:pt>
                <c:pt idx="7358">
                  <c:v>0.96398924942347464</c:v>
                </c:pt>
                <c:pt idx="7359">
                  <c:v>0.95996916575970792</c:v>
                </c:pt>
                <c:pt idx="7360">
                  <c:v>0.95558520272058889</c:v>
                </c:pt>
                <c:pt idx="7361">
                  <c:v>0.95170666069988974</c:v>
                </c:pt>
                <c:pt idx="7362">
                  <c:v>0.94886365781961091</c:v>
                </c:pt>
                <c:pt idx="7363">
                  <c:v>0.94699409983148397</c:v>
                </c:pt>
                <c:pt idx="7364">
                  <c:v>0.94557395389782117</c:v>
                </c:pt>
                <c:pt idx="7365">
                  <c:v>0.94398830112470422</c:v>
                </c:pt>
                <c:pt idx="7366">
                  <c:v>0.94190017234575574</c:v>
                </c:pt>
                <c:pt idx="7367">
                  <c:v>0.93941778741066284</c:v>
                </c:pt>
                <c:pt idx="7368">
                  <c:v>0.93696869302825536</c:v>
                </c:pt>
                <c:pt idx="7369">
                  <c:v>0.9350072800832121</c:v>
                </c:pt>
                <c:pt idx="7370">
                  <c:v>0.93382558226594736</c:v>
                </c:pt>
                <c:pt idx="7371">
                  <c:v>0.93361396220088677</c:v>
                </c:pt>
                <c:pt idx="7372">
                  <c:v>0.9346452185430455</c:v>
                </c:pt>
                <c:pt idx="7373">
                  <c:v>0.93729481178422192</c:v>
                </c:pt>
                <c:pt idx="7374">
                  <c:v>0.94173542895076745</c:v>
                </c:pt>
                <c:pt idx="7375">
                  <c:v>0.9475353286650513</c:v>
                </c:pt>
                <c:pt idx="7376">
                  <c:v>0.95363361046945572</c:v>
                </c:pt>
                <c:pt idx="7377">
                  <c:v>0.95883245495545466</c:v>
                </c:pt>
                <c:pt idx="7378">
                  <c:v>0.96237886871981648</c:v>
                </c:pt>
                <c:pt idx="7379">
                  <c:v>0.96412074747577226</c:v>
                </c:pt>
                <c:pt idx="7380">
                  <c:v>0.96420713131641778</c:v>
                </c:pt>
                <c:pt idx="7381">
                  <c:v>0.96275317477724021</c:v>
                </c:pt>
                <c:pt idx="7382">
                  <c:v>0.95984935685563177</c:v>
                </c:pt>
                <c:pt idx="7383">
                  <c:v>0.9558427349039722</c:v>
                </c:pt>
                <c:pt idx="7384">
                  <c:v>0.95147346009423583</c:v>
                </c:pt>
                <c:pt idx="7385">
                  <c:v>0.94760994898988382</c:v>
                </c:pt>
                <c:pt idx="7386">
                  <c:v>0.94478968482109371</c:v>
                </c:pt>
                <c:pt idx="7387">
                  <c:v>0.94299319470182252</c:v>
                </c:pt>
                <c:pt idx="7388">
                  <c:v>0.94184126016391445</c:v>
                </c:pt>
                <c:pt idx="7389">
                  <c:v>0.94107097480912405</c:v>
                </c:pt>
                <c:pt idx="7390">
                  <c:v>0.94093096537524135</c:v>
                </c:pt>
                <c:pt idx="7391">
                  <c:v>0.94208105032436495</c:v>
                </c:pt>
                <c:pt idx="7392">
                  <c:v>0.94491136759165972</c:v>
                </c:pt>
                <c:pt idx="7393">
                  <c:v>0.94892915280659684</c:v>
                </c:pt>
                <c:pt idx="7394">
                  <c:v>0.95302560568666095</c:v>
                </c:pt>
                <c:pt idx="7395">
                  <c:v>0.95645270152069684</c:v>
                </c:pt>
                <c:pt idx="7396">
                  <c:v>0.95946224734784336</c:v>
                </c:pt>
                <c:pt idx="7397">
                  <c:v>0.96299994863212313</c:v>
                </c:pt>
                <c:pt idx="7398">
                  <c:v>0.96783356562877021</c:v>
                </c:pt>
                <c:pt idx="7399">
                  <c:v>0.97387220377030748</c:v>
                </c:pt>
                <c:pt idx="7400">
                  <c:v>0.98016810974712387</c:v>
                </c:pt>
                <c:pt idx="7401">
                  <c:v>0.98552934197435671</c:v>
                </c:pt>
                <c:pt idx="7402">
                  <c:v>0.98918704186836581</c:v>
                </c:pt>
                <c:pt idx="7403">
                  <c:v>0.99098409108499619</c:v>
                </c:pt>
                <c:pt idx="7404">
                  <c:v>0.99107242322991762</c:v>
                </c:pt>
                <c:pt idx="7405">
                  <c:v>0.98956979003818579</c:v>
                </c:pt>
                <c:pt idx="7406">
                  <c:v>0.98656917911687492</c:v>
                </c:pt>
                <c:pt idx="7407">
                  <c:v>0.98242906825414877</c:v>
                </c:pt>
                <c:pt idx="7408">
                  <c:v>0.97791426829169781</c:v>
                </c:pt>
                <c:pt idx="7409">
                  <c:v>0.97392047990954467</c:v>
                </c:pt>
                <c:pt idx="7410">
                  <c:v>0.97099550063683282</c:v>
                </c:pt>
                <c:pt idx="7411">
                  <c:v>0.96908269491893562</c:v>
                </c:pt>
                <c:pt idx="7412">
                  <c:v>0.96766461380111457</c:v>
                </c:pt>
                <c:pt idx="7413">
                  <c:v>0.96615876528982414</c:v>
                </c:pt>
                <c:pt idx="7414">
                  <c:v>0.96429901617608782</c:v>
                </c:pt>
                <c:pt idx="7415">
                  <c:v>0.9622694700987191</c:v>
                </c:pt>
                <c:pt idx="7416">
                  <c:v>0.96049966933895503</c:v>
                </c:pt>
                <c:pt idx="7417">
                  <c:v>0.95932240570505878</c:v>
                </c:pt>
                <c:pt idx="7418">
                  <c:v>0.95884359723125767</c:v>
                </c:pt>
                <c:pt idx="7419">
                  <c:v>0.95913005809497609</c:v>
                </c:pt>
                <c:pt idx="7420">
                  <c:v>0.96045980706788459</c:v>
                </c:pt>
                <c:pt idx="7421">
                  <c:v>0.96329758440844071</c:v>
                </c:pt>
                <c:pt idx="7422">
                  <c:v>0.96790403229599276</c:v>
                </c:pt>
                <c:pt idx="7423">
                  <c:v>0.97388524274185428</c:v>
                </c:pt>
                <c:pt idx="7424">
                  <c:v>0.98016984346406788</c:v>
                </c:pt>
                <c:pt idx="7425">
                  <c:v>0.98552934197435671</c:v>
                </c:pt>
                <c:pt idx="7426">
                  <c:v>0.98918704186836581</c:v>
                </c:pt>
                <c:pt idx="7427">
                  <c:v>0.99098409108499619</c:v>
                </c:pt>
                <c:pt idx="7428">
                  <c:v>0.99107242322991762</c:v>
                </c:pt>
                <c:pt idx="7429">
                  <c:v>0.98956979003818579</c:v>
                </c:pt>
                <c:pt idx="7430">
                  <c:v>0.98656917911687492</c:v>
                </c:pt>
                <c:pt idx="7431">
                  <c:v>0.98242906825414877</c:v>
                </c:pt>
                <c:pt idx="7432">
                  <c:v>0.97791426829169781</c:v>
                </c:pt>
                <c:pt idx="7433">
                  <c:v>0.97392047990954467</c:v>
                </c:pt>
                <c:pt idx="7434">
                  <c:v>0.97099550063683282</c:v>
                </c:pt>
                <c:pt idx="7435">
                  <c:v>0.96908269491893562</c:v>
                </c:pt>
                <c:pt idx="7436">
                  <c:v>0.96766461380111457</c:v>
                </c:pt>
                <c:pt idx="7437">
                  <c:v>0.96615876528982414</c:v>
                </c:pt>
                <c:pt idx="7438">
                  <c:v>0.96429901617608782</c:v>
                </c:pt>
                <c:pt idx="7439">
                  <c:v>0.9622694700987191</c:v>
                </c:pt>
                <c:pt idx="7440">
                  <c:v>0.96049966933895503</c:v>
                </c:pt>
                <c:pt idx="7441">
                  <c:v>0.95932240570505878</c:v>
                </c:pt>
                <c:pt idx="7442">
                  <c:v>0.95884359723125767</c:v>
                </c:pt>
                <c:pt idx="7443">
                  <c:v>0.95913005809497609</c:v>
                </c:pt>
                <c:pt idx="7444">
                  <c:v>0.96045980706788459</c:v>
                </c:pt>
                <c:pt idx="7445">
                  <c:v>0.96329758440844071</c:v>
                </c:pt>
                <c:pt idx="7446">
                  <c:v>0.96790403229599276</c:v>
                </c:pt>
                <c:pt idx="7447">
                  <c:v>0.97388524274185428</c:v>
                </c:pt>
                <c:pt idx="7448">
                  <c:v>0.98016984346406788</c:v>
                </c:pt>
                <c:pt idx="7449">
                  <c:v>0.98552934197435671</c:v>
                </c:pt>
                <c:pt idx="7450">
                  <c:v>0.98918704186836581</c:v>
                </c:pt>
                <c:pt idx="7451">
                  <c:v>0.99098409108499619</c:v>
                </c:pt>
                <c:pt idx="7452">
                  <c:v>0.99107242322991762</c:v>
                </c:pt>
                <c:pt idx="7453">
                  <c:v>0.98956979003818579</c:v>
                </c:pt>
                <c:pt idx="7454">
                  <c:v>0.98656917911687492</c:v>
                </c:pt>
                <c:pt idx="7455">
                  <c:v>0.98242906825414877</c:v>
                </c:pt>
                <c:pt idx="7456">
                  <c:v>0.97791426829169781</c:v>
                </c:pt>
                <c:pt idx="7457">
                  <c:v>0.97392047990954467</c:v>
                </c:pt>
                <c:pt idx="7458">
                  <c:v>0.97099550063683282</c:v>
                </c:pt>
                <c:pt idx="7459">
                  <c:v>0.96908269491893562</c:v>
                </c:pt>
                <c:pt idx="7460">
                  <c:v>0.96766461380111457</c:v>
                </c:pt>
                <c:pt idx="7461">
                  <c:v>0.96615876528982414</c:v>
                </c:pt>
                <c:pt idx="7462">
                  <c:v>0.96429901617608782</c:v>
                </c:pt>
                <c:pt idx="7463">
                  <c:v>0.9622694700987191</c:v>
                </c:pt>
                <c:pt idx="7464">
                  <c:v>0.96049966933895503</c:v>
                </c:pt>
                <c:pt idx="7465">
                  <c:v>0.95932240570505878</c:v>
                </c:pt>
                <c:pt idx="7466">
                  <c:v>0.95884359723125767</c:v>
                </c:pt>
                <c:pt idx="7467">
                  <c:v>0.95913005809497609</c:v>
                </c:pt>
                <c:pt idx="7468">
                  <c:v>0.96045980706788459</c:v>
                </c:pt>
                <c:pt idx="7469">
                  <c:v>0.96329758440844071</c:v>
                </c:pt>
                <c:pt idx="7470">
                  <c:v>0.96790403229599276</c:v>
                </c:pt>
                <c:pt idx="7471">
                  <c:v>0.97388524274185428</c:v>
                </c:pt>
                <c:pt idx="7472">
                  <c:v>0.98016984346406788</c:v>
                </c:pt>
                <c:pt idx="7473">
                  <c:v>0.98552934197435671</c:v>
                </c:pt>
                <c:pt idx="7474">
                  <c:v>0.98918704186836581</c:v>
                </c:pt>
                <c:pt idx="7475">
                  <c:v>0.99098409108499619</c:v>
                </c:pt>
                <c:pt idx="7476">
                  <c:v>0.99107242322991762</c:v>
                </c:pt>
                <c:pt idx="7477">
                  <c:v>0.98956979003818579</c:v>
                </c:pt>
                <c:pt idx="7478">
                  <c:v>0.98656917911687492</c:v>
                </c:pt>
                <c:pt idx="7479">
                  <c:v>0.98242906825414877</c:v>
                </c:pt>
                <c:pt idx="7480">
                  <c:v>0.97791426829169781</c:v>
                </c:pt>
                <c:pt idx="7481">
                  <c:v>0.97392047990954467</c:v>
                </c:pt>
                <c:pt idx="7482">
                  <c:v>0.97099550063683282</c:v>
                </c:pt>
                <c:pt idx="7483">
                  <c:v>0.96908269491893562</c:v>
                </c:pt>
                <c:pt idx="7484">
                  <c:v>0.96766461380111457</c:v>
                </c:pt>
                <c:pt idx="7485">
                  <c:v>0.96615876528982414</c:v>
                </c:pt>
                <c:pt idx="7486">
                  <c:v>0.96429901617608782</c:v>
                </c:pt>
                <c:pt idx="7487">
                  <c:v>0.9622694700987191</c:v>
                </c:pt>
                <c:pt idx="7488">
                  <c:v>0.96049966933895503</c:v>
                </c:pt>
                <c:pt idx="7489">
                  <c:v>0.95932240570505878</c:v>
                </c:pt>
                <c:pt idx="7490">
                  <c:v>0.95884359723125767</c:v>
                </c:pt>
                <c:pt idx="7491">
                  <c:v>0.95913005809497609</c:v>
                </c:pt>
                <c:pt idx="7492">
                  <c:v>0.96045980706788459</c:v>
                </c:pt>
                <c:pt idx="7493">
                  <c:v>0.96329758440844071</c:v>
                </c:pt>
                <c:pt idx="7494">
                  <c:v>0.96790403229599276</c:v>
                </c:pt>
                <c:pt idx="7495">
                  <c:v>0.97388524274185428</c:v>
                </c:pt>
                <c:pt idx="7496">
                  <c:v>0.98016984346406788</c:v>
                </c:pt>
                <c:pt idx="7497">
                  <c:v>0.98552934197435671</c:v>
                </c:pt>
                <c:pt idx="7498">
                  <c:v>0.98918704186836581</c:v>
                </c:pt>
                <c:pt idx="7499">
                  <c:v>0.99098409108499619</c:v>
                </c:pt>
                <c:pt idx="7500">
                  <c:v>0.99107242322991762</c:v>
                </c:pt>
                <c:pt idx="7501">
                  <c:v>0.98956979003818579</c:v>
                </c:pt>
                <c:pt idx="7502">
                  <c:v>0.98656917911687492</c:v>
                </c:pt>
                <c:pt idx="7503">
                  <c:v>0.98242906825414877</c:v>
                </c:pt>
                <c:pt idx="7504">
                  <c:v>0.97791426829169781</c:v>
                </c:pt>
                <c:pt idx="7505">
                  <c:v>0.97391901579492568</c:v>
                </c:pt>
                <c:pt idx="7506">
                  <c:v>0.97098448929561632</c:v>
                </c:pt>
                <c:pt idx="7507">
                  <c:v>0.96902319876041954</c:v>
                </c:pt>
                <c:pt idx="7508">
                  <c:v>0.9674133564702847</c:v>
                </c:pt>
                <c:pt idx="7509">
                  <c:v>0.96531684196506462</c:v>
                </c:pt>
                <c:pt idx="7510">
                  <c:v>0.96204015879150462</c:v>
                </c:pt>
                <c:pt idx="7511">
                  <c:v>0.95736340560583688</c:v>
                </c:pt>
                <c:pt idx="7512">
                  <c:v>0.9517417962838971</c:v>
                </c:pt>
                <c:pt idx="7513">
                  <c:v>0.94619910205685065</c:v>
                </c:pt>
                <c:pt idx="7514">
                  <c:v>0.94186469092365133</c:v>
                </c:pt>
                <c:pt idx="7515">
                  <c:v>0.93949105656246201</c:v>
                </c:pt>
                <c:pt idx="7516">
                  <c:v>0.93937062535495541</c:v>
                </c:pt>
                <c:pt idx="7517">
                  <c:v>0.94154951378512663</c:v>
                </c:pt>
                <c:pt idx="7518">
                  <c:v>0.94585190780744866</c:v>
                </c:pt>
                <c:pt idx="7519">
                  <c:v>0.95163543947689244</c:v>
                </c:pt>
                <c:pt idx="7520">
                  <c:v>0.9577496759440367</c:v>
                </c:pt>
                <c:pt idx="7521">
                  <c:v>0.96296702693429881</c:v>
                </c:pt>
                <c:pt idx="7522">
                  <c:v>0.96652655124632181</c:v>
                </c:pt>
                <c:pt idx="7523">
                  <c:v>0.96827478066183148</c:v>
                </c:pt>
                <c:pt idx="7524">
                  <c:v>0.96836161647617414</c:v>
                </c:pt>
                <c:pt idx="7525">
                  <c:v>0.966902815731295</c:v>
                </c:pt>
                <c:pt idx="7526">
                  <c:v>0.96398924942347464</c:v>
                </c:pt>
                <c:pt idx="7527">
                  <c:v>0.95996916575970792</c:v>
                </c:pt>
                <c:pt idx="7528">
                  <c:v>0.95558520272058889</c:v>
                </c:pt>
                <c:pt idx="7529">
                  <c:v>0.95170666069988974</c:v>
                </c:pt>
                <c:pt idx="7530">
                  <c:v>0.94886365781961091</c:v>
                </c:pt>
                <c:pt idx="7531">
                  <c:v>0.94699409983148397</c:v>
                </c:pt>
                <c:pt idx="7532">
                  <c:v>0.94557395389782117</c:v>
                </c:pt>
                <c:pt idx="7533">
                  <c:v>0.94398830112470422</c:v>
                </c:pt>
                <c:pt idx="7534">
                  <c:v>0.94190017234575574</c:v>
                </c:pt>
                <c:pt idx="7535">
                  <c:v>0.93941778741066284</c:v>
                </c:pt>
                <c:pt idx="7536">
                  <c:v>0.93696869302825536</c:v>
                </c:pt>
                <c:pt idx="7537">
                  <c:v>0.9350072800832121</c:v>
                </c:pt>
                <c:pt idx="7538">
                  <c:v>0.93382558226594736</c:v>
                </c:pt>
                <c:pt idx="7539">
                  <c:v>0.93361396220088677</c:v>
                </c:pt>
                <c:pt idx="7540">
                  <c:v>0.9346452185430455</c:v>
                </c:pt>
                <c:pt idx="7541">
                  <c:v>0.93729481178422192</c:v>
                </c:pt>
                <c:pt idx="7542">
                  <c:v>0.94173542895076745</c:v>
                </c:pt>
                <c:pt idx="7543">
                  <c:v>0.9475353286650513</c:v>
                </c:pt>
                <c:pt idx="7544">
                  <c:v>0.95363361046945572</c:v>
                </c:pt>
                <c:pt idx="7545">
                  <c:v>0.95883245495545466</c:v>
                </c:pt>
                <c:pt idx="7546">
                  <c:v>0.96237886871981648</c:v>
                </c:pt>
                <c:pt idx="7547">
                  <c:v>0.96412074747577226</c:v>
                </c:pt>
                <c:pt idx="7548">
                  <c:v>0.96420713131641778</c:v>
                </c:pt>
                <c:pt idx="7549">
                  <c:v>0.96275317477724021</c:v>
                </c:pt>
                <c:pt idx="7550">
                  <c:v>0.95984935685563177</c:v>
                </c:pt>
                <c:pt idx="7551">
                  <c:v>0.9558427349039722</c:v>
                </c:pt>
                <c:pt idx="7552">
                  <c:v>0.95147346009423583</c:v>
                </c:pt>
                <c:pt idx="7553">
                  <c:v>0.94760994898988382</c:v>
                </c:pt>
                <c:pt idx="7554">
                  <c:v>0.94478968482109371</c:v>
                </c:pt>
                <c:pt idx="7555">
                  <c:v>0.94299319470182252</c:v>
                </c:pt>
                <c:pt idx="7556">
                  <c:v>0.94184126016391445</c:v>
                </c:pt>
                <c:pt idx="7557">
                  <c:v>0.94107097480912405</c:v>
                </c:pt>
                <c:pt idx="7558">
                  <c:v>0.94093096537524135</c:v>
                </c:pt>
                <c:pt idx="7559">
                  <c:v>0.94208105032436495</c:v>
                </c:pt>
                <c:pt idx="7560">
                  <c:v>0.94491136759165972</c:v>
                </c:pt>
                <c:pt idx="7561">
                  <c:v>0.94892915280659684</c:v>
                </c:pt>
                <c:pt idx="7562">
                  <c:v>0.95302560568666095</c:v>
                </c:pt>
                <c:pt idx="7563">
                  <c:v>0.95645270152069684</c:v>
                </c:pt>
                <c:pt idx="7564">
                  <c:v>0.95946224734784336</c:v>
                </c:pt>
                <c:pt idx="7565">
                  <c:v>0.96299994863212313</c:v>
                </c:pt>
                <c:pt idx="7566">
                  <c:v>0.96783356562877021</c:v>
                </c:pt>
                <c:pt idx="7567">
                  <c:v>0.97387220377030748</c:v>
                </c:pt>
                <c:pt idx="7568">
                  <c:v>0.98016810974712387</c:v>
                </c:pt>
                <c:pt idx="7569">
                  <c:v>0.98552934197435671</c:v>
                </c:pt>
                <c:pt idx="7570">
                  <c:v>0.98918704186836581</c:v>
                </c:pt>
                <c:pt idx="7571">
                  <c:v>0.99098409108499619</c:v>
                </c:pt>
                <c:pt idx="7572">
                  <c:v>0.99107242322991762</c:v>
                </c:pt>
                <c:pt idx="7573">
                  <c:v>0.98956979003818579</c:v>
                </c:pt>
                <c:pt idx="7574">
                  <c:v>0.98656917911687492</c:v>
                </c:pt>
                <c:pt idx="7575">
                  <c:v>0.98242906825414877</c:v>
                </c:pt>
                <c:pt idx="7576">
                  <c:v>0.97791426829169781</c:v>
                </c:pt>
                <c:pt idx="7577">
                  <c:v>0.97392047990954467</c:v>
                </c:pt>
                <c:pt idx="7578">
                  <c:v>0.97099550063683282</c:v>
                </c:pt>
                <c:pt idx="7579">
                  <c:v>0.96908269491893562</c:v>
                </c:pt>
                <c:pt idx="7580">
                  <c:v>0.96766461380111457</c:v>
                </c:pt>
                <c:pt idx="7581">
                  <c:v>0.96615876528982414</c:v>
                </c:pt>
                <c:pt idx="7582">
                  <c:v>0.96429901617608782</c:v>
                </c:pt>
                <c:pt idx="7583">
                  <c:v>0.9622694700987191</c:v>
                </c:pt>
                <c:pt idx="7584">
                  <c:v>0.96049966933895503</c:v>
                </c:pt>
                <c:pt idx="7585">
                  <c:v>0.95932240570505878</c:v>
                </c:pt>
                <c:pt idx="7586">
                  <c:v>0.95884359723125767</c:v>
                </c:pt>
                <c:pt idx="7587">
                  <c:v>0.95913005809497609</c:v>
                </c:pt>
                <c:pt idx="7588">
                  <c:v>0.96045980706788459</c:v>
                </c:pt>
                <c:pt idx="7589">
                  <c:v>0.96329758440844071</c:v>
                </c:pt>
                <c:pt idx="7590">
                  <c:v>0.96790403229599276</c:v>
                </c:pt>
                <c:pt idx="7591">
                  <c:v>0.97388524274185428</c:v>
                </c:pt>
                <c:pt idx="7592">
                  <c:v>0.98016984346406788</c:v>
                </c:pt>
                <c:pt idx="7593">
                  <c:v>0.98552934197435671</c:v>
                </c:pt>
                <c:pt idx="7594">
                  <c:v>0.98918704186836581</c:v>
                </c:pt>
                <c:pt idx="7595">
                  <c:v>0.99098409108499619</c:v>
                </c:pt>
                <c:pt idx="7596">
                  <c:v>0.99107242322991762</c:v>
                </c:pt>
                <c:pt idx="7597">
                  <c:v>0.98956979003818579</c:v>
                </c:pt>
                <c:pt idx="7598">
                  <c:v>0.98656917911687492</c:v>
                </c:pt>
                <c:pt idx="7599">
                  <c:v>0.98242906825414877</c:v>
                </c:pt>
                <c:pt idx="7600">
                  <c:v>0.97791426829169781</c:v>
                </c:pt>
                <c:pt idx="7601">
                  <c:v>0.97392047990954467</c:v>
                </c:pt>
                <c:pt idx="7602">
                  <c:v>0.97099550063683282</c:v>
                </c:pt>
                <c:pt idx="7603">
                  <c:v>0.96908269491893562</c:v>
                </c:pt>
                <c:pt idx="7604">
                  <c:v>0.96766461380111457</c:v>
                </c:pt>
                <c:pt idx="7605">
                  <c:v>0.96615876528982414</c:v>
                </c:pt>
                <c:pt idx="7606">
                  <c:v>0.96429901617608782</c:v>
                </c:pt>
                <c:pt idx="7607">
                  <c:v>0.9622694700987191</c:v>
                </c:pt>
                <c:pt idx="7608">
                  <c:v>0.96049966933895503</c:v>
                </c:pt>
                <c:pt idx="7609">
                  <c:v>0.95932240570505878</c:v>
                </c:pt>
                <c:pt idx="7610">
                  <c:v>0.95884359723125767</c:v>
                </c:pt>
                <c:pt idx="7611">
                  <c:v>0.95913005809497609</c:v>
                </c:pt>
                <c:pt idx="7612">
                  <c:v>0.96045980706788459</c:v>
                </c:pt>
                <c:pt idx="7613">
                  <c:v>0.96329758440844071</c:v>
                </c:pt>
                <c:pt idx="7614">
                  <c:v>0.96790403229599276</c:v>
                </c:pt>
                <c:pt idx="7615">
                  <c:v>0.97388524274185428</c:v>
                </c:pt>
                <c:pt idx="7616">
                  <c:v>0.98016984346406788</c:v>
                </c:pt>
                <c:pt idx="7617">
                  <c:v>0.98552934197435671</c:v>
                </c:pt>
                <c:pt idx="7618">
                  <c:v>0.98918704186836581</c:v>
                </c:pt>
                <c:pt idx="7619">
                  <c:v>0.99098409108499619</c:v>
                </c:pt>
                <c:pt idx="7620">
                  <c:v>0.99107242322991762</c:v>
                </c:pt>
                <c:pt idx="7621">
                  <c:v>0.98956979003818579</c:v>
                </c:pt>
                <c:pt idx="7622">
                  <c:v>0.98656917911687492</c:v>
                </c:pt>
                <c:pt idx="7623">
                  <c:v>0.98242906825414877</c:v>
                </c:pt>
                <c:pt idx="7624">
                  <c:v>0.97791426829169781</c:v>
                </c:pt>
                <c:pt idx="7625">
                  <c:v>0.97392047990954467</c:v>
                </c:pt>
                <c:pt idx="7626">
                  <c:v>0.97099550063683282</c:v>
                </c:pt>
                <c:pt idx="7627">
                  <c:v>0.96908269491893562</c:v>
                </c:pt>
                <c:pt idx="7628">
                  <c:v>0.96766461380111457</c:v>
                </c:pt>
                <c:pt idx="7629">
                  <c:v>0.96615876528982414</c:v>
                </c:pt>
                <c:pt idx="7630">
                  <c:v>0.96429901617608782</c:v>
                </c:pt>
                <c:pt idx="7631">
                  <c:v>0.9622694700987191</c:v>
                </c:pt>
                <c:pt idx="7632">
                  <c:v>0.96049966933895503</c:v>
                </c:pt>
                <c:pt idx="7633">
                  <c:v>0.95932240570505878</c:v>
                </c:pt>
                <c:pt idx="7634">
                  <c:v>0.95884359723125767</c:v>
                </c:pt>
                <c:pt idx="7635">
                  <c:v>0.95913005809497609</c:v>
                </c:pt>
                <c:pt idx="7636">
                  <c:v>0.96045980706788459</c:v>
                </c:pt>
                <c:pt idx="7637">
                  <c:v>0.96329758440844071</c:v>
                </c:pt>
                <c:pt idx="7638">
                  <c:v>0.96790403229599276</c:v>
                </c:pt>
                <c:pt idx="7639">
                  <c:v>0.97388524274185428</c:v>
                </c:pt>
                <c:pt idx="7640">
                  <c:v>0.98016984346406788</c:v>
                </c:pt>
                <c:pt idx="7641">
                  <c:v>0.98552934197435671</c:v>
                </c:pt>
                <c:pt idx="7642">
                  <c:v>0.98918704186836581</c:v>
                </c:pt>
                <c:pt idx="7643">
                  <c:v>0.99098409108499619</c:v>
                </c:pt>
                <c:pt idx="7644">
                  <c:v>0.99107242322991762</c:v>
                </c:pt>
                <c:pt idx="7645">
                  <c:v>0.98956979003818579</c:v>
                </c:pt>
                <c:pt idx="7646">
                  <c:v>0.98656917911687492</c:v>
                </c:pt>
                <c:pt idx="7647">
                  <c:v>0.98242906825414877</c:v>
                </c:pt>
                <c:pt idx="7648">
                  <c:v>0.97791426829169781</c:v>
                </c:pt>
                <c:pt idx="7649">
                  <c:v>0.97392047990954467</c:v>
                </c:pt>
                <c:pt idx="7650">
                  <c:v>0.97099550063683282</c:v>
                </c:pt>
                <c:pt idx="7651">
                  <c:v>0.96908269491893562</c:v>
                </c:pt>
                <c:pt idx="7652">
                  <c:v>0.96766461380111457</c:v>
                </c:pt>
                <c:pt idx="7653">
                  <c:v>0.96615876528982414</c:v>
                </c:pt>
                <c:pt idx="7654">
                  <c:v>0.96429901617608782</c:v>
                </c:pt>
                <c:pt idx="7655">
                  <c:v>0.9622694700987191</c:v>
                </c:pt>
                <c:pt idx="7656">
                  <c:v>0.96049966933895503</c:v>
                </c:pt>
                <c:pt idx="7657">
                  <c:v>0.95932240570505878</c:v>
                </c:pt>
                <c:pt idx="7658">
                  <c:v>0.95884359723125767</c:v>
                </c:pt>
                <c:pt idx="7659">
                  <c:v>0.95913005809497609</c:v>
                </c:pt>
                <c:pt idx="7660">
                  <c:v>0.96045980706788459</c:v>
                </c:pt>
                <c:pt idx="7661">
                  <c:v>0.96329758440844071</c:v>
                </c:pt>
                <c:pt idx="7662">
                  <c:v>0.96790403229599276</c:v>
                </c:pt>
                <c:pt idx="7663">
                  <c:v>0.97388524274185428</c:v>
                </c:pt>
                <c:pt idx="7664">
                  <c:v>0.98016984346406788</c:v>
                </c:pt>
                <c:pt idx="7665">
                  <c:v>0.98552934197435671</c:v>
                </c:pt>
                <c:pt idx="7666">
                  <c:v>0.98918704186836581</c:v>
                </c:pt>
                <c:pt idx="7667">
                  <c:v>0.99098409108499619</c:v>
                </c:pt>
                <c:pt idx="7668">
                  <c:v>0.99107242322991762</c:v>
                </c:pt>
                <c:pt idx="7669">
                  <c:v>0.98956979003818579</c:v>
                </c:pt>
                <c:pt idx="7670">
                  <c:v>0.98656917911687492</c:v>
                </c:pt>
                <c:pt idx="7671">
                  <c:v>0.98242906825414877</c:v>
                </c:pt>
                <c:pt idx="7672">
                  <c:v>0.97791426829169781</c:v>
                </c:pt>
                <c:pt idx="7673">
                  <c:v>0.97391901579492568</c:v>
                </c:pt>
                <c:pt idx="7674">
                  <c:v>0.97098448929561632</c:v>
                </c:pt>
                <c:pt idx="7675">
                  <c:v>0.96902319876041954</c:v>
                </c:pt>
                <c:pt idx="7676">
                  <c:v>0.9674133564702847</c:v>
                </c:pt>
                <c:pt idx="7677">
                  <c:v>0.96531684196506462</c:v>
                </c:pt>
                <c:pt idx="7678">
                  <c:v>0.96204015879150462</c:v>
                </c:pt>
                <c:pt idx="7679">
                  <c:v>0.95736340560583688</c:v>
                </c:pt>
                <c:pt idx="7680">
                  <c:v>0.9517417962838971</c:v>
                </c:pt>
                <c:pt idx="7681">
                  <c:v>0.94619910205685065</c:v>
                </c:pt>
                <c:pt idx="7682">
                  <c:v>0.94186469092365133</c:v>
                </c:pt>
                <c:pt idx="7683">
                  <c:v>0.93949105656246201</c:v>
                </c:pt>
                <c:pt idx="7684">
                  <c:v>0.93937062535495541</c:v>
                </c:pt>
                <c:pt idx="7685">
                  <c:v>0.94154951378512663</c:v>
                </c:pt>
                <c:pt idx="7686">
                  <c:v>0.94585190780744866</c:v>
                </c:pt>
                <c:pt idx="7687">
                  <c:v>0.95163543947689244</c:v>
                </c:pt>
                <c:pt idx="7688">
                  <c:v>0.9577496759440367</c:v>
                </c:pt>
                <c:pt idx="7689">
                  <c:v>0.96296702693429881</c:v>
                </c:pt>
                <c:pt idx="7690">
                  <c:v>0.96652655124632181</c:v>
                </c:pt>
                <c:pt idx="7691">
                  <c:v>0.96827478066183148</c:v>
                </c:pt>
                <c:pt idx="7692">
                  <c:v>0.96836161647617414</c:v>
                </c:pt>
                <c:pt idx="7693">
                  <c:v>0.966902815731295</c:v>
                </c:pt>
                <c:pt idx="7694">
                  <c:v>0.96398924942347464</c:v>
                </c:pt>
                <c:pt idx="7695">
                  <c:v>0.95996916575970792</c:v>
                </c:pt>
                <c:pt idx="7696">
                  <c:v>0.95558520272058889</c:v>
                </c:pt>
                <c:pt idx="7697">
                  <c:v>0.95170666069988974</c:v>
                </c:pt>
                <c:pt idx="7698">
                  <c:v>0.94886365781961091</c:v>
                </c:pt>
                <c:pt idx="7699">
                  <c:v>0.94699409983148397</c:v>
                </c:pt>
                <c:pt idx="7700">
                  <c:v>0.94557395389782117</c:v>
                </c:pt>
                <c:pt idx="7701">
                  <c:v>0.94398830112470422</c:v>
                </c:pt>
                <c:pt idx="7702">
                  <c:v>0.94190017234575574</c:v>
                </c:pt>
                <c:pt idx="7703">
                  <c:v>0.93941778741066284</c:v>
                </c:pt>
                <c:pt idx="7704">
                  <c:v>0.93696869302825536</c:v>
                </c:pt>
                <c:pt idx="7705">
                  <c:v>0.9350072800832121</c:v>
                </c:pt>
                <c:pt idx="7706">
                  <c:v>0.93382558226594736</c:v>
                </c:pt>
                <c:pt idx="7707">
                  <c:v>0.93361396220088677</c:v>
                </c:pt>
                <c:pt idx="7708">
                  <c:v>0.9346452185430455</c:v>
                </c:pt>
                <c:pt idx="7709">
                  <c:v>0.93729481178422192</c:v>
                </c:pt>
                <c:pt idx="7710">
                  <c:v>0.94173542895076745</c:v>
                </c:pt>
                <c:pt idx="7711">
                  <c:v>0.9475353286650513</c:v>
                </c:pt>
                <c:pt idx="7712">
                  <c:v>0.95363361046945572</c:v>
                </c:pt>
                <c:pt idx="7713">
                  <c:v>0.95883245495545466</c:v>
                </c:pt>
                <c:pt idx="7714">
                  <c:v>0.96237886871981648</c:v>
                </c:pt>
                <c:pt idx="7715">
                  <c:v>0.96412074747577226</c:v>
                </c:pt>
                <c:pt idx="7716">
                  <c:v>0.96420713131641778</c:v>
                </c:pt>
                <c:pt idx="7717">
                  <c:v>0.96275317477724021</c:v>
                </c:pt>
                <c:pt idx="7718">
                  <c:v>0.95984935685563177</c:v>
                </c:pt>
                <c:pt idx="7719">
                  <c:v>0.9558427349039722</c:v>
                </c:pt>
                <c:pt idx="7720">
                  <c:v>0.95147346009423583</c:v>
                </c:pt>
                <c:pt idx="7721">
                  <c:v>0.94760994898988382</c:v>
                </c:pt>
                <c:pt idx="7722">
                  <c:v>0.94478968482109371</c:v>
                </c:pt>
                <c:pt idx="7723">
                  <c:v>0.94299319470182252</c:v>
                </c:pt>
                <c:pt idx="7724">
                  <c:v>0.94184126016391445</c:v>
                </c:pt>
                <c:pt idx="7725">
                  <c:v>0.94107097480912405</c:v>
                </c:pt>
                <c:pt idx="7726">
                  <c:v>0.94093096537524135</c:v>
                </c:pt>
                <c:pt idx="7727">
                  <c:v>0.94208105032436495</c:v>
                </c:pt>
                <c:pt idx="7728">
                  <c:v>0.94491136759165972</c:v>
                </c:pt>
                <c:pt idx="7729">
                  <c:v>0.94892915280659684</c:v>
                </c:pt>
                <c:pt idx="7730">
                  <c:v>0.95302560568666095</c:v>
                </c:pt>
                <c:pt idx="7731">
                  <c:v>0.95645270152069684</c:v>
                </c:pt>
                <c:pt idx="7732">
                  <c:v>0.95946224734784336</c:v>
                </c:pt>
                <c:pt idx="7733">
                  <c:v>0.96299994863212313</c:v>
                </c:pt>
                <c:pt idx="7734">
                  <c:v>0.96783356562877021</c:v>
                </c:pt>
                <c:pt idx="7735">
                  <c:v>0.97387220377030748</c:v>
                </c:pt>
                <c:pt idx="7736">
                  <c:v>0.98016810974712387</c:v>
                </c:pt>
                <c:pt idx="7737">
                  <c:v>0.98552934197435671</c:v>
                </c:pt>
                <c:pt idx="7738">
                  <c:v>0.98918704186836581</c:v>
                </c:pt>
                <c:pt idx="7739">
                  <c:v>0.99098409108499619</c:v>
                </c:pt>
                <c:pt idx="7740">
                  <c:v>0.99107242322991762</c:v>
                </c:pt>
                <c:pt idx="7741">
                  <c:v>0.98956979003818579</c:v>
                </c:pt>
                <c:pt idx="7742">
                  <c:v>0.98656917911687492</c:v>
                </c:pt>
                <c:pt idx="7743">
                  <c:v>0.98242906825414877</c:v>
                </c:pt>
                <c:pt idx="7744">
                  <c:v>0.97791426829169781</c:v>
                </c:pt>
                <c:pt idx="7745">
                  <c:v>0.97392047990954467</c:v>
                </c:pt>
                <c:pt idx="7746">
                  <c:v>0.97099550063683282</c:v>
                </c:pt>
                <c:pt idx="7747">
                  <c:v>0.96908269491893562</c:v>
                </c:pt>
                <c:pt idx="7748">
                  <c:v>0.96766461380111457</c:v>
                </c:pt>
                <c:pt idx="7749">
                  <c:v>0.96615876528982414</c:v>
                </c:pt>
                <c:pt idx="7750">
                  <c:v>0.96429901617608782</c:v>
                </c:pt>
                <c:pt idx="7751">
                  <c:v>0.9622694700987191</c:v>
                </c:pt>
                <c:pt idx="7752">
                  <c:v>0.96049966933895503</c:v>
                </c:pt>
                <c:pt idx="7753">
                  <c:v>0.95932240570505878</c:v>
                </c:pt>
                <c:pt idx="7754">
                  <c:v>0.95884359723125767</c:v>
                </c:pt>
                <c:pt idx="7755">
                  <c:v>0.95913005809497609</c:v>
                </c:pt>
                <c:pt idx="7756">
                  <c:v>0.96045980706788459</c:v>
                </c:pt>
                <c:pt idx="7757">
                  <c:v>0.96329758440844071</c:v>
                </c:pt>
                <c:pt idx="7758">
                  <c:v>0.96790403229599276</c:v>
                </c:pt>
                <c:pt idx="7759">
                  <c:v>0.97388524274185428</c:v>
                </c:pt>
                <c:pt idx="7760">
                  <c:v>0.98016984346406788</c:v>
                </c:pt>
                <c:pt idx="7761">
                  <c:v>0.98552934197435671</c:v>
                </c:pt>
                <c:pt idx="7762">
                  <c:v>0.98918704186836581</c:v>
                </c:pt>
                <c:pt idx="7763">
                  <c:v>0.99098409108499619</c:v>
                </c:pt>
                <c:pt idx="7764">
                  <c:v>0.99107242322991762</c:v>
                </c:pt>
                <c:pt idx="7765">
                  <c:v>0.98956979003818579</c:v>
                </c:pt>
                <c:pt idx="7766">
                  <c:v>0.98656917911687492</c:v>
                </c:pt>
                <c:pt idx="7767">
                  <c:v>0.98242906825414877</c:v>
                </c:pt>
                <c:pt idx="7768">
                  <c:v>0.97791426829169781</c:v>
                </c:pt>
                <c:pt idx="7769">
                  <c:v>0.97392047990954467</c:v>
                </c:pt>
                <c:pt idx="7770">
                  <c:v>0.97099550063683282</c:v>
                </c:pt>
                <c:pt idx="7771">
                  <c:v>0.96908269491893562</c:v>
                </c:pt>
                <c:pt idx="7772">
                  <c:v>0.96766461380111457</c:v>
                </c:pt>
                <c:pt idx="7773">
                  <c:v>0.96615876528982414</c:v>
                </c:pt>
                <c:pt idx="7774">
                  <c:v>0.96429901617608782</c:v>
                </c:pt>
                <c:pt idx="7775">
                  <c:v>0.9622694700987191</c:v>
                </c:pt>
                <c:pt idx="7776">
                  <c:v>0.96049966933895503</c:v>
                </c:pt>
                <c:pt idx="7777">
                  <c:v>0.95932240570505878</c:v>
                </c:pt>
                <c:pt idx="7778">
                  <c:v>0.95884359723125767</c:v>
                </c:pt>
                <c:pt idx="7779">
                  <c:v>0.95913005809497609</c:v>
                </c:pt>
                <c:pt idx="7780">
                  <c:v>0.96045980706788459</c:v>
                </c:pt>
                <c:pt idx="7781">
                  <c:v>0.96329758440844071</c:v>
                </c:pt>
                <c:pt idx="7782">
                  <c:v>0.96790403229599276</c:v>
                </c:pt>
                <c:pt idx="7783">
                  <c:v>0.97388524274185428</c:v>
                </c:pt>
                <c:pt idx="7784">
                  <c:v>0.98016984346406788</c:v>
                </c:pt>
                <c:pt idx="7785">
                  <c:v>0.98552934197435671</c:v>
                </c:pt>
                <c:pt idx="7786">
                  <c:v>0.98918704186836581</c:v>
                </c:pt>
                <c:pt idx="7787">
                  <c:v>0.99098409108499619</c:v>
                </c:pt>
                <c:pt idx="7788">
                  <c:v>0.99107242322991762</c:v>
                </c:pt>
                <c:pt idx="7789">
                  <c:v>0.98956979003818579</c:v>
                </c:pt>
                <c:pt idx="7790">
                  <c:v>0.98656917911687492</c:v>
                </c:pt>
                <c:pt idx="7791">
                  <c:v>0.98242906825414877</c:v>
                </c:pt>
                <c:pt idx="7792">
                  <c:v>0.97791426829169781</c:v>
                </c:pt>
                <c:pt idx="7793">
                  <c:v>0.97392047990954467</c:v>
                </c:pt>
                <c:pt idx="7794">
                  <c:v>0.97099550063683282</c:v>
                </c:pt>
                <c:pt idx="7795">
                  <c:v>0.96908269491893562</c:v>
                </c:pt>
                <c:pt idx="7796">
                  <c:v>0.96766461380111457</c:v>
                </c:pt>
                <c:pt idx="7797">
                  <c:v>0.96615876528982414</c:v>
                </c:pt>
                <c:pt idx="7798">
                  <c:v>0.96429901617608782</c:v>
                </c:pt>
                <c:pt idx="7799">
                  <c:v>0.9622694700987191</c:v>
                </c:pt>
                <c:pt idx="7800">
                  <c:v>0.96049966933895503</c:v>
                </c:pt>
                <c:pt idx="7801">
                  <c:v>0.95932240570505878</c:v>
                </c:pt>
                <c:pt idx="7802">
                  <c:v>0.95884359723125767</c:v>
                </c:pt>
                <c:pt idx="7803">
                  <c:v>0.95913005809497609</c:v>
                </c:pt>
                <c:pt idx="7804">
                  <c:v>0.96045980706788459</c:v>
                </c:pt>
                <c:pt idx="7805">
                  <c:v>0.96329758440844071</c:v>
                </c:pt>
                <c:pt idx="7806">
                  <c:v>0.96790403229599276</c:v>
                </c:pt>
                <c:pt idx="7807">
                  <c:v>0.97388524274185428</c:v>
                </c:pt>
                <c:pt idx="7808">
                  <c:v>0.98016984346406788</c:v>
                </c:pt>
                <c:pt idx="7809">
                  <c:v>0.98552934197435671</c:v>
                </c:pt>
                <c:pt idx="7810">
                  <c:v>0.98918704186836581</c:v>
                </c:pt>
                <c:pt idx="7811">
                  <c:v>0.99098409108499619</c:v>
                </c:pt>
                <c:pt idx="7812">
                  <c:v>0.99107242322991762</c:v>
                </c:pt>
                <c:pt idx="7813">
                  <c:v>0.98956979003818579</c:v>
                </c:pt>
                <c:pt idx="7814">
                  <c:v>0.98656917911687492</c:v>
                </c:pt>
                <c:pt idx="7815">
                  <c:v>0.98242906825414877</c:v>
                </c:pt>
                <c:pt idx="7816">
                  <c:v>0.97791426829169781</c:v>
                </c:pt>
                <c:pt idx="7817">
                  <c:v>0.97392047990954467</c:v>
                </c:pt>
                <c:pt idx="7818">
                  <c:v>0.97099550063683282</c:v>
                </c:pt>
                <c:pt idx="7819">
                  <c:v>0.96908269491893562</c:v>
                </c:pt>
                <c:pt idx="7820">
                  <c:v>0.96766461380111457</c:v>
                </c:pt>
                <c:pt idx="7821">
                  <c:v>0.96615876528982414</c:v>
                </c:pt>
                <c:pt idx="7822">
                  <c:v>0.96429901617608782</c:v>
                </c:pt>
                <c:pt idx="7823">
                  <c:v>0.9622694700987191</c:v>
                </c:pt>
                <c:pt idx="7824">
                  <c:v>0.96049966933895503</c:v>
                </c:pt>
                <c:pt idx="7825">
                  <c:v>0.95932240570505878</c:v>
                </c:pt>
                <c:pt idx="7826">
                  <c:v>0.95884359723125767</c:v>
                </c:pt>
                <c:pt idx="7827">
                  <c:v>0.95913005809497609</c:v>
                </c:pt>
                <c:pt idx="7828">
                  <c:v>0.96045980706788459</c:v>
                </c:pt>
                <c:pt idx="7829">
                  <c:v>0.96329758440844071</c:v>
                </c:pt>
                <c:pt idx="7830">
                  <c:v>0.96790403229599276</c:v>
                </c:pt>
                <c:pt idx="7831">
                  <c:v>0.97388524274185428</c:v>
                </c:pt>
                <c:pt idx="7832">
                  <c:v>0.98016984346406788</c:v>
                </c:pt>
                <c:pt idx="7833">
                  <c:v>0.98552934197435671</c:v>
                </c:pt>
                <c:pt idx="7834">
                  <c:v>0.98918704186836581</c:v>
                </c:pt>
                <c:pt idx="7835">
                  <c:v>0.99098409108499619</c:v>
                </c:pt>
                <c:pt idx="7836">
                  <c:v>0.99107242322991762</c:v>
                </c:pt>
                <c:pt idx="7837">
                  <c:v>0.98956979003818579</c:v>
                </c:pt>
                <c:pt idx="7838">
                  <c:v>0.98656917911687492</c:v>
                </c:pt>
                <c:pt idx="7839">
                  <c:v>0.98242906825414877</c:v>
                </c:pt>
                <c:pt idx="7840">
                  <c:v>0.97791426829169781</c:v>
                </c:pt>
                <c:pt idx="7841">
                  <c:v>0.97391901579492568</c:v>
                </c:pt>
                <c:pt idx="7842">
                  <c:v>0.97098448929561632</c:v>
                </c:pt>
                <c:pt idx="7843">
                  <c:v>0.96902319876041954</c:v>
                </c:pt>
                <c:pt idx="7844">
                  <c:v>0.9674133564702847</c:v>
                </c:pt>
                <c:pt idx="7845">
                  <c:v>0.96531684196506462</c:v>
                </c:pt>
                <c:pt idx="7846">
                  <c:v>0.96204015879150462</c:v>
                </c:pt>
                <c:pt idx="7847">
                  <c:v>0.95736340560583688</c:v>
                </c:pt>
                <c:pt idx="7848">
                  <c:v>0.9517417962838971</c:v>
                </c:pt>
                <c:pt idx="7849">
                  <c:v>0.94619910205685065</c:v>
                </c:pt>
                <c:pt idx="7850">
                  <c:v>0.94186469092365133</c:v>
                </c:pt>
                <c:pt idx="7851">
                  <c:v>0.93949105656246201</c:v>
                </c:pt>
                <c:pt idx="7852">
                  <c:v>0.93937062535495541</c:v>
                </c:pt>
                <c:pt idx="7853">
                  <c:v>0.94154951378512663</c:v>
                </c:pt>
                <c:pt idx="7854">
                  <c:v>0.94585190780744866</c:v>
                </c:pt>
                <c:pt idx="7855">
                  <c:v>0.95163543947689244</c:v>
                </c:pt>
                <c:pt idx="7856">
                  <c:v>0.9577496759440367</c:v>
                </c:pt>
                <c:pt idx="7857">
                  <c:v>0.96296702693429881</c:v>
                </c:pt>
                <c:pt idx="7858">
                  <c:v>0.96652655124632181</c:v>
                </c:pt>
                <c:pt idx="7859">
                  <c:v>0.96827478066183148</c:v>
                </c:pt>
                <c:pt idx="7860">
                  <c:v>0.96836161647617414</c:v>
                </c:pt>
                <c:pt idx="7861">
                  <c:v>0.966902815731295</c:v>
                </c:pt>
                <c:pt idx="7862">
                  <c:v>0.96398924942347464</c:v>
                </c:pt>
                <c:pt idx="7863">
                  <c:v>0.95996916575970792</c:v>
                </c:pt>
                <c:pt idx="7864">
                  <c:v>0.95558520272058889</c:v>
                </c:pt>
                <c:pt idx="7865">
                  <c:v>0.95170666069988974</c:v>
                </c:pt>
                <c:pt idx="7866">
                  <c:v>0.94886365781961091</c:v>
                </c:pt>
                <c:pt idx="7867">
                  <c:v>0.94699409983148397</c:v>
                </c:pt>
                <c:pt idx="7868">
                  <c:v>0.94557395389782117</c:v>
                </c:pt>
                <c:pt idx="7869">
                  <c:v>0.94398830112470422</c:v>
                </c:pt>
                <c:pt idx="7870">
                  <c:v>0.94190017234575574</c:v>
                </c:pt>
                <c:pt idx="7871">
                  <c:v>0.93941778741066284</c:v>
                </c:pt>
                <c:pt idx="7872">
                  <c:v>0.93696869302825536</c:v>
                </c:pt>
                <c:pt idx="7873">
                  <c:v>0.9350072800832121</c:v>
                </c:pt>
                <c:pt idx="7874">
                  <c:v>0.93382558226594736</c:v>
                </c:pt>
                <c:pt idx="7875">
                  <c:v>0.93361396220088677</c:v>
                </c:pt>
                <c:pt idx="7876">
                  <c:v>0.9346452185430455</c:v>
                </c:pt>
                <c:pt idx="7877">
                  <c:v>0.93729481178422192</c:v>
                </c:pt>
                <c:pt idx="7878">
                  <c:v>0.94173542895076745</c:v>
                </c:pt>
                <c:pt idx="7879">
                  <c:v>0.9475353286650513</c:v>
                </c:pt>
                <c:pt idx="7880">
                  <c:v>0.95363361046945572</c:v>
                </c:pt>
                <c:pt idx="7881">
                  <c:v>0.95883245495545466</c:v>
                </c:pt>
                <c:pt idx="7882">
                  <c:v>0.96237886871981648</c:v>
                </c:pt>
                <c:pt idx="7883">
                  <c:v>0.96412074747577226</c:v>
                </c:pt>
                <c:pt idx="7884">
                  <c:v>0.96420713131641778</c:v>
                </c:pt>
                <c:pt idx="7885">
                  <c:v>0.96275317477724021</c:v>
                </c:pt>
                <c:pt idx="7886">
                  <c:v>0.95984935685563177</c:v>
                </c:pt>
                <c:pt idx="7887">
                  <c:v>0.9558427349039722</c:v>
                </c:pt>
                <c:pt idx="7888">
                  <c:v>0.95147346009423583</c:v>
                </c:pt>
                <c:pt idx="7889">
                  <c:v>0.94760994898988382</c:v>
                </c:pt>
                <c:pt idx="7890">
                  <c:v>0.94478968482109371</c:v>
                </c:pt>
                <c:pt idx="7891">
                  <c:v>0.94299319470182252</c:v>
                </c:pt>
                <c:pt idx="7892">
                  <c:v>0.94184126016391445</c:v>
                </c:pt>
                <c:pt idx="7893">
                  <c:v>0.94107097480912405</c:v>
                </c:pt>
                <c:pt idx="7894">
                  <c:v>0.94093096537524135</c:v>
                </c:pt>
                <c:pt idx="7895">
                  <c:v>0.94208105032436495</c:v>
                </c:pt>
                <c:pt idx="7896">
                  <c:v>0.94491136759165972</c:v>
                </c:pt>
                <c:pt idx="7897">
                  <c:v>0.94892915280659684</c:v>
                </c:pt>
                <c:pt idx="7898">
                  <c:v>0.95302560568666095</c:v>
                </c:pt>
                <c:pt idx="7899">
                  <c:v>0.95645270152069684</c:v>
                </c:pt>
                <c:pt idx="7900">
                  <c:v>0.95946224734784336</c:v>
                </c:pt>
                <c:pt idx="7901">
                  <c:v>0.96299994863212313</c:v>
                </c:pt>
                <c:pt idx="7902">
                  <c:v>0.96783356562877021</c:v>
                </c:pt>
                <c:pt idx="7903">
                  <c:v>0.97387220377030748</c:v>
                </c:pt>
                <c:pt idx="7904">
                  <c:v>0.98016810974712387</c:v>
                </c:pt>
                <c:pt idx="7905">
                  <c:v>0.98552934197435671</c:v>
                </c:pt>
                <c:pt idx="7906">
                  <c:v>0.98918704186836581</c:v>
                </c:pt>
                <c:pt idx="7907">
                  <c:v>0.99098409108499619</c:v>
                </c:pt>
                <c:pt idx="7908">
                  <c:v>0.99107242322991762</c:v>
                </c:pt>
                <c:pt idx="7909">
                  <c:v>0.98956979003818579</c:v>
                </c:pt>
                <c:pt idx="7910">
                  <c:v>0.98656917911687492</c:v>
                </c:pt>
                <c:pt idx="7911">
                  <c:v>0.98242906825414877</c:v>
                </c:pt>
                <c:pt idx="7912">
                  <c:v>0.97791426829169781</c:v>
                </c:pt>
                <c:pt idx="7913">
                  <c:v>0.97392047990954467</c:v>
                </c:pt>
                <c:pt idx="7914">
                  <c:v>0.97099550063683282</c:v>
                </c:pt>
                <c:pt idx="7915">
                  <c:v>0.96908269491893562</c:v>
                </c:pt>
                <c:pt idx="7916">
                  <c:v>0.96766461380111457</c:v>
                </c:pt>
                <c:pt idx="7917">
                  <c:v>0.96615876528982414</c:v>
                </c:pt>
                <c:pt idx="7918">
                  <c:v>0.96429901617608782</c:v>
                </c:pt>
                <c:pt idx="7919">
                  <c:v>0.9622694700987191</c:v>
                </c:pt>
                <c:pt idx="7920">
                  <c:v>0.96049966933895503</c:v>
                </c:pt>
                <c:pt idx="7921">
                  <c:v>0.95932240570505878</c:v>
                </c:pt>
                <c:pt idx="7922">
                  <c:v>0.95884359723125767</c:v>
                </c:pt>
                <c:pt idx="7923">
                  <c:v>0.95913005809497609</c:v>
                </c:pt>
                <c:pt idx="7924">
                  <c:v>0.96045980706788459</c:v>
                </c:pt>
                <c:pt idx="7925">
                  <c:v>0.96329758440844071</c:v>
                </c:pt>
                <c:pt idx="7926">
                  <c:v>0.96790403229599276</c:v>
                </c:pt>
                <c:pt idx="7927">
                  <c:v>0.97388524274185428</c:v>
                </c:pt>
                <c:pt idx="7928">
                  <c:v>0.98016984346406788</c:v>
                </c:pt>
                <c:pt idx="7929">
                  <c:v>0.98552934197435671</c:v>
                </c:pt>
                <c:pt idx="7930">
                  <c:v>0.98918704186836581</c:v>
                </c:pt>
                <c:pt idx="7931">
                  <c:v>0.99098409108499619</c:v>
                </c:pt>
                <c:pt idx="7932">
                  <c:v>0.99107242322991762</c:v>
                </c:pt>
                <c:pt idx="7933">
                  <c:v>0.98956979003818579</c:v>
                </c:pt>
                <c:pt idx="7934">
                  <c:v>0.98656917911687492</c:v>
                </c:pt>
                <c:pt idx="7935">
                  <c:v>0.98242906825414877</c:v>
                </c:pt>
                <c:pt idx="7936">
                  <c:v>0.97791426829169781</c:v>
                </c:pt>
                <c:pt idx="7937">
                  <c:v>0.97392047990954467</c:v>
                </c:pt>
                <c:pt idx="7938">
                  <c:v>0.97099550063683282</c:v>
                </c:pt>
                <c:pt idx="7939">
                  <c:v>0.96908269491893562</c:v>
                </c:pt>
                <c:pt idx="7940">
                  <c:v>0.96766461380111457</c:v>
                </c:pt>
                <c:pt idx="7941">
                  <c:v>0.96615876528982414</c:v>
                </c:pt>
                <c:pt idx="7942">
                  <c:v>0.96429901617608782</c:v>
                </c:pt>
                <c:pt idx="7943">
                  <c:v>0.9622694700987191</c:v>
                </c:pt>
                <c:pt idx="7944">
                  <c:v>0.96049966933895503</c:v>
                </c:pt>
                <c:pt idx="7945">
                  <c:v>0.95932240570505878</c:v>
                </c:pt>
                <c:pt idx="7946">
                  <c:v>0.95884359723125767</c:v>
                </c:pt>
                <c:pt idx="7947">
                  <c:v>0.95913005809497609</c:v>
                </c:pt>
                <c:pt idx="7948">
                  <c:v>0.96045980706788459</c:v>
                </c:pt>
                <c:pt idx="7949">
                  <c:v>0.96329758440844071</c:v>
                </c:pt>
                <c:pt idx="7950">
                  <c:v>0.96790403229599276</c:v>
                </c:pt>
                <c:pt idx="7951">
                  <c:v>0.97388524274185428</c:v>
                </c:pt>
                <c:pt idx="7952">
                  <c:v>0.98016984346406788</c:v>
                </c:pt>
                <c:pt idx="7953">
                  <c:v>0.98552934197435671</c:v>
                </c:pt>
                <c:pt idx="7954">
                  <c:v>0.98918704186836581</c:v>
                </c:pt>
                <c:pt idx="7955">
                  <c:v>0.99098409108499619</c:v>
                </c:pt>
                <c:pt idx="7956">
                  <c:v>0.99107242322991762</c:v>
                </c:pt>
                <c:pt idx="7957">
                  <c:v>0.98956979003818579</c:v>
                </c:pt>
                <c:pt idx="7958">
                  <c:v>0.98656917911687492</c:v>
                </c:pt>
                <c:pt idx="7959">
                  <c:v>0.98242906825414877</c:v>
                </c:pt>
                <c:pt idx="7960">
                  <c:v>0.97791426829169781</c:v>
                </c:pt>
                <c:pt idx="7961">
                  <c:v>0.97392047990954467</c:v>
                </c:pt>
                <c:pt idx="7962">
                  <c:v>0.97099550063683282</c:v>
                </c:pt>
                <c:pt idx="7963">
                  <c:v>0.96908269491893562</c:v>
                </c:pt>
                <c:pt idx="7964">
                  <c:v>0.96766461380111457</c:v>
                </c:pt>
                <c:pt idx="7965">
                  <c:v>0.96615876528982414</c:v>
                </c:pt>
                <c:pt idx="7966">
                  <c:v>0.96429901617608782</c:v>
                </c:pt>
                <c:pt idx="7967">
                  <c:v>0.9622694700987191</c:v>
                </c:pt>
                <c:pt idx="7968">
                  <c:v>0.96049966933895503</c:v>
                </c:pt>
                <c:pt idx="7969">
                  <c:v>0.95932240570505878</c:v>
                </c:pt>
                <c:pt idx="7970">
                  <c:v>0.95884359723125767</c:v>
                </c:pt>
                <c:pt idx="7971">
                  <c:v>0.95913005809497609</c:v>
                </c:pt>
                <c:pt idx="7972">
                  <c:v>0.96045980706788459</c:v>
                </c:pt>
                <c:pt idx="7973">
                  <c:v>0.96329758440844071</c:v>
                </c:pt>
                <c:pt idx="7974">
                  <c:v>0.96790403229599276</c:v>
                </c:pt>
                <c:pt idx="7975">
                  <c:v>0.97388524274185428</c:v>
                </c:pt>
                <c:pt idx="7976">
                  <c:v>0.98016984346406788</c:v>
                </c:pt>
                <c:pt idx="7977">
                  <c:v>0.98552934197435671</c:v>
                </c:pt>
                <c:pt idx="7978">
                  <c:v>0.98918704186836581</c:v>
                </c:pt>
                <c:pt idx="7979">
                  <c:v>0.99098409108499619</c:v>
                </c:pt>
                <c:pt idx="7980">
                  <c:v>0.99107242322991762</c:v>
                </c:pt>
                <c:pt idx="7981">
                  <c:v>0.98956979003818579</c:v>
                </c:pt>
                <c:pt idx="7982">
                  <c:v>0.98656917911687492</c:v>
                </c:pt>
                <c:pt idx="7983">
                  <c:v>0.98242906825414877</c:v>
                </c:pt>
                <c:pt idx="7984">
                  <c:v>0.97791426829169781</c:v>
                </c:pt>
                <c:pt idx="7985">
                  <c:v>0.97392047990954467</c:v>
                </c:pt>
                <c:pt idx="7986">
                  <c:v>0.97099550063683282</c:v>
                </c:pt>
                <c:pt idx="7987">
                  <c:v>0.96908269491893562</c:v>
                </c:pt>
                <c:pt idx="7988">
                  <c:v>0.96766461380111457</c:v>
                </c:pt>
                <c:pt idx="7989">
                  <c:v>0.96615876528982414</c:v>
                </c:pt>
                <c:pt idx="7990">
                  <c:v>0.96429901617608782</c:v>
                </c:pt>
                <c:pt idx="7991">
                  <c:v>0.9622694700987191</c:v>
                </c:pt>
                <c:pt idx="7992">
                  <c:v>0.96049966933895503</c:v>
                </c:pt>
                <c:pt idx="7993">
                  <c:v>0.95932240570505878</c:v>
                </c:pt>
                <c:pt idx="7994">
                  <c:v>0.95884359723125767</c:v>
                </c:pt>
                <c:pt idx="7995">
                  <c:v>0.95913005809497609</c:v>
                </c:pt>
                <c:pt idx="7996">
                  <c:v>0.96045980706788459</c:v>
                </c:pt>
                <c:pt idx="7997">
                  <c:v>0.96329758440844071</c:v>
                </c:pt>
                <c:pt idx="7998">
                  <c:v>0.96790403229599276</c:v>
                </c:pt>
                <c:pt idx="7999">
                  <c:v>0.97388524274185428</c:v>
                </c:pt>
                <c:pt idx="8000">
                  <c:v>0.98016984346406788</c:v>
                </c:pt>
                <c:pt idx="8001">
                  <c:v>0.98552934197435671</c:v>
                </c:pt>
                <c:pt idx="8002">
                  <c:v>0.98918704186836581</c:v>
                </c:pt>
                <c:pt idx="8003">
                  <c:v>0.99098409108499619</c:v>
                </c:pt>
                <c:pt idx="8004">
                  <c:v>0.99107242322991762</c:v>
                </c:pt>
                <c:pt idx="8005">
                  <c:v>0.98956979003818579</c:v>
                </c:pt>
                <c:pt idx="8006">
                  <c:v>0.98656917911687492</c:v>
                </c:pt>
                <c:pt idx="8007">
                  <c:v>0.98242906825414877</c:v>
                </c:pt>
                <c:pt idx="8008">
                  <c:v>0.97791426829169781</c:v>
                </c:pt>
                <c:pt idx="8009">
                  <c:v>0.9739195848868184</c:v>
                </c:pt>
                <c:pt idx="8010">
                  <c:v>0.97098876933278178</c:v>
                </c:pt>
                <c:pt idx="8011">
                  <c:v>0.96904632453272366</c:v>
                </c:pt>
                <c:pt idx="8012">
                  <c:v>0.96751101857096033</c:v>
                </c:pt>
                <c:pt idx="8013">
                  <c:v>0.9656440921202476</c:v>
                </c:pt>
                <c:pt idx="8014">
                  <c:v>0.96291816205843384</c:v>
                </c:pt>
                <c:pt idx="8015">
                  <c:v>0.95927036180884151</c:v>
                </c:pt>
                <c:pt idx="8016">
                  <c:v>0.95514592765214756</c:v>
                </c:pt>
                <c:pt idx="8017">
                  <c:v>0.95130005273699336</c:v>
                </c:pt>
                <c:pt idx="8018">
                  <c:v>0.94846428515041925</c:v>
                </c:pt>
                <c:pt idx="8019">
                  <c:v>0.94712450153395156</c:v>
                </c:pt>
                <c:pt idx="8020">
                  <c:v>0.94756714598502201</c:v>
                </c:pt>
                <c:pt idx="8021">
                  <c:v>0.950000120325727</c:v>
                </c:pt>
                <c:pt idx="8022">
                  <c:v>0.95441584241029698</c:v>
                </c:pt>
                <c:pt idx="8023">
                  <c:v>0.96026747926532718</c:v>
                </c:pt>
                <c:pt idx="8024">
                  <c:v>0.96643594104542729</c:v>
                </c:pt>
                <c:pt idx="8025">
                  <c:v>0.97169586417491216</c:v>
                </c:pt>
                <c:pt idx="8026">
                  <c:v>0.97528339686006482</c:v>
                </c:pt>
                <c:pt idx="8027">
                  <c:v>0.97704520898673219</c:v>
                </c:pt>
                <c:pt idx="8028">
                  <c:v>0.97713298699369233</c:v>
                </c:pt>
                <c:pt idx="8029">
                  <c:v>0.97566374391882615</c:v>
                </c:pt>
                <c:pt idx="8030">
                  <c:v>0.97272917806098624</c:v>
                </c:pt>
                <c:pt idx="8031">
                  <c:v>0.96868009791774912</c:v>
                </c:pt>
                <c:pt idx="8032">
                  <c:v>0.96426449804652958</c:v>
                </c:pt>
                <c:pt idx="8033">
                  <c:v>0.96035789963670881</c:v>
                </c:pt>
                <c:pt idx="8034">
                  <c:v>0.95749406823260741</c:v>
                </c:pt>
                <c:pt idx="8035">
                  <c:v>0.95561002009589868</c:v>
                </c:pt>
                <c:pt idx="8036">
                  <c:v>0.95417716914822959</c:v>
                </c:pt>
                <c:pt idx="8037">
                  <c:v>0.95257532541279977</c:v>
                </c:pt>
                <c:pt idx="8038">
                  <c:v>0.95046484693944122</c:v>
                </c:pt>
                <c:pt idx="8039">
                  <c:v>0.94795560653448141</c:v>
                </c:pt>
                <c:pt idx="8040">
                  <c:v>0.94547995217968295</c:v>
                </c:pt>
                <c:pt idx="8041">
                  <c:v>0.94349720262405146</c:v>
                </c:pt>
                <c:pt idx="8042">
                  <c:v>0.94230239430330265</c:v>
                </c:pt>
                <c:pt idx="8043">
                  <c:v>0.94208747576159579</c:v>
                </c:pt>
                <c:pt idx="8044">
                  <c:v>0.94312722420436623</c:v>
                </c:pt>
                <c:pt idx="8045">
                  <c:v>0.94579977681998884</c:v>
                </c:pt>
                <c:pt idx="8046">
                  <c:v>0.95027856577690328</c:v>
                </c:pt>
                <c:pt idx="8047">
                  <c:v>0.95612738353649662</c:v>
                </c:pt>
                <c:pt idx="8048">
                  <c:v>0.96227592241983839</c:v>
                </c:pt>
                <c:pt idx="8049">
                  <c:v>0.9675165736579705</c:v>
                </c:pt>
                <c:pt idx="8050">
                  <c:v>0.97109086981430859</c:v>
                </c:pt>
                <c:pt idx="8051">
                  <c:v>0.97284627100798293</c:v>
                </c:pt>
                <c:pt idx="8052">
                  <c:v>0.972933591576568</c:v>
                </c:pt>
                <c:pt idx="8053">
                  <c:v>0.97146923476675562</c:v>
                </c:pt>
                <c:pt idx="8054">
                  <c:v>0.9685445026253694</c:v>
                </c:pt>
                <c:pt idx="8055">
                  <c:v>0.96450900213168855</c:v>
                </c:pt>
                <c:pt idx="8056">
                  <c:v>0.96010821924768741</c:v>
                </c:pt>
                <c:pt idx="8057">
                  <c:v>0.95621678220071638</c:v>
                </c:pt>
                <c:pt idx="8058">
                  <c:v>0.95337587966739257</c:v>
                </c:pt>
                <c:pt idx="8059">
                  <c:v>0.95156549055902562</c:v>
                </c:pt>
                <c:pt idx="8060">
                  <c:v>0.95040299984239651</c:v>
                </c:pt>
                <c:pt idx="8061">
                  <c:v>0.94962303446730356</c:v>
                </c:pt>
                <c:pt idx="8062">
                  <c:v>0.94947620593418314</c:v>
                </c:pt>
                <c:pt idx="8063">
                  <c:v>0.9506283659621414</c:v>
                </c:pt>
                <c:pt idx="8064">
                  <c:v>0.95347414632063121</c:v>
                </c:pt>
                <c:pt idx="8065">
                  <c:v>0.9575181710310523</c:v>
                </c:pt>
                <c:pt idx="8066">
                  <c:v>0.96164350062021264</c:v>
                </c:pt>
                <c:pt idx="8067">
                  <c:v>0.96509623352036511</c:v>
                </c:pt>
                <c:pt idx="8068">
                  <c:v>0.96812998313228549</c:v>
                </c:pt>
                <c:pt idx="8069">
                  <c:v>0.97169765310628853</c:v>
                </c:pt>
                <c:pt idx="8070">
                  <c:v>0.97657246496457295</c:v>
                </c:pt>
                <c:pt idx="8071">
                  <c:v>0.98266176354333967</c:v>
                </c:pt>
                <c:pt idx="8072">
                  <c:v>0.98900930701467049</c:v>
                </c:pt>
                <c:pt idx="8073">
                  <c:v>0.99441345080015642</c:v>
                </c:pt>
                <c:pt idx="8074">
                  <c:v>0.99809977636590996</c:v>
                </c:pt>
                <c:pt idx="8075">
                  <c:v>0.99991071323990377</c:v>
                </c:pt>
                <c:pt idx="8076">
                  <c:v>1</c:v>
                </c:pt>
                <c:pt idx="8077">
                  <c:v>0.99848666093715543</c:v>
                </c:pt>
                <c:pt idx="8078">
                  <c:v>0.99546452557663734</c:v>
                </c:pt>
                <c:pt idx="8079">
                  <c:v>0.99129469422324512</c:v>
                </c:pt>
                <c:pt idx="8080">
                  <c:v>0.98674746804348512</c:v>
                </c:pt>
                <c:pt idx="8081">
                  <c:v>0.98272492853442861</c:v>
                </c:pt>
                <c:pt idx="8082">
                  <c:v>0.9797786312922051</c:v>
                </c:pt>
                <c:pt idx="8083">
                  <c:v>0.97785110693919031</c:v>
                </c:pt>
                <c:pt idx="8084">
                  <c:v>0.9764204776342964</c:v>
                </c:pt>
                <c:pt idx="8085">
                  <c:v>0.9748993946589728</c:v>
                </c:pt>
                <c:pt idx="8086">
                  <c:v>0.97301985744773534</c:v>
                </c:pt>
                <c:pt idx="8087">
                  <c:v>0.97096844965082074</c:v>
                </c:pt>
                <c:pt idx="8088">
                  <c:v>0.96917952246027572</c:v>
                </c:pt>
                <c:pt idx="8089">
                  <c:v>0.96798946420188947</c:v>
                </c:pt>
                <c:pt idx="8090">
                  <c:v>0.96750517077743248</c:v>
                </c:pt>
                <c:pt idx="8091">
                  <c:v>0.96779368804923782</c:v>
                </c:pt>
                <c:pt idx="8092">
                  <c:v>0.96913503059403727</c:v>
                </c:pt>
                <c:pt idx="8093">
                  <c:v>0.97199752283942287</c:v>
                </c:pt>
                <c:pt idx="8094">
                  <c:v>0.97664346051210371</c:v>
                </c:pt>
                <c:pt idx="8095">
                  <c:v>0.98267490037293026</c:v>
                </c:pt>
                <c:pt idx="8096">
                  <c:v>0.98901105374323706</c:v>
                </c:pt>
                <c:pt idx="8097">
                  <c:v>0.99441345080015642</c:v>
                </c:pt>
                <c:pt idx="8098">
                  <c:v>0.99809977636590996</c:v>
                </c:pt>
                <c:pt idx="8099">
                  <c:v>0.99991071323990377</c:v>
                </c:pt>
                <c:pt idx="8100">
                  <c:v>1</c:v>
                </c:pt>
                <c:pt idx="8101">
                  <c:v>0.99848666093715543</c:v>
                </c:pt>
                <c:pt idx="8102">
                  <c:v>0.99546452557663734</c:v>
                </c:pt>
                <c:pt idx="8103">
                  <c:v>0.99129469422324512</c:v>
                </c:pt>
                <c:pt idx="8104">
                  <c:v>0.98674746804348512</c:v>
                </c:pt>
                <c:pt idx="8105">
                  <c:v>0.98272492853442861</c:v>
                </c:pt>
                <c:pt idx="8106">
                  <c:v>0.9797786312922051</c:v>
                </c:pt>
                <c:pt idx="8107">
                  <c:v>0.97785110693919031</c:v>
                </c:pt>
                <c:pt idx="8108">
                  <c:v>0.9764204776342964</c:v>
                </c:pt>
                <c:pt idx="8109">
                  <c:v>0.9748993946589728</c:v>
                </c:pt>
                <c:pt idx="8110">
                  <c:v>0.97301985744773534</c:v>
                </c:pt>
                <c:pt idx="8111">
                  <c:v>0.97096844965082074</c:v>
                </c:pt>
                <c:pt idx="8112">
                  <c:v>0.96917952246027572</c:v>
                </c:pt>
                <c:pt idx="8113">
                  <c:v>0.96798946420188947</c:v>
                </c:pt>
                <c:pt idx="8114">
                  <c:v>0.96750517077743248</c:v>
                </c:pt>
                <c:pt idx="8115">
                  <c:v>0.96779368804923782</c:v>
                </c:pt>
                <c:pt idx="8116">
                  <c:v>0.96913503059403727</c:v>
                </c:pt>
                <c:pt idx="8117">
                  <c:v>0.97199752283942287</c:v>
                </c:pt>
                <c:pt idx="8118">
                  <c:v>0.97664346051210371</c:v>
                </c:pt>
                <c:pt idx="8119">
                  <c:v>0.98267490037293026</c:v>
                </c:pt>
                <c:pt idx="8120">
                  <c:v>0.98901105374323706</c:v>
                </c:pt>
                <c:pt idx="8121">
                  <c:v>0.99441345080015642</c:v>
                </c:pt>
                <c:pt idx="8122">
                  <c:v>0.99809977636590996</c:v>
                </c:pt>
                <c:pt idx="8123">
                  <c:v>0.99991071323990377</c:v>
                </c:pt>
                <c:pt idx="8124">
                  <c:v>1</c:v>
                </c:pt>
                <c:pt idx="8125">
                  <c:v>0.99848666093715543</c:v>
                </c:pt>
                <c:pt idx="8126">
                  <c:v>0.99546452557663734</c:v>
                </c:pt>
                <c:pt idx="8127">
                  <c:v>0.99129469422324512</c:v>
                </c:pt>
                <c:pt idx="8128">
                  <c:v>0.98674746804348512</c:v>
                </c:pt>
                <c:pt idx="8129">
                  <c:v>0.98272492853442861</c:v>
                </c:pt>
                <c:pt idx="8130">
                  <c:v>0.9797786312922051</c:v>
                </c:pt>
                <c:pt idx="8131">
                  <c:v>0.97785110693919031</c:v>
                </c:pt>
                <c:pt idx="8132">
                  <c:v>0.9764204776342964</c:v>
                </c:pt>
                <c:pt idx="8133">
                  <c:v>0.9748993946589728</c:v>
                </c:pt>
                <c:pt idx="8134">
                  <c:v>0.97301985744773534</c:v>
                </c:pt>
                <c:pt idx="8135">
                  <c:v>0.97096844965082074</c:v>
                </c:pt>
                <c:pt idx="8136">
                  <c:v>0.96917952246027572</c:v>
                </c:pt>
                <c:pt idx="8137">
                  <c:v>0.96798946420188947</c:v>
                </c:pt>
                <c:pt idx="8138">
                  <c:v>0.96750517077743248</c:v>
                </c:pt>
                <c:pt idx="8139">
                  <c:v>0.96779368804923782</c:v>
                </c:pt>
                <c:pt idx="8140">
                  <c:v>0.96913503059403727</c:v>
                </c:pt>
                <c:pt idx="8141">
                  <c:v>0.97199752283942287</c:v>
                </c:pt>
                <c:pt idx="8142">
                  <c:v>0.97664346051210371</c:v>
                </c:pt>
                <c:pt idx="8143">
                  <c:v>0.98267490037293026</c:v>
                </c:pt>
                <c:pt idx="8144">
                  <c:v>0.98901105374323706</c:v>
                </c:pt>
                <c:pt idx="8145">
                  <c:v>0.99441345080015642</c:v>
                </c:pt>
                <c:pt idx="8146">
                  <c:v>0.99809977636590996</c:v>
                </c:pt>
                <c:pt idx="8147">
                  <c:v>0.99991071323990377</c:v>
                </c:pt>
                <c:pt idx="8148">
                  <c:v>1</c:v>
                </c:pt>
                <c:pt idx="8149">
                  <c:v>0.99848666093715543</c:v>
                </c:pt>
                <c:pt idx="8150">
                  <c:v>0.99546452557663734</c:v>
                </c:pt>
                <c:pt idx="8151">
                  <c:v>0.99129469422324512</c:v>
                </c:pt>
                <c:pt idx="8152">
                  <c:v>0.98674746804348512</c:v>
                </c:pt>
                <c:pt idx="8153">
                  <c:v>0.98272492853442861</c:v>
                </c:pt>
                <c:pt idx="8154">
                  <c:v>0.9797786312922051</c:v>
                </c:pt>
                <c:pt idx="8155">
                  <c:v>0.97785110693919031</c:v>
                </c:pt>
                <c:pt idx="8156">
                  <c:v>0.9764204776342964</c:v>
                </c:pt>
                <c:pt idx="8157">
                  <c:v>0.9748993946589728</c:v>
                </c:pt>
                <c:pt idx="8158">
                  <c:v>0.97301985744773534</c:v>
                </c:pt>
                <c:pt idx="8159">
                  <c:v>0.97096844965082074</c:v>
                </c:pt>
                <c:pt idx="8160">
                  <c:v>0.96917952246027572</c:v>
                </c:pt>
                <c:pt idx="8161">
                  <c:v>0.96798946420188947</c:v>
                </c:pt>
                <c:pt idx="8162">
                  <c:v>0.96750517077743248</c:v>
                </c:pt>
                <c:pt idx="8163">
                  <c:v>0.96779368804923782</c:v>
                </c:pt>
                <c:pt idx="8164">
                  <c:v>0.96913503059403727</c:v>
                </c:pt>
                <c:pt idx="8165">
                  <c:v>0.97199752283942287</c:v>
                </c:pt>
                <c:pt idx="8166">
                  <c:v>0.97664346051210371</c:v>
                </c:pt>
                <c:pt idx="8167">
                  <c:v>0.98267490037293026</c:v>
                </c:pt>
                <c:pt idx="8168">
                  <c:v>0.98901105374323706</c:v>
                </c:pt>
                <c:pt idx="8169">
                  <c:v>0.99441345080015642</c:v>
                </c:pt>
                <c:pt idx="8170">
                  <c:v>0.99809977636590996</c:v>
                </c:pt>
                <c:pt idx="8171">
                  <c:v>0.99991071323990377</c:v>
                </c:pt>
                <c:pt idx="8172">
                  <c:v>1</c:v>
                </c:pt>
                <c:pt idx="8173">
                  <c:v>0.99848666093715543</c:v>
                </c:pt>
                <c:pt idx="8174">
                  <c:v>0.99546452557663734</c:v>
                </c:pt>
                <c:pt idx="8175">
                  <c:v>0.99129469422324512</c:v>
                </c:pt>
                <c:pt idx="8176">
                  <c:v>0.98674746804348512</c:v>
                </c:pt>
                <c:pt idx="8177">
                  <c:v>0.98272345432836072</c:v>
                </c:pt>
                <c:pt idx="8178">
                  <c:v>0.97976754405503796</c:v>
                </c:pt>
                <c:pt idx="8179">
                  <c:v>0.97779120070188352</c:v>
                </c:pt>
                <c:pt idx="8180">
                  <c:v>0.97616748850589741</c:v>
                </c:pt>
                <c:pt idx="8181">
                  <c:v>0.97405166835619705</c:v>
                </c:pt>
                <c:pt idx="8182">
                  <c:v>0.970745430830939</c:v>
                </c:pt>
                <c:pt idx="8183">
                  <c:v>0.96602856997937714</c:v>
                </c:pt>
                <c:pt idx="8184">
                  <c:v>0.96036128552566913</c:v>
                </c:pt>
                <c:pt idx="8185">
                  <c:v>0.9547757078050807</c:v>
                </c:pt>
                <c:pt idx="8186">
                  <c:v>0.95040923690652046</c:v>
                </c:pt>
                <c:pt idx="8187">
                  <c:v>0.94801932482884332</c:v>
                </c:pt>
                <c:pt idx="8188">
                  <c:v>0.94790049529880294</c:v>
                </c:pt>
                <c:pt idx="8189">
                  <c:v>0.95009956904003867</c:v>
                </c:pt>
                <c:pt idx="8190">
                  <c:v>0.95443938554996788</c:v>
                </c:pt>
                <c:pt idx="8191">
                  <c:v>0.96027183519844339</c:v>
                </c:pt>
                <c:pt idx="8192">
                  <c:v>0.96643652022876669</c:v>
                </c:pt>
                <c:pt idx="8193">
                  <c:v>0.97169586417491216</c:v>
                </c:pt>
                <c:pt idx="8194">
                  <c:v>0.97528339686006482</c:v>
                </c:pt>
                <c:pt idx="8195">
                  <c:v>0.97704520898673219</c:v>
                </c:pt>
                <c:pt idx="8196">
                  <c:v>0.97713298699369233</c:v>
                </c:pt>
                <c:pt idx="8197">
                  <c:v>0.97566374391882615</c:v>
                </c:pt>
                <c:pt idx="8198">
                  <c:v>0.97272917806098624</c:v>
                </c:pt>
                <c:pt idx="8199">
                  <c:v>0.96868009791774912</c:v>
                </c:pt>
                <c:pt idx="8200">
                  <c:v>0.96426449804652958</c:v>
                </c:pt>
                <c:pt idx="8201">
                  <c:v>0.96035789963670881</c:v>
                </c:pt>
                <c:pt idx="8202">
                  <c:v>0.95749406823260741</c:v>
                </c:pt>
                <c:pt idx="8203">
                  <c:v>0.95561002009589868</c:v>
                </c:pt>
                <c:pt idx="8204">
                  <c:v>0.95417716914822959</c:v>
                </c:pt>
                <c:pt idx="8205">
                  <c:v>0.95257532541279977</c:v>
                </c:pt>
                <c:pt idx="8206">
                  <c:v>0.95046484693944122</c:v>
                </c:pt>
                <c:pt idx="8207">
                  <c:v>0.94795560653448141</c:v>
                </c:pt>
                <c:pt idx="8208">
                  <c:v>0.94547995217968295</c:v>
                </c:pt>
                <c:pt idx="8209">
                  <c:v>0.94349720262405146</c:v>
                </c:pt>
                <c:pt idx="8210">
                  <c:v>0.94230239430330265</c:v>
                </c:pt>
                <c:pt idx="8211">
                  <c:v>0.94208747576159579</c:v>
                </c:pt>
                <c:pt idx="8212">
                  <c:v>0.94312722420436623</c:v>
                </c:pt>
                <c:pt idx="8213">
                  <c:v>0.94579977681998884</c:v>
                </c:pt>
                <c:pt idx="8214">
                  <c:v>0.95027856577690328</c:v>
                </c:pt>
                <c:pt idx="8215">
                  <c:v>0.95612738353649662</c:v>
                </c:pt>
                <c:pt idx="8216">
                  <c:v>0.96227592241983839</c:v>
                </c:pt>
                <c:pt idx="8217">
                  <c:v>0.9675165736579705</c:v>
                </c:pt>
                <c:pt idx="8218">
                  <c:v>0.97109086981430859</c:v>
                </c:pt>
                <c:pt idx="8219">
                  <c:v>0.97284627100798293</c:v>
                </c:pt>
                <c:pt idx="8220">
                  <c:v>0.972933591576568</c:v>
                </c:pt>
                <c:pt idx="8221">
                  <c:v>0.97146923476675562</c:v>
                </c:pt>
                <c:pt idx="8222">
                  <c:v>0.9685445026253694</c:v>
                </c:pt>
                <c:pt idx="8223">
                  <c:v>0.96450900213168855</c:v>
                </c:pt>
                <c:pt idx="8224">
                  <c:v>0.96010821924768741</c:v>
                </c:pt>
                <c:pt idx="8225">
                  <c:v>0.95621678220071638</c:v>
                </c:pt>
                <c:pt idx="8226">
                  <c:v>0.95337587966739257</c:v>
                </c:pt>
                <c:pt idx="8227">
                  <c:v>0.95156549055902562</c:v>
                </c:pt>
                <c:pt idx="8228">
                  <c:v>0.95040299984239651</c:v>
                </c:pt>
                <c:pt idx="8229">
                  <c:v>0.94962303446730356</c:v>
                </c:pt>
                <c:pt idx="8230">
                  <c:v>0.94947620593418314</c:v>
                </c:pt>
                <c:pt idx="8231">
                  <c:v>0.9506283659621414</c:v>
                </c:pt>
                <c:pt idx="8232">
                  <c:v>0.95347414632063121</c:v>
                </c:pt>
                <c:pt idx="8233">
                  <c:v>0.9575181710310523</c:v>
                </c:pt>
                <c:pt idx="8234">
                  <c:v>0.96164350062021264</c:v>
                </c:pt>
                <c:pt idx="8235">
                  <c:v>0.96509623352036511</c:v>
                </c:pt>
                <c:pt idx="8236">
                  <c:v>0.96812998313228549</c:v>
                </c:pt>
                <c:pt idx="8237">
                  <c:v>0.97169765310628853</c:v>
                </c:pt>
                <c:pt idx="8238">
                  <c:v>0.97657246496457295</c:v>
                </c:pt>
                <c:pt idx="8239">
                  <c:v>0.98266176354333967</c:v>
                </c:pt>
                <c:pt idx="8240">
                  <c:v>0.98900930701467049</c:v>
                </c:pt>
                <c:pt idx="8241">
                  <c:v>0.99441345080015642</c:v>
                </c:pt>
                <c:pt idx="8242">
                  <c:v>0.99809977636590996</c:v>
                </c:pt>
                <c:pt idx="8243">
                  <c:v>0.99991071323990377</c:v>
                </c:pt>
                <c:pt idx="8244">
                  <c:v>1</c:v>
                </c:pt>
                <c:pt idx="8245">
                  <c:v>0.99848666093715543</c:v>
                </c:pt>
                <c:pt idx="8246">
                  <c:v>0.99546452557663734</c:v>
                </c:pt>
                <c:pt idx="8247">
                  <c:v>0.99129469422324512</c:v>
                </c:pt>
                <c:pt idx="8248">
                  <c:v>0.98674746804348512</c:v>
                </c:pt>
                <c:pt idx="8249">
                  <c:v>0.98272492853442861</c:v>
                </c:pt>
                <c:pt idx="8250">
                  <c:v>0.9797786312922051</c:v>
                </c:pt>
                <c:pt idx="8251">
                  <c:v>0.97785110693919031</c:v>
                </c:pt>
                <c:pt idx="8252">
                  <c:v>0.9764204776342964</c:v>
                </c:pt>
                <c:pt idx="8253">
                  <c:v>0.9748993946589728</c:v>
                </c:pt>
                <c:pt idx="8254">
                  <c:v>0.97301985744773534</c:v>
                </c:pt>
                <c:pt idx="8255">
                  <c:v>0.97096844965082074</c:v>
                </c:pt>
                <c:pt idx="8256">
                  <c:v>0.96917952246027572</c:v>
                </c:pt>
                <c:pt idx="8257">
                  <c:v>0.96798946420188947</c:v>
                </c:pt>
                <c:pt idx="8258">
                  <c:v>0.96750517077743248</c:v>
                </c:pt>
                <c:pt idx="8259">
                  <c:v>0.96779368804923782</c:v>
                </c:pt>
                <c:pt idx="8260">
                  <c:v>0.96913503059403727</c:v>
                </c:pt>
                <c:pt idx="8261">
                  <c:v>0.97199752283942287</c:v>
                </c:pt>
                <c:pt idx="8262">
                  <c:v>0.97664346051210371</c:v>
                </c:pt>
                <c:pt idx="8263">
                  <c:v>0.98267490037293026</c:v>
                </c:pt>
                <c:pt idx="8264">
                  <c:v>0.98901105374323706</c:v>
                </c:pt>
                <c:pt idx="8265">
                  <c:v>0.99441345080015642</c:v>
                </c:pt>
                <c:pt idx="8266">
                  <c:v>0.99809977636590996</c:v>
                </c:pt>
                <c:pt idx="8267">
                  <c:v>0.99991071323990377</c:v>
                </c:pt>
                <c:pt idx="8268">
                  <c:v>1</c:v>
                </c:pt>
                <c:pt idx="8269">
                  <c:v>0.99848666093715543</c:v>
                </c:pt>
                <c:pt idx="8270">
                  <c:v>0.99546452557663734</c:v>
                </c:pt>
                <c:pt idx="8271">
                  <c:v>0.99129469422324512</c:v>
                </c:pt>
                <c:pt idx="8272">
                  <c:v>0.98674746804348512</c:v>
                </c:pt>
                <c:pt idx="8273">
                  <c:v>0.98272492853442861</c:v>
                </c:pt>
                <c:pt idx="8274">
                  <c:v>0.9797786312922051</c:v>
                </c:pt>
                <c:pt idx="8275">
                  <c:v>0.97785110693919031</c:v>
                </c:pt>
                <c:pt idx="8276">
                  <c:v>0.9764204776342964</c:v>
                </c:pt>
                <c:pt idx="8277">
                  <c:v>0.9748993946589728</c:v>
                </c:pt>
                <c:pt idx="8278">
                  <c:v>0.97301985744773534</c:v>
                </c:pt>
                <c:pt idx="8279">
                  <c:v>0.97096844965082074</c:v>
                </c:pt>
                <c:pt idx="8280">
                  <c:v>0.96917952246027572</c:v>
                </c:pt>
                <c:pt idx="8281">
                  <c:v>0.96798946420188947</c:v>
                </c:pt>
                <c:pt idx="8282">
                  <c:v>0.96750517077743248</c:v>
                </c:pt>
                <c:pt idx="8283">
                  <c:v>0.96779368804923782</c:v>
                </c:pt>
                <c:pt idx="8284">
                  <c:v>0.96913503059403727</c:v>
                </c:pt>
                <c:pt idx="8285">
                  <c:v>0.97199752283942287</c:v>
                </c:pt>
                <c:pt idx="8286">
                  <c:v>0.97664346051210371</c:v>
                </c:pt>
                <c:pt idx="8287">
                  <c:v>0.98267490037293026</c:v>
                </c:pt>
                <c:pt idx="8288">
                  <c:v>0.98901105374323706</c:v>
                </c:pt>
                <c:pt idx="8289">
                  <c:v>0.99441345080015642</c:v>
                </c:pt>
                <c:pt idx="8290">
                  <c:v>0.99809977636590996</c:v>
                </c:pt>
                <c:pt idx="8291">
                  <c:v>0.99991071323990377</c:v>
                </c:pt>
                <c:pt idx="8292">
                  <c:v>1</c:v>
                </c:pt>
                <c:pt idx="8293">
                  <c:v>0.99848666093715543</c:v>
                </c:pt>
                <c:pt idx="8294">
                  <c:v>0.99546452557663734</c:v>
                </c:pt>
                <c:pt idx="8295">
                  <c:v>0.99129469422324512</c:v>
                </c:pt>
                <c:pt idx="8296">
                  <c:v>0.98674746804348512</c:v>
                </c:pt>
                <c:pt idx="8297">
                  <c:v>0.98272492853442861</c:v>
                </c:pt>
                <c:pt idx="8298">
                  <c:v>0.9797786312922051</c:v>
                </c:pt>
                <c:pt idx="8299">
                  <c:v>0.97785110693919031</c:v>
                </c:pt>
                <c:pt idx="8300">
                  <c:v>0.9764204776342964</c:v>
                </c:pt>
                <c:pt idx="8301">
                  <c:v>0.9748993946589728</c:v>
                </c:pt>
                <c:pt idx="8302">
                  <c:v>0.97301985744773534</c:v>
                </c:pt>
                <c:pt idx="8303">
                  <c:v>0.97096844965082074</c:v>
                </c:pt>
                <c:pt idx="8304">
                  <c:v>0.96917952246027572</c:v>
                </c:pt>
                <c:pt idx="8305">
                  <c:v>0.96798946420188947</c:v>
                </c:pt>
                <c:pt idx="8306">
                  <c:v>0.96750517077743248</c:v>
                </c:pt>
                <c:pt idx="8307">
                  <c:v>0.96779368804923782</c:v>
                </c:pt>
                <c:pt idx="8308">
                  <c:v>0.96913503059403727</c:v>
                </c:pt>
                <c:pt idx="8309">
                  <c:v>0.97199752283942287</c:v>
                </c:pt>
                <c:pt idx="8310">
                  <c:v>0.97664346051210371</c:v>
                </c:pt>
                <c:pt idx="8311">
                  <c:v>0.98267490037293026</c:v>
                </c:pt>
                <c:pt idx="8312">
                  <c:v>0.98901105374323706</c:v>
                </c:pt>
                <c:pt idx="8313">
                  <c:v>0.99441345080015642</c:v>
                </c:pt>
                <c:pt idx="8314">
                  <c:v>0.99809977636590996</c:v>
                </c:pt>
                <c:pt idx="8315">
                  <c:v>0.99991071323990377</c:v>
                </c:pt>
                <c:pt idx="8316">
                  <c:v>1</c:v>
                </c:pt>
                <c:pt idx="8317">
                  <c:v>0.99848666093715543</c:v>
                </c:pt>
                <c:pt idx="8318">
                  <c:v>0.99546452557663734</c:v>
                </c:pt>
                <c:pt idx="8319">
                  <c:v>0.99129469422324512</c:v>
                </c:pt>
                <c:pt idx="8320">
                  <c:v>0.98674746804348512</c:v>
                </c:pt>
                <c:pt idx="8321">
                  <c:v>0.98272492853442861</c:v>
                </c:pt>
                <c:pt idx="8322">
                  <c:v>0.9797786312922051</c:v>
                </c:pt>
                <c:pt idx="8323">
                  <c:v>0.97785110693919031</c:v>
                </c:pt>
                <c:pt idx="8324">
                  <c:v>0.9764204776342964</c:v>
                </c:pt>
                <c:pt idx="8325">
                  <c:v>0.9748993946589728</c:v>
                </c:pt>
                <c:pt idx="8326">
                  <c:v>0.97301985744773534</c:v>
                </c:pt>
                <c:pt idx="8327">
                  <c:v>0.97096844965082074</c:v>
                </c:pt>
                <c:pt idx="8328">
                  <c:v>0.96917952246027572</c:v>
                </c:pt>
                <c:pt idx="8329">
                  <c:v>0.96798946420188947</c:v>
                </c:pt>
                <c:pt idx="8330">
                  <c:v>0.96750517077743248</c:v>
                </c:pt>
                <c:pt idx="8331">
                  <c:v>0.96779368804923782</c:v>
                </c:pt>
                <c:pt idx="8332">
                  <c:v>0.96913503059403727</c:v>
                </c:pt>
                <c:pt idx="8333">
                  <c:v>0.97199752283942287</c:v>
                </c:pt>
                <c:pt idx="8334">
                  <c:v>0.97664346051210371</c:v>
                </c:pt>
                <c:pt idx="8335">
                  <c:v>0.98267490037293026</c:v>
                </c:pt>
                <c:pt idx="8336">
                  <c:v>0.98901105374323706</c:v>
                </c:pt>
                <c:pt idx="8337">
                  <c:v>0.99441345080015642</c:v>
                </c:pt>
                <c:pt idx="8338">
                  <c:v>0.99809977636590996</c:v>
                </c:pt>
                <c:pt idx="8339">
                  <c:v>0.99991071323990377</c:v>
                </c:pt>
                <c:pt idx="8340">
                  <c:v>1</c:v>
                </c:pt>
                <c:pt idx="8341">
                  <c:v>0.99848666093715543</c:v>
                </c:pt>
                <c:pt idx="8342">
                  <c:v>0.99546452557663734</c:v>
                </c:pt>
                <c:pt idx="8343">
                  <c:v>0.99129469422324512</c:v>
                </c:pt>
                <c:pt idx="8344">
                  <c:v>0.98674746804348512</c:v>
                </c:pt>
                <c:pt idx="8345">
                  <c:v>0.98272345432836072</c:v>
                </c:pt>
                <c:pt idx="8346">
                  <c:v>0.97976754405503796</c:v>
                </c:pt>
                <c:pt idx="8347">
                  <c:v>0.97779120070188352</c:v>
                </c:pt>
                <c:pt idx="8348">
                  <c:v>0.97616748850589741</c:v>
                </c:pt>
                <c:pt idx="8349">
                  <c:v>0.97405166835619705</c:v>
                </c:pt>
                <c:pt idx="8350">
                  <c:v>0.970745430830939</c:v>
                </c:pt>
                <c:pt idx="8351">
                  <c:v>0.96602856997937714</c:v>
                </c:pt>
                <c:pt idx="8352">
                  <c:v>0.96036128552566913</c:v>
                </c:pt>
                <c:pt idx="8353">
                  <c:v>0.9547757078050807</c:v>
                </c:pt>
                <c:pt idx="8354">
                  <c:v>0.95040923690652046</c:v>
                </c:pt>
                <c:pt idx="8355">
                  <c:v>0.94801932482884332</c:v>
                </c:pt>
                <c:pt idx="8356">
                  <c:v>0.94790049529880294</c:v>
                </c:pt>
                <c:pt idx="8357">
                  <c:v>0.95009956904003867</c:v>
                </c:pt>
                <c:pt idx="8358">
                  <c:v>0.95443938554996788</c:v>
                </c:pt>
                <c:pt idx="8359">
                  <c:v>0.96027183519844339</c:v>
                </c:pt>
                <c:pt idx="8360">
                  <c:v>0.96643652022876669</c:v>
                </c:pt>
                <c:pt idx="8361">
                  <c:v>0.97169586417491216</c:v>
                </c:pt>
                <c:pt idx="8362">
                  <c:v>0.97528339686006482</c:v>
                </c:pt>
                <c:pt idx="8363">
                  <c:v>0.97704520898673219</c:v>
                </c:pt>
                <c:pt idx="8364">
                  <c:v>0.97713298699369233</c:v>
                </c:pt>
                <c:pt idx="8365">
                  <c:v>0.97566374391882615</c:v>
                </c:pt>
                <c:pt idx="8366">
                  <c:v>0.97272917806098624</c:v>
                </c:pt>
                <c:pt idx="8367">
                  <c:v>0.96868009791774912</c:v>
                </c:pt>
                <c:pt idx="8368">
                  <c:v>0.96426449804652958</c:v>
                </c:pt>
                <c:pt idx="8369">
                  <c:v>0.96035789963670881</c:v>
                </c:pt>
                <c:pt idx="8370">
                  <c:v>0.95749406823260741</c:v>
                </c:pt>
                <c:pt idx="8371">
                  <c:v>0.95561002009589868</c:v>
                </c:pt>
                <c:pt idx="8372">
                  <c:v>0.95417716914822959</c:v>
                </c:pt>
                <c:pt idx="8373">
                  <c:v>0.95257532541279977</c:v>
                </c:pt>
                <c:pt idx="8374">
                  <c:v>0.95046484693944122</c:v>
                </c:pt>
                <c:pt idx="8375">
                  <c:v>0.94795560653448141</c:v>
                </c:pt>
                <c:pt idx="8376">
                  <c:v>0.94547995217968295</c:v>
                </c:pt>
                <c:pt idx="8377">
                  <c:v>0.94349720262405146</c:v>
                </c:pt>
                <c:pt idx="8378">
                  <c:v>0.94230239430330265</c:v>
                </c:pt>
                <c:pt idx="8379">
                  <c:v>0.94208747576159579</c:v>
                </c:pt>
                <c:pt idx="8380">
                  <c:v>0.94312722420436623</c:v>
                </c:pt>
                <c:pt idx="8381">
                  <c:v>0.94579977681998884</c:v>
                </c:pt>
                <c:pt idx="8382">
                  <c:v>0.95027856577690328</c:v>
                </c:pt>
                <c:pt idx="8383">
                  <c:v>0.95612738353649662</c:v>
                </c:pt>
                <c:pt idx="8384">
                  <c:v>0.96227592241983839</c:v>
                </c:pt>
                <c:pt idx="8385">
                  <c:v>0.9675165736579705</c:v>
                </c:pt>
                <c:pt idx="8386">
                  <c:v>0.97109086981430859</c:v>
                </c:pt>
                <c:pt idx="8387">
                  <c:v>0.97284627100798293</c:v>
                </c:pt>
                <c:pt idx="8388">
                  <c:v>0.972933591576568</c:v>
                </c:pt>
                <c:pt idx="8389">
                  <c:v>0.97146923476675562</c:v>
                </c:pt>
                <c:pt idx="8390">
                  <c:v>0.9685445026253694</c:v>
                </c:pt>
                <c:pt idx="8391">
                  <c:v>0.96450900213168855</c:v>
                </c:pt>
                <c:pt idx="8392">
                  <c:v>0.96010821924768741</c:v>
                </c:pt>
                <c:pt idx="8393">
                  <c:v>0.95621678220071638</c:v>
                </c:pt>
                <c:pt idx="8394">
                  <c:v>0.95337587966739257</c:v>
                </c:pt>
                <c:pt idx="8395">
                  <c:v>0.95156549055902562</c:v>
                </c:pt>
                <c:pt idx="8396">
                  <c:v>0.95040299984239651</c:v>
                </c:pt>
                <c:pt idx="8397">
                  <c:v>0.94962303446730356</c:v>
                </c:pt>
                <c:pt idx="8398">
                  <c:v>0.94947620593418314</c:v>
                </c:pt>
                <c:pt idx="8399">
                  <c:v>0.9506283659621414</c:v>
                </c:pt>
                <c:pt idx="8400">
                  <c:v>0.95347414632063121</c:v>
                </c:pt>
                <c:pt idx="8401">
                  <c:v>0.9575181710310523</c:v>
                </c:pt>
                <c:pt idx="8402">
                  <c:v>0.96164350062021264</c:v>
                </c:pt>
                <c:pt idx="8403">
                  <c:v>0.96509623352036511</c:v>
                </c:pt>
                <c:pt idx="8404">
                  <c:v>0.96812998313228549</c:v>
                </c:pt>
                <c:pt idx="8405">
                  <c:v>0.97169765310628853</c:v>
                </c:pt>
                <c:pt idx="8406">
                  <c:v>0.97657246496457295</c:v>
                </c:pt>
                <c:pt idx="8407">
                  <c:v>0.98266176354333967</c:v>
                </c:pt>
                <c:pt idx="8408">
                  <c:v>0.98900930701467049</c:v>
                </c:pt>
                <c:pt idx="8409">
                  <c:v>0.99441345080015642</c:v>
                </c:pt>
                <c:pt idx="8410">
                  <c:v>0.99809977636590996</c:v>
                </c:pt>
                <c:pt idx="8411">
                  <c:v>0.99991071323990377</c:v>
                </c:pt>
                <c:pt idx="8412">
                  <c:v>1</c:v>
                </c:pt>
                <c:pt idx="8413">
                  <c:v>0.99848666093715543</c:v>
                </c:pt>
                <c:pt idx="8414">
                  <c:v>0.99546452557663734</c:v>
                </c:pt>
                <c:pt idx="8415">
                  <c:v>0.99129469422324512</c:v>
                </c:pt>
                <c:pt idx="8416">
                  <c:v>0.98674746804348512</c:v>
                </c:pt>
                <c:pt idx="8417">
                  <c:v>0.98272492853442861</c:v>
                </c:pt>
                <c:pt idx="8418">
                  <c:v>0.9797786312922051</c:v>
                </c:pt>
                <c:pt idx="8419">
                  <c:v>0.97785110693919031</c:v>
                </c:pt>
                <c:pt idx="8420">
                  <c:v>0.9764204776342964</c:v>
                </c:pt>
                <c:pt idx="8421">
                  <c:v>0.9748993946589728</c:v>
                </c:pt>
                <c:pt idx="8422">
                  <c:v>0.97301985744773534</c:v>
                </c:pt>
                <c:pt idx="8423">
                  <c:v>0.97096844965082074</c:v>
                </c:pt>
                <c:pt idx="8424">
                  <c:v>0.96917952246027572</c:v>
                </c:pt>
                <c:pt idx="8425">
                  <c:v>0.96798946420188947</c:v>
                </c:pt>
                <c:pt idx="8426">
                  <c:v>0.96750517077743248</c:v>
                </c:pt>
                <c:pt idx="8427">
                  <c:v>0.96779368804923782</c:v>
                </c:pt>
                <c:pt idx="8428">
                  <c:v>0.96913503059403727</c:v>
                </c:pt>
                <c:pt idx="8429">
                  <c:v>0.97199752283942287</c:v>
                </c:pt>
                <c:pt idx="8430">
                  <c:v>0.97664346051210371</c:v>
                </c:pt>
                <c:pt idx="8431">
                  <c:v>0.98267490037293026</c:v>
                </c:pt>
                <c:pt idx="8432">
                  <c:v>0.98901105374323706</c:v>
                </c:pt>
                <c:pt idx="8433">
                  <c:v>0.99441345080015642</c:v>
                </c:pt>
                <c:pt idx="8434">
                  <c:v>0.99809977636590996</c:v>
                </c:pt>
                <c:pt idx="8435">
                  <c:v>0.99991071323990377</c:v>
                </c:pt>
                <c:pt idx="8436">
                  <c:v>1</c:v>
                </c:pt>
                <c:pt idx="8437">
                  <c:v>0.99848666093715543</c:v>
                </c:pt>
                <c:pt idx="8438">
                  <c:v>0.99546452557663734</c:v>
                </c:pt>
                <c:pt idx="8439">
                  <c:v>0.99129469422324512</c:v>
                </c:pt>
                <c:pt idx="8440">
                  <c:v>0.98674746804348512</c:v>
                </c:pt>
                <c:pt idx="8441">
                  <c:v>0.98272492853442861</c:v>
                </c:pt>
                <c:pt idx="8442">
                  <c:v>0.9797786312922051</c:v>
                </c:pt>
                <c:pt idx="8443">
                  <c:v>0.97785110693919031</c:v>
                </c:pt>
                <c:pt idx="8444">
                  <c:v>0.9764204776342964</c:v>
                </c:pt>
                <c:pt idx="8445">
                  <c:v>0.9748993946589728</c:v>
                </c:pt>
                <c:pt idx="8446">
                  <c:v>0.97301985744773534</c:v>
                </c:pt>
                <c:pt idx="8447">
                  <c:v>0.97096844965082074</c:v>
                </c:pt>
                <c:pt idx="8448">
                  <c:v>0.96917952246027572</c:v>
                </c:pt>
                <c:pt idx="8449">
                  <c:v>0.96798946420188947</c:v>
                </c:pt>
                <c:pt idx="8450">
                  <c:v>0.96750517077743248</c:v>
                </c:pt>
                <c:pt idx="8451">
                  <c:v>0.96779368804923782</c:v>
                </c:pt>
                <c:pt idx="8452">
                  <c:v>0.96913503059403727</c:v>
                </c:pt>
                <c:pt idx="8453">
                  <c:v>0.97199752283942287</c:v>
                </c:pt>
                <c:pt idx="8454">
                  <c:v>0.97664346051210371</c:v>
                </c:pt>
                <c:pt idx="8455">
                  <c:v>0.98267490037293026</c:v>
                </c:pt>
                <c:pt idx="8456">
                  <c:v>0.98901105374323706</c:v>
                </c:pt>
                <c:pt idx="8457">
                  <c:v>0.99441345080015642</c:v>
                </c:pt>
                <c:pt idx="8458">
                  <c:v>0.99809977636590996</c:v>
                </c:pt>
                <c:pt idx="8459">
                  <c:v>0.99991071323990377</c:v>
                </c:pt>
                <c:pt idx="8460">
                  <c:v>1</c:v>
                </c:pt>
                <c:pt idx="8461">
                  <c:v>0.99848666093715543</c:v>
                </c:pt>
                <c:pt idx="8462">
                  <c:v>0.99546452557663734</c:v>
                </c:pt>
                <c:pt idx="8463">
                  <c:v>0.99129469422324512</c:v>
                </c:pt>
                <c:pt idx="8464">
                  <c:v>0.98674746804348512</c:v>
                </c:pt>
                <c:pt idx="8465">
                  <c:v>0.98272492853442861</c:v>
                </c:pt>
                <c:pt idx="8466">
                  <c:v>0.9797786312922051</c:v>
                </c:pt>
                <c:pt idx="8467">
                  <c:v>0.97785110693919031</c:v>
                </c:pt>
                <c:pt idx="8468">
                  <c:v>0.9764204776342964</c:v>
                </c:pt>
                <c:pt idx="8469">
                  <c:v>0.9748993946589728</c:v>
                </c:pt>
                <c:pt idx="8470">
                  <c:v>0.97301985744773534</c:v>
                </c:pt>
                <c:pt idx="8471">
                  <c:v>0.97096844965082074</c:v>
                </c:pt>
                <c:pt idx="8472">
                  <c:v>0.96917952246027572</c:v>
                </c:pt>
                <c:pt idx="8473">
                  <c:v>0.96798946420188947</c:v>
                </c:pt>
                <c:pt idx="8474">
                  <c:v>0.96750517077743248</c:v>
                </c:pt>
                <c:pt idx="8475">
                  <c:v>0.96779368804923782</c:v>
                </c:pt>
                <c:pt idx="8476">
                  <c:v>0.96913503059403727</c:v>
                </c:pt>
                <c:pt idx="8477">
                  <c:v>0.97199752283942287</c:v>
                </c:pt>
                <c:pt idx="8478">
                  <c:v>0.97664346051210371</c:v>
                </c:pt>
                <c:pt idx="8479">
                  <c:v>0.98267490037293026</c:v>
                </c:pt>
                <c:pt idx="8480">
                  <c:v>0.98901105374323706</c:v>
                </c:pt>
                <c:pt idx="8481">
                  <c:v>0.99441345080015642</c:v>
                </c:pt>
                <c:pt idx="8482">
                  <c:v>0.99809977636590996</c:v>
                </c:pt>
                <c:pt idx="8483">
                  <c:v>0.99991071323990377</c:v>
                </c:pt>
                <c:pt idx="8484">
                  <c:v>1</c:v>
                </c:pt>
                <c:pt idx="8485">
                  <c:v>0.99848666093715543</c:v>
                </c:pt>
                <c:pt idx="8486">
                  <c:v>0.99546452557663734</c:v>
                </c:pt>
                <c:pt idx="8487">
                  <c:v>0.99129469422324512</c:v>
                </c:pt>
                <c:pt idx="8488">
                  <c:v>0.98674746804348512</c:v>
                </c:pt>
                <c:pt idx="8489">
                  <c:v>0.98272492853442861</c:v>
                </c:pt>
                <c:pt idx="8490">
                  <c:v>0.9797786312922051</c:v>
                </c:pt>
                <c:pt idx="8491">
                  <c:v>0.97785110693919031</c:v>
                </c:pt>
                <c:pt idx="8492">
                  <c:v>0.9764204776342964</c:v>
                </c:pt>
                <c:pt idx="8493">
                  <c:v>0.9748993946589728</c:v>
                </c:pt>
                <c:pt idx="8494">
                  <c:v>0.97301985744773534</c:v>
                </c:pt>
                <c:pt idx="8495">
                  <c:v>0.97096844965082074</c:v>
                </c:pt>
                <c:pt idx="8496">
                  <c:v>0.96917952246027572</c:v>
                </c:pt>
                <c:pt idx="8497">
                  <c:v>0.96798946420188947</c:v>
                </c:pt>
                <c:pt idx="8498">
                  <c:v>0.96750517077743248</c:v>
                </c:pt>
                <c:pt idx="8499">
                  <c:v>0.96779368804923782</c:v>
                </c:pt>
                <c:pt idx="8500">
                  <c:v>0.96913503059403727</c:v>
                </c:pt>
                <c:pt idx="8501">
                  <c:v>0.97199752283942287</c:v>
                </c:pt>
                <c:pt idx="8502">
                  <c:v>0.97664346051210371</c:v>
                </c:pt>
                <c:pt idx="8503">
                  <c:v>0.98267490037293026</c:v>
                </c:pt>
                <c:pt idx="8504">
                  <c:v>0.98901105374323706</c:v>
                </c:pt>
                <c:pt idx="8505">
                  <c:v>0.99441345080015642</c:v>
                </c:pt>
                <c:pt idx="8506">
                  <c:v>0.99809977636590996</c:v>
                </c:pt>
                <c:pt idx="8507">
                  <c:v>0.99991071323990377</c:v>
                </c:pt>
                <c:pt idx="8508">
                  <c:v>1</c:v>
                </c:pt>
                <c:pt idx="8509">
                  <c:v>0.99848666093715543</c:v>
                </c:pt>
                <c:pt idx="8510">
                  <c:v>0.99546452557663734</c:v>
                </c:pt>
                <c:pt idx="8511">
                  <c:v>0.99129469422324512</c:v>
                </c:pt>
                <c:pt idx="8512">
                  <c:v>0.98674746804348512</c:v>
                </c:pt>
                <c:pt idx="8513">
                  <c:v>0.98272345432836072</c:v>
                </c:pt>
                <c:pt idx="8514">
                  <c:v>0.97976754405503796</c:v>
                </c:pt>
                <c:pt idx="8515">
                  <c:v>0.97779120070188352</c:v>
                </c:pt>
                <c:pt idx="8516">
                  <c:v>0.97616748850589741</c:v>
                </c:pt>
                <c:pt idx="8517">
                  <c:v>0.97405166835619705</c:v>
                </c:pt>
                <c:pt idx="8518">
                  <c:v>0.970745430830939</c:v>
                </c:pt>
                <c:pt idx="8519">
                  <c:v>0.96602856997937714</c:v>
                </c:pt>
                <c:pt idx="8520">
                  <c:v>0.96036128552566913</c:v>
                </c:pt>
                <c:pt idx="8521">
                  <c:v>0.9547757078050807</c:v>
                </c:pt>
                <c:pt idx="8522">
                  <c:v>0.95040923690652046</c:v>
                </c:pt>
                <c:pt idx="8523">
                  <c:v>0.94801932482884332</c:v>
                </c:pt>
                <c:pt idx="8524">
                  <c:v>0.94790049529880294</c:v>
                </c:pt>
                <c:pt idx="8525">
                  <c:v>0.95009956904003867</c:v>
                </c:pt>
                <c:pt idx="8526">
                  <c:v>0.95443938554996788</c:v>
                </c:pt>
                <c:pt idx="8527">
                  <c:v>0.96027183519844339</c:v>
                </c:pt>
                <c:pt idx="8528">
                  <c:v>0.96643652022876669</c:v>
                </c:pt>
                <c:pt idx="8529">
                  <c:v>0.97169586417491216</c:v>
                </c:pt>
                <c:pt idx="8530">
                  <c:v>0.97528339686006482</c:v>
                </c:pt>
                <c:pt idx="8531">
                  <c:v>0.97704520898673219</c:v>
                </c:pt>
                <c:pt idx="8532">
                  <c:v>0.97713298699369233</c:v>
                </c:pt>
                <c:pt idx="8533">
                  <c:v>0.97566374391882615</c:v>
                </c:pt>
                <c:pt idx="8534">
                  <c:v>0.97272917806098624</c:v>
                </c:pt>
                <c:pt idx="8535">
                  <c:v>0.96868009791774912</c:v>
                </c:pt>
                <c:pt idx="8536">
                  <c:v>0.96426449804652958</c:v>
                </c:pt>
                <c:pt idx="8537">
                  <c:v>0.96035789963670881</c:v>
                </c:pt>
                <c:pt idx="8538">
                  <c:v>0.95749406823260741</c:v>
                </c:pt>
                <c:pt idx="8539">
                  <c:v>0.95561002009589868</c:v>
                </c:pt>
                <c:pt idx="8540">
                  <c:v>0.95417716914822959</c:v>
                </c:pt>
                <c:pt idx="8541">
                  <c:v>0.95257532541279977</c:v>
                </c:pt>
                <c:pt idx="8542">
                  <c:v>0.95046484693944122</c:v>
                </c:pt>
                <c:pt idx="8543">
                  <c:v>0.94795560653448141</c:v>
                </c:pt>
                <c:pt idx="8544">
                  <c:v>0.94547995217968295</c:v>
                </c:pt>
                <c:pt idx="8545">
                  <c:v>0.94349720262405146</c:v>
                </c:pt>
                <c:pt idx="8546">
                  <c:v>0.94230239430330265</c:v>
                </c:pt>
                <c:pt idx="8547">
                  <c:v>0.94208747576159579</c:v>
                </c:pt>
                <c:pt idx="8548">
                  <c:v>0.94312722420436623</c:v>
                </c:pt>
                <c:pt idx="8549">
                  <c:v>0.94579977681998884</c:v>
                </c:pt>
                <c:pt idx="8550">
                  <c:v>0.95027856577690328</c:v>
                </c:pt>
                <c:pt idx="8551">
                  <c:v>0.95612738353649662</c:v>
                </c:pt>
                <c:pt idx="8552">
                  <c:v>0.96227592241983839</c:v>
                </c:pt>
                <c:pt idx="8553">
                  <c:v>0.9675165736579705</c:v>
                </c:pt>
                <c:pt idx="8554">
                  <c:v>0.97109086981430859</c:v>
                </c:pt>
                <c:pt idx="8555">
                  <c:v>0.97284627100798293</c:v>
                </c:pt>
                <c:pt idx="8556">
                  <c:v>0.972933591576568</c:v>
                </c:pt>
                <c:pt idx="8557">
                  <c:v>0.97146923476675562</c:v>
                </c:pt>
                <c:pt idx="8558">
                  <c:v>0.9685445026253694</c:v>
                </c:pt>
                <c:pt idx="8559">
                  <c:v>0.96450900213168855</c:v>
                </c:pt>
                <c:pt idx="8560">
                  <c:v>0.96010821924768741</c:v>
                </c:pt>
                <c:pt idx="8561">
                  <c:v>0.95621678220071638</c:v>
                </c:pt>
                <c:pt idx="8562">
                  <c:v>0.95337587966739257</c:v>
                </c:pt>
                <c:pt idx="8563">
                  <c:v>0.95156549055902562</c:v>
                </c:pt>
                <c:pt idx="8564">
                  <c:v>0.95040299984239651</c:v>
                </c:pt>
                <c:pt idx="8565">
                  <c:v>0.94962303446730356</c:v>
                </c:pt>
                <c:pt idx="8566">
                  <c:v>0.94947620593418314</c:v>
                </c:pt>
                <c:pt idx="8567">
                  <c:v>0.9506283659621414</c:v>
                </c:pt>
                <c:pt idx="8568">
                  <c:v>0.95347414632063121</c:v>
                </c:pt>
                <c:pt idx="8569">
                  <c:v>0.9575181710310523</c:v>
                </c:pt>
                <c:pt idx="8570">
                  <c:v>0.96164350062021264</c:v>
                </c:pt>
                <c:pt idx="8571">
                  <c:v>0.96509623352036511</c:v>
                </c:pt>
                <c:pt idx="8572">
                  <c:v>0.96812998313228549</c:v>
                </c:pt>
                <c:pt idx="8573">
                  <c:v>0.97169765310628853</c:v>
                </c:pt>
                <c:pt idx="8574">
                  <c:v>0.97657246496457295</c:v>
                </c:pt>
                <c:pt idx="8575">
                  <c:v>0.98266176354333967</c:v>
                </c:pt>
                <c:pt idx="8576">
                  <c:v>0.98900930701467049</c:v>
                </c:pt>
                <c:pt idx="8577">
                  <c:v>0.99441345080015642</c:v>
                </c:pt>
                <c:pt idx="8578">
                  <c:v>0.99809977636590996</c:v>
                </c:pt>
                <c:pt idx="8579">
                  <c:v>0.99991071323990377</c:v>
                </c:pt>
                <c:pt idx="8580">
                  <c:v>1</c:v>
                </c:pt>
                <c:pt idx="8581">
                  <c:v>0.99848666093715543</c:v>
                </c:pt>
                <c:pt idx="8582">
                  <c:v>0.99546452557663734</c:v>
                </c:pt>
                <c:pt idx="8583">
                  <c:v>0.99129469422324512</c:v>
                </c:pt>
                <c:pt idx="8584">
                  <c:v>0.98674746804348512</c:v>
                </c:pt>
                <c:pt idx="8585">
                  <c:v>0.98272318180585627</c:v>
                </c:pt>
                <c:pt idx="8586">
                  <c:v>0.97976549446261441</c:v>
                </c:pt>
                <c:pt idx="8587">
                  <c:v>0.9777801264037197</c:v>
                </c:pt>
                <c:pt idx="8588">
                  <c:v>0.9761207208041317</c:v>
                </c:pt>
                <c:pt idx="8589">
                  <c:v>0.97389495723125186</c:v>
                </c:pt>
                <c:pt idx="8590">
                  <c:v>0.97032497914440941</c:v>
                </c:pt>
                <c:pt idx="8591">
                  <c:v>0.96511538093822469</c:v>
                </c:pt>
                <c:pt idx="8592">
                  <c:v>0.95873114031991458</c:v>
                </c:pt>
                <c:pt idx="8593">
                  <c:v>0.95233300228310502</c:v>
                </c:pt>
                <c:pt idx="8594">
                  <c:v>0.9472488721625727</c:v>
                </c:pt>
                <c:pt idx="8595">
                  <c:v>0.94436387923991605</c:v>
                </c:pt>
                <c:pt idx="8596">
                  <c:v>0.94397541861554024</c:v>
                </c:pt>
                <c:pt idx="8597">
                  <c:v>0.94605285258425231</c:v>
                </c:pt>
                <c:pt idx="8598">
                  <c:v>0.95033848353368278</c:v>
                </c:pt>
                <c:pt idx="8599">
                  <c:v>0.95613847077366365</c:v>
                </c:pt>
                <c:pt idx="8600">
                  <c:v>0.96227739662590617</c:v>
                </c:pt>
                <c:pt idx="8601">
                  <c:v>0.9675165736579705</c:v>
                </c:pt>
                <c:pt idx="8602">
                  <c:v>0.97109086981430859</c:v>
                </c:pt>
                <c:pt idx="8603">
                  <c:v>0.97284627100798293</c:v>
                </c:pt>
                <c:pt idx="8604">
                  <c:v>0.972933591576568</c:v>
                </c:pt>
                <c:pt idx="8605">
                  <c:v>0.97146923476675562</c:v>
                </c:pt>
                <c:pt idx="8606">
                  <c:v>0.9685445026253694</c:v>
                </c:pt>
                <c:pt idx="8607">
                  <c:v>0.96450900213168855</c:v>
                </c:pt>
                <c:pt idx="8608">
                  <c:v>0.96010821924768741</c:v>
                </c:pt>
                <c:pt idx="8609">
                  <c:v>0.95621503547214781</c:v>
                </c:pt>
                <c:pt idx="8610">
                  <c:v>0.95336274283780342</c:v>
                </c:pt>
                <c:pt idx="8611">
                  <c:v>0.95149451002355012</c:v>
                </c:pt>
                <c:pt idx="8612">
                  <c:v>0.95010324301223026</c:v>
                </c:pt>
                <c:pt idx="8613">
                  <c:v>0.94861859703959128</c:v>
                </c:pt>
                <c:pt idx="8614">
                  <c:v>0.94678132763086309</c:v>
                </c:pt>
                <c:pt idx="8615">
                  <c:v>0.94477529724954357</c:v>
                </c:pt>
                <c:pt idx="8616">
                  <c:v>0.94302576418027706</c:v>
                </c:pt>
                <c:pt idx="8617">
                  <c:v>0.94186170911226763</c:v>
                </c:pt>
                <c:pt idx="8618">
                  <c:v>0.94138720200535297</c:v>
                </c:pt>
                <c:pt idx="8619">
                  <c:v>0.94166642471104833</c:v>
                </c:pt>
                <c:pt idx="8620">
                  <c:v>0.9429703711537899</c:v>
                </c:pt>
                <c:pt idx="8621">
                  <c:v>0.94575298285112142</c:v>
                </c:pt>
                <c:pt idx="8622">
                  <c:v>0.95026748798615912</c:v>
                </c:pt>
                <c:pt idx="8623">
                  <c:v>0.95612533394406996</c:v>
                </c:pt>
                <c:pt idx="8624">
                  <c:v>0.96227564989734093</c:v>
                </c:pt>
                <c:pt idx="8625">
                  <c:v>0.9675165736579705</c:v>
                </c:pt>
                <c:pt idx="8626">
                  <c:v>0.97109086981430859</c:v>
                </c:pt>
                <c:pt idx="8627">
                  <c:v>0.97284627100798293</c:v>
                </c:pt>
                <c:pt idx="8628">
                  <c:v>0.972933591576568</c:v>
                </c:pt>
                <c:pt idx="8629">
                  <c:v>0.97146923476675562</c:v>
                </c:pt>
                <c:pt idx="8630">
                  <c:v>0.9685445026253694</c:v>
                </c:pt>
                <c:pt idx="8631">
                  <c:v>0.96450900213168855</c:v>
                </c:pt>
                <c:pt idx="8632">
                  <c:v>0.96010821924768741</c:v>
                </c:pt>
                <c:pt idx="8633">
                  <c:v>0.95621678220071638</c:v>
                </c:pt>
                <c:pt idx="8634">
                  <c:v>0.95337587966739257</c:v>
                </c:pt>
                <c:pt idx="8635">
                  <c:v>0.95156549055902562</c:v>
                </c:pt>
                <c:pt idx="8636">
                  <c:v>0.95040299984239651</c:v>
                </c:pt>
                <c:pt idx="8637">
                  <c:v>0.94962303446730356</c:v>
                </c:pt>
                <c:pt idx="8638">
                  <c:v>0.94947620593418314</c:v>
                </c:pt>
                <c:pt idx="8639">
                  <c:v>0.9506283659621414</c:v>
                </c:pt>
                <c:pt idx="8640">
                  <c:v>0.95347414632063121</c:v>
                </c:pt>
                <c:pt idx="8641">
                  <c:v>0.9575181710310523</c:v>
                </c:pt>
                <c:pt idx="8642">
                  <c:v>0.96164350062021264</c:v>
                </c:pt>
                <c:pt idx="8643">
                  <c:v>0.96509623352036511</c:v>
                </c:pt>
                <c:pt idx="8644">
                  <c:v>0.96812998313228549</c:v>
                </c:pt>
                <c:pt idx="8645">
                  <c:v>0.97169765310628853</c:v>
                </c:pt>
                <c:pt idx="8646">
                  <c:v>0.97657246496457295</c:v>
                </c:pt>
                <c:pt idx="8647">
                  <c:v>0.98266176354333967</c:v>
                </c:pt>
                <c:pt idx="8648">
                  <c:v>0.98900930701467049</c:v>
                </c:pt>
                <c:pt idx="8649">
                  <c:v>0.99441345080015642</c:v>
                </c:pt>
                <c:pt idx="8650">
                  <c:v>0.99809977636590996</c:v>
                </c:pt>
                <c:pt idx="8651">
                  <c:v>0.99991071323990377</c:v>
                </c:pt>
                <c:pt idx="8652">
                  <c:v>1</c:v>
                </c:pt>
                <c:pt idx="8653">
                  <c:v>0.99848666093715543</c:v>
                </c:pt>
                <c:pt idx="8654">
                  <c:v>0.99546452557663734</c:v>
                </c:pt>
                <c:pt idx="8655">
                  <c:v>0.99129469422324512</c:v>
                </c:pt>
                <c:pt idx="8656">
                  <c:v>0.98674746804348512</c:v>
                </c:pt>
                <c:pt idx="8657">
                  <c:v>0.98272492853442861</c:v>
                </c:pt>
                <c:pt idx="8658">
                  <c:v>0.9797786312922051</c:v>
                </c:pt>
                <c:pt idx="8659">
                  <c:v>0.97785110693919031</c:v>
                </c:pt>
                <c:pt idx="8660">
                  <c:v>0.9764204776342964</c:v>
                </c:pt>
                <c:pt idx="8661">
                  <c:v>0.9748993946589728</c:v>
                </c:pt>
                <c:pt idx="8662">
                  <c:v>0.97301985744773534</c:v>
                </c:pt>
                <c:pt idx="8663">
                  <c:v>0.97096844965082074</c:v>
                </c:pt>
                <c:pt idx="8664">
                  <c:v>0.96917952246027572</c:v>
                </c:pt>
                <c:pt idx="8665">
                  <c:v>0.96798946420188947</c:v>
                </c:pt>
                <c:pt idx="8666">
                  <c:v>0.96750517077743248</c:v>
                </c:pt>
                <c:pt idx="8667">
                  <c:v>0.96779368804923782</c:v>
                </c:pt>
                <c:pt idx="8668">
                  <c:v>0.96913503059403727</c:v>
                </c:pt>
                <c:pt idx="8669">
                  <c:v>0.97199752283942287</c:v>
                </c:pt>
                <c:pt idx="8670">
                  <c:v>0.97664346051210371</c:v>
                </c:pt>
                <c:pt idx="8671">
                  <c:v>0.98267490037293026</c:v>
                </c:pt>
                <c:pt idx="8672">
                  <c:v>0.98901105374323706</c:v>
                </c:pt>
                <c:pt idx="8673">
                  <c:v>0.99441345080015642</c:v>
                </c:pt>
                <c:pt idx="8674">
                  <c:v>0.99809977636590996</c:v>
                </c:pt>
                <c:pt idx="8675">
                  <c:v>0.99991071323990377</c:v>
                </c:pt>
                <c:pt idx="8676">
                  <c:v>1</c:v>
                </c:pt>
                <c:pt idx="8677">
                  <c:v>0.99848666093715543</c:v>
                </c:pt>
                <c:pt idx="8678">
                  <c:v>0.99546452557663734</c:v>
                </c:pt>
                <c:pt idx="8679">
                  <c:v>0.99129469422324512</c:v>
                </c:pt>
                <c:pt idx="8680">
                  <c:v>0.98674746804348512</c:v>
                </c:pt>
                <c:pt idx="8681">
                  <c:v>0.98272345432836072</c:v>
                </c:pt>
                <c:pt idx="8682">
                  <c:v>0.97976754405503796</c:v>
                </c:pt>
                <c:pt idx="8683">
                  <c:v>0.97779120070188352</c:v>
                </c:pt>
                <c:pt idx="8684">
                  <c:v>0.97616748850589741</c:v>
                </c:pt>
                <c:pt idx="8685">
                  <c:v>0.97405166835619705</c:v>
                </c:pt>
                <c:pt idx="8686">
                  <c:v>0.970745430830939</c:v>
                </c:pt>
                <c:pt idx="8687">
                  <c:v>0.96602856997937714</c:v>
                </c:pt>
                <c:pt idx="8688">
                  <c:v>0.96036128552566913</c:v>
                </c:pt>
                <c:pt idx="8689">
                  <c:v>0.9547757078050807</c:v>
                </c:pt>
                <c:pt idx="8690">
                  <c:v>0.95040923690652046</c:v>
                </c:pt>
                <c:pt idx="8691">
                  <c:v>0.94801932482884332</c:v>
                </c:pt>
                <c:pt idx="8692">
                  <c:v>0.94790049529880294</c:v>
                </c:pt>
                <c:pt idx="8693">
                  <c:v>0.95009956904003867</c:v>
                </c:pt>
                <c:pt idx="8694">
                  <c:v>0.95443938554996788</c:v>
                </c:pt>
                <c:pt idx="8695">
                  <c:v>0.96027183519844339</c:v>
                </c:pt>
                <c:pt idx="8696">
                  <c:v>0.96643652022876669</c:v>
                </c:pt>
                <c:pt idx="8697">
                  <c:v>0.97169586417491216</c:v>
                </c:pt>
                <c:pt idx="8698">
                  <c:v>0.97528339686006482</c:v>
                </c:pt>
                <c:pt idx="8699">
                  <c:v>0.97704520898673219</c:v>
                </c:pt>
                <c:pt idx="8700">
                  <c:v>0.97713298699369233</c:v>
                </c:pt>
                <c:pt idx="8701">
                  <c:v>0.97566374391882615</c:v>
                </c:pt>
                <c:pt idx="8702">
                  <c:v>0.97272917806098624</c:v>
                </c:pt>
                <c:pt idx="8703">
                  <c:v>0.96868009791774912</c:v>
                </c:pt>
                <c:pt idx="8704">
                  <c:v>0.96426449804652958</c:v>
                </c:pt>
                <c:pt idx="8705">
                  <c:v>0.96035789963670881</c:v>
                </c:pt>
                <c:pt idx="8706">
                  <c:v>0.95749406823260741</c:v>
                </c:pt>
                <c:pt idx="8707">
                  <c:v>0.95561002009589868</c:v>
                </c:pt>
                <c:pt idx="8708">
                  <c:v>0.95417716914822959</c:v>
                </c:pt>
                <c:pt idx="8709">
                  <c:v>0.95257532541279977</c:v>
                </c:pt>
                <c:pt idx="8710">
                  <c:v>0.95046484693944122</c:v>
                </c:pt>
                <c:pt idx="8711">
                  <c:v>0.94795560653448141</c:v>
                </c:pt>
                <c:pt idx="8712">
                  <c:v>0.94547995217968295</c:v>
                </c:pt>
                <c:pt idx="8713">
                  <c:v>0.94349720262405146</c:v>
                </c:pt>
                <c:pt idx="8714">
                  <c:v>0.94230239430330265</c:v>
                </c:pt>
                <c:pt idx="8715">
                  <c:v>0.94208747576159579</c:v>
                </c:pt>
                <c:pt idx="8716">
                  <c:v>0.94312722420436623</c:v>
                </c:pt>
                <c:pt idx="8717">
                  <c:v>0.94579977681998884</c:v>
                </c:pt>
                <c:pt idx="8718">
                  <c:v>0.95027856577690328</c:v>
                </c:pt>
                <c:pt idx="8719">
                  <c:v>0.95612738353649662</c:v>
                </c:pt>
                <c:pt idx="8720">
                  <c:v>0.96227592241983839</c:v>
                </c:pt>
                <c:pt idx="8721">
                  <c:v>0.9675165736579705</c:v>
                </c:pt>
                <c:pt idx="8722">
                  <c:v>0.97109086981430859</c:v>
                </c:pt>
                <c:pt idx="8723">
                  <c:v>0.97284627100798293</c:v>
                </c:pt>
                <c:pt idx="8724">
                  <c:v>0.972933591576568</c:v>
                </c:pt>
                <c:pt idx="8725">
                  <c:v>0.97146923476675562</c:v>
                </c:pt>
                <c:pt idx="8726">
                  <c:v>0.9685445026253694</c:v>
                </c:pt>
                <c:pt idx="8727">
                  <c:v>0.96450900213168855</c:v>
                </c:pt>
                <c:pt idx="8728">
                  <c:v>0.96010821924768741</c:v>
                </c:pt>
                <c:pt idx="8729">
                  <c:v>0.95621678220071638</c:v>
                </c:pt>
                <c:pt idx="8730">
                  <c:v>0.95337587966739257</c:v>
                </c:pt>
                <c:pt idx="8731">
                  <c:v>0.95156549055902562</c:v>
                </c:pt>
                <c:pt idx="8732">
                  <c:v>0.95040299984239651</c:v>
                </c:pt>
                <c:pt idx="8733">
                  <c:v>0.94962303446730356</c:v>
                </c:pt>
                <c:pt idx="8734">
                  <c:v>0.94947620593418314</c:v>
                </c:pt>
                <c:pt idx="8735">
                  <c:v>0.9506283659621414</c:v>
                </c:pt>
                <c:pt idx="8736">
                  <c:v>0.95347414632063121</c:v>
                </c:pt>
                <c:pt idx="8737">
                  <c:v>0.9575181710310523</c:v>
                </c:pt>
                <c:pt idx="8738">
                  <c:v>0.96164350062021264</c:v>
                </c:pt>
                <c:pt idx="8739">
                  <c:v>0.96509623352036511</c:v>
                </c:pt>
                <c:pt idx="8740">
                  <c:v>0.96812998313228549</c:v>
                </c:pt>
                <c:pt idx="8741">
                  <c:v>0.97169765310628853</c:v>
                </c:pt>
                <c:pt idx="8742">
                  <c:v>0.97657246496457295</c:v>
                </c:pt>
                <c:pt idx="8743">
                  <c:v>0.98266176354333967</c:v>
                </c:pt>
                <c:pt idx="8744">
                  <c:v>0.98900930701467049</c:v>
                </c:pt>
                <c:pt idx="8745">
                  <c:v>0.99441345080015642</c:v>
                </c:pt>
                <c:pt idx="8746">
                  <c:v>0.99809977636590996</c:v>
                </c:pt>
                <c:pt idx="8747">
                  <c:v>0.99991071323990377</c:v>
                </c:pt>
                <c:pt idx="8748">
                  <c:v>1</c:v>
                </c:pt>
                <c:pt idx="8749">
                  <c:v>0.99848666093715543</c:v>
                </c:pt>
                <c:pt idx="8750">
                  <c:v>0.99546452557663734</c:v>
                </c:pt>
                <c:pt idx="8751">
                  <c:v>0.99129469422324512</c:v>
                </c:pt>
                <c:pt idx="8752">
                  <c:v>0.98674746804348512</c:v>
                </c:pt>
                <c:pt idx="8753">
                  <c:v>0.98272492853442861</c:v>
                </c:pt>
                <c:pt idx="8754">
                  <c:v>0.9797786312922051</c:v>
                </c:pt>
                <c:pt idx="8755">
                  <c:v>0.97785178865201816</c:v>
                </c:pt>
                <c:pt idx="8756">
                  <c:v>0.97642560467314743</c:v>
                </c:pt>
                <c:pt idx="8757">
                  <c:v>0.97492709692615953</c:v>
                </c:pt>
                <c:pt idx="8758">
                  <c:v>0.97313684647501497</c:v>
                </c:pt>
                <c:pt idx="8759">
                  <c:v>0.97135928086373025</c:v>
                </c:pt>
                <c:pt idx="8760">
                  <c:v>0.9702219027114517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B-4ACF-87AD-3EA36858A11A}"/>
            </c:ext>
          </c:extLst>
        </c:ser>
        <c:ser>
          <c:idx val="2"/>
          <c:order val="2"/>
          <c:tx>
            <c:strRef>
              <c:f>Sheet2!$F$1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Sheet2!$F$2:$F$8762</c:f>
              <c:numCache>
                <c:formatCode>0.00E+00</c:formatCode>
                <c:ptCount val="8761"/>
                <c:pt idx="0">
                  <c:v>0</c:v>
                </c:pt>
                <c:pt idx="1">
                  <c:v>0.6045036473200126</c:v>
                </c:pt>
                <c:pt idx="2">
                  <c:v>0.6045036473200126</c:v>
                </c:pt>
                <c:pt idx="3">
                  <c:v>0.57849666983824921</c:v>
                </c:pt>
                <c:pt idx="4">
                  <c:v>0.5562955915001585</c:v>
                </c:pt>
                <c:pt idx="5">
                  <c:v>0.5429749444973041</c:v>
                </c:pt>
                <c:pt idx="6">
                  <c:v>0.52204249920710422</c:v>
                </c:pt>
                <c:pt idx="7">
                  <c:v>0.48461782429432287</c:v>
                </c:pt>
                <c:pt idx="8">
                  <c:v>0.4852521408182684</c:v>
                </c:pt>
                <c:pt idx="9">
                  <c:v>0.49286393910561377</c:v>
                </c:pt>
                <c:pt idx="10">
                  <c:v>0.52394544877894067</c:v>
                </c:pt>
                <c:pt idx="11">
                  <c:v>0.55946717411988578</c:v>
                </c:pt>
                <c:pt idx="12">
                  <c:v>0.59879479860450369</c:v>
                </c:pt>
                <c:pt idx="13">
                  <c:v>0.61338407865524891</c:v>
                </c:pt>
                <c:pt idx="14">
                  <c:v>0.60577228036790354</c:v>
                </c:pt>
                <c:pt idx="15">
                  <c:v>0.59879479860450369</c:v>
                </c:pt>
                <c:pt idx="16">
                  <c:v>0.59752616555661275</c:v>
                </c:pt>
                <c:pt idx="17">
                  <c:v>0.61845861084681253</c:v>
                </c:pt>
                <c:pt idx="18">
                  <c:v>0.67243894703457019</c:v>
                </c:pt>
                <c:pt idx="19">
                  <c:v>0.68252457976530279</c:v>
                </c:pt>
                <c:pt idx="20">
                  <c:v>0.67174119885823025</c:v>
                </c:pt>
                <c:pt idx="21">
                  <c:v>0.64808119251506502</c:v>
                </c:pt>
                <c:pt idx="22">
                  <c:v>0.63945448778940694</c:v>
                </c:pt>
                <c:pt idx="23">
                  <c:v>0.64719314938154127</c:v>
                </c:pt>
                <c:pt idx="24">
                  <c:v>0.61465271170313973</c:v>
                </c:pt>
                <c:pt idx="25">
                  <c:v>0.57532508721852194</c:v>
                </c:pt>
                <c:pt idx="26">
                  <c:v>0.54551221059308597</c:v>
                </c:pt>
                <c:pt idx="27">
                  <c:v>0.52965429749444981</c:v>
                </c:pt>
                <c:pt idx="28">
                  <c:v>0.51950523311132246</c:v>
                </c:pt>
                <c:pt idx="29">
                  <c:v>0.51569933396764978</c:v>
                </c:pt>
                <c:pt idx="30">
                  <c:v>0.50237868696479548</c:v>
                </c:pt>
                <c:pt idx="31">
                  <c:v>0.47700602600697739</c:v>
                </c:pt>
                <c:pt idx="32">
                  <c:v>0.49413257215350453</c:v>
                </c:pt>
                <c:pt idx="33">
                  <c:v>0.52648271487472242</c:v>
                </c:pt>
                <c:pt idx="34">
                  <c:v>0.57595940374246757</c:v>
                </c:pt>
                <c:pt idx="35">
                  <c:v>0.61465271170313973</c:v>
                </c:pt>
                <c:pt idx="36">
                  <c:v>0.65562955915001575</c:v>
                </c:pt>
                <c:pt idx="37">
                  <c:v>0.65816682524579773</c:v>
                </c:pt>
                <c:pt idx="38">
                  <c:v>0.63177925784966693</c:v>
                </c:pt>
                <c:pt idx="39">
                  <c:v>0.61401839517919443</c:v>
                </c:pt>
                <c:pt idx="40">
                  <c:v>0.61021249603552163</c:v>
                </c:pt>
                <c:pt idx="41">
                  <c:v>0.63558515699333973</c:v>
                </c:pt>
                <c:pt idx="42">
                  <c:v>0.6990802410402791</c:v>
                </c:pt>
                <c:pt idx="43">
                  <c:v>0.71183000317158263</c:v>
                </c:pt>
                <c:pt idx="44">
                  <c:v>0.6956549318109736</c:v>
                </c:pt>
                <c:pt idx="45">
                  <c:v>0.66362194735172852</c:v>
                </c:pt>
                <c:pt idx="46">
                  <c:v>0.65778623533143032</c:v>
                </c:pt>
                <c:pt idx="47">
                  <c:v>0.66990168093878832</c:v>
                </c:pt>
                <c:pt idx="48">
                  <c:v>0.64427529337139233</c:v>
                </c:pt>
                <c:pt idx="49">
                  <c:v>0.60513796384395813</c:v>
                </c:pt>
                <c:pt idx="50">
                  <c:v>0.57849666983824921</c:v>
                </c:pt>
                <c:pt idx="51">
                  <c:v>0.5639073897875041</c:v>
                </c:pt>
                <c:pt idx="52">
                  <c:v>0.55946717411988578</c:v>
                </c:pt>
                <c:pt idx="53">
                  <c:v>0.57405645417063111</c:v>
                </c:pt>
                <c:pt idx="54">
                  <c:v>0.60577228036790354</c:v>
                </c:pt>
                <c:pt idx="55">
                  <c:v>0.67453219156359023</c:v>
                </c:pt>
                <c:pt idx="56">
                  <c:v>0.76593720266412946</c:v>
                </c:pt>
                <c:pt idx="57">
                  <c:v>0.81896606406596884</c:v>
                </c:pt>
                <c:pt idx="58">
                  <c:v>0.84351411354265771</c:v>
                </c:pt>
                <c:pt idx="59">
                  <c:v>0.86558832857595946</c:v>
                </c:pt>
                <c:pt idx="60">
                  <c:v>0.87662543609261001</c:v>
                </c:pt>
                <c:pt idx="61">
                  <c:v>0.87998731366952099</c:v>
                </c:pt>
                <c:pt idx="62">
                  <c:v>0.86831588962892481</c:v>
                </c:pt>
                <c:pt idx="63">
                  <c:v>0.85474151601649229</c:v>
                </c:pt>
                <c:pt idx="64">
                  <c:v>0.84693942277196321</c:v>
                </c:pt>
                <c:pt idx="65">
                  <c:v>0.8584205518553758</c:v>
                </c:pt>
                <c:pt idx="66">
                  <c:v>0.90421820488423721</c:v>
                </c:pt>
                <c:pt idx="67">
                  <c:v>0.90060260069774811</c:v>
                </c:pt>
                <c:pt idx="68">
                  <c:v>0.87814779575007929</c:v>
                </c:pt>
                <c:pt idx="69">
                  <c:v>0.83983507770377408</c:v>
                </c:pt>
                <c:pt idx="70">
                  <c:v>0.80837297811608</c:v>
                </c:pt>
                <c:pt idx="71">
                  <c:v>0.79695528068506183</c:v>
                </c:pt>
                <c:pt idx="72">
                  <c:v>0.74024738344433871</c:v>
                </c:pt>
                <c:pt idx="73">
                  <c:v>0.70377418331747543</c:v>
                </c:pt>
                <c:pt idx="74">
                  <c:v>0.67396130669203946</c:v>
                </c:pt>
                <c:pt idx="75">
                  <c:v>0.65518553758325404</c:v>
                </c:pt>
                <c:pt idx="76">
                  <c:v>0.64738344433872497</c:v>
                </c:pt>
                <c:pt idx="77">
                  <c:v>0.65442435775451946</c:v>
                </c:pt>
                <c:pt idx="78">
                  <c:v>0.6740881699968283</c:v>
                </c:pt>
                <c:pt idx="79">
                  <c:v>0.73047890897557866</c:v>
                </c:pt>
                <c:pt idx="80">
                  <c:v>0.80957817951157629</c:v>
                </c:pt>
                <c:pt idx="81">
                  <c:v>0.85030130034887397</c:v>
                </c:pt>
                <c:pt idx="82">
                  <c:v>0.87605455122105913</c:v>
                </c:pt>
                <c:pt idx="83">
                  <c:v>0.8848081192515066</c:v>
                </c:pt>
                <c:pt idx="84">
                  <c:v>0.89280050745321915</c:v>
                </c:pt>
                <c:pt idx="85">
                  <c:v>0.89438629876308284</c:v>
                </c:pt>
                <c:pt idx="86">
                  <c:v>0.88125594671741203</c:v>
                </c:pt>
                <c:pt idx="87">
                  <c:v>0.864256263875674</c:v>
                </c:pt>
                <c:pt idx="88">
                  <c:v>0.85784966698382492</c:v>
                </c:pt>
                <c:pt idx="89">
                  <c:v>0.86869647954329199</c:v>
                </c:pt>
                <c:pt idx="90">
                  <c:v>0.91684110371075156</c:v>
                </c:pt>
                <c:pt idx="91">
                  <c:v>0.91544560735807157</c:v>
                </c:pt>
                <c:pt idx="92">
                  <c:v>0.89413257215350472</c:v>
                </c:pt>
                <c:pt idx="93">
                  <c:v>0.8499207104345069</c:v>
                </c:pt>
                <c:pt idx="94">
                  <c:v>0.81820488423723425</c:v>
                </c:pt>
                <c:pt idx="95">
                  <c:v>0.8079923882017126</c:v>
                </c:pt>
                <c:pt idx="96">
                  <c:v>0.75724706628607685</c:v>
                </c:pt>
                <c:pt idx="97">
                  <c:v>0.71658737710117348</c:v>
                </c:pt>
                <c:pt idx="98">
                  <c:v>0.68893117665715187</c:v>
                </c:pt>
                <c:pt idx="99">
                  <c:v>0.67072629241991755</c:v>
                </c:pt>
                <c:pt idx="100">
                  <c:v>0.66235331430383759</c:v>
                </c:pt>
                <c:pt idx="101">
                  <c:v>0.6664129400570884</c:v>
                </c:pt>
                <c:pt idx="102">
                  <c:v>0.69254678084364085</c:v>
                </c:pt>
                <c:pt idx="103">
                  <c:v>0.74925467808436397</c:v>
                </c:pt>
                <c:pt idx="104">
                  <c:v>0.82905169679670165</c:v>
                </c:pt>
                <c:pt idx="105">
                  <c:v>0.86076752299397385</c:v>
                </c:pt>
                <c:pt idx="106">
                  <c:v>0.87307326355851567</c:v>
                </c:pt>
                <c:pt idx="107">
                  <c:v>0.88411037107516643</c:v>
                </c:pt>
                <c:pt idx="108">
                  <c:v>0.89394227719632091</c:v>
                </c:pt>
                <c:pt idx="109">
                  <c:v>0.89070726292419911</c:v>
                </c:pt>
                <c:pt idx="110">
                  <c:v>0.88157310497938468</c:v>
                </c:pt>
                <c:pt idx="111">
                  <c:v>0.86387567396130682</c:v>
                </c:pt>
                <c:pt idx="112">
                  <c:v>0.85493181097367588</c:v>
                </c:pt>
                <c:pt idx="113">
                  <c:v>0.86933079606723762</c:v>
                </c:pt>
                <c:pt idx="114">
                  <c:v>0.92502378686964792</c:v>
                </c:pt>
                <c:pt idx="115">
                  <c:v>0.92381858547415163</c:v>
                </c:pt>
                <c:pt idx="116">
                  <c:v>0.90497938471297168</c:v>
                </c:pt>
                <c:pt idx="117">
                  <c:v>0.84871550903901039</c:v>
                </c:pt>
                <c:pt idx="118">
                  <c:v>0.80190294957183628</c:v>
                </c:pt>
                <c:pt idx="119">
                  <c:v>0.79200761179828727</c:v>
                </c:pt>
                <c:pt idx="120">
                  <c:v>0.74614652711703144</c:v>
                </c:pt>
                <c:pt idx="121">
                  <c:v>0.70713606089438619</c:v>
                </c:pt>
                <c:pt idx="122">
                  <c:v>0.67802093244529005</c:v>
                </c:pt>
                <c:pt idx="123">
                  <c:v>0.65512210593085951</c:v>
                </c:pt>
                <c:pt idx="124">
                  <c:v>0.64211861718997776</c:v>
                </c:pt>
                <c:pt idx="125">
                  <c:v>0.64408499841420863</c:v>
                </c:pt>
                <c:pt idx="126">
                  <c:v>0.6474468759911195</c:v>
                </c:pt>
                <c:pt idx="127">
                  <c:v>0.68227085315572467</c:v>
                </c:pt>
                <c:pt idx="128">
                  <c:v>0.74373612432603864</c:v>
                </c:pt>
                <c:pt idx="129">
                  <c:v>0.78033618775769109</c:v>
                </c:pt>
                <c:pt idx="130">
                  <c:v>0.79942911512844927</c:v>
                </c:pt>
                <c:pt idx="131">
                  <c:v>0.82182048842372335</c:v>
                </c:pt>
                <c:pt idx="132">
                  <c:v>0.84300666032350136</c:v>
                </c:pt>
                <c:pt idx="133">
                  <c:v>0.84199175388518865</c:v>
                </c:pt>
                <c:pt idx="134">
                  <c:v>0.82632413574373631</c:v>
                </c:pt>
                <c:pt idx="135">
                  <c:v>0.80970504281636535</c:v>
                </c:pt>
                <c:pt idx="136">
                  <c:v>0.79987313669521087</c:v>
                </c:pt>
                <c:pt idx="137">
                  <c:v>0.81173485569299098</c:v>
                </c:pt>
                <c:pt idx="138">
                  <c:v>0.85581985410719952</c:v>
                </c:pt>
                <c:pt idx="139">
                  <c:v>0.85271170313986677</c:v>
                </c:pt>
                <c:pt idx="140">
                  <c:v>0.82410402790992709</c:v>
                </c:pt>
                <c:pt idx="141">
                  <c:v>0.78103393593403103</c:v>
                </c:pt>
                <c:pt idx="142">
                  <c:v>0.7565493181097368</c:v>
                </c:pt>
                <c:pt idx="143">
                  <c:v>0.73834443387250226</c:v>
                </c:pt>
                <c:pt idx="144">
                  <c:v>0.6833491912464319</c:v>
                </c:pt>
                <c:pt idx="145">
                  <c:v>0.63444338725023774</c:v>
                </c:pt>
                <c:pt idx="146">
                  <c:v>0.6127497621313035</c:v>
                </c:pt>
                <c:pt idx="147">
                  <c:v>0.60386933079606708</c:v>
                </c:pt>
                <c:pt idx="148">
                  <c:v>0.60386933079606708</c:v>
                </c:pt>
                <c:pt idx="149">
                  <c:v>0.62289882651443063</c:v>
                </c:pt>
                <c:pt idx="150">
                  <c:v>0.6494766888677449</c:v>
                </c:pt>
                <c:pt idx="151">
                  <c:v>0.70593085949889001</c:v>
                </c:pt>
                <c:pt idx="152">
                  <c:v>0.77919441801458933</c:v>
                </c:pt>
                <c:pt idx="153">
                  <c:v>0.81712654614652702</c:v>
                </c:pt>
                <c:pt idx="154">
                  <c:v>0.83514113542657775</c:v>
                </c:pt>
                <c:pt idx="155">
                  <c:v>0.8489058039961942</c:v>
                </c:pt>
                <c:pt idx="156">
                  <c:v>0.8620361560418649</c:v>
                </c:pt>
                <c:pt idx="157">
                  <c:v>0.86267047256581031</c:v>
                </c:pt>
                <c:pt idx="158">
                  <c:v>0.8499207104345069</c:v>
                </c:pt>
                <c:pt idx="159">
                  <c:v>0.83063748810656513</c:v>
                </c:pt>
                <c:pt idx="160">
                  <c:v>0.82340627973358693</c:v>
                </c:pt>
                <c:pt idx="161">
                  <c:v>0.84395813510941953</c:v>
                </c:pt>
                <c:pt idx="162">
                  <c:v>0.87827465905486835</c:v>
                </c:pt>
                <c:pt idx="163">
                  <c:v>0.86952109102442121</c:v>
                </c:pt>
                <c:pt idx="164">
                  <c:v>0.83894703457025066</c:v>
                </c:pt>
                <c:pt idx="165">
                  <c:v>0.78902632413574381</c:v>
                </c:pt>
                <c:pt idx="166">
                  <c:v>0.75648588645734216</c:v>
                </c:pt>
                <c:pt idx="167">
                  <c:v>0.74405328258801129</c:v>
                </c:pt>
                <c:pt idx="168">
                  <c:v>0.69337139232477007</c:v>
                </c:pt>
                <c:pt idx="169">
                  <c:v>0.65017443704408495</c:v>
                </c:pt>
                <c:pt idx="170">
                  <c:v>0.62099587694259439</c:v>
                </c:pt>
                <c:pt idx="171">
                  <c:v>0.6045036473200126</c:v>
                </c:pt>
                <c:pt idx="172">
                  <c:v>0.59372026641293996</c:v>
                </c:pt>
                <c:pt idx="173">
                  <c:v>0.59435458293688548</c:v>
                </c:pt>
                <c:pt idx="174">
                  <c:v>0.58483983507770376</c:v>
                </c:pt>
                <c:pt idx="175">
                  <c:v>0.57659372026641287</c:v>
                </c:pt>
                <c:pt idx="176">
                  <c:v>0.62226450999048533</c:v>
                </c:pt>
                <c:pt idx="177">
                  <c:v>0.67814779575007922</c:v>
                </c:pt>
                <c:pt idx="178">
                  <c:v>0.71125911830003163</c:v>
                </c:pt>
                <c:pt idx="179">
                  <c:v>0.73003488740881706</c:v>
                </c:pt>
                <c:pt idx="180">
                  <c:v>0.74164287979701882</c:v>
                </c:pt>
                <c:pt idx="181">
                  <c:v>0.74494132572153504</c:v>
                </c:pt>
                <c:pt idx="182">
                  <c:v>0.72679987313669514</c:v>
                </c:pt>
                <c:pt idx="183">
                  <c:v>0.70922930542340623</c:v>
                </c:pt>
                <c:pt idx="184">
                  <c:v>0.71030764351411357</c:v>
                </c:pt>
                <c:pt idx="185">
                  <c:v>0.73593403108150957</c:v>
                </c:pt>
                <c:pt idx="186">
                  <c:v>0.79676498572787813</c:v>
                </c:pt>
                <c:pt idx="187">
                  <c:v>0.79657469077069454</c:v>
                </c:pt>
                <c:pt idx="188">
                  <c:v>0.76822074215033309</c:v>
                </c:pt>
                <c:pt idx="189">
                  <c:v>0.71195686647637169</c:v>
                </c:pt>
                <c:pt idx="190">
                  <c:v>0.68246114811290837</c:v>
                </c:pt>
                <c:pt idx="191">
                  <c:v>0.68005074532191567</c:v>
                </c:pt>
                <c:pt idx="192">
                  <c:v>0.63368220742150327</c:v>
                </c:pt>
                <c:pt idx="193">
                  <c:v>0.58293688550586731</c:v>
                </c:pt>
                <c:pt idx="194">
                  <c:v>0.5474151601649222</c:v>
                </c:pt>
                <c:pt idx="195">
                  <c:v>0.53282588011417698</c:v>
                </c:pt>
                <c:pt idx="196">
                  <c:v>0.52965429749444981</c:v>
                </c:pt>
                <c:pt idx="197">
                  <c:v>0.53282588011417698</c:v>
                </c:pt>
                <c:pt idx="198">
                  <c:v>0.52965429749444981</c:v>
                </c:pt>
                <c:pt idx="199">
                  <c:v>0.50618458610846806</c:v>
                </c:pt>
                <c:pt idx="200">
                  <c:v>0.52457976530288619</c:v>
                </c:pt>
                <c:pt idx="201">
                  <c:v>0.5645417063114494</c:v>
                </c:pt>
                <c:pt idx="202">
                  <c:v>0.60957817951157622</c:v>
                </c:pt>
                <c:pt idx="203">
                  <c:v>0.65055502695845224</c:v>
                </c:pt>
                <c:pt idx="204">
                  <c:v>0.69882651443070076</c:v>
                </c:pt>
                <c:pt idx="205">
                  <c:v>0.69819219790675535</c:v>
                </c:pt>
                <c:pt idx="206">
                  <c:v>0.67884554392641927</c:v>
                </c:pt>
                <c:pt idx="207">
                  <c:v>0.65994291151284501</c:v>
                </c:pt>
                <c:pt idx="208">
                  <c:v>0.65055502695845224</c:v>
                </c:pt>
                <c:pt idx="209">
                  <c:v>0.6761179828734537</c:v>
                </c:pt>
                <c:pt idx="210">
                  <c:v>0.73663177925784951</c:v>
                </c:pt>
                <c:pt idx="211">
                  <c:v>0.75299714557564223</c:v>
                </c:pt>
                <c:pt idx="212">
                  <c:v>0.73809070726292425</c:v>
                </c:pt>
                <c:pt idx="213">
                  <c:v>0.70688233428480818</c:v>
                </c:pt>
                <c:pt idx="214">
                  <c:v>0.6901998097050428</c:v>
                </c:pt>
                <c:pt idx="215">
                  <c:v>0.70497938471297161</c:v>
                </c:pt>
                <c:pt idx="216">
                  <c:v>0.65911830003171579</c:v>
                </c:pt>
                <c:pt idx="217">
                  <c:v>0.62099587694259439</c:v>
                </c:pt>
                <c:pt idx="218">
                  <c:v>0.60196638122423096</c:v>
                </c:pt>
                <c:pt idx="219">
                  <c:v>0.59308594988899455</c:v>
                </c:pt>
                <c:pt idx="220">
                  <c:v>0.59689184903266723</c:v>
                </c:pt>
                <c:pt idx="221">
                  <c:v>0.61465271170313973</c:v>
                </c:pt>
                <c:pt idx="222">
                  <c:v>0.65404376784015228</c:v>
                </c:pt>
                <c:pt idx="223">
                  <c:v>0.76422454804947659</c:v>
                </c:pt>
                <c:pt idx="224">
                  <c:v>0.86190929273707584</c:v>
                </c:pt>
                <c:pt idx="225">
                  <c:v>0.90313986679352998</c:v>
                </c:pt>
                <c:pt idx="226">
                  <c:v>0.90808753568030443</c:v>
                </c:pt>
                <c:pt idx="227">
                  <c:v>0.90967332699016823</c:v>
                </c:pt>
                <c:pt idx="228">
                  <c:v>0.91614335553441151</c:v>
                </c:pt>
                <c:pt idx="229">
                  <c:v>0.91240088804313357</c:v>
                </c:pt>
                <c:pt idx="230">
                  <c:v>0.90624801776086272</c:v>
                </c:pt>
                <c:pt idx="231">
                  <c:v>0.8947034570250556</c:v>
                </c:pt>
                <c:pt idx="232">
                  <c:v>0.89222962258166827</c:v>
                </c:pt>
                <c:pt idx="233">
                  <c:v>0.90123691722169352</c:v>
                </c:pt>
                <c:pt idx="234">
                  <c:v>0.94208690136378037</c:v>
                </c:pt>
                <c:pt idx="235">
                  <c:v>0.9352362829051698</c:v>
                </c:pt>
                <c:pt idx="236">
                  <c:v>0.91240088804313357</c:v>
                </c:pt>
                <c:pt idx="237">
                  <c:v>0.86216301934665396</c:v>
                </c:pt>
                <c:pt idx="238">
                  <c:v>0.83273073263558506</c:v>
                </c:pt>
                <c:pt idx="239">
                  <c:v>0.80792895654931807</c:v>
                </c:pt>
                <c:pt idx="240">
                  <c:v>0.74424357754519499</c:v>
                </c:pt>
                <c:pt idx="241">
                  <c:v>0.70085632730732628</c:v>
                </c:pt>
                <c:pt idx="242">
                  <c:v>0.67656200444021564</c:v>
                </c:pt>
                <c:pt idx="243">
                  <c:v>0.66298763082778289</c:v>
                </c:pt>
                <c:pt idx="244">
                  <c:v>0.66006977481763396</c:v>
                </c:pt>
                <c:pt idx="245">
                  <c:v>0.67205835712020301</c:v>
                </c:pt>
                <c:pt idx="246">
                  <c:v>0.70580399619410072</c:v>
                </c:pt>
                <c:pt idx="247">
                  <c:v>0.80361560418648914</c:v>
                </c:pt>
                <c:pt idx="248">
                  <c:v>0.89324452901998097</c:v>
                </c:pt>
                <c:pt idx="249">
                  <c:v>0.92324770060260053</c:v>
                </c:pt>
                <c:pt idx="250">
                  <c:v>0.91366952109102439</c:v>
                </c:pt>
                <c:pt idx="251">
                  <c:v>0.91734855692990802</c:v>
                </c:pt>
                <c:pt idx="252">
                  <c:v>0.91861718997779906</c:v>
                </c:pt>
                <c:pt idx="253">
                  <c:v>0.92083729781160806</c:v>
                </c:pt>
                <c:pt idx="254">
                  <c:v>0.91772914684427531</c:v>
                </c:pt>
                <c:pt idx="255">
                  <c:v>0.91132254995242634</c:v>
                </c:pt>
                <c:pt idx="256">
                  <c:v>0.91430383761496981</c:v>
                </c:pt>
                <c:pt idx="257">
                  <c:v>0.91906121154456089</c:v>
                </c:pt>
                <c:pt idx="258">
                  <c:v>0.95312400888043114</c:v>
                </c:pt>
                <c:pt idx="259">
                  <c:v>0.94620995876942604</c:v>
                </c:pt>
                <c:pt idx="260">
                  <c:v>0.91798287345385365</c:v>
                </c:pt>
                <c:pt idx="261">
                  <c:v>0.86596891849032664</c:v>
                </c:pt>
                <c:pt idx="262">
                  <c:v>0.81998097050428154</c:v>
                </c:pt>
                <c:pt idx="263">
                  <c:v>0.78972407231208375</c:v>
                </c:pt>
                <c:pt idx="264">
                  <c:v>0.72635585156993343</c:v>
                </c:pt>
                <c:pt idx="265">
                  <c:v>0.67599111956866476</c:v>
                </c:pt>
                <c:pt idx="266">
                  <c:v>0.64732001268633044</c:v>
                </c:pt>
                <c:pt idx="267">
                  <c:v>0.6343165239454488</c:v>
                </c:pt>
                <c:pt idx="268">
                  <c:v>0.64243577545195052</c:v>
                </c:pt>
                <c:pt idx="269">
                  <c:v>0.65569299080241039</c:v>
                </c:pt>
                <c:pt idx="270">
                  <c:v>0.69540120520139548</c:v>
                </c:pt>
                <c:pt idx="271">
                  <c:v>0.79594037424674913</c:v>
                </c:pt>
                <c:pt idx="272">
                  <c:v>0.90256898192197887</c:v>
                </c:pt>
                <c:pt idx="273">
                  <c:v>0.93028861401839524</c:v>
                </c:pt>
                <c:pt idx="274">
                  <c:v>0.92553124008880427</c:v>
                </c:pt>
                <c:pt idx="275">
                  <c:v>0.93288931176657153</c:v>
                </c:pt>
                <c:pt idx="276">
                  <c:v>0.95071360608943856</c:v>
                </c:pt>
                <c:pt idx="277">
                  <c:v>0.95388518870916583</c:v>
                </c:pt>
                <c:pt idx="278">
                  <c:v>0.94449730415477318</c:v>
                </c:pt>
                <c:pt idx="279">
                  <c:v>0.9318109736758643</c:v>
                </c:pt>
                <c:pt idx="280">
                  <c:v>0.92185220424992076</c:v>
                </c:pt>
                <c:pt idx="281">
                  <c:v>0.92705359974627344</c:v>
                </c:pt>
                <c:pt idx="282">
                  <c:v>0.95299714557564208</c:v>
                </c:pt>
                <c:pt idx="283">
                  <c:v>0.94202346971138584</c:v>
                </c:pt>
                <c:pt idx="284">
                  <c:v>0.91582619727243886</c:v>
                </c:pt>
                <c:pt idx="285">
                  <c:v>0.86013320647002844</c:v>
                </c:pt>
                <c:pt idx="286">
                  <c:v>0.82619727243894703</c:v>
                </c:pt>
                <c:pt idx="287">
                  <c:v>0.80044402156676198</c:v>
                </c:pt>
                <c:pt idx="288">
                  <c:v>0.73764668569616221</c:v>
                </c:pt>
                <c:pt idx="289">
                  <c:v>0.67662543609261028</c:v>
                </c:pt>
                <c:pt idx="290">
                  <c:v>0.64611481129083426</c:v>
                </c:pt>
                <c:pt idx="291">
                  <c:v>0.63051062480177622</c:v>
                </c:pt>
                <c:pt idx="292">
                  <c:v>0.63539486203615603</c:v>
                </c:pt>
                <c:pt idx="293">
                  <c:v>0.64973041547732302</c:v>
                </c:pt>
                <c:pt idx="294">
                  <c:v>0.68569616238503006</c:v>
                </c:pt>
                <c:pt idx="295">
                  <c:v>0.78585474151601664</c:v>
                </c:pt>
                <c:pt idx="296">
                  <c:v>0.8890580399619411</c:v>
                </c:pt>
                <c:pt idx="297">
                  <c:v>0.92692673644148438</c:v>
                </c:pt>
                <c:pt idx="298">
                  <c:v>0.9255946717411988</c:v>
                </c:pt>
                <c:pt idx="299">
                  <c:v>0.9382810022201078</c:v>
                </c:pt>
                <c:pt idx="300">
                  <c:v>0.95318744053282589</c:v>
                </c:pt>
                <c:pt idx="301">
                  <c:v>0.9483666349508405</c:v>
                </c:pt>
                <c:pt idx="302">
                  <c:v>0.94291151284490982</c:v>
                </c:pt>
                <c:pt idx="303">
                  <c:v>0.93073263558515706</c:v>
                </c:pt>
                <c:pt idx="304">
                  <c:v>0.92362829051696793</c:v>
                </c:pt>
                <c:pt idx="305">
                  <c:v>0.92242308912147164</c:v>
                </c:pt>
                <c:pt idx="306">
                  <c:v>0.95147478591817303</c:v>
                </c:pt>
                <c:pt idx="307">
                  <c:v>0.94189660640659678</c:v>
                </c:pt>
                <c:pt idx="308">
                  <c:v>0.91722169362511874</c:v>
                </c:pt>
                <c:pt idx="309">
                  <c:v>0.8594354582936885</c:v>
                </c:pt>
                <c:pt idx="310">
                  <c:v>0.81738027275610525</c:v>
                </c:pt>
                <c:pt idx="311">
                  <c:v>0.78395179194418019</c:v>
                </c:pt>
                <c:pt idx="312">
                  <c:v>0.72267681573104969</c:v>
                </c:pt>
                <c:pt idx="313">
                  <c:v>0.66349508404693935</c:v>
                </c:pt>
                <c:pt idx="314">
                  <c:v>0.62797335870599424</c:v>
                </c:pt>
                <c:pt idx="315">
                  <c:v>0.61338407865524891</c:v>
                </c:pt>
                <c:pt idx="316">
                  <c:v>0.61655566127497619</c:v>
                </c:pt>
                <c:pt idx="317">
                  <c:v>0.63926419283222324</c:v>
                </c:pt>
                <c:pt idx="318">
                  <c:v>0.68150967332699008</c:v>
                </c:pt>
                <c:pt idx="319">
                  <c:v>0.77900412305740552</c:v>
                </c:pt>
                <c:pt idx="320">
                  <c:v>0.87224865207738655</c:v>
                </c:pt>
                <c:pt idx="321">
                  <c:v>0.91214716143355523</c:v>
                </c:pt>
                <c:pt idx="322">
                  <c:v>0.91151284490960993</c:v>
                </c:pt>
                <c:pt idx="323">
                  <c:v>0.92293054234062799</c:v>
                </c:pt>
                <c:pt idx="324">
                  <c:v>0.93155724706628629</c:v>
                </c:pt>
                <c:pt idx="325">
                  <c:v>0.92648271487472234</c:v>
                </c:pt>
                <c:pt idx="326">
                  <c:v>0.91335236282905163</c:v>
                </c:pt>
                <c:pt idx="327">
                  <c:v>0.88772597526165553</c:v>
                </c:pt>
                <c:pt idx="328">
                  <c:v>0.88341262289882649</c:v>
                </c:pt>
                <c:pt idx="329">
                  <c:v>0.8922930542340628</c:v>
                </c:pt>
                <c:pt idx="330">
                  <c:v>0.92819536948937498</c:v>
                </c:pt>
                <c:pt idx="331">
                  <c:v>0.9196955280685063</c:v>
                </c:pt>
                <c:pt idx="332">
                  <c:v>0.88423723437995549</c:v>
                </c:pt>
                <c:pt idx="333">
                  <c:v>0.82410402790992709</c:v>
                </c:pt>
                <c:pt idx="334">
                  <c:v>0.78763082778306381</c:v>
                </c:pt>
                <c:pt idx="335">
                  <c:v>0.76777672058357138</c:v>
                </c:pt>
                <c:pt idx="336">
                  <c:v>0.71246431969552804</c:v>
                </c:pt>
                <c:pt idx="337">
                  <c:v>0.65302886140183947</c:v>
                </c:pt>
                <c:pt idx="338">
                  <c:v>0.61972724389470346</c:v>
                </c:pt>
                <c:pt idx="339">
                  <c:v>0.60260069774817626</c:v>
                </c:pt>
                <c:pt idx="340">
                  <c:v>0.60577228036790354</c:v>
                </c:pt>
                <c:pt idx="341">
                  <c:v>0.61211544560735809</c:v>
                </c:pt>
                <c:pt idx="342">
                  <c:v>0.60577228036790354</c:v>
                </c:pt>
                <c:pt idx="343">
                  <c:v>0.60323501427212167</c:v>
                </c:pt>
                <c:pt idx="344">
                  <c:v>0.64598794798604509</c:v>
                </c:pt>
                <c:pt idx="345">
                  <c:v>0.69349825562955902</c:v>
                </c:pt>
                <c:pt idx="346">
                  <c:v>0.72933713923247701</c:v>
                </c:pt>
                <c:pt idx="347">
                  <c:v>0.74912781477957491</c:v>
                </c:pt>
                <c:pt idx="348">
                  <c:v>0.7686647637170948</c:v>
                </c:pt>
                <c:pt idx="349">
                  <c:v>0.76289248334919124</c:v>
                </c:pt>
                <c:pt idx="350">
                  <c:v>0.74912781477957491</c:v>
                </c:pt>
                <c:pt idx="351">
                  <c:v>0.72058357120202976</c:v>
                </c:pt>
                <c:pt idx="352">
                  <c:v>0.71709483032032983</c:v>
                </c:pt>
                <c:pt idx="353">
                  <c:v>0.73016175071360601</c:v>
                </c:pt>
                <c:pt idx="354">
                  <c:v>0.78287345385347296</c:v>
                </c:pt>
                <c:pt idx="355">
                  <c:v>0.79333967649857262</c:v>
                </c:pt>
                <c:pt idx="356">
                  <c:v>0.76600063431652388</c:v>
                </c:pt>
                <c:pt idx="357">
                  <c:v>0.71969552806850612</c:v>
                </c:pt>
                <c:pt idx="358">
                  <c:v>0.69616238503012995</c:v>
                </c:pt>
                <c:pt idx="359">
                  <c:v>0.69134157944814445</c:v>
                </c:pt>
                <c:pt idx="360">
                  <c:v>0.64636853790041227</c:v>
                </c:pt>
                <c:pt idx="361">
                  <c:v>0.60196638122423096</c:v>
                </c:pt>
                <c:pt idx="362">
                  <c:v>0.56834760545512197</c:v>
                </c:pt>
                <c:pt idx="363">
                  <c:v>0.5556612749762132</c:v>
                </c:pt>
                <c:pt idx="364">
                  <c:v>0.55312400888043134</c:v>
                </c:pt>
                <c:pt idx="365">
                  <c:v>0.5562955915001585</c:v>
                </c:pt>
                <c:pt idx="366">
                  <c:v>0.54614652711703138</c:v>
                </c:pt>
                <c:pt idx="367">
                  <c:v>0.52457976530288619</c:v>
                </c:pt>
                <c:pt idx="368">
                  <c:v>0.54551221059308597</c:v>
                </c:pt>
                <c:pt idx="369">
                  <c:v>0.57913098636219473</c:v>
                </c:pt>
                <c:pt idx="370">
                  <c:v>0.61592134475103066</c:v>
                </c:pt>
                <c:pt idx="371">
                  <c:v>0.64865207738661579</c:v>
                </c:pt>
                <c:pt idx="372">
                  <c:v>0.67960672375515385</c:v>
                </c:pt>
                <c:pt idx="373">
                  <c:v>0.67034570250555037</c:v>
                </c:pt>
                <c:pt idx="374">
                  <c:v>0.6450364732001268</c:v>
                </c:pt>
                <c:pt idx="375">
                  <c:v>0.62480177608626697</c:v>
                </c:pt>
                <c:pt idx="376">
                  <c:v>0.62036156041864887</c:v>
                </c:pt>
                <c:pt idx="377">
                  <c:v>0.63558515699333973</c:v>
                </c:pt>
                <c:pt idx="378">
                  <c:v>0.71899777989216629</c:v>
                </c:pt>
                <c:pt idx="379">
                  <c:v>0.75363146209958776</c:v>
                </c:pt>
                <c:pt idx="380">
                  <c:v>0.740627973358706</c:v>
                </c:pt>
                <c:pt idx="381">
                  <c:v>0.70783380907072624</c:v>
                </c:pt>
                <c:pt idx="382">
                  <c:v>0.69495718363463366</c:v>
                </c:pt>
                <c:pt idx="383">
                  <c:v>0.70015857913098634</c:v>
                </c:pt>
                <c:pt idx="384">
                  <c:v>0.65797653028861391</c:v>
                </c:pt>
                <c:pt idx="385">
                  <c:v>0.61718997779892149</c:v>
                </c:pt>
                <c:pt idx="386">
                  <c:v>0.5911830003171582</c:v>
                </c:pt>
                <c:pt idx="387">
                  <c:v>0.5823025689819219</c:v>
                </c:pt>
                <c:pt idx="388">
                  <c:v>0.59308594988899455</c:v>
                </c:pt>
                <c:pt idx="389">
                  <c:v>0.61528702822708536</c:v>
                </c:pt>
                <c:pt idx="390">
                  <c:v>0.65924516333650496</c:v>
                </c:pt>
                <c:pt idx="391">
                  <c:v>0.77082143989850926</c:v>
                </c:pt>
                <c:pt idx="392">
                  <c:v>0.87446875991119577</c:v>
                </c:pt>
                <c:pt idx="393">
                  <c:v>0.90250555026958434</c:v>
                </c:pt>
                <c:pt idx="394">
                  <c:v>0.89444973041547726</c:v>
                </c:pt>
                <c:pt idx="395">
                  <c:v>0.89971455756422447</c:v>
                </c:pt>
                <c:pt idx="396">
                  <c:v>0.90472565810339367</c:v>
                </c:pt>
                <c:pt idx="397">
                  <c:v>0.9018078020932444</c:v>
                </c:pt>
                <c:pt idx="398">
                  <c:v>0.89235648588645733</c:v>
                </c:pt>
                <c:pt idx="399">
                  <c:v>0.88169996828417385</c:v>
                </c:pt>
                <c:pt idx="400">
                  <c:v>0.88150967332699015</c:v>
                </c:pt>
                <c:pt idx="401">
                  <c:v>0.88588645734221383</c:v>
                </c:pt>
                <c:pt idx="402">
                  <c:v>0.94043767840152215</c:v>
                </c:pt>
                <c:pt idx="403">
                  <c:v>0.94221376466856965</c:v>
                </c:pt>
                <c:pt idx="404">
                  <c:v>0.91436726926736434</c:v>
                </c:pt>
                <c:pt idx="405">
                  <c:v>0.8610212496035522</c:v>
                </c:pt>
                <c:pt idx="406">
                  <c:v>0.82638756739613084</c:v>
                </c:pt>
                <c:pt idx="407">
                  <c:v>0.79720900729463995</c:v>
                </c:pt>
                <c:pt idx="408">
                  <c:v>0.71975895972090065</c:v>
                </c:pt>
                <c:pt idx="409">
                  <c:v>0.66787186806216303</c:v>
                </c:pt>
                <c:pt idx="410">
                  <c:v>0.63685379004123055</c:v>
                </c:pt>
                <c:pt idx="411">
                  <c:v>0.62480177608626697</c:v>
                </c:pt>
                <c:pt idx="412">
                  <c:v>0.62733904218204883</c:v>
                </c:pt>
                <c:pt idx="413">
                  <c:v>0.64934982556295584</c:v>
                </c:pt>
                <c:pt idx="414">
                  <c:v>0.68962892483349181</c:v>
                </c:pt>
                <c:pt idx="415">
                  <c:v>0.79314938154138925</c:v>
                </c:pt>
                <c:pt idx="416">
                  <c:v>0.8953377735490009</c:v>
                </c:pt>
                <c:pt idx="417">
                  <c:v>0.92451633365049157</c:v>
                </c:pt>
                <c:pt idx="418">
                  <c:v>0.91443070091975887</c:v>
                </c:pt>
                <c:pt idx="419">
                  <c:v>0.92419917538851881</c:v>
                </c:pt>
                <c:pt idx="420">
                  <c:v>0.93504598794798599</c:v>
                </c:pt>
                <c:pt idx="421">
                  <c:v>0.92610212496035516</c:v>
                </c:pt>
                <c:pt idx="422">
                  <c:v>0.92362829051696793</c:v>
                </c:pt>
                <c:pt idx="423">
                  <c:v>0.91620678718680615</c:v>
                </c:pt>
                <c:pt idx="424">
                  <c:v>0.91309863621947351</c:v>
                </c:pt>
                <c:pt idx="425">
                  <c:v>0.90567713288931184</c:v>
                </c:pt>
                <c:pt idx="426">
                  <c:v>0.93999365683476055</c:v>
                </c:pt>
                <c:pt idx="427">
                  <c:v>0.93980336187757685</c:v>
                </c:pt>
                <c:pt idx="428">
                  <c:v>0.91487472248652069</c:v>
                </c:pt>
                <c:pt idx="429">
                  <c:v>0.86292419917538843</c:v>
                </c:pt>
                <c:pt idx="430">
                  <c:v>0.82790992705359967</c:v>
                </c:pt>
                <c:pt idx="431">
                  <c:v>0.79651125911830001</c:v>
                </c:pt>
                <c:pt idx="432">
                  <c:v>0.73409451316206797</c:v>
                </c:pt>
                <c:pt idx="433">
                  <c:v>0.67846495401205209</c:v>
                </c:pt>
                <c:pt idx="434">
                  <c:v>0.65176022835394865</c:v>
                </c:pt>
                <c:pt idx="435">
                  <c:v>0.64357754519505217</c:v>
                </c:pt>
                <c:pt idx="436">
                  <c:v>0.65049159530605771</c:v>
                </c:pt>
                <c:pt idx="437">
                  <c:v>0.66806216301934673</c:v>
                </c:pt>
                <c:pt idx="438">
                  <c:v>0.70345702505550267</c:v>
                </c:pt>
                <c:pt idx="439">
                  <c:v>0.80050745321915651</c:v>
                </c:pt>
                <c:pt idx="440">
                  <c:v>0.89781160799238824</c:v>
                </c:pt>
                <c:pt idx="441">
                  <c:v>0.92578496669838239</c:v>
                </c:pt>
                <c:pt idx="442">
                  <c:v>0.92477006026006969</c:v>
                </c:pt>
                <c:pt idx="443">
                  <c:v>0.93200126863304789</c:v>
                </c:pt>
                <c:pt idx="444">
                  <c:v>0.93967649857278779</c:v>
                </c:pt>
                <c:pt idx="445">
                  <c:v>0.932825880114177</c:v>
                </c:pt>
                <c:pt idx="446">
                  <c:v>0.92806850618458614</c:v>
                </c:pt>
                <c:pt idx="447">
                  <c:v>0.91703139866793548</c:v>
                </c:pt>
                <c:pt idx="448">
                  <c:v>0.91075166508087546</c:v>
                </c:pt>
                <c:pt idx="449">
                  <c:v>0.90472565810339367</c:v>
                </c:pt>
                <c:pt idx="450">
                  <c:v>0.94728829686013327</c:v>
                </c:pt>
                <c:pt idx="451">
                  <c:v>0.95084046939422784</c:v>
                </c:pt>
                <c:pt idx="452">
                  <c:v>0.9245797653028861</c:v>
                </c:pt>
                <c:pt idx="453">
                  <c:v>0.8745321915635903</c:v>
                </c:pt>
                <c:pt idx="454">
                  <c:v>0.8406596891849033</c:v>
                </c:pt>
                <c:pt idx="455">
                  <c:v>0.81249603552172545</c:v>
                </c:pt>
                <c:pt idx="456">
                  <c:v>0.74963526799873137</c:v>
                </c:pt>
                <c:pt idx="457">
                  <c:v>0.70294957183634621</c:v>
                </c:pt>
                <c:pt idx="458">
                  <c:v>0.6801141769743102</c:v>
                </c:pt>
                <c:pt idx="459">
                  <c:v>0.66685696162385033</c:v>
                </c:pt>
                <c:pt idx="460">
                  <c:v>0.66895020615287015</c:v>
                </c:pt>
                <c:pt idx="461">
                  <c:v>0.68290516967967008</c:v>
                </c:pt>
                <c:pt idx="462">
                  <c:v>0.71506501744370454</c:v>
                </c:pt>
                <c:pt idx="463">
                  <c:v>0.80570884871550885</c:v>
                </c:pt>
                <c:pt idx="464">
                  <c:v>0.90199809705042799</c:v>
                </c:pt>
                <c:pt idx="465">
                  <c:v>0.92889311766571503</c:v>
                </c:pt>
                <c:pt idx="466">
                  <c:v>0.92965429749444972</c:v>
                </c:pt>
                <c:pt idx="467">
                  <c:v>0.94075483666349502</c:v>
                </c:pt>
                <c:pt idx="468">
                  <c:v>0.95375832540437666</c:v>
                </c:pt>
                <c:pt idx="469">
                  <c:v>0.9481763399936568</c:v>
                </c:pt>
                <c:pt idx="470">
                  <c:v>0.94075483666349502</c:v>
                </c:pt>
                <c:pt idx="471">
                  <c:v>0.93143038376149689</c:v>
                </c:pt>
                <c:pt idx="472">
                  <c:v>0.92502378686964792</c:v>
                </c:pt>
                <c:pt idx="473">
                  <c:v>0.92001268633047906</c:v>
                </c:pt>
                <c:pt idx="474">
                  <c:v>0.95248969235648595</c:v>
                </c:pt>
                <c:pt idx="475">
                  <c:v>0.95458293688550588</c:v>
                </c:pt>
                <c:pt idx="476">
                  <c:v>0.92844909609895321</c:v>
                </c:pt>
                <c:pt idx="477">
                  <c:v>0.87713288931176658</c:v>
                </c:pt>
                <c:pt idx="478">
                  <c:v>0.84465588328575969</c:v>
                </c:pt>
                <c:pt idx="479">
                  <c:v>0.81890263241357442</c:v>
                </c:pt>
                <c:pt idx="480">
                  <c:v>0.764858864573422</c:v>
                </c:pt>
                <c:pt idx="481">
                  <c:v>0.71804630510624801</c:v>
                </c:pt>
                <c:pt idx="482">
                  <c:v>0.68950206152870275</c:v>
                </c:pt>
                <c:pt idx="483">
                  <c:v>0.67605455122105917</c:v>
                </c:pt>
                <c:pt idx="484">
                  <c:v>0.67351728512527753</c:v>
                </c:pt>
                <c:pt idx="485">
                  <c:v>0.68550586742784636</c:v>
                </c:pt>
                <c:pt idx="486">
                  <c:v>0.72001268633047888</c:v>
                </c:pt>
                <c:pt idx="487">
                  <c:v>0.80596257532508719</c:v>
                </c:pt>
                <c:pt idx="488">
                  <c:v>0.89946083095464635</c:v>
                </c:pt>
                <c:pt idx="489">
                  <c:v>0.92857595940374249</c:v>
                </c:pt>
                <c:pt idx="490">
                  <c:v>0.92914684427529315</c:v>
                </c:pt>
                <c:pt idx="491">
                  <c:v>0.93276244846178247</c:v>
                </c:pt>
                <c:pt idx="492">
                  <c:v>0.94012052013954961</c:v>
                </c:pt>
                <c:pt idx="493">
                  <c:v>0.94075483666349502</c:v>
                </c:pt>
                <c:pt idx="494">
                  <c:v>0.92762448461782432</c:v>
                </c:pt>
                <c:pt idx="495">
                  <c:v>0.90999048525214077</c:v>
                </c:pt>
                <c:pt idx="496">
                  <c:v>0.90155407548366617</c:v>
                </c:pt>
                <c:pt idx="497">
                  <c:v>0.90212496035521728</c:v>
                </c:pt>
                <c:pt idx="498">
                  <c:v>0.93555344116714245</c:v>
                </c:pt>
                <c:pt idx="499">
                  <c:v>0.93612432603869322</c:v>
                </c:pt>
                <c:pt idx="500">
                  <c:v>0.90637488106565178</c:v>
                </c:pt>
                <c:pt idx="501">
                  <c:v>0.85670789724072316</c:v>
                </c:pt>
                <c:pt idx="502">
                  <c:v>0.82105930859498888</c:v>
                </c:pt>
                <c:pt idx="503">
                  <c:v>0.80678718680621619</c:v>
                </c:pt>
                <c:pt idx="504">
                  <c:v>0.76308277830637483</c:v>
                </c:pt>
                <c:pt idx="505">
                  <c:v>0.71899777989216629</c:v>
                </c:pt>
                <c:pt idx="506">
                  <c:v>0.68607675229939735</c:v>
                </c:pt>
                <c:pt idx="507">
                  <c:v>0.66324135743736123</c:v>
                </c:pt>
                <c:pt idx="508">
                  <c:v>0.65258483983507765</c:v>
                </c:pt>
                <c:pt idx="509">
                  <c:v>0.65042816365366318</c:v>
                </c:pt>
                <c:pt idx="510">
                  <c:v>0.63920076117982871</c:v>
                </c:pt>
                <c:pt idx="511">
                  <c:v>0.6345068189026325</c:v>
                </c:pt>
                <c:pt idx="512">
                  <c:v>0.67262924199175378</c:v>
                </c:pt>
                <c:pt idx="513">
                  <c:v>0.72603869330796078</c:v>
                </c:pt>
                <c:pt idx="514">
                  <c:v>0.76739613066920387</c:v>
                </c:pt>
                <c:pt idx="515">
                  <c:v>0.7948620361560419</c:v>
                </c:pt>
                <c:pt idx="516">
                  <c:v>0.81103710751665092</c:v>
                </c:pt>
                <c:pt idx="517">
                  <c:v>0.80190294957183628</c:v>
                </c:pt>
                <c:pt idx="518">
                  <c:v>0.77646685696162376</c:v>
                </c:pt>
                <c:pt idx="519">
                  <c:v>0.75807167776720574</c:v>
                </c:pt>
                <c:pt idx="520">
                  <c:v>0.75306057722803676</c:v>
                </c:pt>
                <c:pt idx="521">
                  <c:v>0.75483666349508405</c:v>
                </c:pt>
                <c:pt idx="522">
                  <c:v>0.84319695528068495</c:v>
                </c:pt>
                <c:pt idx="523">
                  <c:v>0.82581668252457974</c:v>
                </c:pt>
                <c:pt idx="524">
                  <c:v>0.7980970504281637</c:v>
                </c:pt>
                <c:pt idx="525">
                  <c:v>0.7468442752933715</c:v>
                </c:pt>
                <c:pt idx="526">
                  <c:v>0.72096416111639705</c:v>
                </c:pt>
                <c:pt idx="527">
                  <c:v>0.71975895972090065</c:v>
                </c:pt>
                <c:pt idx="528">
                  <c:v>0.67833809070726292</c:v>
                </c:pt>
                <c:pt idx="529">
                  <c:v>0.641801458928005</c:v>
                </c:pt>
                <c:pt idx="530">
                  <c:v>0.60704091341579447</c:v>
                </c:pt>
                <c:pt idx="531">
                  <c:v>0.59181731684110372</c:v>
                </c:pt>
                <c:pt idx="532">
                  <c:v>0.58039961941008555</c:v>
                </c:pt>
                <c:pt idx="533">
                  <c:v>0.57405645417063111</c:v>
                </c:pt>
                <c:pt idx="534">
                  <c:v>0.5645417063114494</c:v>
                </c:pt>
                <c:pt idx="535">
                  <c:v>0.54170631144941328</c:v>
                </c:pt>
                <c:pt idx="536">
                  <c:v>0.55946717411988578</c:v>
                </c:pt>
                <c:pt idx="537">
                  <c:v>0.59816048208055816</c:v>
                </c:pt>
                <c:pt idx="538">
                  <c:v>0.64516333650491586</c:v>
                </c:pt>
                <c:pt idx="539">
                  <c:v>0.68385664446558825</c:v>
                </c:pt>
                <c:pt idx="540">
                  <c:v>0.72457976530288604</c:v>
                </c:pt>
                <c:pt idx="541">
                  <c:v>0.72248652077386621</c:v>
                </c:pt>
                <c:pt idx="542">
                  <c:v>0.69628924833491912</c:v>
                </c:pt>
                <c:pt idx="543">
                  <c:v>0.67637170948303194</c:v>
                </c:pt>
                <c:pt idx="544">
                  <c:v>0.66571519188074857</c:v>
                </c:pt>
                <c:pt idx="545">
                  <c:v>0.67675229939739923</c:v>
                </c:pt>
                <c:pt idx="546">
                  <c:v>0.73466539803361863</c:v>
                </c:pt>
                <c:pt idx="547">
                  <c:v>0.76314620995876936</c:v>
                </c:pt>
                <c:pt idx="548">
                  <c:v>0.74646368537900409</c:v>
                </c:pt>
                <c:pt idx="549">
                  <c:v>0.71519188074849338</c:v>
                </c:pt>
                <c:pt idx="550">
                  <c:v>0.70288614018395168</c:v>
                </c:pt>
                <c:pt idx="551">
                  <c:v>0.71525531240088791</c:v>
                </c:pt>
                <c:pt idx="552">
                  <c:v>0.67827465905486828</c:v>
                </c:pt>
                <c:pt idx="553">
                  <c:v>0.63875673961306689</c:v>
                </c:pt>
                <c:pt idx="554">
                  <c:v>0.61401839517919443</c:v>
                </c:pt>
                <c:pt idx="555">
                  <c:v>0.60260069774817626</c:v>
                </c:pt>
                <c:pt idx="556">
                  <c:v>0.6045036473200126</c:v>
                </c:pt>
                <c:pt idx="557">
                  <c:v>0.6216301934665398</c:v>
                </c:pt>
                <c:pt idx="558">
                  <c:v>0.66615921344751028</c:v>
                </c:pt>
                <c:pt idx="559">
                  <c:v>0.78211227402473826</c:v>
                </c:pt>
                <c:pt idx="560">
                  <c:v>0.88747224865207741</c:v>
                </c:pt>
                <c:pt idx="561">
                  <c:v>0.91982239137329525</c:v>
                </c:pt>
                <c:pt idx="562">
                  <c:v>0.92451633365049157</c:v>
                </c:pt>
                <c:pt idx="563">
                  <c:v>0.94107199492546767</c:v>
                </c:pt>
                <c:pt idx="564">
                  <c:v>0.95585156993339682</c:v>
                </c:pt>
                <c:pt idx="565">
                  <c:v>0.95210910244211855</c:v>
                </c:pt>
                <c:pt idx="566">
                  <c:v>0.94823977164605144</c:v>
                </c:pt>
                <c:pt idx="567">
                  <c:v>0.9352362829051698</c:v>
                </c:pt>
                <c:pt idx="568">
                  <c:v>0.92724389470345703</c:v>
                </c:pt>
                <c:pt idx="569">
                  <c:v>0.91677767205835703</c:v>
                </c:pt>
                <c:pt idx="570">
                  <c:v>0.95128449096098944</c:v>
                </c:pt>
                <c:pt idx="571">
                  <c:v>0.95293371392324755</c:v>
                </c:pt>
                <c:pt idx="572">
                  <c:v>0.92756105296542957</c:v>
                </c:pt>
                <c:pt idx="573">
                  <c:v>0.8751665080875356</c:v>
                </c:pt>
                <c:pt idx="574">
                  <c:v>0.83812242308912144</c:v>
                </c:pt>
                <c:pt idx="575">
                  <c:v>0.81395496352679975</c:v>
                </c:pt>
                <c:pt idx="576">
                  <c:v>0.75604186489058045</c:v>
                </c:pt>
                <c:pt idx="577">
                  <c:v>0.71208372978116063</c:v>
                </c:pt>
                <c:pt idx="578">
                  <c:v>0.68328575959403759</c:v>
                </c:pt>
                <c:pt idx="579">
                  <c:v>0.67167776720583572</c:v>
                </c:pt>
                <c:pt idx="580">
                  <c:v>0.67332699016809383</c:v>
                </c:pt>
                <c:pt idx="581">
                  <c:v>0.68912147161433557</c:v>
                </c:pt>
                <c:pt idx="582">
                  <c:v>0.71690453536314613</c:v>
                </c:pt>
                <c:pt idx="583">
                  <c:v>0.80913415794481436</c:v>
                </c:pt>
                <c:pt idx="584">
                  <c:v>0.8979384712971773</c:v>
                </c:pt>
                <c:pt idx="585">
                  <c:v>0.92197906755470982</c:v>
                </c:pt>
                <c:pt idx="586">
                  <c:v>0.92863939105613702</c:v>
                </c:pt>
                <c:pt idx="587">
                  <c:v>0.9423406279733586</c:v>
                </c:pt>
                <c:pt idx="588">
                  <c:v>0.95496352679987295</c:v>
                </c:pt>
                <c:pt idx="589">
                  <c:v>0.95014272121788768</c:v>
                </c:pt>
                <c:pt idx="590">
                  <c:v>0.94544877894069135</c:v>
                </c:pt>
                <c:pt idx="591">
                  <c:v>0.9348556929908024</c:v>
                </c:pt>
                <c:pt idx="592">
                  <c:v>0.92508721852204245</c:v>
                </c:pt>
                <c:pt idx="593">
                  <c:v>0.91937836980653342</c:v>
                </c:pt>
                <c:pt idx="594">
                  <c:v>0.94925467808436403</c:v>
                </c:pt>
                <c:pt idx="595">
                  <c:v>0.95953060577228033</c:v>
                </c:pt>
                <c:pt idx="596">
                  <c:v>0.93434823977164605</c:v>
                </c:pt>
                <c:pt idx="597">
                  <c:v>0.88144624167459562</c:v>
                </c:pt>
                <c:pt idx="598">
                  <c:v>0.84357754519505246</c:v>
                </c:pt>
                <c:pt idx="599">
                  <c:v>0.82093244529019982</c:v>
                </c:pt>
                <c:pt idx="600">
                  <c:v>0.76885505867427839</c:v>
                </c:pt>
                <c:pt idx="601">
                  <c:v>0.71658737710117348</c:v>
                </c:pt>
                <c:pt idx="602">
                  <c:v>0.68855058674278458</c:v>
                </c:pt>
                <c:pt idx="603">
                  <c:v>0.67497621313035194</c:v>
                </c:pt>
                <c:pt idx="604">
                  <c:v>0.67681573104979398</c:v>
                </c:pt>
                <c:pt idx="605">
                  <c:v>0.68836029178560088</c:v>
                </c:pt>
                <c:pt idx="606">
                  <c:v>0.72178877259752616</c:v>
                </c:pt>
                <c:pt idx="607">
                  <c:v>0.81414525848398356</c:v>
                </c:pt>
                <c:pt idx="608">
                  <c:v>0.90364732001268611</c:v>
                </c:pt>
                <c:pt idx="609">
                  <c:v>0.93238185854741518</c:v>
                </c:pt>
                <c:pt idx="610">
                  <c:v>0.93561687281953687</c:v>
                </c:pt>
                <c:pt idx="611">
                  <c:v>0.94792261338407868</c:v>
                </c:pt>
                <c:pt idx="612">
                  <c:v>0.96073580716777662</c:v>
                </c:pt>
                <c:pt idx="613">
                  <c:v>0.95984776403425309</c:v>
                </c:pt>
                <c:pt idx="614">
                  <c:v>0.95267998731366954</c:v>
                </c:pt>
                <c:pt idx="615">
                  <c:v>0.93783698065334586</c:v>
                </c:pt>
                <c:pt idx="616">
                  <c:v>0.92610212496035516</c:v>
                </c:pt>
                <c:pt idx="617">
                  <c:v>0.91588962892483339</c:v>
                </c:pt>
                <c:pt idx="618">
                  <c:v>0.94868379321281315</c:v>
                </c:pt>
                <c:pt idx="619">
                  <c:v>0.95629559150015853</c:v>
                </c:pt>
                <c:pt idx="620">
                  <c:v>0.93777354900095133</c:v>
                </c:pt>
                <c:pt idx="621">
                  <c:v>0.88810656517602282</c:v>
                </c:pt>
                <c:pt idx="622">
                  <c:v>0.85296542974944511</c:v>
                </c:pt>
                <c:pt idx="623">
                  <c:v>0.82029812876625419</c:v>
                </c:pt>
                <c:pt idx="624">
                  <c:v>0.76143355534411672</c:v>
                </c:pt>
                <c:pt idx="625">
                  <c:v>0.71950523311132253</c:v>
                </c:pt>
                <c:pt idx="626">
                  <c:v>0.69134157944814445</c:v>
                </c:pt>
                <c:pt idx="627">
                  <c:v>0.67802093244529005</c:v>
                </c:pt>
                <c:pt idx="628">
                  <c:v>0.68100222010783384</c:v>
                </c:pt>
                <c:pt idx="629">
                  <c:v>0.6926102124960356</c:v>
                </c:pt>
                <c:pt idx="630">
                  <c:v>0.72679987313669514</c:v>
                </c:pt>
                <c:pt idx="631">
                  <c:v>0.81668252457976542</c:v>
                </c:pt>
                <c:pt idx="632">
                  <c:v>0.90612115445607366</c:v>
                </c:pt>
                <c:pt idx="633">
                  <c:v>0.93079606723755148</c:v>
                </c:pt>
                <c:pt idx="634">
                  <c:v>0.93536314620995886</c:v>
                </c:pt>
                <c:pt idx="635">
                  <c:v>0.94468759911195699</c:v>
                </c:pt>
                <c:pt idx="636">
                  <c:v>0.95223596574690761</c:v>
                </c:pt>
                <c:pt idx="637">
                  <c:v>0.95547098001902941</c:v>
                </c:pt>
                <c:pt idx="638">
                  <c:v>0.94456073580716793</c:v>
                </c:pt>
                <c:pt idx="639">
                  <c:v>0.93377735490009517</c:v>
                </c:pt>
                <c:pt idx="640">
                  <c:v>0.92350142721217887</c:v>
                </c:pt>
                <c:pt idx="641">
                  <c:v>0.91443070091975887</c:v>
                </c:pt>
                <c:pt idx="642">
                  <c:v>0.95109419600380585</c:v>
                </c:pt>
                <c:pt idx="643">
                  <c:v>0.96384395813510948</c:v>
                </c:pt>
                <c:pt idx="644">
                  <c:v>0.94050111005391668</c:v>
                </c:pt>
                <c:pt idx="645">
                  <c:v>0.89286393910561368</c:v>
                </c:pt>
                <c:pt idx="646">
                  <c:v>0.84903266730098315</c:v>
                </c:pt>
                <c:pt idx="647">
                  <c:v>0.82886140183951784</c:v>
                </c:pt>
                <c:pt idx="648">
                  <c:v>0.77342213764668577</c:v>
                </c:pt>
                <c:pt idx="649">
                  <c:v>0.73009831906121148</c:v>
                </c:pt>
                <c:pt idx="650">
                  <c:v>0.70574056454170642</c:v>
                </c:pt>
                <c:pt idx="651">
                  <c:v>0.69026324135743733</c:v>
                </c:pt>
                <c:pt idx="652">
                  <c:v>0.68721852204249934</c:v>
                </c:pt>
                <c:pt idx="653">
                  <c:v>0.69692356485886464</c:v>
                </c:pt>
                <c:pt idx="654">
                  <c:v>0.72591183000317161</c:v>
                </c:pt>
                <c:pt idx="655">
                  <c:v>0.81623850301300349</c:v>
                </c:pt>
                <c:pt idx="656">
                  <c:v>0.90662860767522979</c:v>
                </c:pt>
                <c:pt idx="657">
                  <c:v>0.92965429749444972</c:v>
                </c:pt>
                <c:pt idx="658">
                  <c:v>0.93231842689502065</c:v>
                </c:pt>
                <c:pt idx="659">
                  <c:v>0.94176974310180772</c:v>
                </c:pt>
                <c:pt idx="660">
                  <c:v>0.95318744053282589</c:v>
                </c:pt>
                <c:pt idx="661">
                  <c:v>0.94341896606406583</c:v>
                </c:pt>
                <c:pt idx="662">
                  <c:v>0.92178877259752623</c:v>
                </c:pt>
                <c:pt idx="663">
                  <c:v>0.8953377735490009</c:v>
                </c:pt>
                <c:pt idx="664">
                  <c:v>0.88550586742784654</c:v>
                </c:pt>
                <c:pt idx="665">
                  <c:v>0.87529337139232466</c:v>
                </c:pt>
                <c:pt idx="666">
                  <c:v>0.9217253409451317</c:v>
                </c:pt>
                <c:pt idx="667">
                  <c:v>0.94601966381224223</c:v>
                </c:pt>
                <c:pt idx="668">
                  <c:v>0.91836346336822072</c:v>
                </c:pt>
                <c:pt idx="669">
                  <c:v>0.87015540754836673</c:v>
                </c:pt>
                <c:pt idx="670">
                  <c:v>0.83285759594037423</c:v>
                </c:pt>
                <c:pt idx="671">
                  <c:v>0.81941008563273077</c:v>
                </c:pt>
                <c:pt idx="672">
                  <c:v>0.77811607992388188</c:v>
                </c:pt>
                <c:pt idx="673">
                  <c:v>0.73758325404376779</c:v>
                </c:pt>
                <c:pt idx="674">
                  <c:v>0.71011734855692987</c:v>
                </c:pt>
                <c:pt idx="675">
                  <c:v>0.68759911195686652</c:v>
                </c:pt>
                <c:pt idx="676">
                  <c:v>0.67681573104979398</c:v>
                </c:pt>
                <c:pt idx="677">
                  <c:v>0.67110688233428473</c:v>
                </c:pt>
                <c:pt idx="678">
                  <c:v>0.65696162385030132</c:v>
                </c:pt>
                <c:pt idx="679">
                  <c:v>0.64408499841420863</c:v>
                </c:pt>
                <c:pt idx="680">
                  <c:v>0.6857595940374247</c:v>
                </c:pt>
                <c:pt idx="681">
                  <c:v>0.73066920393276236</c:v>
                </c:pt>
                <c:pt idx="682">
                  <c:v>0.77113859816048214</c:v>
                </c:pt>
                <c:pt idx="683">
                  <c:v>0.79917538851887093</c:v>
                </c:pt>
                <c:pt idx="684">
                  <c:v>0.8122423089121471</c:v>
                </c:pt>
                <c:pt idx="685">
                  <c:v>0.80551855375832537</c:v>
                </c:pt>
                <c:pt idx="686">
                  <c:v>0.78306374881065643</c:v>
                </c:pt>
                <c:pt idx="687">
                  <c:v>0.75686647637170945</c:v>
                </c:pt>
                <c:pt idx="688">
                  <c:v>0.74386298763082759</c:v>
                </c:pt>
                <c:pt idx="689">
                  <c:v>0.74107199492546771</c:v>
                </c:pt>
                <c:pt idx="690">
                  <c:v>0.79695528068506183</c:v>
                </c:pt>
                <c:pt idx="691">
                  <c:v>0.83222327941642871</c:v>
                </c:pt>
                <c:pt idx="692">
                  <c:v>0.80393276244846168</c:v>
                </c:pt>
                <c:pt idx="693">
                  <c:v>0.76187757691087843</c:v>
                </c:pt>
                <c:pt idx="694">
                  <c:v>0.73847129717729143</c:v>
                </c:pt>
                <c:pt idx="695">
                  <c:v>0.74132572153504595</c:v>
                </c:pt>
                <c:pt idx="696">
                  <c:v>0.70396447827465891</c:v>
                </c:pt>
                <c:pt idx="697">
                  <c:v>0.66457342213764681</c:v>
                </c:pt>
                <c:pt idx="698">
                  <c:v>0.6349508404693941</c:v>
                </c:pt>
                <c:pt idx="699">
                  <c:v>0.61338407865524891</c:v>
                </c:pt>
                <c:pt idx="700">
                  <c:v>0.60069774817633992</c:v>
                </c:pt>
                <c:pt idx="701">
                  <c:v>0.5911830003171582</c:v>
                </c:pt>
                <c:pt idx="702">
                  <c:v>0.57722803679035839</c:v>
                </c:pt>
                <c:pt idx="703">
                  <c:v>0.55375832540437675</c:v>
                </c:pt>
                <c:pt idx="704">
                  <c:v>0.56898192197906761</c:v>
                </c:pt>
                <c:pt idx="705">
                  <c:v>0.60704091341579447</c:v>
                </c:pt>
                <c:pt idx="706">
                  <c:v>0.65556612749762122</c:v>
                </c:pt>
                <c:pt idx="707">
                  <c:v>0.69127814779575003</c:v>
                </c:pt>
                <c:pt idx="708">
                  <c:v>0.72445290199809709</c:v>
                </c:pt>
                <c:pt idx="709">
                  <c:v>0.72153504598794793</c:v>
                </c:pt>
                <c:pt idx="710">
                  <c:v>0.69254678084364085</c:v>
                </c:pt>
                <c:pt idx="711">
                  <c:v>0.66945765937202661</c:v>
                </c:pt>
                <c:pt idx="712">
                  <c:v>0.65848398350777027</c:v>
                </c:pt>
                <c:pt idx="713">
                  <c:v>0.6627973358705993</c:v>
                </c:pt>
                <c:pt idx="714">
                  <c:v>0.72432603869330781</c:v>
                </c:pt>
                <c:pt idx="715">
                  <c:v>0.77088487155090379</c:v>
                </c:pt>
                <c:pt idx="716">
                  <c:v>0.75794481446241668</c:v>
                </c:pt>
                <c:pt idx="717">
                  <c:v>0.73035204567078971</c:v>
                </c:pt>
                <c:pt idx="718">
                  <c:v>0.72109102442118611</c:v>
                </c:pt>
                <c:pt idx="719">
                  <c:v>0.74519505233111305</c:v>
                </c:pt>
                <c:pt idx="720">
                  <c:v>0.71290834126228986</c:v>
                </c:pt>
                <c:pt idx="721">
                  <c:v>0.68144624167459555</c:v>
                </c:pt>
                <c:pt idx="722">
                  <c:v>0.66235331430383759</c:v>
                </c:pt>
                <c:pt idx="723">
                  <c:v>0.64839835077703767</c:v>
                </c:pt>
                <c:pt idx="724">
                  <c:v>0.64370440849984134</c:v>
                </c:pt>
                <c:pt idx="725">
                  <c:v>0.65480494766888675</c:v>
                </c:pt>
                <c:pt idx="726">
                  <c:v>0.69349825562955902</c:v>
                </c:pt>
                <c:pt idx="727">
                  <c:v>0.79372026641293991</c:v>
                </c:pt>
                <c:pt idx="728">
                  <c:v>0.87967015540754845</c:v>
                </c:pt>
                <c:pt idx="729">
                  <c:v>0.91557247066286063</c:v>
                </c:pt>
                <c:pt idx="730">
                  <c:v>0.93130352045670795</c:v>
                </c:pt>
                <c:pt idx="731">
                  <c:v>0.94088169996828408</c:v>
                </c:pt>
                <c:pt idx="732">
                  <c:v>0.95128449096098944</c:v>
                </c:pt>
                <c:pt idx="733">
                  <c:v>0.94646368537900405</c:v>
                </c:pt>
                <c:pt idx="734">
                  <c:v>0.93942277196320956</c:v>
                </c:pt>
                <c:pt idx="735">
                  <c:v>0.92749762131303504</c:v>
                </c:pt>
                <c:pt idx="736">
                  <c:v>0.91335236282905163</c:v>
                </c:pt>
                <c:pt idx="737">
                  <c:v>0.90485252140818262</c:v>
                </c:pt>
                <c:pt idx="738">
                  <c:v>0.93403108150967329</c:v>
                </c:pt>
                <c:pt idx="739">
                  <c:v>0.95134792261338397</c:v>
                </c:pt>
                <c:pt idx="740">
                  <c:v>0.94081826831588955</c:v>
                </c:pt>
                <c:pt idx="741">
                  <c:v>0.89609895337773549</c:v>
                </c:pt>
                <c:pt idx="742">
                  <c:v>0.86628607675229941</c:v>
                </c:pt>
                <c:pt idx="743">
                  <c:v>0.84345068189026318</c:v>
                </c:pt>
                <c:pt idx="744">
                  <c:v>0.79365683476054538</c:v>
                </c:pt>
                <c:pt idx="745">
                  <c:v>0.75566127497621305</c:v>
                </c:pt>
                <c:pt idx="746">
                  <c:v>0.7262924199175389</c:v>
                </c:pt>
                <c:pt idx="747">
                  <c:v>0.71037107516650799</c:v>
                </c:pt>
                <c:pt idx="748">
                  <c:v>0.70421820488423714</c:v>
                </c:pt>
                <c:pt idx="749">
                  <c:v>0.71214716143355516</c:v>
                </c:pt>
                <c:pt idx="750">
                  <c:v>0.74094513162067877</c:v>
                </c:pt>
                <c:pt idx="751">
                  <c:v>0.82790992705359967</c:v>
                </c:pt>
                <c:pt idx="752">
                  <c:v>0.91163970821439899</c:v>
                </c:pt>
                <c:pt idx="753">
                  <c:v>0.94627339042182057</c:v>
                </c:pt>
                <c:pt idx="754">
                  <c:v>0.95477323184268925</c:v>
                </c:pt>
                <c:pt idx="755">
                  <c:v>0.96422454804947666</c:v>
                </c:pt>
                <c:pt idx="756">
                  <c:v>0.97538851887091671</c:v>
                </c:pt>
                <c:pt idx="757">
                  <c:v>0.97234379955597849</c:v>
                </c:pt>
                <c:pt idx="758">
                  <c:v>0.96606406596891847</c:v>
                </c:pt>
                <c:pt idx="759">
                  <c:v>0.95420234697113859</c:v>
                </c:pt>
                <c:pt idx="760">
                  <c:v>0.94043767840152215</c:v>
                </c:pt>
                <c:pt idx="761">
                  <c:v>0.92863939105613702</c:v>
                </c:pt>
                <c:pt idx="762">
                  <c:v>0.96143355534411667</c:v>
                </c:pt>
                <c:pt idx="763">
                  <c:v>0.97653028861401847</c:v>
                </c:pt>
                <c:pt idx="764">
                  <c:v>0.9586425626387568</c:v>
                </c:pt>
                <c:pt idx="765">
                  <c:v>0.90916587377101166</c:v>
                </c:pt>
                <c:pt idx="766">
                  <c:v>0.87174119885823009</c:v>
                </c:pt>
                <c:pt idx="767">
                  <c:v>0.85429749444973035</c:v>
                </c:pt>
                <c:pt idx="768">
                  <c:v>0.80202981287662534</c:v>
                </c:pt>
                <c:pt idx="769">
                  <c:v>0.75940374246749132</c:v>
                </c:pt>
                <c:pt idx="770">
                  <c:v>0.731557247066286</c:v>
                </c:pt>
                <c:pt idx="771">
                  <c:v>0.71411354265778626</c:v>
                </c:pt>
                <c:pt idx="772">
                  <c:v>0.70891214716143358</c:v>
                </c:pt>
                <c:pt idx="773">
                  <c:v>0.71639708214398978</c:v>
                </c:pt>
                <c:pt idx="774">
                  <c:v>0.74595623215984774</c:v>
                </c:pt>
                <c:pt idx="775">
                  <c:v>0.83057405645417048</c:v>
                </c:pt>
                <c:pt idx="776">
                  <c:v>0.9189343482397716</c:v>
                </c:pt>
                <c:pt idx="777">
                  <c:v>0.94703457025055493</c:v>
                </c:pt>
                <c:pt idx="778">
                  <c:v>0.94874722486520768</c:v>
                </c:pt>
                <c:pt idx="779">
                  <c:v>0.96010149064383121</c:v>
                </c:pt>
                <c:pt idx="780">
                  <c:v>0.96929908024104006</c:v>
                </c:pt>
                <c:pt idx="781">
                  <c:v>0.96504915953060577</c:v>
                </c:pt>
                <c:pt idx="782">
                  <c:v>0.95921344751030779</c:v>
                </c:pt>
                <c:pt idx="783">
                  <c:v>0.94202346971138584</c:v>
                </c:pt>
                <c:pt idx="784">
                  <c:v>0.93162067871868071</c:v>
                </c:pt>
                <c:pt idx="785">
                  <c:v>0.91887091658737707</c:v>
                </c:pt>
                <c:pt idx="786">
                  <c:v>0.95591500158579124</c:v>
                </c:pt>
                <c:pt idx="787">
                  <c:v>0.97475420234697108</c:v>
                </c:pt>
                <c:pt idx="788">
                  <c:v>0.94893751982239138</c:v>
                </c:pt>
                <c:pt idx="789">
                  <c:v>0.90187123374563893</c:v>
                </c:pt>
                <c:pt idx="790">
                  <c:v>0.86875991119568663</c:v>
                </c:pt>
                <c:pt idx="791">
                  <c:v>0.84586108468125576</c:v>
                </c:pt>
                <c:pt idx="792">
                  <c:v>0.78242943228671102</c:v>
                </c:pt>
                <c:pt idx="793">
                  <c:v>0.74126228988265142</c:v>
                </c:pt>
                <c:pt idx="794">
                  <c:v>0.70580399619410072</c:v>
                </c:pt>
                <c:pt idx="795">
                  <c:v>0.6889946083095464</c:v>
                </c:pt>
                <c:pt idx="796">
                  <c:v>0.69026324135743733</c:v>
                </c:pt>
                <c:pt idx="797">
                  <c:v>0.69977798921661916</c:v>
                </c:pt>
                <c:pt idx="798">
                  <c:v>0.73117665715191871</c:v>
                </c:pt>
                <c:pt idx="799">
                  <c:v>0.81623850301300349</c:v>
                </c:pt>
                <c:pt idx="800">
                  <c:v>0.91037107516650817</c:v>
                </c:pt>
                <c:pt idx="801">
                  <c:v>0.93777354900095133</c:v>
                </c:pt>
                <c:pt idx="802">
                  <c:v>0.94024738344433867</c:v>
                </c:pt>
                <c:pt idx="803">
                  <c:v>0.95090390104662237</c:v>
                </c:pt>
                <c:pt idx="804">
                  <c:v>0.95889628924833492</c:v>
                </c:pt>
                <c:pt idx="805">
                  <c:v>0.95407548366634931</c:v>
                </c:pt>
                <c:pt idx="806">
                  <c:v>0.94671741198858239</c:v>
                </c:pt>
                <c:pt idx="807">
                  <c:v>0.9348556929908024</c:v>
                </c:pt>
                <c:pt idx="808">
                  <c:v>0.92197906755470982</c:v>
                </c:pt>
                <c:pt idx="809">
                  <c:v>0.90313986679352998</c:v>
                </c:pt>
                <c:pt idx="810">
                  <c:v>0.93694893751982244</c:v>
                </c:pt>
                <c:pt idx="811">
                  <c:v>0.95667618141452571</c:v>
                </c:pt>
                <c:pt idx="812">
                  <c:v>0.94113542657786231</c:v>
                </c:pt>
                <c:pt idx="813">
                  <c:v>0.88709165873771012</c:v>
                </c:pt>
                <c:pt idx="814">
                  <c:v>0.85309229305423417</c:v>
                </c:pt>
                <c:pt idx="815">
                  <c:v>0.82810022201078348</c:v>
                </c:pt>
                <c:pt idx="816">
                  <c:v>0.76314620995876936</c:v>
                </c:pt>
                <c:pt idx="817">
                  <c:v>0.71658737710117348</c:v>
                </c:pt>
                <c:pt idx="818">
                  <c:v>0.69628924833491912</c:v>
                </c:pt>
                <c:pt idx="819">
                  <c:v>0.68214398985093549</c:v>
                </c:pt>
                <c:pt idx="820">
                  <c:v>0.68239771646051384</c:v>
                </c:pt>
                <c:pt idx="821">
                  <c:v>0.69571836346336824</c:v>
                </c:pt>
                <c:pt idx="822">
                  <c:v>0.72610212496035509</c:v>
                </c:pt>
                <c:pt idx="823">
                  <c:v>0.80735807167776719</c:v>
                </c:pt>
                <c:pt idx="824">
                  <c:v>0.89178560101490645</c:v>
                </c:pt>
                <c:pt idx="825">
                  <c:v>0.92261338407865523</c:v>
                </c:pt>
                <c:pt idx="826">
                  <c:v>0.91994925467808442</c:v>
                </c:pt>
                <c:pt idx="827">
                  <c:v>0.92946400253726591</c:v>
                </c:pt>
                <c:pt idx="828">
                  <c:v>0.9377101173485568</c:v>
                </c:pt>
                <c:pt idx="829">
                  <c:v>0.93117665715191889</c:v>
                </c:pt>
                <c:pt idx="830">
                  <c:v>0.91614335553441151</c:v>
                </c:pt>
                <c:pt idx="831">
                  <c:v>0.90440849984142102</c:v>
                </c:pt>
                <c:pt idx="832">
                  <c:v>0.89559150015857902</c:v>
                </c:pt>
                <c:pt idx="833">
                  <c:v>0.88214398985093556</c:v>
                </c:pt>
                <c:pt idx="834">
                  <c:v>0.91779257849666984</c:v>
                </c:pt>
                <c:pt idx="835">
                  <c:v>0.92876625436092608</c:v>
                </c:pt>
                <c:pt idx="836">
                  <c:v>0.89749444973041548</c:v>
                </c:pt>
                <c:pt idx="837">
                  <c:v>0.84617824294322852</c:v>
                </c:pt>
                <c:pt idx="838">
                  <c:v>0.81211544560735804</c:v>
                </c:pt>
                <c:pt idx="839">
                  <c:v>0.79511576276562002</c:v>
                </c:pt>
                <c:pt idx="840">
                  <c:v>0.742023469711386</c:v>
                </c:pt>
                <c:pt idx="841">
                  <c:v>0.69013637805264838</c:v>
                </c:pt>
                <c:pt idx="842">
                  <c:v>0.65905486837932126</c:v>
                </c:pt>
                <c:pt idx="843">
                  <c:v>0.64021566761814153</c:v>
                </c:pt>
                <c:pt idx="844">
                  <c:v>0.63177925784966693</c:v>
                </c:pt>
                <c:pt idx="845">
                  <c:v>0.63114494132572152</c:v>
                </c:pt>
                <c:pt idx="846">
                  <c:v>0.6260704091341579</c:v>
                </c:pt>
                <c:pt idx="847">
                  <c:v>0.62670472565810331</c:v>
                </c:pt>
                <c:pt idx="848">
                  <c:v>0.66412940057088488</c:v>
                </c:pt>
                <c:pt idx="849">
                  <c:v>0.71620678718680608</c:v>
                </c:pt>
                <c:pt idx="850">
                  <c:v>0.76295591500158566</c:v>
                </c:pt>
                <c:pt idx="851">
                  <c:v>0.78154138915318738</c:v>
                </c:pt>
                <c:pt idx="852">
                  <c:v>0.79352997145575632</c:v>
                </c:pt>
                <c:pt idx="853">
                  <c:v>0.78357120202981279</c:v>
                </c:pt>
                <c:pt idx="854">
                  <c:v>0.75946717411988585</c:v>
                </c:pt>
                <c:pt idx="855">
                  <c:v>0.73574373612432609</c:v>
                </c:pt>
                <c:pt idx="856">
                  <c:v>0.73504598794798603</c:v>
                </c:pt>
                <c:pt idx="857">
                  <c:v>0.73517285125277521</c:v>
                </c:pt>
                <c:pt idx="858">
                  <c:v>0.77672058357120199</c:v>
                </c:pt>
                <c:pt idx="859">
                  <c:v>0.80602600697748172</c:v>
                </c:pt>
                <c:pt idx="860">
                  <c:v>0.77392959086584212</c:v>
                </c:pt>
                <c:pt idx="861">
                  <c:v>0.72267681573104969</c:v>
                </c:pt>
                <c:pt idx="862">
                  <c:v>0.69178560101490649</c:v>
                </c:pt>
                <c:pt idx="863">
                  <c:v>0.6889946083095464</c:v>
                </c:pt>
                <c:pt idx="864">
                  <c:v>0.64478274659054868</c:v>
                </c:pt>
                <c:pt idx="865">
                  <c:v>0.60069774817633992</c:v>
                </c:pt>
                <c:pt idx="866">
                  <c:v>0.57025055502695843</c:v>
                </c:pt>
                <c:pt idx="867">
                  <c:v>0.55502695845226768</c:v>
                </c:pt>
                <c:pt idx="868">
                  <c:v>0.55692990802410414</c:v>
                </c:pt>
                <c:pt idx="869">
                  <c:v>0.5601014906438313</c:v>
                </c:pt>
                <c:pt idx="870">
                  <c:v>0.54931810973675865</c:v>
                </c:pt>
                <c:pt idx="871">
                  <c:v>0.52965429749444981</c:v>
                </c:pt>
                <c:pt idx="872">
                  <c:v>0.54868379321281324</c:v>
                </c:pt>
                <c:pt idx="873">
                  <c:v>0.58737710117348552</c:v>
                </c:pt>
                <c:pt idx="874">
                  <c:v>0.63114494132572152</c:v>
                </c:pt>
                <c:pt idx="875">
                  <c:v>0.67148747224865213</c:v>
                </c:pt>
                <c:pt idx="876">
                  <c:v>0.70237868696479544</c:v>
                </c:pt>
                <c:pt idx="877">
                  <c:v>0.6901998097050428</c:v>
                </c:pt>
                <c:pt idx="878">
                  <c:v>0.66780843640976839</c:v>
                </c:pt>
                <c:pt idx="879">
                  <c:v>0.64789089755788132</c:v>
                </c:pt>
                <c:pt idx="880">
                  <c:v>0.63583888360291774</c:v>
                </c:pt>
                <c:pt idx="881">
                  <c:v>0.639581351094196</c:v>
                </c:pt>
                <c:pt idx="882">
                  <c:v>0.69654297494449713</c:v>
                </c:pt>
                <c:pt idx="883">
                  <c:v>0.75350459879479859</c:v>
                </c:pt>
                <c:pt idx="884">
                  <c:v>0.74310180780209323</c:v>
                </c:pt>
                <c:pt idx="885">
                  <c:v>0.71550903901046625</c:v>
                </c:pt>
                <c:pt idx="886">
                  <c:v>0.69831906121154452</c:v>
                </c:pt>
                <c:pt idx="887">
                  <c:v>0.70675547098001901</c:v>
                </c:pt>
                <c:pt idx="888">
                  <c:v>0.66419283222327941</c:v>
                </c:pt>
                <c:pt idx="889">
                  <c:v>0.62860767522993977</c:v>
                </c:pt>
                <c:pt idx="890">
                  <c:v>0.60640659689184906</c:v>
                </c:pt>
                <c:pt idx="891">
                  <c:v>0.59752616555661275</c:v>
                </c:pt>
                <c:pt idx="892">
                  <c:v>0.60133206470028544</c:v>
                </c:pt>
                <c:pt idx="893">
                  <c:v>0.62036156041864887</c:v>
                </c:pt>
                <c:pt idx="894">
                  <c:v>0.66673009831906127</c:v>
                </c:pt>
                <c:pt idx="895">
                  <c:v>0.77221693625118937</c:v>
                </c:pt>
                <c:pt idx="896">
                  <c:v>0.87104345068189015</c:v>
                </c:pt>
                <c:pt idx="897">
                  <c:v>0.89261021249603556</c:v>
                </c:pt>
                <c:pt idx="898">
                  <c:v>0.89311766571519202</c:v>
                </c:pt>
                <c:pt idx="899">
                  <c:v>0.90047573739295894</c:v>
                </c:pt>
                <c:pt idx="900">
                  <c:v>0.90028544243577535</c:v>
                </c:pt>
                <c:pt idx="901">
                  <c:v>0.89584522676815737</c:v>
                </c:pt>
                <c:pt idx="902">
                  <c:v>0.88569616238503002</c:v>
                </c:pt>
                <c:pt idx="903">
                  <c:v>0.86914050111005403</c:v>
                </c:pt>
                <c:pt idx="904">
                  <c:v>0.85645417063114493</c:v>
                </c:pt>
                <c:pt idx="905">
                  <c:v>0.83977164605137966</c:v>
                </c:pt>
                <c:pt idx="906">
                  <c:v>0.88036790358388828</c:v>
                </c:pt>
                <c:pt idx="907">
                  <c:v>0.93047890897557872</c:v>
                </c:pt>
                <c:pt idx="908">
                  <c:v>0.91607992388201698</c:v>
                </c:pt>
                <c:pt idx="909">
                  <c:v>0.86641294005708847</c:v>
                </c:pt>
                <c:pt idx="910">
                  <c:v>0.82315255312400881</c:v>
                </c:pt>
                <c:pt idx="911">
                  <c:v>0.78547415160164924</c:v>
                </c:pt>
                <c:pt idx="912">
                  <c:v>0.72337456390738974</c:v>
                </c:pt>
                <c:pt idx="913">
                  <c:v>0.6728195369489377</c:v>
                </c:pt>
                <c:pt idx="914">
                  <c:v>0.64915953060577214</c:v>
                </c:pt>
                <c:pt idx="915">
                  <c:v>0.63647320012686337</c:v>
                </c:pt>
                <c:pt idx="916">
                  <c:v>0.64681255946717409</c:v>
                </c:pt>
                <c:pt idx="917">
                  <c:v>0.66209958769425936</c:v>
                </c:pt>
                <c:pt idx="918">
                  <c:v>0.70123691722169357</c:v>
                </c:pt>
                <c:pt idx="919">
                  <c:v>0.79130986362194733</c:v>
                </c:pt>
                <c:pt idx="920">
                  <c:v>0.88100222010783369</c:v>
                </c:pt>
                <c:pt idx="921">
                  <c:v>0.90294957183634617</c:v>
                </c:pt>
                <c:pt idx="922">
                  <c:v>0.89844592451633365</c:v>
                </c:pt>
                <c:pt idx="923">
                  <c:v>0.90009514747859176</c:v>
                </c:pt>
                <c:pt idx="924">
                  <c:v>0.9100539169045353</c:v>
                </c:pt>
                <c:pt idx="925">
                  <c:v>0.90409134157944826</c:v>
                </c:pt>
                <c:pt idx="926">
                  <c:v>0.89305423406279749</c:v>
                </c:pt>
                <c:pt idx="927">
                  <c:v>0.87909927053599757</c:v>
                </c:pt>
                <c:pt idx="928">
                  <c:v>0.87161433555344103</c:v>
                </c:pt>
                <c:pt idx="929">
                  <c:v>0.8594354582936885</c:v>
                </c:pt>
                <c:pt idx="930">
                  <c:v>0.89362511893434815</c:v>
                </c:pt>
                <c:pt idx="931">
                  <c:v>0.94208690136378037</c:v>
                </c:pt>
                <c:pt idx="932">
                  <c:v>0.92261338407865523</c:v>
                </c:pt>
                <c:pt idx="933">
                  <c:v>0.87281953694893744</c:v>
                </c:pt>
                <c:pt idx="934">
                  <c:v>0.83368220742150323</c:v>
                </c:pt>
                <c:pt idx="935">
                  <c:v>0.80310815096733279</c:v>
                </c:pt>
                <c:pt idx="936">
                  <c:v>0.74265778623533141</c:v>
                </c:pt>
                <c:pt idx="937">
                  <c:v>0.6990802410402791</c:v>
                </c:pt>
                <c:pt idx="938">
                  <c:v>0.67630827783063741</c:v>
                </c:pt>
                <c:pt idx="939">
                  <c:v>0.66825245797653021</c:v>
                </c:pt>
                <c:pt idx="940">
                  <c:v>0.66914050111005396</c:v>
                </c:pt>
                <c:pt idx="941">
                  <c:v>0.6843640976847446</c:v>
                </c:pt>
                <c:pt idx="942">
                  <c:v>0.71576276562004437</c:v>
                </c:pt>
                <c:pt idx="943">
                  <c:v>0.80964161116397071</c:v>
                </c:pt>
                <c:pt idx="944">
                  <c:v>0.89381541389153185</c:v>
                </c:pt>
                <c:pt idx="945">
                  <c:v>0.91176657151918794</c:v>
                </c:pt>
                <c:pt idx="946">
                  <c:v>0.90345702505550252</c:v>
                </c:pt>
                <c:pt idx="947">
                  <c:v>0.90491595306057715</c:v>
                </c:pt>
                <c:pt idx="948">
                  <c:v>0.91303520456707898</c:v>
                </c:pt>
                <c:pt idx="949">
                  <c:v>0.90453536314621008</c:v>
                </c:pt>
                <c:pt idx="950">
                  <c:v>0.90066603235014264</c:v>
                </c:pt>
                <c:pt idx="951">
                  <c:v>0.88385664446558843</c:v>
                </c:pt>
                <c:pt idx="952">
                  <c:v>0.87427846495401196</c:v>
                </c:pt>
                <c:pt idx="953">
                  <c:v>0.86222645099904849</c:v>
                </c:pt>
                <c:pt idx="954">
                  <c:v>0.90225182366000634</c:v>
                </c:pt>
                <c:pt idx="955">
                  <c:v>0.94500475737392953</c:v>
                </c:pt>
                <c:pt idx="956">
                  <c:v>0.92477006026006969</c:v>
                </c:pt>
                <c:pt idx="957">
                  <c:v>0.87611798287345388</c:v>
                </c:pt>
                <c:pt idx="958">
                  <c:v>0.83939105613701237</c:v>
                </c:pt>
                <c:pt idx="959">
                  <c:v>0.81281319378369821</c:v>
                </c:pt>
                <c:pt idx="960">
                  <c:v>0.75420234697113864</c:v>
                </c:pt>
                <c:pt idx="961">
                  <c:v>0.7035204567078972</c:v>
                </c:pt>
                <c:pt idx="962">
                  <c:v>0.67903583888360275</c:v>
                </c:pt>
                <c:pt idx="963">
                  <c:v>0.66730098319061204</c:v>
                </c:pt>
                <c:pt idx="964">
                  <c:v>0.66850618458610844</c:v>
                </c:pt>
                <c:pt idx="965">
                  <c:v>0.68246114811290837</c:v>
                </c:pt>
                <c:pt idx="966">
                  <c:v>0.71804630510624801</c:v>
                </c:pt>
                <c:pt idx="967">
                  <c:v>0.80837297811608</c:v>
                </c:pt>
                <c:pt idx="968">
                  <c:v>0.89311766571519202</c:v>
                </c:pt>
                <c:pt idx="969">
                  <c:v>0.91278147795750064</c:v>
                </c:pt>
                <c:pt idx="970">
                  <c:v>0.90922930542340619</c:v>
                </c:pt>
                <c:pt idx="971">
                  <c:v>0.91436726926736434</c:v>
                </c:pt>
                <c:pt idx="972">
                  <c:v>0.92032984459245171</c:v>
                </c:pt>
                <c:pt idx="973">
                  <c:v>0.91576276562004433</c:v>
                </c:pt>
                <c:pt idx="974">
                  <c:v>0.90853155724706625</c:v>
                </c:pt>
                <c:pt idx="975">
                  <c:v>0.89521091024421195</c:v>
                </c:pt>
                <c:pt idx="976">
                  <c:v>0.88823342848081188</c:v>
                </c:pt>
                <c:pt idx="977">
                  <c:v>0.86920393276244856</c:v>
                </c:pt>
                <c:pt idx="978">
                  <c:v>0.90529654297494444</c:v>
                </c:pt>
                <c:pt idx="979">
                  <c:v>0.94043767840152215</c:v>
                </c:pt>
                <c:pt idx="980">
                  <c:v>0.91760228353948603</c:v>
                </c:pt>
                <c:pt idx="981">
                  <c:v>0.86603235014272129</c:v>
                </c:pt>
                <c:pt idx="982">
                  <c:v>0.8215033301617507</c:v>
                </c:pt>
                <c:pt idx="983">
                  <c:v>0.78325404376784002</c:v>
                </c:pt>
                <c:pt idx="984">
                  <c:v>0.71487472248652084</c:v>
                </c:pt>
                <c:pt idx="985">
                  <c:v>0.66476371709483029</c:v>
                </c:pt>
                <c:pt idx="986">
                  <c:v>0.63640976847446862</c:v>
                </c:pt>
                <c:pt idx="987">
                  <c:v>0.62416745956232156</c:v>
                </c:pt>
                <c:pt idx="988">
                  <c:v>0.62797335870599424</c:v>
                </c:pt>
                <c:pt idx="989">
                  <c:v>0.64573422137646674</c:v>
                </c:pt>
                <c:pt idx="990">
                  <c:v>0.68341262289882643</c:v>
                </c:pt>
                <c:pt idx="991">
                  <c:v>0.77754519505233122</c:v>
                </c:pt>
                <c:pt idx="992">
                  <c:v>0.86730098319061211</c:v>
                </c:pt>
                <c:pt idx="993">
                  <c:v>0.89628924833491896</c:v>
                </c:pt>
                <c:pt idx="994">
                  <c:v>0.89647954329210278</c:v>
                </c:pt>
                <c:pt idx="995">
                  <c:v>0.90688233428480813</c:v>
                </c:pt>
                <c:pt idx="996">
                  <c:v>0.911893434823977</c:v>
                </c:pt>
                <c:pt idx="997">
                  <c:v>0.8987630827783063</c:v>
                </c:pt>
                <c:pt idx="998">
                  <c:v>0.88233428480811926</c:v>
                </c:pt>
                <c:pt idx="999">
                  <c:v>0.86343165239454467</c:v>
                </c:pt>
                <c:pt idx="1000">
                  <c:v>0.85670789724072316</c:v>
                </c:pt>
                <c:pt idx="1001">
                  <c:v>0.84808119251506497</c:v>
                </c:pt>
                <c:pt idx="1002">
                  <c:v>0.87751347922613399</c:v>
                </c:pt>
                <c:pt idx="1003">
                  <c:v>0.90669203932762454</c:v>
                </c:pt>
                <c:pt idx="1004">
                  <c:v>0.8770060260069773</c:v>
                </c:pt>
                <c:pt idx="1005">
                  <c:v>0.82036156041864894</c:v>
                </c:pt>
                <c:pt idx="1006">
                  <c:v>0.77862353314303845</c:v>
                </c:pt>
                <c:pt idx="1007">
                  <c:v>0.75477323184268952</c:v>
                </c:pt>
                <c:pt idx="1008">
                  <c:v>0.70168093878845528</c:v>
                </c:pt>
                <c:pt idx="1009">
                  <c:v>0.652267681573105</c:v>
                </c:pt>
                <c:pt idx="1010">
                  <c:v>0.62416745956232156</c:v>
                </c:pt>
                <c:pt idx="1011">
                  <c:v>0.60957817951157622</c:v>
                </c:pt>
                <c:pt idx="1012">
                  <c:v>0.60894386298763092</c:v>
                </c:pt>
                <c:pt idx="1013">
                  <c:v>0.61338407865524891</c:v>
                </c:pt>
                <c:pt idx="1014">
                  <c:v>0.60894386298763092</c:v>
                </c:pt>
                <c:pt idx="1015">
                  <c:v>0.60513796384395813</c:v>
                </c:pt>
                <c:pt idx="1016">
                  <c:v>0.64351411354265775</c:v>
                </c:pt>
                <c:pt idx="1017">
                  <c:v>0.69533777354900106</c:v>
                </c:pt>
                <c:pt idx="1018">
                  <c:v>0.7361877576910878</c:v>
                </c:pt>
                <c:pt idx="1019">
                  <c:v>0.76086267047256573</c:v>
                </c:pt>
                <c:pt idx="1020">
                  <c:v>0.76917221693625115</c:v>
                </c:pt>
                <c:pt idx="1021">
                  <c:v>0.75635902315255299</c:v>
                </c:pt>
                <c:pt idx="1022">
                  <c:v>0.72794164287979701</c:v>
                </c:pt>
                <c:pt idx="1023">
                  <c:v>0.7014906438312718</c:v>
                </c:pt>
                <c:pt idx="1024">
                  <c:v>0.6934348239771646</c:v>
                </c:pt>
                <c:pt idx="1025">
                  <c:v>0.69324452901998102</c:v>
                </c:pt>
                <c:pt idx="1026">
                  <c:v>0.7382175705677132</c:v>
                </c:pt>
                <c:pt idx="1027">
                  <c:v>0.77989216619092927</c:v>
                </c:pt>
                <c:pt idx="1028">
                  <c:v>0.75502695845226764</c:v>
                </c:pt>
                <c:pt idx="1029">
                  <c:v>0.70320329844592444</c:v>
                </c:pt>
                <c:pt idx="1030">
                  <c:v>0.67516650808753564</c:v>
                </c:pt>
                <c:pt idx="1031">
                  <c:v>0.6740881699968283</c:v>
                </c:pt>
                <c:pt idx="1032">
                  <c:v>0.63634633682207409</c:v>
                </c:pt>
                <c:pt idx="1033">
                  <c:v>0.5994291151284491</c:v>
                </c:pt>
                <c:pt idx="1034">
                  <c:v>0.56644465588328574</c:v>
                </c:pt>
                <c:pt idx="1035">
                  <c:v>0.55185537583254041</c:v>
                </c:pt>
                <c:pt idx="1036">
                  <c:v>0.54614652711703138</c:v>
                </c:pt>
                <c:pt idx="1037">
                  <c:v>0.54614652711703138</c:v>
                </c:pt>
                <c:pt idx="1038">
                  <c:v>0.53472882968601332</c:v>
                </c:pt>
                <c:pt idx="1039">
                  <c:v>0.51569933396764978</c:v>
                </c:pt>
                <c:pt idx="1040">
                  <c:v>0.53346019663812239</c:v>
                </c:pt>
                <c:pt idx="1041">
                  <c:v>0.57595940374246757</c:v>
                </c:pt>
                <c:pt idx="1042">
                  <c:v>0.62416745956232156</c:v>
                </c:pt>
                <c:pt idx="1043">
                  <c:v>0.65626387567396127</c:v>
                </c:pt>
                <c:pt idx="1044">
                  <c:v>0.68861401839517911</c:v>
                </c:pt>
                <c:pt idx="1045">
                  <c:v>0.67903583888360275</c:v>
                </c:pt>
                <c:pt idx="1046">
                  <c:v>0.64858864573422137</c:v>
                </c:pt>
                <c:pt idx="1047">
                  <c:v>0.62860767522993977</c:v>
                </c:pt>
                <c:pt idx="1048">
                  <c:v>0.62036156041864887</c:v>
                </c:pt>
                <c:pt idx="1049">
                  <c:v>0.61845861084681253</c:v>
                </c:pt>
                <c:pt idx="1050">
                  <c:v>0.66869647954329225</c:v>
                </c:pt>
                <c:pt idx="1051">
                  <c:v>0.73587059942911504</c:v>
                </c:pt>
                <c:pt idx="1052">
                  <c:v>0.7252775134792262</c:v>
                </c:pt>
                <c:pt idx="1053">
                  <c:v>0.68893117665715187</c:v>
                </c:pt>
                <c:pt idx="1054">
                  <c:v>0.67446875991119559</c:v>
                </c:pt>
                <c:pt idx="1055">
                  <c:v>0.68487155090390095</c:v>
                </c:pt>
                <c:pt idx="1056">
                  <c:v>0.64091341579448136</c:v>
                </c:pt>
                <c:pt idx="1057">
                  <c:v>0.60513796384395813</c:v>
                </c:pt>
                <c:pt idx="1058">
                  <c:v>0.58483983507770376</c:v>
                </c:pt>
                <c:pt idx="1059">
                  <c:v>0.57659372026641287</c:v>
                </c:pt>
                <c:pt idx="1060">
                  <c:v>0.58357120202981283</c:v>
                </c:pt>
                <c:pt idx="1061">
                  <c:v>0.60577228036790354</c:v>
                </c:pt>
                <c:pt idx="1062">
                  <c:v>0.65359974627339035</c:v>
                </c:pt>
                <c:pt idx="1063">
                  <c:v>0.76447827465905482</c:v>
                </c:pt>
                <c:pt idx="1064">
                  <c:v>0.85575642245480499</c:v>
                </c:pt>
                <c:pt idx="1065">
                  <c:v>0.88353948620361555</c:v>
                </c:pt>
                <c:pt idx="1066">
                  <c:v>0.88353948620361555</c:v>
                </c:pt>
                <c:pt idx="1067">
                  <c:v>0.89349825562955909</c:v>
                </c:pt>
                <c:pt idx="1068">
                  <c:v>0.90136378052648281</c:v>
                </c:pt>
                <c:pt idx="1069">
                  <c:v>0.89514747859181742</c:v>
                </c:pt>
                <c:pt idx="1070">
                  <c:v>0.88734538534728813</c:v>
                </c:pt>
                <c:pt idx="1071">
                  <c:v>0.87389787503964467</c:v>
                </c:pt>
                <c:pt idx="1072">
                  <c:v>0.86584205518553758</c:v>
                </c:pt>
                <c:pt idx="1073">
                  <c:v>0.85309229305423417</c:v>
                </c:pt>
                <c:pt idx="1074">
                  <c:v>0.88252457976530285</c:v>
                </c:pt>
                <c:pt idx="1075">
                  <c:v>0.92280367903583893</c:v>
                </c:pt>
                <c:pt idx="1076">
                  <c:v>0.90466222645099914</c:v>
                </c:pt>
                <c:pt idx="1077">
                  <c:v>0.85042816365366303</c:v>
                </c:pt>
                <c:pt idx="1078">
                  <c:v>0.81052965429749446</c:v>
                </c:pt>
                <c:pt idx="1079">
                  <c:v>0.78141452584839832</c:v>
                </c:pt>
                <c:pt idx="1080">
                  <c:v>0.7146209958769425</c:v>
                </c:pt>
                <c:pt idx="1081">
                  <c:v>0.66907706945765932</c:v>
                </c:pt>
                <c:pt idx="1082">
                  <c:v>0.64395813510941957</c:v>
                </c:pt>
                <c:pt idx="1083">
                  <c:v>0.63114494132572152</c:v>
                </c:pt>
                <c:pt idx="1084">
                  <c:v>0.63812242308912148</c:v>
                </c:pt>
                <c:pt idx="1085">
                  <c:v>0.65315572470662853</c:v>
                </c:pt>
                <c:pt idx="1086">
                  <c:v>0.68880431335236281</c:v>
                </c:pt>
                <c:pt idx="1087">
                  <c:v>0.78813828100222016</c:v>
                </c:pt>
                <c:pt idx="1088">
                  <c:v>0.87389787503964467</c:v>
                </c:pt>
                <c:pt idx="1089">
                  <c:v>0.90053916904535358</c:v>
                </c:pt>
                <c:pt idx="1090">
                  <c:v>0.90409134157944826</c:v>
                </c:pt>
                <c:pt idx="1091">
                  <c:v>0.91322549952426257</c:v>
                </c:pt>
                <c:pt idx="1092">
                  <c:v>0.92058357120202972</c:v>
                </c:pt>
                <c:pt idx="1093">
                  <c:v>0.9146844275293371</c:v>
                </c:pt>
                <c:pt idx="1094">
                  <c:v>0.91151284490960993</c:v>
                </c:pt>
                <c:pt idx="1095">
                  <c:v>0.89882651443070083</c:v>
                </c:pt>
                <c:pt idx="1096">
                  <c:v>0.88912147161433552</c:v>
                </c:pt>
                <c:pt idx="1097">
                  <c:v>0.87643514113542642</c:v>
                </c:pt>
                <c:pt idx="1098">
                  <c:v>0.89939739930225193</c:v>
                </c:pt>
                <c:pt idx="1099">
                  <c:v>0.93498255629559146</c:v>
                </c:pt>
                <c:pt idx="1100">
                  <c:v>0.91760228353948603</c:v>
                </c:pt>
                <c:pt idx="1101">
                  <c:v>0.86539803361877576</c:v>
                </c:pt>
                <c:pt idx="1102">
                  <c:v>0.82657786235331432</c:v>
                </c:pt>
                <c:pt idx="1103">
                  <c:v>0.79530605772280349</c:v>
                </c:pt>
                <c:pt idx="1104">
                  <c:v>0.73231842689502069</c:v>
                </c:pt>
                <c:pt idx="1105">
                  <c:v>0.67567396130669199</c:v>
                </c:pt>
                <c:pt idx="1106">
                  <c:v>0.65118934348239776</c:v>
                </c:pt>
                <c:pt idx="1107">
                  <c:v>0.63666349508404696</c:v>
                </c:pt>
                <c:pt idx="1108">
                  <c:v>0.64192832223279406</c:v>
                </c:pt>
                <c:pt idx="1109">
                  <c:v>0.6575325087218522</c:v>
                </c:pt>
                <c:pt idx="1110">
                  <c:v>0.69324452901998102</c:v>
                </c:pt>
                <c:pt idx="1111">
                  <c:v>0.78915318744053287</c:v>
                </c:pt>
                <c:pt idx="1112">
                  <c:v>0.87224865207738655</c:v>
                </c:pt>
                <c:pt idx="1113">
                  <c:v>0.89108785283856651</c:v>
                </c:pt>
                <c:pt idx="1114">
                  <c:v>0.89013637805264834</c:v>
                </c:pt>
                <c:pt idx="1115">
                  <c:v>0.8979384712971773</c:v>
                </c:pt>
                <c:pt idx="1116">
                  <c:v>0.90206152870282275</c:v>
                </c:pt>
                <c:pt idx="1117">
                  <c:v>0.89172216936251192</c:v>
                </c:pt>
                <c:pt idx="1118">
                  <c:v>0.88366634950840461</c:v>
                </c:pt>
                <c:pt idx="1119">
                  <c:v>0.86660323501427217</c:v>
                </c:pt>
                <c:pt idx="1120">
                  <c:v>0.85861084681255939</c:v>
                </c:pt>
                <c:pt idx="1121">
                  <c:v>0.84548049476688869</c:v>
                </c:pt>
                <c:pt idx="1122">
                  <c:v>0.87300983190612114</c:v>
                </c:pt>
                <c:pt idx="1123">
                  <c:v>0.92825880114176973</c:v>
                </c:pt>
                <c:pt idx="1124">
                  <c:v>0.91214716143355523</c:v>
                </c:pt>
                <c:pt idx="1125">
                  <c:v>0.8594354582936885</c:v>
                </c:pt>
                <c:pt idx="1126">
                  <c:v>0.82156676181414523</c:v>
                </c:pt>
                <c:pt idx="1127">
                  <c:v>0.79054868379321275</c:v>
                </c:pt>
                <c:pt idx="1128">
                  <c:v>0.72312083729781174</c:v>
                </c:pt>
                <c:pt idx="1129">
                  <c:v>0.68036790358388832</c:v>
                </c:pt>
                <c:pt idx="1130">
                  <c:v>0.65385347288296847</c:v>
                </c:pt>
                <c:pt idx="1131">
                  <c:v>0.63913732952743429</c:v>
                </c:pt>
                <c:pt idx="1132">
                  <c:v>0.64237234379955588</c:v>
                </c:pt>
                <c:pt idx="1133">
                  <c:v>0.65943545829368866</c:v>
                </c:pt>
                <c:pt idx="1134">
                  <c:v>0.69241991753885201</c:v>
                </c:pt>
                <c:pt idx="1135">
                  <c:v>0.78553758325404377</c:v>
                </c:pt>
                <c:pt idx="1136">
                  <c:v>0.86971138598160469</c:v>
                </c:pt>
                <c:pt idx="1137">
                  <c:v>0.89324452901998097</c:v>
                </c:pt>
                <c:pt idx="1138">
                  <c:v>0.89381541389153185</c:v>
                </c:pt>
                <c:pt idx="1139">
                  <c:v>0.90155407548366617</c:v>
                </c:pt>
                <c:pt idx="1140">
                  <c:v>0.91430383761496981</c:v>
                </c:pt>
                <c:pt idx="1141">
                  <c:v>0.90916587377101166</c:v>
                </c:pt>
                <c:pt idx="1142">
                  <c:v>0.90136378052648281</c:v>
                </c:pt>
                <c:pt idx="1143">
                  <c:v>0.89058039961940993</c:v>
                </c:pt>
                <c:pt idx="1144">
                  <c:v>0.8872819536948936</c:v>
                </c:pt>
                <c:pt idx="1145">
                  <c:v>0.87630827783063736</c:v>
                </c:pt>
                <c:pt idx="1146">
                  <c:v>0.89762131303520443</c:v>
                </c:pt>
                <c:pt idx="1147">
                  <c:v>0.93650491595306051</c:v>
                </c:pt>
                <c:pt idx="1148">
                  <c:v>0.91779257849666984</c:v>
                </c:pt>
                <c:pt idx="1149">
                  <c:v>0.86647637170948322</c:v>
                </c:pt>
                <c:pt idx="1150">
                  <c:v>0.83032032984459248</c:v>
                </c:pt>
                <c:pt idx="1151">
                  <c:v>0.79746273390421807</c:v>
                </c:pt>
                <c:pt idx="1152">
                  <c:v>0.73269901680938787</c:v>
                </c:pt>
                <c:pt idx="1153">
                  <c:v>0.6859498889946084</c:v>
                </c:pt>
                <c:pt idx="1154">
                  <c:v>0.65861084681255944</c:v>
                </c:pt>
                <c:pt idx="1155">
                  <c:v>0.64560735807167779</c:v>
                </c:pt>
                <c:pt idx="1156">
                  <c:v>0.64636853790041227</c:v>
                </c:pt>
                <c:pt idx="1157">
                  <c:v>0.65943545829368866</c:v>
                </c:pt>
                <c:pt idx="1158">
                  <c:v>0.69546463685379001</c:v>
                </c:pt>
                <c:pt idx="1159">
                  <c:v>0.79536948937519802</c:v>
                </c:pt>
                <c:pt idx="1160">
                  <c:v>0.87897240723120829</c:v>
                </c:pt>
                <c:pt idx="1161">
                  <c:v>0.90992705359974624</c:v>
                </c:pt>
                <c:pt idx="1162">
                  <c:v>0.91918807484934983</c:v>
                </c:pt>
                <c:pt idx="1163">
                  <c:v>0.92908341262289884</c:v>
                </c:pt>
                <c:pt idx="1164">
                  <c:v>0.93650491595306051</c:v>
                </c:pt>
                <c:pt idx="1165">
                  <c:v>0.92889311766571503</c:v>
                </c:pt>
                <c:pt idx="1166">
                  <c:v>0.90986362194735171</c:v>
                </c:pt>
                <c:pt idx="1167">
                  <c:v>0.89413257215350472</c:v>
                </c:pt>
                <c:pt idx="1168">
                  <c:v>0.88271487472248655</c:v>
                </c:pt>
                <c:pt idx="1169">
                  <c:v>0.87332699016809379</c:v>
                </c:pt>
                <c:pt idx="1170">
                  <c:v>0.89191246431969551</c:v>
                </c:pt>
                <c:pt idx="1171">
                  <c:v>0.91766571519188078</c:v>
                </c:pt>
                <c:pt idx="1172">
                  <c:v>0.89039010466222668</c:v>
                </c:pt>
                <c:pt idx="1173">
                  <c:v>0.84345068189026318</c:v>
                </c:pt>
                <c:pt idx="1174">
                  <c:v>0.80818268315889619</c:v>
                </c:pt>
                <c:pt idx="1175">
                  <c:v>0.7859816048208057</c:v>
                </c:pt>
                <c:pt idx="1176">
                  <c:v>0.73269901680938787</c:v>
                </c:pt>
                <c:pt idx="1177">
                  <c:v>0.67605455122105917</c:v>
                </c:pt>
                <c:pt idx="1178">
                  <c:v>0.64839835077703767</c:v>
                </c:pt>
                <c:pt idx="1179">
                  <c:v>0.62924199175388507</c:v>
                </c:pt>
                <c:pt idx="1180">
                  <c:v>0.62099587694259439</c:v>
                </c:pt>
                <c:pt idx="1181">
                  <c:v>0.61845861084681253</c:v>
                </c:pt>
                <c:pt idx="1182">
                  <c:v>0.61148112908341257</c:v>
                </c:pt>
                <c:pt idx="1183">
                  <c:v>0.61021249603552163</c:v>
                </c:pt>
                <c:pt idx="1184">
                  <c:v>0.64706628607675232</c:v>
                </c:pt>
                <c:pt idx="1185">
                  <c:v>0.70307643514113538</c:v>
                </c:pt>
                <c:pt idx="1186">
                  <c:v>0.74722486520773868</c:v>
                </c:pt>
                <c:pt idx="1187">
                  <c:v>0.77139232477006014</c:v>
                </c:pt>
                <c:pt idx="1188">
                  <c:v>0.78319061211544549</c:v>
                </c:pt>
                <c:pt idx="1189">
                  <c:v>0.76714240405962586</c:v>
                </c:pt>
                <c:pt idx="1190">
                  <c:v>0.7394227719632096</c:v>
                </c:pt>
                <c:pt idx="1191">
                  <c:v>0.7182366000634316</c:v>
                </c:pt>
                <c:pt idx="1192">
                  <c:v>0.71062480177608622</c:v>
                </c:pt>
                <c:pt idx="1193">
                  <c:v>0.7075166508087537</c:v>
                </c:pt>
                <c:pt idx="1194">
                  <c:v>0.7387884554392643</c:v>
                </c:pt>
                <c:pt idx="1195">
                  <c:v>0.78997779892166187</c:v>
                </c:pt>
                <c:pt idx="1196">
                  <c:v>0.77113859816048214</c:v>
                </c:pt>
                <c:pt idx="1197">
                  <c:v>0.71817316841103707</c:v>
                </c:pt>
                <c:pt idx="1198">
                  <c:v>0.69628924833491912</c:v>
                </c:pt>
                <c:pt idx="1199">
                  <c:v>0.69743101807802088</c:v>
                </c:pt>
                <c:pt idx="1200">
                  <c:v>0.66045036473200136</c:v>
                </c:pt>
                <c:pt idx="1201">
                  <c:v>0.61909292737075794</c:v>
                </c:pt>
                <c:pt idx="1202">
                  <c:v>0.59181731684110372</c:v>
                </c:pt>
                <c:pt idx="1203">
                  <c:v>0.57722803679035839</c:v>
                </c:pt>
                <c:pt idx="1204">
                  <c:v>0.56771328893117667</c:v>
                </c:pt>
                <c:pt idx="1205">
                  <c:v>0.56200444021566764</c:v>
                </c:pt>
                <c:pt idx="1206">
                  <c:v>0.54614652711703138</c:v>
                </c:pt>
                <c:pt idx="1207">
                  <c:v>0.52140818268315892</c:v>
                </c:pt>
                <c:pt idx="1208">
                  <c:v>0.53219156359023156</c:v>
                </c:pt>
                <c:pt idx="1209">
                  <c:v>0.58039961941008555</c:v>
                </c:pt>
                <c:pt idx="1210">
                  <c:v>0.63051062480177622</c:v>
                </c:pt>
                <c:pt idx="1211">
                  <c:v>0.66248017760862654</c:v>
                </c:pt>
                <c:pt idx="1212">
                  <c:v>0.69533777354900106</c:v>
                </c:pt>
                <c:pt idx="1213">
                  <c:v>0.69051696796701556</c:v>
                </c:pt>
                <c:pt idx="1214">
                  <c:v>0.66508087535680305</c:v>
                </c:pt>
                <c:pt idx="1215">
                  <c:v>0.64662226450999061</c:v>
                </c:pt>
                <c:pt idx="1216">
                  <c:v>0.63964478274659065</c:v>
                </c:pt>
                <c:pt idx="1217">
                  <c:v>0.63818585474151601</c:v>
                </c:pt>
                <c:pt idx="1218">
                  <c:v>0.67320012686330488</c:v>
                </c:pt>
                <c:pt idx="1219">
                  <c:v>0.74843006660323508</c:v>
                </c:pt>
                <c:pt idx="1220">
                  <c:v>0.74468759911195681</c:v>
                </c:pt>
                <c:pt idx="1221">
                  <c:v>0.71468442752933714</c:v>
                </c:pt>
                <c:pt idx="1222">
                  <c:v>0.70047573739295921</c:v>
                </c:pt>
                <c:pt idx="1223">
                  <c:v>0.7148112908341262</c:v>
                </c:pt>
                <c:pt idx="1224">
                  <c:v>0.67960672375515385</c:v>
                </c:pt>
                <c:pt idx="1225">
                  <c:v>0.64915953060577214</c:v>
                </c:pt>
                <c:pt idx="1226">
                  <c:v>0.63241357437361234</c:v>
                </c:pt>
                <c:pt idx="1227">
                  <c:v>0.61972724389470346</c:v>
                </c:pt>
                <c:pt idx="1228">
                  <c:v>0.61718997779892149</c:v>
                </c:pt>
                <c:pt idx="1229">
                  <c:v>0.63368220742150327</c:v>
                </c:pt>
                <c:pt idx="1230">
                  <c:v>0.67757691087852834</c:v>
                </c:pt>
                <c:pt idx="1231">
                  <c:v>0.78376149698699638</c:v>
                </c:pt>
                <c:pt idx="1232">
                  <c:v>0.86945765937202657</c:v>
                </c:pt>
                <c:pt idx="1233">
                  <c:v>0.89920710434506812</c:v>
                </c:pt>
                <c:pt idx="1234">
                  <c:v>0.911893434823977</c:v>
                </c:pt>
                <c:pt idx="1235">
                  <c:v>0.92058357120202972</c:v>
                </c:pt>
                <c:pt idx="1236">
                  <c:v>0.92952743418966044</c:v>
                </c:pt>
                <c:pt idx="1237">
                  <c:v>0.92235965746907711</c:v>
                </c:pt>
                <c:pt idx="1238">
                  <c:v>0.91614335553441151</c:v>
                </c:pt>
                <c:pt idx="1239">
                  <c:v>0.90593085949888985</c:v>
                </c:pt>
                <c:pt idx="1240">
                  <c:v>0.89749444973041548</c:v>
                </c:pt>
                <c:pt idx="1241">
                  <c:v>0.87821122740247382</c:v>
                </c:pt>
                <c:pt idx="1242">
                  <c:v>0.89261021249603556</c:v>
                </c:pt>
                <c:pt idx="1243">
                  <c:v>0.94519505233111334</c:v>
                </c:pt>
                <c:pt idx="1244">
                  <c:v>0.93777354900095133</c:v>
                </c:pt>
                <c:pt idx="1245">
                  <c:v>0.88747224865207741</c:v>
                </c:pt>
                <c:pt idx="1246">
                  <c:v>0.84833491912464309</c:v>
                </c:pt>
                <c:pt idx="1247">
                  <c:v>0.82670472565810338</c:v>
                </c:pt>
                <c:pt idx="1248">
                  <c:v>0.77025055502695838</c:v>
                </c:pt>
                <c:pt idx="1249">
                  <c:v>0.73441167142404062</c:v>
                </c:pt>
                <c:pt idx="1250">
                  <c:v>0.71227402473834434</c:v>
                </c:pt>
                <c:pt idx="1251">
                  <c:v>0.69368855058674272</c:v>
                </c:pt>
                <c:pt idx="1252">
                  <c:v>0.68734538534728817</c:v>
                </c:pt>
                <c:pt idx="1253">
                  <c:v>0.69546463685379001</c:v>
                </c:pt>
                <c:pt idx="1254">
                  <c:v>0.72876625436092612</c:v>
                </c:pt>
                <c:pt idx="1255">
                  <c:v>0.8194735172851253</c:v>
                </c:pt>
                <c:pt idx="1256">
                  <c:v>0.88962892483349187</c:v>
                </c:pt>
                <c:pt idx="1257">
                  <c:v>0.9114494132572154</c:v>
                </c:pt>
                <c:pt idx="1258">
                  <c:v>0.91918807484934983</c:v>
                </c:pt>
                <c:pt idx="1259">
                  <c:v>0.92908341262289884</c:v>
                </c:pt>
                <c:pt idx="1260">
                  <c:v>0.94005708848715508</c:v>
                </c:pt>
                <c:pt idx="1261">
                  <c:v>0.92267681573104976</c:v>
                </c:pt>
                <c:pt idx="1262">
                  <c:v>0.91658737710117333</c:v>
                </c:pt>
                <c:pt idx="1263">
                  <c:v>0.90256898192197887</c:v>
                </c:pt>
                <c:pt idx="1264">
                  <c:v>0.89343482397716456</c:v>
                </c:pt>
                <c:pt idx="1265">
                  <c:v>0.87624484617824283</c:v>
                </c:pt>
                <c:pt idx="1266">
                  <c:v>0.8943228671106882</c:v>
                </c:pt>
                <c:pt idx="1267">
                  <c:v>0.94855692990802409</c:v>
                </c:pt>
                <c:pt idx="1268">
                  <c:v>0.9467808436409767</c:v>
                </c:pt>
                <c:pt idx="1269">
                  <c:v>0.90085632730732623</c:v>
                </c:pt>
                <c:pt idx="1270">
                  <c:v>0.86267047256581031</c:v>
                </c:pt>
                <c:pt idx="1271">
                  <c:v>0.84097684744687595</c:v>
                </c:pt>
                <c:pt idx="1272">
                  <c:v>0.7869965112591184</c:v>
                </c:pt>
                <c:pt idx="1273">
                  <c:v>0.75686647637170945</c:v>
                </c:pt>
                <c:pt idx="1274">
                  <c:v>0.73181097367586412</c:v>
                </c:pt>
                <c:pt idx="1275">
                  <c:v>0.71595306057722807</c:v>
                </c:pt>
                <c:pt idx="1276">
                  <c:v>0.709800190294957</c:v>
                </c:pt>
                <c:pt idx="1277">
                  <c:v>0.71937836980653336</c:v>
                </c:pt>
                <c:pt idx="1278">
                  <c:v>0.75084046939422777</c:v>
                </c:pt>
                <c:pt idx="1279">
                  <c:v>0.8376149698699652</c:v>
                </c:pt>
                <c:pt idx="1280">
                  <c:v>0.89958769425943541</c:v>
                </c:pt>
                <c:pt idx="1281">
                  <c:v>0.92064700285442447</c:v>
                </c:pt>
                <c:pt idx="1282">
                  <c:v>0.92565810339359333</c:v>
                </c:pt>
                <c:pt idx="1283">
                  <c:v>0.93904218204884238</c:v>
                </c:pt>
                <c:pt idx="1284">
                  <c:v>0.94823977164605144</c:v>
                </c:pt>
                <c:pt idx="1285">
                  <c:v>0.9346653980336187</c:v>
                </c:pt>
                <c:pt idx="1286">
                  <c:v>0.92870282270853155</c:v>
                </c:pt>
                <c:pt idx="1287">
                  <c:v>0.9134792261338408</c:v>
                </c:pt>
                <c:pt idx="1288">
                  <c:v>0.90307643514113545</c:v>
                </c:pt>
                <c:pt idx="1289">
                  <c:v>0.88518870916587367</c:v>
                </c:pt>
                <c:pt idx="1290">
                  <c:v>0.89869965112591177</c:v>
                </c:pt>
                <c:pt idx="1291">
                  <c:v>0.94944497304154774</c:v>
                </c:pt>
                <c:pt idx="1292">
                  <c:v>0.94405328258801136</c:v>
                </c:pt>
                <c:pt idx="1293">
                  <c:v>0.8977481763399936</c:v>
                </c:pt>
                <c:pt idx="1294">
                  <c:v>0.8624801776086265</c:v>
                </c:pt>
                <c:pt idx="1295">
                  <c:v>0.84300666032350136</c:v>
                </c:pt>
                <c:pt idx="1296">
                  <c:v>0.78509356168728173</c:v>
                </c:pt>
                <c:pt idx="1297">
                  <c:v>0.74240405962575318</c:v>
                </c:pt>
                <c:pt idx="1298">
                  <c:v>0.71424040596257532</c:v>
                </c:pt>
                <c:pt idx="1299">
                  <c:v>0.697684744687599</c:v>
                </c:pt>
                <c:pt idx="1300">
                  <c:v>0.69280050745321919</c:v>
                </c:pt>
                <c:pt idx="1301">
                  <c:v>0.70085632730732628</c:v>
                </c:pt>
                <c:pt idx="1302">
                  <c:v>0.73079606723755142</c:v>
                </c:pt>
                <c:pt idx="1303">
                  <c:v>0.81699968284173796</c:v>
                </c:pt>
                <c:pt idx="1304">
                  <c:v>0.88271487472248655</c:v>
                </c:pt>
                <c:pt idx="1305">
                  <c:v>0.90269584522676816</c:v>
                </c:pt>
                <c:pt idx="1306">
                  <c:v>0.91855375832540431</c:v>
                </c:pt>
                <c:pt idx="1307">
                  <c:v>0.93561687281953687</c:v>
                </c:pt>
                <c:pt idx="1308">
                  <c:v>0.94627339042182057</c:v>
                </c:pt>
                <c:pt idx="1309">
                  <c:v>0.94050111005391668</c:v>
                </c:pt>
                <c:pt idx="1310">
                  <c:v>0.93796384395813515</c:v>
                </c:pt>
                <c:pt idx="1311">
                  <c:v>0.92616555661274969</c:v>
                </c:pt>
                <c:pt idx="1312">
                  <c:v>0.91430383761496981</c:v>
                </c:pt>
                <c:pt idx="1313">
                  <c:v>0.89146844275293369</c:v>
                </c:pt>
                <c:pt idx="1314">
                  <c:v>0.90028544243577535</c:v>
                </c:pt>
                <c:pt idx="1315">
                  <c:v>0.94855692990802409</c:v>
                </c:pt>
                <c:pt idx="1316">
                  <c:v>0.93904218204884238</c:v>
                </c:pt>
                <c:pt idx="1317">
                  <c:v>0.88772597526165553</c:v>
                </c:pt>
                <c:pt idx="1318">
                  <c:v>0.85068189026324137</c:v>
                </c:pt>
                <c:pt idx="1319">
                  <c:v>0.82258166825245793</c:v>
                </c:pt>
                <c:pt idx="1320">
                  <c:v>0.76352679987313654</c:v>
                </c:pt>
                <c:pt idx="1321">
                  <c:v>0.71544560735807172</c:v>
                </c:pt>
                <c:pt idx="1322">
                  <c:v>0.68804313352362823</c:v>
                </c:pt>
                <c:pt idx="1323">
                  <c:v>0.67681573104979398</c:v>
                </c:pt>
                <c:pt idx="1324">
                  <c:v>0.674278464954012</c:v>
                </c:pt>
                <c:pt idx="1325">
                  <c:v>0.69077069457659368</c:v>
                </c:pt>
                <c:pt idx="1326">
                  <c:v>0.7206470028544244</c:v>
                </c:pt>
                <c:pt idx="1327">
                  <c:v>0.80862670472565801</c:v>
                </c:pt>
                <c:pt idx="1328">
                  <c:v>0.87954329210275939</c:v>
                </c:pt>
                <c:pt idx="1329">
                  <c:v>0.91056137012369165</c:v>
                </c:pt>
                <c:pt idx="1330">
                  <c:v>0.9175388518870915</c:v>
                </c:pt>
                <c:pt idx="1331">
                  <c:v>0.92965429749444972</c:v>
                </c:pt>
                <c:pt idx="1332">
                  <c:v>0.9348556929908024</c:v>
                </c:pt>
                <c:pt idx="1333">
                  <c:v>0.92711703139866775</c:v>
                </c:pt>
                <c:pt idx="1334">
                  <c:v>0.9082143989850936</c:v>
                </c:pt>
                <c:pt idx="1335">
                  <c:v>0.84674912781477951</c:v>
                </c:pt>
                <c:pt idx="1336">
                  <c:v>0.84345068189026318</c:v>
                </c:pt>
                <c:pt idx="1337">
                  <c:v>0.841674595623216</c:v>
                </c:pt>
                <c:pt idx="1338">
                  <c:v>0.86603235014272129</c:v>
                </c:pt>
                <c:pt idx="1339">
                  <c:v>0.91772914684427531</c:v>
                </c:pt>
                <c:pt idx="1340">
                  <c:v>0.9018078020932444</c:v>
                </c:pt>
                <c:pt idx="1341">
                  <c:v>0.84973041547732309</c:v>
                </c:pt>
                <c:pt idx="1342">
                  <c:v>0.81319378369806528</c:v>
                </c:pt>
                <c:pt idx="1343">
                  <c:v>0.79714557564224542</c:v>
                </c:pt>
                <c:pt idx="1344">
                  <c:v>0.74525848398350769</c:v>
                </c:pt>
                <c:pt idx="1345">
                  <c:v>0.69698699651125917</c:v>
                </c:pt>
                <c:pt idx="1346">
                  <c:v>0.66952109102442114</c:v>
                </c:pt>
                <c:pt idx="1347">
                  <c:v>0.65283856644465588</c:v>
                </c:pt>
                <c:pt idx="1348">
                  <c:v>0.64332381858547416</c:v>
                </c:pt>
                <c:pt idx="1349">
                  <c:v>0.64116714240405959</c:v>
                </c:pt>
                <c:pt idx="1350">
                  <c:v>0.63114494132572152</c:v>
                </c:pt>
                <c:pt idx="1351">
                  <c:v>0.62480177608626697</c:v>
                </c:pt>
                <c:pt idx="1352">
                  <c:v>0.65658103393593403</c:v>
                </c:pt>
                <c:pt idx="1353">
                  <c:v>0.69096098953377727</c:v>
                </c:pt>
                <c:pt idx="1354">
                  <c:v>0.71588962892483343</c:v>
                </c:pt>
                <c:pt idx="1355">
                  <c:v>0.71868062163019342</c:v>
                </c:pt>
                <c:pt idx="1356">
                  <c:v>0.78433238185854726</c:v>
                </c:pt>
                <c:pt idx="1357">
                  <c:v>0.76879162702188397</c:v>
                </c:pt>
                <c:pt idx="1358">
                  <c:v>0.74164287979701882</c:v>
                </c:pt>
                <c:pt idx="1359">
                  <c:v>0.7214716143355534</c:v>
                </c:pt>
                <c:pt idx="1360">
                  <c:v>0.71297177291468439</c:v>
                </c:pt>
                <c:pt idx="1361">
                  <c:v>0.7110053916904534</c:v>
                </c:pt>
                <c:pt idx="1362">
                  <c:v>0.73244529019980986</c:v>
                </c:pt>
                <c:pt idx="1363">
                  <c:v>0.78877259752616558</c:v>
                </c:pt>
                <c:pt idx="1364">
                  <c:v>0.77120202981287655</c:v>
                </c:pt>
                <c:pt idx="1365">
                  <c:v>0.71734855692990795</c:v>
                </c:pt>
                <c:pt idx="1366">
                  <c:v>0.69686013320647</c:v>
                </c:pt>
                <c:pt idx="1367">
                  <c:v>0.69882651443070076</c:v>
                </c:pt>
                <c:pt idx="1368">
                  <c:v>0.65651760228353939</c:v>
                </c:pt>
                <c:pt idx="1369">
                  <c:v>0.60577228036790354</c:v>
                </c:pt>
                <c:pt idx="1370">
                  <c:v>0.57659372026641287</c:v>
                </c:pt>
                <c:pt idx="1371">
                  <c:v>0.5601014906438313</c:v>
                </c:pt>
                <c:pt idx="1372">
                  <c:v>0.54995242626070406</c:v>
                </c:pt>
                <c:pt idx="1373">
                  <c:v>0.54804947668886772</c:v>
                </c:pt>
                <c:pt idx="1374">
                  <c:v>0.53916904535363142</c:v>
                </c:pt>
                <c:pt idx="1375">
                  <c:v>0.51823660006343153</c:v>
                </c:pt>
                <c:pt idx="1376">
                  <c:v>0.53282588011417698</c:v>
                </c:pt>
                <c:pt idx="1377">
                  <c:v>0.57913098636219473</c:v>
                </c:pt>
                <c:pt idx="1378">
                  <c:v>0.63177925784966693</c:v>
                </c:pt>
                <c:pt idx="1379">
                  <c:v>0.66666666666666663</c:v>
                </c:pt>
                <c:pt idx="1380">
                  <c:v>0.70199809705042815</c:v>
                </c:pt>
                <c:pt idx="1381">
                  <c:v>0.69254678084364085</c:v>
                </c:pt>
                <c:pt idx="1382">
                  <c:v>0.66374881065651758</c:v>
                </c:pt>
                <c:pt idx="1383">
                  <c:v>0.64896923564858855</c:v>
                </c:pt>
                <c:pt idx="1384">
                  <c:v>0.63634633682207409</c:v>
                </c:pt>
                <c:pt idx="1385">
                  <c:v>0.6399619410085633</c:v>
                </c:pt>
                <c:pt idx="1386">
                  <c:v>0.67110688233428473</c:v>
                </c:pt>
                <c:pt idx="1387">
                  <c:v>0.73656834760545509</c:v>
                </c:pt>
                <c:pt idx="1388">
                  <c:v>0.73415794481446239</c:v>
                </c:pt>
                <c:pt idx="1389">
                  <c:v>0.69844592451633358</c:v>
                </c:pt>
                <c:pt idx="1390">
                  <c:v>0.68480811925150653</c:v>
                </c:pt>
                <c:pt idx="1391">
                  <c:v>0.6956549318109736</c:v>
                </c:pt>
                <c:pt idx="1392">
                  <c:v>0.65512210593085951</c:v>
                </c:pt>
                <c:pt idx="1393">
                  <c:v>0.61655566127497619</c:v>
                </c:pt>
                <c:pt idx="1394">
                  <c:v>0.5994291151284491</c:v>
                </c:pt>
                <c:pt idx="1395">
                  <c:v>0.59245163336504914</c:v>
                </c:pt>
                <c:pt idx="1396">
                  <c:v>0.59752616555661275</c:v>
                </c:pt>
                <c:pt idx="1397">
                  <c:v>0.61972724389470346</c:v>
                </c:pt>
                <c:pt idx="1398">
                  <c:v>0.66311449413257217</c:v>
                </c:pt>
                <c:pt idx="1399">
                  <c:v>0.77342213764668577</c:v>
                </c:pt>
                <c:pt idx="1400">
                  <c:v>0.85524896923564864</c:v>
                </c:pt>
                <c:pt idx="1401">
                  <c:v>0.88823342848081188</c:v>
                </c:pt>
                <c:pt idx="1402">
                  <c:v>0.89134157944814452</c:v>
                </c:pt>
                <c:pt idx="1403">
                  <c:v>0.90136378052648281</c:v>
                </c:pt>
                <c:pt idx="1404">
                  <c:v>0.91303520456707898</c:v>
                </c:pt>
                <c:pt idx="1405">
                  <c:v>0.90726292419917542</c:v>
                </c:pt>
                <c:pt idx="1406">
                  <c:v>0.89622581668252466</c:v>
                </c:pt>
                <c:pt idx="1407">
                  <c:v>0.88575959403742477</c:v>
                </c:pt>
                <c:pt idx="1408">
                  <c:v>0.87427846495401196</c:v>
                </c:pt>
                <c:pt idx="1409">
                  <c:v>0.84979384712971762</c:v>
                </c:pt>
                <c:pt idx="1410">
                  <c:v>0.85727878211227404</c:v>
                </c:pt>
                <c:pt idx="1411">
                  <c:v>0.90922930542340619</c:v>
                </c:pt>
                <c:pt idx="1412">
                  <c:v>0.9108785283856643</c:v>
                </c:pt>
                <c:pt idx="1413">
                  <c:v>0.86190929273707584</c:v>
                </c:pt>
                <c:pt idx="1414">
                  <c:v>0.81642879797018708</c:v>
                </c:pt>
                <c:pt idx="1415">
                  <c:v>0.7859816048208057</c:v>
                </c:pt>
                <c:pt idx="1416">
                  <c:v>0.72071043450681893</c:v>
                </c:pt>
                <c:pt idx="1417">
                  <c:v>0.67700602600697735</c:v>
                </c:pt>
                <c:pt idx="1418">
                  <c:v>0.65290199809705041</c:v>
                </c:pt>
                <c:pt idx="1419">
                  <c:v>0.64104027909927042</c:v>
                </c:pt>
                <c:pt idx="1420">
                  <c:v>0.64497304154773227</c:v>
                </c:pt>
                <c:pt idx="1421">
                  <c:v>0.66730098319061204</c:v>
                </c:pt>
                <c:pt idx="1422">
                  <c:v>0.70053916904535374</c:v>
                </c:pt>
                <c:pt idx="1423">
                  <c:v>0.79422771963209648</c:v>
                </c:pt>
                <c:pt idx="1424">
                  <c:v>0.85962575325087209</c:v>
                </c:pt>
                <c:pt idx="1425">
                  <c:v>0.88049476688867745</c:v>
                </c:pt>
                <c:pt idx="1426">
                  <c:v>0.88398350777037737</c:v>
                </c:pt>
                <c:pt idx="1427">
                  <c:v>0.89241991753885208</c:v>
                </c:pt>
                <c:pt idx="1428">
                  <c:v>0.89819219790675542</c:v>
                </c:pt>
                <c:pt idx="1429">
                  <c:v>0.88772597526165553</c:v>
                </c:pt>
                <c:pt idx="1430">
                  <c:v>0.88258801141769738</c:v>
                </c:pt>
                <c:pt idx="1431">
                  <c:v>0.86546146527117018</c:v>
                </c:pt>
                <c:pt idx="1432">
                  <c:v>0.84719314938154122</c:v>
                </c:pt>
                <c:pt idx="1433">
                  <c:v>0.84015223596574695</c:v>
                </c:pt>
                <c:pt idx="1434">
                  <c:v>0.86095781795115767</c:v>
                </c:pt>
                <c:pt idx="1435">
                  <c:v>0.92052013954963519</c:v>
                </c:pt>
                <c:pt idx="1436">
                  <c:v>0.92204249920710435</c:v>
                </c:pt>
                <c:pt idx="1437">
                  <c:v>0.8751665080875356</c:v>
                </c:pt>
                <c:pt idx="1438">
                  <c:v>0.83120837297811612</c:v>
                </c:pt>
                <c:pt idx="1439">
                  <c:v>0.80279099270535992</c:v>
                </c:pt>
                <c:pt idx="1440">
                  <c:v>0.73726609578179503</c:v>
                </c:pt>
                <c:pt idx="1441">
                  <c:v>0.69603552172534089</c:v>
                </c:pt>
                <c:pt idx="1442">
                  <c:v>0.66907706945765932</c:v>
                </c:pt>
                <c:pt idx="1443">
                  <c:v>0.6607675229939739</c:v>
                </c:pt>
                <c:pt idx="1444">
                  <c:v>0.66825245797653021</c:v>
                </c:pt>
                <c:pt idx="1445">
                  <c:v>0.68271487472248649</c:v>
                </c:pt>
                <c:pt idx="1446">
                  <c:v>0.71899777989216629</c:v>
                </c:pt>
                <c:pt idx="1447">
                  <c:v>0.8079923882017126</c:v>
                </c:pt>
                <c:pt idx="1448">
                  <c:v>0.86863304789089746</c:v>
                </c:pt>
                <c:pt idx="1449">
                  <c:v>0.88848715509039011</c:v>
                </c:pt>
                <c:pt idx="1450">
                  <c:v>0.8852521408182682</c:v>
                </c:pt>
                <c:pt idx="1451">
                  <c:v>0.89280050745321915</c:v>
                </c:pt>
                <c:pt idx="1452">
                  <c:v>0.9023786869647954</c:v>
                </c:pt>
                <c:pt idx="1453">
                  <c:v>0.8904535363146211</c:v>
                </c:pt>
                <c:pt idx="1454">
                  <c:v>0.88005074532191552</c:v>
                </c:pt>
                <c:pt idx="1455">
                  <c:v>0.86393910561370135</c:v>
                </c:pt>
                <c:pt idx="1456">
                  <c:v>0.85391690453536317</c:v>
                </c:pt>
                <c:pt idx="1457">
                  <c:v>0.841674595623216</c:v>
                </c:pt>
                <c:pt idx="1458">
                  <c:v>0.85689819219790675</c:v>
                </c:pt>
                <c:pt idx="1459">
                  <c:v>0.91163970821439899</c:v>
                </c:pt>
                <c:pt idx="1460">
                  <c:v>0.91944180145892795</c:v>
                </c:pt>
                <c:pt idx="1461">
                  <c:v>0.8751665080875356</c:v>
                </c:pt>
                <c:pt idx="1462">
                  <c:v>0.83406279733587052</c:v>
                </c:pt>
                <c:pt idx="1463">
                  <c:v>0.80317158261972732</c:v>
                </c:pt>
                <c:pt idx="1464">
                  <c:v>0.74272121788772605</c:v>
                </c:pt>
                <c:pt idx="1465">
                  <c:v>0.69793847129717723</c:v>
                </c:pt>
                <c:pt idx="1466">
                  <c:v>0.6728195369489377</c:v>
                </c:pt>
                <c:pt idx="1467">
                  <c:v>0.66235331430383759</c:v>
                </c:pt>
                <c:pt idx="1468">
                  <c:v>0.66730098319061204</c:v>
                </c:pt>
                <c:pt idx="1469">
                  <c:v>0.68227085315572467</c:v>
                </c:pt>
                <c:pt idx="1470">
                  <c:v>0.71994925467808435</c:v>
                </c:pt>
                <c:pt idx="1471">
                  <c:v>0.80951474785918176</c:v>
                </c:pt>
                <c:pt idx="1472">
                  <c:v>0.86387567396130682</c:v>
                </c:pt>
                <c:pt idx="1473">
                  <c:v>0.88360291785601008</c:v>
                </c:pt>
                <c:pt idx="1474">
                  <c:v>0.88189026324135744</c:v>
                </c:pt>
                <c:pt idx="1475">
                  <c:v>0.88855058674278464</c:v>
                </c:pt>
                <c:pt idx="1476">
                  <c:v>0.89622581668252466</c:v>
                </c:pt>
                <c:pt idx="1477">
                  <c:v>0.88994608309546441</c:v>
                </c:pt>
                <c:pt idx="1478">
                  <c:v>0.87694259435458277</c:v>
                </c:pt>
                <c:pt idx="1479">
                  <c:v>0.86343165239454467</c:v>
                </c:pt>
                <c:pt idx="1480">
                  <c:v>0.85245797653028854</c:v>
                </c:pt>
                <c:pt idx="1481">
                  <c:v>0.83380907072629229</c:v>
                </c:pt>
                <c:pt idx="1482">
                  <c:v>0.85042816365366303</c:v>
                </c:pt>
                <c:pt idx="1483">
                  <c:v>0.90504281636536643</c:v>
                </c:pt>
                <c:pt idx="1484">
                  <c:v>0.91544560735807157</c:v>
                </c:pt>
                <c:pt idx="1485">
                  <c:v>0.86387567396130682</c:v>
                </c:pt>
                <c:pt idx="1486">
                  <c:v>0.8259435458293688</c:v>
                </c:pt>
                <c:pt idx="1487">
                  <c:v>0.8023469711385981</c:v>
                </c:pt>
                <c:pt idx="1488">
                  <c:v>0.74855692990802403</c:v>
                </c:pt>
                <c:pt idx="1489">
                  <c:v>0.70650174437044078</c:v>
                </c:pt>
                <c:pt idx="1490">
                  <c:v>0.67916270218839192</c:v>
                </c:pt>
                <c:pt idx="1491">
                  <c:v>0.66495401205201388</c:v>
                </c:pt>
                <c:pt idx="1492">
                  <c:v>0.66647637170948282</c:v>
                </c:pt>
                <c:pt idx="1493">
                  <c:v>0.67136060894386296</c:v>
                </c:pt>
                <c:pt idx="1494">
                  <c:v>0.70738978750396453</c:v>
                </c:pt>
                <c:pt idx="1495">
                  <c:v>0.79524262607040908</c:v>
                </c:pt>
                <c:pt idx="1496">
                  <c:v>0.8503647320012685</c:v>
                </c:pt>
                <c:pt idx="1497">
                  <c:v>0.875547098001903</c:v>
                </c:pt>
                <c:pt idx="1498">
                  <c:v>0.88024104027909933</c:v>
                </c:pt>
                <c:pt idx="1499">
                  <c:v>0.89039010466222668</c:v>
                </c:pt>
                <c:pt idx="1500">
                  <c:v>0.89457659372026632</c:v>
                </c:pt>
                <c:pt idx="1501">
                  <c:v>0.8848081192515066</c:v>
                </c:pt>
                <c:pt idx="1502">
                  <c:v>0.86267047256581031</c:v>
                </c:pt>
                <c:pt idx="1503">
                  <c:v>0.842499207104345</c:v>
                </c:pt>
                <c:pt idx="1504">
                  <c:v>0.82968601332064706</c:v>
                </c:pt>
                <c:pt idx="1505">
                  <c:v>0.81649222962258161</c:v>
                </c:pt>
                <c:pt idx="1506">
                  <c:v>0.82803679035838895</c:v>
                </c:pt>
                <c:pt idx="1507">
                  <c:v>0.87789406914050128</c:v>
                </c:pt>
                <c:pt idx="1508">
                  <c:v>0.88449096098953373</c:v>
                </c:pt>
                <c:pt idx="1509">
                  <c:v>0.83634633682207415</c:v>
                </c:pt>
                <c:pt idx="1510">
                  <c:v>0.79441801458927985</c:v>
                </c:pt>
                <c:pt idx="1511">
                  <c:v>0.77938471297177292</c:v>
                </c:pt>
                <c:pt idx="1512">
                  <c:v>0.73282588011417704</c:v>
                </c:pt>
                <c:pt idx="1513">
                  <c:v>0.68785283856644464</c:v>
                </c:pt>
                <c:pt idx="1514">
                  <c:v>0.66026006977481755</c:v>
                </c:pt>
                <c:pt idx="1515">
                  <c:v>0.6442118617189978</c:v>
                </c:pt>
                <c:pt idx="1516">
                  <c:v>0.63621947351728503</c:v>
                </c:pt>
                <c:pt idx="1517">
                  <c:v>0.63520456707897233</c:v>
                </c:pt>
                <c:pt idx="1518">
                  <c:v>0.62416745956232156</c:v>
                </c:pt>
                <c:pt idx="1519">
                  <c:v>0.61655566127497619</c:v>
                </c:pt>
                <c:pt idx="1520">
                  <c:v>0.64478274659054868</c:v>
                </c:pt>
                <c:pt idx="1521">
                  <c:v>0.69064383127180451</c:v>
                </c:pt>
                <c:pt idx="1522">
                  <c:v>0.73555344116714239</c:v>
                </c:pt>
                <c:pt idx="1523">
                  <c:v>0.75477323184268952</c:v>
                </c:pt>
                <c:pt idx="1524">
                  <c:v>0.76568347605455112</c:v>
                </c:pt>
                <c:pt idx="1525">
                  <c:v>0.74595623215984774</c:v>
                </c:pt>
                <c:pt idx="1526">
                  <c:v>0.71912464319695524</c:v>
                </c:pt>
                <c:pt idx="1527">
                  <c:v>0.69622581668252459</c:v>
                </c:pt>
                <c:pt idx="1528">
                  <c:v>0.6859498889946084</c:v>
                </c:pt>
                <c:pt idx="1529">
                  <c:v>0.68379321281319372</c:v>
                </c:pt>
                <c:pt idx="1530">
                  <c:v>0.70986362194735186</c:v>
                </c:pt>
                <c:pt idx="1531">
                  <c:v>0.7650491595306057</c:v>
                </c:pt>
                <c:pt idx="1532">
                  <c:v>0.76822074215033309</c:v>
                </c:pt>
                <c:pt idx="1533">
                  <c:v>0.72128131937836981</c:v>
                </c:pt>
                <c:pt idx="1534">
                  <c:v>0.68975578813828098</c:v>
                </c:pt>
                <c:pt idx="1535">
                  <c:v>0.69026324135743733</c:v>
                </c:pt>
                <c:pt idx="1536">
                  <c:v>0.64567078972407221</c:v>
                </c:pt>
                <c:pt idx="1537">
                  <c:v>0.6045036473200126</c:v>
                </c:pt>
                <c:pt idx="1538">
                  <c:v>0.57215350459879477</c:v>
                </c:pt>
                <c:pt idx="1539">
                  <c:v>0.56073580716777671</c:v>
                </c:pt>
                <c:pt idx="1540">
                  <c:v>0.5556612749762132</c:v>
                </c:pt>
                <c:pt idx="1541">
                  <c:v>0.55819854107199485</c:v>
                </c:pt>
                <c:pt idx="1542">
                  <c:v>0.5474151601649222</c:v>
                </c:pt>
                <c:pt idx="1543">
                  <c:v>0.52013954963526798</c:v>
                </c:pt>
                <c:pt idx="1544">
                  <c:v>0.5340945131620678</c:v>
                </c:pt>
                <c:pt idx="1545">
                  <c:v>0.58293688550586731</c:v>
                </c:pt>
                <c:pt idx="1546">
                  <c:v>0.62543609261021249</c:v>
                </c:pt>
                <c:pt idx="1547">
                  <c:v>0.65252140818268312</c:v>
                </c:pt>
                <c:pt idx="1548">
                  <c:v>0.68499841420869012</c:v>
                </c:pt>
                <c:pt idx="1549">
                  <c:v>0.66140183951791942</c:v>
                </c:pt>
                <c:pt idx="1550">
                  <c:v>0.62289882651443063</c:v>
                </c:pt>
                <c:pt idx="1551">
                  <c:v>0.60386933079606708</c:v>
                </c:pt>
                <c:pt idx="1552">
                  <c:v>0.59435458293688548</c:v>
                </c:pt>
                <c:pt idx="1553">
                  <c:v>0.59752616555661275</c:v>
                </c:pt>
                <c:pt idx="1554">
                  <c:v>0.63051062480177622</c:v>
                </c:pt>
                <c:pt idx="1555">
                  <c:v>0.70390104662226438</c:v>
                </c:pt>
                <c:pt idx="1556">
                  <c:v>0.72946400253726595</c:v>
                </c:pt>
                <c:pt idx="1557">
                  <c:v>0.70015857913098634</c:v>
                </c:pt>
                <c:pt idx="1558">
                  <c:v>0.68943862987630833</c:v>
                </c:pt>
                <c:pt idx="1559">
                  <c:v>0.70497938471297161</c:v>
                </c:pt>
                <c:pt idx="1560">
                  <c:v>0.66863304789089761</c:v>
                </c:pt>
                <c:pt idx="1561">
                  <c:v>0.63368220742150327</c:v>
                </c:pt>
                <c:pt idx="1562">
                  <c:v>0.61465271170313973</c:v>
                </c:pt>
                <c:pt idx="1563">
                  <c:v>0.60577228036790354</c:v>
                </c:pt>
                <c:pt idx="1564">
                  <c:v>0.60894386298763092</c:v>
                </c:pt>
                <c:pt idx="1565">
                  <c:v>0.62353314303837626</c:v>
                </c:pt>
                <c:pt idx="1566">
                  <c:v>0.65696162385030132</c:v>
                </c:pt>
                <c:pt idx="1567">
                  <c:v>0.73187440532825865</c:v>
                </c:pt>
                <c:pt idx="1568">
                  <c:v>0.79302251823659997</c:v>
                </c:pt>
                <c:pt idx="1569">
                  <c:v>0.8194735172851253</c:v>
                </c:pt>
                <c:pt idx="1570">
                  <c:v>0.82810022201078348</c:v>
                </c:pt>
                <c:pt idx="1571">
                  <c:v>0.843894703457025</c:v>
                </c:pt>
                <c:pt idx="1572">
                  <c:v>0.8624801776086265</c:v>
                </c:pt>
                <c:pt idx="1573">
                  <c:v>0.85562955915001593</c:v>
                </c:pt>
                <c:pt idx="1574">
                  <c:v>0.83311132254995235</c:v>
                </c:pt>
                <c:pt idx="1575">
                  <c:v>0.81262289882651439</c:v>
                </c:pt>
                <c:pt idx="1576">
                  <c:v>0.79936568347605452</c:v>
                </c:pt>
                <c:pt idx="1577">
                  <c:v>0.7944814462416746</c:v>
                </c:pt>
                <c:pt idx="1578">
                  <c:v>0.81160799238820169</c:v>
                </c:pt>
                <c:pt idx="1579">
                  <c:v>0.86400253726609566</c:v>
                </c:pt>
                <c:pt idx="1580">
                  <c:v>0.88620361560418637</c:v>
                </c:pt>
                <c:pt idx="1581">
                  <c:v>0.83996194100856336</c:v>
                </c:pt>
                <c:pt idx="1582">
                  <c:v>0.80266412940057075</c:v>
                </c:pt>
                <c:pt idx="1583">
                  <c:v>0.78185854741516025</c:v>
                </c:pt>
                <c:pt idx="1584">
                  <c:v>0.72654614652711691</c:v>
                </c:pt>
                <c:pt idx="1585">
                  <c:v>0.68163653663177926</c:v>
                </c:pt>
                <c:pt idx="1586">
                  <c:v>0.65740564541706314</c:v>
                </c:pt>
                <c:pt idx="1587">
                  <c:v>0.64732001268633044</c:v>
                </c:pt>
                <c:pt idx="1588">
                  <c:v>0.64782746590548679</c:v>
                </c:pt>
                <c:pt idx="1589">
                  <c:v>0.66431969552806847</c:v>
                </c:pt>
                <c:pt idx="1590">
                  <c:v>0.69521091024421189</c:v>
                </c:pt>
                <c:pt idx="1591">
                  <c:v>0.7698699651125912</c:v>
                </c:pt>
                <c:pt idx="1592">
                  <c:v>0.81966381224230889</c:v>
                </c:pt>
                <c:pt idx="1593">
                  <c:v>0.84262607040913429</c:v>
                </c:pt>
                <c:pt idx="1594">
                  <c:v>0.85137963843958131</c:v>
                </c:pt>
                <c:pt idx="1595">
                  <c:v>0.86939422771963204</c:v>
                </c:pt>
                <c:pt idx="1596">
                  <c:v>0.88150967332699015</c:v>
                </c:pt>
                <c:pt idx="1597">
                  <c:v>0.87294640025372661</c:v>
                </c:pt>
                <c:pt idx="1598">
                  <c:v>0.85398033618775782</c:v>
                </c:pt>
                <c:pt idx="1599">
                  <c:v>0.82886140183951784</c:v>
                </c:pt>
                <c:pt idx="1600">
                  <c:v>0.81795115762765613</c:v>
                </c:pt>
                <c:pt idx="1601">
                  <c:v>0.80773866159213459</c:v>
                </c:pt>
                <c:pt idx="1602">
                  <c:v>0.81953694893751972</c:v>
                </c:pt>
                <c:pt idx="1603">
                  <c:v>0.87586425626387554</c:v>
                </c:pt>
                <c:pt idx="1604">
                  <c:v>0.89514747859181742</c:v>
                </c:pt>
                <c:pt idx="1605">
                  <c:v>0.84884237234379933</c:v>
                </c:pt>
                <c:pt idx="1606">
                  <c:v>0.80583571202029813</c:v>
                </c:pt>
                <c:pt idx="1607">
                  <c:v>0.77875039644782751</c:v>
                </c:pt>
                <c:pt idx="1608">
                  <c:v>0.71969552806850612</c:v>
                </c:pt>
                <c:pt idx="1609">
                  <c:v>0.67561052965429758</c:v>
                </c:pt>
                <c:pt idx="1610">
                  <c:v>0.6474468759911195</c:v>
                </c:pt>
                <c:pt idx="1611">
                  <c:v>0.6345068189026325</c:v>
                </c:pt>
                <c:pt idx="1612">
                  <c:v>0.63875673961306689</c:v>
                </c:pt>
                <c:pt idx="1613">
                  <c:v>0.65448778940691399</c:v>
                </c:pt>
                <c:pt idx="1614">
                  <c:v>0.6901998097050428</c:v>
                </c:pt>
                <c:pt idx="1615">
                  <c:v>0.76999682841738015</c:v>
                </c:pt>
                <c:pt idx="1616">
                  <c:v>0.8396447827465906</c:v>
                </c:pt>
                <c:pt idx="1617">
                  <c:v>0.87053599746273391</c:v>
                </c:pt>
                <c:pt idx="1618">
                  <c:v>0.87675229939739918</c:v>
                </c:pt>
                <c:pt idx="1619">
                  <c:v>0.88759911195686647</c:v>
                </c:pt>
                <c:pt idx="1620">
                  <c:v>0.9129083412622897</c:v>
                </c:pt>
                <c:pt idx="1621">
                  <c:v>0.9134792261338408</c:v>
                </c:pt>
                <c:pt idx="1622">
                  <c:v>0.90453536314621008</c:v>
                </c:pt>
                <c:pt idx="1623">
                  <c:v>0.89191246431969551</c:v>
                </c:pt>
                <c:pt idx="1624">
                  <c:v>0.8791627021883921</c:v>
                </c:pt>
                <c:pt idx="1625">
                  <c:v>0.85784966698382492</c:v>
                </c:pt>
                <c:pt idx="1626">
                  <c:v>0.86933079606723762</c:v>
                </c:pt>
                <c:pt idx="1627">
                  <c:v>0.90694576593720255</c:v>
                </c:pt>
                <c:pt idx="1628">
                  <c:v>0.90960989533777348</c:v>
                </c:pt>
                <c:pt idx="1629">
                  <c:v>0.85239454487789401</c:v>
                </c:pt>
                <c:pt idx="1630">
                  <c:v>0.81192515065017457</c:v>
                </c:pt>
                <c:pt idx="1631">
                  <c:v>0.77614969869965111</c:v>
                </c:pt>
                <c:pt idx="1632">
                  <c:v>0.70574056454170642</c:v>
                </c:pt>
                <c:pt idx="1633">
                  <c:v>0.65924516333650496</c:v>
                </c:pt>
                <c:pt idx="1634">
                  <c:v>0.63437995559784333</c:v>
                </c:pt>
                <c:pt idx="1635">
                  <c:v>0.62353314303837626</c:v>
                </c:pt>
                <c:pt idx="1636">
                  <c:v>0.62036156041864887</c:v>
                </c:pt>
                <c:pt idx="1637">
                  <c:v>0.64186489058039964</c:v>
                </c:pt>
                <c:pt idx="1638">
                  <c:v>0.68055819854107191</c:v>
                </c:pt>
                <c:pt idx="1639">
                  <c:v>0.76853790041230574</c:v>
                </c:pt>
                <c:pt idx="1640">
                  <c:v>0.83431652394544886</c:v>
                </c:pt>
                <c:pt idx="1641">
                  <c:v>0.86324135743736119</c:v>
                </c:pt>
                <c:pt idx="1642">
                  <c:v>0.87009197589597198</c:v>
                </c:pt>
                <c:pt idx="1643">
                  <c:v>0.88182683158896291</c:v>
                </c:pt>
                <c:pt idx="1644">
                  <c:v>0.90637488106565178</c:v>
                </c:pt>
                <c:pt idx="1645">
                  <c:v>0.89628924833491896</c:v>
                </c:pt>
                <c:pt idx="1646">
                  <c:v>0.88855058674278464</c:v>
                </c:pt>
                <c:pt idx="1647">
                  <c:v>0.8775769108785284</c:v>
                </c:pt>
                <c:pt idx="1648">
                  <c:v>0.86419283222327947</c:v>
                </c:pt>
                <c:pt idx="1649">
                  <c:v>0.84877894069140492</c:v>
                </c:pt>
                <c:pt idx="1650">
                  <c:v>0.8584205518553758</c:v>
                </c:pt>
                <c:pt idx="1651">
                  <c:v>0.89850935616872818</c:v>
                </c:pt>
                <c:pt idx="1652">
                  <c:v>0.90510624801776096</c:v>
                </c:pt>
                <c:pt idx="1653">
                  <c:v>0.8545512210593087</c:v>
                </c:pt>
                <c:pt idx="1654">
                  <c:v>0.811671424040596</c:v>
                </c:pt>
                <c:pt idx="1655">
                  <c:v>0.77697431018078011</c:v>
                </c:pt>
                <c:pt idx="1656">
                  <c:v>0.71087852838566457</c:v>
                </c:pt>
                <c:pt idx="1657">
                  <c:v>0.65949888994608297</c:v>
                </c:pt>
                <c:pt idx="1658">
                  <c:v>0.62543609261021249</c:v>
                </c:pt>
                <c:pt idx="1659">
                  <c:v>0.61338407865524891</c:v>
                </c:pt>
                <c:pt idx="1660">
                  <c:v>0.61718997779892149</c:v>
                </c:pt>
                <c:pt idx="1661">
                  <c:v>0.63907389787503954</c:v>
                </c:pt>
                <c:pt idx="1662">
                  <c:v>0.67180463051062478</c:v>
                </c:pt>
                <c:pt idx="1663">
                  <c:v>0.76054551221059308</c:v>
                </c:pt>
                <c:pt idx="1664">
                  <c:v>0.82581668252457974</c:v>
                </c:pt>
                <c:pt idx="1665">
                  <c:v>0.85823025689819232</c:v>
                </c:pt>
                <c:pt idx="1666">
                  <c:v>0.86641294005708847</c:v>
                </c:pt>
                <c:pt idx="1667">
                  <c:v>0.88455439264192826</c:v>
                </c:pt>
                <c:pt idx="1668">
                  <c:v>0.90060260069774811</c:v>
                </c:pt>
                <c:pt idx="1669">
                  <c:v>0.88842372343799547</c:v>
                </c:pt>
                <c:pt idx="1670">
                  <c:v>0.86419283222327947</c:v>
                </c:pt>
                <c:pt idx="1671">
                  <c:v>0.83901046622264519</c:v>
                </c:pt>
                <c:pt idx="1672">
                  <c:v>0.82632413574373631</c:v>
                </c:pt>
                <c:pt idx="1673">
                  <c:v>0.81046622264509993</c:v>
                </c:pt>
                <c:pt idx="1674">
                  <c:v>0.81249603552172545</c:v>
                </c:pt>
                <c:pt idx="1675">
                  <c:v>0.84858864573422133</c:v>
                </c:pt>
                <c:pt idx="1676">
                  <c:v>0.86470028544243571</c:v>
                </c:pt>
                <c:pt idx="1677">
                  <c:v>0.8148430066603235</c:v>
                </c:pt>
                <c:pt idx="1678">
                  <c:v>0.77304154773231837</c:v>
                </c:pt>
                <c:pt idx="1679">
                  <c:v>0.75337773549000941</c:v>
                </c:pt>
                <c:pt idx="1680">
                  <c:v>0.69654297494449713</c:v>
                </c:pt>
                <c:pt idx="1681">
                  <c:v>0.64934982556295584</c:v>
                </c:pt>
                <c:pt idx="1682">
                  <c:v>0.61909292737075794</c:v>
                </c:pt>
                <c:pt idx="1683">
                  <c:v>0.60513796384395813</c:v>
                </c:pt>
                <c:pt idx="1684">
                  <c:v>0.60323501427212167</c:v>
                </c:pt>
                <c:pt idx="1685">
                  <c:v>0.60260069774817626</c:v>
                </c:pt>
                <c:pt idx="1686">
                  <c:v>0.59816048208055816</c:v>
                </c:pt>
                <c:pt idx="1687">
                  <c:v>0.59308594988899455</c:v>
                </c:pt>
                <c:pt idx="1688">
                  <c:v>0.62289882651443063</c:v>
                </c:pt>
                <c:pt idx="1689">
                  <c:v>0.66863304789089761</c:v>
                </c:pt>
                <c:pt idx="1690">
                  <c:v>0.70662860767522995</c:v>
                </c:pt>
                <c:pt idx="1691">
                  <c:v>0.73085949888994595</c:v>
                </c:pt>
                <c:pt idx="1692">
                  <c:v>0.73555344116714239</c:v>
                </c:pt>
                <c:pt idx="1693">
                  <c:v>0.71221059308594981</c:v>
                </c:pt>
                <c:pt idx="1694">
                  <c:v>0.68664763717094823</c:v>
                </c:pt>
                <c:pt idx="1695">
                  <c:v>0.6655883285759594</c:v>
                </c:pt>
                <c:pt idx="1696">
                  <c:v>0.66222645099904842</c:v>
                </c:pt>
                <c:pt idx="1697">
                  <c:v>0.66127497621313025</c:v>
                </c:pt>
                <c:pt idx="1698">
                  <c:v>0.68125594671741196</c:v>
                </c:pt>
                <c:pt idx="1699">
                  <c:v>0.73491912464319686</c:v>
                </c:pt>
                <c:pt idx="1700">
                  <c:v>0.75020615287028214</c:v>
                </c:pt>
                <c:pt idx="1701">
                  <c:v>0.69857278782112275</c:v>
                </c:pt>
                <c:pt idx="1702">
                  <c:v>0.66146527117031395</c:v>
                </c:pt>
                <c:pt idx="1703">
                  <c:v>0.64896923564858855</c:v>
                </c:pt>
                <c:pt idx="1704">
                  <c:v>0.60133206470028544</c:v>
                </c:pt>
                <c:pt idx="1705">
                  <c:v>0.55375832540437675</c:v>
                </c:pt>
                <c:pt idx="1706">
                  <c:v>0.51887091658737705</c:v>
                </c:pt>
                <c:pt idx="1707">
                  <c:v>0.50301300348874078</c:v>
                </c:pt>
                <c:pt idx="1708">
                  <c:v>0.50111005391690455</c:v>
                </c:pt>
                <c:pt idx="1709">
                  <c:v>0.50745321915635899</c:v>
                </c:pt>
                <c:pt idx="1710">
                  <c:v>0.50301300348874078</c:v>
                </c:pt>
                <c:pt idx="1711">
                  <c:v>0.49096098953377731</c:v>
                </c:pt>
                <c:pt idx="1712">
                  <c:v>0.51506501744370436</c:v>
                </c:pt>
                <c:pt idx="1713">
                  <c:v>0.56200444021566764</c:v>
                </c:pt>
                <c:pt idx="1714">
                  <c:v>0.60323501427212167</c:v>
                </c:pt>
                <c:pt idx="1715">
                  <c:v>0.63368220742150327</c:v>
                </c:pt>
                <c:pt idx="1716">
                  <c:v>0.66209958769425936</c:v>
                </c:pt>
                <c:pt idx="1717">
                  <c:v>0.65220424992071035</c:v>
                </c:pt>
                <c:pt idx="1718">
                  <c:v>0.6260704091341579</c:v>
                </c:pt>
                <c:pt idx="1719">
                  <c:v>0.60513796384395813</c:v>
                </c:pt>
                <c:pt idx="1720">
                  <c:v>0.59879479860450369</c:v>
                </c:pt>
                <c:pt idx="1721">
                  <c:v>0.5994291151284491</c:v>
                </c:pt>
                <c:pt idx="1722">
                  <c:v>0.62797335870599424</c:v>
                </c:pt>
                <c:pt idx="1723">
                  <c:v>0.68728195369489375</c:v>
                </c:pt>
                <c:pt idx="1724">
                  <c:v>0.70865842055185535</c:v>
                </c:pt>
                <c:pt idx="1725">
                  <c:v>0.67624484617824288</c:v>
                </c:pt>
                <c:pt idx="1726">
                  <c:v>0.65505867427846487</c:v>
                </c:pt>
                <c:pt idx="1727">
                  <c:v>0.65277513479226135</c:v>
                </c:pt>
                <c:pt idx="1728">
                  <c:v>0.60386933079606708</c:v>
                </c:pt>
                <c:pt idx="1729">
                  <c:v>0.5645417063114494</c:v>
                </c:pt>
                <c:pt idx="1730">
                  <c:v>0.5423406279733588</c:v>
                </c:pt>
                <c:pt idx="1731">
                  <c:v>0.53663177925784955</c:v>
                </c:pt>
                <c:pt idx="1732">
                  <c:v>0.5474151601649222</c:v>
                </c:pt>
                <c:pt idx="1733">
                  <c:v>0.57913098636219473</c:v>
                </c:pt>
                <c:pt idx="1734">
                  <c:v>0.63177925784966693</c:v>
                </c:pt>
                <c:pt idx="1735">
                  <c:v>0.74418014589280035</c:v>
                </c:pt>
                <c:pt idx="1736">
                  <c:v>0.81661909292737067</c:v>
                </c:pt>
                <c:pt idx="1737">
                  <c:v>0.8503647320012685</c:v>
                </c:pt>
                <c:pt idx="1738">
                  <c:v>0.85321915635902323</c:v>
                </c:pt>
                <c:pt idx="1739">
                  <c:v>0.86698382492863935</c:v>
                </c:pt>
                <c:pt idx="1740">
                  <c:v>0.88182683158896291</c:v>
                </c:pt>
                <c:pt idx="1741">
                  <c:v>0.88176339993656838</c:v>
                </c:pt>
                <c:pt idx="1742">
                  <c:v>0.87446875991119577</c:v>
                </c:pt>
                <c:pt idx="1743">
                  <c:v>0.85854741516016486</c:v>
                </c:pt>
                <c:pt idx="1744">
                  <c:v>0.85207738661592147</c:v>
                </c:pt>
                <c:pt idx="1745">
                  <c:v>0.83139866793529971</c:v>
                </c:pt>
                <c:pt idx="1746">
                  <c:v>0.83101807802093242</c:v>
                </c:pt>
                <c:pt idx="1747">
                  <c:v>0.86958452267681585</c:v>
                </c:pt>
                <c:pt idx="1748">
                  <c:v>0.88981921979067546</c:v>
                </c:pt>
                <c:pt idx="1749">
                  <c:v>0.83983507770377408</c:v>
                </c:pt>
                <c:pt idx="1750">
                  <c:v>0.79264192832223268</c:v>
                </c:pt>
                <c:pt idx="1751">
                  <c:v>0.7503330161750712</c:v>
                </c:pt>
                <c:pt idx="1752">
                  <c:v>0.67465905486837929</c:v>
                </c:pt>
                <c:pt idx="1753">
                  <c:v>0.63177925784966693</c:v>
                </c:pt>
                <c:pt idx="1754">
                  <c:v>0.59689184903266723</c:v>
                </c:pt>
                <c:pt idx="1755">
                  <c:v>0.59181731684110372</c:v>
                </c:pt>
                <c:pt idx="1756">
                  <c:v>0.60133206470028544</c:v>
                </c:pt>
                <c:pt idx="1757">
                  <c:v>0.62353314303837626</c:v>
                </c:pt>
                <c:pt idx="1758">
                  <c:v>0.66901363780526479</c:v>
                </c:pt>
                <c:pt idx="1759">
                  <c:v>0.75991119568664756</c:v>
                </c:pt>
                <c:pt idx="1760">
                  <c:v>0.82245480494766887</c:v>
                </c:pt>
                <c:pt idx="1761">
                  <c:v>0.85163336504915954</c:v>
                </c:pt>
                <c:pt idx="1762">
                  <c:v>0.84915953060577221</c:v>
                </c:pt>
                <c:pt idx="1763">
                  <c:v>0.83437995559784339</c:v>
                </c:pt>
                <c:pt idx="1764">
                  <c:v>0.85683476054551222</c:v>
                </c:pt>
                <c:pt idx="1765">
                  <c:v>0.83812242308912144</c:v>
                </c:pt>
                <c:pt idx="1766">
                  <c:v>0.83843958135109431</c:v>
                </c:pt>
                <c:pt idx="1767">
                  <c:v>0.81465271170313991</c:v>
                </c:pt>
                <c:pt idx="1768">
                  <c:v>0.79689184903266719</c:v>
                </c:pt>
                <c:pt idx="1769">
                  <c:v>0.79340310815096726</c:v>
                </c:pt>
                <c:pt idx="1770">
                  <c:v>0.8055819854107199</c:v>
                </c:pt>
                <c:pt idx="1771">
                  <c:v>0.85410719949254688</c:v>
                </c:pt>
                <c:pt idx="1772">
                  <c:v>0.88328575959403743</c:v>
                </c:pt>
                <c:pt idx="1773">
                  <c:v>0.82981287662543612</c:v>
                </c:pt>
                <c:pt idx="1774">
                  <c:v>0.78541071994925449</c:v>
                </c:pt>
                <c:pt idx="1775">
                  <c:v>0.75096733269901661</c:v>
                </c:pt>
                <c:pt idx="1776">
                  <c:v>0.70643831271804625</c:v>
                </c:pt>
                <c:pt idx="1777">
                  <c:v>0.62797335870599424</c:v>
                </c:pt>
                <c:pt idx="1778">
                  <c:v>0.60260069774817626</c:v>
                </c:pt>
                <c:pt idx="1779">
                  <c:v>0.58547415160164917</c:v>
                </c:pt>
                <c:pt idx="1780">
                  <c:v>0.59625753250872171</c:v>
                </c:pt>
                <c:pt idx="1781">
                  <c:v>0.61782429432286701</c:v>
                </c:pt>
                <c:pt idx="1782">
                  <c:v>0.6664129400570884</c:v>
                </c:pt>
                <c:pt idx="1783">
                  <c:v>0.75578813828100211</c:v>
                </c:pt>
                <c:pt idx="1784">
                  <c:v>0.82670472565810338</c:v>
                </c:pt>
                <c:pt idx="1785">
                  <c:v>0.86584205518553758</c:v>
                </c:pt>
                <c:pt idx="1786">
                  <c:v>0.86336822074215014</c:v>
                </c:pt>
                <c:pt idx="1787">
                  <c:v>0.87706945765937183</c:v>
                </c:pt>
                <c:pt idx="1788">
                  <c:v>0.89990485252140806</c:v>
                </c:pt>
                <c:pt idx="1789">
                  <c:v>0.88791627021883912</c:v>
                </c:pt>
                <c:pt idx="1790">
                  <c:v>0.88043133523628292</c:v>
                </c:pt>
                <c:pt idx="1791">
                  <c:v>0.86393910561370135</c:v>
                </c:pt>
                <c:pt idx="1792">
                  <c:v>0.85195052331113241</c:v>
                </c:pt>
                <c:pt idx="1793">
                  <c:v>0.84027909927053601</c:v>
                </c:pt>
                <c:pt idx="1794">
                  <c:v>0.84884237234379933</c:v>
                </c:pt>
                <c:pt idx="1795">
                  <c:v>0.88575959403742477</c:v>
                </c:pt>
                <c:pt idx="1796">
                  <c:v>0.89444973041547726</c:v>
                </c:pt>
                <c:pt idx="1797">
                  <c:v>0.84243577545195047</c:v>
                </c:pt>
                <c:pt idx="1798">
                  <c:v>0.79156359023152545</c:v>
                </c:pt>
                <c:pt idx="1799">
                  <c:v>0.74544877894069139</c:v>
                </c:pt>
                <c:pt idx="1800">
                  <c:v>0.67973358705994291</c:v>
                </c:pt>
                <c:pt idx="1801">
                  <c:v>0.63799555978433231</c:v>
                </c:pt>
                <c:pt idx="1802">
                  <c:v>0.61084681255946716</c:v>
                </c:pt>
                <c:pt idx="1803">
                  <c:v>0.60069774817633992</c:v>
                </c:pt>
                <c:pt idx="1804">
                  <c:v>0.61084681255946716</c:v>
                </c:pt>
                <c:pt idx="1805">
                  <c:v>0.63051062480177622</c:v>
                </c:pt>
                <c:pt idx="1806">
                  <c:v>0.6700285442435775</c:v>
                </c:pt>
                <c:pt idx="1807">
                  <c:v>0.76923564858864568</c:v>
                </c:pt>
                <c:pt idx="1808">
                  <c:v>0.84224548049476688</c:v>
                </c:pt>
                <c:pt idx="1809">
                  <c:v>0.88131937836980656</c:v>
                </c:pt>
                <c:pt idx="1810">
                  <c:v>0.88848715509039011</c:v>
                </c:pt>
                <c:pt idx="1811">
                  <c:v>0.90510624801776096</c:v>
                </c:pt>
                <c:pt idx="1812">
                  <c:v>0.92077386615921353</c:v>
                </c:pt>
                <c:pt idx="1813">
                  <c:v>0.91265461465271169</c:v>
                </c:pt>
                <c:pt idx="1814">
                  <c:v>0.9059942911512846</c:v>
                </c:pt>
                <c:pt idx="1815">
                  <c:v>0.89184903266730098</c:v>
                </c:pt>
                <c:pt idx="1816">
                  <c:v>0.88087535680304474</c:v>
                </c:pt>
                <c:pt idx="1817">
                  <c:v>0.86533460196638123</c:v>
                </c:pt>
                <c:pt idx="1818">
                  <c:v>0.86634950840469394</c:v>
                </c:pt>
                <c:pt idx="1819">
                  <c:v>0.8922930542340628</c:v>
                </c:pt>
                <c:pt idx="1820">
                  <c:v>0.89286393910561368</c:v>
                </c:pt>
                <c:pt idx="1821">
                  <c:v>0.83856644465588304</c:v>
                </c:pt>
                <c:pt idx="1822">
                  <c:v>0.80038058991436722</c:v>
                </c:pt>
                <c:pt idx="1823">
                  <c:v>0.76714240405962586</c:v>
                </c:pt>
                <c:pt idx="1824">
                  <c:v>0.6990802410402791</c:v>
                </c:pt>
                <c:pt idx="1825">
                  <c:v>0.6430066603235014</c:v>
                </c:pt>
                <c:pt idx="1826">
                  <c:v>0.6127497621313035</c:v>
                </c:pt>
                <c:pt idx="1827">
                  <c:v>0.60196638122423096</c:v>
                </c:pt>
                <c:pt idx="1828">
                  <c:v>0.61021249603552163</c:v>
                </c:pt>
                <c:pt idx="1829">
                  <c:v>0.62670472565810331</c:v>
                </c:pt>
                <c:pt idx="1830">
                  <c:v>0.66482714874722482</c:v>
                </c:pt>
                <c:pt idx="1831">
                  <c:v>0.75870599429115126</c:v>
                </c:pt>
                <c:pt idx="1832">
                  <c:v>0.8374881065651758</c:v>
                </c:pt>
                <c:pt idx="1833">
                  <c:v>0.87941642879797011</c:v>
                </c:pt>
                <c:pt idx="1834">
                  <c:v>0.88702822708531537</c:v>
                </c:pt>
                <c:pt idx="1835">
                  <c:v>0.90111005391690457</c:v>
                </c:pt>
                <c:pt idx="1836">
                  <c:v>0.90980019029495707</c:v>
                </c:pt>
                <c:pt idx="1837">
                  <c:v>0.89565493181097355</c:v>
                </c:pt>
                <c:pt idx="1838">
                  <c:v>0.88138281002220109</c:v>
                </c:pt>
                <c:pt idx="1839">
                  <c:v>0.85620044402156681</c:v>
                </c:pt>
                <c:pt idx="1840">
                  <c:v>0.84535363146209963</c:v>
                </c:pt>
                <c:pt idx="1841">
                  <c:v>0.83577545195052316</c:v>
                </c:pt>
                <c:pt idx="1842">
                  <c:v>0.84395813510941953</c:v>
                </c:pt>
                <c:pt idx="1843">
                  <c:v>0.86482714874722488</c:v>
                </c:pt>
                <c:pt idx="1844">
                  <c:v>0.8731366952109102</c:v>
                </c:pt>
                <c:pt idx="1845">
                  <c:v>0.81642879797018708</c:v>
                </c:pt>
                <c:pt idx="1846">
                  <c:v>0.77564224548049476</c:v>
                </c:pt>
                <c:pt idx="1847">
                  <c:v>0.7480494766888679</c:v>
                </c:pt>
                <c:pt idx="1848">
                  <c:v>0.69375198223913725</c:v>
                </c:pt>
                <c:pt idx="1849">
                  <c:v>0.63761496986996513</c:v>
                </c:pt>
                <c:pt idx="1850">
                  <c:v>0.6045036473200126</c:v>
                </c:pt>
                <c:pt idx="1851">
                  <c:v>0.58674278464954011</c:v>
                </c:pt>
                <c:pt idx="1852">
                  <c:v>0.58674278464954011</c:v>
                </c:pt>
                <c:pt idx="1853">
                  <c:v>0.5911830003171582</c:v>
                </c:pt>
                <c:pt idx="1854">
                  <c:v>0.58547415160164917</c:v>
                </c:pt>
                <c:pt idx="1855">
                  <c:v>0.58547415160164917</c:v>
                </c:pt>
                <c:pt idx="1856">
                  <c:v>0.62733904218204883</c:v>
                </c:pt>
                <c:pt idx="1857">
                  <c:v>0.68138281002220114</c:v>
                </c:pt>
                <c:pt idx="1858">
                  <c:v>0.70624801776086277</c:v>
                </c:pt>
                <c:pt idx="1859">
                  <c:v>0.69838249286393905</c:v>
                </c:pt>
                <c:pt idx="1860">
                  <c:v>0.69387884554392631</c:v>
                </c:pt>
                <c:pt idx="1861">
                  <c:v>0.6653980336187757</c:v>
                </c:pt>
                <c:pt idx="1862">
                  <c:v>0.63901046622264512</c:v>
                </c:pt>
                <c:pt idx="1863">
                  <c:v>0.61845861084681253</c:v>
                </c:pt>
                <c:pt idx="1864">
                  <c:v>0.65829368855058668</c:v>
                </c:pt>
                <c:pt idx="1865">
                  <c:v>0.65252140818268312</c:v>
                </c:pt>
                <c:pt idx="1866">
                  <c:v>0.67047256581033932</c:v>
                </c:pt>
                <c:pt idx="1867">
                  <c:v>0.71113225499524246</c:v>
                </c:pt>
                <c:pt idx="1868">
                  <c:v>0.74487789406914051</c:v>
                </c:pt>
                <c:pt idx="1869">
                  <c:v>0.6956549318109736</c:v>
                </c:pt>
                <c:pt idx="1870">
                  <c:v>0.66286076752299405</c:v>
                </c:pt>
                <c:pt idx="1871">
                  <c:v>0.66171899777989207</c:v>
                </c:pt>
                <c:pt idx="1872">
                  <c:v>0.61845861084681253</c:v>
                </c:pt>
                <c:pt idx="1873">
                  <c:v>0.57659372026641287</c:v>
                </c:pt>
                <c:pt idx="1874">
                  <c:v>0.54804947668886772</c:v>
                </c:pt>
                <c:pt idx="1875">
                  <c:v>0.53663177925784955</c:v>
                </c:pt>
                <c:pt idx="1876">
                  <c:v>0.53472882968601332</c:v>
                </c:pt>
                <c:pt idx="1877">
                  <c:v>0.53663177925784955</c:v>
                </c:pt>
                <c:pt idx="1878">
                  <c:v>0.52521408182683149</c:v>
                </c:pt>
                <c:pt idx="1879">
                  <c:v>0.49476688867745006</c:v>
                </c:pt>
                <c:pt idx="1880">
                  <c:v>0.50745321915635899</c:v>
                </c:pt>
                <c:pt idx="1881">
                  <c:v>0.55312400888043134</c:v>
                </c:pt>
                <c:pt idx="1882">
                  <c:v>0.59435458293688548</c:v>
                </c:pt>
                <c:pt idx="1883">
                  <c:v>0.62036156041864887</c:v>
                </c:pt>
                <c:pt idx="1884">
                  <c:v>0.64611481129083426</c:v>
                </c:pt>
                <c:pt idx="1885">
                  <c:v>0.63114494132572152</c:v>
                </c:pt>
                <c:pt idx="1886">
                  <c:v>0.60196638122423096</c:v>
                </c:pt>
                <c:pt idx="1887">
                  <c:v>0.57659372026641287</c:v>
                </c:pt>
                <c:pt idx="1888">
                  <c:v>0.56961623850301291</c:v>
                </c:pt>
                <c:pt idx="1889">
                  <c:v>0.5734221376466857</c:v>
                </c:pt>
                <c:pt idx="1890">
                  <c:v>0.60640659689184906</c:v>
                </c:pt>
                <c:pt idx="1891">
                  <c:v>0.66615921344751028</c:v>
                </c:pt>
                <c:pt idx="1892">
                  <c:v>0.71804630510624801</c:v>
                </c:pt>
                <c:pt idx="1893">
                  <c:v>0.68734538534728817</c:v>
                </c:pt>
                <c:pt idx="1894">
                  <c:v>0.67180463051062478</c:v>
                </c:pt>
                <c:pt idx="1895">
                  <c:v>0.67478591817316835</c:v>
                </c:pt>
                <c:pt idx="1896">
                  <c:v>0.62543609261021249</c:v>
                </c:pt>
                <c:pt idx="1897">
                  <c:v>0.594988899460831</c:v>
                </c:pt>
                <c:pt idx="1898">
                  <c:v>0.57595940374246757</c:v>
                </c:pt>
                <c:pt idx="1899">
                  <c:v>0.57088487155090406</c:v>
                </c:pt>
                <c:pt idx="1900">
                  <c:v>0.58039961941008555</c:v>
                </c:pt>
                <c:pt idx="1901">
                  <c:v>0.60640659689184906</c:v>
                </c:pt>
                <c:pt idx="1902">
                  <c:v>0.65562955915001575</c:v>
                </c:pt>
                <c:pt idx="1903">
                  <c:v>0.74881065651760226</c:v>
                </c:pt>
                <c:pt idx="1904">
                  <c:v>0.81338407865524909</c:v>
                </c:pt>
                <c:pt idx="1905">
                  <c:v>0.84490960989533781</c:v>
                </c:pt>
                <c:pt idx="1906">
                  <c:v>0.85030130034887397</c:v>
                </c:pt>
                <c:pt idx="1907">
                  <c:v>0.86406596891849019</c:v>
                </c:pt>
                <c:pt idx="1908">
                  <c:v>0.87548366634950847</c:v>
                </c:pt>
                <c:pt idx="1909">
                  <c:v>0.86755470980019045</c:v>
                </c:pt>
                <c:pt idx="1910">
                  <c:v>0.85994291151284497</c:v>
                </c:pt>
                <c:pt idx="1911">
                  <c:v>0.84649540120520139</c:v>
                </c:pt>
                <c:pt idx="1912">
                  <c:v>0.83304789089755782</c:v>
                </c:pt>
                <c:pt idx="1913">
                  <c:v>0.81744370440849978</c:v>
                </c:pt>
                <c:pt idx="1914">
                  <c:v>0.82080558198541076</c:v>
                </c:pt>
                <c:pt idx="1915">
                  <c:v>0.853536314620996</c:v>
                </c:pt>
                <c:pt idx="1916">
                  <c:v>0.89666983824928626</c:v>
                </c:pt>
                <c:pt idx="1917">
                  <c:v>0.85080875356803032</c:v>
                </c:pt>
                <c:pt idx="1918">
                  <c:v>0.8055819854107199</c:v>
                </c:pt>
                <c:pt idx="1919">
                  <c:v>0.764034253092293</c:v>
                </c:pt>
                <c:pt idx="1920">
                  <c:v>0.69838249286393905</c:v>
                </c:pt>
                <c:pt idx="1921">
                  <c:v>0.65702505550269574</c:v>
                </c:pt>
                <c:pt idx="1922">
                  <c:v>0.62924199175388507</c:v>
                </c:pt>
                <c:pt idx="1923">
                  <c:v>0.62036156041864887</c:v>
                </c:pt>
                <c:pt idx="1924">
                  <c:v>0.63114494132572152</c:v>
                </c:pt>
                <c:pt idx="1925">
                  <c:v>0.65080875356803036</c:v>
                </c:pt>
                <c:pt idx="1926">
                  <c:v>0.69159530605772279</c:v>
                </c:pt>
                <c:pt idx="1927">
                  <c:v>0.76777672058357138</c:v>
                </c:pt>
                <c:pt idx="1928">
                  <c:v>0.82879797018712331</c:v>
                </c:pt>
                <c:pt idx="1929">
                  <c:v>0.85823025689819232</c:v>
                </c:pt>
                <c:pt idx="1930">
                  <c:v>0.85778623533143039</c:v>
                </c:pt>
                <c:pt idx="1931">
                  <c:v>0.87028227085315579</c:v>
                </c:pt>
                <c:pt idx="1932">
                  <c:v>0.88062163019346662</c:v>
                </c:pt>
                <c:pt idx="1933">
                  <c:v>0.86603235014272129</c:v>
                </c:pt>
                <c:pt idx="1934">
                  <c:v>0.85867427846495392</c:v>
                </c:pt>
                <c:pt idx="1935">
                  <c:v>0.8452901998097051</c:v>
                </c:pt>
                <c:pt idx="1936">
                  <c:v>0.83774183317475426</c:v>
                </c:pt>
                <c:pt idx="1937">
                  <c:v>0.81915635902315243</c:v>
                </c:pt>
                <c:pt idx="1938">
                  <c:v>0.82277196320964152</c:v>
                </c:pt>
                <c:pt idx="1939">
                  <c:v>0.85601014906438311</c:v>
                </c:pt>
                <c:pt idx="1940">
                  <c:v>0.90415477323184279</c:v>
                </c:pt>
                <c:pt idx="1941">
                  <c:v>0.85677132889311769</c:v>
                </c:pt>
                <c:pt idx="1942">
                  <c:v>0.8098319061211543</c:v>
                </c:pt>
                <c:pt idx="1943">
                  <c:v>0.76270218839200754</c:v>
                </c:pt>
                <c:pt idx="1944">
                  <c:v>0.6929908024104029</c:v>
                </c:pt>
                <c:pt idx="1945">
                  <c:v>0.64084998414208683</c:v>
                </c:pt>
                <c:pt idx="1946">
                  <c:v>0.61655566127497619</c:v>
                </c:pt>
                <c:pt idx="1947">
                  <c:v>0.60894386298763092</c:v>
                </c:pt>
                <c:pt idx="1948">
                  <c:v>0.61972724389470346</c:v>
                </c:pt>
                <c:pt idx="1949">
                  <c:v>0.64586108468125591</c:v>
                </c:pt>
                <c:pt idx="1950">
                  <c:v>0.68924833491912463</c:v>
                </c:pt>
                <c:pt idx="1951">
                  <c:v>0.76650808753568045</c:v>
                </c:pt>
                <c:pt idx="1952">
                  <c:v>0.83812242308912144</c:v>
                </c:pt>
                <c:pt idx="1953">
                  <c:v>0.86774500475737393</c:v>
                </c:pt>
                <c:pt idx="1954">
                  <c:v>0.86831588962892481</c:v>
                </c:pt>
                <c:pt idx="1955">
                  <c:v>0.87275610529654279</c:v>
                </c:pt>
                <c:pt idx="1956">
                  <c:v>0.87903583888360282</c:v>
                </c:pt>
                <c:pt idx="1957">
                  <c:v>0.86863304789089746</c:v>
                </c:pt>
                <c:pt idx="1958">
                  <c:v>0.85848398350777033</c:v>
                </c:pt>
                <c:pt idx="1959">
                  <c:v>0.83983507770377408</c:v>
                </c:pt>
                <c:pt idx="1960">
                  <c:v>0.83038376149698701</c:v>
                </c:pt>
                <c:pt idx="1961">
                  <c:v>0.81427212178877251</c:v>
                </c:pt>
                <c:pt idx="1962">
                  <c:v>0.81820488423723425</c:v>
                </c:pt>
                <c:pt idx="1963">
                  <c:v>0.84471931493815422</c:v>
                </c:pt>
                <c:pt idx="1964">
                  <c:v>0.89800190294957183</c:v>
                </c:pt>
                <c:pt idx="1965">
                  <c:v>0.85321915635902323</c:v>
                </c:pt>
                <c:pt idx="1966">
                  <c:v>0.80386933079606715</c:v>
                </c:pt>
                <c:pt idx="1967">
                  <c:v>0.76238503013003489</c:v>
                </c:pt>
                <c:pt idx="1968">
                  <c:v>0.69533777354900106</c:v>
                </c:pt>
                <c:pt idx="1969">
                  <c:v>0.6474468759911195</c:v>
                </c:pt>
                <c:pt idx="1970">
                  <c:v>0.61782429432286701</c:v>
                </c:pt>
                <c:pt idx="1971">
                  <c:v>0.61148112908341257</c:v>
                </c:pt>
                <c:pt idx="1972">
                  <c:v>0.62480177608626697</c:v>
                </c:pt>
                <c:pt idx="1973">
                  <c:v>0.6460513796384395</c:v>
                </c:pt>
                <c:pt idx="1974">
                  <c:v>0.68683793212813193</c:v>
                </c:pt>
                <c:pt idx="1975">
                  <c:v>0.75680304471931481</c:v>
                </c:pt>
                <c:pt idx="1976">
                  <c:v>0.81782429432286707</c:v>
                </c:pt>
                <c:pt idx="1977">
                  <c:v>0.85188709165873788</c:v>
                </c:pt>
                <c:pt idx="1978">
                  <c:v>0.85296542974944511</c:v>
                </c:pt>
                <c:pt idx="1979">
                  <c:v>0.86609578179511582</c:v>
                </c:pt>
                <c:pt idx="1980">
                  <c:v>0.87998731366952099</c:v>
                </c:pt>
                <c:pt idx="1981">
                  <c:v>0.86679352997145576</c:v>
                </c:pt>
                <c:pt idx="1982">
                  <c:v>0.8563907389787504</c:v>
                </c:pt>
                <c:pt idx="1983">
                  <c:v>0.84509990485252129</c:v>
                </c:pt>
                <c:pt idx="1984">
                  <c:v>0.8374881065651758</c:v>
                </c:pt>
                <c:pt idx="1985">
                  <c:v>0.80754836663495078</c:v>
                </c:pt>
                <c:pt idx="1986">
                  <c:v>0.80888043133523613</c:v>
                </c:pt>
                <c:pt idx="1987">
                  <c:v>0.83196955280685059</c:v>
                </c:pt>
                <c:pt idx="1988">
                  <c:v>0.88550586742784654</c:v>
                </c:pt>
                <c:pt idx="1989">
                  <c:v>0.83444338725023792</c:v>
                </c:pt>
                <c:pt idx="1990">
                  <c:v>0.78655248969235658</c:v>
                </c:pt>
                <c:pt idx="1991">
                  <c:v>0.75096733269901661</c:v>
                </c:pt>
                <c:pt idx="1992">
                  <c:v>0.68442752933713913</c:v>
                </c:pt>
                <c:pt idx="1993">
                  <c:v>0.63945448778940694</c:v>
                </c:pt>
                <c:pt idx="1994">
                  <c:v>0.61211544560735809</c:v>
                </c:pt>
                <c:pt idx="1995">
                  <c:v>0.60006343165239451</c:v>
                </c:pt>
                <c:pt idx="1996">
                  <c:v>0.6083095464636854</c:v>
                </c:pt>
                <c:pt idx="1997">
                  <c:v>0.63539486203615603</c:v>
                </c:pt>
                <c:pt idx="1998">
                  <c:v>0.67903583888360275</c:v>
                </c:pt>
                <c:pt idx="1999">
                  <c:v>0.75166508087535666</c:v>
                </c:pt>
                <c:pt idx="2000">
                  <c:v>0.81763399936568337</c:v>
                </c:pt>
                <c:pt idx="2001">
                  <c:v>0.85042816365366303</c:v>
                </c:pt>
                <c:pt idx="2002">
                  <c:v>0.85594671741198858</c:v>
                </c:pt>
                <c:pt idx="2003">
                  <c:v>0.86850618458610862</c:v>
                </c:pt>
                <c:pt idx="2004">
                  <c:v>0.87561052965429742</c:v>
                </c:pt>
                <c:pt idx="2005">
                  <c:v>0.86742784649540117</c:v>
                </c:pt>
                <c:pt idx="2006">
                  <c:v>0.84884237234379933</c:v>
                </c:pt>
                <c:pt idx="2007">
                  <c:v>0.82327941642879787</c:v>
                </c:pt>
                <c:pt idx="2008">
                  <c:v>0.80767522993973984</c:v>
                </c:pt>
                <c:pt idx="2009">
                  <c:v>0.79879479860450364</c:v>
                </c:pt>
                <c:pt idx="2010">
                  <c:v>0.80640659689184901</c:v>
                </c:pt>
                <c:pt idx="2011">
                  <c:v>0.82473834443387251</c:v>
                </c:pt>
                <c:pt idx="2012">
                  <c:v>0.85708848715509034</c:v>
                </c:pt>
                <c:pt idx="2013">
                  <c:v>0.80805581985410713</c:v>
                </c:pt>
                <c:pt idx="2014">
                  <c:v>0.76327307326355842</c:v>
                </c:pt>
                <c:pt idx="2015">
                  <c:v>0.72534094513162051</c:v>
                </c:pt>
                <c:pt idx="2016">
                  <c:v>0.66108468125594677</c:v>
                </c:pt>
                <c:pt idx="2017">
                  <c:v>0.60894386298763092</c:v>
                </c:pt>
                <c:pt idx="2018">
                  <c:v>0.5823025689819219</c:v>
                </c:pt>
                <c:pt idx="2019">
                  <c:v>0.56771328893117667</c:v>
                </c:pt>
                <c:pt idx="2020">
                  <c:v>0.56898192197906761</c:v>
                </c:pt>
                <c:pt idx="2021">
                  <c:v>0.57659372026641287</c:v>
                </c:pt>
                <c:pt idx="2022">
                  <c:v>0.57849666983824921</c:v>
                </c:pt>
                <c:pt idx="2023">
                  <c:v>0.57469077069457664</c:v>
                </c:pt>
                <c:pt idx="2024">
                  <c:v>0.61845861084681253</c:v>
                </c:pt>
                <c:pt idx="2025">
                  <c:v>0.67370758008246112</c:v>
                </c:pt>
                <c:pt idx="2026">
                  <c:v>0.71493815413891537</c:v>
                </c:pt>
                <c:pt idx="2027">
                  <c:v>0.73250872185220428</c:v>
                </c:pt>
                <c:pt idx="2028">
                  <c:v>0.7372026641294005</c:v>
                </c:pt>
                <c:pt idx="2029">
                  <c:v>0.72572153504598791</c:v>
                </c:pt>
                <c:pt idx="2030">
                  <c:v>0.69838249286393905</c:v>
                </c:pt>
                <c:pt idx="2031">
                  <c:v>0.67313669521091024</c:v>
                </c:pt>
                <c:pt idx="2032">
                  <c:v>0.6702188392007612</c:v>
                </c:pt>
                <c:pt idx="2033">
                  <c:v>0.66755470980019027</c:v>
                </c:pt>
                <c:pt idx="2034">
                  <c:v>0.68360291785601013</c:v>
                </c:pt>
                <c:pt idx="2035">
                  <c:v>0.71500158579131001</c:v>
                </c:pt>
                <c:pt idx="2036">
                  <c:v>0.74811290834126243</c:v>
                </c:pt>
                <c:pt idx="2037">
                  <c:v>0.70282270853155715</c:v>
                </c:pt>
                <c:pt idx="2038">
                  <c:v>0.66495401205201388</c:v>
                </c:pt>
                <c:pt idx="2039">
                  <c:v>0.64839835077703767</c:v>
                </c:pt>
                <c:pt idx="2040">
                  <c:v>0.59689184903266723</c:v>
                </c:pt>
                <c:pt idx="2041">
                  <c:v>0.55058674278464947</c:v>
                </c:pt>
                <c:pt idx="2042">
                  <c:v>0.52204249920710422</c:v>
                </c:pt>
                <c:pt idx="2043">
                  <c:v>0.51506501744370436</c:v>
                </c:pt>
                <c:pt idx="2044">
                  <c:v>0.51379638439581354</c:v>
                </c:pt>
                <c:pt idx="2045">
                  <c:v>0.51062480177608627</c:v>
                </c:pt>
                <c:pt idx="2046">
                  <c:v>0.49286393910561377</c:v>
                </c:pt>
                <c:pt idx="2047">
                  <c:v>0.49540120520139547</c:v>
                </c:pt>
                <c:pt idx="2048">
                  <c:v>0.53663177925784955</c:v>
                </c:pt>
                <c:pt idx="2049">
                  <c:v>0.57595940374246757</c:v>
                </c:pt>
                <c:pt idx="2050">
                  <c:v>0.60894386298763092</c:v>
                </c:pt>
                <c:pt idx="2051">
                  <c:v>0.63951791944180147</c:v>
                </c:pt>
                <c:pt idx="2052">
                  <c:v>0.63051062480177622</c:v>
                </c:pt>
                <c:pt idx="2053">
                  <c:v>0.60006343165239451</c:v>
                </c:pt>
                <c:pt idx="2054">
                  <c:v>0.57278782112274018</c:v>
                </c:pt>
                <c:pt idx="2055">
                  <c:v>0.56200444021566764</c:v>
                </c:pt>
                <c:pt idx="2056">
                  <c:v>0.56263875673961317</c:v>
                </c:pt>
                <c:pt idx="2057">
                  <c:v>0.59181731684110372</c:v>
                </c:pt>
                <c:pt idx="2058">
                  <c:v>0.62416745956232156</c:v>
                </c:pt>
                <c:pt idx="2059">
                  <c:v>0.64548049476688862</c:v>
                </c:pt>
                <c:pt idx="2060">
                  <c:v>0.68296860133206472</c:v>
                </c:pt>
                <c:pt idx="2061">
                  <c:v>0.66971138598160485</c:v>
                </c:pt>
                <c:pt idx="2062">
                  <c:v>0.66133840786552478</c:v>
                </c:pt>
                <c:pt idx="2063">
                  <c:v>0.61021249603552163</c:v>
                </c:pt>
                <c:pt idx="2064">
                  <c:v>0.56834760545512197</c:v>
                </c:pt>
                <c:pt idx="2065">
                  <c:v>0.54804947668886772</c:v>
                </c:pt>
                <c:pt idx="2066">
                  <c:v>0.5423406279733588</c:v>
                </c:pt>
                <c:pt idx="2067">
                  <c:v>0.551221059308595</c:v>
                </c:pt>
                <c:pt idx="2068">
                  <c:v>0.5734221376466857</c:v>
                </c:pt>
                <c:pt idx="2069">
                  <c:v>0.62670472565810331</c:v>
                </c:pt>
                <c:pt idx="2070">
                  <c:v>0.74519505233111305</c:v>
                </c:pt>
                <c:pt idx="2071">
                  <c:v>0.81471614335553444</c:v>
                </c:pt>
                <c:pt idx="2072">
                  <c:v>0.85112591183000297</c:v>
                </c:pt>
                <c:pt idx="2073">
                  <c:v>0.85772280367903575</c:v>
                </c:pt>
                <c:pt idx="2074">
                  <c:v>0.87047256581033938</c:v>
                </c:pt>
                <c:pt idx="2075">
                  <c:v>0.88468125594671732</c:v>
                </c:pt>
                <c:pt idx="2076">
                  <c:v>0.87358071677767202</c:v>
                </c:pt>
                <c:pt idx="2077">
                  <c:v>0.86057722803679038</c:v>
                </c:pt>
                <c:pt idx="2078">
                  <c:v>0.84465588328575969</c:v>
                </c:pt>
                <c:pt idx="2079">
                  <c:v>0.83292102759276876</c:v>
                </c:pt>
                <c:pt idx="2080">
                  <c:v>0.81198858230256876</c:v>
                </c:pt>
                <c:pt idx="2081">
                  <c:v>0.80716777672058349</c:v>
                </c:pt>
                <c:pt idx="2082">
                  <c:v>0.80672375515382189</c:v>
                </c:pt>
                <c:pt idx="2083">
                  <c:v>0.82080558198541076</c:v>
                </c:pt>
                <c:pt idx="2084">
                  <c:v>0.83901046622264519</c:v>
                </c:pt>
                <c:pt idx="2085">
                  <c:v>0.8001268633047891</c:v>
                </c:pt>
                <c:pt idx="2086">
                  <c:v>0.75483666349508405</c:v>
                </c:pt>
                <c:pt idx="2087">
                  <c:v>0.68271487472248649</c:v>
                </c:pt>
                <c:pt idx="2088">
                  <c:v>0.64034253092293048</c:v>
                </c:pt>
                <c:pt idx="2089">
                  <c:v>0.61465271170313973</c:v>
                </c:pt>
                <c:pt idx="2090">
                  <c:v>0.60513796384395813</c:v>
                </c:pt>
                <c:pt idx="2091">
                  <c:v>0.61211544560735809</c:v>
                </c:pt>
                <c:pt idx="2092">
                  <c:v>0.63368220742150327</c:v>
                </c:pt>
                <c:pt idx="2093">
                  <c:v>0.67738661592134464</c:v>
                </c:pt>
                <c:pt idx="2094">
                  <c:v>0.77760862670472575</c:v>
                </c:pt>
                <c:pt idx="2095">
                  <c:v>0.83241357437361241</c:v>
                </c:pt>
                <c:pt idx="2096">
                  <c:v>0.85778623533143039</c:v>
                </c:pt>
                <c:pt idx="2097">
                  <c:v>0.85937202664129386</c:v>
                </c:pt>
                <c:pt idx="2098">
                  <c:v>0.86444655883285748</c:v>
                </c:pt>
                <c:pt idx="2099">
                  <c:v>0.87605455122105913</c:v>
                </c:pt>
                <c:pt idx="2100">
                  <c:v>0.86933079606723762</c:v>
                </c:pt>
                <c:pt idx="2101">
                  <c:v>0.85410719949254688</c:v>
                </c:pt>
                <c:pt idx="2102">
                  <c:v>0.83691722169362492</c:v>
                </c:pt>
                <c:pt idx="2103">
                  <c:v>0.82131303520456689</c:v>
                </c:pt>
                <c:pt idx="2104">
                  <c:v>0.79708214398985089</c:v>
                </c:pt>
                <c:pt idx="2105">
                  <c:v>0.7910561370123691</c:v>
                </c:pt>
                <c:pt idx="2106">
                  <c:v>0.7999365683476054</c:v>
                </c:pt>
                <c:pt idx="2107">
                  <c:v>0.81649222962258161</c:v>
                </c:pt>
                <c:pt idx="2108">
                  <c:v>0.84154773231842683</c:v>
                </c:pt>
                <c:pt idx="2109">
                  <c:v>0.80279099270535992</c:v>
                </c:pt>
                <c:pt idx="2110">
                  <c:v>0.75198223913732931</c:v>
                </c:pt>
                <c:pt idx="2111">
                  <c:v>0.68341262289882643</c:v>
                </c:pt>
                <c:pt idx="2112">
                  <c:v>0.63583888360291774</c:v>
                </c:pt>
                <c:pt idx="2113">
                  <c:v>0.60957817951157622</c:v>
                </c:pt>
                <c:pt idx="2114">
                  <c:v>0.59879479860450369</c:v>
                </c:pt>
                <c:pt idx="2115">
                  <c:v>0.60767522993973988</c:v>
                </c:pt>
                <c:pt idx="2116">
                  <c:v>0.62860767522993977</c:v>
                </c:pt>
                <c:pt idx="2117">
                  <c:v>0.67326355851569941</c:v>
                </c:pt>
                <c:pt idx="2118">
                  <c:v>0.77576910878528382</c:v>
                </c:pt>
                <c:pt idx="2119">
                  <c:v>0.83374563907389776</c:v>
                </c:pt>
                <c:pt idx="2120">
                  <c:v>0.85861084681255939</c:v>
                </c:pt>
                <c:pt idx="2121">
                  <c:v>0.86019663812242309</c:v>
                </c:pt>
                <c:pt idx="2122">
                  <c:v>0.86875991119568663</c:v>
                </c:pt>
                <c:pt idx="2123">
                  <c:v>0.88341262289882649</c:v>
                </c:pt>
                <c:pt idx="2124">
                  <c:v>0.87389787503964467</c:v>
                </c:pt>
                <c:pt idx="2125">
                  <c:v>0.86717411988582305</c:v>
                </c:pt>
                <c:pt idx="2126">
                  <c:v>0.85245797653028854</c:v>
                </c:pt>
                <c:pt idx="2127">
                  <c:v>0.83127180463051065</c:v>
                </c:pt>
                <c:pt idx="2128">
                  <c:v>0.81071994925467827</c:v>
                </c:pt>
                <c:pt idx="2129">
                  <c:v>0.80164922296225816</c:v>
                </c:pt>
                <c:pt idx="2130">
                  <c:v>0.80114176974310181</c:v>
                </c:pt>
                <c:pt idx="2131">
                  <c:v>0.81814145258483972</c:v>
                </c:pt>
                <c:pt idx="2132">
                  <c:v>0.82492863939105598</c:v>
                </c:pt>
                <c:pt idx="2133">
                  <c:v>0.78116079923882009</c:v>
                </c:pt>
                <c:pt idx="2134">
                  <c:v>0.73250872185220428</c:v>
                </c:pt>
                <c:pt idx="2135">
                  <c:v>0.66260704091341571</c:v>
                </c:pt>
                <c:pt idx="2136">
                  <c:v>0.62670472565810331</c:v>
                </c:pt>
                <c:pt idx="2137">
                  <c:v>0.59879479860450369</c:v>
                </c:pt>
                <c:pt idx="2138">
                  <c:v>0.5823025689819219</c:v>
                </c:pt>
                <c:pt idx="2139">
                  <c:v>0.58610846812559458</c:v>
                </c:pt>
                <c:pt idx="2140">
                  <c:v>0.60513796384395813</c:v>
                </c:pt>
                <c:pt idx="2141">
                  <c:v>0.65233111322549953</c:v>
                </c:pt>
                <c:pt idx="2142">
                  <c:v>0.76086267047256573</c:v>
                </c:pt>
                <c:pt idx="2143">
                  <c:v>0.83298445924516329</c:v>
                </c:pt>
                <c:pt idx="2144">
                  <c:v>0.86216301934665396</c:v>
                </c:pt>
                <c:pt idx="2145">
                  <c:v>0.86292419917538843</c:v>
                </c:pt>
                <c:pt idx="2146">
                  <c:v>0.87802093244529011</c:v>
                </c:pt>
                <c:pt idx="2147">
                  <c:v>0.89717729146844272</c:v>
                </c:pt>
                <c:pt idx="2148">
                  <c:v>0.8943228671106882</c:v>
                </c:pt>
                <c:pt idx="2149">
                  <c:v>0.88696479543292084</c:v>
                </c:pt>
                <c:pt idx="2150">
                  <c:v>0.87770377418331724</c:v>
                </c:pt>
                <c:pt idx="2151">
                  <c:v>0.87167776720583556</c:v>
                </c:pt>
                <c:pt idx="2152">
                  <c:v>0.85328258801141765</c:v>
                </c:pt>
                <c:pt idx="2153">
                  <c:v>0.8471297177291468</c:v>
                </c:pt>
                <c:pt idx="2154">
                  <c:v>0.84643196955280686</c:v>
                </c:pt>
                <c:pt idx="2155">
                  <c:v>0.85195052331113241</c:v>
                </c:pt>
                <c:pt idx="2156">
                  <c:v>0.84820805581985403</c:v>
                </c:pt>
                <c:pt idx="2157">
                  <c:v>0.79238820171265456</c:v>
                </c:pt>
                <c:pt idx="2158">
                  <c:v>0.74620995876942597</c:v>
                </c:pt>
                <c:pt idx="2159">
                  <c:v>0.67903583888360275</c:v>
                </c:pt>
                <c:pt idx="2160">
                  <c:v>0.62289882651443063</c:v>
                </c:pt>
                <c:pt idx="2161">
                  <c:v>0.59245163336504914</c:v>
                </c:pt>
                <c:pt idx="2162">
                  <c:v>0.57913098636219473</c:v>
                </c:pt>
                <c:pt idx="2163">
                  <c:v>0.58293688550586731</c:v>
                </c:pt>
                <c:pt idx="2164">
                  <c:v>0.6045036473200126</c:v>
                </c:pt>
                <c:pt idx="2165">
                  <c:v>0.65080875356803036</c:v>
                </c:pt>
                <c:pt idx="2166">
                  <c:v>0.75597843323818592</c:v>
                </c:pt>
                <c:pt idx="2167">
                  <c:v>0.82981287662543612</c:v>
                </c:pt>
                <c:pt idx="2168">
                  <c:v>0.86089438629876314</c:v>
                </c:pt>
                <c:pt idx="2169">
                  <c:v>0.8618458610846812</c:v>
                </c:pt>
                <c:pt idx="2170">
                  <c:v>0.87992388201712657</c:v>
                </c:pt>
                <c:pt idx="2171">
                  <c:v>0.88943862987630817</c:v>
                </c:pt>
                <c:pt idx="2172">
                  <c:v>0.87548366634950847</c:v>
                </c:pt>
                <c:pt idx="2173">
                  <c:v>0.85867427846495392</c:v>
                </c:pt>
                <c:pt idx="2174">
                  <c:v>0.83932762448461784</c:v>
                </c:pt>
                <c:pt idx="2175">
                  <c:v>0.82277196320964152</c:v>
                </c:pt>
                <c:pt idx="2176">
                  <c:v>0.80653346019663807</c:v>
                </c:pt>
                <c:pt idx="2177">
                  <c:v>0.80405962575325096</c:v>
                </c:pt>
                <c:pt idx="2178">
                  <c:v>0.80323501427212185</c:v>
                </c:pt>
                <c:pt idx="2179">
                  <c:v>0.80824611481129072</c:v>
                </c:pt>
                <c:pt idx="2180">
                  <c:v>0.81046622264509993</c:v>
                </c:pt>
                <c:pt idx="2181">
                  <c:v>0.77595940374246741</c:v>
                </c:pt>
                <c:pt idx="2182">
                  <c:v>0.73498255629559139</c:v>
                </c:pt>
                <c:pt idx="2183">
                  <c:v>0.65537583254043752</c:v>
                </c:pt>
                <c:pt idx="2184">
                  <c:v>0.60577228036790354</c:v>
                </c:pt>
                <c:pt idx="2185">
                  <c:v>0.57405645417063111</c:v>
                </c:pt>
                <c:pt idx="2186">
                  <c:v>0.55883285759594037</c:v>
                </c:pt>
                <c:pt idx="2187">
                  <c:v>0.5601014906438313</c:v>
                </c:pt>
                <c:pt idx="2188">
                  <c:v>0.56771328893117667</c:v>
                </c:pt>
                <c:pt idx="2189">
                  <c:v>0.57405645417063111</c:v>
                </c:pt>
                <c:pt idx="2190">
                  <c:v>0.58547415160164917</c:v>
                </c:pt>
                <c:pt idx="2191">
                  <c:v>0.61972724389470346</c:v>
                </c:pt>
                <c:pt idx="2192">
                  <c:v>0.66990168093878832</c:v>
                </c:pt>
                <c:pt idx="2193">
                  <c:v>0.70301300348874074</c:v>
                </c:pt>
                <c:pt idx="2194">
                  <c:v>0.71652394544877895</c:v>
                </c:pt>
                <c:pt idx="2195">
                  <c:v>0.71931493815413883</c:v>
                </c:pt>
                <c:pt idx="2196">
                  <c:v>0.69711385981604812</c:v>
                </c:pt>
                <c:pt idx="2197">
                  <c:v>0.66850618458610844</c:v>
                </c:pt>
                <c:pt idx="2198">
                  <c:v>0.64452901998097045</c:v>
                </c:pt>
                <c:pt idx="2199">
                  <c:v>0.63114494132572152</c:v>
                </c:pt>
                <c:pt idx="2200">
                  <c:v>0.6260704091341579</c:v>
                </c:pt>
                <c:pt idx="2201">
                  <c:v>0.63368220742150327</c:v>
                </c:pt>
                <c:pt idx="2202">
                  <c:v>0.64598794798604509</c:v>
                </c:pt>
                <c:pt idx="2203">
                  <c:v>0.65080875356803036</c:v>
                </c:pt>
                <c:pt idx="2204">
                  <c:v>0.66812559467174115</c:v>
                </c:pt>
                <c:pt idx="2205">
                  <c:v>0.6450364732001268</c:v>
                </c:pt>
                <c:pt idx="2206">
                  <c:v>0.62226450999048533</c:v>
                </c:pt>
                <c:pt idx="2207">
                  <c:v>0.57532508721852194</c:v>
                </c:pt>
                <c:pt idx="2208">
                  <c:v>0.52648271487472242</c:v>
                </c:pt>
                <c:pt idx="2209">
                  <c:v>0.49222962258166825</c:v>
                </c:pt>
                <c:pt idx="2210">
                  <c:v>0.47637170948303198</c:v>
                </c:pt>
                <c:pt idx="2211">
                  <c:v>0.47193149381541399</c:v>
                </c:pt>
                <c:pt idx="2212">
                  <c:v>0.48081192515065013</c:v>
                </c:pt>
                <c:pt idx="2213">
                  <c:v>0.48588645734221381</c:v>
                </c:pt>
                <c:pt idx="2214">
                  <c:v>0.48842372343799551</c:v>
                </c:pt>
                <c:pt idx="2215">
                  <c:v>0.50428163653663172</c:v>
                </c:pt>
                <c:pt idx="2216">
                  <c:v>0.55058674278464947</c:v>
                </c:pt>
                <c:pt idx="2217">
                  <c:v>0.5911830003171582</c:v>
                </c:pt>
                <c:pt idx="2218">
                  <c:v>0.61655566127497619</c:v>
                </c:pt>
                <c:pt idx="2219">
                  <c:v>0.64452901998097045</c:v>
                </c:pt>
                <c:pt idx="2220">
                  <c:v>0.63241357437361234</c:v>
                </c:pt>
                <c:pt idx="2221">
                  <c:v>0.60894386298763092</c:v>
                </c:pt>
                <c:pt idx="2222">
                  <c:v>0.58864573422137645</c:v>
                </c:pt>
                <c:pt idx="2223">
                  <c:v>0.5823025689819219</c:v>
                </c:pt>
                <c:pt idx="2224">
                  <c:v>0.5823025689819219</c:v>
                </c:pt>
                <c:pt idx="2225">
                  <c:v>0.60577228036790354</c:v>
                </c:pt>
                <c:pt idx="2226">
                  <c:v>0.63368220742150327</c:v>
                </c:pt>
                <c:pt idx="2227">
                  <c:v>0.6575325087218522</c:v>
                </c:pt>
                <c:pt idx="2228">
                  <c:v>0.68430066603235029</c:v>
                </c:pt>
                <c:pt idx="2229">
                  <c:v>0.66368537900412305</c:v>
                </c:pt>
                <c:pt idx="2230">
                  <c:v>0.65118934348239776</c:v>
                </c:pt>
                <c:pt idx="2231">
                  <c:v>0.594988899460831</c:v>
                </c:pt>
                <c:pt idx="2232">
                  <c:v>0.54804947668886772</c:v>
                </c:pt>
                <c:pt idx="2233">
                  <c:v>0.52838566444655888</c:v>
                </c:pt>
                <c:pt idx="2234">
                  <c:v>0.51887091658737705</c:v>
                </c:pt>
                <c:pt idx="2235">
                  <c:v>0.52267681573104974</c:v>
                </c:pt>
                <c:pt idx="2236">
                  <c:v>0.54804947668886772</c:v>
                </c:pt>
                <c:pt idx="2237">
                  <c:v>0.61148112908341257</c:v>
                </c:pt>
                <c:pt idx="2238">
                  <c:v>0.7503330161750712</c:v>
                </c:pt>
                <c:pt idx="2239">
                  <c:v>0.83266730098319053</c:v>
                </c:pt>
                <c:pt idx="2240">
                  <c:v>0.87167776720583556</c:v>
                </c:pt>
                <c:pt idx="2241">
                  <c:v>0.88709165873771012</c:v>
                </c:pt>
                <c:pt idx="2242">
                  <c:v>0.90307643514113545</c:v>
                </c:pt>
                <c:pt idx="2243">
                  <c:v>0.91627021883920068</c:v>
                </c:pt>
                <c:pt idx="2244">
                  <c:v>0.90174437044084987</c:v>
                </c:pt>
                <c:pt idx="2245">
                  <c:v>0.89812876625436089</c:v>
                </c:pt>
                <c:pt idx="2246">
                  <c:v>0.87852838566444669</c:v>
                </c:pt>
                <c:pt idx="2247">
                  <c:v>0.86121154456073579</c:v>
                </c:pt>
                <c:pt idx="2248">
                  <c:v>0.83831271804630525</c:v>
                </c:pt>
                <c:pt idx="2249">
                  <c:v>0.83215984776403418</c:v>
                </c:pt>
                <c:pt idx="2250">
                  <c:v>0.82987630827783065</c:v>
                </c:pt>
                <c:pt idx="2251">
                  <c:v>0.83399936568347599</c:v>
                </c:pt>
                <c:pt idx="2252">
                  <c:v>0.83818585474151597</c:v>
                </c:pt>
                <c:pt idx="2253">
                  <c:v>0.79949254678084369</c:v>
                </c:pt>
                <c:pt idx="2254">
                  <c:v>0.74862036156041856</c:v>
                </c:pt>
                <c:pt idx="2255">
                  <c:v>0.67643514113542647</c:v>
                </c:pt>
                <c:pt idx="2256">
                  <c:v>0.62924199175388507</c:v>
                </c:pt>
                <c:pt idx="2257">
                  <c:v>0.60577228036790354</c:v>
                </c:pt>
                <c:pt idx="2258">
                  <c:v>0.59435458293688548</c:v>
                </c:pt>
                <c:pt idx="2259">
                  <c:v>0.60513796384395813</c:v>
                </c:pt>
                <c:pt idx="2260">
                  <c:v>0.62797335870599424</c:v>
                </c:pt>
                <c:pt idx="2261">
                  <c:v>0.67275610529654295</c:v>
                </c:pt>
                <c:pt idx="2262">
                  <c:v>0.77881382810022182</c:v>
                </c:pt>
                <c:pt idx="2263">
                  <c:v>0.83691722169362492</c:v>
                </c:pt>
                <c:pt idx="2264">
                  <c:v>0.86254360926102125</c:v>
                </c:pt>
                <c:pt idx="2265">
                  <c:v>0.86628607675229941</c:v>
                </c:pt>
                <c:pt idx="2266">
                  <c:v>0.87922613384078652</c:v>
                </c:pt>
                <c:pt idx="2267">
                  <c:v>0.89540120520139554</c:v>
                </c:pt>
                <c:pt idx="2268">
                  <c:v>0.88664763717094819</c:v>
                </c:pt>
                <c:pt idx="2269">
                  <c:v>0.88531557247066273</c:v>
                </c:pt>
                <c:pt idx="2270">
                  <c:v>0.86457342213764676</c:v>
                </c:pt>
                <c:pt idx="2271">
                  <c:v>0.85163336504915954</c:v>
                </c:pt>
                <c:pt idx="2272">
                  <c:v>0.83323818585474141</c:v>
                </c:pt>
                <c:pt idx="2273">
                  <c:v>0.83158896289248319</c:v>
                </c:pt>
                <c:pt idx="2274">
                  <c:v>0.83406279733587052</c:v>
                </c:pt>
                <c:pt idx="2275">
                  <c:v>0.84567078972407228</c:v>
                </c:pt>
                <c:pt idx="2276">
                  <c:v>0.85030130034887397</c:v>
                </c:pt>
                <c:pt idx="2277">
                  <c:v>0.80260069774817644</c:v>
                </c:pt>
                <c:pt idx="2278">
                  <c:v>0.74697113859816033</c:v>
                </c:pt>
                <c:pt idx="2279">
                  <c:v>0.67478591817316835</c:v>
                </c:pt>
                <c:pt idx="2280">
                  <c:v>0.61718997779892149</c:v>
                </c:pt>
                <c:pt idx="2281">
                  <c:v>0.58801141769743104</c:v>
                </c:pt>
                <c:pt idx="2282">
                  <c:v>0.5734221376466857</c:v>
                </c:pt>
                <c:pt idx="2283">
                  <c:v>0.58293688550586731</c:v>
                </c:pt>
                <c:pt idx="2284">
                  <c:v>0.60386933079606708</c:v>
                </c:pt>
                <c:pt idx="2285">
                  <c:v>0.6542974944497304</c:v>
                </c:pt>
                <c:pt idx="2286">
                  <c:v>0.76644465588328581</c:v>
                </c:pt>
                <c:pt idx="2287">
                  <c:v>0.83374563907389776</c:v>
                </c:pt>
                <c:pt idx="2288">
                  <c:v>0.87186806216301937</c:v>
                </c:pt>
                <c:pt idx="2289">
                  <c:v>0.87706945765937183</c:v>
                </c:pt>
                <c:pt idx="2290">
                  <c:v>0.89216619092927374</c:v>
                </c:pt>
                <c:pt idx="2291">
                  <c:v>0.90745321915635901</c:v>
                </c:pt>
                <c:pt idx="2292">
                  <c:v>0.88797970187123354</c:v>
                </c:pt>
                <c:pt idx="2293">
                  <c:v>0.87535680304471919</c:v>
                </c:pt>
                <c:pt idx="2294">
                  <c:v>0.85474151601649229</c:v>
                </c:pt>
                <c:pt idx="2295">
                  <c:v>0.84700285442435774</c:v>
                </c:pt>
                <c:pt idx="2296">
                  <c:v>0.82968601332064706</c:v>
                </c:pt>
                <c:pt idx="2297">
                  <c:v>0.82733904218204901</c:v>
                </c:pt>
                <c:pt idx="2298">
                  <c:v>0.82822708531557254</c:v>
                </c:pt>
                <c:pt idx="2299">
                  <c:v>0.82886140183951784</c:v>
                </c:pt>
                <c:pt idx="2300">
                  <c:v>0.84002537266095789</c:v>
                </c:pt>
                <c:pt idx="2301">
                  <c:v>0.80964161116397071</c:v>
                </c:pt>
                <c:pt idx="2302">
                  <c:v>0.75464636853790035</c:v>
                </c:pt>
                <c:pt idx="2303">
                  <c:v>0.68284173802727555</c:v>
                </c:pt>
                <c:pt idx="2304">
                  <c:v>0.63729781160799248</c:v>
                </c:pt>
                <c:pt idx="2305">
                  <c:v>0.61148112908341257</c:v>
                </c:pt>
                <c:pt idx="2306">
                  <c:v>0.59816048208055816</c:v>
                </c:pt>
                <c:pt idx="2307">
                  <c:v>0.60323501427212167</c:v>
                </c:pt>
                <c:pt idx="2308">
                  <c:v>0.62226450999048533</c:v>
                </c:pt>
                <c:pt idx="2309">
                  <c:v>0.67402473834443377</c:v>
                </c:pt>
                <c:pt idx="2310">
                  <c:v>0.78020932445290192</c:v>
                </c:pt>
                <c:pt idx="2311">
                  <c:v>0.8463051062480178</c:v>
                </c:pt>
                <c:pt idx="2312">
                  <c:v>0.8775769108785284</c:v>
                </c:pt>
                <c:pt idx="2313">
                  <c:v>0.88474468759911207</c:v>
                </c:pt>
                <c:pt idx="2314">
                  <c:v>0.90199809705042799</c:v>
                </c:pt>
                <c:pt idx="2315">
                  <c:v>0.92394544877894069</c:v>
                </c:pt>
                <c:pt idx="2316">
                  <c:v>0.91715826197272421</c:v>
                </c:pt>
                <c:pt idx="2317">
                  <c:v>0.90726292419917542</c:v>
                </c:pt>
                <c:pt idx="2318">
                  <c:v>0.89863621947351724</c:v>
                </c:pt>
                <c:pt idx="2319">
                  <c:v>0.88797970187123354</c:v>
                </c:pt>
                <c:pt idx="2320">
                  <c:v>0.86774500475737393</c:v>
                </c:pt>
                <c:pt idx="2321">
                  <c:v>0.85784966698382492</c:v>
                </c:pt>
                <c:pt idx="2322">
                  <c:v>0.85258483983507782</c:v>
                </c:pt>
                <c:pt idx="2323">
                  <c:v>0.8489058039961942</c:v>
                </c:pt>
                <c:pt idx="2324">
                  <c:v>0.85112591183000297</c:v>
                </c:pt>
                <c:pt idx="2325">
                  <c:v>0.81325721535045981</c:v>
                </c:pt>
                <c:pt idx="2326">
                  <c:v>0.76041864890580402</c:v>
                </c:pt>
                <c:pt idx="2327">
                  <c:v>0.68125594671741196</c:v>
                </c:pt>
                <c:pt idx="2328">
                  <c:v>0.62353314303837626</c:v>
                </c:pt>
                <c:pt idx="2329">
                  <c:v>0.60069774817633992</c:v>
                </c:pt>
                <c:pt idx="2330">
                  <c:v>0.58674278464954011</c:v>
                </c:pt>
                <c:pt idx="2331">
                  <c:v>0.59181731684110372</c:v>
                </c:pt>
                <c:pt idx="2332">
                  <c:v>0.61338407865524891</c:v>
                </c:pt>
                <c:pt idx="2333">
                  <c:v>0.66406596891849046</c:v>
                </c:pt>
                <c:pt idx="2334">
                  <c:v>0.77627656200444017</c:v>
                </c:pt>
                <c:pt idx="2335">
                  <c:v>0.84617824294322852</c:v>
                </c:pt>
                <c:pt idx="2336">
                  <c:v>0.88417380272756096</c:v>
                </c:pt>
                <c:pt idx="2337">
                  <c:v>0.88994608309546441</c:v>
                </c:pt>
                <c:pt idx="2338">
                  <c:v>0.90700919758959719</c:v>
                </c:pt>
                <c:pt idx="2339">
                  <c:v>0.92483349191246422</c:v>
                </c:pt>
                <c:pt idx="2340">
                  <c:v>0.91665080875356808</c:v>
                </c:pt>
                <c:pt idx="2341">
                  <c:v>0.8947034570250556</c:v>
                </c:pt>
                <c:pt idx="2342">
                  <c:v>0.86907706945765928</c:v>
                </c:pt>
                <c:pt idx="2343">
                  <c:v>0.84954012052013939</c:v>
                </c:pt>
                <c:pt idx="2344">
                  <c:v>0.82949571836346325</c:v>
                </c:pt>
                <c:pt idx="2345">
                  <c:v>0.82416745956232151</c:v>
                </c:pt>
                <c:pt idx="2346">
                  <c:v>0.82226450999048506</c:v>
                </c:pt>
                <c:pt idx="2347">
                  <c:v>0.81560418648905808</c:v>
                </c:pt>
                <c:pt idx="2348">
                  <c:v>0.81420869013637809</c:v>
                </c:pt>
                <c:pt idx="2349">
                  <c:v>0.78281002220107843</c:v>
                </c:pt>
                <c:pt idx="2350">
                  <c:v>0.73612432603869327</c:v>
                </c:pt>
                <c:pt idx="2351">
                  <c:v>0.67212178877259743</c:v>
                </c:pt>
                <c:pt idx="2352">
                  <c:v>0.61465271170313973</c:v>
                </c:pt>
                <c:pt idx="2353">
                  <c:v>0.58420551855375835</c:v>
                </c:pt>
                <c:pt idx="2354">
                  <c:v>0.56581033935934033</c:v>
                </c:pt>
                <c:pt idx="2355">
                  <c:v>0.56263875673961317</c:v>
                </c:pt>
                <c:pt idx="2356">
                  <c:v>0.56961623850301291</c:v>
                </c:pt>
                <c:pt idx="2357">
                  <c:v>0.5778623533143038</c:v>
                </c:pt>
                <c:pt idx="2358">
                  <c:v>0.59435458293688548</c:v>
                </c:pt>
                <c:pt idx="2359">
                  <c:v>0.63241357437361234</c:v>
                </c:pt>
                <c:pt idx="2360">
                  <c:v>0.68759911195686652</c:v>
                </c:pt>
                <c:pt idx="2361">
                  <c:v>0.72254995242626063</c:v>
                </c:pt>
                <c:pt idx="2362">
                  <c:v>0.74437044084998416</c:v>
                </c:pt>
                <c:pt idx="2363">
                  <c:v>0.75585156993339675</c:v>
                </c:pt>
                <c:pt idx="2364">
                  <c:v>0.73986679352997131</c:v>
                </c:pt>
                <c:pt idx="2365">
                  <c:v>0.71519188074849338</c:v>
                </c:pt>
                <c:pt idx="2366">
                  <c:v>0.68759911195686652</c:v>
                </c:pt>
                <c:pt idx="2367">
                  <c:v>0.67161433555344108</c:v>
                </c:pt>
                <c:pt idx="2368">
                  <c:v>0.66070409134157937</c:v>
                </c:pt>
                <c:pt idx="2369">
                  <c:v>0.66736441484300668</c:v>
                </c:pt>
                <c:pt idx="2370">
                  <c:v>0.67802093244529005</c:v>
                </c:pt>
                <c:pt idx="2371">
                  <c:v>0.67129717729146843</c:v>
                </c:pt>
                <c:pt idx="2372">
                  <c:v>0.67979701871233744</c:v>
                </c:pt>
                <c:pt idx="2373">
                  <c:v>0.66324135743736123</c:v>
                </c:pt>
                <c:pt idx="2374">
                  <c:v>0.63831271804630507</c:v>
                </c:pt>
                <c:pt idx="2375">
                  <c:v>0.59054868379321279</c:v>
                </c:pt>
                <c:pt idx="2376">
                  <c:v>0.5423406279733588</c:v>
                </c:pt>
                <c:pt idx="2377">
                  <c:v>0.51189343482397709</c:v>
                </c:pt>
                <c:pt idx="2378">
                  <c:v>0.49920710434506821</c:v>
                </c:pt>
                <c:pt idx="2379">
                  <c:v>0.49603552172534099</c:v>
                </c:pt>
                <c:pt idx="2380">
                  <c:v>0.50111005391690455</c:v>
                </c:pt>
                <c:pt idx="2381">
                  <c:v>0.50808753568030451</c:v>
                </c:pt>
                <c:pt idx="2382">
                  <c:v>0.50047573739295903</c:v>
                </c:pt>
                <c:pt idx="2383">
                  <c:v>0.51760228353948623</c:v>
                </c:pt>
                <c:pt idx="2384">
                  <c:v>0.57215350459879477</c:v>
                </c:pt>
                <c:pt idx="2385">
                  <c:v>0.61909292737075794</c:v>
                </c:pt>
                <c:pt idx="2386">
                  <c:v>0.65131620678718671</c:v>
                </c:pt>
                <c:pt idx="2387">
                  <c:v>0.68017760862670462</c:v>
                </c:pt>
                <c:pt idx="2388">
                  <c:v>0.66926736441484291</c:v>
                </c:pt>
                <c:pt idx="2389">
                  <c:v>0.6343165239454488</c:v>
                </c:pt>
                <c:pt idx="2390">
                  <c:v>0.60767522993973988</c:v>
                </c:pt>
                <c:pt idx="2391">
                  <c:v>0.5911830003171582</c:v>
                </c:pt>
                <c:pt idx="2392">
                  <c:v>0.58357120202981283</c:v>
                </c:pt>
                <c:pt idx="2393">
                  <c:v>0.60069774817633992</c:v>
                </c:pt>
                <c:pt idx="2394">
                  <c:v>0.62860767522993977</c:v>
                </c:pt>
                <c:pt idx="2395">
                  <c:v>0.64034253092293048</c:v>
                </c:pt>
                <c:pt idx="2396">
                  <c:v>0.66698382492863928</c:v>
                </c:pt>
                <c:pt idx="2397">
                  <c:v>0.664383127180463</c:v>
                </c:pt>
                <c:pt idx="2398">
                  <c:v>0.64548049476688862</c:v>
                </c:pt>
                <c:pt idx="2399">
                  <c:v>0.59308594988899455</c:v>
                </c:pt>
                <c:pt idx="2400">
                  <c:v>0.55375832540437675</c:v>
                </c:pt>
                <c:pt idx="2401">
                  <c:v>0.53536314620995884</c:v>
                </c:pt>
                <c:pt idx="2402">
                  <c:v>0.52648271487472242</c:v>
                </c:pt>
                <c:pt idx="2403">
                  <c:v>0.53472882968601332</c:v>
                </c:pt>
                <c:pt idx="2404">
                  <c:v>0.5639073897875041</c:v>
                </c:pt>
                <c:pt idx="2405">
                  <c:v>0.6260704091341579</c:v>
                </c:pt>
                <c:pt idx="2406">
                  <c:v>0.75363146209958776</c:v>
                </c:pt>
                <c:pt idx="2407">
                  <c:v>0.82822708531557254</c:v>
                </c:pt>
                <c:pt idx="2408">
                  <c:v>0.86476371709483024</c:v>
                </c:pt>
                <c:pt idx="2409">
                  <c:v>0.87535680304471919</c:v>
                </c:pt>
                <c:pt idx="2410">
                  <c:v>0.89032667300983181</c:v>
                </c:pt>
                <c:pt idx="2411">
                  <c:v>0.90941960038058989</c:v>
                </c:pt>
                <c:pt idx="2412">
                  <c:v>0.90352045670789705</c:v>
                </c:pt>
                <c:pt idx="2413">
                  <c:v>0.8953377735490009</c:v>
                </c:pt>
                <c:pt idx="2414">
                  <c:v>0.87675229939739918</c:v>
                </c:pt>
                <c:pt idx="2415">
                  <c:v>0.86171899777989203</c:v>
                </c:pt>
                <c:pt idx="2416">
                  <c:v>0.84129400570884871</c:v>
                </c:pt>
                <c:pt idx="2417">
                  <c:v>0.83127180463051065</c:v>
                </c:pt>
                <c:pt idx="2418">
                  <c:v>0.82480177608626704</c:v>
                </c:pt>
                <c:pt idx="2419">
                  <c:v>0.82429432286711057</c:v>
                </c:pt>
                <c:pt idx="2420">
                  <c:v>0.82993973993022507</c:v>
                </c:pt>
                <c:pt idx="2421">
                  <c:v>0.80145892800507468</c:v>
                </c:pt>
                <c:pt idx="2422">
                  <c:v>0.73897875039644778</c:v>
                </c:pt>
                <c:pt idx="2423">
                  <c:v>0.66565176022835382</c:v>
                </c:pt>
                <c:pt idx="2424">
                  <c:v>0.60704091341579447</c:v>
                </c:pt>
                <c:pt idx="2425">
                  <c:v>0.58610846812559458</c:v>
                </c:pt>
                <c:pt idx="2426">
                  <c:v>0.57595940374246757</c:v>
                </c:pt>
                <c:pt idx="2427">
                  <c:v>0.57151918807484925</c:v>
                </c:pt>
                <c:pt idx="2428">
                  <c:v>0.59435458293688548</c:v>
                </c:pt>
                <c:pt idx="2429">
                  <c:v>0.65239454487789417</c:v>
                </c:pt>
                <c:pt idx="2430">
                  <c:v>0.77475420234697112</c:v>
                </c:pt>
                <c:pt idx="2431">
                  <c:v>0.85334601966381218</c:v>
                </c:pt>
                <c:pt idx="2432">
                  <c:v>0.89140501110053938</c:v>
                </c:pt>
                <c:pt idx="2433">
                  <c:v>0.90244211861718981</c:v>
                </c:pt>
                <c:pt idx="2434">
                  <c:v>0.9227402473834444</c:v>
                </c:pt>
                <c:pt idx="2435">
                  <c:v>0.9467808436409767</c:v>
                </c:pt>
                <c:pt idx="2436">
                  <c:v>0.93149381541389142</c:v>
                </c:pt>
                <c:pt idx="2437">
                  <c:v>0.92597526165556621</c:v>
                </c:pt>
                <c:pt idx="2438">
                  <c:v>0.90954646368537895</c:v>
                </c:pt>
                <c:pt idx="2439">
                  <c:v>0.89571836346336831</c:v>
                </c:pt>
                <c:pt idx="2440">
                  <c:v>0.8699016809387885</c:v>
                </c:pt>
                <c:pt idx="2441">
                  <c:v>0.86412940057088461</c:v>
                </c:pt>
                <c:pt idx="2442">
                  <c:v>0.86368537900412301</c:v>
                </c:pt>
                <c:pt idx="2443">
                  <c:v>0.85505867427846505</c:v>
                </c:pt>
                <c:pt idx="2444">
                  <c:v>0.84592451633365051</c:v>
                </c:pt>
                <c:pt idx="2445">
                  <c:v>0.81554075483666344</c:v>
                </c:pt>
                <c:pt idx="2446">
                  <c:v>0.7650491595306057</c:v>
                </c:pt>
                <c:pt idx="2447">
                  <c:v>0.69609895337773542</c:v>
                </c:pt>
                <c:pt idx="2448">
                  <c:v>0.64326038693307974</c:v>
                </c:pt>
                <c:pt idx="2449">
                  <c:v>0.61909292737075794</c:v>
                </c:pt>
                <c:pt idx="2450">
                  <c:v>0.6127497621313035</c:v>
                </c:pt>
                <c:pt idx="2451">
                  <c:v>0.62036156041864887</c:v>
                </c:pt>
                <c:pt idx="2452">
                  <c:v>0.63590231525531227</c:v>
                </c:pt>
                <c:pt idx="2453">
                  <c:v>0.68836029178560088</c:v>
                </c:pt>
                <c:pt idx="2454">
                  <c:v>0.78610846812559465</c:v>
                </c:pt>
                <c:pt idx="2455">
                  <c:v>0.85214081826831589</c:v>
                </c:pt>
                <c:pt idx="2456">
                  <c:v>0.89153187440532833</c:v>
                </c:pt>
                <c:pt idx="2457">
                  <c:v>0.90123691722169352</c:v>
                </c:pt>
                <c:pt idx="2458">
                  <c:v>0.91588962892483339</c:v>
                </c:pt>
                <c:pt idx="2459">
                  <c:v>0.93358705994291169</c:v>
                </c:pt>
                <c:pt idx="2460">
                  <c:v>0.91899777989216636</c:v>
                </c:pt>
                <c:pt idx="2461">
                  <c:v>0.91360608943862964</c:v>
                </c:pt>
                <c:pt idx="2462">
                  <c:v>0.89641611163970825</c:v>
                </c:pt>
                <c:pt idx="2463">
                  <c:v>0.87979701871233751</c:v>
                </c:pt>
                <c:pt idx="2464">
                  <c:v>0.85607358071677764</c:v>
                </c:pt>
                <c:pt idx="2465">
                  <c:v>0.84973041547732309</c:v>
                </c:pt>
                <c:pt idx="2466">
                  <c:v>0.84973041547732309</c:v>
                </c:pt>
                <c:pt idx="2467">
                  <c:v>0.84833491912464309</c:v>
                </c:pt>
                <c:pt idx="2468">
                  <c:v>0.84757373929590862</c:v>
                </c:pt>
                <c:pt idx="2469">
                  <c:v>0.81909292737075801</c:v>
                </c:pt>
                <c:pt idx="2470">
                  <c:v>0.7741198858230256</c:v>
                </c:pt>
                <c:pt idx="2471">
                  <c:v>0.70599429115128443</c:v>
                </c:pt>
                <c:pt idx="2472">
                  <c:v>0.6534728829686014</c:v>
                </c:pt>
                <c:pt idx="2473">
                  <c:v>0.62670472565810331</c:v>
                </c:pt>
                <c:pt idx="2474">
                  <c:v>0.61528702822708536</c:v>
                </c:pt>
                <c:pt idx="2475">
                  <c:v>0.62416745956232156</c:v>
                </c:pt>
                <c:pt idx="2476">
                  <c:v>0.64161116397082141</c:v>
                </c:pt>
                <c:pt idx="2477">
                  <c:v>0.69039010466222639</c:v>
                </c:pt>
                <c:pt idx="2478">
                  <c:v>0.78522042499207123</c:v>
                </c:pt>
                <c:pt idx="2479">
                  <c:v>0.85023786869647977</c:v>
                </c:pt>
                <c:pt idx="2480">
                  <c:v>0.88055819854107209</c:v>
                </c:pt>
                <c:pt idx="2481">
                  <c:v>0.88988265144306999</c:v>
                </c:pt>
                <c:pt idx="2482">
                  <c:v>0.9059942911512846</c:v>
                </c:pt>
                <c:pt idx="2483">
                  <c:v>0.92565810339359333</c:v>
                </c:pt>
                <c:pt idx="2484">
                  <c:v>0.91684110371075156</c:v>
                </c:pt>
                <c:pt idx="2485">
                  <c:v>0.90637488106565178</c:v>
                </c:pt>
                <c:pt idx="2486">
                  <c:v>0.89451316206787179</c:v>
                </c:pt>
                <c:pt idx="2487">
                  <c:v>0.87529337139232466</c:v>
                </c:pt>
                <c:pt idx="2488">
                  <c:v>0.85429749444973035</c:v>
                </c:pt>
                <c:pt idx="2489">
                  <c:v>0.84979384712971762</c:v>
                </c:pt>
                <c:pt idx="2490">
                  <c:v>0.8432603869330797</c:v>
                </c:pt>
                <c:pt idx="2491">
                  <c:v>0.84129400570884871</c:v>
                </c:pt>
                <c:pt idx="2492">
                  <c:v>0.84008880431335242</c:v>
                </c:pt>
                <c:pt idx="2493">
                  <c:v>0.81579448144624167</c:v>
                </c:pt>
                <c:pt idx="2494">
                  <c:v>0.76257532508721837</c:v>
                </c:pt>
                <c:pt idx="2495">
                  <c:v>0.69444973041547731</c:v>
                </c:pt>
                <c:pt idx="2496">
                  <c:v>0.6428163653663177</c:v>
                </c:pt>
                <c:pt idx="2497">
                  <c:v>0.61845861084681253</c:v>
                </c:pt>
                <c:pt idx="2498">
                  <c:v>0.6083095464636854</c:v>
                </c:pt>
                <c:pt idx="2499">
                  <c:v>0.61718997779892149</c:v>
                </c:pt>
                <c:pt idx="2500">
                  <c:v>0.63964478274659065</c:v>
                </c:pt>
                <c:pt idx="2501">
                  <c:v>0.68607675229939735</c:v>
                </c:pt>
                <c:pt idx="2502">
                  <c:v>0.7779257849666984</c:v>
                </c:pt>
                <c:pt idx="2503">
                  <c:v>0.84129400570884871</c:v>
                </c:pt>
                <c:pt idx="2504">
                  <c:v>0.87300983190612114</c:v>
                </c:pt>
                <c:pt idx="2505">
                  <c:v>0.88309546463685396</c:v>
                </c:pt>
                <c:pt idx="2506">
                  <c:v>0.89914367269267359</c:v>
                </c:pt>
                <c:pt idx="2507">
                  <c:v>0.90878528385664448</c:v>
                </c:pt>
                <c:pt idx="2508">
                  <c:v>0.89857278782112271</c:v>
                </c:pt>
                <c:pt idx="2509">
                  <c:v>0.87472248652077378</c:v>
                </c:pt>
                <c:pt idx="2510">
                  <c:v>0.84954012052013939</c:v>
                </c:pt>
                <c:pt idx="2511">
                  <c:v>0.83533143038376156</c:v>
                </c:pt>
                <c:pt idx="2512">
                  <c:v>0.81896606406596884</c:v>
                </c:pt>
                <c:pt idx="2513">
                  <c:v>0.81864890580399607</c:v>
                </c:pt>
                <c:pt idx="2514">
                  <c:v>0.81458928005074538</c:v>
                </c:pt>
                <c:pt idx="2515">
                  <c:v>0.80976847446875988</c:v>
                </c:pt>
                <c:pt idx="2516">
                  <c:v>0.8069774817633999</c:v>
                </c:pt>
                <c:pt idx="2517">
                  <c:v>0.786615921344751</c:v>
                </c:pt>
                <c:pt idx="2518">
                  <c:v>0.74443387250237869</c:v>
                </c:pt>
                <c:pt idx="2519">
                  <c:v>0.68201712654614666</c:v>
                </c:pt>
                <c:pt idx="2520">
                  <c:v>0.63051062480177622</c:v>
                </c:pt>
                <c:pt idx="2521">
                  <c:v>0.59879479860450369</c:v>
                </c:pt>
                <c:pt idx="2522">
                  <c:v>0.58357120202981283</c:v>
                </c:pt>
                <c:pt idx="2523">
                  <c:v>0.58610846812559458</c:v>
                </c:pt>
                <c:pt idx="2524">
                  <c:v>0.58991436726926727</c:v>
                </c:pt>
                <c:pt idx="2525">
                  <c:v>0.5994291151284491</c:v>
                </c:pt>
                <c:pt idx="2526">
                  <c:v>0.60513796384395813</c:v>
                </c:pt>
                <c:pt idx="2527">
                  <c:v>0.64376784015223609</c:v>
                </c:pt>
                <c:pt idx="2528">
                  <c:v>0.6995242626070407</c:v>
                </c:pt>
                <c:pt idx="2529">
                  <c:v>0.73707580082461144</c:v>
                </c:pt>
                <c:pt idx="2530">
                  <c:v>0.75667618141452575</c:v>
                </c:pt>
                <c:pt idx="2531">
                  <c:v>0.76739613066920387</c:v>
                </c:pt>
                <c:pt idx="2532">
                  <c:v>0.75084046939422777</c:v>
                </c:pt>
                <c:pt idx="2533">
                  <c:v>0.71779257849666989</c:v>
                </c:pt>
                <c:pt idx="2534">
                  <c:v>0.69349825562955902</c:v>
                </c:pt>
                <c:pt idx="2535">
                  <c:v>0.67852838566444651</c:v>
                </c:pt>
                <c:pt idx="2536">
                  <c:v>0.67078972407231208</c:v>
                </c:pt>
                <c:pt idx="2537">
                  <c:v>0.6835394862036156</c:v>
                </c:pt>
                <c:pt idx="2538">
                  <c:v>0.69825562955914999</c:v>
                </c:pt>
                <c:pt idx="2539">
                  <c:v>0.69901680938788446</c:v>
                </c:pt>
                <c:pt idx="2540">
                  <c:v>0.69521091024421189</c:v>
                </c:pt>
                <c:pt idx="2541">
                  <c:v>0.67630827783063741</c:v>
                </c:pt>
                <c:pt idx="2542">
                  <c:v>0.64129400570884876</c:v>
                </c:pt>
                <c:pt idx="2543">
                  <c:v>0.58928005074532197</c:v>
                </c:pt>
                <c:pt idx="2544">
                  <c:v>0.5429749444973041</c:v>
                </c:pt>
                <c:pt idx="2545">
                  <c:v>0.51379638439581354</c:v>
                </c:pt>
                <c:pt idx="2546">
                  <c:v>0.4985727878211228</c:v>
                </c:pt>
                <c:pt idx="2547">
                  <c:v>0.49920710434506821</c:v>
                </c:pt>
                <c:pt idx="2548">
                  <c:v>0.50618458610846806</c:v>
                </c:pt>
                <c:pt idx="2549">
                  <c:v>0.50999048525214075</c:v>
                </c:pt>
                <c:pt idx="2550">
                  <c:v>0.50047573739295903</c:v>
                </c:pt>
                <c:pt idx="2551">
                  <c:v>0.52140818268315892</c:v>
                </c:pt>
                <c:pt idx="2552">
                  <c:v>0.56961623850301291</c:v>
                </c:pt>
                <c:pt idx="2553">
                  <c:v>0.61148112908341257</c:v>
                </c:pt>
                <c:pt idx="2554">
                  <c:v>0.64129400570884876</c:v>
                </c:pt>
                <c:pt idx="2555">
                  <c:v>0.67503964478274647</c:v>
                </c:pt>
                <c:pt idx="2556">
                  <c:v>0.66336822074215041</c:v>
                </c:pt>
                <c:pt idx="2557">
                  <c:v>0.62987630827783059</c:v>
                </c:pt>
                <c:pt idx="2558">
                  <c:v>0.61084681255946716</c:v>
                </c:pt>
                <c:pt idx="2559">
                  <c:v>0.59245163336504914</c:v>
                </c:pt>
                <c:pt idx="2560">
                  <c:v>0.58547415160164917</c:v>
                </c:pt>
                <c:pt idx="2561">
                  <c:v>0.5994291151284491</c:v>
                </c:pt>
                <c:pt idx="2562">
                  <c:v>0.62099587694259439</c:v>
                </c:pt>
                <c:pt idx="2563">
                  <c:v>0.63177925784966693</c:v>
                </c:pt>
                <c:pt idx="2564">
                  <c:v>0.64966698382492849</c:v>
                </c:pt>
                <c:pt idx="2565">
                  <c:v>0.65835712020298121</c:v>
                </c:pt>
                <c:pt idx="2566">
                  <c:v>0.65099904852521406</c:v>
                </c:pt>
                <c:pt idx="2567">
                  <c:v>0.5994291151284491</c:v>
                </c:pt>
                <c:pt idx="2568">
                  <c:v>0.56137012369172212</c:v>
                </c:pt>
                <c:pt idx="2569">
                  <c:v>0.54170631144941328</c:v>
                </c:pt>
                <c:pt idx="2570">
                  <c:v>0.53663177925784955</c:v>
                </c:pt>
                <c:pt idx="2571">
                  <c:v>0.54487789406914044</c:v>
                </c:pt>
                <c:pt idx="2572">
                  <c:v>0.57088487155090406</c:v>
                </c:pt>
                <c:pt idx="2573">
                  <c:v>0.62987630827783059</c:v>
                </c:pt>
                <c:pt idx="2574">
                  <c:v>0.72756105296542972</c:v>
                </c:pt>
                <c:pt idx="2575">
                  <c:v>0.80748493498255625</c:v>
                </c:pt>
                <c:pt idx="2576">
                  <c:v>0.85410719949254688</c:v>
                </c:pt>
                <c:pt idx="2577">
                  <c:v>0.87706945765937183</c:v>
                </c:pt>
                <c:pt idx="2578">
                  <c:v>0.89546463685378996</c:v>
                </c:pt>
                <c:pt idx="2579">
                  <c:v>0.90967332699016823</c:v>
                </c:pt>
                <c:pt idx="2580">
                  <c:v>0.90231525531240075</c:v>
                </c:pt>
                <c:pt idx="2581">
                  <c:v>0.89146844275293369</c:v>
                </c:pt>
                <c:pt idx="2582">
                  <c:v>0.87542023469711372</c:v>
                </c:pt>
                <c:pt idx="2583">
                  <c:v>0.85810339359340304</c:v>
                </c:pt>
                <c:pt idx="2584">
                  <c:v>0.83450681890263234</c:v>
                </c:pt>
                <c:pt idx="2585">
                  <c:v>0.82397716460513803</c:v>
                </c:pt>
                <c:pt idx="2586">
                  <c:v>0.81858547415160154</c:v>
                </c:pt>
                <c:pt idx="2587">
                  <c:v>0.80767522993973984</c:v>
                </c:pt>
                <c:pt idx="2588">
                  <c:v>0.80907072629241983</c:v>
                </c:pt>
                <c:pt idx="2589">
                  <c:v>0.80069774817633999</c:v>
                </c:pt>
                <c:pt idx="2590">
                  <c:v>0.74760545512210586</c:v>
                </c:pt>
                <c:pt idx="2591">
                  <c:v>0.67573739295908652</c:v>
                </c:pt>
                <c:pt idx="2592">
                  <c:v>0.61909292737075794</c:v>
                </c:pt>
                <c:pt idx="2593">
                  <c:v>0.59752616555661275</c:v>
                </c:pt>
                <c:pt idx="2594">
                  <c:v>0.58674278464954011</c:v>
                </c:pt>
                <c:pt idx="2595">
                  <c:v>0.59435458293688548</c:v>
                </c:pt>
                <c:pt idx="2596">
                  <c:v>0.61401839517919443</c:v>
                </c:pt>
                <c:pt idx="2597">
                  <c:v>0.65994291151284501</c:v>
                </c:pt>
                <c:pt idx="2598">
                  <c:v>0.74437044084998416</c:v>
                </c:pt>
                <c:pt idx="2599">
                  <c:v>0.81782429432286707</c:v>
                </c:pt>
                <c:pt idx="2600">
                  <c:v>0.85962575325087209</c:v>
                </c:pt>
                <c:pt idx="2601">
                  <c:v>0.87066286076752286</c:v>
                </c:pt>
                <c:pt idx="2602">
                  <c:v>0.89165873771011739</c:v>
                </c:pt>
                <c:pt idx="2603">
                  <c:v>0.9100539169045353</c:v>
                </c:pt>
                <c:pt idx="2604">
                  <c:v>0.90301300348874103</c:v>
                </c:pt>
                <c:pt idx="2605">
                  <c:v>0.89058039961940993</c:v>
                </c:pt>
                <c:pt idx="2606">
                  <c:v>0.87110688233428468</c:v>
                </c:pt>
                <c:pt idx="2607">
                  <c:v>0.85632730732635587</c:v>
                </c:pt>
                <c:pt idx="2608">
                  <c:v>0.83323818585474141</c:v>
                </c:pt>
                <c:pt idx="2609">
                  <c:v>0.82632413574373631</c:v>
                </c:pt>
                <c:pt idx="2610">
                  <c:v>0.82131303520456689</c:v>
                </c:pt>
                <c:pt idx="2611">
                  <c:v>0.81750713606089431</c:v>
                </c:pt>
                <c:pt idx="2612">
                  <c:v>0.81433555344116704</c:v>
                </c:pt>
                <c:pt idx="2613">
                  <c:v>0.8079923882017126</c:v>
                </c:pt>
                <c:pt idx="2614">
                  <c:v>0.74836663495084044</c:v>
                </c:pt>
                <c:pt idx="2615">
                  <c:v>0.67852838566444651</c:v>
                </c:pt>
                <c:pt idx="2616">
                  <c:v>0.62924199175388507</c:v>
                </c:pt>
                <c:pt idx="2617">
                  <c:v>0.60640659689184906</c:v>
                </c:pt>
                <c:pt idx="2618">
                  <c:v>0.58991436726926727</c:v>
                </c:pt>
                <c:pt idx="2619">
                  <c:v>0.59372026641293996</c:v>
                </c:pt>
                <c:pt idx="2620">
                  <c:v>0.61084681255946716</c:v>
                </c:pt>
                <c:pt idx="2621">
                  <c:v>0.65880114176974303</c:v>
                </c:pt>
                <c:pt idx="2622">
                  <c:v>0.74176974310180777</c:v>
                </c:pt>
                <c:pt idx="2623">
                  <c:v>0.8138281002220108</c:v>
                </c:pt>
                <c:pt idx="2624">
                  <c:v>0.85632730732635587</c:v>
                </c:pt>
                <c:pt idx="2625">
                  <c:v>0.8723120837297812</c:v>
                </c:pt>
                <c:pt idx="2626">
                  <c:v>0.89039010466222668</c:v>
                </c:pt>
                <c:pt idx="2627">
                  <c:v>0.9124643196955281</c:v>
                </c:pt>
                <c:pt idx="2628">
                  <c:v>0.89952426260704088</c:v>
                </c:pt>
                <c:pt idx="2629">
                  <c:v>0.88531557247066273</c:v>
                </c:pt>
                <c:pt idx="2630">
                  <c:v>0.87015540754836673</c:v>
                </c:pt>
                <c:pt idx="2631">
                  <c:v>0.8489058039961942</c:v>
                </c:pt>
                <c:pt idx="2632">
                  <c:v>0.82467491278147798</c:v>
                </c:pt>
                <c:pt idx="2633">
                  <c:v>0.81718997779892155</c:v>
                </c:pt>
                <c:pt idx="2634">
                  <c:v>0.80970504281636535</c:v>
                </c:pt>
                <c:pt idx="2635">
                  <c:v>0.80685061845861084</c:v>
                </c:pt>
                <c:pt idx="2636">
                  <c:v>0.8037424674912782</c:v>
                </c:pt>
                <c:pt idx="2637">
                  <c:v>0.79613066920393272</c:v>
                </c:pt>
                <c:pt idx="2638">
                  <c:v>0.74595623215984774</c:v>
                </c:pt>
                <c:pt idx="2639">
                  <c:v>0.67630827783063741</c:v>
                </c:pt>
                <c:pt idx="2640">
                  <c:v>0.62670472565810331</c:v>
                </c:pt>
                <c:pt idx="2641">
                  <c:v>0.60006343165239451</c:v>
                </c:pt>
                <c:pt idx="2642">
                  <c:v>0.5823025689819219</c:v>
                </c:pt>
                <c:pt idx="2643">
                  <c:v>0.58420551855375835</c:v>
                </c:pt>
                <c:pt idx="2644">
                  <c:v>0.5994291151284491</c:v>
                </c:pt>
                <c:pt idx="2645">
                  <c:v>0.64630510624801774</c:v>
                </c:pt>
                <c:pt idx="2646">
                  <c:v>0.72718046305106243</c:v>
                </c:pt>
                <c:pt idx="2647">
                  <c:v>0.80317158261972732</c:v>
                </c:pt>
                <c:pt idx="2648">
                  <c:v>0.84662226450999045</c:v>
                </c:pt>
                <c:pt idx="2649">
                  <c:v>0.86032350142721203</c:v>
                </c:pt>
                <c:pt idx="2650">
                  <c:v>0.87814779575007929</c:v>
                </c:pt>
                <c:pt idx="2651">
                  <c:v>0.90149064383127164</c:v>
                </c:pt>
                <c:pt idx="2652">
                  <c:v>0.89115128449096104</c:v>
                </c:pt>
                <c:pt idx="2653">
                  <c:v>0.87719632096416111</c:v>
                </c:pt>
                <c:pt idx="2654">
                  <c:v>0.85493181097367588</c:v>
                </c:pt>
                <c:pt idx="2655">
                  <c:v>0.83831271804630525</c:v>
                </c:pt>
                <c:pt idx="2656">
                  <c:v>0.81579448144624167</c:v>
                </c:pt>
                <c:pt idx="2657">
                  <c:v>0.80513796384395808</c:v>
                </c:pt>
                <c:pt idx="2658">
                  <c:v>0.79327624484617831</c:v>
                </c:pt>
                <c:pt idx="2659">
                  <c:v>0.77836980653346011</c:v>
                </c:pt>
                <c:pt idx="2660">
                  <c:v>0.76270218839200754</c:v>
                </c:pt>
                <c:pt idx="2661">
                  <c:v>0.74855692990802403</c:v>
                </c:pt>
                <c:pt idx="2662">
                  <c:v>0.69508404693942272</c:v>
                </c:pt>
                <c:pt idx="2663">
                  <c:v>0.62924199175388507</c:v>
                </c:pt>
                <c:pt idx="2664">
                  <c:v>0.57469077069457664</c:v>
                </c:pt>
                <c:pt idx="2665">
                  <c:v>0.5423406279733588</c:v>
                </c:pt>
                <c:pt idx="2666">
                  <c:v>0.52521408182683149</c:v>
                </c:pt>
                <c:pt idx="2667">
                  <c:v>0.51887091658737705</c:v>
                </c:pt>
                <c:pt idx="2668">
                  <c:v>0.51823660006343153</c:v>
                </c:pt>
                <c:pt idx="2669">
                  <c:v>0.51316206787186802</c:v>
                </c:pt>
                <c:pt idx="2670">
                  <c:v>0.49603552172534099</c:v>
                </c:pt>
                <c:pt idx="2671">
                  <c:v>0.53663177925784955</c:v>
                </c:pt>
                <c:pt idx="2672">
                  <c:v>0.58103393593403108</c:v>
                </c:pt>
                <c:pt idx="2673">
                  <c:v>0.61718997779892149</c:v>
                </c:pt>
                <c:pt idx="2674">
                  <c:v>0.64211861718997776</c:v>
                </c:pt>
                <c:pt idx="2675">
                  <c:v>0.67624484617824288</c:v>
                </c:pt>
                <c:pt idx="2676">
                  <c:v>0.67542023469711387</c:v>
                </c:pt>
                <c:pt idx="2677">
                  <c:v>0.63894703457025059</c:v>
                </c:pt>
                <c:pt idx="2678">
                  <c:v>0.6127497621313035</c:v>
                </c:pt>
                <c:pt idx="2679">
                  <c:v>0.59625753250872171</c:v>
                </c:pt>
                <c:pt idx="2680">
                  <c:v>0.58737710117348552</c:v>
                </c:pt>
                <c:pt idx="2681">
                  <c:v>0.5994291151284491</c:v>
                </c:pt>
                <c:pt idx="2682">
                  <c:v>0.61528702822708536</c:v>
                </c:pt>
                <c:pt idx="2683">
                  <c:v>0.61655566127497619</c:v>
                </c:pt>
                <c:pt idx="2684">
                  <c:v>0.62036156041864887</c:v>
                </c:pt>
                <c:pt idx="2685">
                  <c:v>0.62860767522993977</c:v>
                </c:pt>
                <c:pt idx="2686">
                  <c:v>0.60133206470028544</c:v>
                </c:pt>
                <c:pt idx="2687">
                  <c:v>0.54678084364097679</c:v>
                </c:pt>
                <c:pt idx="2688">
                  <c:v>0.50364732001268631</c:v>
                </c:pt>
                <c:pt idx="2689">
                  <c:v>0.48334919124643194</c:v>
                </c:pt>
                <c:pt idx="2690">
                  <c:v>0.47193149381541399</c:v>
                </c:pt>
                <c:pt idx="2691">
                  <c:v>0.46749127814779573</c:v>
                </c:pt>
                <c:pt idx="2692">
                  <c:v>0.47383444338725028</c:v>
                </c:pt>
                <c:pt idx="2693">
                  <c:v>0.49349825562955912</c:v>
                </c:pt>
                <c:pt idx="2694">
                  <c:v>0.51823660006343153</c:v>
                </c:pt>
                <c:pt idx="2695">
                  <c:v>0.56581033935934033</c:v>
                </c:pt>
                <c:pt idx="2696">
                  <c:v>0.61909292737075794</c:v>
                </c:pt>
                <c:pt idx="2697">
                  <c:v>0.66051379638439567</c:v>
                </c:pt>
                <c:pt idx="2698">
                  <c:v>0.68531557247066288</c:v>
                </c:pt>
                <c:pt idx="2699">
                  <c:v>0.69990485252140811</c:v>
                </c:pt>
                <c:pt idx="2700">
                  <c:v>0.69996828417380264</c:v>
                </c:pt>
                <c:pt idx="2701">
                  <c:v>0.67675229939739923</c:v>
                </c:pt>
                <c:pt idx="2702">
                  <c:v>0.65911830003171579</c:v>
                </c:pt>
                <c:pt idx="2703">
                  <c:v>0.64662226450999061</c:v>
                </c:pt>
                <c:pt idx="2704">
                  <c:v>0.63831271804630507</c:v>
                </c:pt>
                <c:pt idx="2705">
                  <c:v>0.64598794798604509</c:v>
                </c:pt>
                <c:pt idx="2706">
                  <c:v>0.64548049476688862</c:v>
                </c:pt>
                <c:pt idx="2707">
                  <c:v>0.6343165239454488</c:v>
                </c:pt>
                <c:pt idx="2708">
                  <c:v>0.62416745956232156</c:v>
                </c:pt>
                <c:pt idx="2709">
                  <c:v>0.62036156041864887</c:v>
                </c:pt>
                <c:pt idx="2710">
                  <c:v>0.59752616555661275</c:v>
                </c:pt>
                <c:pt idx="2711">
                  <c:v>0.54868379321281324</c:v>
                </c:pt>
                <c:pt idx="2712">
                  <c:v>0.49920710434506821</c:v>
                </c:pt>
                <c:pt idx="2713">
                  <c:v>0.46875991119568655</c:v>
                </c:pt>
                <c:pt idx="2714">
                  <c:v>0.45417063114494133</c:v>
                </c:pt>
                <c:pt idx="2715">
                  <c:v>0.44655883285759601</c:v>
                </c:pt>
                <c:pt idx="2716">
                  <c:v>0.44909609895337771</c:v>
                </c:pt>
                <c:pt idx="2717">
                  <c:v>0.45290199809705045</c:v>
                </c:pt>
                <c:pt idx="2718">
                  <c:v>0.4484617824294323</c:v>
                </c:pt>
                <c:pt idx="2719">
                  <c:v>0.48081192515065013</c:v>
                </c:pt>
                <c:pt idx="2720">
                  <c:v>0.53155724706628604</c:v>
                </c:pt>
                <c:pt idx="2721">
                  <c:v>0.57088487155090406</c:v>
                </c:pt>
                <c:pt idx="2722">
                  <c:v>0.5911830003171582</c:v>
                </c:pt>
                <c:pt idx="2723">
                  <c:v>0.61718997779892149</c:v>
                </c:pt>
                <c:pt idx="2724">
                  <c:v>0.60196638122423096</c:v>
                </c:pt>
                <c:pt idx="2725">
                  <c:v>0.56898192197906761</c:v>
                </c:pt>
                <c:pt idx="2726">
                  <c:v>0.5474151601649222</c:v>
                </c:pt>
                <c:pt idx="2727">
                  <c:v>0.53472882968601332</c:v>
                </c:pt>
                <c:pt idx="2728">
                  <c:v>0.52648271487472242</c:v>
                </c:pt>
                <c:pt idx="2729">
                  <c:v>0.53916904535363142</c:v>
                </c:pt>
                <c:pt idx="2730">
                  <c:v>0.5562955915001585</c:v>
                </c:pt>
                <c:pt idx="2731">
                  <c:v>0.5601014906438313</c:v>
                </c:pt>
                <c:pt idx="2732">
                  <c:v>0.56771328893117667</c:v>
                </c:pt>
                <c:pt idx="2733">
                  <c:v>0.57849666983824921</c:v>
                </c:pt>
                <c:pt idx="2734">
                  <c:v>0.55819854107199485</c:v>
                </c:pt>
                <c:pt idx="2735">
                  <c:v>0.51252775134792261</c:v>
                </c:pt>
                <c:pt idx="2736">
                  <c:v>0.47700602600697739</c:v>
                </c:pt>
                <c:pt idx="2737">
                  <c:v>0.45290199809705045</c:v>
                </c:pt>
                <c:pt idx="2738">
                  <c:v>0.44338725023786868</c:v>
                </c:pt>
                <c:pt idx="2739">
                  <c:v>0.43831271804630501</c:v>
                </c:pt>
                <c:pt idx="2740">
                  <c:v>0.44592451633365049</c:v>
                </c:pt>
                <c:pt idx="2741">
                  <c:v>0.45480494766888674</c:v>
                </c:pt>
                <c:pt idx="2742">
                  <c:v>0.45226768157310504</c:v>
                </c:pt>
                <c:pt idx="2743">
                  <c:v>0.47890897557881384</c:v>
                </c:pt>
                <c:pt idx="2744">
                  <c:v>0.52965429749444981</c:v>
                </c:pt>
                <c:pt idx="2745">
                  <c:v>0.57278782112274018</c:v>
                </c:pt>
                <c:pt idx="2746">
                  <c:v>0.60260069774817626</c:v>
                </c:pt>
                <c:pt idx="2747">
                  <c:v>0.63368220742150327</c:v>
                </c:pt>
                <c:pt idx="2748">
                  <c:v>0.6216301934665398</c:v>
                </c:pt>
                <c:pt idx="2749">
                  <c:v>0.59308594988899455</c:v>
                </c:pt>
                <c:pt idx="2750">
                  <c:v>0.57215350459879477</c:v>
                </c:pt>
                <c:pt idx="2751">
                  <c:v>0.55692990802410414</c:v>
                </c:pt>
                <c:pt idx="2752">
                  <c:v>0.55185537583254041</c:v>
                </c:pt>
                <c:pt idx="2753">
                  <c:v>0.56644465588328574</c:v>
                </c:pt>
                <c:pt idx="2754">
                  <c:v>0.58801141769743104</c:v>
                </c:pt>
                <c:pt idx="2755">
                  <c:v>0.59562321598477641</c:v>
                </c:pt>
                <c:pt idx="2756">
                  <c:v>0.60386933079606708</c:v>
                </c:pt>
                <c:pt idx="2757">
                  <c:v>0.6216301934665398</c:v>
                </c:pt>
                <c:pt idx="2758">
                  <c:v>0.60260069774817626</c:v>
                </c:pt>
                <c:pt idx="2759">
                  <c:v>0.55248969235648593</c:v>
                </c:pt>
                <c:pt idx="2760">
                  <c:v>0.51633365049159519</c:v>
                </c:pt>
                <c:pt idx="2761">
                  <c:v>0.49666983824928634</c:v>
                </c:pt>
                <c:pt idx="2762">
                  <c:v>0.48715509039010468</c:v>
                </c:pt>
                <c:pt idx="2763">
                  <c:v>0.48905803996194103</c:v>
                </c:pt>
                <c:pt idx="2764">
                  <c:v>0.51316206787186802</c:v>
                </c:pt>
                <c:pt idx="2765">
                  <c:v>0.5734221376466857</c:v>
                </c:pt>
                <c:pt idx="2766">
                  <c:v>0.67903583888360275</c:v>
                </c:pt>
                <c:pt idx="2767">
                  <c:v>0.76860133206470027</c:v>
                </c:pt>
                <c:pt idx="2768">
                  <c:v>0.82359657469077063</c:v>
                </c:pt>
                <c:pt idx="2769">
                  <c:v>0.84649540120520139</c:v>
                </c:pt>
                <c:pt idx="2770">
                  <c:v>0.87142404059625755</c:v>
                </c:pt>
                <c:pt idx="2771">
                  <c:v>0.89635267998731349</c:v>
                </c:pt>
                <c:pt idx="2772">
                  <c:v>0.88614018395179184</c:v>
                </c:pt>
                <c:pt idx="2773">
                  <c:v>0.87345385347288307</c:v>
                </c:pt>
                <c:pt idx="2774">
                  <c:v>0.85607358071677764</c:v>
                </c:pt>
                <c:pt idx="2775">
                  <c:v>0.84034253092293054</c:v>
                </c:pt>
                <c:pt idx="2776">
                  <c:v>0.82105930859498888</c:v>
                </c:pt>
                <c:pt idx="2777">
                  <c:v>0.81814145258483972</c:v>
                </c:pt>
                <c:pt idx="2778">
                  <c:v>0.81522359657469079</c:v>
                </c:pt>
                <c:pt idx="2779">
                  <c:v>0.80754836663495078</c:v>
                </c:pt>
                <c:pt idx="2780">
                  <c:v>0.79226133840786561</c:v>
                </c:pt>
                <c:pt idx="2781">
                  <c:v>0.77824294322867116</c:v>
                </c:pt>
                <c:pt idx="2782">
                  <c:v>0.72280367903583886</c:v>
                </c:pt>
                <c:pt idx="2783">
                  <c:v>0.65835712020298121</c:v>
                </c:pt>
                <c:pt idx="2784">
                  <c:v>0.61021249603552163</c:v>
                </c:pt>
                <c:pt idx="2785">
                  <c:v>0.58483983507770376</c:v>
                </c:pt>
                <c:pt idx="2786">
                  <c:v>0.57405645417063111</c:v>
                </c:pt>
                <c:pt idx="2787">
                  <c:v>0.57659372026641287</c:v>
                </c:pt>
                <c:pt idx="2788">
                  <c:v>0.59625753250872171</c:v>
                </c:pt>
                <c:pt idx="2789">
                  <c:v>0.64040596257532501</c:v>
                </c:pt>
                <c:pt idx="2790">
                  <c:v>0.72286711068823339</c:v>
                </c:pt>
                <c:pt idx="2791">
                  <c:v>0.80621630193466531</c:v>
                </c:pt>
                <c:pt idx="2792">
                  <c:v>0.85467808436409776</c:v>
                </c:pt>
                <c:pt idx="2793">
                  <c:v>0.87510307643514107</c:v>
                </c:pt>
                <c:pt idx="2794">
                  <c:v>0.89984142086901353</c:v>
                </c:pt>
                <c:pt idx="2795">
                  <c:v>0.91887091658737707</c:v>
                </c:pt>
                <c:pt idx="2796">
                  <c:v>0.90320329844592451</c:v>
                </c:pt>
                <c:pt idx="2797">
                  <c:v>0.88518870916587367</c:v>
                </c:pt>
                <c:pt idx="2798">
                  <c:v>0.86895020615287022</c:v>
                </c:pt>
                <c:pt idx="2799">
                  <c:v>0.85632730732635587</c:v>
                </c:pt>
                <c:pt idx="2800">
                  <c:v>0.8382492863939105</c:v>
                </c:pt>
                <c:pt idx="2801">
                  <c:v>0.83108150967332695</c:v>
                </c:pt>
                <c:pt idx="2802">
                  <c:v>0.82486520773866145</c:v>
                </c:pt>
                <c:pt idx="2803">
                  <c:v>0.82112274024738341</c:v>
                </c:pt>
                <c:pt idx="2804">
                  <c:v>0.80418648905804002</c:v>
                </c:pt>
                <c:pt idx="2805">
                  <c:v>0.78591817316841117</c:v>
                </c:pt>
                <c:pt idx="2806">
                  <c:v>0.73771011734855674</c:v>
                </c:pt>
                <c:pt idx="2807">
                  <c:v>0.67218522042499196</c:v>
                </c:pt>
                <c:pt idx="2808">
                  <c:v>0.62289882651443063</c:v>
                </c:pt>
                <c:pt idx="2809">
                  <c:v>0.59689184903266723</c:v>
                </c:pt>
                <c:pt idx="2810">
                  <c:v>0.57976530288614014</c:v>
                </c:pt>
                <c:pt idx="2811">
                  <c:v>0.58039961941008555</c:v>
                </c:pt>
                <c:pt idx="2812">
                  <c:v>0.5994291151284491</c:v>
                </c:pt>
                <c:pt idx="2813">
                  <c:v>0.64459245163336509</c:v>
                </c:pt>
                <c:pt idx="2814">
                  <c:v>0.72248652077386621</c:v>
                </c:pt>
                <c:pt idx="2815">
                  <c:v>0.79790675547097989</c:v>
                </c:pt>
                <c:pt idx="2816">
                  <c:v>0.84294322867110683</c:v>
                </c:pt>
                <c:pt idx="2817">
                  <c:v>0.86311449413257191</c:v>
                </c:pt>
                <c:pt idx="2818">
                  <c:v>0.87922613384078652</c:v>
                </c:pt>
                <c:pt idx="2819">
                  <c:v>0.90091975895972076</c:v>
                </c:pt>
                <c:pt idx="2820">
                  <c:v>0.89216619092927374</c:v>
                </c:pt>
                <c:pt idx="2821">
                  <c:v>0.88150967332699015</c:v>
                </c:pt>
                <c:pt idx="2822">
                  <c:v>0.86723755153821758</c:v>
                </c:pt>
                <c:pt idx="2823">
                  <c:v>0.8584205518553758</c:v>
                </c:pt>
                <c:pt idx="2824">
                  <c:v>0.83108150967332695</c:v>
                </c:pt>
                <c:pt idx="2825">
                  <c:v>0.82993973993022507</c:v>
                </c:pt>
                <c:pt idx="2826">
                  <c:v>0.82372343799555969</c:v>
                </c:pt>
                <c:pt idx="2827">
                  <c:v>0.81427212178877251</c:v>
                </c:pt>
                <c:pt idx="2828">
                  <c:v>0.79892166190929281</c:v>
                </c:pt>
                <c:pt idx="2829">
                  <c:v>0.78357120202981279</c:v>
                </c:pt>
                <c:pt idx="2830">
                  <c:v>0.73009831906121148</c:v>
                </c:pt>
                <c:pt idx="2831">
                  <c:v>0.65816682524579773</c:v>
                </c:pt>
                <c:pt idx="2832">
                  <c:v>0.61465271170313973</c:v>
                </c:pt>
                <c:pt idx="2833">
                  <c:v>0.58991436726926727</c:v>
                </c:pt>
                <c:pt idx="2834">
                  <c:v>0.58103393593403108</c:v>
                </c:pt>
                <c:pt idx="2835">
                  <c:v>0.5778623533143038</c:v>
                </c:pt>
                <c:pt idx="2836">
                  <c:v>0.59562321598477641</c:v>
                </c:pt>
                <c:pt idx="2837">
                  <c:v>0.63634633682207409</c:v>
                </c:pt>
                <c:pt idx="2838">
                  <c:v>0.7182366000634316</c:v>
                </c:pt>
                <c:pt idx="2839">
                  <c:v>0.79372026641293991</c:v>
                </c:pt>
                <c:pt idx="2840">
                  <c:v>0.84104027909927048</c:v>
                </c:pt>
                <c:pt idx="2841">
                  <c:v>0.86197272438947037</c:v>
                </c:pt>
                <c:pt idx="2842">
                  <c:v>0.88036790358388828</c:v>
                </c:pt>
                <c:pt idx="2843">
                  <c:v>0.8896923564858864</c:v>
                </c:pt>
                <c:pt idx="2844">
                  <c:v>0.88334919124643196</c:v>
                </c:pt>
                <c:pt idx="2845">
                  <c:v>0.86634950840469394</c:v>
                </c:pt>
                <c:pt idx="2846">
                  <c:v>0.85423406279733594</c:v>
                </c:pt>
                <c:pt idx="2847">
                  <c:v>0.82911512844909618</c:v>
                </c:pt>
                <c:pt idx="2848">
                  <c:v>0.81116397082143987</c:v>
                </c:pt>
                <c:pt idx="2849">
                  <c:v>0.81313035204567086</c:v>
                </c:pt>
                <c:pt idx="2850">
                  <c:v>0.80241040279099285</c:v>
                </c:pt>
                <c:pt idx="2851">
                  <c:v>0.78464954012052013</c:v>
                </c:pt>
                <c:pt idx="2852">
                  <c:v>0.76492229622581653</c:v>
                </c:pt>
                <c:pt idx="2853">
                  <c:v>0.75991119568664756</c:v>
                </c:pt>
                <c:pt idx="2854">
                  <c:v>0.71753885188709154</c:v>
                </c:pt>
                <c:pt idx="2855">
                  <c:v>0.64827148747224872</c:v>
                </c:pt>
                <c:pt idx="2856">
                  <c:v>0.59372026641293996</c:v>
                </c:pt>
                <c:pt idx="2857">
                  <c:v>0.56263875673961317</c:v>
                </c:pt>
                <c:pt idx="2858">
                  <c:v>0.54043767840152235</c:v>
                </c:pt>
                <c:pt idx="2859">
                  <c:v>0.53472882968601332</c:v>
                </c:pt>
                <c:pt idx="2860">
                  <c:v>0.53599746273390414</c:v>
                </c:pt>
                <c:pt idx="2861">
                  <c:v>0.5423406279733588</c:v>
                </c:pt>
                <c:pt idx="2862">
                  <c:v>0.55058674278464947</c:v>
                </c:pt>
                <c:pt idx="2863">
                  <c:v>0.60260069774817626</c:v>
                </c:pt>
                <c:pt idx="2864">
                  <c:v>0.66159213447510312</c:v>
                </c:pt>
                <c:pt idx="2865">
                  <c:v>0.70580399619410072</c:v>
                </c:pt>
                <c:pt idx="2866">
                  <c:v>0.72952743418966048</c:v>
                </c:pt>
                <c:pt idx="2867">
                  <c:v>0.74424357754519499</c:v>
                </c:pt>
                <c:pt idx="2868">
                  <c:v>0.73200126863304782</c:v>
                </c:pt>
                <c:pt idx="2869">
                  <c:v>0.70320329844592444</c:v>
                </c:pt>
                <c:pt idx="2870">
                  <c:v>0.67364414843006659</c:v>
                </c:pt>
                <c:pt idx="2871">
                  <c:v>0.65486837932128117</c:v>
                </c:pt>
                <c:pt idx="2872">
                  <c:v>0.64452901998097045</c:v>
                </c:pt>
                <c:pt idx="2873">
                  <c:v>0.64471931493815415</c:v>
                </c:pt>
                <c:pt idx="2874">
                  <c:v>0.65334601966381223</c:v>
                </c:pt>
                <c:pt idx="2875">
                  <c:v>0.64294322867110687</c:v>
                </c:pt>
                <c:pt idx="2876">
                  <c:v>0.62924199175388507</c:v>
                </c:pt>
                <c:pt idx="2877">
                  <c:v>0.62860767522993977</c:v>
                </c:pt>
                <c:pt idx="2878">
                  <c:v>0.59879479860450369</c:v>
                </c:pt>
                <c:pt idx="2879">
                  <c:v>0.55248969235648593</c:v>
                </c:pt>
                <c:pt idx="2880">
                  <c:v>0.49730415477323175</c:v>
                </c:pt>
                <c:pt idx="2881">
                  <c:v>0.46749127814779573</c:v>
                </c:pt>
                <c:pt idx="2882">
                  <c:v>0.45036473200126859</c:v>
                </c:pt>
                <c:pt idx="2883">
                  <c:v>0.43958135109419605</c:v>
                </c:pt>
                <c:pt idx="2884">
                  <c:v>0.44655883285759601</c:v>
                </c:pt>
                <c:pt idx="2885">
                  <c:v>0.44592451633365049</c:v>
                </c:pt>
                <c:pt idx="2886">
                  <c:v>0.43196955280685068</c:v>
                </c:pt>
                <c:pt idx="2887">
                  <c:v>0.45987947986045041</c:v>
                </c:pt>
                <c:pt idx="2888">
                  <c:v>0.50872185220424981</c:v>
                </c:pt>
                <c:pt idx="2889">
                  <c:v>0.5474151601649222</c:v>
                </c:pt>
                <c:pt idx="2890">
                  <c:v>0.57913098636219473</c:v>
                </c:pt>
                <c:pt idx="2891">
                  <c:v>0.6127497621313035</c:v>
                </c:pt>
                <c:pt idx="2892">
                  <c:v>0.60894386298763092</c:v>
                </c:pt>
                <c:pt idx="2893">
                  <c:v>0.57976530288614014</c:v>
                </c:pt>
                <c:pt idx="2894">
                  <c:v>0.54931810973675865</c:v>
                </c:pt>
                <c:pt idx="2895">
                  <c:v>0.53916904535363142</c:v>
                </c:pt>
                <c:pt idx="2896">
                  <c:v>0.53346019663812239</c:v>
                </c:pt>
                <c:pt idx="2897">
                  <c:v>0.551221059308595</c:v>
                </c:pt>
                <c:pt idx="2898">
                  <c:v>0.57469077069457664</c:v>
                </c:pt>
                <c:pt idx="2899">
                  <c:v>0.58293688550586731</c:v>
                </c:pt>
                <c:pt idx="2900">
                  <c:v>0.58547415160164917</c:v>
                </c:pt>
                <c:pt idx="2901">
                  <c:v>0.60133206470028544</c:v>
                </c:pt>
                <c:pt idx="2902">
                  <c:v>0.58928005074532197</c:v>
                </c:pt>
                <c:pt idx="2903">
                  <c:v>0.5340945131620678</c:v>
                </c:pt>
                <c:pt idx="2904">
                  <c:v>0.49159530605772284</c:v>
                </c:pt>
                <c:pt idx="2905">
                  <c:v>0.47066286076752295</c:v>
                </c:pt>
                <c:pt idx="2906">
                  <c:v>0.4662226450999048</c:v>
                </c:pt>
                <c:pt idx="2907">
                  <c:v>0.47383444338725028</c:v>
                </c:pt>
                <c:pt idx="2908">
                  <c:v>0.49540120520139547</c:v>
                </c:pt>
                <c:pt idx="2909">
                  <c:v>0.56834760545512197</c:v>
                </c:pt>
                <c:pt idx="2910">
                  <c:v>0.69717729146844265</c:v>
                </c:pt>
                <c:pt idx="2911">
                  <c:v>0.78813828100222016</c:v>
                </c:pt>
                <c:pt idx="2912">
                  <c:v>0.83920076117982878</c:v>
                </c:pt>
                <c:pt idx="2913">
                  <c:v>0.85207738661592147</c:v>
                </c:pt>
                <c:pt idx="2914">
                  <c:v>0.87878211227402481</c:v>
                </c:pt>
                <c:pt idx="2915">
                  <c:v>0.90136378052648281</c:v>
                </c:pt>
                <c:pt idx="2916">
                  <c:v>0.89800190294957183</c:v>
                </c:pt>
                <c:pt idx="2917">
                  <c:v>0.88341262289882649</c:v>
                </c:pt>
                <c:pt idx="2918">
                  <c:v>0.86787186806216299</c:v>
                </c:pt>
                <c:pt idx="2919">
                  <c:v>0.85258483983507782</c:v>
                </c:pt>
                <c:pt idx="2920">
                  <c:v>0.82917856010149071</c:v>
                </c:pt>
                <c:pt idx="2921">
                  <c:v>0.81871233745639083</c:v>
                </c:pt>
                <c:pt idx="2922">
                  <c:v>0.81408182683158903</c:v>
                </c:pt>
                <c:pt idx="2923">
                  <c:v>0.8148430066603235</c:v>
                </c:pt>
                <c:pt idx="2924">
                  <c:v>0.79530605772280349</c:v>
                </c:pt>
                <c:pt idx="2925">
                  <c:v>0.78623533143038393</c:v>
                </c:pt>
                <c:pt idx="2926">
                  <c:v>0.73409451316206797</c:v>
                </c:pt>
                <c:pt idx="2927">
                  <c:v>0.66685696162385033</c:v>
                </c:pt>
                <c:pt idx="2928">
                  <c:v>0.62036156041864887</c:v>
                </c:pt>
                <c:pt idx="2929">
                  <c:v>0.59879479860450369</c:v>
                </c:pt>
                <c:pt idx="2930">
                  <c:v>0.58293688550586731</c:v>
                </c:pt>
                <c:pt idx="2931">
                  <c:v>0.58991436726926727</c:v>
                </c:pt>
                <c:pt idx="2932">
                  <c:v>0.61021249603552163</c:v>
                </c:pt>
                <c:pt idx="2933">
                  <c:v>0.65499524262607034</c:v>
                </c:pt>
                <c:pt idx="2934">
                  <c:v>0.74881065651760226</c:v>
                </c:pt>
                <c:pt idx="2935">
                  <c:v>0.83025689819219795</c:v>
                </c:pt>
                <c:pt idx="2936">
                  <c:v>0.86355851569933395</c:v>
                </c:pt>
                <c:pt idx="2937">
                  <c:v>0.87224865207738655</c:v>
                </c:pt>
                <c:pt idx="2938">
                  <c:v>0.88975578813828105</c:v>
                </c:pt>
                <c:pt idx="2939">
                  <c:v>0.90593085949888985</c:v>
                </c:pt>
                <c:pt idx="2940">
                  <c:v>0.89882651443070083</c:v>
                </c:pt>
                <c:pt idx="2941">
                  <c:v>0.88848715509039011</c:v>
                </c:pt>
                <c:pt idx="2942">
                  <c:v>0.8652711703139867</c:v>
                </c:pt>
                <c:pt idx="2943">
                  <c:v>0.84573422137646692</c:v>
                </c:pt>
                <c:pt idx="2944">
                  <c:v>0.82905169679670165</c:v>
                </c:pt>
                <c:pt idx="2945">
                  <c:v>0.82321598477640334</c:v>
                </c:pt>
                <c:pt idx="2946">
                  <c:v>0.82099587694259435</c:v>
                </c:pt>
                <c:pt idx="2947">
                  <c:v>0.81535045987947985</c:v>
                </c:pt>
                <c:pt idx="2948">
                  <c:v>0.79270535997462721</c:v>
                </c:pt>
                <c:pt idx="2949">
                  <c:v>0.79321281319378378</c:v>
                </c:pt>
                <c:pt idx="2950">
                  <c:v>0.74430700919758952</c:v>
                </c:pt>
                <c:pt idx="2951">
                  <c:v>0.67897240723120822</c:v>
                </c:pt>
                <c:pt idx="2952">
                  <c:v>0.63051062480177622</c:v>
                </c:pt>
                <c:pt idx="2953">
                  <c:v>0.60640659689184906</c:v>
                </c:pt>
                <c:pt idx="2954">
                  <c:v>0.59689184903266723</c:v>
                </c:pt>
                <c:pt idx="2955">
                  <c:v>0.6045036473200126</c:v>
                </c:pt>
                <c:pt idx="2956">
                  <c:v>0.62416745956232156</c:v>
                </c:pt>
                <c:pt idx="2957">
                  <c:v>0.66482714874722482</c:v>
                </c:pt>
                <c:pt idx="2958">
                  <c:v>0.75109419600380589</c:v>
                </c:pt>
                <c:pt idx="2959">
                  <c:v>0.82499207104345074</c:v>
                </c:pt>
                <c:pt idx="2960">
                  <c:v>0.86508087535680311</c:v>
                </c:pt>
                <c:pt idx="2961">
                  <c:v>0.87941642879797011</c:v>
                </c:pt>
                <c:pt idx="2962">
                  <c:v>0.89666983824928626</c:v>
                </c:pt>
                <c:pt idx="2963">
                  <c:v>0.91975895972090083</c:v>
                </c:pt>
                <c:pt idx="2964">
                  <c:v>0.9080241040279099</c:v>
                </c:pt>
                <c:pt idx="2965">
                  <c:v>0.88309546463685396</c:v>
                </c:pt>
                <c:pt idx="2966">
                  <c:v>0.86952109102442121</c:v>
                </c:pt>
                <c:pt idx="2967">
                  <c:v>0.85918173168411049</c:v>
                </c:pt>
                <c:pt idx="2968">
                  <c:v>0.84192832223279435</c:v>
                </c:pt>
                <c:pt idx="2969">
                  <c:v>0.83038376149698701</c:v>
                </c:pt>
                <c:pt idx="2970">
                  <c:v>0.82873453853472889</c:v>
                </c:pt>
                <c:pt idx="2971">
                  <c:v>0.81953694893751972</c:v>
                </c:pt>
                <c:pt idx="2972">
                  <c:v>0.7967015540754836</c:v>
                </c:pt>
                <c:pt idx="2973">
                  <c:v>0.79200761179828727</c:v>
                </c:pt>
                <c:pt idx="2974">
                  <c:v>0.75147478591817307</c:v>
                </c:pt>
                <c:pt idx="2975">
                  <c:v>0.68062163019346655</c:v>
                </c:pt>
                <c:pt idx="2976">
                  <c:v>0.62860767522993977</c:v>
                </c:pt>
                <c:pt idx="2977">
                  <c:v>0.60640659689184906</c:v>
                </c:pt>
                <c:pt idx="2978">
                  <c:v>0.594988899460831</c:v>
                </c:pt>
                <c:pt idx="2979">
                  <c:v>0.60260069774817626</c:v>
                </c:pt>
                <c:pt idx="2980">
                  <c:v>0.6216301934665398</c:v>
                </c:pt>
                <c:pt idx="2981">
                  <c:v>0.66444655883285764</c:v>
                </c:pt>
                <c:pt idx="2982">
                  <c:v>0.75470980019029488</c:v>
                </c:pt>
                <c:pt idx="2983">
                  <c:v>0.82467491278147798</c:v>
                </c:pt>
                <c:pt idx="2984">
                  <c:v>0.86298763082778307</c:v>
                </c:pt>
                <c:pt idx="2985">
                  <c:v>0.87326355851569926</c:v>
                </c:pt>
                <c:pt idx="2986">
                  <c:v>0.89241991753885208</c:v>
                </c:pt>
                <c:pt idx="2987">
                  <c:v>0.91030764351411364</c:v>
                </c:pt>
                <c:pt idx="2988">
                  <c:v>0.90396447827465887</c:v>
                </c:pt>
                <c:pt idx="2989">
                  <c:v>0.89165873771011739</c:v>
                </c:pt>
                <c:pt idx="2990">
                  <c:v>0.87434189660640649</c:v>
                </c:pt>
                <c:pt idx="2991">
                  <c:v>0.85689819219790675</c:v>
                </c:pt>
                <c:pt idx="2992">
                  <c:v>0.83399936568347599</c:v>
                </c:pt>
                <c:pt idx="2993">
                  <c:v>0.82429432286711057</c:v>
                </c:pt>
                <c:pt idx="2994">
                  <c:v>0.82112274024738341</c:v>
                </c:pt>
                <c:pt idx="2995">
                  <c:v>0.81439898509356168</c:v>
                </c:pt>
                <c:pt idx="2996">
                  <c:v>0.79410085632730731</c:v>
                </c:pt>
                <c:pt idx="2997">
                  <c:v>0.79378369806533466</c:v>
                </c:pt>
                <c:pt idx="2998">
                  <c:v>0.74386298763082759</c:v>
                </c:pt>
                <c:pt idx="2999">
                  <c:v>0.67078972407231208</c:v>
                </c:pt>
                <c:pt idx="3000">
                  <c:v>0.61782429432286701</c:v>
                </c:pt>
                <c:pt idx="3001">
                  <c:v>0.594988899460831</c:v>
                </c:pt>
                <c:pt idx="3002">
                  <c:v>0.57722803679035839</c:v>
                </c:pt>
                <c:pt idx="3003">
                  <c:v>0.58293688550586731</c:v>
                </c:pt>
                <c:pt idx="3004">
                  <c:v>0.60577228036790354</c:v>
                </c:pt>
                <c:pt idx="3005">
                  <c:v>0.64865207738661579</c:v>
                </c:pt>
                <c:pt idx="3006">
                  <c:v>0.73973993022518236</c:v>
                </c:pt>
                <c:pt idx="3007">
                  <c:v>0.81395496352679975</c:v>
                </c:pt>
                <c:pt idx="3008">
                  <c:v>0.85436092610212488</c:v>
                </c:pt>
                <c:pt idx="3009">
                  <c:v>0.86470028544243571</c:v>
                </c:pt>
                <c:pt idx="3010">
                  <c:v>0.88157310497938468</c:v>
                </c:pt>
                <c:pt idx="3011">
                  <c:v>0.8959086584205519</c:v>
                </c:pt>
                <c:pt idx="3012">
                  <c:v>0.88791627021883912</c:v>
                </c:pt>
                <c:pt idx="3013">
                  <c:v>0.86971138598160469</c:v>
                </c:pt>
                <c:pt idx="3014">
                  <c:v>0.84611481129083399</c:v>
                </c:pt>
                <c:pt idx="3015">
                  <c:v>0.82733904218204901</c:v>
                </c:pt>
                <c:pt idx="3016">
                  <c:v>0.81059308594988899</c:v>
                </c:pt>
                <c:pt idx="3017">
                  <c:v>0.80291785601014898</c:v>
                </c:pt>
                <c:pt idx="3018">
                  <c:v>0.79619410085632725</c:v>
                </c:pt>
                <c:pt idx="3019">
                  <c:v>0.78052648271487468</c:v>
                </c:pt>
                <c:pt idx="3020">
                  <c:v>0.75426577862353317</c:v>
                </c:pt>
                <c:pt idx="3021">
                  <c:v>0.74893751982239132</c:v>
                </c:pt>
                <c:pt idx="3022">
                  <c:v>0.71037107516650799</c:v>
                </c:pt>
                <c:pt idx="3023">
                  <c:v>0.65239454487789417</c:v>
                </c:pt>
                <c:pt idx="3024">
                  <c:v>0.6045036473200126</c:v>
                </c:pt>
                <c:pt idx="3025">
                  <c:v>0.56961623850301291</c:v>
                </c:pt>
                <c:pt idx="3026">
                  <c:v>0.54995242626070406</c:v>
                </c:pt>
                <c:pt idx="3027">
                  <c:v>0.54487789406914044</c:v>
                </c:pt>
                <c:pt idx="3028">
                  <c:v>0.54487789406914044</c:v>
                </c:pt>
                <c:pt idx="3029">
                  <c:v>0.5474151601649222</c:v>
                </c:pt>
                <c:pt idx="3030">
                  <c:v>0.56898192197906761</c:v>
                </c:pt>
                <c:pt idx="3031">
                  <c:v>0.62416745956232156</c:v>
                </c:pt>
                <c:pt idx="3032">
                  <c:v>0.684744687599112</c:v>
                </c:pt>
                <c:pt idx="3033">
                  <c:v>0.72515065017443703</c:v>
                </c:pt>
                <c:pt idx="3034">
                  <c:v>0.75045987947986037</c:v>
                </c:pt>
                <c:pt idx="3035">
                  <c:v>0.76764985727878199</c:v>
                </c:pt>
                <c:pt idx="3036">
                  <c:v>0.75661274976213133</c:v>
                </c:pt>
                <c:pt idx="3037">
                  <c:v>0.72908341262289877</c:v>
                </c:pt>
                <c:pt idx="3038">
                  <c:v>0.70358388836029173</c:v>
                </c:pt>
                <c:pt idx="3039">
                  <c:v>0.68455439264192819</c:v>
                </c:pt>
                <c:pt idx="3040">
                  <c:v>0.6704091341579449</c:v>
                </c:pt>
                <c:pt idx="3041">
                  <c:v>0.67313669521091024</c:v>
                </c:pt>
                <c:pt idx="3042">
                  <c:v>0.67643514113542647</c:v>
                </c:pt>
                <c:pt idx="3043">
                  <c:v>0.66533460196638117</c:v>
                </c:pt>
                <c:pt idx="3044">
                  <c:v>0.64123057405645412</c:v>
                </c:pt>
                <c:pt idx="3045">
                  <c:v>0.64928639391056131</c:v>
                </c:pt>
                <c:pt idx="3046">
                  <c:v>0.62797335870599424</c:v>
                </c:pt>
                <c:pt idx="3047">
                  <c:v>0.58357120202981283</c:v>
                </c:pt>
                <c:pt idx="3048">
                  <c:v>0.53028861401839511</c:v>
                </c:pt>
                <c:pt idx="3049">
                  <c:v>0.49349825562955912</c:v>
                </c:pt>
                <c:pt idx="3050">
                  <c:v>0.47637170948303198</c:v>
                </c:pt>
                <c:pt idx="3051">
                  <c:v>0.46558832857595944</c:v>
                </c:pt>
                <c:pt idx="3052">
                  <c:v>0.46495401205201403</c:v>
                </c:pt>
                <c:pt idx="3053">
                  <c:v>0.46241674595623211</c:v>
                </c:pt>
                <c:pt idx="3054">
                  <c:v>0.4662226450999048</c:v>
                </c:pt>
                <c:pt idx="3055">
                  <c:v>0.50555026958452265</c:v>
                </c:pt>
                <c:pt idx="3056">
                  <c:v>0.5601014906438313</c:v>
                </c:pt>
                <c:pt idx="3057">
                  <c:v>0.60894386298763092</c:v>
                </c:pt>
                <c:pt idx="3058">
                  <c:v>0.64002537266095771</c:v>
                </c:pt>
                <c:pt idx="3059">
                  <c:v>0.66863304789089761</c:v>
                </c:pt>
                <c:pt idx="3060">
                  <c:v>0.66381224230891211</c:v>
                </c:pt>
                <c:pt idx="3061">
                  <c:v>0.63444338725023774</c:v>
                </c:pt>
                <c:pt idx="3062">
                  <c:v>0.60767522993973988</c:v>
                </c:pt>
                <c:pt idx="3063">
                  <c:v>0.59054868379321279</c:v>
                </c:pt>
                <c:pt idx="3064">
                  <c:v>0.58420551855375835</c:v>
                </c:pt>
                <c:pt idx="3065">
                  <c:v>0.60006343165239451</c:v>
                </c:pt>
                <c:pt idx="3066">
                  <c:v>0.61845861084681253</c:v>
                </c:pt>
                <c:pt idx="3067">
                  <c:v>0.62289882651443063</c:v>
                </c:pt>
                <c:pt idx="3068">
                  <c:v>0.61782429432286701</c:v>
                </c:pt>
                <c:pt idx="3069">
                  <c:v>0.641801458928005</c:v>
                </c:pt>
                <c:pt idx="3070">
                  <c:v>0.6343165239454488</c:v>
                </c:pt>
                <c:pt idx="3071">
                  <c:v>0.58674278464954011</c:v>
                </c:pt>
                <c:pt idx="3072">
                  <c:v>0.551221059308595</c:v>
                </c:pt>
                <c:pt idx="3073">
                  <c:v>0.53028861401839511</c:v>
                </c:pt>
                <c:pt idx="3074">
                  <c:v>0.51696796701554071</c:v>
                </c:pt>
                <c:pt idx="3075">
                  <c:v>0.52013954963526798</c:v>
                </c:pt>
                <c:pt idx="3076">
                  <c:v>0.54424357754519492</c:v>
                </c:pt>
                <c:pt idx="3077">
                  <c:v>0.5911830003171582</c:v>
                </c:pt>
                <c:pt idx="3078">
                  <c:v>0.70713606089438619</c:v>
                </c:pt>
                <c:pt idx="3079">
                  <c:v>0.79467174119885808</c:v>
                </c:pt>
                <c:pt idx="3080">
                  <c:v>0.84541706311449416</c:v>
                </c:pt>
                <c:pt idx="3081">
                  <c:v>0.86780843640976846</c:v>
                </c:pt>
                <c:pt idx="3082">
                  <c:v>0.89438629876308284</c:v>
                </c:pt>
                <c:pt idx="3083">
                  <c:v>0.90827783063748813</c:v>
                </c:pt>
                <c:pt idx="3084">
                  <c:v>0.90358388836029158</c:v>
                </c:pt>
                <c:pt idx="3085">
                  <c:v>0.89800190294957183</c:v>
                </c:pt>
                <c:pt idx="3086">
                  <c:v>0.88423723437995549</c:v>
                </c:pt>
                <c:pt idx="3087">
                  <c:v>0.86761814145258476</c:v>
                </c:pt>
                <c:pt idx="3088">
                  <c:v>0.84402156676181406</c:v>
                </c:pt>
                <c:pt idx="3089">
                  <c:v>0.83507770377418333</c:v>
                </c:pt>
                <c:pt idx="3090">
                  <c:v>0.83051062480177595</c:v>
                </c:pt>
                <c:pt idx="3091">
                  <c:v>0.81769743101807812</c:v>
                </c:pt>
                <c:pt idx="3092">
                  <c:v>0.79099270535997457</c:v>
                </c:pt>
                <c:pt idx="3093">
                  <c:v>0.7869965112591184</c:v>
                </c:pt>
                <c:pt idx="3094">
                  <c:v>0.73656834760545509</c:v>
                </c:pt>
                <c:pt idx="3095">
                  <c:v>0.66736441484300668</c:v>
                </c:pt>
                <c:pt idx="3096">
                  <c:v>0.61655566127497619</c:v>
                </c:pt>
                <c:pt idx="3097">
                  <c:v>0.58864573422137645</c:v>
                </c:pt>
                <c:pt idx="3098">
                  <c:v>0.5778623533143038</c:v>
                </c:pt>
                <c:pt idx="3099">
                  <c:v>0.57913098636219473</c:v>
                </c:pt>
                <c:pt idx="3100">
                  <c:v>0.59625753250872171</c:v>
                </c:pt>
                <c:pt idx="3101">
                  <c:v>0.63590231525531227</c:v>
                </c:pt>
                <c:pt idx="3102">
                  <c:v>0.7385981604820806</c:v>
                </c:pt>
                <c:pt idx="3103">
                  <c:v>0.82220107833809064</c:v>
                </c:pt>
                <c:pt idx="3104">
                  <c:v>0.86159213447510308</c:v>
                </c:pt>
                <c:pt idx="3105">
                  <c:v>0.87580082461148101</c:v>
                </c:pt>
                <c:pt idx="3106">
                  <c:v>0.89762131303520443</c:v>
                </c:pt>
                <c:pt idx="3107">
                  <c:v>0.92159847764034253</c:v>
                </c:pt>
                <c:pt idx="3108">
                  <c:v>0.91195686647637153</c:v>
                </c:pt>
                <c:pt idx="3109">
                  <c:v>0.90231525531240075</c:v>
                </c:pt>
                <c:pt idx="3110">
                  <c:v>0.88328575959403743</c:v>
                </c:pt>
                <c:pt idx="3111">
                  <c:v>0.86698382492863935</c:v>
                </c:pt>
                <c:pt idx="3112">
                  <c:v>0.83932762448461784</c:v>
                </c:pt>
                <c:pt idx="3113">
                  <c:v>0.83355534411671417</c:v>
                </c:pt>
                <c:pt idx="3114">
                  <c:v>0.83108150967332695</c:v>
                </c:pt>
                <c:pt idx="3115">
                  <c:v>0.82366000634316527</c:v>
                </c:pt>
                <c:pt idx="3116">
                  <c:v>0.79314938154138925</c:v>
                </c:pt>
                <c:pt idx="3117">
                  <c:v>0.78604503647320012</c:v>
                </c:pt>
                <c:pt idx="3118">
                  <c:v>0.73885188709165861</c:v>
                </c:pt>
                <c:pt idx="3119">
                  <c:v>0.66844275293371391</c:v>
                </c:pt>
                <c:pt idx="3120">
                  <c:v>0.61909292737075794</c:v>
                </c:pt>
                <c:pt idx="3121">
                  <c:v>0.59181731684110372</c:v>
                </c:pt>
                <c:pt idx="3122">
                  <c:v>0.57913098636219473</c:v>
                </c:pt>
                <c:pt idx="3123">
                  <c:v>0.58103393593403108</c:v>
                </c:pt>
                <c:pt idx="3124">
                  <c:v>0.59879479860450369</c:v>
                </c:pt>
                <c:pt idx="3125">
                  <c:v>0.64262607040913411</c:v>
                </c:pt>
                <c:pt idx="3126">
                  <c:v>0.74246749127814771</c:v>
                </c:pt>
                <c:pt idx="3127">
                  <c:v>0.82055185537583253</c:v>
                </c:pt>
                <c:pt idx="3128">
                  <c:v>0.86222645099904849</c:v>
                </c:pt>
                <c:pt idx="3129">
                  <c:v>0.87262924199175385</c:v>
                </c:pt>
                <c:pt idx="3130">
                  <c:v>0.88918490326673005</c:v>
                </c:pt>
                <c:pt idx="3131">
                  <c:v>0.90986362194735171</c:v>
                </c:pt>
                <c:pt idx="3132">
                  <c:v>0.90631144941325725</c:v>
                </c:pt>
                <c:pt idx="3133">
                  <c:v>0.89666983824928626</c:v>
                </c:pt>
                <c:pt idx="3134">
                  <c:v>0.88049476688867745</c:v>
                </c:pt>
                <c:pt idx="3135">
                  <c:v>0.86400253726609566</c:v>
                </c:pt>
                <c:pt idx="3136">
                  <c:v>0.83875673961306696</c:v>
                </c:pt>
                <c:pt idx="3137">
                  <c:v>0.83469711385981593</c:v>
                </c:pt>
                <c:pt idx="3138">
                  <c:v>0.83019346653980342</c:v>
                </c:pt>
                <c:pt idx="3139">
                  <c:v>0.81883920076117989</c:v>
                </c:pt>
                <c:pt idx="3140">
                  <c:v>0.78807484934982563</c:v>
                </c:pt>
                <c:pt idx="3141">
                  <c:v>0.78268315889628914</c:v>
                </c:pt>
                <c:pt idx="3142">
                  <c:v>0.73606089438629863</c:v>
                </c:pt>
                <c:pt idx="3143">
                  <c:v>0.6679987313669522</c:v>
                </c:pt>
                <c:pt idx="3144">
                  <c:v>0.62353314303837626</c:v>
                </c:pt>
                <c:pt idx="3145">
                  <c:v>0.59689184903266723</c:v>
                </c:pt>
                <c:pt idx="3146">
                  <c:v>0.58547415160164917</c:v>
                </c:pt>
                <c:pt idx="3147">
                  <c:v>0.58801141769743104</c:v>
                </c:pt>
                <c:pt idx="3148">
                  <c:v>0.60323501427212167</c:v>
                </c:pt>
                <c:pt idx="3149">
                  <c:v>0.64091341579448136</c:v>
                </c:pt>
                <c:pt idx="3150">
                  <c:v>0.73523628290516974</c:v>
                </c:pt>
                <c:pt idx="3151">
                  <c:v>0.81763399936568337</c:v>
                </c:pt>
                <c:pt idx="3152">
                  <c:v>0.85620044402156681</c:v>
                </c:pt>
                <c:pt idx="3153">
                  <c:v>0.8652711703139867</c:v>
                </c:pt>
                <c:pt idx="3154">
                  <c:v>0.88360291785601008</c:v>
                </c:pt>
                <c:pt idx="3155">
                  <c:v>0.9018078020932444</c:v>
                </c:pt>
                <c:pt idx="3156">
                  <c:v>0.8965429749444972</c:v>
                </c:pt>
                <c:pt idx="3157">
                  <c:v>0.8904535363146211</c:v>
                </c:pt>
                <c:pt idx="3158">
                  <c:v>0.88030447193149386</c:v>
                </c:pt>
                <c:pt idx="3159">
                  <c:v>0.87123374563907396</c:v>
                </c:pt>
                <c:pt idx="3160">
                  <c:v>0.85226768157310517</c:v>
                </c:pt>
                <c:pt idx="3161">
                  <c:v>0.84205518553758318</c:v>
                </c:pt>
                <c:pt idx="3162">
                  <c:v>0.83146209958769424</c:v>
                </c:pt>
                <c:pt idx="3163">
                  <c:v>0.81921979067554695</c:v>
                </c:pt>
                <c:pt idx="3164">
                  <c:v>0.78756739613066928</c:v>
                </c:pt>
                <c:pt idx="3165">
                  <c:v>0.7734855692990803</c:v>
                </c:pt>
                <c:pt idx="3166">
                  <c:v>0.73003488740881706</c:v>
                </c:pt>
                <c:pt idx="3167">
                  <c:v>0.6617824294322866</c:v>
                </c:pt>
                <c:pt idx="3168">
                  <c:v>0.61338407865524891</c:v>
                </c:pt>
                <c:pt idx="3169">
                  <c:v>0.58991436726926727</c:v>
                </c:pt>
                <c:pt idx="3170">
                  <c:v>0.57722803679035839</c:v>
                </c:pt>
                <c:pt idx="3171">
                  <c:v>0.57849666983824921</c:v>
                </c:pt>
                <c:pt idx="3172">
                  <c:v>0.59562321598477641</c:v>
                </c:pt>
                <c:pt idx="3173">
                  <c:v>0.63368220742150327</c:v>
                </c:pt>
                <c:pt idx="3174">
                  <c:v>0.7281319378369806</c:v>
                </c:pt>
                <c:pt idx="3175">
                  <c:v>0.8093878845543927</c:v>
                </c:pt>
                <c:pt idx="3176">
                  <c:v>0.85055502695845231</c:v>
                </c:pt>
                <c:pt idx="3177">
                  <c:v>0.86438312718046295</c:v>
                </c:pt>
                <c:pt idx="3178">
                  <c:v>0.8858230256898193</c:v>
                </c:pt>
                <c:pt idx="3179">
                  <c:v>0.90650174437044084</c:v>
                </c:pt>
                <c:pt idx="3180">
                  <c:v>0.8969235648588646</c:v>
                </c:pt>
                <c:pt idx="3181">
                  <c:v>0.87066286076752286</c:v>
                </c:pt>
                <c:pt idx="3182">
                  <c:v>0.84839835077703762</c:v>
                </c:pt>
                <c:pt idx="3183">
                  <c:v>0.82721217887725973</c:v>
                </c:pt>
                <c:pt idx="3184">
                  <c:v>0.8093878845543927</c:v>
                </c:pt>
                <c:pt idx="3185">
                  <c:v>0.80602600697748172</c:v>
                </c:pt>
                <c:pt idx="3186">
                  <c:v>0.79942911512844927</c:v>
                </c:pt>
                <c:pt idx="3187">
                  <c:v>0.78116079923882009</c:v>
                </c:pt>
                <c:pt idx="3188">
                  <c:v>0.75001585791309866</c:v>
                </c:pt>
                <c:pt idx="3189">
                  <c:v>0.74050111005391683</c:v>
                </c:pt>
                <c:pt idx="3190">
                  <c:v>0.70643831271804625</c:v>
                </c:pt>
                <c:pt idx="3191">
                  <c:v>0.64712971772914685</c:v>
                </c:pt>
                <c:pt idx="3192">
                  <c:v>0.5994291151284491</c:v>
                </c:pt>
                <c:pt idx="3193">
                  <c:v>0.56898192197906761</c:v>
                </c:pt>
                <c:pt idx="3194">
                  <c:v>0.55185537583254041</c:v>
                </c:pt>
                <c:pt idx="3195">
                  <c:v>0.54360926102124951</c:v>
                </c:pt>
                <c:pt idx="3196">
                  <c:v>0.54614652711703138</c:v>
                </c:pt>
                <c:pt idx="3197">
                  <c:v>0.54931810973675865</c:v>
                </c:pt>
                <c:pt idx="3198">
                  <c:v>0.57278782112274018</c:v>
                </c:pt>
                <c:pt idx="3199">
                  <c:v>0.62353314303837626</c:v>
                </c:pt>
                <c:pt idx="3200">
                  <c:v>0.68423723437995543</c:v>
                </c:pt>
                <c:pt idx="3201">
                  <c:v>0.72445290199809709</c:v>
                </c:pt>
                <c:pt idx="3202">
                  <c:v>0.7468442752933715</c:v>
                </c:pt>
                <c:pt idx="3203">
                  <c:v>0.76041864890580402</c:v>
                </c:pt>
                <c:pt idx="3204">
                  <c:v>0.74817633999365674</c:v>
                </c:pt>
                <c:pt idx="3205">
                  <c:v>0.72419917538851897</c:v>
                </c:pt>
                <c:pt idx="3206">
                  <c:v>0.69483032032984449</c:v>
                </c:pt>
                <c:pt idx="3207">
                  <c:v>0.66882334284808109</c:v>
                </c:pt>
                <c:pt idx="3208">
                  <c:v>0.66850618458610844</c:v>
                </c:pt>
                <c:pt idx="3209">
                  <c:v>0.67643514113542647</c:v>
                </c:pt>
                <c:pt idx="3210">
                  <c:v>0.68753568030447187</c:v>
                </c:pt>
                <c:pt idx="3211">
                  <c:v>0.67567396130669199</c:v>
                </c:pt>
                <c:pt idx="3212">
                  <c:v>0.64877894069140496</c:v>
                </c:pt>
                <c:pt idx="3213">
                  <c:v>0.63304789089755786</c:v>
                </c:pt>
                <c:pt idx="3214">
                  <c:v>0.61211544560735809</c:v>
                </c:pt>
                <c:pt idx="3215">
                  <c:v>0.56581033935934033</c:v>
                </c:pt>
                <c:pt idx="3216">
                  <c:v>0.52267681573104974</c:v>
                </c:pt>
                <c:pt idx="3217">
                  <c:v>0.48652077386615916</c:v>
                </c:pt>
                <c:pt idx="3218">
                  <c:v>0.47129717729146836</c:v>
                </c:pt>
                <c:pt idx="3219">
                  <c:v>0.46368537900412299</c:v>
                </c:pt>
                <c:pt idx="3220">
                  <c:v>0.46558832857595944</c:v>
                </c:pt>
                <c:pt idx="3221">
                  <c:v>0.45734221376466855</c:v>
                </c:pt>
                <c:pt idx="3222">
                  <c:v>0.45861084681255937</c:v>
                </c:pt>
                <c:pt idx="3223">
                  <c:v>0.49159530605772284</c:v>
                </c:pt>
                <c:pt idx="3224">
                  <c:v>0.53726609578179507</c:v>
                </c:pt>
                <c:pt idx="3225">
                  <c:v>0.5816682524579766</c:v>
                </c:pt>
                <c:pt idx="3226">
                  <c:v>0.62099587694259439</c:v>
                </c:pt>
                <c:pt idx="3227">
                  <c:v>0.65803996194100856</c:v>
                </c:pt>
                <c:pt idx="3228">
                  <c:v>0.65156993339676494</c:v>
                </c:pt>
                <c:pt idx="3229">
                  <c:v>0.6216301934665398</c:v>
                </c:pt>
                <c:pt idx="3230">
                  <c:v>0.59879479860450369</c:v>
                </c:pt>
                <c:pt idx="3231">
                  <c:v>0.58610846812559458</c:v>
                </c:pt>
                <c:pt idx="3232">
                  <c:v>0.58483983507770376</c:v>
                </c:pt>
                <c:pt idx="3233">
                  <c:v>0.594988899460831</c:v>
                </c:pt>
                <c:pt idx="3234">
                  <c:v>0.61782429432286701</c:v>
                </c:pt>
                <c:pt idx="3235">
                  <c:v>0.61845861084681253</c:v>
                </c:pt>
                <c:pt idx="3236">
                  <c:v>0.60957817951157622</c:v>
                </c:pt>
                <c:pt idx="3237">
                  <c:v>0.61909292737075794</c:v>
                </c:pt>
                <c:pt idx="3238">
                  <c:v>0.61465271170313973</c:v>
                </c:pt>
                <c:pt idx="3239">
                  <c:v>0.56200444021566764</c:v>
                </c:pt>
                <c:pt idx="3240">
                  <c:v>0.52648271487472242</c:v>
                </c:pt>
                <c:pt idx="3241">
                  <c:v>0.50745321915635899</c:v>
                </c:pt>
                <c:pt idx="3242">
                  <c:v>0.50111005391690455</c:v>
                </c:pt>
                <c:pt idx="3243">
                  <c:v>0.50681890263241358</c:v>
                </c:pt>
                <c:pt idx="3244">
                  <c:v>0.52965429749444981</c:v>
                </c:pt>
                <c:pt idx="3245">
                  <c:v>0.58039961941008555</c:v>
                </c:pt>
                <c:pt idx="3246">
                  <c:v>0.69508404693942272</c:v>
                </c:pt>
                <c:pt idx="3247">
                  <c:v>0.78319061211544549</c:v>
                </c:pt>
                <c:pt idx="3248">
                  <c:v>0.83317475420234688</c:v>
                </c:pt>
                <c:pt idx="3249">
                  <c:v>0.84820805581985403</c:v>
                </c:pt>
                <c:pt idx="3250">
                  <c:v>0.87066286076752286</c:v>
                </c:pt>
                <c:pt idx="3251">
                  <c:v>0.88880431335236276</c:v>
                </c:pt>
                <c:pt idx="3252">
                  <c:v>0.88461782429432279</c:v>
                </c:pt>
                <c:pt idx="3253">
                  <c:v>0.87440532825880102</c:v>
                </c:pt>
                <c:pt idx="3254">
                  <c:v>0.85987947986045044</c:v>
                </c:pt>
                <c:pt idx="3255">
                  <c:v>0.85499524262607041</c:v>
                </c:pt>
                <c:pt idx="3256">
                  <c:v>0.83495084046939427</c:v>
                </c:pt>
                <c:pt idx="3257">
                  <c:v>0.82727561052965426</c:v>
                </c:pt>
                <c:pt idx="3258">
                  <c:v>0.82359657469077063</c:v>
                </c:pt>
                <c:pt idx="3259">
                  <c:v>0.8140183951791945</c:v>
                </c:pt>
                <c:pt idx="3260">
                  <c:v>0.78445924516333632</c:v>
                </c:pt>
                <c:pt idx="3261">
                  <c:v>0.76663495084046929</c:v>
                </c:pt>
                <c:pt idx="3262">
                  <c:v>0.71550903901046625</c:v>
                </c:pt>
                <c:pt idx="3263">
                  <c:v>0.63970821439898518</c:v>
                </c:pt>
                <c:pt idx="3264">
                  <c:v>0.594988899460831</c:v>
                </c:pt>
                <c:pt idx="3265">
                  <c:v>0.57278782112274018</c:v>
                </c:pt>
                <c:pt idx="3266">
                  <c:v>0.55883285759594037</c:v>
                </c:pt>
                <c:pt idx="3267">
                  <c:v>0.5639073897875041</c:v>
                </c:pt>
                <c:pt idx="3268">
                  <c:v>0.58103393593403108</c:v>
                </c:pt>
                <c:pt idx="3269">
                  <c:v>0.62036156041864887</c:v>
                </c:pt>
                <c:pt idx="3270">
                  <c:v>0.72565810339359338</c:v>
                </c:pt>
                <c:pt idx="3271">
                  <c:v>0.81313035204567086</c:v>
                </c:pt>
                <c:pt idx="3272">
                  <c:v>0.85226768157310517</c:v>
                </c:pt>
                <c:pt idx="3273">
                  <c:v>0.8614652711703138</c:v>
                </c:pt>
                <c:pt idx="3274">
                  <c:v>0.87732318426895006</c:v>
                </c:pt>
                <c:pt idx="3275">
                  <c:v>0.90390104662226445</c:v>
                </c:pt>
                <c:pt idx="3276">
                  <c:v>0.89914367269267359</c:v>
                </c:pt>
                <c:pt idx="3277">
                  <c:v>0.88569616238503002</c:v>
                </c:pt>
                <c:pt idx="3278">
                  <c:v>0.87212178877259749</c:v>
                </c:pt>
                <c:pt idx="3279">
                  <c:v>0.85302886140183964</c:v>
                </c:pt>
                <c:pt idx="3280">
                  <c:v>0.83380907072629229</c:v>
                </c:pt>
                <c:pt idx="3281">
                  <c:v>0.82524579765302875</c:v>
                </c:pt>
                <c:pt idx="3282">
                  <c:v>0.81725340945131619</c:v>
                </c:pt>
                <c:pt idx="3283">
                  <c:v>0.80545512210593084</c:v>
                </c:pt>
                <c:pt idx="3284">
                  <c:v>0.77519822391373294</c:v>
                </c:pt>
                <c:pt idx="3285">
                  <c:v>0.76029178560101474</c:v>
                </c:pt>
                <c:pt idx="3286">
                  <c:v>0.71899777989216629</c:v>
                </c:pt>
                <c:pt idx="3287">
                  <c:v>0.65188709165873759</c:v>
                </c:pt>
                <c:pt idx="3288">
                  <c:v>0.60513796384395813</c:v>
                </c:pt>
                <c:pt idx="3289">
                  <c:v>0.57659372026641287</c:v>
                </c:pt>
                <c:pt idx="3290">
                  <c:v>0.56961623850301291</c:v>
                </c:pt>
                <c:pt idx="3291">
                  <c:v>0.57722803679035839</c:v>
                </c:pt>
                <c:pt idx="3292">
                  <c:v>0.60069774817633992</c:v>
                </c:pt>
                <c:pt idx="3293">
                  <c:v>0.63824928639391054</c:v>
                </c:pt>
                <c:pt idx="3294">
                  <c:v>0.73644148430066614</c:v>
                </c:pt>
                <c:pt idx="3295">
                  <c:v>0.81433555344116704</c:v>
                </c:pt>
                <c:pt idx="3296">
                  <c:v>0.853790041230574</c:v>
                </c:pt>
                <c:pt idx="3297">
                  <c:v>0.86368537900412301</c:v>
                </c:pt>
                <c:pt idx="3298">
                  <c:v>0.8837932128131939</c:v>
                </c:pt>
                <c:pt idx="3299">
                  <c:v>0.90294957183634617</c:v>
                </c:pt>
                <c:pt idx="3300">
                  <c:v>0.89673326990168101</c:v>
                </c:pt>
                <c:pt idx="3301">
                  <c:v>0.88899460830954624</c:v>
                </c:pt>
                <c:pt idx="3302">
                  <c:v>0.87155090390104661</c:v>
                </c:pt>
                <c:pt idx="3303">
                  <c:v>0.85823025689819232</c:v>
                </c:pt>
                <c:pt idx="3304">
                  <c:v>0.83875673961306696</c:v>
                </c:pt>
                <c:pt idx="3305">
                  <c:v>0.82905169679670165</c:v>
                </c:pt>
                <c:pt idx="3306">
                  <c:v>0.82004440215667618</c:v>
                </c:pt>
                <c:pt idx="3307">
                  <c:v>0.81110053916904545</c:v>
                </c:pt>
                <c:pt idx="3308">
                  <c:v>0.78109736758642556</c:v>
                </c:pt>
                <c:pt idx="3309">
                  <c:v>0.76936251189343485</c:v>
                </c:pt>
                <c:pt idx="3310">
                  <c:v>0.73346019663812245</c:v>
                </c:pt>
                <c:pt idx="3311">
                  <c:v>0.66603235014272122</c:v>
                </c:pt>
                <c:pt idx="3312">
                  <c:v>0.61338407865524891</c:v>
                </c:pt>
                <c:pt idx="3313">
                  <c:v>0.58928005074532197</c:v>
                </c:pt>
                <c:pt idx="3314">
                  <c:v>0.57659372026641287</c:v>
                </c:pt>
                <c:pt idx="3315">
                  <c:v>0.57849666983824921</c:v>
                </c:pt>
                <c:pt idx="3316">
                  <c:v>0.59245163336504914</c:v>
                </c:pt>
                <c:pt idx="3317">
                  <c:v>0.63051062480177622</c:v>
                </c:pt>
                <c:pt idx="3318">
                  <c:v>0.73219156359023152</c:v>
                </c:pt>
                <c:pt idx="3319">
                  <c:v>0.81439898509356168</c:v>
                </c:pt>
                <c:pt idx="3320">
                  <c:v>0.85899143672692668</c:v>
                </c:pt>
                <c:pt idx="3321">
                  <c:v>0.87586425626387554</c:v>
                </c:pt>
                <c:pt idx="3322">
                  <c:v>0.89641611163970825</c:v>
                </c:pt>
                <c:pt idx="3323">
                  <c:v>0.9179194418014589</c:v>
                </c:pt>
                <c:pt idx="3324">
                  <c:v>0.91049793847129712</c:v>
                </c:pt>
                <c:pt idx="3325">
                  <c:v>0.8965429749444972</c:v>
                </c:pt>
                <c:pt idx="3326">
                  <c:v>0.88246114811290832</c:v>
                </c:pt>
                <c:pt idx="3327">
                  <c:v>0.86749127814779592</c:v>
                </c:pt>
                <c:pt idx="3328">
                  <c:v>0.84592451633365051</c:v>
                </c:pt>
                <c:pt idx="3329">
                  <c:v>0.83736124326038686</c:v>
                </c:pt>
                <c:pt idx="3330">
                  <c:v>0.82676815731049791</c:v>
                </c:pt>
                <c:pt idx="3331">
                  <c:v>0.822962258166825</c:v>
                </c:pt>
                <c:pt idx="3332">
                  <c:v>0.78896289248334917</c:v>
                </c:pt>
                <c:pt idx="3333">
                  <c:v>0.77437361243260383</c:v>
                </c:pt>
                <c:pt idx="3334">
                  <c:v>0.73288931176657157</c:v>
                </c:pt>
                <c:pt idx="3335">
                  <c:v>0.66837932128131938</c:v>
                </c:pt>
                <c:pt idx="3336">
                  <c:v>0.61909292737075794</c:v>
                </c:pt>
                <c:pt idx="3337">
                  <c:v>0.59689184903266723</c:v>
                </c:pt>
                <c:pt idx="3338">
                  <c:v>0.5816682524579766</c:v>
                </c:pt>
                <c:pt idx="3339">
                  <c:v>0.58357120202981283</c:v>
                </c:pt>
                <c:pt idx="3340">
                  <c:v>0.59816048208055816</c:v>
                </c:pt>
                <c:pt idx="3341">
                  <c:v>0.63444338725023774</c:v>
                </c:pt>
                <c:pt idx="3342">
                  <c:v>0.73212813193783699</c:v>
                </c:pt>
                <c:pt idx="3343">
                  <c:v>0.811671424040596</c:v>
                </c:pt>
                <c:pt idx="3344">
                  <c:v>0.8503647320012685</c:v>
                </c:pt>
                <c:pt idx="3345">
                  <c:v>0.86806216301934658</c:v>
                </c:pt>
                <c:pt idx="3346">
                  <c:v>0.88671106882334272</c:v>
                </c:pt>
                <c:pt idx="3347">
                  <c:v>0.90174437044084987</c:v>
                </c:pt>
                <c:pt idx="3348">
                  <c:v>0.89362511893434815</c:v>
                </c:pt>
                <c:pt idx="3349">
                  <c:v>0.87478591817316831</c:v>
                </c:pt>
                <c:pt idx="3350">
                  <c:v>0.85677132889311769</c:v>
                </c:pt>
                <c:pt idx="3351">
                  <c:v>0.83596574690770697</c:v>
                </c:pt>
                <c:pt idx="3352">
                  <c:v>0.82258166825245793</c:v>
                </c:pt>
                <c:pt idx="3353">
                  <c:v>0.81528702822708532</c:v>
                </c:pt>
                <c:pt idx="3354">
                  <c:v>0.80329844592451638</c:v>
                </c:pt>
                <c:pt idx="3355">
                  <c:v>0.78718680621630199</c:v>
                </c:pt>
                <c:pt idx="3356">
                  <c:v>0.75661274976213133</c:v>
                </c:pt>
                <c:pt idx="3357">
                  <c:v>0.74081826831588959</c:v>
                </c:pt>
                <c:pt idx="3358">
                  <c:v>0.71474785918173167</c:v>
                </c:pt>
                <c:pt idx="3359">
                  <c:v>0.65727878211227397</c:v>
                </c:pt>
                <c:pt idx="3360">
                  <c:v>0.60640659689184906</c:v>
                </c:pt>
                <c:pt idx="3361">
                  <c:v>0.57278782112274018</c:v>
                </c:pt>
                <c:pt idx="3362">
                  <c:v>0.55312400888043134</c:v>
                </c:pt>
                <c:pt idx="3363">
                  <c:v>0.54614652711703138</c:v>
                </c:pt>
                <c:pt idx="3364">
                  <c:v>0.5474151601649222</c:v>
                </c:pt>
                <c:pt idx="3365">
                  <c:v>0.54614652711703138</c:v>
                </c:pt>
                <c:pt idx="3366">
                  <c:v>0.57151918807484925</c:v>
                </c:pt>
                <c:pt idx="3367">
                  <c:v>0.62226450999048533</c:v>
                </c:pt>
                <c:pt idx="3368">
                  <c:v>0.68525214081826813</c:v>
                </c:pt>
                <c:pt idx="3369">
                  <c:v>0.72686330478908967</c:v>
                </c:pt>
                <c:pt idx="3370">
                  <c:v>0.74969869965112601</c:v>
                </c:pt>
                <c:pt idx="3371">
                  <c:v>0.76390738978750383</c:v>
                </c:pt>
                <c:pt idx="3372">
                  <c:v>0.751918807484935</c:v>
                </c:pt>
                <c:pt idx="3373">
                  <c:v>0.71791944180145884</c:v>
                </c:pt>
                <c:pt idx="3374">
                  <c:v>0.69089755788138274</c:v>
                </c:pt>
                <c:pt idx="3375">
                  <c:v>0.67440532825880106</c:v>
                </c:pt>
                <c:pt idx="3376">
                  <c:v>0.66311449413257217</c:v>
                </c:pt>
                <c:pt idx="3377">
                  <c:v>0.66730098319061204</c:v>
                </c:pt>
                <c:pt idx="3378">
                  <c:v>0.67167776720583572</c:v>
                </c:pt>
                <c:pt idx="3379">
                  <c:v>0.66273390421820488</c:v>
                </c:pt>
                <c:pt idx="3380">
                  <c:v>0.63368220742150327</c:v>
                </c:pt>
                <c:pt idx="3381">
                  <c:v>0.62860767522993977</c:v>
                </c:pt>
                <c:pt idx="3382">
                  <c:v>0.61845861084681253</c:v>
                </c:pt>
                <c:pt idx="3383">
                  <c:v>0.56898192197906761</c:v>
                </c:pt>
                <c:pt idx="3384">
                  <c:v>0.52331113225499515</c:v>
                </c:pt>
                <c:pt idx="3385">
                  <c:v>0.48715509039010468</c:v>
                </c:pt>
                <c:pt idx="3386">
                  <c:v>0.47383444338725028</c:v>
                </c:pt>
                <c:pt idx="3387">
                  <c:v>0.46431969552806851</c:v>
                </c:pt>
                <c:pt idx="3388">
                  <c:v>0.46241674595623211</c:v>
                </c:pt>
                <c:pt idx="3389">
                  <c:v>0.45417063114494133</c:v>
                </c:pt>
                <c:pt idx="3390">
                  <c:v>0.46368537900412299</c:v>
                </c:pt>
                <c:pt idx="3391">
                  <c:v>0.50237868696479548</c:v>
                </c:pt>
                <c:pt idx="3392">
                  <c:v>0.55946717411988578</c:v>
                </c:pt>
                <c:pt idx="3393">
                  <c:v>0.60323501427212167</c:v>
                </c:pt>
                <c:pt idx="3394">
                  <c:v>0.63856644465588319</c:v>
                </c:pt>
                <c:pt idx="3395">
                  <c:v>0.67218522042499196</c:v>
                </c:pt>
                <c:pt idx="3396">
                  <c:v>0.66996511259118285</c:v>
                </c:pt>
                <c:pt idx="3397">
                  <c:v>0.64338725023786858</c:v>
                </c:pt>
                <c:pt idx="3398">
                  <c:v>0.61592134475103066</c:v>
                </c:pt>
                <c:pt idx="3399">
                  <c:v>0.60196638122423096</c:v>
                </c:pt>
                <c:pt idx="3400">
                  <c:v>0.60196638122423096</c:v>
                </c:pt>
                <c:pt idx="3401">
                  <c:v>0.61718997779892149</c:v>
                </c:pt>
                <c:pt idx="3402">
                  <c:v>0.63577545195052321</c:v>
                </c:pt>
                <c:pt idx="3403">
                  <c:v>0.63304789089755786</c:v>
                </c:pt>
                <c:pt idx="3404">
                  <c:v>0.62289882651443063</c:v>
                </c:pt>
                <c:pt idx="3405">
                  <c:v>0.61909292737075794</c:v>
                </c:pt>
                <c:pt idx="3406">
                  <c:v>0.62226450999048533</c:v>
                </c:pt>
                <c:pt idx="3407">
                  <c:v>0.57278782112274018</c:v>
                </c:pt>
                <c:pt idx="3408">
                  <c:v>0.54107199492546776</c:v>
                </c:pt>
                <c:pt idx="3409">
                  <c:v>0.52204249920710422</c:v>
                </c:pt>
                <c:pt idx="3410">
                  <c:v>0.50681890263241358</c:v>
                </c:pt>
                <c:pt idx="3411">
                  <c:v>0.51443070091975895</c:v>
                </c:pt>
                <c:pt idx="3412">
                  <c:v>0.53536314620995884</c:v>
                </c:pt>
                <c:pt idx="3413">
                  <c:v>0.57215350459879477</c:v>
                </c:pt>
                <c:pt idx="3414">
                  <c:v>0.6980653346019664</c:v>
                </c:pt>
                <c:pt idx="3415">
                  <c:v>0.79048525214081822</c:v>
                </c:pt>
                <c:pt idx="3416">
                  <c:v>0.8396447827465906</c:v>
                </c:pt>
                <c:pt idx="3417">
                  <c:v>0.85493181097367588</c:v>
                </c:pt>
                <c:pt idx="3418">
                  <c:v>0.87421503330161743</c:v>
                </c:pt>
                <c:pt idx="3419">
                  <c:v>0.89686013320647007</c:v>
                </c:pt>
                <c:pt idx="3420">
                  <c:v>0.89286393910561368</c:v>
                </c:pt>
                <c:pt idx="3421">
                  <c:v>0.8862670472565809</c:v>
                </c:pt>
                <c:pt idx="3422">
                  <c:v>0.87072629241991739</c:v>
                </c:pt>
                <c:pt idx="3423">
                  <c:v>0.86026006977481773</c:v>
                </c:pt>
                <c:pt idx="3424">
                  <c:v>0.83450681890263234</c:v>
                </c:pt>
                <c:pt idx="3425">
                  <c:v>0.82093244529019982</c:v>
                </c:pt>
                <c:pt idx="3426">
                  <c:v>0.81592134475103073</c:v>
                </c:pt>
                <c:pt idx="3427">
                  <c:v>0.80570884871550885</c:v>
                </c:pt>
                <c:pt idx="3428">
                  <c:v>0.76955280685061844</c:v>
                </c:pt>
                <c:pt idx="3429">
                  <c:v>0.7529337139232477</c:v>
                </c:pt>
                <c:pt idx="3430">
                  <c:v>0.72711703139866801</c:v>
                </c:pt>
                <c:pt idx="3431">
                  <c:v>0.65353631462099593</c:v>
                </c:pt>
                <c:pt idx="3432">
                  <c:v>0.60957817951157622</c:v>
                </c:pt>
                <c:pt idx="3433">
                  <c:v>0.58103393593403108</c:v>
                </c:pt>
                <c:pt idx="3434">
                  <c:v>0.56707897240723115</c:v>
                </c:pt>
                <c:pt idx="3435">
                  <c:v>0.56898192197906761</c:v>
                </c:pt>
                <c:pt idx="3436">
                  <c:v>0.58420551855375835</c:v>
                </c:pt>
                <c:pt idx="3437">
                  <c:v>0.61782429432286701</c:v>
                </c:pt>
                <c:pt idx="3438">
                  <c:v>0.72356485886457345</c:v>
                </c:pt>
                <c:pt idx="3439">
                  <c:v>0.80773866159213459</c:v>
                </c:pt>
                <c:pt idx="3440">
                  <c:v>0.85290199809705058</c:v>
                </c:pt>
                <c:pt idx="3441">
                  <c:v>0.86812559467174111</c:v>
                </c:pt>
                <c:pt idx="3442">
                  <c:v>0.89489375198223908</c:v>
                </c:pt>
                <c:pt idx="3443">
                  <c:v>0.92147161433555336</c:v>
                </c:pt>
                <c:pt idx="3444">
                  <c:v>0.90859498889946078</c:v>
                </c:pt>
                <c:pt idx="3445">
                  <c:v>0.89781160799238824</c:v>
                </c:pt>
                <c:pt idx="3446">
                  <c:v>0.88988265144306999</c:v>
                </c:pt>
                <c:pt idx="3447">
                  <c:v>0.8745321915635903</c:v>
                </c:pt>
                <c:pt idx="3448">
                  <c:v>0.85080875356803032</c:v>
                </c:pt>
                <c:pt idx="3449">
                  <c:v>0.83742467491278139</c:v>
                </c:pt>
                <c:pt idx="3450">
                  <c:v>0.82302568981921986</c:v>
                </c:pt>
                <c:pt idx="3451">
                  <c:v>0.80989533777354883</c:v>
                </c:pt>
                <c:pt idx="3452">
                  <c:v>0.77437361243260383</c:v>
                </c:pt>
                <c:pt idx="3453">
                  <c:v>0.75306057722803676</c:v>
                </c:pt>
                <c:pt idx="3454">
                  <c:v>0.7218522042499208</c:v>
                </c:pt>
                <c:pt idx="3455">
                  <c:v>0.65391690453536311</c:v>
                </c:pt>
                <c:pt idx="3456">
                  <c:v>0.60894386298763092</c:v>
                </c:pt>
                <c:pt idx="3457">
                  <c:v>0.58483983507770376</c:v>
                </c:pt>
                <c:pt idx="3458">
                  <c:v>0.57088487155090406</c:v>
                </c:pt>
                <c:pt idx="3459">
                  <c:v>0.57469077069457664</c:v>
                </c:pt>
                <c:pt idx="3460">
                  <c:v>0.58864573422137645</c:v>
                </c:pt>
                <c:pt idx="3461">
                  <c:v>0.62099587694259439</c:v>
                </c:pt>
                <c:pt idx="3462">
                  <c:v>0.72293054234062792</c:v>
                </c:pt>
                <c:pt idx="3463">
                  <c:v>0.80171265461465269</c:v>
                </c:pt>
                <c:pt idx="3464">
                  <c:v>0.84744687599111956</c:v>
                </c:pt>
                <c:pt idx="3465">
                  <c:v>0.85937202664129386</c:v>
                </c:pt>
                <c:pt idx="3466">
                  <c:v>0.88233428480811926</c:v>
                </c:pt>
                <c:pt idx="3467">
                  <c:v>0.90827783063748813</c:v>
                </c:pt>
                <c:pt idx="3468">
                  <c:v>0.89679670155407554</c:v>
                </c:pt>
                <c:pt idx="3469">
                  <c:v>0.88569616238503002</c:v>
                </c:pt>
                <c:pt idx="3470">
                  <c:v>0.86888677450047569</c:v>
                </c:pt>
                <c:pt idx="3471">
                  <c:v>0.85258483983507782</c:v>
                </c:pt>
                <c:pt idx="3472">
                  <c:v>0.831779257849667</c:v>
                </c:pt>
                <c:pt idx="3473">
                  <c:v>0.82461148112908322</c:v>
                </c:pt>
                <c:pt idx="3474">
                  <c:v>0.8168728195369489</c:v>
                </c:pt>
                <c:pt idx="3475">
                  <c:v>0.80849984142086906</c:v>
                </c:pt>
                <c:pt idx="3476">
                  <c:v>0.77608626704725647</c:v>
                </c:pt>
                <c:pt idx="3477">
                  <c:v>0.75819854107199491</c:v>
                </c:pt>
                <c:pt idx="3478">
                  <c:v>0.72882968601332054</c:v>
                </c:pt>
                <c:pt idx="3479">
                  <c:v>0.65848398350777027</c:v>
                </c:pt>
                <c:pt idx="3480">
                  <c:v>0.60577228036790354</c:v>
                </c:pt>
                <c:pt idx="3481">
                  <c:v>0.58293688550586731</c:v>
                </c:pt>
                <c:pt idx="3482">
                  <c:v>0.57215350459879477</c:v>
                </c:pt>
                <c:pt idx="3483">
                  <c:v>0.57151918807484925</c:v>
                </c:pt>
                <c:pt idx="3484">
                  <c:v>0.58610846812559458</c:v>
                </c:pt>
                <c:pt idx="3485">
                  <c:v>0.61782429432286701</c:v>
                </c:pt>
                <c:pt idx="3486">
                  <c:v>0.72216936251189345</c:v>
                </c:pt>
                <c:pt idx="3487">
                  <c:v>0.80589914367269266</c:v>
                </c:pt>
                <c:pt idx="3488">
                  <c:v>0.84744687599111956</c:v>
                </c:pt>
                <c:pt idx="3489">
                  <c:v>0.8614652711703138</c:v>
                </c:pt>
                <c:pt idx="3490">
                  <c:v>0.88988265144306999</c:v>
                </c:pt>
                <c:pt idx="3491">
                  <c:v>0.9156993339676498</c:v>
                </c:pt>
                <c:pt idx="3492">
                  <c:v>0.90967332699016823</c:v>
                </c:pt>
                <c:pt idx="3493">
                  <c:v>0.90662860767522979</c:v>
                </c:pt>
                <c:pt idx="3494">
                  <c:v>0.89324452901998097</c:v>
                </c:pt>
                <c:pt idx="3495">
                  <c:v>0.8741516016492229</c:v>
                </c:pt>
                <c:pt idx="3496">
                  <c:v>0.85359974627339052</c:v>
                </c:pt>
                <c:pt idx="3497">
                  <c:v>0.85042816365366303</c:v>
                </c:pt>
                <c:pt idx="3498">
                  <c:v>0.84268950206152882</c:v>
                </c:pt>
                <c:pt idx="3499">
                  <c:v>0.83380907072629229</c:v>
                </c:pt>
                <c:pt idx="3500">
                  <c:v>0.79467174119885808</c:v>
                </c:pt>
                <c:pt idx="3501">
                  <c:v>0.76688867745004752</c:v>
                </c:pt>
                <c:pt idx="3502">
                  <c:v>0.73549000951474786</c:v>
                </c:pt>
                <c:pt idx="3503">
                  <c:v>0.67243894703457019</c:v>
                </c:pt>
                <c:pt idx="3504">
                  <c:v>0.6216301934665398</c:v>
                </c:pt>
                <c:pt idx="3505">
                  <c:v>0.59435458293688548</c:v>
                </c:pt>
                <c:pt idx="3506">
                  <c:v>0.58357120202981283</c:v>
                </c:pt>
                <c:pt idx="3507">
                  <c:v>0.58357120202981283</c:v>
                </c:pt>
                <c:pt idx="3508">
                  <c:v>0.59562321598477641</c:v>
                </c:pt>
                <c:pt idx="3509">
                  <c:v>0.62987630827783059</c:v>
                </c:pt>
                <c:pt idx="3510">
                  <c:v>0.73079606723755142</c:v>
                </c:pt>
                <c:pt idx="3511">
                  <c:v>0.81503330161750731</c:v>
                </c:pt>
                <c:pt idx="3512">
                  <c:v>0.86114811290834115</c:v>
                </c:pt>
                <c:pt idx="3513">
                  <c:v>0.87687916270218824</c:v>
                </c:pt>
                <c:pt idx="3514">
                  <c:v>0.89781160799238824</c:v>
                </c:pt>
                <c:pt idx="3515">
                  <c:v>0.91278147795750064</c:v>
                </c:pt>
                <c:pt idx="3516">
                  <c:v>0.90434506818902649</c:v>
                </c:pt>
                <c:pt idx="3517">
                  <c:v>0.88201712654614639</c:v>
                </c:pt>
                <c:pt idx="3518">
                  <c:v>0.8545512210593087</c:v>
                </c:pt>
                <c:pt idx="3519">
                  <c:v>0.83888360291785591</c:v>
                </c:pt>
                <c:pt idx="3520">
                  <c:v>0.82759276879162691</c:v>
                </c:pt>
                <c:pt idx="3521">
                  <c:v>0.81960038058991425</c:v>
                </c:pt>
                <c:pt idx="3522">
                  <c:v>0.80989533777354883</c:v>
                </c:pt>
                <c:pt idx="3523">
                  <c:v>0.79169045353631451</c:v>
                </c:pt>
                <c:pt idx="3524">
                  <c:v>0.75547098001902935</c:v>
                </c:pt>
                <c:pt idx="3525">
                  <c:v>0.73162067871868064</c:v>
                </c:pt>
                <c:pt idx="3526">
                  <c:v>0.70935616872819529</c:v>
                </c:pt>
                <c:pt idx="3527">
                  <c:v>0.65106248017760859</c:v>
                </c:pt>
                <c:pt idx="3528">
                  <c:v>0.59752616555661275</c:v>
                </c:pt>
                <c:pt idx="3529">
                  <c:v>0.57215350459879477</c:v>
                </c:pt>
                <c:pt idx="3530">
                  <c:v>0.55248969235648593</c:v>
                </c:pt>
                <c:pt idx="3531">
                  <c:v>0.54868379321281324</c:v>
                </c:pt>
                <c:pt idx="3532">
                  <c:v>0.55058674278464947</c:v>
                </c:pt>
                <c:pt idx="3533">
                  <c:v>0.54614652711703138</c:v>
                </c:pt>
                <c:pt idx="3534">
                  <c:v>0.57405645417063111</c:v>
                </c:pt>
                <c:pt idx="3535">
                  <c:v>0.62543609261021249</c:v>
                </c:pt>
                <c:pt idx="3536">
                  <c:v>0.67776720583571204</c:v>
                </c:pt>
                <c:pt idx="3537">
                  <c:v>0.71798287345385348</c:v>
                </c:pt>
                <c:pt idx="3538">
                  <c:v>0.74373612432603864</c:v>
                </c:pt>
                <c:pt idx="3539">
                  <c:v>0.75731049793847116</c:v>
                </c:pt>
                <c:pt idx="3540">
                  <c:v>0.74151601649222965</c:v>
                </c:pt>
                <c:pt idx="3541">
                  <c:v>0.70948303203298435</c:v>
                </c:pt>
                <c:pt idx="3542">
                  <c:v>0.68696479543292099</c:v>
                </c:pt>
                <c:pt idx="3543">
                  <c:v>0.67034570250555037</c:v>
                </c:pt>
                <c:pt idx="3544">
                  <c:v>0.6561370123691721</c:v>
                </c:pt>
                <c:pt idx="3545">
                  <c:v>0.66267047256581035</c:v>
                </c:pt>
                <c:pt idx="3546">
                  <c:v>0.6700285442435775</c:v>
                </c:pt>
                <c:pt idx="3547">
                  <c:v>0.65930859498889949</c:v>
                </c:pt>
                <c:pt idx="3548">
                  <c:v>0.63241357437361234</c:v>
                </c:pt>
                <c:pt idx="3549">
                  <c:v>0.62226450999048533</c:v>
                </c:pt>
                <c:pt idx="3550">
                  <c:v>0.6083095464636854</c:v>
                </c:pt>
                <c:pt idx="3551">
                  <c:v>0.56327307326355847</c:v>
                </c:pt>
                <c:pt idx="3552">
                  <c:v>0.51379638439581354</c:v>
                </c:pt>
                <c:pt idx="3553">
                  <c:v>0.48461782429432287</c:v>
                </c:pt>
                <c:pt idx="3554">
                  <c:v>0.46875991119568655</c:v>
                </c:pt>
                <c:pt idx="3555">
                  <c:v>0.46305106248017758</c:v>
                </c:pt>
                <c:pt idx="3556">
                  <c:v>0.45797653028861407</c:v>
                </c:pt>
                <c:pt idx="3557">
                  <c:v>0.44909609895337771</c:v>
                </c:pt>
                <c:pt idx="3558">
                  <c:v>0.45861084681255937</c:v>
                </c:pt>
                <c:pt idx="3559">
                  <c:v>0.49603552172534099</c:v>
                </c:pt>
                <c:pt idx="3560">
                  <c:v>0.54804947668886772</c:v>
                </c:pt>
                <c:pt idx="3561">
                  <c:v>0.59308594988899455</c:v>
                </c:pt>
                <c:pt idx="3562">
                  <c:v>0.63051062480177622</c:v>
                </c:pt>
                <c:pt idx="3563">
                  <c:v>0.66330478908975576</c:v>
                </c:pt>
                <c:pt idx="3564">
                  <c:v>0.65727878211227397</c:v>
                </c:pt>
                <c:pt idx="3565">
                  <c:v>0.63051062480177622</c:v>
                </c:pt>
                <c:pt idx="3566">
                  <c:v>0.6083095464636854</c:v>
                </c:pt>
                <c:pt idx="3567">
                  <c:v>0.594988899460831</c:v>
                </c:pt>
                <c:pt idx="3568">
                  <c:v>0.5816682524579766</c:v>
                </c:pt>
                <c:pt idx="3569">
                  <c:v>0.59308594988899455</c:v>
                </c:pt>
                <c:pt idx="3570">
                  <c:v>0.61148112908341257</c:v>
                </c:pt>
                <c:pt idx="3571">
                  <c:v>0.61972724389470346</c:v>
                </c:pt>
                <c:pt idx="3572">
                  <c:v>0.61465271170313973</c:v>
                </c:pt>
                <c:pt idx="3573">
                  <c:v>0.61972724389470346</c:v>
                </c:pt>
                <c:pt idx="3574">
                  <c:v>0.63685379004123055</c:v>
                </c:pt>
                <c:pt idx="3575">
                  <c:v>0.58357120202981283</c:v>
                </c:pt>
                <c:pt idx="3576">
                  <c:v>0.5429749444973041</c:v>
                </c:pt>
                <c:pt idx="3577">
                  <c:v>0.52457976530288619</c:v>
                </c:pt>
                <c:pt idx="3578">
                  <c:v>0.51696796701554071</c:v>
                </c:pt>
                <c:pt idx="3579">
                  <c:v>0.52013954963526798</c:v>
                </c:pt>
                <c:pt idx="3580">
                  <c:v>0.53790041230574059</c:v>
                </c:pt>
                <c:pt idx="3581">
                  <c:v>0.58103393593403108</c:v>
                </c:pt>
                <c:pt idx="3582">
                  <c:v>0.69863621947351728</c:v>
                </c:pt>
                <c:pt idx="3583">
                  <c:v>0.78972407231208375</c:v>
                </c:pt>
                <c:pt idx="3584">
                  <c:v>0.84116714240405965</c:v>
                </c:pt>
                <c:pt idx="3585">
                  <c:v>0.86222645099904849</c:v>
                </c:pt>
                <c:pt idx="3586">
                  <c:v>0.88709165873771012</c:v>
                </c:pt>
                <c:pt idx="3587">
                  <c:v>0.90510624801776096</c:v>
                </c:pt>
                <c:pt idx="3588">
                  <c:v>0.90111005391690457</c:v>
                </c:pt>
                <c:pt idx="3589">
                  <c:v>0.89051696796701563</c:v>
                </c:pt>
                <c:pt idx="3590">
                  <c:v>0.87542023469711372</c:v>
                </c:pt>
                <c:pt idx="3591">
                  <c:v>0.8600063431652395</c:v>
                </c:pt>
                <c:pt idx="3592">
                  <c:v>0.83894703457025066</c:v>
                </c:pt>
                <c:pt idx="3593">
                  <c:v>0.82848081192515055</c:v>
                </c:pt>
                <c:pt idx="3594">
                  <c:v>0.82366000634316527</c:v>
                </c:pt>
                <c:pt idx="3595">
                  <c:v>0.81103710751665092</c:v>
                </c:pt>
                <c:pt idx="3596">
                  <c:v>0.7741198858230256</c:v>
                </c:pt>
                <c:pt idx="3597">
                  <c:v>0.75375832540437671</c:v>
                </c:pt>
                <c:pt idx="3598">
                  <c:v>0.72908341262289877</c:v>
                </c:pt>
                <c:pt idx="3599">
                  <c:v>0.66349508404693935</c:v>
                </c:pt>
                <c:pt idx="3600">
                  <c:v>0.61718997779892149</c:v>
                </c:pt>
                <c:pt idx="3601">
                  <c:v>0.59054868379321279</c:v>
                </c:pt>
                <c:pt idx="3602">
                  <c:v>0.57405645417063111</c:v>
                </c:pt>
                <c:pt idx="3603">
                  <c:v>0.57469077069457664</c:v>
                </c:pt>
                <c:pt idx="3604">
                  <c:v>0.58864573422137645</c:v>
                </c:pt>
                <c:pt idx="3605">
                  <c:v>0.61909292737075794</c:v>
                </c:pt>
                <c:pt idx="3606">
                  <c:v>0.72540437678401504</c:v>
                </c:pt>
                <c:pt idx="3607">
                  <c:v>0.81604820805582001</c:v>
                </c:pt>
                <c:pt idx="3608">
                  <c:v>0.85956232159847756</c:v>
                </c:pt>
                <c:pt idx="3609">
                  <c:v>0.8765620044402157</c:v>
                </c:pt>
                <c:pt idx="3610">
                  <c:v>0.89965112591182994</c:v>
                </c:pt>
                <c:pt idx="3611">
                  <c:v>0.9221693625118933</c:v>
                </c:pt>
                <c:pt idx="3612">
                  <c:v>0.91430383761496981</c:v>
                </c:pt>
                <c:pt idx="3613">
                  <c:v>0.90218839200761181</c:v>
                </c:pt>
                <c:pt idx="3614">
                  <c:v>0.8811925150650175</c:v>
                </c:pt>
                <c:pt idx="3615">
                  <c:v>0.87288296860133208</c:v>
                </c:pt>
                <c:pt idx="3616">
                  <c:v>0.85683476054551222</c:v>
                </c:pt>
                <c:pt idx="3617">
                  <c:v>0.84370440849984152</c:v>
                </c:pt>
                <c:pt idx="3618">
                  <c:v>0.84262607040913429</c:v>
                </c:pt>
                <c:pt idx="3619">
                  <c:v>0.8283539486203616</c:v>
                </c:pt>
                <c:pt idx="3620">
                  <c:v>0.79276879162702196</c:v>
                </c:pt>
                <c:pt idx="3621">
                  <c:v>0.76644465588328581</c:v>
                </c:pt>
                <c:pt idx="3622">
                  <c:v>0.7233111322549951</c:v>
                </c:pt>
                <c:pt idx="3623">
                  <c:v>0.65899143672692662</c:v>
                </c:pt>
                <c:pt idx="3624">
                  <c:v>0.60894386298763092</c:v>
                </c:pt>
                <c:pt idx="3625">
                  <c:v>0.57976530288614014</c:v>
                </c:pt>
                <c:pt idx="3626">
                  <c:v>0.56581033935934033</c:v>
                </c:pt>
                <c:pt idx="3627">
                  <c:v>0.56644465588328574</c:v>
                </c:pt>
                <c:pt idx="3628">
                  <c:v>0.57913098636219473</c:v>
                </c:pt>
                <c:pt idx="3629">
                  <c:v>0.61465271170313973</c:v>
                </c:pt>
                <c:pt idx="3630">
                  <c:v>0.71607992388201724</c:v>
                </c:pt>
                <c:pt idx="3631">
                  <c:v>0.79625753250872178</c:v>
                </c:pt>
                <c:pt idx="3632">
                  <c:v>0.83653663177925763</c:v>
                </c:pt>
                <c:pt idx="3633">
                  <c:v>0.84446558832857588</c:v>
                </c:pt>
                <c:pt idx="3634">
                  <c:v>0.85708848715509034</c:v>
                </c:pt>
                <c:pt idx="3635">
                  <c:v>0.87783063748810675</c:v>
                </c:pt>
                <c:pt idx="3636">
                  <c:v>0.8666666666666667</c:v>
                </c:pt>
                <c:pt idx="3637">
                  <c:v>0.85448778940691394</c:v>
                </c:pt>
                <c:pt idx="3638">
                  <c:v>0.83507770377418333</c:v>
                </c:pt>
                <c:pt idx="3639">
                  <c:v>0.81890263241357442</c:v>
                </c:pt>
                <c:pt idx="3640">
                  <c:v>0.79613066920393272</c:v>
                </c:pt>
                <c:pt idx="3641">
                  <c:v>0.78985093561687281</c:v>
                </c:pt>
                <c:pt idx="3642">
                  <c:v>0.78807484934982563</c:v>
                </c:pt>
                <c:pt idx="3643">
                  <c:v>0.77856010149064381</c:v>
                </c:pt>
                <c:pt idx="3644">
                  <c:v>0.74456073580716786</c:v>
                </c:pt>
                <c:pt idx="3645">
                  <c:v>0.71925150650174419</c:v>
                </c:pt>
                <c:pt idx="3646">
                  <c:v>0.69349825562955902</c:v>
                </c:pt>
                <c:pt idx="3647">
                  <c:v>0.62987630827783059</c:v>
                </c:pt>
                <c:pt idx="3648">
                  <c:v>0.57722803679035839</c:v>
                </c:pt>
                <c:pt idx="3649">
                  <c:v>0.54678084364097679</c:v>
                </c:pt>
                <c:pt idx="3650">
                  <c:v>0.52457976530288619</c:v>
                </c:pt>
                <c:pt idx="3651">
                  <c:v>0.52013954963526798</c:v>
                </c:pt>
                <c:pt idx="3652">
                  <c:v>0.51189343482397709</c:v>
                </c:pt>
                <c:pt idx="3653">
                  <c:v>0.48778940691405009</c:v>
                </c:pt>
                <c:pt idx="3654">
                  <c:v>0.48778940691405009</c:v>
                </c:pt>
                <c:pt idx="3655">
                  <c:v>0.52584839835077701</c:v>
                </c:pt>
                <c:pt idx="3656">
                  <c:v>0.57405645417063111</c:v>
                </c:pt>
                <c:pt idx="3657">
                  <c:v>0.60704091341579447</c:v>
                </c:pt>
                <c:pt idx="3658">
                  <c:v>0.62860767522993977</c:v>
                </c:pt>
                <c:pt idx="3659">
                  <c:v>0.64998414208690136</c:v>
                </c:pt>
                <c:pt idx="3660">
                  <c:v>0.64351411354265775</c:v>
                </c:pt>
                <c:pt idx="3661">
                  <c:v>0.61465271170313973</c:v>
                </c:pt>
                <c:pt idx="3662">
                  <c:v>0.59245163336504914</c:v>
                </c:pt>
                <c:pt idx="3663">
                  <c:v>0.58357120202981283</c:v>
                </c:pt>
                <c:pt idx="3664">
                  <c:v>0.5778623533143038</c:v>
                </c:pt>
                <c:pt idx="3665">
                  <c:v>0.58420551855375835</c:v>
                </c:pt>
                <c:pt idx="3666">
                  <c:v>0.5994291151284491</c:v>
                </c:pt>
                <c:pt idx="3667">
                  <c:v>0.60133206470028544</c:v>
                </c:pt>
                <c:pt idx="3668">
                  <c:v>0.59752616555661275</c:v>
                </c:pt>
                <c:pt idx="3669">
                  <c:v>0.59372026641293996</c:v>
                </c:pt>
                <c:pt idx="3670">
                  <c:v>0.60260069774817626</c:v>
                </c:pt>
                <c:pt idx="3671">
                  <c:v>0.55692990802410414</c:v>
                </c:pt>
                <c:pt idx="3672">
                  <c:v>0.51252775134792261</c:v>
                </c:pt>
                <c:pt idx="3673">
                  <c:v>0.48652077386615916</c:v>
                </c:pt>
                <c:pt idx="3674">
                  <c:v>0.47383444338725028</c:v>
                </c:pt>
                <c:pt idx="3675">
                  <c:v>0.47764034253092291</c:v>
                </c:pt>
                <c:pt idx="3676">
                  <c:v>0.49096098953377731</c:v>
                </c:pt>
                <c:pt idx="3677">
                  <c:v>0.51823660006343153</c:v>
                </c:pt>
                <c:pt idx="3678">
                  <c:v>0.59752616555661275</c:v>
                </c:pt>
                <c:pt idx="3679">
                  <c:v>0.6702188392007612</c:v>
                </c:pt>
                <c:pt idx="3680">
                  <c:v>0.72667300983190608</c:v>
                </c:pt>
                <c:pt idx="3681">
                  <c:v>0.75477323184268952</c:v>
                </c:pt>
                <c:pt idx="3682">
                  <c:v>0.77075800824611462</c:v>
                </c:pt>
                <c:pt idx="3683">
                  <c:v>0.7902315255312401</c:v>
                </c:pt>
                <c:pt idx="3684">
                  <c:v>0.79333967649857262</c:v>
                </c:pt>
                <c:pt idx="3685">
                  <c:v>0.76523945448778941</c:v>
                </c:pt>
                <c:pt idx="3686">
                  <c:v>0.74589280050745321</c:v>
                </c:pt>
                <c:pt idx="3687">
                  <c:v>0.73117665715191871</c:v>
                </c:pt>
                <c:pt idx="3688">
                  <c:v>0.71861718997779878</c:v>
                </c:pt>
                <c:pt idx="3689">
                  <c:v>0.71912464319695524</c:v>
                </c:pt>
                <c:pt idx="3690">
                  <c:v>0.71918807484934999</c:v>
                </c:pt>
                <c:pt idx="3691">
                  <c:v>0.70681890263241343</c:v>
                </c:pt>
                <c:pt idx="3692">
                  <c:v>0.67738661592134464</c:v>
                </c:pt>
                <c:pt idx="3693">
                  <c:v>0.66203615604186483</c:v>
                </c:pt>
                <c:pt idx="3694">
                  <c:v>0.65372660957817952</c:v>
                </c:pt>
                <c:pt idx="3695">
                  <c:v>0.60196638122423096</c:v>
                </c:pt>
                <c:pt idx="3696">
                  <c:v>0.54995242626070406</c:v>
                </c:pt>
                <c:pt idx="3697">
                  <c:v>0.52331113225499515</c:v>
                </c:pt>
                <c:pt idx="3698">
                  <c:v>0.50745321915635899</c:v>
                </c:pt>
                <c:pt idx="3699">
                  <c:v>0.50111005391690455</c:v>
                </c:pt>
                <c:pt idx="3700">
                  <c:v>0.4985727878211228</c:v>
                </c:pt>
                <c:pt idx="3701">
                  <c:v>0.49793847129717728</c:v>
                </c:pt>
                <c:pt idx="3702">
                  <c:v>0.53219156359023156</c:v>
                </c:pt>
                <c:pt idx="3703">
                  <c:v>0.58547415160164917</c:v>
                </c:pt>
                <c:pt idx="3704">
                  <c:v>0.64770060260069762</c:v>
                </c:pt>
                <c:pt idx="3705">
                  <c:v>0.69197589597208997</c:v>
                </c:pt>
                <c:pt idx="3706">
                  <c:v>0.71354265778623527</c:v>
                </c:pt>
                <c:pt idx="3707">
                  <c:v>0.73104979384712976</c:v>
                </c:pt>
                <c:pt idx="3708">
                  <c:v>0.72001268633047888</c:v>
                </c:pt>
                <c:pt idx="3709">
                  <c:v>0.6922296225816682</c:v>
                </c:pt>
                <c:pt idx="3710">
                  <c:v>0.66742784649540121</c:v>
                </c:pt>
                <c:pt idx="3711">
                  <c:v>0.65493181097367581</c:v>
                </c:pt>
                <c:pt idx="3712">
                  <c:v>0.64649540120520144</c:v>
                </c:pt>
                <c:pt idx="3713">
                  <c:v>0.64966698382492849</c:v>
                </c:pt>
                <c:pt idx="3714">
                  <c:v>0.65696162385030132</c:v>
                </c:pt>
                <c:pt idx="3715">
                  <c:v>0.64973041547732302</c:v>
                </c:pt>
                <c:pt idx="3716">
                  <c:v>0.6216301934665398</c:v>
                </c:pt>
                <c:pt idx="3717">
                  <c:v>0.60640659689184906</c:v>
                </c:pt>
                <c:pt idx="3718">
                  <c:v>0.60323501427212167</c:v>
                </c:pt>
                <c:pt idx="3719">
                  <c:v>0.55883285759594037</c:v>
                </c:pt>
                <c:pt idx="3720">
                  <c:v>0.50808753568030451</c:v>
                </c:pt>
                <c:pt idx="3721">
                  <c:v>0.48017760862670472</c:v>
                </c:pt>
                <c:pt idx="3722">
                  <c:v>0.46368537900412299</c:v>
                </c:pt>
                <c:pt idx="3723">
                  <c:v>0.45543926419283215</c:v>
                </c:pt>
                <c:pt idx="3724">
                  <c:v>0.45417063114494133</c:v>
                </c:pt>
                <c:pt idx="3725">
                  <c:v>0.44402156676181403</c:v>
                </c:pt>
                <c:pt idx="3726">
                  <c:v>0.45607358071677762</c:v>
                </c:pt>
                <c:pt idx="3727">
                  <c:v>0.49222962258166825</c:v>
                </c:pt>
                <c:pt idx="3728">
                  <c:v>0.53980336187757683</c:v>
                </c:pt>
                <c:pt idx="3729">
                  <c:v>0.58103393593403108</c:v>
                </c:pt>
                <c:pt idx="3730">
                  <c:v>0.61084681255946716</c:v>
                </c:pt>
                <c:pt idx="3731">
                  <c:v>0.64738344433872497</c:v>
                </c:pt>
                <c:pt idx="3732">
                  <c:v>0.64053282588011407</c:v>
                </c:pt>
                <c:pt idx="3733">
                  <c:v>0.61338407865524891</c:v>
                </c:pt>
                <c:pt idx="3734">
                  <c:v>0.5911830003171582</c:v>
                </c:pt>
                <c:pt idx="3735">
                  <c:v>0.58737710117348552</c:v>
                </c:pt>
                <c:pt idx="3736">
                  <c:v>0.59308594988899455</c:v>
                </c:pt>
                <c:pt idx="3737">
                  <c:v>0.61211544560735809</c:v>
                </c:pt>
                <c:pt idx="3738">
                  <c:v>0.62987630827783059</c:v>
                </c:pt>
                <c:pt idx="3739">
                  <c:v>0.62543609261021249</c:v>
                </c:pt>
                <c:pt idx="3740">
                  <c:v>0.61845861084681253</c:v>
                </c:pt>
                <c:pt idx="3741">
                  <c:v>0.61338407865524891</c:v>
                </c:pt>
                <c:pt idx="3742">
                  <c:v>0.61972724389470346</c:v>
                </c:pt>
                <c:pt idx="3743">
                  <c:v>0.5734221376466857</c:v>
                </c:pt>
                <c:pt idx="3744">
                  <c:v>0.53599746273390414</c:v>
                </c:pt>
                <c:pt idx="3745">
                  <c:v>0.51379638439581354</c:v>
                </c:pt>
                <c:pt idx="3746">
                  <c:v>0.50237868696479548</c:v>
                </c:pt>
                <c:pt idx="3747">
                  <c:v>0.50555026958452265</c:v>
                </c:pt>
                <c:pt idx="3748">
                  <c:v>0.52267681573104974</c:v>
                </c:pt>
                <c:pt idx="3749">
                  <c:v>0.56517602283539481</c:v>
                </c:pt>
                <c:pt idx="3750">
                  <c:v>0.69197589597208997</c:v>
                </c:pt>
                <c:pt idx="3751">
                  <c:v>0.79042182048842369</c:v>
                </c:pt>
                <c:pt idx="3752">
                  <c:v>0.84281636536631777</c:v>
                </c:pt>
                <c:pt idx="3753">
                  <c:v>0.86013320647002844</c:v>
                </c:pt>
                <c:pt idx="3754">
                  <c:v>0.87928956549318105</c:v>
                </c:pt>
                <c:pt idx="3755">
                  <c:v>0.89489375198223908</c:v>
                </c:pt>
                <c:pt idx="3756">
                  <c:v>0.89083412622898828</c:v>
                </c:pt>
                <c:pt idx="3757">
                  <c:v>0.88474468759911207</c:v>
                </c:pt>
                <c:pt idx="3758">
                  <c:v>0.88074849349825568</c:v>
                </c:pt>
                <c:pt idx="3759">
                  <c:v>0.86901363780526475</c:v>
                </c:pt>
                <c:pt idx="3760">
                  <c:v>0.85017443704408491</c:v>
                </c:pt>
                <c:pt idx="3761">
                  <c:v>0.84275293371392335</c:v>
                </c:pt>
                <c:pt idx="3762">
                  <c:v>0.82955915001585778</c:v>
                </c:pt>
                <c:pt idx="3763">
                  <c:v>0.81941008563273077</c:v>
                </c:pt>
                <c:pt idx="3764">
                  <c:v>0.78223913732952732</c:v>
                </c:pt>
                <c:pt idx="3765">
                  <c:v>0.75065017443704407</c:v>
                </c:pt>
                <c:pt idx="3766">
                  <c:v>0.71937836980653336</c:v>
                </c:pt>
                <c:pt idx="3767">
                  <c:v>0.65588328575959409</c:v>
                </c:pt>
                <c:pt idx="3768">
                  <c:v>0.6083095464636854</c:v>
                </c:pt>
                <c:pt idx="3769">
                  <c:v>0.58357120202981283</c:v>
                </c:pt>
                <c:pt idx="3770">
                  <c:v>0.57088487155090406</c:v>
                </c:pt>
                <c:pt idx="3771">
                  <c:v>0.57215350459879477</c:v>
                </c:pt>
                <c:pt idx="3772">
                  <c:v>0.58610846812559458</c:v>
                </c:pt>
                <c:pt idx="3773">
                  <c:v>0.61909292737075794</c:v>
                </c:pt>
                <c:pt idx="3774">
                  <c:v>0.7262924199175389</c:v>
                </c:pt>
                <c:pt idx="3775">
                  <c:v>0.81160799238820169</c:v>
                </c:pt>
                <c:pt idx="3776">
                  <c:v>0.85816682524579746</c:v>
                </c:pt>
                <c:pt idx="3777">
                  <c:v>0.87567396130669195</c:v>
                </c:pt>
                <c:pt idx="3778">
                  <c:v>0.89762131303520443</c:v>
                </c:pt>
                <c:pt idx="3779">
                  <c:v>0.9156993339676498</c:v>
                </c:pt>
                <c:pt idx="3780">
                  <c:v>0.90700919758959719</c:v>
                </c:pt>
                <c:pt idx="3781">
                  <c:v>0.89749444973041548</c:v>
                </c:pt>
                <c:pt idx="3782">
                  <c:v>0.88341262289882649</c:v>
                </c:pt>
                <c:pt idx="3783">
                  <c:v>0.86761814145258476</c:v>
                </c:pt>
                <c:pt idx="3784">
                  <c:v>0.84567078972407228</c:v>
                </c:pt>
                <c:pt idx="3785">
                  <c:v>0.83387250237868682</c:v>
                </c:pt>
                <c:pt idx="3786">
                  <c:v>0.82645099904852515</c:v>
                </c:pt>
                <c:pt idx="3787">
                  <c:v>0.81363780526482721</c:v>
                </c:pt>
                <c:pt idx="3788">
                  <c:v>0.77779892166190923</c:v>
                </c:pt>
                <c:pt idx="3789">
                  <c:v>0.75166508087535666</c:v>
                </c:pt>
                <c:pt idx="3790">
                  <c:v>0.72508721852204239</c:v>
                </c:pt>
                <c:pt idx="3791">
                  <c:v>0.66127497621313025</c:v>
                </c:pt>
                <c:pt idx="3792">
                  <c:v>0.61592134475103066</c:v>
                </c:pt>
                <c:pt idx="3793">
                  <c:v>0.59181731684110372</c:v>
                </c:pt>
                <c:pt idx="3794">
                  <c:v>0.57913098636219473</c:v>
                </c:pt>
                <c:pt idx="3795">
                  <c:v>0.57913098636219473</c:v>
                </c:pt>
                <c:pt idx="3796">
                  <c:v>0.58610846812559458</c:v>
                </c:pt>
                <c:pt idx="3797">
                  <c:v>0.62353314303837626</c:v>
                </c:pt>
                <c:pt idx="3798">
                  <c:v>0.73625118934348244</c:v>
                </c:pt>
                <c:pt idx="3799">
                  <c:v>0.81718997779892155</c:v>
                </c:pt>
                <c:pt idx="3800">
                  <c:v>0.85797653028861398</c:v>
                </c:pt>
                <c:pt idx="3801">
                  <c:v>0.87129717729146849</c:v>
                </c:pt>
                <c:pt idx="3802">
                  <c:v>0.88912147161433552</c:v>
                </c:pt>
                <c:pt idx="3803">
                  <c:v>0.90593085949888985</c:v>
                </c:pt>
                <c:pt idx="3804">
                  <c:v>0.89425943545829378</c:v>
                </c:pt>
                <c:pt idx="3805">
                  <c:v>0.88816999682841735</c:v>
                </c:pt>
                <c:pt idx="3806">
                  <c:v>0.875547098001903</c:v>
                </c:pt>
                <c:pt idx="3807">
                  <c:v>0.86533460196638123</c:v>
                </c:pt>
                <c:pt idx="3808">
                  <c:v>0.84846178242943215</c:v>
                </c:pt>
                <c:pt idx="3809">
                  <c:v>0.8372343799555978</c:v>
                </c:pt>
                <c:pt idx="3810">
                  <c:v>0.82042499207104347</c:v>
                </c:pt>
                <c:pt idx="3811">
                  <c:v>0.78579130986362211</c:v>
                </c:pt>
                <c:pt idx="3812">
                  <c:v>0.75325087218522058</c:v>
                </c:pt>
                <c:pt idx="3813">
                  <c:v>0.72305740564541698</c:v>
                </c:pt>
                <c:pt idx="3814">
                  <c:v>0.69191246431969544</c:v>
                </c:pt>
                <c:pt idx="3815">
                  <c:v>0.62289882651443063</c:v>
                </c:pt>
                <c:pt idx="3816">
                  <c:v>0.61528702822708536</c:v>
                </c:pt>
                <c:pt idx="3817">
                  <c:v>0.59308594988899455</c:v>
                </c:pt>
                <c:pt idx="3818">
                  <c:v>0.58103393593403108</c:v>
                </c:pt>
                <c:pt idx="3819">
                  <c:v>0.58737710117348552</c:v>
                </c:pt>
                <c:pt idx="3820">
                  <c:v>0.59435458293688548</c:v>
                </c:pt>
                <c:pt idx="3821">
                  <c:v>0.62860767522993977</c:v>
                </c:pt>
                <c:pt idx="3822">
                  <c:v>0.72603869330796078</c:v>
                </c:pt>
                <c:pt idx="3823">
                  <c:v>0.81560418648905808</c:v>
                </c:pt>
                <c:pt idx="3824">
                  <c:v>0.85556612749762129</c:v>
                </c:pt>
                <c:pt idx="3825">
                  <c:v>0.87136060894386302</c:v>
                </c:pt>
                <c:pt idx="3826">
                  <c:v>0.89089755788138281</c:v>
                </c:pt>
                <c:pt idx="3827">
                  <c:v>0.90745321915635901</c:v>
                </c:pt>
                <c:pt idx="3828">
                  <c:v>0.90098319061211529</c:v>
                </c:pt>
                <c:pt idx="3829">
                  <c:v>0.88696479543292084</c:v>
                </c:pt>
                <c:pt idx="3830">
                  <c:v>0.8699016809387885</c:v>
                </c:pt>
                <c:pt idx="3831">
                  <c:v>0.84560735807167775</c:v>
                </c:pt>
                <c:pt idx="3832">
                  <c:v>0.82803679035838895</c:v>
                </c:pt>
                <c:pt idx="3833">
                  <c:v>0.82143989850935617</c:v>
                </c:pt>
                <c:pt idx="3834">
                  <c:v>0.81623850301300349</c:v>
                </c:pt>
                <c:pt idx="3835">
                  <c:v>0.80602600697748172</c:v>
                </c:pt>
                <c:pt idx="3836">
                  <c:v>0.77335870599429124</c:v>
                </c:pt>
                <c:pt idx="3837">
                  <c:v>0.74284808119251489</c:v>
                </c:pt>
                <c:pt idx="3838">
                  <c:v>0.72280367903583886</c:v>
                </c:pt>
                <c:pt idx="3839">
                  <c:v>0.65696162385030132</c:v>
                </c:pt>
                <c:pt idx="3840">
                  <c:v>0.6045036473200126</c:v>
                </c:pt>
                <c:pt idx="3841">
                  <c:v>0.57913098636219473</c:v>
                </c:pt>
                <c:pt idx="3842">
                  <c:v>0.56581033935934033</c:v>
                </c:pt>
                <c:pt idx="3843">
                  <c:v>0.56517602283539481</c:v>
                </c:pt>
                <c:pt idx="3844">
                  <c:v>0.57913098636219473</c:v>
                </c:pt>
                <c:pt idx="3845">
                  <c:v>0.61401839517919443</c:v>
                </c:pt>
                <c:pt idx="3846">
                  <c:v>0.71525531240088791</c:v>
                </c:pt>
                <c:pt idx="3847">
                  <c:v>0.79987313669521087</c:v>
                </c:pt>
                <c:pt idx="3848">
                  <c:v>0.84383127180463047</c:v>
                </c:pt>
                <c:pt idx="3849">
                  <c:v>0.85746907706945763</c:v>
                </c:pt>
                <c:pt idx="3850">
                  <c:v>0.87668886774500454</c:v>
                </c:pt>
                <c:pt idx="3851">
                  <c:v>0.89108785283856651</c:v>
                </c:pt>
                <c:pt idx="3852">
                  <c:v>0.87947986045036486</c:v>
                </c:pt>
                <c:pt idx="3853">
                  <c:v>0.8620361560418649</c:v>
                </c:pt>
                <c:pt idx="3854">
                  <c:v>0.83590231525531222</c:v>
                </c:pt>
                <c:pt idx="3855">
                  <c:v>0.78147795750079285</c:v>
                </c:pt>
                <c:pt idx="3856">
                  <c:v>0.80310815096733279</c:v>
                </c:pt>
                <c:pt idx="3857">
                  <c:v>0.7948620361560419</c:v>
                </c:pt>
                <c:pt idx="3858">
                  <c:v>0.78363463368220732</c:v>
                </c:pt>
                <c:pt idx="3859">
                  <c:v>0.76879162702188397</c:v>
                </c:pt>
                <c:pt idx="3860">
                  <c:v>0.7370123691722168</c:v>
                </c:pt>
                <c:pt idx="3861">
                  <c:v>0.71195686647637169</c:v>
                </c:pt>
                <c:pt idx="3862">
                  <c:v>0.69400570884871549</c:v>
                </c:pt>
                <c:pt idx="3863">
                  <c:v>0.64199175388518859</c:v>
                </c:pt>
                <c:pt idx="3864">
                  <c:v>0.5911830003171582</c:v>
                </c:pt>
                <c:pt idx="3865">
                  <c:v>0.56137012369172212</c:v>
                </c:pt>
                <c:pt idx="3866">
                  <c:v>0.5429749444973041</c:v>
                </c:pt>
                <c:pt idx="3867">
                  <c:v>0.53980336187757683</c:v>
                </c:pt>
                <c:pt idx="3868">
                  <c:v>0.53599746273390414</c:v>
                </c:pt>
                <c:pt idx="3869">
                  <c:v>0.52901998097050418</c:v>
                </c:pt>
                <c:pt idx="3870">
                  <c:v>0.55502695845226768</c:v>
                </c:pt>
                <c:pt idx="3871">
                  <c:v>0.60704091341579447</c:v>
                </c:pt>
                <c:pt idx="3872">
                  <c:v>0.65987947986045037</c:v>
                </c:pt>
                <c:pt idx="3873">
                  <c:v>0.6980653346019664</c:v>
                </c:pt>
                <c:pt idx="3874">
                  <c:v>0.72546780843640968</c:v>
                </c:pt>
                <c:pt idx="3875">
                  <c:v>0.73707580082461144</c:v>
                </c:pt>
                <c:pt idx="3876">
                  <c:v>0.72248652077386621</c:v>
                </c:pt>
                <c:pt idx="3877">
                  <c:v>0.68956549318109728</c:v>
                </c:pt>
                <c:pt idx="3878">
                  <c:v>0.66470028544243576</c:v>
                </c:pt>
                <c:pt idx="3879">
                  <c:v>0.65493181097367581</c:v>
                </c:pt>
                <c:pt idx="3880">
                  <c:v>0.64294322867110687</c:v>
                </c:pt>
                <c:pt idx="3881">
                  <c:v>0.64674912781477956</c:v>
                </c:pt>
                <c:pt idx="3882">
                  <c:v>0.65518553758325404</c:v>
                </c:pt>
                <c:pt idx="3883">
                  <c:v>0.64034253092293048</c:v>
                </c:pt>
                <c:pt idx="3884">
                  <c:v>0.61084681255946716</c:v>
                </c:pt>
                <c:pt idx="3885">
                  <c:v>0.59372026641293996</c:v>
                </c:pt>
                <c:pt idx="3886">
                  <c:v>0.58801141769743104</c:v>
                </c:pt>
                <c:pt idx="3887">
                  <c:v>0.54614652711703138</c:v>
                </c:pt>
                <c:pt idx="3888">
                  <c:v>0.49413257215350453</c:v>
                </c:pt>
                <c:pt idx="3889">
                  <c:v>0.46241674595623211</c:v>
                </c:pt>
                <c:pt idx="3890">
                  <c:v>0.44719314938154142</c:v>
                </c:pt>
                <c:pt idx="3891">
                  <c:v>0.44148430066603234</c:v>
                </c:pt>
                <c:pt idx="3892">
                  <c:v>0.43640976847446872</c:v>
                </c:pt>
                <c:pt idx="3893">
                  <c:v>0.42562638756739624</c:v>
                </c:pt>
                <c:pt idx="3894">
                  <c:v>0.43387250237868696</c:v>
                </c:pt>
                <c:pt idx="3895">
                  <c:v>0.46368537900412299</c:v>
                </c:pt>
                <c:pt idx="3896">
                  <c:v>0.50999048525214075</c:v>
                </c:pt>
                <c:pt idx="3897">
                  <c:v>0.54804947668886772</c:v>
                </c:pt>
                <c:pt idx="3898">
                  <c:v>0.57976530288614014</c:v>
                </c:pt>
                <c:pt idx="3899">
                  <c:v>0.61338407865524891</c:v>
                </c:pt>
                <c:pt idx="3900">
                  <c:v>0.59879479860450369</c:v>
                </c:pt>
                <c:pt idx="3901">
                  <c:v>0.56898192197906761</c:v>
                </c:pt>
                <c:pt idx="3902">
                  <c:v>0.54678084364097679</c:v>
                </c:pt>
                <c:pt idx="3903">
                  <c:v>0.53599746273390414</c:v>
                </c:pt>
                <c:pt idx="3904">
                  <c:v>0.52584839835077701</c:v>
                </c:pt>
                <c:pt idx="3905">
                  <c:v>0.53282588011417698</c:v>
                </c:pt>
                <c:pt idx="3906">
                  <c:v>0.55375832540437675</c:v>
                </c:pt>
                <c:pt idx="3907">
                  <c:v>0.55312400888043134</c:v>
                </c:pt>
                <c:pt idx="3908">
                  <c:v>0.54360926102124951</c:v>
                </c:pt>
                <c:pt idx="3909">
                  <c:v>0.54043767840152235</c:v>
                </c:pt>
                <c:pt idx="3910">
                  <c:v>0.54614652711703138</c:v>
                </c:pt>
                <c:pt idx="3911">
                  <c:v>0.51379638439581354</c:v>
                </c:pt>
                <c:pt idx="3912">
                  <c:v>0.47256581033935929</c:v>
                </c:pt>
                <c:pt idx="3913">
                  <c:v>0.44719314938154142</c:v>
                </c:pt>
                <c:pt idx="3914">
                  <c:v>0.42943228671106887</c:v>
                </c:pt>
                <c:pt idx="3915">
                  <c:v>0.42372343799555978</c:v>
                </c:pt>
                <c:pt idx="3916">
                  <c:v>0.4249920710434506</c:v>
                </c:pt>
                <c:pt idx="3917">
                  <c:v>0.4249920710434506</c:v>
                </c:pt>
                <c:pt idx="3918">
                  <c:v>0.44021566761814146</c:v>
                </c:pt>
                <c:pt idx="3919">
                  <c:v>0.47129717729146836</c:v>
                </c:pt>
                <c:pt idx="3920">
                  <c:v>0.51633365049159519</c:v>
                </c:pt>
                <c:pt idx="3921">
                  <c:v>0.55819854107199485</c:v>
                </c:pt>
                <c:pt idx="3922">
                  <c:v>0.58928005074532197</c:v>
                </c:pt>
                <c:pt idx="3923">
                  <c:v>0.62924199175388507</c:v>
                </c:pt>
                <c:pt idx="3924">
                  <c:v>0.63114494132572152</c:v>
                </c:pt>
                <c:pt idx="3925">
                  <c:v>0.59752616555661275</c:v>
                </c:pt>
                <c:pt idx="3926">
                  <c:v>0.57976530288614014</c:v>
                </c:pt>
                <c:pt idx="3927">
                  <c:v>0.57278782112274018</c:v>
                </c:pt>
                <c:pt idx="3928">
                  <c:v>0.56898192197906761</c:v>
                </c:pt>
                <c:pt idx="3929">
                  <c:v>0.58547415160164917</c:v>
                </c:pt>
                <c:pt idx="3930">
                  <c:v>0.60957817951157622</c:v>
                </c:pt>
                <c:pt idx="3931">
                  <c:v>0.60957817951157622</c:v>
                </c:pt>
                <c:pt idx="3932">
                  <c:v>0.59816048208055816</c:v>
                </c:pt>
                <c:pt idx="3933">
                  <c:v>0.59435458293688548</c:v>
                </c:pt>
                <c:pt idx="3934">
                  <c:v>0.60006343165239451</c:v>
                </c:pt>
                <c:pt idx="3935">
                  <c:v>0.55819854107199485</c:v>
                </c:pt>
                <c:pt idx="3936">
                  <c:v>0.51633365049159519</c:v>
                </c:pt>
                <c:pt idx="3937">
                  <c:v>0.49476688867745006</c:v>
                </c:pt>
                <c:pt idx="3938">
                  <c:v>0.48398350777037735</c:v>
                </c:pt>
                <c:pt idx="3939">
                  <c:v>0.48778940691405009</c:v>
                </c:pt>
                <c:pt idx="3940">
                  <c:v>0.50618458610846806</c:v>
                </c:pt>
                <c:pt idx="3941">
                  <c:v>0.55692990802410414</c:v>
                </c:pt>
                <c:pt idx="3942">
                  <c:v>0.6835394862036156</c:v>
                </c:pt>
                <c:pt idx="3943">
                  <c:v>0.78160482080558191</c:v>
                </c:pt>
                <c:pt idx="3944">
                  <c:v>0.83057405645417048</c:v>
                </c:pt>
                <c:pt idx="3945">
                  <c:v>0.85461465271170323</c:v>
                </c:pt>
                <c:pt idx="3946">
                  <c:v>0.88074849349825568</c:v>
                </c:pt>
                <c:pt idx="3947">
                  <c:v>0.89571836346336831</c:v>
                </c:pt>
                <c:pt idx="3948">
                  <c:v>0.89197589597209004</c:v>
                </c:pt>
                <c:pt idx="3949">
                  <c:v>0.88398350777037737</c:v>
                </c:pt>
                <c:pt idx="3950">
                  <c:v>0.87199492546780843</c:v>
                </c:pt>
                <c:pt idx="3951">
                  <c:v>0.85150650174437026</c:v>
                </c:pt>
                <c:pt idx="3952">
                  <c:v>0.83127180463051065</c:v>
                </c:pt>
                <c:pt idx="3953">
                  <c:v>0.82372343799555969</c:v>
                </c:pt>
                <c:pt idx="3954">
                  <c:v>0.81833174754202354</c:v>
                </c:pt>
                <c:pt idx="3955">
                  <c:v>0.80488423723437996</c:v>
                </c:pt>
                <c:pt idx="3956">
                  <c:v>0.76948937519822402</c:v>
                </c:pt>
                <c:pt idx="3957">
                  <c:v>0.74443387250237869</c:v>
                </c:pt>
                <c:pt idx="3958">
                  <c:v>0.7252775134792262</c:v>
                </c:pt>
                <c:pt idx="3959">
                  <c:v>0.66330478908975576</c:v>
                </c:pt>
                <c:pt idx="3960">
                  <c:v>0.61211544560735809</c:v>
                </c:pt>
                <c:pt idx="3961">
                  <c:v>0.5823025689819219</c:v>
                </c:pt>
                <c:pt idx="3962">
                  <c:v>0.56898192197906761</c:v>
                </c:pt>
                <c:pt idx="3963">
                  <c:v>0.57215350459879477</c:v>
                </c:pt>
                <c:pt idx="3964">
                  <c:v>0.58039961941008555</c:v>
                </c:pt>
                <c:pt idx="3965">
                  <c:v>0.61338407865524891</c:v>
                </c:pt>
                <c:pt idx="3966">
                  <c:v>0.71772914684427525</c:v>
                </c:pt>
                <c:pt idx="3967">
                  <c:v>0.80120520139549634</c:v>
                </c:pt>
                <c:pt idx="3968">
                  <c:v>0.84846178242943215</c:v>
                </c:pt>
                <c:pt idx="3969">
                  <c:v>0.86552489692356493</c:v>
                </c:pt>
                <c:pt idx="3970">
                  <c:v>0.8840469394227719</c:v>
                </c:pt>
                <c:pt idx="3971">
                  <c:v>0.90719949254678089</c:v>
                </c:pt>
                <c:pt idx="3972">
                  <c:v>0.89508404693942289</c:v>
                </c:pt>
                <c:pt idx="3973">
                  <c:v>0.8862670472565809</c:v>
                </c:pt>
                <c:pt idx="3974">
                  <c:v>0.87434189660640649</c:v>
                </c:pt>
                <c:pt idx="3975">
                  <c:v>0.85683476054551222</c:v>
                </c:pt>
                <c:pt idx="3976">
                  <c:v>0.83380907072629229</c:v>
                </c:pt>
                <c:pt idx="3977">
                  <c:v>0.83089121471614336</c:v>
                </c:pt>
                <c:pt idx="3978">
                  <c:v>0.82429432286711057</c:v>
                </c:pt>
                <c:pt idx="3979">
                  <c:v>0.81148112908341274</c:v>
                </c:pt>
                <c:pt idx="3980">
                  <c:v>0.77399302251823665</c:v>
                </c:pt>
                <c:pt idx="3981">
                  <c:v>0.75007928956549319</c:v>
                </c:pt>
                <c:pt idx="3982">
                  <c:v>0.73124008880431324</c:v>
                </c:pt>
                <c:pt idx="3983">
                  <c:v>0.67377101173485576</c:v>
                </c:pt>
                <c:pt idx="3984">
                  <c:v>0.62416745956232156</c:v>
                </c:pt>
                <c:pt idx="3985">
                  <c:v>0.59689184903266723</c:v>
                </c:pt>
                <c:pt idx="3986">
                  <c:v>0.57913098636219473</c:v>
                </c:pt>
                <c:pt idx="3987">
                  <c:v>0.5823025689819219</c:v>
                </c:pt>
                <c:pt idx="3988">
                  <c:v>0.58864573422137645</c:v>
                </c:pt>
                <c:pt idx="3989">
                  <c:v>0.61845861084681253</c:v>
                </c:pt>
                <c:pt idx="3990">
                  <c:v>0.72020298128766269</c:v>
                </c:pt>
                <c:pt idx="3991">
                  <c:v>0.80393276244846168</c:v>
                </c:pt>
                <c:pt idx="3992">
                  <c:v>0.85087218522042518</c:v>
                </c:pt>
                <c:pt idx="3993">
                  <c:v>0.8676815731049794</c:v>
                </c:pt>
                <c:pt idx="3994">
                  <c:v>0.89305423406279749</c:v>
                </c:pt>
                <c:pt idx="3995">
                  <c:v>0.91202029812876628</c:v>
                </c:pt>
                <c:pt idx="3996">
                  <c:v>0.90440849984142102</c:v>
                </c:pt>
                <c:pt idx="3997">
                  <c:v>0.89749444973041548</c:v>
                </c:pt>
                <c:pt idx="3998">
                  <c:v>0.88005074532191552</c:v>
                </c:pt>
                <c:pt idx="3999">
                  <c:v>0.86267047256581031</c:v>
                </c:pt>
                <c:pt idx="4000">
                  <c:v>0.8406596891849033</c:v>
                </c:pt>
                <c:pt idx="4001">
                  <c:v>0.83507770377418333</c:v>
                </c:pt>
                <c:pt idx="4002">
                  <c:v>0.82955915001585778</c:v>
                </c:pt>
                <c:pt idx="4003">
                  <c:v>0.82105930859498888</c:v>
                </c:pt>
                <c:pt idx="4004">
                  <c:v>0.7840152235965745</c:v>
                </c:pt>
                <c:pt idx="4005">
                  <c:v>0.75287028227085317</c:v>
                </c:pt>
                <c:pt idx="4006">
                  <c:v>0.7252775134792262</c:v>
                </c:pt>
                <c:pt idx="4007">
                  <c:v>0.66083095464636843</c:v>
                </c:pt>
                <c:pt idx="4008">
                  <c:v>0.60767522993973988</c:v>
                </c:pt>
                <c:pt idx="4009">
                  <c:v>0.58357120202981283</c:v>
                </c:pt>
                <c:pt idx="4010">
                  <c:v>0.57025055502695843</c:v>
                </c:pt>
                <c:pt idx="4011">
                  <c:v>0.57469077069457664</c:v>
                </c:pt>
                <c:pt idx="4012">
                  <c:v>0.57913098636219473</c:v>
                </c:pt>
                <c:pt idx="4013">
                  <c:v>0.60704091341579447</c:v>
                </c:pt>
                <c:pt idx="4014">
                  <c:v>0.7013003488740881</c:v>
                </c:pt>
                <c:pt idx="4015">
                  <c:v>0.80431335236282908</c:v>
                </c:pt>
                <c:pt idx="4016">
                  <c:v>0.84770060260069768</c:v>
                </c:pt>
                <c:pt idx="4017">
                  <c:v>0.84744687599111956</c:v>
                </c:pt>
                <c:pt idx="4018">
                  <c:v>0.86228988265144291</c:v>
                </c:pt>
                <c:pt idx="4019">
                  <c:v>0.87510307643514107</c:v>
                </c:pt>
                <c:pt idx="4020">
                  <c:v>0.86812559467174111</c:v>
                </c:pt>
                <c:pt idx="4021">
                  <c:v>0.85398033618775782</c:v>
                </c:pt>
                <c:pt idx="4022">
                  <c:v>0.84097684744687595</c:v>
                </c:pt>
                <c:pt idx="4023">
                  <c:v>0.82429432286711057</c:v>
                </c:pt>
                <c:pt idx="4024">
                  <c:v>0.80995876942594336</c:v>
                </c:pt>
                <c:pt idx="4025">
                  <c:v>0.80666032350142702</c:v>
                </c:pt>
                <c:pt idx="4026">
                  <c:v>0.79866793529971447</c:v>
                </c:pt>
                <c:pt idx="4027">
                  <c:v>0.78344433872502361</c:v>
                </c:pt>
                <c:pt idx="4028">
                  <c:v>0.75337773549000941</c:v>
                </c:pt>
                <c:pt idx="4029">
                  <c:v>0.72921027592768783</c:v>
                </c:pt>
                <c:pt idx="4030">
                  <c:v>0.70288614018395168</c:v>
                </c:pt>
                <c:pt idx="4031">
                  <c:v>0.64630510624801774</c:v>
                </c:pt>
                <c:pt idx="4032">
                  <c:v>0.59435458293688548</c:v>
                </c:pt>
                <c:pt idx="4033">
                  <c:v>0.56898192197906761</c:v>
                </c:pt>
                <c:pt idx="4034">
                  <c:v>0.55248969235648593</c:v>
                </c:pt>
                <c:pt idx="4035">
                  <c:v>0.54043767840152235</c:v>
                </c:pt>
                <c:pt idx="4036">
                  <c:v>0.54107199492546776</c:v>
                </c:pt>
                <c:pt idx="4037">
                  <c:v>0.538534728829686</c:v>
                </c:pt>
                <c:pt idx="4038">
                  <c:v>0.56834760545512197</c:v>
                </c:pt>
                <c:pt idx="4039">
                  <c:v>0.62036156041864887</c:v>
                </c:pt>
                <c:pt idx="4040">
                  <c:v>0.67567396130669199</c:v>
                </c:pt>
                <c:pt idx="4041">
                  <c:v>0.71658737710117348</c:v>
                </c:pt>
                <c:pt idx="4042">
                  <c:v>0.73675864256263879</c:v>
                </c:pt>
                <c:pt idx="4043">
                  <c:v>0.75356803044719312</c:v>
                </c:pt>
                <c:pt idx="4044">
                  <c:v>0.74151601649222965</c:v>
                </c:pt>
                <c:pt idx="4045">
                  <c:v>0.70992705359974628</c:v>
                </c:pt>
                <c:pt idx="4046">
                  <c:v>0.68246114811290837</c:v>
                </c:pt>
                <c:pt idx="4047">
                  <c:v>0.67148747224865213</c:v>
                </c:pt>
                <c:pt idx="4048">
                  <c:v>0.66533460196638117</c:v>
                </c:pt>
                <c:pt idx="4049">
                  <c:v>0.66222645099904842</c:v>
                </c:pt>
                <c:pt idx="4050">
                  <c:v>0.66615921344751028</c:v>
                </c:pt>
                <c:pt idx="4051">
                  <c:v>0.65594671741198851</c:v>
                </c:pt>
                <c:pt idx="4052">
                  <c:v>0.61592134475103066</c:v>
                </c:pt>
                <c:pt idx="4053">
                  <c:v>0.59054868379321279</c:v>
                </c:pt>
                <c:pt idx="4054">
                  <c:v>0.59245163336504914</c:v>
                </c:pt>
                <c:pt idx="4055">
                  <c:v>0.55502695845226768</c:v>
                </c:pt>
                <c:pt idx="4056">
                  <c:v>0.50428163653663172</c:v>
                </c:pt>
                <c:pt idx="4057">
                  <c:v>0.47256581033935929</c:v>
                </c:pt>
                <c:pt idx="4058">
                  <c:v>0.45226768157310504</c:v>
                </c:pt>
                <c:pt idx="4059">
                  <c:v>0.45163336504915941</c:v>
                </c:pt>
                <c:pt idx="4060">
                  <c:v>0.4484617824294323</c:v>
                </c:pt>
                <c:pt idx="4061">
                  <c:v>0.43640976847446872</c:v>
                </c:pt>
                <c:pt idx="4062">
                  <c:v>0.4484617824294323</c:v>
                </c:pt>
                <c:pt idx="4063">
                  <c:v>0.48144624167459565</c:v>
                </c:pt>
                <c:pt idx="4064">
                  <c:v>0.53028861401839511</c:v>
                </c:pt>
                <c:pt idx="4065">
                  <c:v>0.57405645417063111</c:v>
                </c:pt>
                <c:pt idx="4066">
                  <c:v>0.61782429432286701</c:v>
                </c:pt>
                <c:pt idx="4067">
                  <c:v>0.65816682524579773</c:v>
                </c:pt>
                <c:pt idx="4068">
                  <c:v>0.65417063114494123</c:v>
                </c:pt>
                <c:pt idx="4069">
                  <c:v>0.62670472565810331</c:v>
                </c:pt>
                <c:pt idx="4070">
                  <c:v>0.61084681255946716</c:v>
                </c:pt>
                <c:pt idx="4071">
                  <c:v>0.59752616555661275</c:v>
                </c:pt>
                <c:pt idx="4072">
                  <c:v>0.58991436726926727</c:v>
                </c:pt>
                <c:pt idx="4073">
                  <c:v>0.61021249603552163</c:v>
                </c:pt>
                <c:pt idx="4074">
                  <c:v>0.62289882651443063</c:v>
                </c:pt>
                <c:pt idx="4075">
                  <c:v>0.62036156041864887</c:v>
                </c:pt>
                <c:pt idx="4076">
                  <c:v>0.60133206470028544</c:v>
                </c:pt>
                <c:pt idx="4077">
                  <c:v>0.59689184903266723</c:v>
                </c:pt>
                <c:pt idx="4078">
                  <c:v>0.61211544560735809</c:v>
                </c:pt>
                <c:pt idx="4079">
                  <c:v>0.56834760545512197</c:v>
                </c:pt>
                <c:pt idx="4080">
                  <c:v>0.52331113225499515</c:v>
                </c:pt>
                <c:pt idx="4081">
                  <c:v>0.50174437044084996</c:v>
                </c:pt>
                <c:pt idx="4082">
                  <c:v>0.49032667300983179</c:v>
                </c:pt>
                <c:pt idx="4083">
                  <c:v>0.49476688867745006</c:v>
                </c:pt>
                <c:pt idx="4084">
                  <c:v>0.51760228353948623</c:v>
                </c:pt>
                <c:pt idx="4085">
                  <c:v>0.56263875673961317</c:v>
                </c:pt>
                <c:pt idx="4086">
                  <c:v>0.67675229939739923</c:v>
                </c:pt>
                <c:pt idx="4087">
                  <c:v>0.77145575642245479</c:v>
                </c:pt>
                <c:pt idx="4088">
                  <c:v>0.82473834443387251</c:v>
                </c:pt>
                <c:pt idx="4089">
                  <c:v>0.83755153821757033</c:v>
                </c:pt>
                <c:pt idx="4090">
                  <c:v>0.85385347288296853</c:v>
                </c:pt>
                <c:pt idx="4091">
                  <c:v>0.87795750079289558</c:v>
                </c:pt>
                <c:pt idx="4092">
                  <c:v>0.87561052965429742</c:v>
                </c:pt>
                <c:pt idx="4093">
                  <c:v>0.86450999048525223</c:v>
                </c:pt>
                <c:pt idx="4094">
                  <c:v>0.84586108468125576</c:v>
                </c:pt>
                <c:pt idx="4095">
                  <c:v>0.82949571836346325</c:v>
                </c:pt>
                <c:pt idx="4096">
                  <c:v>0.80754836663495078</c:v>
                </c:pt>
                <c:pt idx="4097">
                  <c:v>0.80570884871550885</c:v>
                </c:pt>
                <c:pt idx="4098">
                  <c:v>0.79949254678084369</c:v>
                </c:pt>
                <c:pt idx="4099">
                  <c:v>0.78940691405011088</c:v>
                </c:pt>
                <c:pt idx="4100">
                  <c:v>0.75692990802410398</c:v>
                </c:pt>
                <c:pt idx="4101">
                  <c:v>0.72908341262289877</c:v>
                </c:pt>
                <c:pt idx="4102">
                  <c:v>0.70726292419917536</c:v>
                </c:pt>
                <c:pt idx="4103">
                  <c:v>0.64706628607675232</c:v>
                </c:pt>
                <c:pt idx="4104">
                  <c:v>0.59752616555661275</c:v>
                </c:pt>
                <c:pt idx="4105">
                  <c:v>0.57151918807484925</c:v>
                </c:pt>
                <c:pt idx="4106">
                  <c:v>0.55946717411988578</c:v>
                </c:pt>
                <c:pt idx="4107">
                  <c:v>0.56200444021566764</c:v>
                </c:pt>
                <c:pt idx="4108">
                  <c:v>0.5734221376466857</c:v>
                </c:pt>
                <c:pt idx="4109">
                  <c:v>0.60640659689184906</c:v>
                </c:pt>
                <c:pt idx="4110">
                  <c:v>0.70948303203298435</c:v>
                </c:pt>
                <c:pt idx="4111">
                  <c:v>0.79879479860450364</c:v>
                </c:pt>
                <c:pt idx="4112">
                  <c:v>0.84573422137646692</c:v>
                </c:pt>
                <c:pt idx="4113">
                  <c:v>0.86412940057088461</c:v>
                </c:pt>
                <c:pt idx="4114">
                  <c:v>0.88449096098953373</c:v>
                </c:pt>
                <c:pt idx="4115">
                  <c:v>0.90523311132255002</c:v>
                </c:pt>
                <c:pt idx="4116">
                  <c:v>0.89337139232477003</c:v>
                </c:pt>
                <c:pt idx="4117">
                  <c:v>0.8852521408182682</c:v>
                </c:pt>
                <c:pt idx="4118">
                  <c:v>0.86914050111005403</c:v>
                </c:pt>
                <c:pt idx="4119">
                  <c:v>0.85207738661592147</c:v>
                </c:pt>
                <c:pt idx="4120">
                  <c:v>0.83114494132572148</c:v>
                </c:pt>
                <c:pt idx="4121">
                  <c:v>0.82619727243894703</c:v>
                </c:pt>
                <c:pt idx="4122">
                  <c:v>0.8122423089121471</c:v>
                </c:pt>
                <c:pt idx="4123">
                  <c:v>0.79568664763717079</c:v>
                </c:pt>
                <c:pt idx="4124">
                  <c:v>0.76390738978750383</c:v>
                </c:pt>
                <c:pt idx="4125">
                  <c:v>0.73732952743418956</c:v>
                </c:pt>
                <c:pt idx="4126">
                  <c:v>0.71830003171582602</c:v>
                </c:pt>
                <c:pt idx="4127">
                  <c:v>0.65810339359340309</c:v>
                </c:pt>
                <c:pt idx="4128">
                  <c:v>0.60704091341579447</c:v>
                </c:pt>
                <c:pt idx="4129">
                  <c:v>0.57595940374246757</c:v>
                </c:pt>
                <c:pt idx="4130">
                  <c:v>0.55756422454804933</c:v>
                </c:pt>
                <c:pt idx="4131">
                  <c:v>0.56137012369172212</c:v>
                </c:pt>
                <c:pt idx="4132">
                  <c:v>0.56898192197906761</c:v>
                </c:pt>
                <c:pt idx="4133">
                  <c:v>0.60513796384395813</c:v>
                </c:pt>
                <c:pt idx="4134">
                  <c:v>0.7110053916904534</c:v>
                </c:pt>
                <c:pt idx="4135">
                  <c:v>0.79536948937519802</c:v>
                </c:pt>
                <c:pt idx="4136">
                  <c:v>0.83920076117982878</c:v>
                </c:pt>
                <c:pt idx="4137">
                  <c:v>0.85334601966381218</c:v>
                </c:pt>
                <c:pt idx="4138">
                  <c:v>0.87205835712020296</c:v>
                </c:pt>
                <c:pt idx="4139">
                  <c:v>0.90688233428480813</c:v>
                </c:pt>
                <c:pt idx="4140">
                  <c:v>0.90053916904535358</c:v>
                </c:pt>
                <c:pt idx="4141">
                  <c:v>0.887662543609261</c:v>
                </c:pt>
                <c:pt idx="4142">
                  <c:v>0.86692039327624482</c:v>
                </c:pt>
                <c:pt idx="4143">
                  <c:v>0.84839835077703762</c:v>
                </c:pt>
                <c:pt idx="4144">
                  <c:v>0.83006660323501424</c:v>
                </c:pt>
                <c:pt idx="4145">
                  <c:v>0.82651443070091968</c:v>
                </c:pt>
                <c:pt idx="4146">
                  <c:v>0.81427212178877251</c:v>
                </c:pt>
                <c:pt idx="4147">
                  <c:v>0.79162702188391998</c:v>
                </c:pt>
                <c:pt idx="4148">
                  <c:v>0.75280685061845853</c:v>
                </c:pt>
                <c:pt idx="4149">
                  <c:v>0.72020298128766269</c:v>
                </c:pt>
                <c:pt idx="4150">
                  <c:v>0.69622581668252459</c:v>
                </c:pt>
                <c:pt idx="4151">
                  <c:v>0.63964478274659065</c:v>
                </c:pt>
                <c:pt idx="4152">
                  <c:v>0.5778623533143038</c:v>
                </c:pt>
                <c:pt idx="4153">
                  <c:v>0.551221059308595</c:v>
                </c:pt>
                <c:pt idx="4154">
                  <c:v>0.53663177925784955</c:v>
                </c:pt>
                <c:pt idx="4155">
                  <c:v>0.53219156359023156</c:v>
                </c:pt>
                <c:pt idx="4156">
                  <c:v>0.52838566444655888</c:v>
                </c:pt>
                <c:pt idx="4157">
                  <c:v>0.52267681573104974</c:v>
                </c:pt>
                <c:pt idx="4158">
                  <c:v>0.54804947668886772</c:v>
                </c:pt>
                <c:pt idx="4159">
                  <c:v>0.59752616555661275</c:v>
                </c:pt>
                <c:pt idx="4160">
                  <c:v>0.63780526482714872</c:v>
                </c:pt>
                <c:pt idx="4161">
                  <c:v>0.6667935299714558</c:v>
                </c:pt>
                <c:pt idx="4162">
                  <c:v>0.69660640659689188</c:v>
                </c:pt>
                <c:pt idx="4163">
                  <c:v>0.72540437678401504</c:v>
                </c:pt>
                <c:pt idx="4164">
                  <c:v>0.72508721852204239</c:v>
                </c:pt>
                <c:pt idx="4165">
                  <c:v>0.70307643514113538</c:v>
                </c:pt>
                <c:pt idx="4166">
                  <c:v>0.69368855058674272</c:v>
                </c:pt>
                <c:pt idx="4167">
                  <c:v>0.67078972407231208</c:v>
                </c:pt>
                <c:pt idx="4168">
                  <c:v>0.66914050111005396</c:v>
                </c:pt>
                <c:pt idx="4169">
                  <c:v>0.65842055185537585</c:v>
                </c:pt>
                <c:pt idx="4170">
                  <c:v>0.64275293371392317</c:v>
                </c:pt>
                <c:pt idx="4171">
                  <c:v>0.63723437995559784</c:v>
                </c:pt>
                <c:pt idx="4172">
                  <c:v>0.62353314303837626</c:v>
                </c:pt>
                <c:pt idx="4173">
                  <c:v>0.60894386298763092</c:v>
                </c:pt>
                <c:pt idx="4174">
                  <c:v>0.60577228036790354</c:v>
                </c:pt>
                <c:pt idx="4175">
                  <c:v>0.56200444021566764</c:v>
                </c:pt>
                <c:pt idx="4176">
                  <c:v>0.51696796701554071</c:v>
                </c:pt>
                <c:pt idx="4177">
                  <c:v>0.49349825562955912</c:v>
                </c:pt>
                <c:pt idx="4178">
                  <c:v>0.48144624167459565</c:v>
                </c:pt>
                <c:pt idx="4179">
                  <c:v>0.47700602600697739</c:v>
                </c:pt>
                <c:pt idx="4180">
                  <c:v>0.49159530605772284</c:v>
                </c:pt>
                <c:pt idx="4181">
                  <c:v>0.52457976530288619</c:v>
                </c:pt>
                <c:pt idx="4182">
                  <c:v>0.61021249603552163</c:v>
                </c:pt>
                <c:pt idx="4183">
                  <c:v>0.68461782429432283</c:v>
                </c:pt>
                <c:pt idx="4184">
                  <c:v>0.75857913098636209</c:v>
                </c:pt>
                <c:pt idx="4185">
                  <c:v>0.78509356168728173</c:v>
                </c:pt>
                <c:pt idx="4186">
                  <c:v>0.80139549635268015</c:v>
                </c:pt>
                <c:pt idx="4187">
                  <c:v>0.82182048842372335</c:v>
                </c:pt>
                <c:pt idx="4188">
                  <c:v>0.81617507136060896</c:v>
                </c:pt>
                <c:pt idx="4189">
                  <c:v>0.80342530922930544</c:v>
                </c:pt>
                <c:pt idx="4190">
                  <c:v>0.78363463368220732</c:v>
                </c:pt>
                <c:pt idx="4191">
                  <c:v>0.77316841103710743</c:v>
                </c:pt>
                <c:pt idx="4192">
                  <c:v>0.76175071360608948</c:v>
                </c:pt>
                <c:pt idx="4193">
                  <c:v>0.76029178560101474</c:v>
                </c:pt>
                <c:pt idx="4194">
                  <c:v>0.75407548366634947</c:v>
                </c:pt>
                <c:pt idx="4195">
                  <c:v>0.73935934031081507</c:v>
                </c:pt>
                <c:pt idx="4196">
                  <c:v>0.70193466539803351</c:v>
                </c:pt>
                <c:pt idx="4197">
                  <c:v>0.6752933713923247</c:v>
                </c:pt>
                <c:pt idx="4198">
                  <c:v>0.66514430700919747</c:v>
                </c:pt>
                <c:pt idx="4199">
                  <c:v>0.61592134475103066</c:v>
                </c:pt>
                <c:pt idx="4200">
                  <c:v>0.56898192197906761</c:v>
                </c:pt>
                <c:pt idx="4201">
                  <c:v>0.53980336187757683</c:v>
                </c:pt>
                <c:pt idx="4202">
                  <c:v>0.52140818268315892</c:v>
                </c:pt>
                <c:pt idx="4203">
                  <c:v>0.51569933396764978</c:v>
                </c:pt>
                <c:pt idx="4204">
                  <c:v>0.51443070091975895</c:v>
                </c:pt>
                <c:pt idx="4205">
                  <c:v>0.51506501744370436</c:v>
                </c:pt>
                <c:pt idx="4206">
                  <c:v>0.5423406279733588</c:v>
                </c:pt>
                <c:pt idx="4207">
                  <c:v>0.59054868379321279</c:v>
                </c:pt>
                <c:pt idx="4208">
                  <c:v>0.64985727878211219</c:v>
                </c:pt>
                <c:pt idx="4209">
                  <c:v>0.69292737075800837</c:v>
                </c:pt>
                <c:pt idx="4210">
                  <c:v>0.71405011100539173</c:v>
                </c:pt>
                <c:pt idx="4211">
                  <c:v>0.73060577228036805</c:v>
                </c:pt>
                <c:pt idx="4212">
                  <c:v>0.72343799555978427</c:v>
                </c:pt>
                <c:pt idx="4213">
                  <c:v>0.69990485252140811</c:v>
                </c:pt>
                <c:pt idx="4214">
                  <c:v>0.67681573104979398</c:v>
                </c:pt>
                <c:pt idx="4215">
                  <c:v>0.65905486837932126</c:v>
                </c:pt>
                <c:pt idx="4216">
                  <c:v>0.65474151601649233</c:v>
                </c:pt>
                <c:pt idx="4217">
                  <c:v>0.66584205518553752</c:v>
                </c:pt>
                <c:pt idx="4218">
                  <c:v>0.66780843640976839</c:v>
                </c:pt>
                <c:pt idx="4219">
                  <c:v>0.65721535045987944</c:v>
                </c:pt>
                <c:pt idx="4220">
                  <c:v>0.62543609261021249</c:v>
                </c:pt>
                <c:pt idx="4221">
                  <c:v>0.61021249603552163</c:v>
                </c:pt>
                <c:pt idx="4222">
                  <c:v>0.60069774817633992</c:v>
                </c:pt>
                <c:pt idx="4223">
                  <c:v>0.55883285759594037</c:v>
                </c:pt>
                <c:pt idx="4224">
                  <c:v>0.50935616872819545</c:v>
                </c:pt>
                <c:pt idx="4225">
                  <c:v>0.47827465905486843</c:v>
                </c:pt>
                <c:pt idx="4226">
                  <c:v>0.46368537900412299</c:v>
                </c:pt>
                <c:pt idx="4227">
                  <c:v>0.45734221376466855</c:v>
                </c:pt>
                <c:pt idx="4228">
                  <c:v>0.45607358071677762</c:v>
                </c:pt>
                <c:pt idx="4229">
                  <c:v>0.45226768157310504</c:v>
                </c:pt>
                <c:pt idx="4230">
                  <c:v>0.46241674595623211</c:v>
                </c:pt>
                <c:pt idx="4231">
                  <c:v>0.49096098953377731</c:v>
                </c:pt>
                <c:pt idx="4232">
                  <c:v>0.53346019663812239</c:v>
                </c:pt>
                <c:pt idx="4233">
                  <c:v>0.57595940374246757</c:v>
                </c:pt>
                <c:pt idx="4234">
                  <c:v>0.6127497621313035</c:v>
                </c:pt>
                <c:pt idx="4235">
                  <c:v>0.64738344433872497</c:v>
                </c:pt>
                <c:pt idx="4236">
                  <c:v>0.64008880431335236</c:v>
                </c:pt>
                <c:pt idx="4237">
                  <c:v>0.61465271170313973</c:v>
                </c:pt>
                <c:pt idx="4238">
                  <c:v>0.59816048208055816</c:v>
                </c:pt>
                <c:pt idx="4239">
                  <c:v>0.58928005074532197</c:v>
                </c:pt>
                <c:pt idx="4240">
                  <c:v>0.5823025689819219</c:v>
                </c:pt>
                <c:pt idx="4241">
                  <c:v>0.594988899460831</c:v>
                </c:pt>
                <c:pt idx="4242">
                  <c:v>0.61338407865524891</c:v>
                </c:pt>
                <c:pt idx="4243">
                  <c:v>0.61338407865524891</c:v>
                </c:pt>
                <c:pt idx="4244">
                  <c:v>0.6045036473200126</c:v>
                </c:pt>
                <c:pt idx="4245">
                  <c:v>0.59625753250872171</c:v>
                </c:pt>
                <c:pt idx="4246">
                  <c:v>0.61592134475103066</c:v>
                </c:pt>
                <c:pt idx="4247">
                  <c:v>0.57151918807484925</c:v>
                </c:pt>
                <c:pt idx="4248">
                  <c:v>0.53028861401839511</c:v>
                </c:pt>
                <c:pt idx="4249">
                  <c:v>0.50872185220424981</c:v>
                </c:pt>
                <c:pt idx="4250">
                  <c:v>0.49666983824928634</c:v>
                </c:pt>
                <c:pt idx="4251">
                  <c:v>0.49920710434506821</c:v>
                </c:pt>
                <c:pt idx="4252">
                  <c:v>0.51696796701554071</c:v>
                </c:pt>
                <c:pt idx="4253">
                  <c:v>0.55946717411988578</c:v>
                </c:pt>
                <c:pt idx="4254">
                  <c:v>0.68829686013320657</c:v>
                </c:pt>
                <c:pt idx="4255">
                  <c:v>0.7845861084681256</c:v>
                </c:pt>
                <c:pt idx="4256">
                  <c:v>0.83558515699333946</c:v>
                </c:pt>
                <c:pt idx="4257">
                  <c:v>0.85448778940691394</c:v>
                </c:pt>
                <c:pt idx="4258">
                  <c:v>0.8749762131303519</c:v>
                </c:pt>
                <c:pt idx="4259">
                  <c:v>0.89387884554392638</c:v>
                </c:pt>
                <c:pt idx="4260">
                  <c:v>0.89134157944814452</c:v>
                </c:pt>
                <c:pt idx="4261">
                  <c:v>0.87903583888360282</c:v>
                </c:pt>
                <c:pt idx="4262">
                  <c:v>0.86533460196638123</c:v>
                </c:pt>
                <c:pt idx="4263">
                  <c:v>0.85290199809705058</c:v>
                </c:pt>
                <c:pt idx="4264">
                  <c:v>0.83120837297811612</c:v>
                </c:pt>
                <c:pt idx="4265">
                  <c:v>0.82061528702822695</c:v>
                </c:pt>
                <c:pt idx="4266">
                  <c:v>0.81262289882651439</c:v>
                </c:pt>
                <c:pt idx="4267">
                  <c:v>0.80006343165239457</c:v>
                </c:pt>
                <c:pt idx="4268">
                  <c:v>0.76441484300666029</c:v>
                </c:pt>
                <c:pt idx="4269">
                  <c:v>0.73923247700602601</c:v>
                </c:pt>
                <c:pt idx="4270">
                  <c:v>0.72451633365049151</c:v>
                </c:pt>
                <c:pt idx="4271">
                  <c:v>0.6597526165556612</c:v>
                </c:pt>
                <c:pt idx="4272">
                  <c:v>0.60069774817633992</c:v>
                </c:pt>
                <c:pt idx="4273">
                  <c:v>0.5734221376466857</c:v>
                </c:pt>
                <c:pt idx="4274">
                  <c:v>0.55946717411988578</c:v>
                </c:pt>
                <c:pt idx="4275">
                  <c:v>0.55819854107199485</c:v>
                </c:pt>
                <c:pt idx="4276">
                  <c:v>0.56517602283539481</c:v>
                </c:pt>
                <c:pt idx="4277">
                  <c:v>0.59752616555661275</c:v>
                </c:pt>
                <c:pt idx="4278">
                  <c:v>0.70567713288931155</c:v>
                </c:pt>
                <c:pt idx="4279">
                  <c:v>0.79816048208055823</c:v>
                </c:pt>
                <c:pt idx="4280">
                  <c:v>0.84465588328575969</c:v>
                </c:pt>
                <c:pt idx="4281">
                  <c:v>0.86267047256581031</c:v>
                </c:pt>
                <c:pt idx="4282">
                  <c:v>0.88214398985093556</c:v>
                </c:pt>
                <c:pt idx="4283">
                  <c:v>0.90409134157944826</c:v>
                </c:pt>
                <c:pt idx="4284">
                  <c:v>0.89406914050111019</c:v>
                </c:pt>
                <c:pt idx="4285">
                  <c:v>0.88461782429432279</c:v>
                </c:pt>
                <c:pt idx="4286">
                  <c:v>0.86831588962892481</c:v>
                </c:pt>
                <c:pt idx="4287">
                  <c:v>0.84751030764351409</c:v>
                </c:pt>
                <c:pt idx="4288">
                  <c:v>0.82524579765302875</c:v>
                </c:pt>
                <c:pt idx="4289">
                  <c:v>0.81287662543609274</c:v>
                </c:pt>
                <c:pt idx="4290">
                  <c:v>0.80526482714874725</c:v>
                </c:pt>
                <c:pt idx="4291">
                  <c:v>0.79498889946083096</c:v>
                </c:pt>
                <c:pt idx="4292">
                  <c:v>0.76441484300666029</c:v>
                </c:pt>
                <c:pt idx="4293">
                  <c:v>0.73948620361560413</c:v>
                </c:pt>
                <c:pt idx="4294">
                  <c:v>0.72692673644148431</c:v>
                </c:pt>
                <c:pt idx="4295">
                  <c:v>0.66603235014272122</c:v>
                </c:pt>
                <c:pt idx="4296">
                  <c:v>0.61021249603552163</c:v>
                </c:pt>
                <c:pt idx="4297">
                  <c:v>0.58610846812559458</c:v>
                </c:pt>
                <c:pt idx="4298">
                  <c:v>0.56961623850301291</c:v>
                </c:pt>
                <c:pt idx="4299">
                  <c:v>0.57088487155090406</c:v>
                </c:pt>
                <c:pt idx="4300">
                  <c:v>0.57976530288614014</c:v>
                </c:pt>
                <c:pt idx="4301">
                  <c:v>0.60704091341579447</c:v>
                </c:pt>
                <c:pt idx="4302">
                  <c:v>0.7111956866476371</c:v>
                </c:pt>
                <c:pt idx="4303">
                  <c:v>0.79835077703774171</c:v>
                </c:pt>
                <c:pt idx="4304">
                  <c:v>0.84776403425309221</c:v>
                </c:pt>
                <c:pt idx="4305">
                  <c:v>0.87053599746273391</c:v>
                </c:pt>
                <c:pt idx="4306">
                  <c:v>0.89349825562955909</c:v>
                </c:pt>
                <c:pt idx="4307">
                  <c:v>0.91316206787186804</c:v>
                </c:pt>
                <c:pt idx="4308">
                  <c:v>0.9026324135743734</c:v>
                </c:pt>
                <c:pt idx="4309">
                  <c:v>0.8977481763399936</c:v>
                </c:pt>
                <c:pt idx="4310">
                  <c:v>0.87719632096416111</c:v>
                </c:pt>
                <c:pt idx="4311">
                  <c:v>0.86393910561370135</c:v>
                </c:pt>
                <c:pt idx="4312">
                  <c:v>0.84681255946717393</c:v>
                </c:pt>
                <c:pt idx="4313">
                  <c:v>0.84053282588011424</c:v>
                </c:pt>
                <c:pt idx="4314">
                  <c:v>0.82968601332064706</c:v>
                </c:pt>
                <c:pt idx="4315">
                  <c:v>0.81217887725975257</c:v>
                </c:pt>
                <c:pt idx="4316">
                  <c:v>0.7789406914050111</c:v>
                </c:pt>
                <c:pt idx="4317">
                  <c:v>0.75210910244211859</c:v>
                </c:pt>
                <c:pt idx="4318">
                  <c:v>0.7214716143355534</c:v>
                </c:pt>
                <c:pt idx="4319">
                  <c:v>0.65074532191563605</c:v>
                </c:pt>
                <c:pt idx="4320">
                  <c:v>0.60767522993973988</c:v>
                </c:pt>
                <c:pt idx="4321">
                  <c:v>0.58039961941008555</c:v>
                </c:pt>
                <c:pt idx="4322">
                  <c:v>0.56707897240723115</c:v>
                </c:pt>
                <c:pt idx="4323">
                  <c:v>0.56644465588328574</c:v>
                </c:pt>
                <c:pt idx="4324">
                  <c:v>0.57722803679035839</c:v>
                </c:pt>
                <c:pt idx="4325">
                  <c:v>0.60957817951157622</c:v>
                </c:pt>
                <c:pt idx="4326">
                  <c:v>0.71011734855692987</c:v>
                </c:pt>
                <c:pt idx="4327">
                  <c:v>0.79530605772280349</c:v>
                </c:pt>
                <c:pt idx="4328">
                  <c:v>0.83939105613701237</c:v>
                </c:pt>
                <c:pt idx="4329">
                  <c:v>0.85702505550269581</c:v>
                </c:pt>
                <c:pt idx="4330">
                  <c:v>0.86761814145258476</c:v>
                </c:pt>
                <c:pt idx="4331">
                  <c:v>0.88544243577545201</c:v>
                </c:pt>
                <c:pt idx="4332">
                  <c:v>0.87370758008246108</c:v>
                </c:pt>
                <c:pt idx="4333">
                  <c:v>0.86596891849032664</c:v>
                </c:pt>
                <c:pt idx="4334">
                  <c:v>0.85239454487789401</c:v>
                </c:pt>
                <c:pt idx="4335">
                  <c:v>0.83691722169362492</c:v>
                </c:pt>
                <c:pt idx="4336">
                  <c:v>0.81750713606089431</c:v>
                </c:pt>
                <c:pt idx="4337">
                  <c:v>0.81763399936568337</c:v>
                </c:pt>
                <c:pt idx="4338">
                  <c:v>0.80856327307326348</c:v>
                </c:pt>
                <c:pt idx="4339">
                  <c:v>0.79181731684110368</c:v>
                </c:pt>
                <c:pt idx="4340">
                  <c:v>0.75718363463368221</c:v>
                </c:pt>
                <c:pt idx="4341">
                  <c:v>0.73009831906121148</c:v>
                </c:pt>
                <c:pt idx="4342">
                  <c:v>0.70954646368537899</c:v>
                </c:pt>
                <c:pt idx="4343">
                  <c:v>0.60957817951157622</c:v>
                </c:pt>
                <c:pt idx="4344">
                  <c:v>0.58801141769743104</c:v>
                </c:pt>
                <c:pt idx="4345">
                  <c:v>0.56137012369172212</c:v>
                </c:pt>
                <c:pt idx="4346">
                  <c:v>0.54804947668886772</c:v>
                </c:pt>
                <c:pt idx="4347">
                  <c:v>0.5474151601649222</c:v>
                </c:pt>
                <c:pt idx="4348">
                  <c:v>0.56263875673961317</c:v>
                </c:pt>
                <c:pt idx="4349">
                  <c:v>0.59816048208055816</c:v>
                </c:pt>
                <c:pt idx="4350">
                  <c:v>0.70193466539803351</c:v>
                </c:pt>
                <c:pt idx="4351">
                  <c:v>0.78281002220107843</c:v>
                </c:pt>
                <c:pt idx="4352">
                  <c:v>0.82226450999048506</c:v>
                </c:pt>
                <c:pt idx="4353">
                  <c:v>0.83913732952743425</c:v>
                </c:pt>
                <c:pt idx="4354">
                  <c:v>0.85702505550269581</c:v>
                </c:pt>
                <c:pt idx="4355">
                  <c:v>0.87472248652077378</c:v>
                </c:pt>
                <c:pt idx="4356">
                  <c:v>0.86241674595623197</c:v>
                </c:pt>
                <c:pt idx="4357">
                  <c:v>0.84376784015223605</c:v>
                </c:pt>
                <c:pt idx="4358">
                  <c:v>0.81877576910878536</c:v>
                </c:pt>
                <c:pt idx="4359">
                  <c:v>0.81091024421186153</c:v>
                </c:pt>
                <c:pt idx="4360">
                  <c:v>0.79638439581351073</c:v>
                </c:pt>
                <c:pt idx="4361">
                  <c:v>0.7920710434506818</c:v>
                </c:pt>
                <c:pt idx="4362">
                  <c:v>0.77240723120837296</c:v>
                </c:pt>
                <c:pt idx="4363">
                  <c:v>0.75686647637170945</c:v>
                </c:pt>
                <c:pt idx="4364">
                  <c:v>0.72242308912147146</c:v>
                </c:pt>
                <c:pt idx="4365">
                  <c:v>0.69337139232477007</c:v>
                </c:pt>
                <c:pt idx="4366">
                  <c:v>0.68081192515065025</c:v>
                </c:pt>
                <c:pt idx="4367">
                  <c:v>0.62733904218204883</c:v>
                </c:pt>
                <c:pt idx="4368">
                  <c:v>0.57088487155090406</c:v>
                </c:pt>
                <c:pt idx="4369">
                  <c:v>0.53726609578179507</c:v>
                </c:pt>
                <c:pt idx="4370">
                  <c:v>0.52140818268315892</c:v>
                </c:pt>
                <c:pt idx="4371">
                  <c:v>0.51379638439581354</c:v>
                </c:pt>
                <c:pt idx="4372">
                  <c:v>0.51252775134792261</c:v>
                </c:pt>
                <c:pt idx="4373">
                  <c:v>0.50808753568030451</c:v>
                </c:pt>
                <c:pt idx="4374">
                  <c:v>0.53472882968601332</c:v>
                </c:pt>
                <c:pt idx="4375">
                  <c:v>0.57913098636219473</c:v>
                </c:pt>
                <c:pt idx="4376">
                  <c:v>0.63640976847446862</c:v>
                </c:pt>
                <c:pt idx="4377">
                  <c:v>0.6809387884554392</c:v>
                </c:pt>
                <c:pt idx="4378">
                  <c:v>0.70700919758959713</c:v>
                </c:pt>
                <c:pt idx="4379">
                  <c:v>0.71963209641611159</c:v>
                </c:pt>
                <c:pt idx="4380">
                  <c:v>0.70377418331747543</c:v>
                </c:pt>
                <c:pt idx="4381">
                  <c:v>0.67865524896923557</c:v>
                </c:pt>
                <c:pt idx="4382">
                  <c:v>0.66146527117031395</c:v>
                </c:pt>
                <c:pt idx="4383">
                  <c:v>0.65074532191563605</c:v>
                </c:pt>
                <c:pt idx="4384">
                  <c:v>0.63913732952743429</c:v>
                </c:pt>
                <c:pt idx="4385">
                  <c:v>0.63951791944180147</c:v>
                </c:pt>
                <c:pt idx="4386">
                  <c:v>0.64414843006660316</c:v>
                </c:pt>
                <c:pt idx="4387">
                  <c:v>0.64249920710434494</c:v>
                </c:pt>
                <c:pt idx="4388">
                  <c:v>0.61338407865524891</c:v>
                </c:pt>
                <c:pt idx="4389">
                  <c:v>0.59181731684110372</c:v>
                </c:pt>
                <c:pt idx="4390">
                  <c:v>0.58928005074532197</c:v>
                </c:pt>
                <c:pt idx="4391">
                  <c:v>0.54931810973675865</c:v>
                </c:pt>
                <c:pt idx="4392">
                  <c:v>0.51189343482397709</c:v>
                </c:pt>
                <c:pt idx="4393">
                  <c:v>0.4751030764351411</c:v>
                </c:pt>
                <c:pt idx="4394">
                  <c:v>0.45543926419283215</c:v>
                </c:pt>
                <c:pt idx="4395">
                  <c:v>0.44973041547732318</c:v>
                </c:pt>
                <c:pt idx="4396">
                  <c:v>0.44719314938154142</c:v>
                </c:pt>
                <c:pt idx="4397">
                  <c:v>0.43640976847446872</c:v>
                </c:pt>
                <c:pt idx="4398">
                  <c:v>0.44592451633365049</c:v>
                </c:pt>
                <c:pt idx="4399">
                  <c:v>0.47637170948303198</c:v>
                </c:pt>
                <c:pt idx="4400">
                  <c:v>0.52013954963526798</c:v>
                </c:pt>
                <c:pt idx="4401">
                  <c:v>0.56707897240723115</c:v>
                </c:pt>
                <c:pt idx="4402">
                  <c:v>0.6045036473200126</c:v>
                </c:pt>
                <c:pt idx="4403">
                  <c:v>0.64326038693307974</c:v>
                </c:pt>
                <c:pt idx="4404">
                  <c:v>0.6405962575325086</c:v>
                </c:pt>
                <c:pt idx="4405">
                  <c:v>0.61338407865524891</c:v>
                </c:pt>
                <c:pt idx="4406">
                  <c:v>0.59181731684110372</c:v>
                </c:pt>
                <c:pt idx="4407">
                  <c:v>0.58293688550586731</c:v>
                </c:pt>
                <c:pt idx="4408">
                  <c:v>0.57976530288614014</c:v>
                </c:pt>
                <c:pt idx="4409">
                  <c:v>0.59181731684110372</c:v>
                </c:pt>
                <c:pt idx="4410">
                  <c:v>0.60894386298763092</c:v>
                </c:pt>
                <c:pt idx="4411">
                  <c:v>0.6127497621313035</c:v>
                </c:pt>
                <c:pt idx="4412">
                  <c:v>0.60323501427212167</c:v>
                </c:pt>
                <c:pt idx="4413">
                  <c:v>0.59879479860450369</c:v>
                </c:pt>
                <c:pt idx="4414">
                  <c:v>0.60894386298763092</c:v>
                </c:pt>
                <c:pt idx="4415">
                  <c:v>0.56327307326355847</c:v>
                </c:pt>
                <c:pt idx="4416">
                  <c:v>0.52711703139866795</c:v>
                </c:pt>
                <c:pt idx="4417">
                  <c:v>0.50808753568030451</c:v>
                </c:pt>
                <c:pt idx="4418">
                  <c:v>0.50047573739295903</c:v>
                </c:pt>
                <c:pt idx="4419">
                  <c:v>0.50555026958452265</c:v>
                </c:pt>
                <c:pt idx="4420">
                  <c:v>0.51823660006343153</c:v>
                </c:pt>
                <c:pt idx="4421">
                  <c:v>0.5639073897875041</c:v>
                </c:pt>
                <c:pt idx="4422">
                  <c:v>0.68556929908024089</c:v>
                </c:pt>
                <c:pt idx="4423">
                  <c:v>0.78185854741516025</c:v>
                </c:pt>
                <c:pt idx="4424">
                  <c:v>0.83279416428797959</c:v>
                </c:pt>
                <c:pt idx="4425">
                  <c:v>0.85023786869647977</c:v>
                </c:pt>
                <c:pt idx="4426">
                  <c:v>0.87510307643514107</c:v>
                </c:pt>
                <c:pt idx="4427">
                  <c:v>0.89768474468759896</c:v>
                </c:pt>
                <c:pt idx="4428">
                  <c:v>0.89267364414843009</c:v>
                </c:pt>
                <c:pt idx="4429">
                  <c:v>0.88315889628924826</c:v>
                </c:pt>
                <c:pt idx="4430">
                  <c:v>0.86279733587059937</c:v>
                </c:pt>
                <c:pt idx="4431">
                  <c:v>0.8463051062480178</c:v>
                </c:pt>
                <c:pt idx="4432">
                  <c:v>0.82156676181414523</c:v>
                </c:pt>
                <c:pt idx="4433">
                  <c:v>0.81547732318426891</c:v>
                </c:pt>
                <c:pt idx="4434">
                  <c:v>0.80735807167776719</c:v>
                </c:pt>
                <c:pt idx="4435">
                  <c:v>0.79378369806533466</c:v>
                </c:pt>
                <c:pt idx="4436">
                  <c:v>0.76003805899143673</c:v>
                </c:pt>
                <c:pt idx="4437">
                  <c:v>0.73447510307643515</c:v>
                </c:pt>
                <c:pt idx="4438">
                  <c:v>0.71341579448144621</c:v>
                </c:pt>
                <c:pt idx="4439">
                  <c:v>0.65176022835394865</c:v>
                </c:pt>
                <c:pt idx="4440">
                  <c:v>0.6045036473200126</c:v>
                </c:pt>
                <c:pt idx="4441">
                  <c:v>0.57595940374246757</c:v>
                </c:pt>
                <c:pt idx="4442">
                  <c:v>0.5601014906438313</c:v>
                </c:pt>
                <c:pt idx="4443">
                  <c:v>0.5639073897875041</c:v>
                </c:pt>
                <c:pt idx="4444">
                  <c:v>0.57849666983824921</c:v>
                </c:pt>
                <c:pt idx="4445">
                  <c:v>0.61211544560735809</c:v>
                </c:pt>
                <c:pt idx="4446">
                  <c:v>0.71443070091975891</c:v>
                </c:pt>
                <c:pt idx="4447">
                  <c:v>0.7973358705994289</c:v>
                </c:pt>
                <c:pt idx="4448">
                  <c:v>0.84395813510941953</c:v>
                </c:pt>
                <c:pt idx="4449">
                  <c:v>0.85918173168411049</c:v>
                </c:pt>
                <c:pt idx="4450">
                  <c:v>0.88106565176022822</c:v>
                </c:pt>
                <c:pt idx="4451">
                  <c:v>0.90345702505550252</c:v>
                </c:pt>
                <c:pt idx="4452">
                  <c:v>0.89413257215350472</c:v>
                </c:pt>
                <c:pt idx="4453">
                  <c:v>0.88290516967967014</c:v>
                </c:pt>
                <c:pt idx="4454">
                  <c:v>0.86755470980019045</c:v>
                </c:pt>
                <c:pt idx="4455">
                  <c:v>0.84941325721535033</c:v>
                </c:pt>
                <c:pt idx="4456">
                  <c:v>0.82968601332064706</c:v>
                </c:pt>
                <c:pt idx="4457">
                  <c:v>0.82074215033301612</c:v>
                </c:pt>
                <c:pt idx="4458">
                  <c:v>0.81376466856961627</c:v>
                </c:pt>
                <c:pt idx="4459">
                  <c:v>0.79974627339042204</c:v>
                </c:pt>
                <c:pt idx="4460">
                  <c:v>0.7686647637170948</c:v>
                </c:pt>
                <c:pt idx="4461">
                  <c:v>0.74272121788772605</c:v>
                </c:pt>
                <c:pt idx="4462">
                  <c:v>0.72876625436092612</c:v>
                </c:pt>
                <c:pt idx="4463">
                  <c:v>0.66869647954329225</c:v>
                </c:pt>
                <c:pt idx="4464">
                  <c:v>0.61718997779892149</c:v>
                </c:pt>
                <c:pt idx="4465">
                  <c:v>0.59054868379321279</c:v>
                </c:pt>
                <c:pt idx="4466">
                  <c:v>0.57469077069457664</c:v>
                </c:pt>
                <c:pt idx="4467">
                  <c:v>0.5734221376466857</c:v>
                </c:pt>
                <c:pt idx="4468">
                  <c:v>0.58420551855375835</c:v>
                </c:pt>
                <c:pt idx="4469">
                  <c:v>0.61655566127497619</c:v>
                </c:pt>
                <c:pt idx="4470">
                  <c:v>0.71430383761496974</c:v>
                </c:pt>
                <c:pt idx="4471">
                  <c:v>0.79949254678084369</c:v>
                </c:pt>
                <c:pt idx="4472">
                  <c:v>0.84383127180463047</c:v>
                </c:pt>
                <c:pt idx="4473">
                  <c:v>0.86647637170948322</c:v>
                </c:pt>
                <c:pt idx="4474">
                  <c:v>0.88956549318109723</c:v>
                </c:pt>
                <c:pt idx="4475">
                  <c:v>0.90294957183634617</c:v>
                </c:pt>
                <c:pt idx="4476">
                  <c:v>0.89356168728195362</c:v>
                </c:pt>
                <c:pt idx="4477">
                  <c:v>0.88227085315572473</c:v>
                </c:pt>
                <c:pt idx="4478">
                  <c:v>0.86514430700919731</c:v>
                </c:pt>
                <c:pt idx="4479">
                  <c:v>0.84674912781477951</c:v>
                </c:pt>
                <c:pt idx="4480">
                  <c:v>0.82962258166825253</c:v>
                </c:pt>
                <c:pt idx="4481">
                  <c:v>0.82118617189977783</c:v>
                </c:pt>
                <c:pt idx="4482">
                  <c:v>0.81129083412622882</c:v>
                </c:pt>
                <c:pt idx="4483">
                  <c:v>0.7973358705994289</c:v>
                </c:pt>
                <c:pt idx="4484">
                  <c:v>0.76733269901680934</c:v>
                </c:pt>
                <c:pt idx="4485">
                  <c:v>0.74215033301617495</c:v>
                </c:pt>
                <c:pt idx="4486">
                  <c:v>0.72337456390738974</c:v>
                </c:pt>
                <c:pt idx="4487">
                  <c:v>0.66444655883285764</c:v>
                </c:pt>
                <c:pt idx="4488">
                  <c:v>0.6127497621313035</c:v>
                </c:pt>
                <c:pt idx="4489">
                  <c:v>0.58737710117348552</c:v>
                </c:pt>
                <c:pt idx="4490">
                  <c:v>0.57278782112274018</c:v>
                </c:pt>
                <c:pt idx="4491">
                  <c:v>0.57405645417063111</c:v>
                </c:pt>
                <c:pt idx="4492">
                  <c:v>0.58483983507770376</c:v>
                </c:pt>
                <c:pt idx="4493">
                  <c:v>0.61528702822708536</c:v>
                </c:pt>
                <c:pt idx="4494">
                  <c:v>0.71576276562004437</c:v>
                </c:pt>
                <c:pt idx="4495">
                  <c:v>0.79961941008563275</c:v>
                </c:pt>
                <c:pt idx="4496">
                  <c:v>0.84548049476688869</c:v>
                </c:pt>
                <c:pt idx="4497">
                  <c:v>0.85968918490326662</c:v>
                </c:pt>
                <c:pt idx="4498">
                  <c:v>0.88068506184586115</c:v>
                </c:pt>
                <c:pt idx="4499">
                  <c:v>0.89933396764985707</c:v>
                </c:pt>
                <c:pt idx="4500">
                  <c:v>0.89724072312083736</c:v>
                </c:pt>
                <c:pt idx="4501">
                  <c:v>0.88912147161433552</c:v>
                </c:pt>
                <c:pt idx="4502">
                  <c:v>0.87567396130669195</c:v>
                </c:pt>
                <c:pt idx="4503">
                  <c:v>0.85543926419283212</c:v>
                </c:pt>
                <c:pt idx="4504">
                  <c:v>0.83013003488740889</c:v>
                </c:pt>
                <c:pt idx="4505">
                  <c:v>0.8259435458293688</c:v>
                </c:pt>
                <c:pt idx="4506">
                  <c:v>0.82182048842372335</c:v>
                </c:pt>
                <c:pt idx="4507">
                  <c:v>0.80754836663495078</c:v>
                </c:pt>
                <c:pt idx="4508">
                  <c:v>0.77392959086584212</c:v>
                </c:pt>
                <c:pt idx="4509">
                  <c:v>0.74944497304154767</c:v>
                </c:pt>
                <c:pt idx="4510">
                  <c:v>0.72457976530288604</c:v>
                </c:pt>
                <c:pt idx="4511">
                  <c:v>0.66222645099904842</c:v>
                </c:pt>
                <c:pt idx="4512">
                  <c:v>0.61148112908341257</c:v>
                </c:pt>
                <c:pt idx="4513">
                  <c:v>0.58357120202981283</c:v>
                </c:pt>
                <c:pt idx="4514">
                  <c:v>0.56707897240723115</c:v>
                </c:pt>
                <c:pt idx="4515">
                  <c:v>0.56961623850301291</c:v>
                </c:pt>
                <c:pt idx="4516">
                  <c:v>0.58420551855375835</c:v>
                </c:pt>
                <c:pt idx="4517">
                  <c:v>0.61972724389470346</c:v>
                </c:pt>
                <c:pt idx="4518">
                  <c:v>0.71741198858230248</c:v>
                </c:pt>
                <c:pt idx="4519">
                  <c:v>0.80222010783380904</c:v>
                </c:pt>
                <c:pt idx="4520">
                  <c:v>0.84319695528068495</c:v>
                </c:pt>
                <c:pt idx="4521">
                  <c:v>0.85531240088804317</c:v>
                </c:pt>
                <c:pt idx="4522">
                  <c:v>0.87484934982556284</c:v>
                </c:pt>
                <c:pt idx="4523">
                  <c:v>0.89254678084364092</c:v>
                </c:pt>
                <c:pt idx="4524">
                  <c:v>0.88392007611798284</c:v>
                </c:pt>
                <c:pt idx="4525">
                  <c:v>0.85994291151284497</c:v>
                </c:pt>
                <c:pt idx="4526">
                  <c:v>0.83767840152235973</c:v>
                </c:pt>
                <c:pt idx="4527">
                  <c:v>0.82207421503330158</c:v>
                </c:pt>
                <c:pt idx="4528">
                  <c:v>0.80177608626704733</c:v>
                </c:pt>
                <c:pt idx="4529">
                  <c:v>0.79498889946083096</c:v>
                </c:pt>
                <c:pt idx="4530">
                  <c:v>0.77982873453853474</c:v>
                </c:pt>
                <c:pt idx="4531">
                  <c:v>0.76295591500158566</c:v>
                </c:pt>
                <c:pt idx="4532">
                  <c:v>0.72921027592768783</c:v>
                </c:pt>
                <c:pt idx="4533">
                  <c:v>0.70256898192197903</c:v>
                </c:pt>
                <c:pt idx="4534">
                  <c:v>0.68912147161433557</c:v>
                </c:pt>
                <c:pt idx="4535">
                  <c:v>0.63805899143672684</c:v>
                </c:pt>
                <c:pt idx="4536">
                  <c:v>0.5911830003171582</c:v>
                </c:pt>
                <c:pt idx="4537">
                  <c:v>0.5601014906438313</c:v>
                </c:pt>
                <c:pt idx="4538">
                  <c:v>0.53980336187757683</c:v>
                </c:pt>
                <c:pt idx="4539">
                  <c:v>0.53219156359023156</c:v>
                </c:pt>
                <c:pt idx="4540">
                  <c:v>0.53155724706628604</c:v>
                </c:pt>
                <c:pt idx="4541">
                  <c:v>0.52584839835077701</c:v>
                </c:pt>
                <c:pt idx="4542">
                  <c:v>0.56137012369172212</c:v>
                </c:pt>
                <c:pt idx="4543">
                  <c:v>0.61528702822708536</c:v>
                </c:pt>
                <c:pt idx="4544">
                  <c:v>0.67713288931176663</c:v>
                </c:pt>
                <c:pt idx="4545">
                  <c:v>0.72153504598794793</c:v>
                </c:pt>
                <c:pt idx="4546">
                  <c:v>0.7370123691722168</c:v>
                </c:pt>
                <c:pt idx="4547">
                  <c:v>0.7486837932128132</c:v>
                </c:pt>
                <c:pt idx="4548">
                  <c:v>0.73212813193783699</c:v>
                </c:pt>
                <c:pt idx="4549">
                  <c:v>0.69571836346336824</c:v>
                </c:pt>
                <c:pt idx="4550">
                  <c:v>0.67294640025372654</c:v>
                </c:pt>
                <c:pt idx="4551">
                  <c:v>0.65968918490326667</c:v>
                </c:pt>
                <c:pt idx="4552">
                  <c:v>0.65150650174437041</c:v>
                </c:pt>
                <c:pt idx="4553">
                  <c:v>0.65645417063114497</c:v>
                </c:pt>
                <c:pt idx="4554">
                  <c:v>0.65854741516016491</c:v>
                </c:pt>
                <c:pt idx="4555">
                  <c:v>0.6428163653663177</c:v>
                </c:pt>
                <c:pt idx="4556">
                  <c:v>0.61718997779892149</c:v>
                </c:pt>
                <c:pt idx="4557">
                  <c:v>0.60069774817633992</c:v>
                </c:pt>
                <c:pt idx="4558">
                  <c:v>0.59752616555661275</c:v>
                </c:pt>
                <c:pt idx="4559">
                  <c:v>0.56137012369172212</c:v>
                </c:pt>
                <c:pt idx="4560">
                  <c:v>0.51379638439581354</c:v>
                </c:pt>
                <c:pt idx="4561">
                  <c:v>0.4852521408182684</c:v>
                </c:pt>
                <c:pt idx="4562">
                  <c:v>0.46939422771963202</c:v>
                </c:pt>
                <c:pt idx="4563">
                  <c:v>0.46241674595623211</c:v>
                </c:pt>
                <c:pt idx="4564">
                  <c:v>0.46114811290834129</c:v>
                </c:pt>
                <c:pt idx="4565">
                  <c:v>0.45417063114494133</c:v>
                </c:pt>
                <c:pt idx="4566">
                  <c:v>0.46495401205201403</c:v>
                </c:pt>
                <c:pt idx="4567">
                  <c:v>0.49413257215350453</c:v>
                </c:pt>
                <c:pt idx="4568">
                  <c:v>0.53663177925784955</c:v>
                </c:pt>
                <c:pt idx="4569">
                  <c:v>0.57913098636219473</c:v>
                </c:pt>
                <c:pt idx="4570">
                  <c:v>0.61021249603552163</c:v>
                </c:pt>
                <c:pt idx="4571">
                  <c:v>0.64313352362829057</c:v>
                </c:pt>
                <c:pt idx="4572">
                  <c:v>0.63368220742150327</c:v>
                </c:pt>
                <c:pt idx="4573">
                  <c:v>0.60767522993973988</c:v>
                </c:pt>
                <c:pt idx="4574">
                  <c:v>0.58737710117348552</c:v>
                </c:pt>
                <c:pt idx="4575">
                  <c:v>0.57532508721852194</c:v>
                </c:pt>
                <c:pt idx="4576">
                  <c:v>0.57215350459879477</c:v>
                </c:pt>
                <c:pt idx="4577">
                  <c:v>0.58991436726926727</c:v>
                </c:pt>
                <c:pt idx="4578">
                  <c:v>0.6083095464636854</c:v>
                </c:pt>
                <c:pt idx="4579">
                  <c:v>0.61338407865524891</c:v>
                </c:pt>
                <c:pt idx="4580">
                  <c:v>0.60386933079606708</c:v>
                </c:pt>
                <c:pt idx="4581">
                  <c:v>0.60069774817633992</c:v>
                </c:pt>
                <c:pt idx="4582">
                  <c:v>0.6083095464636854</c:v>
                </c:pt>
                <c:pt idx="4583">
                  <c:v>0.56581033935934033</c:v>
                </c:pt>
                <c:pt idx="4584">
                  <c:v>0.5340945131620678</c:v>
                </c:pt>
                <c:pt idx="4585">
                  <c:v>0.51506501744370436</c:v>
                </c:pt>
                <c:pt idx="4586">
                  <c:v>0.50681890263241358</c:v>
                </c:pt>
                <c:pt idx="4587">
                  <c:v>0.51125911830003157</c:v>
                </c:pt>
                <c:pt idx="4588">
                  <c:v>0.52711703139866795</c:v>
                </c:pt>
                <c:pt idx="4589">
                  <c:v>0.56898192197906761</c:v>
                </c:pt>
                <c:pt idx="4590">
                  <c:v>0.67846495401205209</c:v>
                </c:pt>
                <c:pt idx="4591">
                  <c:v>0.77380272756105295</c:v>
                </c:pt>
                <c:pt idx="4592">
                  <c:v>0.82892483349191237</c:v>
                </c:pt>
                <c:pt idx="4593">
                  <c:v>0.8485252140818268</c:v>
                </c:pt>
                <c:pt idx="4594">
                  <c:v>0.87180463051062485</c:v>
                </c:pt>
                <c:pt idx="4595">
                  <c:v>0.89267364414843009</c:v>
                </c:pt>
                <c:pt idx="4596">
                  <c:v>0.88531557247066273</c:v>
                </c:pt>
                <c:pt idx="4597">
                  <c:v>0.87624484617824283</c:v>
                </c:pt>
                <c:pt idx="4598">
                  <c:v>0.85956232159847756</c:v>
                </c:pt>
                <c:pt idx="4599">
                  <c:v>0.83685379004123039</c:v>
                </c:pt>
                <c:pt idx="4600">
                  <c:v>0.81192515065017457</c:v>
                </c:pt>
                <c:pt idx="4601">
                  <c:v>0.80742150333016172</c:v>
                </c:pt>
                <c:pt idx="4602">
                  <c:v>0.79695528068506183</c:v>
                </c:pt>
                <c:pt idx="4603">
                  <c:v>0.78452267681573107</c:v>
                </c:pt>
                <c:pt idx="4604">
                  <c:v>0.75458293688550582</c:v>
                </c:pt>
                <c:pt idx="4605">
                  <c:v>0.73307960672375516</c:v>
                </c:pt>
                <c:pt idx="4606">
                  <c:v>0.71728512527751331</c:v>
                </c:pt>
                <c:pt idx="4607">
                  <c:v>0.653092293054234</c:v>
                </c:pt>
                <c:pt idx="4608">
                  <c:v>0.61084681255946716</c:v>
                </c:pt>
                <c:pt idx="4609">
                  <c:v>0.58547415160164917</c:v>
                </c:pt>
                <c:pt idx="4610">
                  <c:v>0.56961623850301291</c:v>
                </c:pt>
                <c:pt idx="4611">
                  <c:v>0.58039961941008555</c:v>
                </c:pt>
                <c:pt idx="4612">
                  <c:v>0.5823025689819219</c:v>
                </c:pt>
                <c:pt idx="4613">
                  <c:v>0.61401839517919443</c:v>
                </c:pt>
                <c:pt idx="4614">
                  <c:v>0.71132254995242628</c:v>
                </c:pt>
                <c:pt idx="4615">
                  <c:v>0.79169045353631451</c:v>
                </c:pt>
                <c:pt idx="4616">
                  <c:v>0.84719314938154122</c:v>
                </c:pt>
                <c:pt idx="4617">
                  <c:v>0.86495401205201405</c:v>
                </c:pt>
                <c:pt idx="4618">
                  <c:v>0.88861401839517917</c:v>
                </c:pt>
                <c:pt idx="4619">
                  <c:v>0.90719949254678089</c:v>
                </c:pt>
                <c:pt idx="4620">
                  <c:v>0.89825562955914995</c:v>
                </c:pt>
                <c:pt idx="4621">
                  <c:v>0.88924833491912458</c:v>
                </c:pt>
                <c:pt idx="4622">
                  <c:v>0.87059942911512844</c:v>
                </c:pt>
                <c:pt idx="4623">
                  <c:v>0.85702505550269581</c:v>
                </c:pt>
                <c:pt idx="4624">
                  <c:v>0.83755153821757033</c:v>
                </c:pt>
                <c:pt idx="4625">
                  <c:v>0.83621947351728498</c:v>
                </c:pt>
                <c:pt idx="4626">
                  <c:v>0.8293688550586743</c:v>
                </c:pt>
                <c:pt idx="4627">
                  <c:v>0.81427212178877251</c:v>
                </c:pt>
                <c:pt idx="4628">
                  <c:v>0.78426895020615273</c:v>
                </c:pt>
                <c:pt idx="4629">
                  <c:v>0.7595940374246748</c:v>
                </c:pt>
                <c:pt idx="4630">
                  <c:v>0.72699016809387884</c:v>
                </c:pt>
                <c:pt idx="4631">
                  <c:v>0.66463685379004134</c:v>
                </c:pt>
                <c:pt idx="4632">
                  <c:v>0.6216301934665398</c:v>
                </c:pt>
                <c:pt idx="4633">
                  <c:v>0.59562321598477641</c:v>
                </c:pt>
                <c:pt idx="4634">
                  <c:v>0.57849666983824921</c:v>
                </c:pt>
                <c:pt idx="4635">
                  <c:v>0.58103393593403108</c:v>
                </c:pt>
                <c:pt idx="4636">
                  <c:v>0.58991436726926727</c:v>
                </c:pt>
                <c:pt idx="4637">
                  <c:v>0.62416745956232156</c:v>
                </c:pt>
                <c:pt idx="4638">
                  <c:v>0.72109102442118611</c:v>
                </c:pt>
                <c:pt idx="4639">
                  <c:v>0.80856327307326348</c:v>
                </c:pt>
                <c:pt idx="4640">
                  <c:v>0.85791309863621945</c:v>
                </c:pt>
                <c:pt idx="4641">
                  <c:v>0.87281953694893744</c:v>
                </c:pt>
                <c:pt idx="4642">
                  <c:v>0.89762131303520443</c:v>
                </c:pt>
                <c:pt idx="4643">
                  <c:v>0.91849032667300978</c:v>
                </c:pt>
                <c:pt idx="4644">
                  <c:v>0.91018078020932436</c:v>
                </c:pt>
                <c:pt idx="4645">
                  <c:v>0.89546463685378996</c:v>
                </c:pt>
                <c:pt idx="4646">
                  <c:v>0.87542023469711372</c:v>
                </c:pt>
                <c:pt idx="4647">
                  <c:v>0.85835712020298127</c:v>
                </c:pt>
                <c:pt idx="4648">
                  <c:v>0.8364732001268631</c:v>
                </c:pt>
                <c:pt idx="4649">
                  <c:v>0.83082778306374883</c:v>
                </c:pt>
                <c:pt idx="4650">
                  <c:v>0.82480177608626704</c:v>
                </c:pt>
                <c:pt idx="4651">
                  <c:v>0.8069774817633999</c:v>
                </c:pt>
                <c:pt idx="4652">
                  <c:v>0.77494449730415493</c:v>
                </c:pt>
                <c:pt idx="4653">
                  <c:v>0.75198223913732931</c:v>
                </c:pt>
                <c:pt idx="4654">
                  <c:v>0.71138598160482081</c:v>
                </c:pt>
                <c:pt idx="4655">
                  <c:v>0.63926419283222324</c:v>
                </c:pt>
                <c:pt idx="4656">
                  <c:v>0.58991436726926727</c:v>
                </c:pt>
                <c:pt idx="4657">
                  <c:v>0.56581033935934033</c:v>
                </c:pt>
                <c:pt idx="4658">
                  <c:v>0.551221059308595</c:v>
                </c:pt>
                <c:pt idx="4659">
                  <c:v>0.55058674278464947</c:v>
                </c:pt>
                <c:pt idx="4660">
                  <c:v>0.56517602283539481</c:v>
                </c:pt>
                <c:pt idx="4661">
                  <c:v>0.59689184903266723</c:v>
                </c:pt>
                <c:pt idx="4662">
                  <c:v>0.69089755788138274</c:v>
                </c:pt>
                <c:pt idx="4663">
                  <c:v>0.78832857595940364</c:v>
                </c:pt>
                <c:pt idx="4664">
                  <c:v>0.83774183317475426</c:v>
                </c:pt>
                <c:pt idx="4665">
                  <c:v>0.8545512210593087</c:v>
                </c:pt>
                <c:pt idx="4666">
                  <c:v>0.87345385347288307</c:v>
                </c:pt>
                <c:pt idx="4667">
                  <c:v>0.89115128449096104</c:v>
                </c:pt>
                <c:pt idx="4668">
                  <c:v>0.88176339993656838</c:v>
                </c:pt>
                <c:pt idx="4669">
                  <c:v>0.86412940057088461</c:v>
                </c:pt>
                <c:pt idx="4670">
                  <c:v>0.84516333650491582</c:v>
                </c:pt>
                <c:pt idx="4671">
                  <c:v>0.8360291785601015</c:v>
                </c:pt>
                <c:pt idx="4672">
                  <c:v>0.81560418648905808</c:v>
                </c:pt>
                <c:pt idx="4673">
                  <c:v>0.80976847446875988</c:v>
                </c:pt>
                <c:pt idx="4674">
                  <c:v>0.79904852521408165</c:v>
                </c:pt>
                <c:pt idx="4675">
                  <c:v>0.78496669838249267</c:v>
                </c:pt>
                <c:pt idx="4676">
                  <c:v>0.75496352679987322</c:v>
                </c:pt>
                <c:pt idx="4677">
                  <c:v>0.73295274341896599</c:v>
                </c:pt>
                <c:pt idx="4678">
                  <c:v>0.69825562955914999</c:v>
                </c:pt>
                <c:pt idx="4679">
                  <c:v>0.63051062480177622</c:v>
                </c:pt>
                <c:pt idx="4680">
                  <c:v>0.58357120202981283</c:v>
                </c:pt>
                <c:pt idx="4681">
                  <c:v>0.55692990802410414</c:v>
                </c:pt>
                <c:pt idx="4682">
                  <c:v>0.53980336187757683</c:v>
                </c:pt>
                <c:pt idx="4683">
                  <c:v>0.54107199492546776</c:v>
                </c:pt>
                <c:pt idx="4684">
                  <c:v>0.5556612749762132</c:v>
                </c:pt>
                <c:pt idx="4685">
                  <c:v>0.58928005074532197</c:v>
                </c:pt>
                <c:pt idx="4686">
                  <c:v>0.68411037107516648</c:v>
                </c:pt>
                <c:pt idx="4687">
                  <c:v>0.77177291468442766</c:v>
                </c:pt>
                <c:pt idx="4688">
                  <c:v>0.82245480494766887</c:v>
                </c:pt>
                <c:pt idx="4689">
                  <c:v>0.8364097684744688</c:v>
                </c:pt>
                <c:pt idx="4690">
                  <c:v>0.85753250872185216</c:v>
                </c:pt>
                <c:pt idx="4691">
                  <c:v>0.87510307643514107</c:v>
                </c:pt>
                <c:pt idx="4692">
                  <c:v>0.86895020615287022</c:v>
                </c:pt>
                <c:pt idx="4693">
                  <c:v>0.84516333650491582</c:v>
                </c:pt>
                <c:pt idx="4694">
                  <c:v>0.82042499207104347</c:v>
                </c:pt>
                <c:pt idx="4695">
                  <c:v>0.80139549635268015</c:v>
                </c:pt>
                <c:pt idx="4696">
                  <c:v>0.78261972724389461</c:v>
                </c:pt>
                <c:pt idx="4697">
                  <c:v>0.77519822391373294</c:v>
                </c:pt>
                <c:pt idx="4698">
                  <c:v>0.76841103710751657</c:v>
                </c:pt>
                <c:pt idx="4699">
                  <c:v>0.74817633999365674</c:v>
                </c:pt>
                <c:pt idx="4700">
                  <c:v>0.71531874405328255</c:v>
                </c:pt>
                <c:pt idx="4701">
                  <c:v>0.69159530605772279</c:v>
                </c:pt>
                <c:pt idx="4702">
                  <c:v>0.67465905486837929</c:v>
                </c:pt>
                <c:pt idx="4703">
                  <c:v>0.62353314303837626</c:v>
                </c:pt>
                <c:pt idx="4704">
                  <c:v>0.5778623533143038</c:v>
                </c:pt>
                <c:pt idx="4705">
                  <c:v>0.5474151601649222</c:v>
                </c:pt>
                <c:pt idx="4706">
                  <c:v>0.53028861401839511</c:v>
                </c:pt>
                <c:pt idx="4707">
                  <c:v>0.52521408182683149</c:v>
                </c:pt>
                <c:pt idx="4708">
                  <c:v>0.52267681573104974</c:v>
                </c:pt>
                <c:pt idx="4709">
                  <c:v>0.51760228353948623</c:v>
                </c:pt>
                <c:pt idx="4710">
                  <c:v>0.54360926102124951</c:v>
                </c:pt>
                <c:pt idx="4711">
                  <c:v>0.594988899460831</c:v>
                </c:pt>
                <c:pt idx="4712">
                  <c:v>0.65093561687281953</c:v>
                </c:pt>
                <c:pt idx="4713">
                  <c:v>0.69127814779575003</c:v>
                </c:pt>
                <c:pt idx="4714">
                  <c:v>0.71531874405328255</c:v>
                </c:pt>
                <c:pt idx="4715">
                  <c:v>0.72787821122740237</c:v>
                </c:pt>
                <c:pt idx="4716">
                  <c:v>0.71328893117665704</c:v>
                </c:pt>
                <c:pt idx="4717">
                  <c:v>0.68506184586108465</c:v>
                </c:pt>
                <c:pt idx="4718">
                  <c:v>0.66228988265144295</c:v>
                </c:pt>
                <c:pt idx="4719">
                  <c:v>0.64852521408182673</c:v>
                </c:pt>
                <c:pt idx="4720">
                  <c:v>0.63793212813193789</c:v>
                </c:pt>
                <c:pt idx="4721">
                  <c:v>0.64313352362829057</c:v>
                </c:pt>
                <c:pt idx="4722">
                  <c:v>0.64389470345702504</c:v>
                </c:pt>
                <c:pt idx="4723">
                  <c:v>0.63051062480177622</c:v>
                </c:pt>
                <c:pt idx="4724">
                  <c:v>0.60894386298763092</c:v>
                </c:pt>
                <c:pt idx="4725">
                  <c:v>0.594988899460831</c:v>
                </c:pt>
                <c:pt idx="4726">
                  <c:v>0.58991436726926727</c:v>
                </c:pt>
                <c:pt idx="4727">
                  <c:v>0.538534728829686</c:v>
                </c:pt>
                <c:pt idx="4728">
                  <c:v>0.50428163653663172</c:v>
                </c:pt>
                <c:pt idx="4729">
                  <c:v>0.47256581033935929</c:v>
                </c:pt>
                <c:pt idx="4730">
                  <c:v>0.45543926419283215</c:v>
                </c:pt>
                <c:pt idx="4731">
                  <c:v>0.44909609895337771</c:v>
                </c:pt>
                <c:pt idx="4732">
                  <c:v>0.44402156676181403</c:v>
                </c:pt>
                <c:pt idx="4733">
                  <c:v>0.44084998414208693</c:v>
                </c:pt>
                <c:pt idx="4734">
                  <c:v>0.45290199809705045</c:v>
                </c:pt>
                <c:pt idx="4735">
                  <c:v>0.48017760862670472</c:v>
                </c:pt>
                <c:pt idx="4736">
                  <c:v>0.52267681573104974</c:v>
                </c:pt>
                <c:pt idx="4737">
                  <c:v>0.56707897240723115</c:v>
                </c:pt>
                <c:pt idx="4738">
                  <c:v>0.6045036473200126</c:v>
                </c:pt>
                <c:pt idx="4739">
                  <c:v>0.64173802727561047</c:v>
                </c:pt>
                <c:pt idx="4740">
                  <c:v>0.63051062480177622</c:v>
                </c:pt>
                <c:pt idx="4741">
                  <c:v>0.60513796384395813</c:v>
                </c:pt>
                <c:pt idx="4742">
                  <c:v>0.58610846812559458</c:v>
                </c:pt>
                <c:pt idx="4743">
                  <c:v>0.57722803679035839</c:v>
                </c:pt>
                <c:pt idx="4744">
                  <c:v>0.57532508721852194</c:v>
                </c:pt>
                <c:pt idx="4745">
                  <c:v>0.58928005074532197</c:v>
                </c:pt>
                <c:pt idx="4746">
                  <c:v>0.6083095464636854</c:v>
                </c:pt>
                <c:pt idx="4747">
                  <c:v>0.6045036473200126</c:v>
                </c:pt>
                <c:pt idx="4748">
                  <c:v>0.59689184903266723</c:v>
                </c:pt>
                <c:pt idx="4749">
                  <c:v>0.58928005074532197</c:v>
                </c:pt>
                <c:pt idx="4750">
                  <c:v>0.59689184903266723</c:v>
                </c:pt>
                <c:pt idx="4751">
                  <c:v>0.5645417063114494</c:v>
                </c:pt>
                <c:pt idx="4752">
                  <c:v>0.52457976530288619</c:v>
                </c:pt>
                <c:pt idx="4753">
                  <c:v>0.50047573739295903</c:v>
                </c:pt>
                <c:pt idx="4754">
                  <c:v>0.48969235648588644</c:v>
                </c:pt>
                <c:pt idx="4755">
                  <c:v>0.48715509039010468</c:v>
                </c:pt>
                <c:pt idx="4756">
                  <c:v>0.50618458610846806</c:v>
                </c:pt>
                <c:pt idx="4757">
                  <c:v>0.54995242626070406</c:v>
                </c:pt>
                <c:pt idx="4758">
                  <c:v>0.66273390421820488</c:v>
                </c:pt>
                <c:pt idx="4759">
                  <c:v>0.75585156993339675</c:v>
                </c:pt>
                <c:pt idx="4760">
                  <c:v>0.80786552489692343</c:v>
                </c:pt>
                <c:pt idx="4761">
                  <c:v>0.82816365366317801</c:v>
                </c:pt>
                <c:pt idx="4762">
                  <c:v>0.85423406279733594</c:v>
                </c:pt>
                <c:pt idx="4763">
                  <c:v>0.87814779575007929</c:v>
                </c:pt>
                <c:pt idx="4764">
                  <c:v>0.86863304789089746</c:v>
                </c:pt>
                <c:pt idx="4765">
                  <c:v>0.85759594037424669</c:v>
                </c:pt>
                <c:pt idx="4766">
                  <c:v>0.83590231525531222</c:v>
                </c:pt>
                <c:pt idx="4767">
                  <c:v>0.82277196320964152</c:v>
                </c:pt>
                <c:pt idx="4768">
                  <c:v>0.79987313669521087</c:v>
                </c:pt>
                <c:pt idx="4769">
                  <c:v>0.79695528068506183</c:v>
                </c:pt>
                <c:pt idx="4770">
                  <c:v>0.78065334601966374</c:v>
                </c:pt>
                <c:pt idx="4771">
                  <c:v>0.77316841103710743</c:v>
                </c:pt>
                <c:pt idx="4772">
                  <c:v>0.73466539803361863</c:v>
                </c:pt>
                <c:pt idx="4773">
                  <c:v>0.71493815413891537</c:v>
                </c:pt>
                <c:pt idx="4774">
                  <c:v>0.69127814779575003</c:v>
                </c:pt>
                <c:pt idx="4775">
                  <c:v>0.6260704091341579</c:v>
                </c:pt>
                <c:pt idx="4776">
                  <c:v>0.57469077069457664</c:v>
                </c:pt>
                <c:pt idx="4777">
                  <c:v>0.54995242626070406</c:v>
                </c:pt>
                <c:pt idx="4778">
                  <c:v>0.53663177925784955</c:v>
                </c:pt>
                <c:pt idx="4779">
                  <c:v>0.53726609578179507</c:v>
                </c:pt>
                <c:pt idx="4780">
                  <c:v>0.55185537583254041</c:v>
                </c:pt>
                <c:pt idx="4781">
                  <c:v>0.58737710117348552</c:v>
                </c:pt>
                <c:pt idx="4782">
                  <c:v>0.6930542340627972</c:v>
                </c:pt>
                <c:pt idx="4783">
                  <c:v>0.775325087218522</c:v>
                </c:pt>
                <c:pt idx="4784">
                  <c:v>0.82029812876625419</c:v>
                </c:pt>
                <c:pt idx="4785">
                  <c:v>0.83571202029812863</c:v>
                </c:pt>
                <c:pt idx="4786">
                  <c:v>0.85531240088804317</c:v>
                </c:pt>
                <c:pt idx="4787">
                  <c:v>0.87618141452584841</c:v>
                </c:pt>
                <c:pt idx="4788">
                  <c:v>0.86920393276244856</c:v>
                </c:pt>
                <c:pt idx="4789">
                  <c:v>0.85784966698382492</c:v>
                </c:pt>
                <c:pt idx="4790">
                  <c:v>0.84192832223279435</c:v>
                </c:pt>
                <c:pt idx="4791">
                  <c:v>0.8307643514113543</c:v>
                </c:pt>
                <c:pt idx="4792">
                  <c:v>0.80989533777354883</c:v>
                </c:pt>
                <c:pt idx="4793">
                  <c:v>0.80431335236282908</c:v>
                </c:pt>
                <c:pt idx="4794">
                  <c:v>0.80241040279099285</c:v>
                </c:pt>
                <c:pt idx="4795">
                  <c:v>0.79188074849349821</c:v>
                </c:pt>
                <c:pt idx="4796">
                  <c:v>0.76149698699651114</c:v>
                </c:pt>
                <c:pt idx="4797">
                  <c:v>0.74119885823025677</c:v>
                </c:pt>
                <c:pt idx="4798">
                  <c:v>0.70656517602283542</c:v>
                </c:pt>
                <c:pt idx="4799">
                  <c:v>0.63786869647954336</c:v>
                </c:pt>
                <c:pt idx="4800">
                  <c:v>0.58737710117348552</c:v>
                </c:pt>
                <c:pt idx="4801">
                  <c:v>0.5601014906438313</c:v>
                </c:pt>
                <c:pt idx="4802">
                  <c:v>0.54551221059308597</c:v>
                </c:pt>
                <c:pt idx="4803">
                  <c:v>0.54804947668886772</c:v>
                </c:pt>
                <c:pt idx="4804">
                  <c:v>0.56200444021566764</c:v>
                </c:pt>
                <c:pt idx="4805">
                  <c:v>0.59879479860450369</c:v>
                </c:pt>
                <c:pt idx="4806">
                  <c:v>0.69483032032984449</c:v>
                </c:pt>
                <c:pt idx="4807">
                  <c:v>0.78135109419600379</c:v>
                </c:pt>
                <c:pt idx="4808">
                  <c:v>0.82771963209641608</c:v>
                </c:pt>
                <c:pt idx="4809">
                  <c:v>0.8432603869330797</c:v>
                </c:pt>
                <c:pt idx="4810">
                  <c:v>0.86108468125594673</c:v>
                </c:pt>
                <c:pt idx="4811">
                  <c:v>0.88087535680304474</c:v>
                </c:pt>
                <c:pt idx="4812">
                  <c:v>0.86742784649540117</c:v>
                </c:pt>
                <c:pt idx="4813">
                  <c:v>0.85708848715509034</c:v>
                </c:pt>
                <c:pt idx="4814">
                  <c:v>0.8406596891849033</c:v>
                </c:pt>
                <c:pt idx="4815">
                  <c:v>0.83127180463051065</c:v>
                </c:pt>
                <c:pt idx="4816">
                  <c:v>0.8122423089121471</c:v>
                </c:pt>
                <c:pt idx="4817">
                  <c:v>0.80405962575325096</c:v>
                </c:pt>
                <c:pt idx="4818">
                  <c:v>0.79606723755153819</c:v>
                </c:pt>
                <c:pt idx="4819">
                  <c:v>0.78585474151601664</c:v>
                </c:pt>
                <c:pt idx="4820">
                  <c:v>0.75350459879479859</c:v>
                </c:pt>
                <c:pt idx="4821">
                  <c:v>0.73066920393276236</c:v>
                </c:pt>
                <c:pt idx="4822">
                  <c:v>0.70079289565493186</c:v>
                </c:pt>
                <c:pt idx="4823">
                  <c:v>0.63304789089755786</c:v>
                </c:pt>
                <c:pt idx="4824">
                  <c:v>0.5823025689819219</c:v>
                </c:pt>
                <c:pt idx="4825">
                  <c:v>0.5562955915001585</c:v>
                </c:pt>
                <c:pt idx="4826">
                  <c:v>0.53980336187757683</c:v>
                </c:pt>
                <c:pt idx="4827">
                  <c:v>0.538534728829686</c:v>
                </c:pt>
                <c:pt idx="4828">
                  <c:v>0.55375832540437675</c:v>
                </c:pt>
                <c:pt idx="4829">
                  <c:v>0.59245163336504914</c:v>
                </c:pt>
                <c:pt idx="4830">
                  <c:v>0.68791627021883917</c:v>
                </c:pt>
                <c:pt idx="4831">
                  <c:v>0.77151918807484932</c:v>
                </c:pt>
                <c:pt idx="4832">
                  <c:v>0.81611163970821454</c:v>
                </c:pt>
                <c:pt idx="4833">
                  <c:v>0.8354582936885504</c:v>
                </c:pt>
                <c:pt idx="4834">
                  <c:v>0.85734221376466857</c:v>
                </c:pt>
                <c:pt idx="4835">
                  <c:v>0.87960672375515392</c:v>
                </c:pt>
                <c:pt idx="4836">
                  <c:v>0.86933079606723762</c:v>
                </c:pt>
                <c:pt idx="4837">
                  <c:v>0.85664446558832852</c:v>
                </c:pt>
                <c:pt idx="4838">
                  <c:v>0.83685379004123039</c:v>
                </c:pt>
                <c:pt idx="4839">
                  <c:v>0.81852204249920701</c:v>
                </c:pt>
                <c:pt idx="4840">
                  <c:v>0.8</c:v>
                </c:pt>
                <c:pt idx="4841">
                  <c:v>0.79340310815096726</c:v>
                </c:pt>
                <c:pt idx="4842">
                  <c:v>0.7845861084681256</c:v>
                </c:pt>
                <c:pt idx="4843">
                  <c:v>0.7748810656517604</c:v>
                </c:pt>
                <c:pt idx="4844">
                  <c:v>0.74196003805899136</c:v>
                </c:pt>
                <c:pt idx="4845">
                  <c:v>0.72508721852204239</c:v>
                </c:pt>
                <c:pt idx="4846">
                  <c:v>0.69039010466222639</c:v>
                </c:pt>
                <c:pt idx="4847">
                  <c:v>0.61972724389470346</c:v>
                </c:pt>
                <c:pt idx="4848">
                  <c:v>0.57595940374246757</c:v>
                </c:pt>
                <c:pt idx="4849">
                  <c:v>0.54995242626070406</c:v>
                </c:pt>
                <c:pt idx="4850">
                  <c:v>0.53599746273390414</c:v>
                </c:pt>
                <c:pt idx="4851">
                  <c:v>0.53599746273390414</c:v>
                </c:pt>
                <c:pt idx="4852">
                  <c:v>0.55185537583254041</c:v>
                </c:pt>
                <c:pt idx="4853">
                  <c:v>0.58864573422137645</c:v>
                </c:pt>
                <c:pt idx="4854">
                  <c:v>0.68284173802727555</c:v>
                </c:pt>
                <c:pt idx="4855">
                  <c:v>0.77450047573739311</c:v>
                </c:pt>
                <c:pt idx="4856">
                  <c:v>0.82080558198541076</c:v>
                </c:pt>
                <c:pt idx="4857">
                  <c:v>0.83628290516967962</c:v>
                </c:pt>
                <c:pt idx="4858">
                  <c:v>0.85626387567396134</c:v>
                </c:pt>
                <c:pt idx="4859">
                  <c:v>0.86787186806216299</c:v>
                </c:pt>
                <c:pt idx="4860">
                  <c:v>0.85823025689819232</c:v>
                </c:pt>
                <c:pt idx="4861">
                  <c:v>0.82816365366317801</c:v>
                </c:pt>
                <c:pt idx="4862">
                  <c:v>0.810846812559467</c:v>
                </c:pt>
                <c:pt idx="4863">
                  <c:v>0.79150015857913092</c:v>
                </c:pt>
                <c:pt idx="4864">
                  <c:v>0.77481763399936554</c:v>
                </c:pt>
                <c:pt idx="4865">
                  <c:v>0.76923564858864568</c:v>
                </c:pt>
                <c:pt idx="4866">
                  <c:v>0.75927687916270215</c:v>
                </c:pt>
                <c:pt idx="4867">
                  <c:v>0.74005708848715501</c:v>
                </c:pt>
                <c:pt idx="4868">
                  <c:v>0.70491595306057719</c:v>
                </c:pt>
                <c:pt idx="4869">
                  <c:v>0.68125594671741196</c:v>
                </c:pt>
                <c:pt idx="4870">
                  <c:v>0.65823025689819215</c:v>
                </c:pt>
                <c:pt idx="4871">
                  <c:v>0.60133206470028544</c:v>
                </c:pt>
                <c:pt idx="4872">
                  <c:v>0.55185537583254041</c:v>
                </c:pt>
                <c:pt idx="4873">
                  <c:v>0.52584839835077701</c:v>
                </c:pt>
                <c:pt idx="4874">
                  <c:v>0.51189343482397709</c:v>
                </c:pt>
                <c:pt idx="4875">
                  <c:v>0.50491595306057724</c:v>
                </c:pt>
                <c:pt idx="4876">
                  <c:v>0.50364732001268631</c:v>
                </c:pt>
                <c:pt idx="4877">
                  <c:v>0.50364732001268631</c:v>
                </c:pt>
                <c:pt idx="4878">
                  <c:v>0.52204249920710422</c:v>
                </c:pt>
                <c:pt idx="4879">
                  <c:v>0.57088487155090406</c:v>
                </c:pt>
                <c:pt idx="4880">
                  <c:v>0.63114494132572152</c:v>
                </c:pt>
                <c:pt idx="4881">
                  <c:v>0.67503964478274647</c:v>
                </c:pt>
                <c:pt idx="4882">
                  <c:v>0.70466222645099885</c:v>
                </c:pt>
                <c:pt idx="4883">
                  <c:v>0.71982239137329529</c:v>
                </c:pt>
                <c:pt idx="4884">
                  <c:v>0.7047256581033936</c:v>
                </c:pt>
                <c:pt idx="4885">
                  <c:v>0.67668886774500481</c:v>
                </c:pt>
                <c:pt idx="4886">
                  <c:v>0.64808119251506502</c:v>
                </c:pt>
                <c:pt idx="4887">
                  <c:v>0.6343165239454488</c:v>
                </c:pt>
                <c:pt idx="4888">
                  <c:v>0.62416745956232156</c:v>
                </c:pt>
                <c:pt idx="4889">
                  <c:v>0.62987630827783059</c:v>
                </c:pt>
                <c:pt idx="4890">
                  <c:v>0.64021566761814153</c:v>
                </c:pt>
                <c:pt idx="4891">
                  <c:v>0.63660006343165232</c:v>
                </c:pt>
                <c:pt idx="4892">
                  <c:v>0.60006343165239451</c:v>
                </c:pt>
                <c:pt idx="4893">
                  <c:v>0.59181731684110372</c:v>
                </c:pt>
                <c:pt idx="4894">
                  <c:v>0.57976530288614014</c:v>
                </c:pt>
                <c:pt idx="4895">
                  <c:v>0.53028861401839511</c:v>
                </c:pt>
                <c:pt idx="4896">
                  <c:v>0.48905803996194103</c:v>
                </c:pt>
                <c:pt idx="4897">
                  <c:v>0.46305106248017758</c:v>
                </c:pt>
                <c:pt idx="4898">
                  <c:v>0.44655883285759601</c:v>
                </c:pt>
                <c:pt idx="4899">
                  <c:v>0.44148430066603234</c:v>
                </c:pt>
                <c:pt idx="4900">
                  <c:v>0.44465588328575956</c:v>
                </c:pt>
                <c:pt idx="4901">
                  <c:v>0.43958135109419605</c:v>
                </c:pt>
                <c:pt idx="4902">
                  <c:v>0.44402156676181403</c:v>
                </c:pt>
                <c:pt idx="4903">
                  <c:v>0.47573739295908651</c:v>
                </c:pt>
                <c:pt idx="4904">
                  <c:v>0.52013954963526798</c:v>
                </c:pt>
                <c:pt idx="4905">
                  <c:v>0.56263875673961317</c:v>
                </c:pt>
                <c:pt idx="4906">
                  <c:v>0.60006343165239451</c:v>
                </c:pt>
                <c:pt idx="4907">
                  <c:v>0.63304789089755786</c:v>
                </c:pt>
                <c:pt idx="4908">
                  <c:v>0.6260704091341579</c:v>
                </c:pt>
                <c:pt idx="4909">
                  <c:v>0.60006343165239451</c:v>
                </c:pt>
                <c:pt idx="4910">
                  <c:v>0.58103393593403108</c:v>
                </c:pt>
                <c:pt idx="4911">
                  <c:v>0.56898192197906761</c:v>
                </c:pt>
                <c:pt idx="4912">
                  <c:v>0.55883285759594037</c:v>
                </c:pt>
                <c:pt idx="4913">
                  <c:v>0.5734221376466857</c:v>
                </c:pt>
                <c:pt idx="4914">
                  <c:v>0.59308594988899455</c:v>
                </c:pt>
                <c:pt idx="4915">
                  <c:v>0.59752616555661275</c:v>
                </c:pt>
                <c:pt idx="4916">
                  <c:v>0.58801141769743104</c:v>
                </c:pt>
                <c:pt idx="4917">
                  <c:v>0.58864573422137645</c:v>
                </c:pt>
                <c:pt idx="4918">
                  <c:v>0.58674278464954011</c:v>
                </c:pt>
                <c:pt idx="4919">
                  <c:v>0.54107199492546776</c:v>
                </c:pt>
                <c:pt idx="4920">
                  <c:v>0.50237868696479548</c:v>
                </c:pt>
                <c:pt idx="4921">
                  <c:v>0.48334919124643194</c:v>
                </c:pt>
                <c:pt idx="4922">
                  <c:v>0.47193149381541399</c:v>
                </c:pt>
                <c:pt idx="4923">
                  <c:v>0.47827465905486843</c:v>
                </c:pt>
                <c:pt idx="4924">
                  <c:v>0.49793847129717728</c:v>
                </c:pt>
                <c:pt idx="4925">
                  <c:v>0.54170631144941328</c:v>
                </c:pt>
                <c:pt idx="4926">
                  <c:v>0.64199175388518859</c:v>
                </c:pt>
                <c:pt idx="4927">
                  <c:v>0.72737075800824613</c:v>
                </c:pt>
                <c:pt idx="4928">
                  <c:v>0.7819854107199492</c:v>
                </c:pt>
                <c:pt idx="4929">
                  <c:v>0.80050745321915651</c:v>
                </c:pt>
                <c:pt idx="4930">
                  <c:v>0.82752933713923238</c:v>
                </c:pt>
                <c:pt idx="4931">
                  <c:v>0.8489058039961942</c:v>
                </c:pt>
                <c:pt idx="4932">
                  <c:v>0.84135743736124324</c:v>
                </c:pt>
                <c:pt idx="4933">
                  <c:v>0.82619727243894703</c:v>
                </c:pt>
                <c:pt idx="4934">
                  <c:v>0.8093878845543927</c:v>
                </c:pt>
                <c:pt idx="4935">
                  <c:v>0.79606723755153819</c:v>
                </c:pt>
                <c:pt idx="4936">
                  <c:v>0.77735490009514741</c:v>
                </c:pt>
                <c:pt idx="4937">
                  <c:v>0.77069457659372009</c:v>
                </c:pt>
                <c:pt idx="4938">
                  <c:v>0.76378052648271477</c:v>
                </c:pt>
                <c:pt idx="4939">
                  <c:v>0.75134792261338412</c:v>
                </c:pt>
                <c:pt idx="4940">
                  <c:v>0.72280367903583886</c:v>
                </c:pt>
                <c:pt idx="4941">
                  <c:v>0.70808753568030436</c:v>
                </c:pt>
                <c:pt idx="4942">
                  <c:v>0.67605455122105917</c:v>
                </c:pt>
                <c:pt idx="4943">
                  <c:v>0.61021249603552163</c:v>
                </c:pt>
                <c:pt idx="4944">
                  <c:v>0.56200444021566764</c:v>
                </c:pt>
                <c:pt idx="4945">
                  <c:v>0.538534728829686</c:v>
                </c:pt>
                <c:pt idx="4946">
                  <c:v>0.52267681573104974</c:v>
                </c:pt>
                <c:pt idx="4947">
                  <c:v>0.51823660006343153</c:v>
                </c:pt>
                <c:pt idx="4948">
                  <c:v>0.52965429749444981</c:v>
                </c:pt>
                <c:pt idx="4949">
                  <c:v>0.56834760545512197</c:v>
                </c:pt>
                <c:pt idx="4950">
                  <c:v>0.65873771011734861</c:v>
                </c:pt>
                <c:pt idx="4951">
                  <c:v>0.74494132572153504</c:v>
                </c:pt>
                <c:pt idx="4952">
                  <c:v>0.79175388518870915</c:v>
                </c:pt>
                <c:pt idx="4953">
                  <c:v>0.8122423089121471</c:v>
                </c:pt>
                <c:pt idx="4954">
                  <c:v>0.83342848081192522</c:v>
                </c:pt>
                <c:pt idx="4955">
                  <c:v>0.85581985410719952</c:v>
                </c:pt>
                <c:pt idx="4956">
                  <c:v>0.84307009197589589</c:v>
                </c:pt>
                <c:pt idx="4957">
                  <c:v>0.83285759594037423</c:v>
                </c:pt>
                <c:pt idx="4958">
                  <c:v>0.81236917221693639</c:v>
                </c:pt>
                <c:pt idx="4959">
                  <c:v>0.79435458293688532</c:v>
                </c:pt>
                <c:pt idx="4960">
                  <c:v>0.77399302251823665</c:v>
                </c:pt>
                <c:pt idx="4961">
                  <c:v>0.76809387884554392</c:v>
                </c:pt>
                <c:pt idx="4962">
                  <c:v>0.76276562004440207</c:v>
                </c:pt>
                <c:pt idx="4963">
                  <c:v>0.74919124643196944</c:v>
                </c:pt>
                <c:pt idx="4964">
                  <c:v>0.72020298128766269</c:v>
                </c:pt>
                <c:pt idx="4965">
                  <c:v>0.70637488106565172</c:v>
                </c:pt>
                <c:pt idx="4966">
                  <c:v>0.67522993973993017</c:v>
                </c:pt>
                <c:pt idx="4967">
                  <c:v>0.61148112908341257</c:v>
                </c:pt>
                <c:pt idx="4968">
                  <c:v>0.5601014906438313</c:v>
                </c:pt>
                <c:pt idx="4969">
                  <c:v>0.53536314620995884</c:v>
                </c:pt>
                <c:pt idx="4970">
                  <c:v>0.52331113225499515</c:v>
                </c:pt>
                <c:pt idx="4971">
                  <c:v>0.52394544877894067</c:v>
                </c:pt>
                <c:pt idx="4972">
                  <c:v>0.53599746273390414</c:v>
                </c:pt>
                <c:pt idx="4973">
                  <c:v>0.57532508721852194</c:v>
                </c:pt>
                <c:pt idx="4974">
                  <c:v>0.6700285442435775</c:v>
                </c:pt>
                <c:pt idx="4975">
                  <c:v>0.75819854107199491</c:v>
                </c:pt>
                <c:pt idx="4976">
                  <c:v>0.80063431652394546</c:v>
                </c:pt>
                <c:pt idx="4977">
                  <c:v>0.82416745956232151</c:v>
                </c:pt>
                <c:pt idx="4978">
                  <c:v>0.8489692356485885</c:v>
                </c:pt>
                <c:pt idx="4979">
                  <c:v>0.86711068823342852</c:v>
                </c:pt>
                <c:pt idx="4980">
                  <c:v>0.85797653028861398</c:v>
                </c:pt>
                <c:pt idx="4981">
                  <c:v>0.84459245163336505</c:v>
                </c:pt>
                <c:pt idx="4982">
                  <c:v>0.82892483349191237</c:v>
                </c:pt>
                <c:pt idx="4983">
                  <c:v>0.8106565176022833</c:v>
                </c:pt>
                <c:pt idx="4984">
                  <c:v>0.7869965112591184</c:v>
                </c:pt>
                <c:pt idx="4985">
                  <c:v>0.78344433872502361</c:v>
                </c:pt>
                <c:pt idx="4986">
                  <c:v>0.77716460513796393</c:v>
                </c:pt>
                <c:pt idx="4987">
                  <c:v>0.76276562004440207</c:v>
                </c:pt>
                <c:pt idx="4988">
                  <c:v>0.73314303837614969</c:v>
                </c:pt>
                <c:pt idx="4989">
                  <c:v>0.71925150650174419</c:v>
                </c:pt>
                <c:pt idx="4990">
                  <c:v>0.68601332064700293</c:v>
                </c:pt>
                <c:pt idx="4991">
                  <c:v>0.61782429432286701</c:v>
                </c:pt>
                <c:pt idx="4992">
                  <c:v>0.56581033935934033</c:v>
                </c:pt>
                <c:pt idx="4993">
                  <c:v>0.53663177925784955</c:v>
                </c:pt>
                <c:pt idx="4994">
                  <c:v>0.52140818268315892</c:v>
                </c:pt>
                <c:pt idx="4995">
                  <c:v>0.52267681573104974</c:v>
                </c:pt>
                <c:pt idx="4996">
                  <c:v>0.53663177925784955</c:v>
                </c:pt>
                <c:pt idx="4997">
                  <c:v>0.57595940374246757</c:v>
                </c:pt>
                <c:pt idx="4998">
                  <c:v>0.66552489692356487</c:v>
                </c:pt>
                <c:pt idx="4999">
                  <c:v>0.74754202346971133</c:v>
                </c:pt>
                <c:pt idx="5000">
                  <c:v>0.79657469077069454</c:v>
                </c:pt>
                <c:pt idx="5001">
                  <c:v>0.81693625118934343</c:v>
                </c:pt>
                <c:pt idx="5002">
                  <c:v>0.83736124326038686</c:v>
                </c:pt>
                <c:pt idx="5003">
                  <c:v>0.85689819219790675</c:v>
                </c:pt>
                <c:pt idx="5004">
                  <c:v>0.84915953060577221</c:v>
                </c:pt>
                <c:pt idx="5005">
                  <c:v>0.83742467491278139</c:v>
                </c:pt>
                <c:pt idx="5006">
                  <c:v>0.82105930859498888</c:v>
                </c:pt>
                <c:pt idx="5007">
                  <c:v>0.80279099270535992</c:v>
                </c:pt>
                <c:pt idx="5008">
                  <c:v>0.78655248969235658</c:v>
                </c:pt>
                <c:pt idx="5009">
                  <c:v>0.77862353314303845</c:v>
                </c:pt>
                <c:pt idx="5010">
                  <c:v>0.76879162702188397</c:v>
                </c:pt>
                <c:pt idx="5011">
                  <c:v>0.75014272121788772</c:v>
                </c:pt>
                <c:pt idx="5012">
                  <c:v>0.71950523311132253</c:v>
                </c:pt>
                <c:pt idx="5013">
                  <c:v>0.70777037741833171</c:v>
                </c:pt>
                <c:pt idx="5014">
                  <c:v>0.67789406914050121</c:v>
                </c:pt>
                <c:pt idx="5015">
                  <c:v>0.61148112908341257</c:v>
                </c:pt>
                <c:pt idx="5016">
                  <c:v>0.56073580716777671</c:v>
                </c:pt>
                <c:pt idx="5017">
                  <c:v>0.53346019663812239</c:v>
                </c:pt>
                <c:pt idx="5018">
                  <c:v>0.51887091658737705</c:v>
                </c:pt>
                <c:pt idx="5019">
                  <c:v>0.51569933396764978</c:v>
                </c:pt>
                <c:pt idx="5020">
                  <c:v>0.52965429749444981</c:v>
                </c:pt>
                <c:pt idx="5021">
                  <c:v>0.5734221376466857</c:v>
                </c:pt>
                <c:pt idx="5022">
                  <c:v>0.66127497621313025</c:v>
                </c:pt>
                <c:pt idx="5023">
                  <c:v>0.73897875039644778</c:v>
                </c:pt>
                <c:pt idx="5024">
                  <c:v>0.79143672692673661</c:v>
                </c:pt>
                <c:pt idx="5025">
                  <c:v>0.81541389153187438</c:v>
                </c:pt>
                <c:pt idx="5026">
                  <c:v>0.8382492863939105</c:v>
                </c:pt>
                <c:pt idx="5027">
                  <c:v>0.84903266730098315</c:v>
                </c:pt>
                <c:pt idx="5028">
                  <c:v>0.83552172534094493</c:v>
                </c:pt>
                <c:pt idx="5029">
                  <c:v>0.80964161116397071</c:v>
                </c:pt>
                <c:pt idx="5030">
                  <c:v>0.78579130986362211</c:v>
                </c:pt>
                <c:pt idx="5031">
                  <c:v>0.75769108785283856</c:v>
                </c:pt>
                <c:pt idx="5032">
                  <c:v>0.74678084364097697</c:v>
                </c:pt>
                <c:pt idx="5033">
                  <c:v>0.74633682207421492</c:v>
                </c:pt>
                <c:pt idx="5034">
                  <c:v>0.73790041230574055</c:v>
                </c:pt>
                <c:pt idx="5035">
                  <c:v>0.71842689502061519</c:v>
                </c:pt>
                <c:pt idx="5036">
                  <c:v>0.68309546463685389</c:v>
                </c:pt>
                <c:pt idx="5037">
                  <c:v>0.66489058039961935</c:v>
                </c:pt>
                <c:pt idx="5038">
                  <c:v>0.63672692673644138</c:v>
                </c:pt>
                <c:pt idx="5039">
                  <c:v>0.58357120202981283</c:v>
                </c:pt>
                <c:pt idx="5040">
                  <c:v>0.53599746273390414</c:v>
                </c:pt>
                <c:pt idx="5041">
                  <c:v>0.50999048525214075</c:v>
                </c:pt>
                <c:pt idx="5042">
                  <c:v>0.48905803996194103</c:v>
                </c:pt>
                <c:pt idx="5043">
                  <c:v>0.48398350777037735</c:v>
                </c:pt>
                <c:pt idx="5044">
                  <c:v>0.48461782429432287</c:v>
                </c:pt>
                <c:pt idx="5045">
                  <c:v>0.48842372343799551</c:v>
                </c:pt>
                <c:pt idx="5046">
                  <c:v>0.50872185220424981</c:v>
                </c:pt>
                <c:pt idx="5047">
                  <c:v>0.55375832540437675</c:v>
                </c:pt>
                <c:pt idx="5048">
                  <c:v>0.6083095464636854</c:v>
                </c:pt>
                <c:pt idx="5049">
                  <c:v>0.65093561687281953</c:v>
                </c:pt>
                <c:pt idx="5050">
                  <c:v>0.67783063748810657</c:v>
                </c:pt>
                <c:pt idx="5051">
                  <c:v>0.6889946083095464</c:v>
                </c:pt>
                <c:pt idx="5052">
                  <c:v>0.67275610529654295</c:v>
                </c:pt>
                <c:pt idx="5053">
                  <c:v>0.6460513796384395</c:v>
                </c:pt>
                <c:pt idx="5054">
                  <c:v>0.62670472565810331</c:v>
                </c:pt>
                <c:pt idx="5055">
                  <c:v>0.61592134475103066</c:v>
                </c:pt>
                <c:pt idx="5056">
                  <c:v>0.61021249603552163</c:v>
                </c:pt>
                <c:pt idx="5057">
                  <c:v>0.61592134475103066</c:v>
                </c:pt>
                <c:pt idx="5058">
                  <c:v>0.61845861084681253</c:v>
                </c:pt>
                <c:pt idx="5059">
                  <c:v>0.60767522993973988</c:v>
                </c:pt>
                <c:pt idx="5060">
                  <c:v>0.58483983507770376</c:v>
                </c:pt>
                <c:pt idx="5061">
                  <c:v>0.57532508721852194</c:v>
                </c:pt>
                <c:pt idx="5062">
                  <c:v>0.55248969235648593</c:v>
                </c:pt>
                <c:pt idx="5063">
                  <c:v>0.51189343482397709</c:v>
                </c:pt>
                <c:pt idx="5064">
                  <c:v>0.47129717729146836</c:v>
                </c:pt>
                <c:pt idx="5065">
                  <c:v>0.44719314938154142</c:v>
                </c:pt>
                <c:pt idx="5066">
                  <c:v>0.43196955280685068</c:v>
                </c:pt>
                <c:pt idx="5067">
                  <c:v>0.42816365366317793</c:v>
                </c:pt>
                <c:pt idx="5068">
                  <c:v>0.43387250237868696</c:v>
                </c:pt>
                <c:pt idx="5069">
                  <c:v>0.4351411354265779</c:v>
                </c:pt>
                <c:pt idx="5070">
                  <c:v>0.43831271804630501</c:v>
                </c:pt>
                <c:pt idx="5071">
                  <c:v>0.46241674595623211</c:v>
                </c:pt>
                <c:pt idx="5072">
                  <c:v>0.49920710434506821</c:v>
                </c:pt>
                <c:pt idx="5073">
                  <c:v>0.54043767840152235</c:v>
                </c:pt>
                <c:pt idx="5074">
                  <c:v>0.57215350459879477</c:v>
                </c:pt>
                <c:pt idx="5075">
                  <c:v>0.60133206470028544</c:v>
                </c:pt>
                <c:pt idx="5076">
                  <c:v>0.59372026641293996</c:v>
                </c:pt>
                <c:pt idx="5077">
                  <c:v>0.56517602283539481</c:v>
                </c:pt>
                <c:pt idx="5078">
                  <c:v>0.54487789406914044</c:v>
                </c:pt>
                <c:pt idx="5079">
                  <c:v>0.53472882968601332</c:v>
                </c:pt>
                <c:pt idx="5080">
                  <c:v>0.53536314620995884</c:v>
                </c:pt>
                <c:pt idx="5081">
                  <c:v>0.54614652711703138</c:v>
                </c:pt>
                <c:pt idx="5082">
                  <c:v>0.5645417063114494</c:v>
                </c:pt>
                <c:pt idx="5083">
                  <c:v>0.57025055502695843</c:v>
                </c:pt>
                <c:pt idx="5084">
                  <c:v>0.56644465588328574</c:v>
                </c:pt>
                <c:pt idx="5085">
                  <c:v>0.57215350459879477</c:v>
                </c:pt>
                <c:pt idx="5086">
                  <c:v>0.56898192197906761</c:v>
                </c:pt>
                <c:pt idx="5087">
                  <c:v>0.52394544877894067</c:v>
                </c:pt>
                <c:pt idx="5088">
                  <c:v>0.48398350777037735</c:v>
                </c:pt>
                <c:pt idx="5089">
                  <c:v>0.46875991119568655</c:v>
                </c:pt>
                <c:pt idx="5090">
                  <c:v>0.45607358071677762</c:v>
                </c:pt>
                <c:pt idx="5091">
                  <c:v>0.46241674595623211</c:v>
                </c:pt>
                <c:pt idx="5092">
                  <c:v>0.48271487472248648</c:v>
                </c:pt>
                <c:pt idx="5093">
                  <c:v>0.53472882968601332</c:v>
                </c:pt>
                <c:pt idx="5094">
                  <c:v>0.63304789089755786</c:v>
                </c:pt>
                <c:pt idx="5095">
                  <c:v>0.71639708214398978</c:v>
                </c:pt>
                <c:pt idx="5096">
                  <c:v>0.76809387884554392</c:v>
                </c:pt>
                <c:pt idx="5097">
                  <c:v>0.78712337456390746</c:v>
                </c:pt>
                <c:pt idx="5098">
                  <c:v>0.80995876942594336</c:v>
                </c:pt>
                <c:pt idx="5099">
                  <c:v>0.82733904218204901</c:v>
                </c:pt>
                <c:pt idx="5100">
                  <c:v>0.8219473517285123</c:v>
                </c:pt>
                <c:pt idx="5101">
                  <c:v>0.8098319061211543</c:v>
                </c:pt>
                <c:pt idx="5102">
                  <c:v>0.79638439581351073</c:v>
                </c:pt>
                <c:pt idx="5103">
                  <c:v>0.78325404376784002</c:v>
                </c:pt>
                <c:pt idx="5104">
                  <c:v>0.76054551221059308</c:v>
                </c:pt>
                <c:pt idx="5105">
                  <c:v>0.75248969235648588</c:v>
                </c:pt>
                <c:pt idx="5106">
                  <c:v>0.74760545512210586</c:v>
                </c:pt>
                <c:pt idx="5107">
                  <c:v>0.73713923247700597</c:v>
                </c:pt>
                <c:pt idx="5108">
                  <c:v>0.71151284490960998</c:v>
                </c:pt>
                <c:pt idx="5109">
                  <c:v>0.70364732001268626</c:v>
                </c:pt>
                <c:pt idx="5110">
                  <c:v>0.67415160164922294</c:v>
                </c:pt>
                <c:pt idx="5111">
                  <c:v>0.60767522993973988</c:v>
                </c:pt>
                <c:pt idx="5112">
                  <c:v>0.5601014906438313</c:v>
                </c:pt>
                <c:pt idx="5113">
                  <c:v>0.53346019663812239</c:v>
                </c:pt>
                <c:pt idx="5114">
                  <c:v>0.52331113225499515</c:v>
                </c:pt>
                <c:pt idx="5115">
                  <c:v>0.52775134792261336</c:v>
                </c:pt>
                <c:pt idx="5116">
                  <c:v>0.54107199492546776</c:v>
                </c:pt>
                <c:pt idx="5117">
                  <c:v>0.57532508721852194</c:v>
                </c:pt>
                <c:pt idx="5118">
                  <c:v>0.65569299080241039</c:v>
                </c:pt>
                <c:pt idx="5119">
                  <c:v>0.73390421820488427</c:v>
                </c:pt>
                <c:pt idx="5120">
                  <c:v>0.78274659054868367</c:v>
                </c:pt>
                <c:pt idx="5121">
                  <c:v>0.80215667618141462</c:v>
                </c:pt>
                <c:pt idx="5122">
                  <c:v>0.82245480494766887</c:v>
                </c:pt>
                <c:pt idx="5123">
                  <c:v>0.84218204884237235</c:v>
                </c:pt>
                <c:pt idx="5124">
                  <c:v>0.83374563907389776</c:v>
                </c:pt>
                <c:pt idx="5125">
                  <c:v>0.82467491278147798</c:v>
                </c:pt>
                <c:pt idx="5126">
                  <c:v>0.80894386298763066</c:v>
                </c:pt>
                <c:pt idx="5127">
                  <c:v>0.7930859498889945</c:v>
                </c:pt>
                <c:pt idx="5128">
                  <c:v>0.77316841103710743</c:v>
                </c:pt>
                <c:pt idx="5129">
                  <c:v>0.76517602283539488</c:v>
                </c:pt>
                <c:pt idx="5130">
                  <c:v>0.75680304471931481</c:v>
                </c:pt>
                <c:pt idx="5131">
                  <c:v>0.74208690136378053</c:v>
                </c:pt>
                <c:pt idx="5132">
                  <c:v>0.71373295274341897</c:v>
                </c:pt>
                <c:pt idx="5133">
                  <c:v>0.70675547098001901</c:v>
                </c:pt>
                <c:pt idx="5134">
                  <c:v>0.67237551538217566</c:v>
                </c:pt>
                <c:pt idx="5135">
                  <c:v>0.6127497621313035</c:v>
                </c:pt>
                <c:pt idx="5136">
                  <c:v>0.57088487155090406</c:v>
                </c:pt>
                <c:pt idx="5137">
                  <c:v>0.54487789406914044</c:v>
                </c:pt>
                <c:pt idx="5138">
                  <c:v>0.52521408182683149</c:v>
                </c:pt>
                <c:pt idx="5139">
                  <c:v>0.52331113225499515</c:v>
                </c:pt>
                <c:pt idx="5140">
                  <c:v>0.53282588011417698</c:v>
                </c:pt>
                <c:pt idx="5141">
                  <c:v>0.57215350459879477</c:v>
                </c:pt>
                <c:pt idx="5142">
                  <c:v>0.65537583254043752</c:v>
                </c:pt>
                <c:pt idx="5143">
                  <c:v>0.73263558515699323</c:v>
                </c:pt>
                <c:pt idx="5144">
                  <c:v>0.78103393593403103</c:v>
                </c:pt>
                <c:pt idx="5145">
                  <c:v>0.80158579130986374</c:v>
                </c:pt>
                <c:pt idx="5146">
                  <c:v>0.82867110688233436</c:v>
                </c:pt>
                <c:pt idx="5147">
                  <c:v>0.84960355217253414</c:v>
                </c:pt>
                <c:pt idx="5148">
                  <c:v>0.84605137963843957</c:v>
                </c:pt>
                <c:pt idx="5149">
                  <c:v>0.83355534411671417</c:v>
                </c:pt>
                <c:pt idx="5150">
                  <c:v>0.81496986996511245</c:v>
                </c:pt>
                <c:pt idx="5151">
                  <c:v>0.79942911512844927</c:v>
                </c:pt>
                <c:pt idx="5152">
                  <c:v>0.77963843958135104</c:v>
                </c:pt>
                <c:pt idx="5153">
                  <c:v>0.77094830320329844</c:v>
                </c:pt>
                <c:pt idx="5154">
                  <c:v>0.76625436092610211</c:v>
                </c:pt>
                <c:pt idx="5155">
                  <c:v>0.75388518870916588</c:v>
                </c:pt>
                <c:pt idx="5156">
                  <c:v>0.72508721852204239</c:v>
                </c:pt>
                <c:pt idx="5157">
                  <c:v>0.71043450681890252</c:v>
                </c:pt>
                <c:pt idx="5158">
                  <c:v>0.66685696162385033</c:v>
                </c:pt>
                <c:pt idx="5159">
                  <c:v>0.60894386298763092</c:v>
                </c:pt>
                <c:pt idx="5160">
                  <c:v>0.56644465588328574</c:v>
                </c:pt>
                <c:pt idx="5161">
                  <c:v>0.54360926102124951</c:v>
                </c:pt>
                <c:pt idx="5162">
                  <c:v>0.52648271487472242</c:v>
                </c:pt>
                <c:pt idx="5163">
                  <c:v>0.52394544877894067</c:v>
                </c:pt>
                <c:pt idx="5164">
                  <c:v>0.53472882968601332</c:v>
                </c:pt>
                <c:pt idx="5165">
                  <c:v>0.5734221376466857</c:v>
                </c:pt>
                <c:pt idx="5166">
                  <c:v>0.65664446558832856</c:v>
                </c:pt>
                <c:pt idx="5167">
                  <c:v>0.7359974627339041</c:v>
                </c:pt>
                <c:pt idx="5168">
                  <c:v>0.7840152235965745</c:v>
                </c:pt>
                <c:pt idx="5169">
                  <c:v>0.80501110053916891</c:v>
                </c:pt>
                <c:pt idx="5170">
                  <c:v>0.82651443070091968</c:v>
                </c:pt>
                <c:pt idx="5171">
                  <c:v>0.84256263875673953</c:v>
                </c:pt>
                <c:pt idx="5172">
                  <c:v>0.83254043767840147</c:v>
                </c:pt>
                <c:pt idx="5173">
                  <c:v>0.82207421503330158</c:v>
                </c:pt>
                <c:pt idx="5174">
                  <c:v>0.80837297811608</c:v>
                </c:pt>
                <c:pt idx="5175">
                  <c:v>0.79784332381858558</c:v>
                </c:pt>
                <c:pt idx="5176">
                  <c:v>0.78192197906755467</c:v>
                </c:pt>
                <c:pt idx="5177">
                  <c:v>0.77297811607992384</c:v>
                </c:pt>
                <c:pt idx="5178">
                  <c:v>0.76416111639708217</c:v>
                </c:pt>
                <c:pt idx="5179">
                  <c:v>0.74944497304154767</c:v>
                </c:pt>
                <c:pt idx="5180">
                  <c:v>0.72013954963526805</c:v>
                </c:pt>
                <c:pt idx="5181">
                  <c:v>0.70764351411354265</c:v>
                </c:pt>
                <c:pt idx="5182">
                  <c:v>0.67364414843006659</c:v>
                </c:pt>
                <c:pt idx="5183">
                  <c:v>0.61148112908341257</c:v>
                </c:pt>
                <c:pt idx="5184">
                  <c:v>0.56771328893117667</c:v>
                </c:pt>
                <c:pt idx="5185">
                  <c:v>0.54614652711703138</c:v>
                </c:pt>
                <c:pt idx="5186">
                  <c:v>0.52838566444655888</c:v>
                </c:pt>
                <c:pt idx="5187">
                  <c:v>0.52838566444655888</c:v>
                </c:pt>
                <c:pt idx="5188">
                  <c:v>0.53980336187757683</c:v>
                </c:pt>
                <c:pt idx="5189">
                  <c:v>0.57595940374246757</c:v>
                </c:pt>
                <c:pt idx="5190">
                  <c:v>0.65645417063114497</c:v>
                </c:pt>
                <c:pt idx="5191">
                  <c:v>0.73815413891531867</c:v>
                </c:pt>
                <c:pt idx="5192">
                  <c:v>0.78388836029178566</c:v>
                </c:pt>
                <c:pt idx="5193">
                  <c:v>0.80285442435775445</c:v>
                </c:pt>
                <c:pt idx="5194">
                  <c:v>0.81941008563273077</c:v>
                </c:pt>
                <c:pt idx="5195">
                  <c:v>0.83679035838883586</c:v>
                </c:pt>
                <c:pt idx="5196">
                  <c:v>0.82537266095781814</c:v>
                </c:pt>
                <c:pt idx="5197">
                  <c:v>0.80735807167776719</c:v>
                </c:pt>
                <c:pt idx="5198">
                  <c:v>0.78287345385347296</c:v>
                </c:pt>
                <c:pt idx="5199">
                  <c:v>0.76853790041230574</c:v>
                </c:pt>
                <c:pt idx="5200">
                  <c:v>0.75800824611481121</c:v>
                </c:pt>
                <c:pt idx="5201">
                  <c:v>0.75502695845226764</c:v>
                </c:pt>
                <c:pt idx="5202">
                  <c:v>0.74392641928322245</c:v>
                </c:pt>
                <c:pt idx="5203">
                  <c:v>0.72825880114176977</c:v>
                </c:pt>
                <c:pt idx="5204">
                  <c:v>0.69971455756422463</c:v>
                </c:pt>
                <c:pt idx="5205">
                  <c:v>0.68836029178560088</c:v>
                </c:pt>
                <c:pt idx="5206">
                  <c:v>0.6532825880114177</c:v>
                </c:pt>
                <c:pt idx="5207">
                  <c:v>0.60260069774817626</c:v>
                </c:pt>
                <c:pt idx="5208">
                  <c:v>0.55819854107199485</c:v>
                </c:pt>
                <c:pt idx="5209">
                  <c:v>0.52711703139866795</c:v>
                </c:pt>
                <c:pt idx="5210">
                  <c:v>0.51125911830003157</c:v>
                </c:pt>
                <c:pt idx="5211">
                  <c:v>0.50618458610846806</c:v>
                </c:pt>
                <c:pt idx="5212">
                  <c:v>0.50555026958452265</c:v>
                </c:pt>
                <c:pt idx="5213">
                  <c:v>0.51316206787186802</c:v>
                </c:pt>
                <c:pt idx="5214">
                  <c:v>0.5429749444973041</c:v>
                </c:pt>
                <c:pt idx="5215">
                  <c:v>0.58610846812559458</c:v>
                </c:pt>
                <c:pt idx="5216">
                  <c:v>0.63780526482714872</c:v>
                </c:pt>
                <c:pt idx="5217">
                  <c:v>0.68601332064700293</c:v>
                </c:pt>
                <c:pt idx="5218">
                  <c:v>0.71341579448144621</c:v>
                </c:pt>
                <c:pt idx="5219">
                  <c:v>0.72686330478908967</c:v>
                </c:pt>
                <c:pt idx="5220">
                  <c:v>0.71183000317158263</c:v>
                </c:pt>
                <c:pt idx="5221">
                  <c:v>0.69013637805264838</c:v>
                </c:pt>
                <c:pt idx="5222">
                  <c:v>0.66907706945765932</c:v>
                </c:pt>
                <c:pt idx="5223">
                  <c:v>0.65556612749762122</c:v>
                </c:pt>
                <c:pt idx="5224">
                  <c:v>0.64446558832857592</c:v>
                </c:pt>
                <c:pt idx="5225">
                  <c:v>0.65480494766888675</c:v>
                </c:pt>
                <c:pt idx="5226">
                  <c:v>0.65708848715509049</c:v>
                </c:pt>
                <c:pt idx="5227">
                  <c:v>0.641801458928005</c:v>
                </c:pt>
                <c:pt idx="5228">
                  <c:v>0.61972724389470346</c:v>
                </c:pt>
                <c:pt idx="5229">
                  <c:v>0.60704091341579447</c:v>
                </c:pt>
                <c:pt idx="5230">
                  <c:v>0.58420551855375835</c:v>
                </c:pt>
                <c:pt idx="5231">
                  <c:v>0.53472882968601332</c:v>
                </c:pt>
                <c:pt idx="5232">
                  <c:v>0.49540120520139547</c:v>
                </c:pt>
                <c:pt idx="5233">
                  <c:v>0.47256581033935929</c:v>
                </c:pt>
                <c:pt idx="5234">
                  <c:v>0.45797653028861407</c:v>
                </c:pt>
                <c:pt idx="5235">
                  <c:v>0.45226768157310504</c:v>
                </c:pt>
                <c:pt idx="5236">
                  <c:v>0.44909609895337771</c:v>
                </c:pt>
                <c:pt idx="5237">
                  <c:v>0.45290199809705045</c:v>
                </c:pt>
                <c:pt idx="5238">
                  <c:v>0.4617824294322867</c:v>
                </c:pt>
                <c:pt idx="5239">
                  <c:v>0.48208055819854106</c:v>
                </c:pt>
                <c:pt idx="5240">
                  <c:v>0.52077386615921339</c:v>
                </c:pt>
                <c:pt idx="5241">
                  <c:v>0.55883285759594037</c:v>
                </c:pt>
                <c:pt idx="5242">
                  <c:v>0.59562321598477641</c:v>
                </c:pt>
                <c:pt idx="5243">
                  <c:v>0.63177925784966693</c:v>
                </c:pt>
                <c:pt idx="5244">
                  <c:v>0.62416745956232156</c:v>
                </c:pt>
                <c:pt idx="5245">
                  <c:v>0.59752616555661275</c:v>
                </c:pt>
                <c:pt idx="5246">
                  <c:v>0.57532508721852194</c:v>
                </c:pt>
                <c:pt idx="5247">
                  <c:v>0.56327307326355847</c:v>
                </c:pt>
                <c:pt idx="5248">
                  <c:v>0.56263875673961317</c:v>
                </c:pt>
                <c:pt idx="5249">
                  <c:v>0.57532508721852194</c:v>
                </c:pt>
                <c:pt idx="5250">
                  <c:v>0.58864573422137645</c:v>
                </c:pt>
                <c:pt idx="5251">
                  <c:v>0.58864573422137645</c:v>
                </c:pt>
                <c:pt idx="5252">
                  <c:v>0.57976530288614014</c:v>
                </c:pt>
                <c:pt idx="5253">
                  <c:v>0.59054868379321279</c:v>
                </c:pt>
                <c:pt idx="5254">
                  <c:v>0.5778623533143038</c:v>
                </c:pt>
                <c:pt idx="5255">
                  <c:v>0.53219156359023156</c:v>
                </c:pt>
                <c:pt idx="5256">
                  <c:v>0.48715509039010468</c:v>
                </c:pt>
                <c:pt idx="5257">
                  <c:v>0.46685696162385032</c:v>
                </c:pt>
                <c:pt idx="5258">
                  <c:v>0.45797653028861407</c:v>
                </c:pt>
                <c:pt idx="5259">
                  <c:v>0.46051379638439582</c:v>
                </c:pt>
                <c:pt idx="5260">
                  <c:v>0.47573739295908651</c:v>
                </c:pt>
                <c:pt idx="5261">
                  <c:v>0.52648271487472242</c:v>
                </c:pt>
                <c:pt idx="5262">
                  <c:v>0.6260704091341579</c:v>
                </c:pt>
                <c:pt idx="5263">
                  <c:v>0.71424040596257532</c:v>
                </c:pt>
                <c:pt idx="5264">
                  <c:v>0.76263875673961301</c:v>
                </c:pt>
                <c:pt idx="5265">
                  <c:v>0.78261972724389461</c:v>
                </c:pt>
                <c:pt idx="5266">
                  <c:v>0.80964161116397071</c:v>
                </c:pt>
                <c:pt idx="5267">
                  <c:v>0.8364732001268631</c:v>
                </c:pt>
                <c:pt idx="5268">
                  <c:v>0.82740247383444354</c:v>
                </c:pt>
                <c:pt idx="5269">
                  <c:v>0.810846812559467</c:v>
                </c:pt>
                <c:pt idx="5270">
                  <c:v>0.78877259752616558</c:v>
                </c:pt>
                <c:pt idx="5271">
                  <c:v>0.77722803679035846</c:v>
                </c:pt>
                <c:pt idx="5272">
                  <c:v>0.76194100856327296</c:v>
                </c:pt>
                <c:pt idx="5273">
                  <c:v>0.752743418966064</c:v>
                </c:pt>
                <c:pt idx="5274">
                  <c:v>0.74354582936885505</c:v>
                </c:pt>
                <c:pt idx="5275">
                  <c:v>0.73409451316206797</c:v>
                </c:pt>
                <c:pt idx="5276">
                  <c:v>0.71011734855692987</c:v>
                </c:pt>
                <c:pt idx="5277">
                  <c:v>0.69914367269267363</c:v>
                </c:pt>
                <c:pt idx="5278">
                  <c:v>0.65499524262607034</c:v>
                </c:pt>
                <c:pt idx="5279">
                  <c:v>0.5911830003171582</c:v>
                </c:pt>
                <c:pt idx="5280">
                  <c:v>0.53980336187757683</c:v>
                </c:pt>
                <c:pt idx="5281">
                  <c:v>0.51569933396764978</c:v>
                </c:pt>
                <c:pt idx="5282">
                  <c:v>0.50935616872819545</c:v>
                </c:pt>
                <c:pt idx="5283">
                  <c:v>0.50618458610846806</c:v>
                </c:pt>
                <c:pt idx="5284">
                  <c:v>0.51887091658737705</c:v>
                </c:pt>
                <c:pt idx="5285">
                  <c:v>0.56137012369172212</c:v>
                </c:pt>
                <c:pt idx="5286">
                  <c:v>0.63482397716460504</c:v>
                </c:pt>
                <c:pt idx="5287">
                  <c:v>0.71246431969552804</c:v>
                </c:pt>
                <c:pt idx="5288">
                  <c:v>0.75559784332381852</c:v>
                </c:pt>
                <c:pt idx="5289">
                  <c:v>0.77443704408499836</c:v>
                </c:pt>
                <c:pt idx="5290">
                  <c:v>0.80209324452902009</c:v>
                </c:pt>
                <c:pt idx="5291">
                  <c:v>0.82315255312400881</c:v>
                </c:pt>
                <c:pt idx="5292">
                  <c:v>0.81370123691722174</c:v>
                </c:pt>
                <c:pt idx="5293">
                  <c:v>0.79467174119885808</c:v>
                </c:pt>
                <c:pt idx="5294">
                  <c:v>0.78033618775769109</c:v>
                </c:pt>
                <c:pt idx="5295">
                  <c:v>0.76948937519822402</c:v>
                </c:pt>
                <c:pt idx="5296">
                  <c:v>0.74513162067871852</c:v>
                </c:pt>
                <c:pt idx="5297">
                  <c:v>0.74735172851252762</c:v>
                </c:pt>
                <c:pt idx="5298">
                  <c:v>0.7394227719632096</c:v>
                </c:pt>
                <c:pt idx="5299">
                  <c:v>0.72825880114176977</c:v>
                </c:pt>
                <c:pt idx="5300">
                  <c:v>0.70605772280367896</c:v>
                </c:pt>
                <c:pt idx="5301">
                  <c:v>0.69108785283856644</c:v>
                </c:pt>
                <c:pt idx="5302">
                  <c:v>0.6484617824294322</c:v>
                </c:pt>
                <c:pt idx="5303">
                  <c:v>0.58357120202981283</c:v>
                </c:pt>
                <c:pt idx="5304">
                  <c:v>0.54170631144941328</c:v>
                </c:pt>
                <c:pt idx="5305">
                  <c:v>0.51443070091975895</c:v>
                </c:pt>
                <c:pt idx="5306">
                  <c:v>0.50174437044084996</c:v>
                </c:pt>
                <c:pt idx="5307">
                  <c:v>0.50555026958452265</c:v>
                </c:pt>
                <c:pt idx="5308">
                  <c:v>0.51950523311132246</c:v>
                </c:pt>
                <c:pt idx="5309">
                  <c:v>0.56263875673961317</c:v>
                </c:pt>
                <c:pt idx="5310">
                  <c:v>0.63520456707897233</c:v>
                </c:pt>
                <c:pt idx="5311">
                  <c:v>0.71569933396764984</c:v>
                </c:pt>
                <c:pt idx="5312">
                  <c:v>0.75826197272438944</c:v>
                </c:pt>
                <c:pt idx="5313">
                  <c:v>0.7779257849666984</c:v>
                </c:pt>
                <c:pt idx="5314">
                  <c:v>0.80279099270535992</c:v>
                </c:pt>
                <c:pt idx="5315">
                  <c:v>0.82143989850935617</c:v>
                </c:pt>
                <c:pt idx="5316">
                  <c:v>0.80970504281636535</c:v>
                </c:pt>
                <c:pt idx="5317">
                  <c:v>0.7991119568664764</c:v>
                </c:pt>
                <c:pt idx="5318">
                  <c:v>0.78541071994925449</c:v>
                </c:pt>
                <c:pt idx="5319">
                  <c:v>0.77063114494132556</c:v>
                </c:pt>
                <c:pt idx="5320">
                  <c:v>0.75312400888043141</c:v>
                </c:pt>
                <c:pt idx="5321">
                  <c:v>0.74716143355534403</c:v>
                </c:pt>
                <c:pt idx="5322">
                  <c:v>0.74405328258801129</c:v>
                </c:pt>
                <c:pt idx="5323">
                  <c:v>0.73682207421503332</c:v>
                </c:pt>
                <c:pt idx="5324">
                  <c:v>0.72223279416428798</c:v>
                </c:pt>
                <c:pt idx="5325">
                  <c:v>0.70935616872819529</c:v>
                </c:pt>
                <c:pt idx="5326">
                  <c:v>0.6640025372660957</c:v>
                </c:pt>
                <c:pt idx="5327">
                  <c:v>0.59562321598477641</c:v>
                </c:pt>
                <c:pt idx="5328">
                  <c:v>0.5429749444973041</c:v>
                </c:pt>
                <c:pt idx="5329">
                  <c:v>0.51633365049159519</c:v>
                </c:pt>
                <c:pt idx="5330">
                  <c:v>0.50237868696479548</c:v>
                </c:pt>
                <c:pt idx="5331">
                  <c:v>0.50555026958452265</c:v>
                </c:pt>
                <c:pt idx="5332">
                  <c:v>0.51760228353948623</c:v>
                </c:pt>
                <c:pt idx="5333">
                  <c:v>0.55756422454804933</c:v>
                </c:pt>
                <c:pt idx="5334">
                  <c:v>0.63558515699333973</c:v>
                </c:pt>
                <c:pt idx="5335">
                  <c:v>0.70878528385664441</c:v>
                </c:pt>
                <c:pt idx="5336">
                  <c:v>0.75629559150015846</c:v>
                </c:pt>
                <c:pt idx="5337">
                  <c:v>0.77221693625118937</c:v>
                </c:pt>
                <c:pt idx="5338">
                  <c:v>0.80025372660957816</c:v>
                </c:pt>
                <c:pt idx="5339">
                  <c:v>0.82391373295274328</c:v>
                </c:pt>
                <c:pt idx="5340">
                  <c:v>0.81160799238820169</c:v>
                </c:pt>
                <c:pt idx="5341">
                  <c:v>0.79746273390421807</c:v>
                </c:pt>
                <c:pt idx="5342">
                  <c:v>0.78274659054868367</c:v>
                </c:pt>
                <c:pt idx="5343">
                  <c:v>0.76600063431652388</c:v>
                </c:pt>
                <c:pt idx="5344">
                  <c:v>0.75344116714240394</c:v>
                </c:pt>
                <c:pt idx="5345">
                  <c:v>0.74665398033618779</c:v>
                </c:pt>
                <c:pt idx="5346">
                  <c:v>0.74335553441167135</c:v>
                </c:pt>
                <c:pt idx="5347">
                  <c:v>0.72825880114176977</c:v>
                </c:pt>
                <c:pt idx="5348">
                  <c:v>0.70700919758959713</c:v>
                </c:pt>
                <c:pt idx="5349">
                  <c:v>0.697684744687599</c:v>
                </c:pt>
                <c:pt idx="5350">
                  <c:v>0.64738344433872497</c:v>
                </c:pt>
                <c:pt idx="5351">
                  <c:v>0.59181731684110372</c:v>
                </c:pt>
                <c:pt idx="5352">
                  <c:v>0.54804947668886772</c:v>
                </c:pt>
                <c:pt idx="5353">
                  <c:v>0.52521408182683149</c:v>
                </c:pt>
                <c:pt idx="5354">
                  <c:v>0.50872185220424981</c:v>
                </c:pt>
                <c:pt idx="5355">
                  <c:v>0.51062480177608627</c:v>
                </c:pt>
                <c:pt idx="5356">
                  <c:v>0.52331113225499515</c:v>
                </c:pt>
                <c:pt idx="5357">
                  <c:v>0.56707897240723115</c:v>
                </c:pt>
                <c:pt idx="5358">
                  <c:v>0.65778623533143032</c:v>
                </c:pt>
                <c:pt idx="5359">
                  <c:v>0.73834443387250226</c:v>
                </c:pt>
                <c:pt idx="5360">
                  <c:v>0.7864256263875673</c:v>
                </c:pt>
                <c:pt idx="5361">
                  <c:v>0.80361560418648914</c:v>
                </c:pt>
                <c:pt idx="5362">
                  <c:v>0.82619727243894703</c:v>
                </c:pt>
                <c:pt idx="5363">
                  <c:v>0.8404693942277196</c:v>
                </c:pt>
                <c:pt idx="5364">
                  <c:v>0.82480177608626704</c:v>
                </c:pt>
                <c:pt idx="5365">
                  <c:v>0.80050745321915651</c:v>
                </c:pt>
                <c:pt idx="5366">
                  <c:v>0.77830637488106569</c:v>
                </c:pt>
                <c:pt idx="5367">
                  <c:v>0.76301934665398041</c:v>
                </c:pt>
                <c:pt idx="5368">
                  <c:v>0.74620995876942597</c:v>
                </c:pt>
                <c:pt idx="5369">
                  <c:v>0.74722486520773868</c:v>
                </c:pt>
                <c:pt idx="5370">
                  <c:v>0.740627973358706</c:v>
                </c:pt>
                <c:pt idx="5371">
                  <c:v>0.72787821122740237</c:v>
                </c:pt>
                <c:pt idx="5372">
                  <c:v>0.70009514747859181</c:v>
                </c:pt>
                <c:pt idx="5373">
                  <c:v>0.68239771646051384</c:v>
                </c:pt>
                <c:pt idx="5374">
                  <c:v>0.63698065334601961</c:v>
                </c:pt>
                <c:pt idx="5375">
                  <c:v>0.5823025689819219</c:v>
                </c:pt>
                <c:pt idx="5376">
                  <c:v>0.54107199492546776</c:v>
                </c:pt>
                <c:pt idx="5377">
                  <c:v>0.51696796701554071</c:v>
                </c:pt>
                <c:pt idx="5378">
                  <c:v>0.49984142086901362</c:v>
                </c:pt>
                <c:pt idx="5379">
                  <c:v>0.49222962258166825</c:v>
                </c:pt>
                <c:pt idx="5380">
                  <c:v>0.49159530605772284</c:v>
                </c:pt>
                <c:pt idx="5381">
                  <c:v>0.49984142086901362</c:v>
                </c:pt>
                <c:pt idx="5382">
                  <c:v>0.52077386615921339</c:v>
                </c:pt>
                <c:pt idx="5383">
                  <c:v>0.56137012369172212</c:v>
                </c:pt>
                <c:pt idx="5384">
                  <c:v>0.6127497621313035</c:v>
                </c:pt>
                <c:pt idx="5385">
                  <c:v>0.65556612749762122</c:v>
                </c:pt>
                <c:pt idx="5386">
                  <c:v>0.67947986045036468</c:v>
                </c:pt>
                <c:pt idx="5387">
                  <c:v>0.69508404693942272</c:v>
                </c:pt>
                <c:pt idx="5388">
                  <c:v>0.67928956549318131</c:v>
                </c:pt>
                <c:pt idx="5389">
                  <c:v>0.65467808436409758</c:v>
                </c:pt>
                <c:pt idx="5390">
                  <c:v>0.63907389787503954</c:v>
                </c:pt>
                <c:pt idx="5391">
                  <c:v>0.62036156041864887</c:v>
                </c:pt>
                <c:pt idx="5392">
                  <c:v>0.61148112908341257</c:v>
                </c:pt>
                <c:pt idx="5393">
                  <c:v>0.61338407865524891</c:v>
                </c:pt>
                <c:pt idx="5394">
                  <c:v>0.61909292737075794</c:v>
                </c:pt>
                <c:pt idx="5395">
                  <c:v>0.6127497621313035</c:v>
                </c:pt>
                <c:pt idx="5396">
                  <c:v>0.594988899460831</c:v>
                </c:pt>
                <c:pt idx="5397">
                  <c:v>0.58801141769743104</c:v>
                </c:pt>
                <c:pt idx="5398">
                  <c:v>0.55946717411988578</c:v>
                </c:pt>
                <c:pt idx="5399">
                  <c:v>0.51823660006343153</c:v>
                </c:pt>
                <c:pt idx="5400">
                  <c:v>0.48208055819854106</c:v>
                </c:pt>
                <c:pt idx="5401">
                  <c:v>0.45797653028861407</c:v>
                </c:pt>
                <c:pt idx="5402">
                  <c:v>0.44338725023786868</c:v>
                </c:pt>
                <c:pt idx="5403">
                  <c:v>0.43577545195052331</c:v>
                </c:pt>
                <c:pt idx="5404">
                  <c:v>0.4351411354265779</c:v>
                </c:pt>
                <c:pt idx="5405">
                  <c:v>0.43767840152235959</c:v>
                </c:pt>
                <c:pt idx="5406">
                  <c:v>0.43831271804630501</c:v>
                </c:pt>
                <c:pt idx="5407">
                  <c:v>0.46495401205201403</c:v>
                </c:pt>
                <c:pt idx="5408">
                  <c:v>0.51569933396764978</c:v>
                </c:pt>
                <c:pt idx="5409">
                  <c:v>0.56137012369172212</c:v>
                </c:pt>
                <c:pt idx="5410">
                  <c:v>0.59181731684110372</c:v>
                </c:pt>
                <c:pt idx="5411">
                  <c:v>0.62099587694259439</c:v>
                </c:pt>
                <c:pt idx="5412">
                  <c:v>0.61718997779892149</c:v>
                </c:pt>
                <c:pt idx="5413">
                  <c:v>0.5911830003171582</c:v>
                </c:pt>
                <c:pt idx="5414">
                  <c:v>0.57025055502695843</c:v>
                </c:pt>
                <c:pt idx="5415">
                  <c:v>0.55502695845226768</c:v>
                </c:pt>
                <c:pt idx="5416">
                  <c:v>0.5556612749762132</c:v>
                </c:pt>
                <c:pt idx="5417">
                  <c:v>0.57151918807484925</c:v>
                </c:pt>
                <c:pt idx="5418">
                  <c:v>0.58737710117348552</c:v>
                </c:pt>
                <c:pt idx="5419">
                  <c:v>0.58674278464954011</c:v>
                </c:pt>
                <c:pt idx="5420">
                  <c:v>0.58483983507770376</c:v>
                </c:pt>
                <c:pt idx="5421">
                  <c:v>0.58737710117348552</c:v>
                </c:pt>
                <c:pt idx="5422">
                  <c:v>0.57151918807484925</c:v>
                </c:pt>
                <c:pt idx="5423">
                  <c:v>0.52838566444655888</c:v>
                </c:pt>
                <c:pt idx="5424">
                  <c:v>0.49096098953377731</c:v>
                </c:pt>
                <c:pt idx="5425">
                  <c:v>0.46875991119568655</c:v>
                </c:pt>
                <c:pt idx="5426">
                  <c:v>0.45670789724072314</c:v>
                </c:pt>
                <c:pt idx="5427">
                  <c:v>0.45734221376466855</c:v>
                </c:pt>
                <c:pt idx="5428">
                  <c:v>0.4751030764351411</c:v>
                </c:pt>
                <c:pt idx="5429">
                  <c:v>0.52457976530288619</c:v>
                </c:pt>
                <c:pt idx="5430">
                  <c:v>0.61592134475103066</c:v>
                </c:pt>
                <c:pt idx="5431">
                  <c:v>0.6879797018712337</c:v>
                </c:pt>
                <c:pt idx="5432">
                  <c:v>0.7325721535045987</c:v>
                </c:pt>
                <c:pt idx="5433">
                  <c:v>0.75375832540437671</c:v>
                </c:pt>
                <c:pt idx="5434">
                  <c:v>0.77424674912781466</c:v>
                </c:pt>
                <c:pt idx="5435">
                  <c:v>0.80126863304789087</c:v>
                </c:pt>
                <c:pt idx="5436">
                  <c:v>0.79029495718363463</c:v>
                </c:pt>
                <c:pt idx="5437">
                  <c:v>0.77881382810022182</c:v>
                </c:pt>
                <c:pt idx="5438">
                  <c:v>0.76549318109736775</c:v>
                </c:pt>
                <c:pt idx="5439">
                  <c:v>0.75147478591817307</c:v>
                </c:pt>
                <c:pt idx="5440">
                  <c:v>0.73314303837614969</c:v>
                </c:pt>
                <c:pt idx="5441">
                  <c:v>0.73003488740881706</c:v>
                </c:pt>
                <c:pt idx="5442">
                  <c:v>0.72419917538851897</c:v>
                </c:pt>
                <c:pt idx="5443">
                  <c:v>0.71373295274341897</c:v>
                </c:pt>
                <c:pt idx="5444">
                  <c:v>0.69730415477323182</c:v>
                </c:pt>
                <c:pt idx="5445">
                  <c:v>0.69248334919124632</c:v>
                </c:pt>
                <c:pt idx="5446">
                  <c:v>0.64205518553758312</c:v>
                </c:pt>
                <c:pt idx="5447">
                  <c:v>0.58039961941008555</c:v>
                </c:pt>
                <c:pt idx="5448">
                  <c:v>0.54487789406914044</c:v>
                </c:pt>
                <c:pt idx="5449">
                  <c:v>0.52267681573104974</c:v>
                </c:pt>
                <c:pt idx="5450">
                  <c:v>0.50808753568030451</c:v>
                </c:pt>
                <c:pt idx="5451">
                  <c:v>0.50618458610846806</c:v>
                </c:pt>
                <c:pt idx="5452">
                  <c:v>0.51823660006343153</c:v>
                </c:pt>
                <c:pt idx="5453">
                  <c:v>0.56771328893117667</c:v>
                </c:pt>
                <c:pt idx="5454">
                  <c:v>0.65575642245480492</c:v>
                </c:pt>
                <c:pt idx="5455">
                  <c:v>0.73320647002854422</c:v>
                </c:pt>
                <c:pt idx="5456">
                  <c:v>0.78128766254360915</c:v>
                </c:pt>
                <c:pt idx="5457">
                  <c:v>0.79854107199492552</c:v>
                </c:pt>
                <c:pt idx="5458">
                  <c:v>0.81877576910878536</c:v>
                </c:pt>
                <c:pt idx="5459">
                  <c:v>0.83717094830320327</c:v>
                </c:pt>
                <c:pt idx="5460">
                  <c:v>0.82702188392007625</c:v>
                </c:pt>
                <c:pt idx="5461">
                  <c:v>0.81078338090707247</c:v>
                </c:pt>
                <c:pt idx="5462">
                  <c:v>0.79790675547097989</c:v>
                </c:pt>
                <c:pt idx="5463">
                  <c:v>0.78141452584839832</c:v>
                </c:pt>
                <c:pt idx="5464">
                  <c:v>0.76568347605455112</c:v>
                </c:pt>
                <c:pt idx="5465">
                  <c:v>0.76276562004440207</c:v>
                </c:pt>
                <c:pt idx="5466">
                  <c:v>0.75464636853790035</c:v>
                </c:pt>
                <c:pt idx="5467">
                  <c:v>0.74329210275927693</c:v>
                </c:pt>
                <c:pt idx="5468">
                  <c:v>0.72508721852204239</c:v>
                </c:pt>
                <c:pt idx="5469">
                  <c:v>0.71893434823977165</c:v>
                </c:pt>
                <c:pt idx="5470">
                  <c:v>0.66159213447510312</c:v>
                </c:pt>
                <c:pt idx="5471">
                  <c:v>0.5994291151284491</c:v>
                </c:pt>
                <c:pt idx="5472">
                  <c:v>0.55819854107199485</c:v>
                </c:pt>
                <c:pt idx="5473">
                  <c:v>0.53472882968601332</c:v>
                </c:pt>
                <c:pt idx="5474">
                  <c:v>0.51950523311132246</c:v>
                </c:pt>
                <c:pt idx="5475">
                  <c:v>0.51950523311132246</c:v>
                </c:pt>
                <c:pt idx="5476">
                  <c:v>0.53282588011417698</c:v>
                </c:pt>
                <c:pt idx="5477">
                  <c:v>0.57532508721852194</c:v>
                </c:pt>
                <c:pt idx="5478">
                  <c:v>0.66501744370440852</c:v>
                </c:pt>
                <c:pt idx="5479">
                  <c:v>0.73916904535363148</c:v>
                </c:pt>
                <c:pt idx="5480">
                  <c:v>0.78464954012052013</c:v>
                </c:pt>
                <c:pt idx="5481">
                  <c:v>0.80348874088169997</c:v>
                </c:pt>
                <c:pt idx="5482">
                  <c:v>0.8269584522676815</c:v>
                </c:pt>
                <c:pt idx="5483">
                  <c:v>0.84782746590548663</c:v>
                </c:pt>
                <c:pt idx="5484">
                  <c:v>0.8336187757691087</c:v>
                </c:pt>
                <c:pt idx="5485">
                  <c:v>0.82226450999048506</c:v>
                </c:pt>
                <c:pt idx="5486">
                  <c:v>0.81255946717411998</c:v>
                </c:pt>
                <c:pt idx="5487">
                  <c:v>0.79441801458927985</c:v>
                </c:pt>
                <c:pt idx="5488">
                  <c:v>0.775325087218522</c:v>
                </c:pt>
                <c:pt idx="5489">
                  <c:v>0.76587377101173493</c:v>
                </c:pt>
                <c:pt idx="5490">
                  <c:v>0.75718363463368221</c:v>
                </c:pt>
                <c:pt idx="5491">
                  <c:v>0.74881065651760226</c:v>
                </c:pt>
                <c:pt idx="5492">
                  <c:v>0.73130352045670788</c:v>
                </c:pt>
                <c:pt idx="5493">
                  <c:v>0.72800507453219154</c:v>
                </c:pt>
                <c:pt idx="5494">
                  <c:v>0.66920393276244838</c:v>
                </c:pt>
                <c:pt idx="5495">
                  <c:v>0.60704091341579447</c:v>
                </c:pt>
                <c:pt idx="5496">
                  <c:v>0.5645417063114494</c:v>
                </c:pt>
                <c:pt idx="5497">
                  <c:v>0.54043767840152235</c:v>
                </c:pt>
                <c:pt idx="5498">
                  <c:v>0.52838566444655888</c:v>
                </c:pt>
                <c:pt idx="5499">
                  <c:v>0.52711703139866795</c:v>
                </c:pt>
                <c:pt idx="5500">
                  <c:v>0.53916904535363142</c:v>
                </c:pt>
                <c:pt idx="5501">
                  <c:v>0.58420551855375835</c:v>
                </c:pt>
                <c:pt idx="5502">
                  <c:v>0.67098001902949556</c:v>
                </c:pt>
                <c:pt idx="5503">
                  <c:v>0.74246749127814771</c:v>
                </c:pt>
                <c:pt idx="5504">
                  <c:v>0.78985093561687281</c:v>
                </c:pt>
                <c:pt idx="5505">
                  <c:v>0.80945131620678723</c:v>
                </c:pt>
                <c:pt idx="5506">
                  <c:v>0.83266730098319053</c:v>
                </c:pt>
                <c:pt idx="5507">
                  <c:v>0.85499524262607041</c:v>
                </c:pt>
                <c:pt idx="5508">
                  <c:v>0.84478274659054853</c:v>
                </c:pt>
                <c:pt idx="5509">
                  <c:v>0.83013003488740889</c:v>
                </c:pt>
                <c:pt idx="5510">
                  <c:v>0.81604820805582001</c:v>
                </c:pt>
                <c:pt idx="5511">
                  <c:v>0.80348874088169997</c:v>
                </c:pt>
                <c:pt idx="5512">
                  <c:v>0.78407865524896914</c:v>
                </c:pt>
                <c:pt idx="5513">
                  <c:v>0.78217570567713279</c:v>
                </c:pt>
                <c:pt idx="5514">
                  <c:v>0.77817951157627663</c:v>
                </c:pt>
                <c:pt idx="5515">
                  <c:v>0.76739613066920387</c:v>
                </c:pt>
                <c:pt idx="5516">
                  <c:v>0.74151601649222965</c:v>
                </c:pt>
                <c:pt idx="5517">
                  <c:v>0.72787821122740237</c:v>
                </c:pt>
                <c:pt idx="5518">
                  <c:v>0.6752933713923247</c:v>
                </c:pt>
                <c:pt idx="5519">
                  <c:v>0.61021249603552163</c:v>
                </c:pt>
                <c:pt idx="5520">
                  <c:v>0.57025055502695843</c:v>
                </c:pt>
                <c:pt idx="5521">
                  <c:v>0.54424357754519492</c:v>
                </c:pt>
                <c:pt idx="5522">
                  <c:v>0.52965429749444981</c:v>
                </c:pt>
                <c:pt idx="5523">
                  <c:v>0.53282588011417698</c:v>
                </c:pt>
                <c:pt idx="5524">
                  <c:v>0.54487789406914044</c:v>
                </c:pt>
                <c:pt idx="5525">
                  <c:v>0.58928005074532197</c:v>
                </c:pt>
                <c:pt idx="5526">
                  <c:v>0.68100222010783384</c:v>
                </c:pt>
                <c:pt idx="5527">
                  <c:v>0.76156041864890567</c:v>
                </c:pt>
                <c:pt idx="5528">
                  <c:v>0.80291785601014898</c:v>
                </c:pt>
                <c:pt idx="5529">
                  <c:v>0.81896606406596884</c:v>
                </c:pt>
                <c:pt idx="5530">
                  <c:v>0.84465588328575969</c:v>
                </c:pt>
                <c:pt idx="5531">
                  <c:v>0.85791309863621945</c:v>
                </c:pt>
                <c:pt idx="5532">
                  <c:v>0.84370440849984152</c:v>
                </c:pt>
                <c:pt idx="5533">
                  <c:v>0.82416745956232151</c:v>
                </c:pt>
                <c:pt idx="5534">
                  <c:v>0.79904852521408165</c:v>
                </c:pt>
                <c:pt idx="5535">
                  <c:v>0.78014589280050739</c:v>
                </c:pt>
                <c:pt idx="5536">
                  <c:v>0.75807167776720574</c:v>
                </c:pt>
                <c:pt idx="5537">
                  <c:v>0.75007928956549319</c:v>
                </c:pt>
                <c:pt idx="5538">
                  <c:v>0.73891531874405347</c:v>
                </c:pt>
                <c:pt idx="5539">
                  <c:v>0.72102759276879158</c:v>
                </c:pt>
                <c:pt idx="5540">
                  <c:v>0.69641611163970829</c:v>
                </c:pt>
                <c:pt idx="5541">
                  <c:v>0.68588645734221376</c:v>
                </c:pt>
                <c:pt idx="5542">
                  <c:v>0.639581351094196</c:v>
                </c:pt>
                <c:pt idx="5543">
                  <c:v>0.58420551855375835</c:v>
                </c:pt>
                <c:pt idx="5544">
                  <c:v>0.5423406279733588</c:v>
                </c:pt>
                <c:pt idx="5545">
                  <c:v>0.51696796701554071</c:v>
                </c:pt>
                <c:pt idx="5546">
                  <c:v>0.50174437044084996</c:v>
                </c:pt>
                <c:pt idx="5547">
                  <c:v>0.49666983824928634</c:v>
                </c:pt>
                <c:pt idx="5548">
                  <c:v>0.49793847129717728</c:v>
                </c:pt>
                <c:pt idx="5549">
                  <c:v>0.50618458610846806</c:v>
                </c:pt>
                <c:pt idx="5550">
                  <c:v>0.52267681573104974</c:v>
                </c:pt>
                <c:pt idx="5551">
                  <c:v>0.57088487155090406</c:v>
                </c:pt>
                <c:pt idx="5552">
                  <c:v>0.6216301934665398</c:v>
                </c:pt>
                <c:pt idx="5553">
                  <c:v>0.65601014906438304</c:v>
                </c:pt>
                <c:pt idx="5554">
                  <c:v>0.67922613384078645</c:v>
                </c:pt>
                <c:pt idx="5555">
                  <c:v>0.6922296225816682</c:v>
                </c:pt>
                <c:pt idx="5556">
                  <c:v>0.68055819854107191</c:v>
                </c:pt>
                <c:pt idx="5557">
                  <c:v>0.65442435775451946</c:v>
                </c:pt>
                <c:pt idx="5558">
                  <c:v>0.63051062480177622</c:v>
                </c:pt>
                <c:pt idx="5559">
                  <c:v>0.61718997779892149</c:v>
                </c:pt>
                <c:pt idx="5560">
                  <c:v>0.60767522993973988</c:v>
                </c:pt>
                <c:pt idx="5561">
                  <c:v>0.61401839517919443</c:v>
                </c:pt>
                <c:pt idx="5562">
                  <c:v>0.61592134475103066</c:v>
                </c:pt>
                <c:pt idx="5563">
                  <c:v>0.60704091341579447</c:v>
                </c:pt>
                <c:pt idx="5564">
                  <c:v>0.59245163336504914</c:v>
                </c:pt>
                <c:pt idx="5565">
                  <c:v>0.59308594988899455</c:v>
                </c:pt>
                <c:pt idx="5566">
                  <c:v>0.5639073897875041</c:v>
                </c:pt>
                <c:pt idx="5567">
                  <c:v>0.52331113225499515</c:v>
                </c:pt>
                <c:pt idx="5568">
                  <c:v>0.49603552172534099</c:v>
                </c:pt>
                <c:pt idx="5569">
                  <c:v>0.46685696162385032</c:v>
                </c:pt>
                <c:pt idx="5570">
                  <c:v>0.44275293371392327</c:v>
                </c:pt>
                <c:pt idx="5571">
                  <c:v>0.4351411354265779</c:v>
                </c:pt>
                <c:pt idx="5572">
                  <c:v>0.42879797018712335</c:v>
                </c:pt>
                <c:pt idx="5573">
                  <c:v>0.43196955280685068</c:v>
                </c:pt>
                <c:pt idx="5574">
                  <c:v>0.43767840152235959</c:v>
                </c:pt>
                <c:pt idx="5575">
                  <c:v>0.4662226450999048</c:v>
                </c:pt>
                <c:pt idx="5576">
                  <c:v>0.51316206787186802</c:v>
                </c:pt>
                <c:pt idx="5577">
                  <c:v>0.55312400888043134</c:v>
                </c:pt>
                <c:pt idx="5578">
                  <c:v>0.58547415160164917</c:v>
                </c:pt>
                <c:pt idx="5579">
                  <c:v>0.61528702822708536</c:v>
                </c:pt>
                <c:pt idx="5580">
                  <c:v>0.60894386298763092</c:v>
                </c:pt>
                <c:pt idx="5581">
                  <c:v>0.58103393593403108</c:v>
                </c:pt>
                <c:pt idx="5582">
                  <c:v>0.56200444021566764</c:v>
                </c:pt>
                <c:pt idx="5583">
                  <c:v>0.55502695845226768</c:v>
                </c:pt>
                <c:pt idx="5584">
                  <c:v>0.55946717411988578</c:v>
                </c:pt>
                <c:pt idx="5585">
                  <c:v>0.57849666983824921</c:v>
                </c:pt>
                <c:pt idx="5586">
                  <c:v>0.58801141769743104</c:v>
                </c:pt>
                <c:pt idx="5587">
                  <c:v>0.5911830003171582</c:v>
                </c:pt>
                <c:pt idx="5588">
                  <c:v>0.59689184903266723</c:v>
                </c:pt>
                <c:pt idx="5589">
                  <c:v>0.60323501427212167</c:v>
                </c:pt>
                <c:pt idx="5590">
                  <c:v>0.57849666983824921</c:v>
                </c:pt>
                <c:pt idx="5591">
                  <c:v>0.53726609578179507</c:v>
                </c:pt>
                <c:pt idx="5592">
                  <c:v>0.50999048525214075</c:v>
                </c:pt>
                <c:pt idx="5593">
                  <c:v>0.48842372343799551</c:v>
                </c:pt>
                <c:pt idx="5594">
                  <c:v>0.47700602600697739</c:v>
                </c:pt>
                <c:pt idx="5595">
                  <c:v>0.47890897557881384</c:v>
                </c:pt>
                <c:pt idx="5596">
                  <c:v>0.49666983824928634</c:v>
                </c:pt>
                <c:pt idx="5597">
                  <c:v>0.55502695845226768</c:v>
                </c:pt>
                <c:pt idx="5598">
                  <c:v>0.662163019346654</c:v>
                </c:pt>
                <c:pt idx="5599">
                  <c:v>0.75039644782746584</c:v>
                </c:pt>
                <c:pt idx="5600">
                  <c:v>0.80463051062480162</c:v>
                </c:pt>
                <c:pt idx="5601">
                  <c:v>0.82556295591500162</c:v>
                </c:pt>
                <c:pt idx="5602">
                  <c:v>0.85188709165873788</c:v>
                </c:pt>
                <c:pt idx="5603">
                  <c:v>0.87262924199175385</c:v>
                </c:pt>
                <c:pt idx="5604">
                  <c:v>0.86850618458610862</c:v>
                </c:pt>
                <c:pt idx="5605">
                  <c:v>0.85905486837932121</c:v>
                </c:pt>
                <c:pt idx="5606">
                  <c:v>0.84383127180463047</c:v>
                </c:pt>
                <c:pt idx="5607">
                  <c:v>0.82873453853472889</c:v>
                </c:pt>
                <c:pt idx="5608">
                  <c:v>0.80247383444338738</c:v>
                </c:pt>
                <c:pt idx="5609">
                  <c:v>0.79181731684110368</c:v>
                </c:pt>
                <c:pt idx="5610">
                  <c:v>0.786615921344751</c:v>
                </c:pt>
                <c:pt idx="5611">
                  <c:v>0.77297811607992384</c:v>
                </c:pt>
                <c:pt idx="5612">
                  <c:v>0.76187757691087843</c:v>
                </c:pt>
                <c:pt idx="5613">
                  <c:v>0.74995242626070402</c:v>
                </c:pt>
                <c:pt idx="5614">
                  <c:v>0.70320329844592444</c:v>
                </c:pt>
                <c:pt idx="5615">
                  <c:v>0.63856644465588319</c:v>
                </c:pt>
                <c:pt idx="5616">
                  <c:v>0.59435458293688548</c:v>
                </c:pt>
                <c:pt idx="5617">
                  <c:v>0.57278782112274018</c:v>
                </c:pt>
                <c:pt idx="5618">
                  <c:v>0.55439264192832216</c:v>
                </c:pt>
                <c:pt idx="5619">
                  <c:v>0.55819854107199485</c:v>
                </c:pt>
                <c:pt idx="5620">
                  <c:v>0.57088487155090406</c:v>
                </c:pt>
                <c:pt idx="5621">
                  <c:v>0.61845861084681253</c:v>
                </c:pt>
                <c:pt idx="5622">
                  <c:v>0.70878528385664441</c:v>
                </c:pt>
                <c:pt idx="5623">
                  <c:v>0.77963843958135104</c:v>
                </c:pt>
                <c:pt idx="5624">
                  <c:v>0.8219473517285123</c:v>
                </c:pt>
                <c:pt idx="5625">
                  <c:v>0.83907389787503972</c:v>
                </c:pt>
                <c:pt idx="5626">
                  <c:v>0.85620044402156681</c:v>
                </c:pt>
                <c:pt idx="5627">
                  <c:v>0.88036790358388828</c:v>
                </c:pt>
                <c:pt idx="5628">
                  <c:v>0.87776720583571222</c:v>
                </c:pt>
                <c:pt idx="5629">
                  <c:v>0.86628607675229941</c:v>
                </c:pt>
                <c:pt idx="5630">
                  <c:v>0.84871550903901039</c:v>
                </c:pt>
                <c:pt idx="5631">
                  <c:v>0.83939105613701237</c:v>
                </c:pt>
                <c:pt idx="5632">
                  <c:v>0.81052965429749446</c:v>
                </c:pt>
                <c:pt idx="5633">
                  <c:v>0.79720900729463995</c:v>
                </c:pt>
                <c:pt idx="5634">
                  <c:v>0.79029495718363463</c:v>
                </c:pt>
                <c:pt idx="5635">
                  <c:v>0.77957500792895651</c:v>
                </c:pt>
                <c:pt idx="5636">
                  <c:v>0.7601649222962259</c:v>
                </c:pt>
                <c:pt idx="5637">
                  <c:v>0.7474785918173168</c:v>
                </c:pt>
                <c:pt idx="5638">
                  <c:v>0.68950206152870275</c:v>
                </c:pt>
                <c:pt idx="5639">
                  <c:v>0.63241357437361234</c:v>
                </c:pt>
                <c:pt idx="5640">
                  <c:v>0.59054868379321279</c:v>
                </c:pt>
                <c:pt idx="5641">
                  <c:v>0.56581033935934033</c:v>
                </c:pt>
                <c:pt idx="5642">
                  <c:v>0.55312400888043134</c:v>
                </c:pt>
                <c:pt idx="5643">
                  <c:v>0.55375832540437675</c:v>
                </c:pt>
                <c:pt idx="5644">
                  <c:v>0.56644465588328574</c:v>
                </c:pt>
                <c:pt idx="5645">
                  <c:v>0.6127497621313035</c:v>
                </c:pt>
                <c:pt idx="5646">
                  <c:v>0.70339359340310825</c:v>
                </c:pt>
                <c:pt idx="5647">
                  <c:v>0.77602283539486194</c:v>
                </c:pt>
                <c:pt idx="5648">
                  <c:v>0.82619727243894703</c:v>
                </c:pt>
                <c:pt idx="5649">
                  <c:v>0.83165239454487783</c:v>
                </c:pt>
                <c:pt idx="5650">
                  <c:v>0.85784966698382492</c:v>
                </c:pt>
                <c:pt idx="5651">
                  <c:v>0.86349508404693953</c:v>
                </c:pt>
                <c:pt idx="5652">
                  <c:v>0.87174119885823009</c:v>
                </c:pt>
                <c:pt idx="5653">
                  <c:v>0.86216301934665396</c:v>
                </c:pt>
                <c:pt idx="5654">
                  <c:v>0.85283856644465583</c:v>
                </c:pt>
                <c:pt idx="5655">
                  <c:v>0.82549952426260709</c:v>
                </c:pt>
                <c:pt idx="5656">
                  <c:v>0.81560418648905808</c:v>
                </c:pt>
                <c:pt idx="5657">
                  <c:v>0.8023469711385981</c:v>
                </c:pt>
                <c:pt idx="5658">
                  <c:v>0.78953377735490016</c:v>
                </c:pt>
                <c:pt idx="5659">
                  <c:v>0.7799555978433238</c:v>
                </c:pt>
                <c:pt idx="5660">
                  <c:v>0.76156041864890567</c:v>
                </c:pt>
                <c:pt idx="5661">
                  <c:v>0.74234062797335865</c:v>
                </c:pt>
                <c:pt idx="5662">
                  <c:v>0.68848715509039005</c:v>
                </c:pt>
                <c:pt idx="5663">
                  <c:v>0.62416745956232156</c:v>
                </c:pt>
                <c:pt idx="5664">
                  <c:v>0.5816682524579766</c:v>
                </c:pt>
                <c:pt idx="5665">
                  <c:v>0.55946717411988578</c:v>
                </c:pt>
                <c:pt idx="5666">
                  <c:v>0.54678084364097679</c:v>
                </c:pt>
                <c:pt idx="5667">
                  <c:v>0.54804947668886772</c:v>
                </c:pt>
                <c:pt idx="5668">
                  <c:v>0.55692990802410414</c:v>
                </c:pt>
                <c:pt idx="5669">
                  <c:v>0.60196638122423096</c:v>
                </c:pt>
                <c:pt idx="5670">
                  <c:v>0.68924833491912463</c:v>
                </c:pt>
                <c:pt idx="5671">
                  <c:v>0.75261655566127506</c:v>
                </c:pt>
                <c:pt idx="5672">
                  <c:v>0.79245163336504909</c:v>
                </c:pt>
                <c:pt idx="5673">
                  <c:v>0.82308912147161428</c:v>
                </c:pt>
                <c:pt idx="5674">
                  <c:v>0.84617824294322852</c:v>
                </c:pt>
                <c:pt idx="5675">
                  <c:v>0.86508087535680311</c:v>
                </c:pt>
                <c:pt idx="5676">
                  <c:v>0.85949888994608303</c:v>
                </c:pt>
                <c:pt idx="5677">
                  <c:v>0.85626387567396134</c:v>
                </c:pt>
                <c:pt idx="5678">
                  <c:v>0.84497304154773223</c:v>
                </c:pt>
                <c:pt idx="5679">
                  <c:v>0.831779257849667</c:v>
                </c:pt>
                <c:pt idx="5680">
                  <c:v>0.81306692039327633</c:v>
                </c:pt>
                <c:pt idx="5681">
                  <c:v>0.80463051062480162</c:v>
                </c:pt>
                <c:pt idx="5682">
                  <c:v>0.7963209641611162</c:v>
                </c:pt>
                <c:pt idx="5683">
                  <c:v>0.78769425943545823</c:v>
                </c:pt>
                <c:pt idx="5684">
                  <c:v>0.77938471297177292</c:v>
                </c:pt>
                <c:pt idx="5685">
                  <c:v>0.75800824611481121</c:v>
                </c:pt>
                <c:pt idx="5686">
                  <c:v>0.70415477323184261</c:v>
                </c:pt>
                <c:pt idx="5687">
                  <c:v>0.64161116397082141</c:v>
                </c:pt>
                <c:pt idx="5688">
                  <c:v>0.59879479860450369</c:v>
                </c:pt>
                <c:pt idx="5689">
                  <c:v>0.57278782112274018</c:v>
                </c:pt>
                <c:pt idx="5690">
                  <c:v>0.55883285759594037</c:v>
                </c:pt>
                <c:pt idx="5691">
                  <c:v>0.5601014906438313</c:v>
                </c:pt>
                <c:pt idx="5692">
                  <c:v>0.5734221376466857</c:v>
                </c:pt>
                <c:pt idx="5693">
                  <c:v>0.62416745956232156</c:v>
                </c:pt>
                <c:pt idx="5694">
                  <c:v>0.71639708214398978</c:v>
                </c:pt>
                <c:pt idx="5695">
                  <c:v>0.78623533143038393</c:v>
                </c:pt>
                <c:pt idx="5696">
                  <c:v>0.82556295591500162</c:v>
                </c:pt>
                <c:pt idx="5697">
                  <c:v>0.84846178242943215</c:v>
                </c:pt>
                <c:pt idx="5698">
                  <c:v>0.8751665080875356</c:v>
                </c:pt>
                <c:pt idx="5699">
                  <c:v>0.89235648588645733</c:v>
                </c:pt>
                <c:pt idx="5700">
                  <c:v>0.87992388201712657</c:v>
                </c:pt>
                <c:pt idx="5701">
                  <c:v>0.85949888994608303</c:v>
                </c:pt>
                <c:pt idx="5702">
                  <c:v>0.83875673961306696</c:v>
                </c:pt>
                <c:pt idx="5703">
                  <c:v>0.81674595623215984</c:v>
                </c:pt>
                <c:pt idx="5704">
                  <c:v>0.79847764034253099</c:v>
                </c:pt>
                <c:pt idx="5705">
                  <c:v>0.79619410085632725</c:v>
                </c:pt>
                <c:pt idx="5706">
                  <c:v>0.78325404376784002</c:v>
                </c:pt>
                <c:pt idx="5707">
                  <c:v>0.76879162702188397</c:v>
                </c:pt>
                <c:pt idx="5708">
                  <c:v>0.7505233111322549</c:v>
                </c:pt>
                <c:pt idx="5709">
                  <c:v>0.72140818268315876</c:v>
                </c:pt>
                <c:pt idx="5710">
                  <c:v>0.66952109102442114</c:v>
                </c:pt>
                <c:pt idx="5711">
                  <c:v>0.61465271170313973</c:v>
                </c:pt>
                <c:pt idx="5712">
                  <c:v>0.57025055502695843</c:v>
                </c:pt>
                <c:pt idx="5713">
                  <c:v>0.54360926102124951</c:v>
                </c:pt>
                <c:pt idx="5714">
                  <c:v>0.52457976530288619</c:v>
                </c:pt>
                <c:pt idx="5715">
                  <c:v>0.51696796701554071</c:v>
                </c:pt>
                <c:pt idx="5716">
                  <c:v>0.51506501744370436</c:v>
                </c:pt>
                <c:pt idx="5717">
                  <c:v>0.52584839835077701</c:v>
                </c:pt>
                <c:pt idx="5718">
                  <c:v>0.54804947668886772</c:v>
                </c:pt>
                <c:pt idx="5719">
                  <c:v>0.59054868379321279</c:v>
                </c:pt>
                <c:pt idx="5720">
                  <c:v>0.63710751665080867</c:v>
                </c:pt>
                <c:pt idx="5721">
                  <c:v>0.67053599746273385</c:v>
                </c:pt>
                <c:pt idx="5722">
                  <c:v>0.69514747859181736</c:v>
                </c:pt>
                <c:pt idx="5723">
                  <c:v>0.71227402473834434</c:v>
                </c:pt>
                <c:pt idx="5724">
                  <c:v>0.69241991753885201</c:v>
                </c:pt>
                <c:pt idx="5725">
                  <c:v>0.66647637170948282</c:v>
                </c:pt>
                <c:pt idx="5726">
                  <c:v>0.64275293371392317</c:v>
                </c:pt>
                <c:pt idx="5727">
                  <c:v>0.63304789089755786</c:v>
                </c:pt>
                <c:pt idx="5728">
                  <c:v>0.62733904218204883</c:v>
                </c:pt>
                <c:pt idx="5729">
                  <c:v>0.63241357437361234</c:v>
                </c:pt>
                <c:pt idx="5730">
                  <c:v>0.63989850935616865</c:v>
                </c:pt>
                <c:pt idx="5731">
                  <c:v>0.63114494132572152</c:v>
                </c:pt>
                <c:pt idx="5732">
                  <c:v>0.61782429432286701</c:v>
                </c:pt>
                <c:pt idx="5733">
                  <c:v>0.594988899460831</c:v>
                </c:pt>
                <c:pt idx="5734">
                  <c:v>0.56644465588328574</c:v>
                </c:pt>
                <c:pt idx="5735">
                  <c:v>0.52648271487472242</c:v>
                </c:pt>
                <c:pt idx="5736">
                  <c:v>0.48905803996194103</c:v>
                </c:pt>
                <c:pt idx="5737">
                  <c:v>0.4617824294322867</c:v>
                </c:pt>
                <c:pt idx="5738">
                  <c:v>0.44465588328575956</c:v>
                </c:pt>
                <c:pt idx="5739">
                  <c:v>0.4351411354265779</c:v>
                </c:pt>
                <c:pt idx="5740">
                  <c:v>0.43450681890263237</c:v>
                </c:pt>
                <c:pt idx="5741">
                  <c:v>0.43894703457025064</c:v>
                </c:pt>
                <c:pt idx="5742">
                  <c:v>0.44338725023786868</c:v>
                </c:pt>
                <c:pt idx="5743">
                  <c:v>0.46495401205201403</c:v>
                </c:pt>
                <c:pt idx="5744">
                  <c:v>0.51062480177608627</c:v>
                </c:pt>
                <c:pt idx="5745">
                  <c:v>0.55248969235648593</c:v>
                </c:pt>
                <c:pt idx="5746">
                  <c:v>0.58801141769743104</c:v>
                </c:pt>
                <c:pt idx="5747">
                  <c:v>0.62289882651443063</c:v>
                </c:pt>
                <c:pt idx="5748">
                  <c:v>0.61211544560735809</c:v>
                </c:pt>
                <c:pt idx="5749">
                  <c:v>0.5911830003171582</c:v>
                </c:pt>
                <c:pt idx="5750">
                  <c:v>0.57215350459879477</c:v>
                </c:pt>
                <c:pt idx="5751">
                  <c:v>0.5556612749762132</c:v>
                </c:pt>
                <c:pt idx="5752">
                  <c:v>0.55248969235648593</c:v>
                </c:pt>
                <c:pt idx="5753">
                  <c:v>0.5639073897875041</c:v>
                </c:pt>
                <c:pt idx="5754">
                  <c:v>0.58674278464954011</c:v>
                </c:pt>
                <c:pt idx="5755">
                  <c:v>0.59181731684110372</c:v>
                </c:pt>
                <c:pt idx="5756">
                  <c:v>0.60323501427212167</c:v>
                </c:pt>
                <c:pt idx="5757">
                  <c:v>0.59879479860450369</c:v>
                </c:pt>
                <c:pt idx="5758">
                  <c:v>0.5778623533143038</c:v>
                </c:pt>
                <c:pt idx="5759">
                  <c:v>0.53536314620995884</c:v>
                </c:pt>
                <c:pt idx="5760">
                  <c:v>0.50491595306057724</c:v>
                </c:pt>
                <c:pt idx="5761">
                  <c:v>0.48842372343799551</c:v>
                </c:pt>
                <c:pt idx="5762">
                  <c:v>0.47002854424357754</c:v>
                </c:pt>
                <c:pt idx="5763">
                  <c:v>0.47446875991119569</c:v>
                </c:pt>
                <c:pt idx="5764">
                  <c:v>0.49096098953377731</c:v>
                </c:pt>
                <c:pt idx="5765">
                  <c:v>0.551221059308595</c:v>
                </c:pt>
                <c:pt idx="5766">
                  <c:v>0.67421503330161747</c:v>
                </c:pt>
                <c:pt idx="5767">
                  <c:v>0.75401205201395494</c:v>
                </c:pt>
                <c:pt idx="5768">
                  <c:v>0.8027275610529655</c:v>
                </c:pt>
                <c:pt idx="5769">
                  <c:v>0.81757056771328884</c:v>
                </c:pt>
                <c:pt idx="5770">
                  <c:v>0.83983507770377408</c:v>
                </c:pt>
                <c:pt idx="5771">
                  <c:v>0.86190929273707584</c:v>
                </c:pt>
                <c:pt idx="5772">
                  <c:v>0.85359974627339052</c:v>
                </c:pt>
                <c:pt idx="5773">
                  <c:v>0.84091341579448164</c:v>
                </c:pt>
                <c:pt idx="5774">
                  <c:v>0.82708531557247078</c:v>
                </c:pt>
                <c:pt idx="5775">
                  <c:v>0.81205201395496363</c:v>
                </c:pt>
                <c:pt idx="5776">
                  <c:v>0.79276879162702196</c:v>
                </c:pt>
                <c:pt idx="5777">
                  <c:v>0.78445924516333632</c:v>
                </c:pt>
                <c:pt idx="5778">
                  <c:v>0.7779257849666984</c:v>
                </c:pt>
                <c:pt idx="5779">
                  <c:v>0.76777672058357138</c:v>
                </c:pt>
                <c:pt idx="5780">
                  <c:v>0.76676181414525835</c:v>
                </c:pt>
                <c:pt idx="5781">
                  <c:v>0.73828100222010773</c:v>
                </c:pt>
                <c:pt idx="5782">
                  <c:v>0.67535680304471923</c:v>
                </c:pt>
                <c:pt idx="5783">
                  <c:v>0.60767522993973988</c:v>
                </c:pt>
                <c:pt idx="5784">
                  <c:v>0.5639073897875041</c:v>
                </c:pt>
                <c:pt idx="5785">
                  <c:v>0.5429749444973041</c:v>
                </c:pt>
                <c:pt idx="5786">
                  <c:v>0.52901998097050418</c:v>
                </c:pt>
                <c:pt idx="5787">
                  <c:v>0.52965429749444981</c:v>
                </c:pt>
                <c:pt idx="5788">
                  <c:v>0.54487789406914044</c:v>
                </c:pt>
                <c:pt idx="5789">
                  <c:v>0.59308594988899455</c:v>
                </c:pt>
                <c:pt idx="5790">
                  <c:v>0.69464002537266101</c:v>
                </c:pt>
                <c:pt idx="5791">
                  <c:v>0.76726926736441481</c:v>
                </c:pt>
                <c:pt idx="5792">
                  <c:v>0.80501110053916891</c:v>
                </c:pt>
                <c:pt idx="5793">
                  <c:v>0.82080558198541076</c:v>
                </c:pt>
                <c:pt idx="5794">
                  <c:v>0.83913732952743425</c:v>
                </c:pt>
                <c:pt idx="5795">
                  <c:v>0.86254360926102125</c:v>
                </c:pt>
                <c:pt idx="5796">
                  <c:v>0.85423406279733594</c:v>
                </c:pt>
                <c:pt idx="5797">
                  <c:v>0.84180145892800506</c:v>
                </c:pt>
                <c:pt idx="5798">
                  <c:v>0.82315255312400881</c:v>
                </c:pt>
                <c:pt idx="5799">
                  <c:v>0.80418648905804002</c:v>
                </c:pt>
                <c:pt idx="5800">
                  <c:v>0.78756739613066928</c:v>
                </c:pt>
                <c:pt idx="5801">
                  <c:v>0.77830637488106569</c:v>
                </c:pt>
                <c:pt idx="5802">
                  <c:v>0.77063114494132556</c:v>
                </c:pt>
                <c:pt idx="5803">
                  <c:v>0.76492229622581653</c:v>
                </c:pt>
                <c:pt idx="5804">
                  <c:v>0.76587377101173493</c:v>
                </c:pt>
                <c:pt idx="5805">
                  <c:v>0.73656834760545509</c:v>
                </c:pt>
                <c:pt idx="5806">
                  <c:v>0.67821122740247375</c:v>
                </c:pt>
                <c:pt idx="5807">
                  <c:v>0.61338407865524891</c:v>
                </c:pt>
                <c:pt idx="5808">
                  <c:v>0.56898192197906761</c:v>
                </c:pt>
                <c:pt idx="5809">
                  <c:v>0.55058674278464947</c:v>
                </c:pt>
                <c:pt idx="5810">
                  <c:v>0.53599746273390414</c:v>
                </c:pt>
                <c:pt idx="5811">
                  <c:v>0.53916904535363142</c:v>
                </c:pt>
                <c:pt idx="5812">
                  <c:v>0.55375832540437675</c:v>
                </c:pt>
                <c:pt idx="5813">
                  <c:v>0.60323501427212167</c:v>
                </c:pt>
                <c:pt idx="5814">
                  <c:v>0.70967332699016816</c:v>
                </c:pt>
                <c:pt idx="5815">
                  <c:v>0.78052648271487468</c:v>
                </c:pt>
                <c:pt idx="5816">
                  <c:v>0.81985410719949259</c:v>
                </c:pt>
                <c:pt idx="5817">
                  <c:v>0.83241357437361241</c:v>
                </c:pt>
                <c:pt idx="5818">
                  <c:v>0.84865207738661586</c:v>
                </c:pt>
                <c:pt idx="5819">
                  <c:v>0.86653980336187775</c:v>
                </c:pt>
                <c:pt idx="5820">
                  <c:v>0.85550269584522665</c:v>
                </c:pt>
                <c:pt idx="5821">
                  <c:v>0.84947668886774486</c:v>
                </c:pt>
                <c:pt idx="5822">
                  <c:v>0.83146209958769424</c:v>
                </c:pt>
                <c:pt idx="5823">
                  <c:v>0.81674595623215984</c:v>
                </c:pt>
                <c:pt idx="5824">
                  <c:v>0.79257849666983815</c:v>
                </c:pt>
                <c:pt idx="5825">
                  <c:v>0.78731366952109094</c:v>
                </c:pt>
                <c:pt idx="5826">
                  <c:v>0.78369806533460185</c:v>
                </c:pt>
                <c:pt idx="5827">
                  <c:v>0.77925784966698386</c:v>
                </c:pt>
                <c:pt idx="5828">
                  <c:v>0.78268315889628914</c:v>
                </c:pt>
                <c:pt idx="5829">
                  <c:v>0.75020615287028214</c:v>
                </c:pt>
                <c:pt idx="5830">
                  <c:v>0.69051696796701556</c:v>
                </c:pt>
                <c:pt idx="5831">
                  <c:v>0.62289882651443063</c:v>
                </c:pt>
                <c:pt idx="5832">
                  <c:v>0.58420551855375835</c:v>
                </c:pt>
                <c:pt idx="5833">
                  <c:v>0.56073580716777671</c:v>
                </c:pt>
                <c:pt idx="5834">
                  <c:v>0.54551221059308597</c:v>
                </c:pt>
                <c:pt idx="5835">
                  <c:v>0.54931810973675865</c:v>
                </c:pt>
                <c:pt idx="5836">
                  <c:v>0.5639073897875041</c:v>
                </c:pt>
                <c:pt idx="5837">
                  <c:v>0.61655566127497619</c:v>
                </c:pt>
                <c:pt idx="5838">
                  <c:v>0.7240723120837298</c:v>
                </c:pt>
                <c:pt idx="5839">
                  <c:v>0.79416428797970184</c:v>
                </c:pt>
                <c:pt idx="5840">
                  <c:v>0.82822708531557254</c:v>
                </c:pt>
                <c:pt idx="5841">
                  <c:v>0.8432603869330797</c:v>
                </c:pt>
                <c:pt idx="5842">
                  <c:v>0.86121154456073579</c:v>
                </c:pt>
                <c:pt idx="5843">
                  <c:v>0.87909927053599757</c:v>
                </c:pt>
                <c:pt idx="5844">
                  <c:v>0.8709165873771012</c:v>
                </c:pt>
                <c:pt idx="5845">
                  <c:v>0.86444655883285748</c:v>
                </c:pt>
                <c:pt idx="5846">
                  <c:v>0.84706628607675227</c:v>
                </c:pt>
                <c:pt idx="5847">
                  <c:v>0.82892483349191237</c:v>
                </c:pt>
                <c:pt idx="5848">
                  <c:v>0.80691405011100537</c:v>
                </c:pt>
                <c:pt idx="5849">
                  <c:v>0.80088804313352358</c:v>
                </c:pt>
                <c:pt idx="5850">
                  <c:v>0.79505233111322549</c:v>
                </c:pt>
                <c:pt idx="5851">
                  <c:v>0.78985093561687281</c:v>
                </c:pt>
                <c:pt idx="5852">
                  <c:v>0.79219790675547108</c:v>
                </c:pt>
                <c:pt idx="5853">
                  <c:v>0.76352679987313654</c:v>
                </c:pt>
                <c:pt idx="5854">
                  <c:v>0.70415477323184261</c:v>
                </c:pt>
                <c:pt idx="5855">
                  <c:v>0.63691722169362497</c:v>
                </c:pt>
                <c:pt idx="5856">
                  <c:v>0.58610846812559458</c:v>
                </c:pt>
                <c:pt idx="5857">
                  <c:v>0.56073580716777671</c:v>
                </c:pt>
                <c:pt idx="5858">
                  <c:v>0.54931810973675865</c:v>
                </c:pt>
                <c:pt idx="5859">
                  <c:v>0.551221059308595</c:v>
                </c:pt>
                <c:pt idx="5860">
                  <c:v>0.56581033935934033</c:v>
                </c:pt>
                <c:pt idx="5861">
                  <c:v>0.61338407865524891</c:v>
                </c:pt>
                <c:pt idx="5862">
                  <c:v>0.72052013954963523</c:v>
                </c:pt>
                <c:pt idx="5863">
                  <c:v>0.79099270535997457</c:v>
                </c:pt>
                <c:pt idx="5864">
                  <c:v>0.83374563907389776</c:v>
                </c:pt>
                <c:pt idx="5865">
                  <c:v>0.85011100539169027</c:v>
                </c:pt>
                <c:pt idx="5866">
                  <c:v>0.85677132889311769</c:v>
                </c:pt>
                <c:pt idx="5867">
                  <c:v>0.88449096098953373</c:v>
                </c:pt>
                <c:pt idx="5868">
                  <c:v>0.86920393276244856</c:v>
                </c:pt>
                <c:pt idx="5869">
                  <c:v>0.84922296225816674</c:v>
                </c:pt>
                <c:pt idx="5870">
                  <c:v>0.82518236600063433</c:v>
                </c:pt>
                <c:pt idx="5871">
                  <c:v>0.81268633047890904</c:v>
                </c:pt>
                <c:pt idx="5872">
                  <c:v>0.79930225182365999</c:v>
                </c:pt>
                <c:pt idx="5873">
                  <c:v>0.79613066920393272</c:v>
                </c:pt>
                <c:pt idx="5874">
                  <c:v>0.78928005074532193</c:v>
                </c:pt>
                <c:pt idx="5875">
                  <c:v>0.77722803679035846</c:v>
                </c:pt>
                <c:pt idx="5876">
                  <c:v>0.77640342530922923</c:v>
                </c:pt>
                <c:pt idx="5877">
                  <c:v>0.74398985093561676</c:v>
                </c:pt>
                <c:pt idx="5878">
                  <c:v>0.69318109736758637</c:v>
                </c:pt>
                <c:pt idx="5879">
                  <c:v>0.63672692673644138</c:v>
                </c:pt>
                <c:pt idx="5880">
                  <c:v>0.58103393593403108</c:v>
                </c:pt>
                <c:pt idx="5881">
                  <c:v>0.55502695845226768</c:v>
                </c:pt>
                <c:pt idx="5882">
                  <c:v>0.53663177925784955</c:v>
                </c:pt>
                <c:pt idx="5883">
                  <c:v>0.5340945131620678</c:v>
                </c:pt>
                <c:pt idx="5884">
                  <c:v>0.53282588011417698</c:v>
                </c:pt>
                <c:pt idx="5885">
                  <c:v>0.54360926102124951</c:v>
                </c:pt>
                <c:pt idx="5886">
                  <c:v>0.56644465588328574</c:v>
                </c:pt>
                <c:pt idx="5887">
                  <c:v>0.60704091341579447</c:v>
                </c:pt>
                <c:pt idx="5888">
                  <c:v>0.65880114176974303</c:v>
                </c:pt>
                <c:pt idx="5889">
                  <c:v>0.70345702505550267</c:v>
                </c:pt>
                <c:pt idx="5890">
                  <c:v>0.72832223279416441</c:v>
                </c:pt>
                <c:pt idx="5891">
                  <c:v>0.74176974310180777</c:v>
                </c:pt>
                <c:pt idx="5892">
                  <c:v>0.72679987313669514</c:v>
                </c:pt>
                <c:pt idx="5893">
                  <c:v>0.70605772280367896</c:v>
                </c:pt>
                <c:pt idx="5894">
                  <c:v>0.6862036156041863</c:v>
                </c:pt>
                <c:pt idx="5895">
                  <c:v>0.67383444338725029</c:v>
                </c:pt>
                <c:pt idx="5896">
                  <c:v>0.65937202664129413</c:v>
                </c:pt>
                <c:pt idx="5897">
                  <c:v>0.66393910561370129</c:v>
                </c:pt>
                <c:pt idx="5898">
                  <c:v>0.66755470980019027</c:v>
                </c:pt>
                <c:pt idx="5899">
                  <c:v>0.66057722803679031</c:v>
                </c:pt>
                <c:pt idx="5900">
                  <c:v>0.66045036473200136</c:v>
                </c:pt>
                <c:pt idx="5901">
                  <c:v>0.64110371075166506</c:v>
                </c:pt>
                <c:pt idx="5902">
                  <c:v>0.60577228036790354</c:v>
                </c:pt>
                <c:pt idx="5903">
                  <c:v>0.56327307326355847</c:v>
                </c:pt>
                <c:pt idx="5904">
                  <c:v>0.52140818268315892</c:v>
                </c:pt>
                <c:pt idx="5905">
                  <c:v>0.49349825562955912</c:v>
                </c:pt>
                <c:pt idx="5906">
                  <c:v>0.4751030764351411</c:v>
                </c:pt>
                <c:pt idx="5907">
                  <c:v>0.47129717729146836</c:v>
                </c:pt>
                <c:pt idx="5908">
                  <c:v>0.46558832857595944</c:v>
                </c:pt>
                <c:pt idx="5909">
                  <c:v>0.46875991119568655</c:v>
                </c:pt>
                <c:pt idx="5910">
                  <c:v>0.48208055819854106</c:v>
                </c:pt>
                <c:pt idx="5911">
                  <c:v>0.50999048525214075</c:v>
                </c:pt>
                <c:pt idx="5912">
                  <c:v>0.55946717411988578</c:v>
                </c:pt>
                <c:pt idx="5913">
                  <c:v>0.59562321598477641</c:v>
                </c:pt>
                <c:pt idx="5914">
                  <c:v>0.63304789089755786</c:v>
                </c:pt>
                <c:pt idx="5915">
                  <c:v>0.66241674595623212</c:v>
                </c:pt>
                <c:pt idx="5916">
                  <c:v>0.65264827148747218</c:v>
                </c:pt>
                <c:pt idx="5917">
                  <c:v>0.62670472565810331</c:v>
                </c:pt>
                <c:pt idx="5918">
                  <c:v>0.61084681255946716</c:v>
                </c:pt>
                <c:pt idx="5919">
                  <c:v>0.60133206470028544</c:v>
                </c:pt>
                <c:pt idx="5920">
                  <c:v>0.59625753250872171</c:v>
                </c:pt>
                <c:pt idx="5921">
                  <c:v>0.61528702822708536</c:v>
                </c:pt>
                <c:pt idx="5922">
                  <c:v>0.63691722169362497</c:v>
                </c:pt>
                <c:pt idx="5923">
                  <c:v>0.64770060260069762</c:v>
                </c:pt>
                <c:pt idx="5924">
                  <c:v>0.66000634316523932</c:v>
                </c:pt>
                <c:pt idx="5925">
                  <c:v>0.63666349508404696</c:v>
                </c:pt>
                <c:pt idx="5926">
                  <c:v>0.61084681255946716</c:v>
                </c:pt>
                <c:pt idx="5927">
                  <c:v>0.56898192197906761</c:v>
                </c:pt>
                <c:pt idx="5928">
                  <c:v>0.53599746273390414</c:v>
                </c:pt>
                <c:pt idx="5929">
                  <c:v>0.51696796701554071</c:v>
                </c:pt>
                <c:pt idx="5930">
                  <c:v>0.50681890263241358</c:v>
                </c:pt>
                <c:pt idx="5931">
                  <c:v>0.51062480177608627</c:v>
                </c:pt>
                <c:pt idx="5932">
                  <c:v>0.52965429749444981</c:v>
                </c:pt>
                <c:pt idx="5933">
                  <c:v>0.59435458293688548</c:v>
                </c:pt>
                <c:pt idx="5934">
                  <c:v>0.71785601014906431</c:v>
                </c:pt>
                <c:pt idx="5935">
                  <c:v>0.79885823025689828</c:v>
                </c:pt>
                <c:pt idx="5936">
                  <c:v>0.85099904852521413</c:v>
                </c:pt>
                <c:pt idx="5937">
                  <c:v>0.86412940057088461</c:v>
                </c:pt>
                <c:pt idx="5938">
                  <c:v>0.8890580399619411</c:v>
                </c:pt>
                <c:pt idx="5939">
                  <c:v>0.91227402473834429</c:v>
                </c:pt>
                <c:pt idx="5940">
                  <c:v>0.89457659372026632</c:v>
                </c:pt>
                <c:pt idx="5941">
                  <c:v>0.88436409768474467</c:v>
                </c:pt>
                <c:pt idx="5942">
                  <c:v>0.86615921344751035</c:v>
                </c:pt>
                <c:pt idx="5943">
                  <c:v>0.84573422137646692</c:v>
                </c:pt>
                <c:pt idx="5944">
                  <c:v>0.83038376149698701</c:v>
                </c:pt>
                <c:pt idx="5945">
                  <c:v>0.82600697748176355</c:v>
                </c:pt>
                <c:pt idx="5946">
                  <c:v>0.81566761814145261</c:v>
                </c:pt>
                <c:pt idx="5947">
                  <c:v>0.80570884871550885</c:v>
                </c:pt>
                <c:pt idx="5948">
                  <c:v>0.80926102124960342</c:v>
                </c:pt>
                <c:pt idx="5949">
                  <c:v>0.76320964161116389</c:v>
                </c:pt>
                <c:pt idx="5950">
                  <c:v>0.6986996511259117</c:v>
                </c:pt>
                <c:pt idx="5951">
                  <c:v>0.62860767522993977</c:v>
                </c:pt>
                <c:pt idx="5952">
                  <c:v>0.57913098636219473</c:v>
                </c:pt>
                <c:pt idx="5953">
                  <c:v>0.55375832540437675</c:v>
                </c:pt>
                <c:pt idx="5954">
                  <c:v>0.53916904535363142</c:v>
                </c:pt>
                <c:pt idx="5955">
                  <c:v>0.54043767840152235</c:v>
                </c:pt>
                <c:pt idx="5956">
                  <c:v>0.55375832540437675</c:v>
                </c:pt>
                <c:pt idx="5957">
                  <c:v>0.60260069774817626</c:v>
                </c:pt>
                <c:pt idx="5958">
                  <c:v>0.71265461465271163</c:v>
                </c:pt>
                <c:pt idx="5959">
                  <c:v>0.78883602917856011</c:v>
                </c:pt>
                <c:pt idx="5960">
                  <c:v>0.83000317158261971</c:v>
                </c:pt>
                <c:pt idx="5961">
                  <c:v>0.8489692356485885</c:v>
                </c:pt>
                <c:pt idx="5962">
                  <c:v>0.87427846495401196</c:v>
                </c:pt>
                <c:pt idx="5963">
                  <c:v>0.89971455756422447</c:v>
                </c:pt>
                <c:pt idx="5964">
                  <c:v>0.88411037107516643</c:v>
                </c:pt>
                <c:pt idx="5965">
                  <c:v>0.87408816999682837</c:v>
                </c:pt>
                <c:pt idx="5966">
                  <c:v>0.85867427846495392</c:v>
                </c:pt>
                <c:pt idx="5967">
                  <c:v>0.84414843006660312</c:v>
                </c:pt>
                <c:pt idx="5968">
                  <c:v>0.82670472565810338</c:v>
                </c:pt>
                <c:pt idx="5969">
                  <c:v>0.82346971138598146</c:v>
                </c:pt>
                <c:pt idx="5970">
                  <c:v>0.8225182366000634</c:v>
                </c:pt>
                <c:pt idx="5971">
                  <c:v>0.82321598477640334</c:v>
                </c:pt>
                <c:pt idx="5972">
                  <c:v>0.81858547415160154</c:v>
                </c:pt>
                <c:pt idx="5973">
                  <c:v>0.77202664129400567</c:v>
                </c:pt>
                <c:pt idx="5974">
                  <c:v>0.70656517602283542</c:v>
                </c:pt>
                <c:pt idx="5975">
                  <c:v>0.64351411354265775</c:v>
                </c:pt>
                <c:pt idx="5976">
                  <c:v>0.59372026641293996</c:v>
                </c:pt>
                <c:pt idx="5977">
                  <c:v>0.56137012369172212</c:v>
                </c:pt>
                <c:pt idx="5978">
                  <c:v>0.5429749444973041</c:v>
                </c:pt>
                <c:pt idx="5979">
                  <c:v>0.54360926102124951</c:v>
                </c:pt>
                <c:pt idx="5980">
                  <c:v>0.55692990802410414</c:v>
                </c:pt>
                <c:pt idx="5981">
                  <c:v>0.60323501427212167</c:v>
                </c:pt>
                <c:pt idx="5982">
                  <c:v>0.7208372978116081</c:v>
                </c:pt>
                <c:pt idx="5983">
                  <c:v>0.80152235965746921</c:v>
                </c:pt>
                <c:pt idx="5984">
                  <c:v>0.84446558832857588</c:v>
                </c:pt>
                <c:pt idx="5985">
                  <c:v>0.85746907706945763</c:v>
                </c:pt>
                <c:pt idx="5986">
                  <c:v>0.87821122740247382</c:v>
                </c:pt>
                <c:pt idx="5987">
                  <c:v>0.89679670155407554</c:v>
                </c:pt>
                <c:pt idx="5988">
                  <c:v>0.88537900412305726</c:v>
                </c:pt>
                <c:pt idx="5989">
                  <c:v>0.87345385347288307</c:v>
                </c:pt>
                <c:pt idx="5990">
                  <c:v>0.8545512210593087</c:v>
                </c:pt>
                <c:pt idx="5991">
                  <c:v>0.8374881065651758</c:v>
                </c:pt>
                <c:pt idx="5992">
                  <c:v>0.82461148112908322</c:v>
                </c:pt>
                <c:pt idx="5993">
                  <c:v>0.81839517919441795</c:v>
                </c:pt>
                <c:pt idx="5994">
                  <c:v>0.81395496352679975</c:v>
                </c:pt>
                <c:pt idx="5995">
                  <c:v>0.81465271170313991</c:v>
                </c:pt>
                <c:pt idx="5996">
                  <c:v>0.80666032350142702</c:v>
                </c:pt>
                <c:pt idx="5997">
                  <c:v>0.75832540437678408</c:v>
                </c:pt>
                <c:pt idx="5998">
                  <c:v>0.69850935616872811</c:v>
                </c:pt>
                <c:pt idx="5999">
                  <c:v>0.62924199175388507</c:v>
                </c:pt>
                <c:pt idx="6000">
                  <c:v>0.58864573422137645</c:v>
                </c:pt>
                <c:pt idx="6001">
                  <c:v>0.56200444021566764</c:v>
                </c:pt>
                <c:pt idx="6002">
                  <c:v>0.54868379321281324</c:v>
                </c:pt>
                <c:pt idx="6003">
                  <c:v>0.54931810973675865</c:v>
                </c:pt>
                <c:pt idx="6004">
                  <c:v>0.56581033935934033</c:v>
                </c:pt>
                <c:pt idx="6005">
                  <c:v>0.61211544560735809</c:v>
                </c:pt>
                <c:pt idx="6006">
                  <c:v>0.72724389470345696</c:v>
                </c:pt>
                <c:pt idx="6007">
                  <c:v>0.80888043133523613</c:v>
                </c:pt>
                <c:pt idx="6008">
                  <c:v>0.84674912781477951</c:v>
                </c:pt>
                <c:pt idx="6009">
                  <c:v>0.85791309863621945</c:v>
                </c:pt>
                <c:pt idx="6010">
                  <c:v>0.87396130669203931</c:v>
                </c:pt>
                <c:pt idx="6011">
                  <c:v>0.89058039961940993</c:v>
                </c:pt>
                <c:pt idx="6012">
                  <c:v>0.88208055819854092</c:v>
                </c:pt>
                <c:pt idx="6013">
                  <c:v>0.86888677450047569</c:v>
                </c:pt>
                <c:pt idx="6014">
                  <c:v>0.85467808436409776</c:v>
                </c:pt>
                <c:pt idx="6015">
                  <c:v>0.8432603869330797</c:v>
                </c:pt>
                <c:pt idx="6016">
                  <c:v>0.82289882651443058</c:v>
                </c:pt>
                <c:pt idx="6017">
                  <c:v>0.81300348874088157</c:v>
                </c:pt>
                <c:pt idx="6018">
                  <c:v>0.81554075483666344</c:v>
                </c:pt>
                <c:pt idx="6019">
                  <c:v>0.82061528702822695</c:v>
                </c:pt>
                <c:pt idx="6020">
                  <c:v>0.81059308594988899</c:v>
                </c:pt>
                <c:pt idx="6021">
                  <c:v>0.75851569933396756</c:v>
                </c:pt>
                <c:pt idx="6022">
                  <c:v>0.69971455756422463</c:v>
                </c:pt>
                <c:pt idx="6023">
                  <c:v>0.63805899143672684</c:v>
                </c:pt>
                <c:pt idx="6024">
                  <c:v>0.59372026641293996</c:v>
                </c:pt>
                <c:pt idx="6025">
                  <c:v>0.57088487155090406</c:v>
                </c:pt>
                <c:pt idx="6026">
                  <c:v>0.55946717411988578</c:v>
                </c:pt>
                <c:pt idx="6027">
                  <c:v>0.56200444021566764</c:v>
                </c:pt>
                <c:pt idx="6028">
                  <c:v>0.57469077069457664</c:v>
                </c:pt>
                <c:pt idx="6029">
                  <c:v>0.62226450999048533</c:v>
                </c:pt>
                <c:pt idx="6030">
                  <c:v>0.73485569299080233</c:v>
                </c:pt>
                <c:pt idx="6031">
                  <c:v>0.81496986996511245</c:v>
                </c:pt>
                <c:pt idx="6032">
                  <c:v>0.85562955915001593</c:v>
                </c:pt>
                <c:pt idx="6033">
                  <c:v>0.86742784649540117</c:v>
                </c:pt>
                <c:pt idx="6034">
                  <c:v>0.88696479543292084</c:v>
                </c:pt>
                <c:pt idx="6035">
                  <c:v>0.90168093878845545</c:v>
                </c:pt>
                <c:pt idx="6036">
                  <c:v>0.88506184586108461</c:v>
                </c:pt>
                <c:pt idx="6037">
                  <c:v>0.86628607675229941</c:v>
                </c:pt>
                <c:pt idx="6038">
                  <c:v>0.84357754519505246</c:v>
                </c:pt>
                <c:pt idx="6039">
                  <c:v>0.82949571836346325</c:v>
                </c:pt>
                <c:pt idx="6040">
                  <c:v>0.81255946717411998</c:v>
                </c:pt>
                <c:pt idx="6041">
                  <c:v>0.80913415794481436</c:v>
                </c:pt>
                <c:pt idx="6042">
                  <c:v>0.80488423723437996</c:v>
                </c:pt>
                <c:pt idx="6043">
                  <c:v>0.80647002854424354</c:v>
                </c:pt>
                <c:pt idx="6044">
                  <c:v>0.79619410085632725</c:v>
                </c:pt>
                <c:pt idx="6045">
                  <c:v>0.74360926102124958</c:v>
                </c:pt>
                <c:pt idx="6046">
                  <c:v>0.69330796067237555</c:v>
                </c:pt>
                <c:pt idx="6047">
                  <c:v>0.63755153821757049</c:v>
                </c:pt>
                <c:pt idx="6048">
                  <c:v>0.5823025689819219</c:v>
                </c:pt>
                <c:pt idx="6049">
                  <c:v>0.55439264192832216</c:v>
                </c:pt>
                <c:pt idx="6050">
                  <c:v>0.53282588011417698</c:v>
                </c:pt>
                <c:pt idx="6051">
                  <c:v>0.52584839835077701</c:v>
                </c:pt>
                <c:pt idx="6052">
                  <c:v>0.52711703139866795</c:v>
                </c:pt>
                <c:pt idx="6053">
                  <c:v>0.54107199492546776</c:v>
                </c:pt>
                <c:pt idx="6054">
                  <c:v>0.5734221376466857</c:v>
                </c:pt>
                <c:pt idx="6055">
                  <c:v>0.61084681255946716</c:v>
                </c:pt>
                <c:pt idx="6056">
                  <c:v>0.6653980336187757</c:v>
                </c:pt>
                <c:pt idx="6057">
                  <c:v>0.70891214716143358</c:v>
                </c:pt>
                <c:pt idx="6058">
                  <c:v>0.73415794481446239</c:v>
                </c:pt>
                <c:pt idx="6059">
                  <c:v>0.74938154138915314</c:v>
                </c:pt>
                <c:pt idx="6060">
                  <c:v>0.7291468442752933</c:v>
                </c:pt>
                <c:pt idx="6061">
                  <c:v>0.69825562955914999</c:v>
                </c:pt>
                <c:pt idx="6062">
                  <c:v>0.67592768791627023</c:v>
                </c:pt>
                <c:pt idx="6063">
                  <c:v>0.66470028544243576</c:v>
                </c:pt>
                <c:pt idx="6064">
                  <c:v>0.65543926419283216</c:v>
                </c:pt>
                <c:pt idx="6065">
                  <c:v>0.65810339359340309</c:v>
                </c:pt>
                <c:pt idx="6066">
                  <c:v>0.66146527117031395</c:v>
                </c:pt>
                <c:pt idx="6067">
                  <c:v>0.6609578179511576</c:v>
                </c:pt>
                <c:pt idx="6068">
                  <c:v>0.66869647954329225</c:v>
                </c:pt>
                <c:pt idx="6069">
                  <c:v>0.63368220742150327</c:v>
                </c:pt>
                <c:pt idx="6070">
                  <c:v>0.59562321598477641</c:v>
                </c:pt>
                <c:pt idx="6071">
                  <c:v>0.55058674278464947</c:v>
                </c:pt>
                <c:pt idx="6072">
                  <c:v>0.51379638439581354</c:v>
                </c:pt>
                <c:pt idx="6073">
                  <c:v>0.48398350777037735</c:v>
                </c:pt>
                <c:pt idx="6074">
                  <c:v>0.47002854424357754</c:v>
                </c:pt>
                <c:pt idx="6075">
                  <c:v>0.45861084681255937</c:v>
                </c:pt>
                <c:pt idx="6076">
                  <c:v>0.45797653028861407</c:v>
                </c:pt>
                <c:pt idx="6077">
                  <c:v>0.46431969552806851</c:v>
                </c:pt>
                <c:pt idx="6078">
                  <c:v>0.47890897557881384</c:v>
                </c:pt>
                <c:pt idx="6079">
                  <c:v>0.50047573739295903</c:v>
                </c:pt>
                <c:pt idx="6080">
                  <c:v>0.5474151601649222</c:v>
                </c:pt>
                <c:pt idx="6081">
                  <c:v>0.58864573422137645</c:v>
                </c:pt>
                <c:pt idx="6082">
                  <c:v>0.62416745956232156</c:v>
                </c:pt>
                <c:pt idx="6083">
                  <c:v>0.65315572470662853</c:v>
                </c:pt>
                <c:pt idx="6084">
                  <c:v>0.65359974627339035</c:v>
                </c:pt>
                <c:pt idx="6085">
                  <c:v>0.63463368220742145</c:v>
                </c:pt>
                <c:pt idx="6086">
                  <c:v>0.60957817951157622</c:v>
                </c:pt>
                <c:pt idx="6087">
                  <c:v>0.59625753250872171</c:v>
                </c:pt>
                <c:pt idx="6088">
                  <c:v>0.58864573422137645</c:v>
                </c:pt>
                <c:pt idx="6089">
                  <c:v>0.60323501427212167</c:v>
                </c:pt>
                <c:pt idx="6090">
                  <c:v>0.62860767522993977</c:v>
                </c:pt>
                <c:pt idx="6091">
                  <c:v>0.64440215667618139</c:v>
                </c:pt>
                <c:pt idx="6092">
                  <c:v>0.65620044402156663</c:v>
                </c:pt>
                <c:pt idx="6093">
                  <c:v>0.62543609261021249</c:v>
                </c:pt>
                <c:pt idx="6094">
                  <c:v>0.59308594988899455</c:v>
                </c:pt>
                <c:pt idx="6095">
                  <c:v>0.5474151601649222</c:v>
                </c:pt>
                <c:pt idx="6096">
                  <c:v>0.51760228353948623</c:v>
                </c:pt>
                <c:pt idx="6097">
                  <c:v>0.50174437044084996</c:v>
                </c:pt>
                <c:pt idx="6098">
                  <c:v>0.49349825562955912</c:v>
                </c:pt>
                <c:pt idx="6099">
                  <c:v>0.49349825562955912</c:v>
                </c:pt>
                <c:pt idx="6100">
                  <c:v>0.51316206787186802</c:v>
                </c:pt>
                <c:pt idx="6101">
                  <c:v>0.57595940374246757</c:v>
                </c:pt>
                <c:pt idx="6102">
                  <c:v>0.70967332699016816</c:v>
                </c:pt>
                <c:pt idx="6103">
                  <c:v>0.79137329527434186</c:v>
                </c:pt>
                <c:pt idx="6104">
                  <c:v>0.83520456707897228</c:v>
                </c:pt>
                <c:pt idx="6105">
                  <c:v>0.84757373929590862</c:v>
                </c:pt>
                <c:pt idx="6106">
                  <c:v>0.87078972407231192</c:v>
                </c:pt>
                <c:pt idx="6107">
                  <c:v>0.89172216936251192</c:v>
                </c:pt>
                <c:pt idx="6108">
                  <c:v>0.8882968601332063</c:v>
                </c:pt>
                <c:pt idx="6109">
                  <c:v>0.87783063748810675</c:v>
                </c:pt>
                <c:pt idx="6110">
                  <c:v>0.86400253726609566</c:v>
                </c:pt>
                <c:pt idx="6111">
                  <c:v>0.84471931493815422</c:v>
                </c:pt>
                <c:pt idx="6112">
                  <c:v>0.82416745956232151</c:v>
                </c:pt>
                <c:pt idx="6113">
                  <c:v>0.82131303520456689</c:v>
                </c:pt>
                <c:pt idx="6114">
                  <c:v>0.82137646685696164</c:v>
                </c:pt>
                <c:pt idx="6115">
                  <c:v>0.82029812876625419</c:v>
                </c:pt>
                <c:pt idx="6116">
                  <c:v>0.82410402790992709</c:v>
                </c:pt>
                <c:pt idx="6117">
                  <c:v>0.77183634633682197</c:v>
                </c:pt>
                <c:pt idx="6118">
                  <c:v>0.70929273707580076</c:v>
                </c:pt>
                <c:pt idx="6119">
                  <c:v>0.64135743736124329</c:v>
                </c:pt>
                <c:pt idx="6120">
                  <c:v>0.5911830003171582</c:v>
                </c:pt>
                <c:pt idx="6121">
                  <c:v>0.56581033935934033</c:v>
                </c:pt>
                <c:pt idx="6122">
                  <c:v>0.55185537583254041</c:v>
                </c:pt>
                <c:pt idx="6123">
                  <c:v>0.55248969235648593</c:v>
                </c:pt>
                <c:pt idx="6124">
                  <c:v>0.56707897240723115</c:v>
                </c:pt>
                <c:pt idx="6125">
                  <c:v>0.61718997779892149</c:v>
                </c:pt>
                <c:pt idx="6126">
                  <c:v>0.74335553441167135</c:v>
                </c:pt>
                <c:pt idx="6127">
                  <c:v>0.8178877259752616</c:v>
                </c:pt>
                <c:pt idx="6128">
                  <c:v>0.85296542974944511</c:v>
                </c:pt>
                <c:pt idx="6129">
                  <c:v>0.86641294005708847</c:v>
                </c:pt>
                <c:pt idx="6130">
                  <c:v>0.88423723437995549</c:v>
                </c:pt>
                <c:pt idx="6131">
                  <c:v>0.90574056454170637</c:v>
                </c:pt>
                <c:pt idx="6132">
                  <c:v>0.8953377735490009</c:v>
                </c:pt>
                <c:pt idx="6133">
                  <c:v>0.87738661592134459</c:v>
                </c:pt>
                <c:pt idx="6134">
                  <c:v>0.86298763082778307</c:v>
                </c:pt>
                <c:pt idx="6135">
                  <c:v>0.85011100539169027</c:v>
                </c:pt>
                <c:pt idx="6136">
                  <c:v>0.82816365366317801</c:v>
                </c:pt>
                <c:pt idx="6137">
                  <c:v>0.82308912147161428</c:v>
                </c:pt>
                <c:pt idx="6138">
                  <c:v>0.81871233745639083</c:v>
                </c:pt>
                <c:pt idx="6139">
                  <c:v>0.820488423723438</c:v>
                </c:pt>
                <c:pt idx="6140">
                  <c:v>0.81795115762765613</c:v>
                </c:pt>
                <c:pt idx="6141">
                  <c:v>0.76225816682524572</c:v>
                </c:pt>
                <c:pt idx="6142">
                  <c:v>0.69045353631462103</c:v>
                </c:pt>
                <c:pt idx="6143">
                  <c:v>0.61972724389470346</c:v>
                </c:pt>
                <c:pt idx="6144">
                  <c:v>0.58039961941008555</c:v>
                </c:pt>
                <c:pt idx="6145">
                  <c:v>0.55439264192832216</c:v>
                </c:pt>
                <c:pt idx="6146">
                  <c:v>0.53916904535363142</c:v>
                </c:pt>
                <c:pt idx="6147">
                  <c:v>0.54551221059308597</c:v>
                </c:pt>
                <c:pt idx="6148">
                  <c:v>0.55946717411988578</c:v>
                </c:pt>
                <c:pt idx="6149">
                  <c:v>0.61465271170313973</c:v>
                </c:pt>
                <c:pt idx="6150">
                  <c:v>0.7422137646685697</c:v>
                </c:pt>
                <c:pt idx="6151">
                  <c:v>0.81839517919441795</c:v>
                </c:pt>
                <c:pt idx="6152">
                  <c:v>0.8493498255629558</c:v>
                </c:pt>
                <c:pt idx="6153">
                  <c:v>0.85702505550269581</c:v>
                </c:pt>
                <c:pt idx="6154">
                  <c:v>0.87358071677767202</c:v>
                </c:pt>
                <c:pt idx="6155">
                  <c:v>0.89058039961940993</c:v>
                </c:pt>
                <c:pt idx="6156">
                  <c:v>0.87732318426895006</c:v>
                </c:pt>
                <c:pt idx="6157">
                  <c:v>0.87028227085315579</c:v>
                </c:pt>
                <c:pt idx="6158">
                  <c:v>0.85309229305423417</c:v>
                </c:pt>
                <c:pt idx="6159">
                  <c:v>0.8382492863939105</c:v>
                </c:pt>
                <c:pt idx="6160">
                  <c:v>0.80976847446875988</c:v>
                </c:pt>
                <c:pt idx="6161">
                  <c:v>0.80469394227719615</c:v>
                </c:pt>
                <c:pt idx="6162">
                  <c:v>0.80666032350142702</c:v>
                </c:pt>
                <c:pt idx="6163">
                  <c:v>0.81535045987947985</c:v>
                </c:pt>
                <c:pt idx="6164">
                  <c:v>0.81985410719949259</c:v>
                </c:pt>
                <c:pt idx="6165">
                  <c:v>0.76600063431652388</c:v>
                </c:pt>
                <c:pt idx="6166">
                  <c:v>0.69965112591182987</c:v>
                </c:pt>
                <c:pt idx="6167">
                  <c:v>0.62670472565810331</c:v>
                </c:pt>
                <c:pt idx="6168">
                  <c:v>0.58103393593403108</c:v>
                </c:pt>
                <c:pt idx="6169">
                  <c:v>0.55375832540437675</c:v>
                </c:pt>
                <c:pt idx="6170">
                  <c:v>0.53980336187757683</c:v>
                </c:pt>
                <c:pt idx="6171">
                  <c:v>0.54170631144941328</c:v>
                </c:pt>
                <c:pt idx="6172">
                  <c:v>0.55692990802410414</c:v>
                </c:pt>
                <c:pt idx="6173">
                  <c:v>0.6127497621313035</c:v>
                </c:pt>
                <c:pt idx="6174">
                  <c:v>0.73517285125277521</c:v>
                </c:pt>
                <c:pt idx="6175">
                  <c:v>0.80253726609578191</c:v>
                </c:pt>
                <c:pt idx="6176">
                  <c:v>0.83457025055502687</c:v>
                </c:pt>
                <c:pt idx="6177">
                  <c:v>0.84465588328575969</c:v>
                </c:pt>
                <c:pt idx="6178">
                  <c:v>0.8630510624801776</c:v>
                </c:pt>
                <c:pt idx="6179">
                  <c:v>0.8840469394227719</c:v>
                </c:pt>
                <c:pt idx="6180">
                  <c:v>0.87986045036473204</c:v>
                </c:pt>
                <c:pt idx="6181">
                  <c:v>0.87129717729146849</c:v>
                </c:pt>
                <c:pt idx="6182">
                  <c:v>0.85366317792578505</c:v>
                </c:pt>
                <c:pt idx="6183">
                  <c:v>0.83780526482714868</c:v>
                </c:pt>
                <c:pt idx="6184">
                  <c:v>0.81915635902315243</c:v>
                </c:pt>
                <c:pt idx="6185">
                  <c:v>0.80843640976847453</c:v>
                </c:pt>
                <c:pt idx="6186">
                  <c:v>0.80545512210593084</c:v>
                </c:pt>
                <c:pt idx="6187">
                  <c:v>0.81795115762765613</c:v>
                </c:pt>
                <c:pt idx="6188">
                  <c:v>0.82841738027275613</c:v>
                </c:pt>
                <c:pt idx="6189">
                  <c:v>0.7734855692990803</c:v>
                </c:pt>
                <c:pt idx="6190">
                  <c:v>0.70935616872819529</c:v>
                </c:pt>
                <c:pt idx="6191">
                  <c:v>0.63615604186489061</c:v>
                </c:pt>
                <c:pt idx="6192">
                  <c:v>0.58420551855375835</c:v>
                </c:pt>
                <c:pt idx="6193">
                  <c:v>0.55946717411988578</c:v>
                </c:pt>
                <c:pt idx="6194">
                  <c:v>0.5474151601649222</c:v>
                </c:pt>
                <c:pt idx="6195">
                  <c:v>0.551221059308595</c:v>
                </c:pt>
                <c:pt idx="6196">
                  <c:v>0.56707897240723115</c:v>
                </c:pt>
                <c:pt idx="6197">
                  <c:v>0.62036156041864887</c:v>
                </c:pt>
                <c:pt idx="6198">
                  <c:v>0.74874722486520773</c:v>
                </c:pt>
                <c:pt idx="6199">
                  <c:v>0.81693625118934343</c:v>
                </c:pt>
                <c:pt idx="6200">
                  <c:v>0.84142086901363777</c:v>
                </c:pt>
                <c:pt idx="6201">
                  <c:v>0.85264827148747224</c:v>
                </c:pt>
                <c:pt idx="6202">
                  <c:v>0.86933079606723762</c:v>
                </c:pt>
                <c:pt idx="6203">
                  <c:v>0.88214398985093556</c:v>
                </c:pt>
                <c:pt idx="6204">
                  <c:v>0.87142404059625755</c:v>
                </c:pt>
                <c:pt idx="6205">
                  <c:v>0.84751030764351409</c:v>
                </c:pt>
                <c:pt idx="6206">
                  <c:v>0.82480177608626704</c:v>
                </c:pt>
                <c:pt idx="6207">
                  <c:v>0.81776086267047265</c:v>
                </c:pt>
                <c:pt idx="6208">
                  <c:v>0.80177608626704733</c:v>
                </c:pt>
                <c:pt idx="6209">
                  <c:v>0.79923882017126546</c:v>
                </c:pt>
                <c:pt idx="6210">
                  <c:v>0.79625753250872178</c:v>
                </c:pt>
                <c:pt idx="6211">
                  <c:v>0.80634316523945448</c:v>
                </c:pt>
                <c:pt idx="6212">
                  <c:v>0.79594037424674913</c:v>
                </c:pt>
                <c:pt idx="6213">
                  <c:v>0.73954963526799866</c:v>
                </c:pt>
                <c:pt idx="6214">
                  <c:v>0.68398350777037742</c:v>
                </c:pt>
                <c:pt idx="6215">
                  <c:v>0.61782429432286701</c:v>
                </c:pt>
                <c:pt idx="6216">
                  <c:v>0.5639073897875041</c:v>
                </c:pt>
                <c:pt idx="6217">
                  <c:v>0.53726609578179507</c:v>
                </c:pt>
                <c:pt idx="6218">
                  <c:v>0.52077386615921339</c:v>
                </c:pt>
                <c:pt idx="6219">
                  <c:v>0.51887091658737705</c:v>
                </c:pt>
                <c:pt idx="6220">
                  <c:v>0.51760228353948623</c:v>
                </c:pt>
                <c:pt idx="6221">
                  <c:v>0.52775134792261336</c:v>
                </c:pt>
                <c:pt idx="6222">
                  <c:v>0.56327307326355847</c:v>
                </c:pt>
                <c:pt idx="6223">
                  <c:v>0.60133206470028544</c:v>
                </c:pt>
                <c:pt idx="6224">
                  <c:v>0.66267047256581035</c:v>
                </c:pt>
                <c:pt idx="6225">
                  <c:v>0.70180780209324445</c:v>
                </c:pt>
                <c:pt idx="6226">
                  <c:v>0.72343799555978427</c:v>
                </c:pt>
                <c:pt idx="6227">
                  <c:v>0.74183317475420218</c:v>
                </c:pt>
                <c:pt idx="6228">
                  <c:v>0.72546780843640968</c:v>
                </c:pt>
                <c:pt idx="6229">
                  <c:v>0.69362511893434842</c:v>
                </c:pt>
                <c:pt idx="6230">
                  <c:v>0.67833809070726292</c:v>
                </c:pt>
                <c:pt idx="6231">
                  <c:v>0.66698382492863928</c:v>
                </c:pt>
                <c:pt idx="6232">
                  <c:v>0.66070409134157937</c:v>
                </c:pt>
                <c:pt idx="6233">
                  <c:v>0.66730098319061204</c:v>
                </c:pt>
                <c:pt idx="6234">
                  <c:v>0.67808436409768458</c:v>
                </c:pt>
                <c:pt idx="6235">
                  <c:v>0.69616238503012995</c:v>
                </c:pt>
                <c:pt idx="6236">
                  <c:v>0.67833809070726292</c:v>
                </c:pt>
                <c:pt idx="6237">
                  <c:v>0.63241357437361234</c:v>
                </c:pt>
                <c:pt idx="6238">
                  <c:v>0.594988899460831</c:v>
                </c:pt>
                <c:pt idx="6239">
                  <c:v>0.54360926102124951</c:v>
                </c:pt>
                <c:pt idx="6240">
                  <c:v>0.50428163653663172</c:v>
                </c:pt>
                <c:pt idx="6241">
                  <c:v>0.47637170948303198</c:v>
                </c:pt>
                <c:pt idx="6242">
                  <c:v>0.46305106248017758</c:v>
                </c:pt>
                <c:pt idx="6243">
                  <c:v>0.45480494766888674</c:v>
                </c:pt>
                <c:pt idx="6244">
                  <c:v>0.45353631462099586</c:v>
                </c:pt>
                <c:pt idx="6245">
                  <c:v>0.45987947986045041</c:v>
                </c:pt>
                <c:pt idx="6246">
                  <c:v>0.47383444338725028</c:v>
                </c:pt>
                <c:pt idx="6247">
                  <c:v>0.49476688867745006</c:v>
                </c:pt>
                <c:pt idx="6248">
                  <c:v>0.5429749444973041</c:v>
                </c:pt>
                <c:pt idx="6249">
                  <c:v>0.58801141769743104</c:v>
                </c:pt>
                <c:pt idx="6250">
                  <c:v>0.62416745956232156</c:v>
                </c:pt>
                <c:pt idx="6251">
                  <c:v>0.65867427846495408</c:v>
                </c:pt>
                <c:pt idx="6252">
                  <c:v>0.65467808436409758</c:v>
                </c:pt>
                <c:pt idx="6253">
                  <c:v>0.6260704091341579</c:v>
                </c:pt>
                <c:pt idx="6254">
                  <c:v>0.60133206470028544</c:v>
                </c:pt>
                <c:pt idx="6255">
                  <c:v>0.59054868379321279</c:v>
                </c:pt>
                <c:pt idx="6256">
                  <c:v>0.58864573422137645</c:v>
                </c:pt>
                <c:pt idx="6257">
                  <c:v>0.60196638122423096</c:v>
                </c:pt>
                <c:pt idx="6258">
                  <c:v>0.62416745956232156</c:v>
                </c:pt>
                <c:pt idx="6259">
                  <c:v>0.64471931493815415</c:v>
                </c:pt>
                <c:pt idx="6260">
                  <c:v>0.64922296225816667</c:v>
                </c:pt>
                <c:pt idx="6261">
                  <c:v>0.61655566127497619</c:v>
                </c:pt>
                <c:pt idx="6262">
                  <c:v>0.59181731684110372</c:v>
                </c:pt>
                <c:pt idx="6263">
                  <c:v>0.54678084364097679</c:v>
                </c:pt>
                <c:pt idx="6264">
                  <c:v>0.51633365049159519</c:v>
                </c:pt>
                <c:pt idx="6265">
                  <c:v>0.49413257215350453</c:v>
                </c:pt>
                <c:pt idx="6266">
                  <c:v>0.48652077386615916</c:v>
                </c:pt>
                <c:pt idx="6267">
                  <c:v>0.49032667300983179</c:v>
                </c:pt>
                <c:pt idx="6268">
                  <c:v>0.50999048525214075</c:v>
                </c:pt>
                <c:pt idx="6269">
                  <c:v>0.57469077069457664</c:v>
                </c:pt>
                <c:pt idx="6270">
                  <c:v>0.71893434823977165</c:v>
                </c:pt>
                <c:pt idx="6271">
                  <c:v>0.79942911512844927</c:v>
                </c:pt>
                <c:pt idx="6272">
                  <c:v>0.841674595623216</c:v>
                </c:pt>
                <c:pt idx="6273">
                  <c:v>0.853536314620996</c:v>
                </c:pt>
                <c:pt idx="6274">
                  <c:v>0.87250237868696479</c:v>
                </c:pt>
                <c:pt idx="6275">
                  <c:v>0.88988265144306999</c:v>
                </c:pt>
                <c:pt idx="6276">
                  <c:v>0.87725975261655564</c:v>
                </c:pt>
                <c:pt idx="6277">
                  <c:v>0.86628607675229941</c:v>
                </c:pt>
                <c:pt idx="6278">
                  <c:v>0.8503647320012685</c:v>
                </c:pt>
                <c:pt idx="6279">
                  <c:v>0.83805899143672702</c:v>
                </c:pt>
                <c:pt idx="6280">
                  <c:v>0.81395496352679975</c:v>
                </c:pt>
                <c:pt idx="6281">
                  <c:v>0.8104027909927054</c:v>
                </c:pt>
                <c:pt idx="6282">
                  <c:v>0.81160799238820169</c:v>
                </c:pt>
                <c:pt idx="6283">
                  <c:v>0.82727561052965426</c:v>
                </c:pt>
                <c:pt idx="6284">
                  <c:v>0.82226450999048506</c:v>
                </c:pt>
                <c:pt idx="6285">
                  <c:v>0.76073580716777678</c:v>
                </c:pt>
                <c:pt idx="6286">
                  <c:v>0.69533777354900106</c:v>
                </c:pt>
                <c:pt idx="6287">
                  <c:v>0.62226450999048533</c:v>
                </c:pt>
                <c:pt idx="6288">
                  <c:v>0.57469077069457664</c:v>
                </c:pt>
                <c:pt idx="6289">
                  <c:v>0.55058674278464947</c:v>
                </c:pt>
                <c:pt idx="6290">
                  <c:v>0.53790041230574059</c:v>
                </c:pt>
                <c:pt idx="6291">
                  <c:v>0.5423406279733588</c:v>
                </c:pt>
                <c:pt idx="6292">
                  <c:v>0.56137012369172212</c:v>
                </c:pt>
                <c:pt idx="6293">
                  <c:v>0.61338407865524891</c:v>
                </c:pt>
                <c:pt idx="6294">
                  <c:v>0.73866159213447491</c:v>
                </c:pt>
                <c:pt idx="6295">
                  <c:v>0.81706311449413271</c:v>
                </c:pt>
                <c:pt idx="6296">
                  <c:v>0.84877894069140492</c:v>
                </c:pt>
                <c:pt idx="6297">
                  <c:v>0.85708848715509034</c:v>
                </c:pt>
                <c:pt idx="6298">
                  <c:v>0.87954329210275939</c:v>
                </c:pt>
                <c:pt idx="6299">
                  <c:v>0.89273707580082462</c:v>
                </c:pt>
                <c:pt idx="6300">
                  <c:v>0.88131937836980656</c:v>
                </c:pt>
                <c:pt idx="6301">
                  <c:v>0.87186806216301937</c:v>
                </c:pt>
                <c:pt idx="6302">
                  <c:v>0.85683476054551222</c:v>
                </c:pt>
                <c:pt idx="6303">
                  <c:v>0.84668569616238498</c:v>
                </c:pt>
                <c:pt idx="6304">
                  <c:v>0.82556295591500162</c:v>
                </c:pt>
                <c:pt idx="6305">
                  <c:v>0.81776086267047265</c:v>
                </c:pt>
                <c:pt idx="6306">
                  <c:v>0.81725340945131619</c:v>
                </c:pt>
                <c:pt idx="6307">
                  <c:v>0.84034253092293054</c:v>
                </c:pt>
                <c:pt idx="6308">
                  <c:v>0.83114494132572148</c:v>
                </c:pt>
                <c:pt idx="6309">
                  <c:v>0.76631779257849664</c:v>
                </c:pt>
                <c:pt idx="6310">
                  <c:v>0.70079289565493186</c:v>
                </c:pt>
                <c:pt idx="6311">
                  <c:v>0.62860767522993977</c:v>
                </c:pt>
                <c:pt idx="6312">
                  <c:v>0.57469077069457664</c:v>
                </c:pt>
                <c:pt idx="6313">
                  <c:v>0.55185537583254041</c:v>
                </c:pt>
                <c:pt idx="6314">
                  <c:v>0.538534728829686</c:v>
                </c:pt>
                <c:pt idx="6315">
                  <c:v>0.54170631144941328</c:v>
                </c:pt>
                <c:pt idx="6316">
                  <c:v>0.56073580716777671</c:v>
                </c:pt>
                <c:pt idx="6317">
                  <c:v>0.61528702822708536</c:v>
                </c:pt>
                <c:pt idx="6318">
                  <c:v>0.74227719632096412</c:v>
                </c:pt>
                <c:pt idx="6319">
                  <c:v>0.81071994925467827</c:v>
                </c:pt>
                <c:pt idx="6320">
                  <c:v>0.84262607040913429</c:v>
                </c:pt>
                <c:pt idx="6321">
                  <c:v>0.85201395496352694</c:v>
                </c:pt>
                <c:pt idx="6322">
                  <c:v>0.87078972407231192</c:v>
                </c:pt>
                <c:pt idx="6323">
                  <c:v>0.89032667300983181</c:v>
                </c:pt>
                <c:pt idx="6324">
                  <c:v>0.88176339993656838</c:v>
                </c:pt>
                <c:pt idx="6325">
                  <c:v>0.87218522042499202</c:v>
                </c:pt>
                <c:pt idx="6326">
                  <c:v>0.85753250872185216</c:v>
                </c:pt>
                <c:pt idx="6327">
                  <c:v>0.84129400570884871</c:v>
                </c:pt>
                <c:pt idx="6328">
                  <c:v>0.81763399936568337</c:v>
                </c:pt>
                <c:pt idx="6329">
                  <c:v>0.81274976213130357</c:v>
                </c:pt>
                <c:pt idx="6330">
                  <c:v>0.81205201395496363</c:v>
                </c:pt>
                <c:pt idx="6331">
                  <c:v>0.83298445924516329</c:v>
                </c:pt>
                <c:pt idx="6332">
                  <c:v>0.82169362511893429</c:v>
                </c:pt>
                <c:pt idx="6333">
                  <c:v>0.76041864890580402</c:v>
                </c:pt>
                <c:pt idx="6334">
                  <c:v>0.69026324135743733</c:v>
                </c:pt>
                <c:pt idx="6335">
                  <c:v>0.62289882651443063</c:v>
                </c:pt>
                <c:pt idx="6336">
                  <c:v>0.57976530288614014</c:v>
                </c:pt>
                <c:pt idx="6337">
                  <c:v>0.55312400888043134</c:v>
                </c:pt>
                <c:pt idx="6338">
                  <c:v>0.538534728829686</c:v>
                </c:pt>
                <c:pt idx="6339">
                  <c:v>0.5423406279733588</c:v>
                </c:pt>
                <c:pt idx="6340">
                  <c:v>0.55946717411988578</c:v>
                </c:pt>
                <c:pt idx="6341">
                  <c:v>0.6083095464636854</c:v>
                </c:pt>
                <c:pt idx="6342">
                  <c:v>0.73542657786235333</c:v>
                </c:pt>
                <c:pt idx="6343">
                  <c:v>0.81439898509356168</c:v>
                </c:pt>
                <c:pt idx="6344">
                  <c:v>0.84218204884237235</c:v>
                </c:pt>
                <c:pt idx="6345">
                  <c:v>0.85182366000634313</c:v>
                </c:pt>
                <c:pt idx="6346">
                  <c:v>0.86387567396130682</c:v>
                </c:pt>
                <c:pt idx="6347">
                  <c:v>0.88797970187123354</c:v>
                </c:pt>
                <c:pt idx="6348">
                  <c:v>0.8862670472565809</c:v>
                </c:pt>
                <c:pt idx="6349">
                  <c:v>0.87440532825880102</c:v>
                </c:pt>
                <c:pt idx="6350">
                  <c:v>0.85759594037424669</c:v>
                </c:pt>
                <c:pt idx="6351">
                  <c:v>0.84338725023786865</c:v>
                </c:pt>
                <c:pt idx="6352">
                  <c:v>0.82302568981921986</c:v>
                </c:pt>
                <c:pt idx="6353">
                  <c:v>0.81566761814145261</c:v>
                </c:pt>
                <c:pt idx="6354">
                  <c:v>0.80995876942594336</c:v>
                </c:pt>
                <c:pt idx="6355">
                  <c:v>0.83583888360291769</c:v>
                </c:pt>
                <c:pt idx="6356">
                  <c:v>0.8251189343482398</c:v>
                </c:pt>
                <c:pt idx="6357">
                  <c:v>0.76371709483032024</c:v>
                </c:pt>
                <c:pt idx="6358">
                  <c:v>0.70085632730732628</c:v>
                </c:pt>
                <c:pt idx="6359">
                  <c:v>0.62416745956232156</c:v>
                </c:pt>
                <c:pt idx="6360">
                  <c:v>0.58103393593403108</c:v>
                </c:pt>
                <c:pt idx="6361">
                  <c:v>0.55946717411988578</c:v>
                </c:pt>
                <c:pt idx="6362">
                  <c:v>0.54551221059308597</c:v>
                </c:pt>
                <c:pt idx="6363">
                  <c:v>0.54868379321281324</c:v>
                </c:pt>
                <c:pt idx="6364">
                  <c:v>0.56707897240723115</c:v>
                </c:pt>
                <c:pt idx="6365">
                  <c:v>0.61845861084681253</c:v>
                </c:pt>
                <c:pt idx="6366">
                  <c:v>0.74766888677450039</c:v>
                </c:pt>
                <c:pt idx="6367">
                  <c:v>0.81776086267047265</c:v>
                </c:pt>
                <c:pt idx="6368">
                  <c:v>0.84586108468125576</c:v>
                </c:pt>
                <c:pt idx="6369">
                  <c:v>0.84998414208690121</c:v>
                </c:pt>
                <c:pt idx="6370">
                  <c:v>0.87002854424357745</c:v>
                </c:pt>
                <c:pt idx="6371">
                  <c:v>0.88239771646051379</c:v>
                </c:pt>
                <c:pt idx="6372">
                  <c:v>0.87021883920076126</c:v>
                </c:pt>
                <c:pt idx="6373">
                  <c:v>0.84928639391056127</c:v>
                </c:pt>
                <c:pt idx="6374">
                  <c:v>0.82385030130034875</c:v>
                </c:pt>
                <c:pt idx="6375">
                  <c:v>0.8027275610529655</c:v>
                </c:pt>
                <c:pt idx="6376">
                  <c:v>0.78718680621630199</c:v>
                </c:pt>
                <c:pt idx="6377">
                  <c:v>0.78249286393910555</c:v>
                </c:pt>
                <c:pt idx="6378">
                  <c:v>0.78014589280050739</c:v>
                </c:pt>
                <c:pt idx="6379">
                  <c:v>0.80405962575325096</c:v>
                </c:pt>
                <c:pt idx="6380">
                  <c:v>0.79042182048842369</c:v>
                </c:pt>
                <c:pt idx="6381">
                  <c:v>0.73593403108150957</c:v>
                </c:pt>
                <c:pt idx="6382">
                  <c:v>0.68195369489375202</c:v>
                </c:pt>
                <c:pt idx="6383">
                  <c:v>0.61718997779892149</c:v>
                </c:pt>
                <c:pt idx="6384">
                  <c:v>0.56137012369172212</c:v>
                </c:pt>
                <c:pt idx="6385">
                  <c:v>0.5340945131620678</c:v>
                </c:pt>
                <c:pt idx="6386">
                  <c:v>0.51823660006343153</c:v>
                </c:pt>
                <c:pt idx="6387">
                  <c:v>0.51379638439581354</c:v>
                </c:pt>
                <c:pt idx="6388">
                  <c:v>0.51760228353948623</c:v>
                </c:pt>
                <c:pt idx="6389">
                  <c:v>0.53155724706628604</c:v>
                </c:pt>
                <c:pt idx="6390">
                  <c:v>0.57278782112274018</c:v>
                </c:pt>
                <c:pt idx="6391">
                  <c:v>0.61084681255946716</c:v>
                </c:pt>
                <c:pt idx="6392">
                  <c:v>0.65835712020298121</c:v>
                </c:pt>
                <c:pt idx="6393">
                  <c:v>0.69432286711068825</c:v>
                </c:pt>
                <c:pt idx="6394">
                  <c:v>0.71747542023469701</c:v>
                </c:pt>
                <c:pt idx="6395">
                  <c:v>0.73054234062797319</c:v>
                </c:pt>
                <c:pt idx="6396">
                  <c:v>0.7160164922296226</c:v>
                </c:pt>
                <c:pt idx="6397">
                  <c:v>0.68639391056137011</c:v>
                </c:pt>
                <c:pt idx="6398">
                  <c:v>0.66324135743736123</c:v>
                </c:pt>
                <c:pt idx="6399">
                  <c:v>0.64909609895337772</c:v>
                </c:pt>
                <c:pt idx="6400">
                  <c:v>0.64186489058039964</c:v>
                </c:pt>
                <c:pt idx="6401">
                  <c:v>0.65055502695845224</c:v>
                </c:pt>
                <c:pt idx="6402">
                  <c:v>0.65937202664129413</c:v>
                </c:pt>
                <c:pt idx="6403">
                  <c:v>0.68360291785601013</c:v>
                </c:pt>
                <c:pt idx="6404">
                  <c:v>0.66939422771963208</c:v>
                </c:pt>
                <c:pt idx="6405">
                  <c:v>0.62670472565810331</c:v>
                </c:pt>
                <c:pt idx="6406">
                  <c:v>0.59625753250872171</c:v>
                </c:pt>
                <c:pt idx="6407">
                  <c:v>0.54107199492546776</c:v>
                </c:pt>
                <c:pt idx="6408">
                  <c:v>0.49476688867745006</c:v>
                </c:pt>
                <c:pt idx="6409">
                  <c:v>0.46685696162385032</c:v>
                </c:pt>
                <c:pt idx="6410">
                  <c:v>0.45353631462099586</c:v>
                </c:pt>
                <c:pt idx="6411">
                  <c:v>0.4484617824294323</c:v>
                </c:pt>
                <c:pt idx="6412">
                  <c:v>0.45480494766888674</c:v>
                </c:pt>
                <c:pt idx="6413">
                  <c:v>0.46114811290834129</c:v>
                </c:pt>
                <c:pt idx="6414">
                  <c:v>0.47954329210275926</c:v>
                </c:pt>
                <c:pt idx="6415">
                  <c:v>0.50364732001268631</c:v>
                </c:pt>
                <c:pt idx="6416">
                  <c:v>0.55312400888043134</c:v>
                </c:pt>
                <c:pt idx="6417">
                  <c:v>0.59308594988899455</c:v>
                </c:pt>
                <c:pt idx="6418">
                  <c:v>0.62733904218204883</c:v>
                </c:pt>
                <c:pt idx="6419">
                  <c:v>0.65505867427846487</c:v>
                </c:pt>
                <c:pt idx="6420">
                  <c:v>0.64433872502378697</c:v>
                </c:pt>
                <c:pt idx="6421">
                  <c:v>0.62036156041864887</c:v>
                </c:pt>
                <c:pt idx="6422">
                  <c:v>0.60006343165239451</c:v>
                </c:pt>
                <c:pt idx="6423">
                  <c:v>0.58547415160164917</c:v>
                </c:pt>
                <c:pt idx="6424">
                  <c:v>0.58039961941008555</c:v>
                </c:pt>
                <c:pt idx="6425">
                  <c:v>0.59816048208055816</c:v>
                </c:pt>
                <c:pt idx="6426">
                  <c:v>0.62036156041864887</c:v>
                </c:pt>
                <c:pt idx="6427">
                  <c:v>0.66235331430383759</c:v>
                </c:pt>
                <c:pt idx="6428">
                  <c:v>0.66228988265144295</c:v>
                </c:pt>
                <c:pt idx="6429">
                  <c:v>0.62416745956232156</c:v>
                </c:pt>
                <c:pt idx="6430">
                  <c:v>0.5994291151284491</c:v>
                </c:pt>
                <c:pt idx="6431">
                  <c:v>0.55375832540437675</c:v>
                </c:pt>
                <c:pt idx="6432">
                  <c:v>0.52140818268315892</c:v>
                </c:pt>
                <c:pt idx="6433">
                  <c:v>0.49920710434506821</c:v>
                </c:pt>
                <c:pt idx="6434">
                  <c:v>0.48715509039010468</c:v>
                </c:pt>
                <c:pt idx="6435">
                  <c:v>0.48905803996194103</c:v>
                </c:pt>
                <c:pt idx="6436">
                  <c:v>0.51443070091975895</c:v>
                </c:pt>
                <c:pt idx="6437">
                  <c:v>0.5778623533143038</c:v>
                </c:pt>
                <c:pt idx="6438">
                  <c:v>0.72470662860767521</c:v>
                </c:pt>
                <c:pt idx="6439">
                  <c:v>0.8079923882017126</c:v>
                </c:pt>
                <c:pt idx="6440">
                  <c:v>0.83913732952743425</c:v>
                </c:pt>
                <c:pt idx="6441">
                  <c:v>0.85093561687281971</c:v>
                </c:pt>
                <c:pt idx="6442">
                  <c:v>0.87364414843006655</c:v>
                </c:pt>
                <c:pt idx="6443">
                  <c:v>0.89609895337773549</c:v>
                </c:pt>
                <c:pt idx="6444">
                  <c:v>0.89102442118617176</c:v>
                </c:pt>
                <c:pt idx="6445">
                  <c:v>0.88106565176022822</c:v>
                </c:pt>
                <c:pt idx="6446">
                  <c:v>0.86565176022835399</c:v>
                </c:pt>
                <c:pt idx="6447">
                  <c:v>0.86070409134157932</c:v>
                </c:pt>
                <c:pt idx="6448">
                  <c:v>0.82530922930542361</c:v>
                </c:pt>
                <c:pt idx="6449">
                  <c:v>0.81338407865524909</c:v>
                </c:pt>
                <c:pt idx="6450">
                  <c:v>0.81344751030764362</c:v>
                </c:pt>
                <c:pt idx="6451">
                  <c:v>0.84567078972407228</c:v>
                </c:pt>
                <c:pt idx="6452">
                  <c:v>0.822962258166825</c:v>
                </c:pt>
                <c:pt idx="6453">
                  <c:v>0.76492229622581653</c:v>
                </c:pt>
                <c:pt idx="6454">
                  <c:v>0.70206152870282268</c:v>
                </c:pt>
                <c:pt idx="6455">
                  <c:v>0.63304789089755786</c:v>
                </c:pt>
                <c:pt idx="6456">
                  <c:v>0.58801141769743104</c:v>
                </c:pt>
                <c:pt idx="6457">
                  <c:v>0.56898192197906761</c:v>
                </c:pt>
                <c:pt idx="6458">
                  <c:v>0.55819854107199485</c:v>
                </c:pt>
                <c:pt idx="6459">
                  <c:v>0.56200444021566764</c:v>
                </c:pt>
                <c:pt idx="6460">
                  <c:v>0.5778623533143038</c:v>
                </c:pt>
                <c:pt idx="6461">
                  <c:v>0.62353314303837626</c:v>
                </c:pt>
                <c:pt idx="6462">
                  <c:v>0.75122105930859495</c:v>
                </c:pt>
                <c:pt idx="6463">
                  <c:v>0.82461148112908322</c:v>
                </c:pt>
                <c:pt idx="6464">
                  <c:v>0.84973041547732309</c:v>
                </c:pt>
                <c:pt idx="6465">
                  <c:v>0.85550269584522665</c:v>
                </c:pt>
                <c:pt idx="6466">
                  <c:v>0.8751665080875356</c:v>
                </c:pt>
                <c:pt idx="6467">
                  <c:v>0.89844592451633365</c:v>
                </c:pt>
                <c:pt idx="6468">
                  <c:v>0.89165873771011739</c:v>
                </c:pt>
                <c:pt idx="6469">
                  <c:v>0.88176339993656838</c:v>
                </c:pt>
                <c:pt idx="6470">
                  <c:v>0.86844275293371387</c:v>
                </c:pt>
                <c:pt idx="6471">
                  <c:v>0.85550269584522665</c:v>
                </c:pt>
                <c:pt idx="6472">
                  <c:v>0.83082778306374883</c:v>
                </c:pt>
                <c:pt idx="6473">
                  <c:v>0.81769743101807812</c:v>
                </c:pt>
                <c:pt idx="6474">
                  <c:v>0.81852204249920701</c:v>
                </c:pt>
                <c:pt idx="6475">
                  <c:v>0.85163336504915954</c:v>
                </c:pt>
                <c:pt idx="6476">
                  <c:v>0.82721217887725973</c:v>
                </c:pt>
                <c:pt idx="6477">
                  <c:v>0.76847446875991121</c:v>
                </c:pt>
                <c:pt idx="6478">
                  <c:v>0.7099904852521407</c:v>
                </c:pt>
                <c:pt idx="6479">
                  <c:v>0.64414843006660316</c:v>
                </c:pt>
                <c:pt idx="6480">
                  <c:v>0.59625753250872171</c:v>
                </c:pt>
                <c:pt idx="6481">
                  <c:v>0.57659372026641287</c:v>
                </c:pt>
                <c:pt idx="6482">
                  <c:v>0.5639073897875041</c:v>
                </c:pt>
                <c:pt idx="6483">
                  <c:v>0.56644465588328574</c:v>
                </c:pt>
                <c:pt idx="6484">
                  <c:v>0.57849666983824921</c:v>
                </c:pt>
                <c:pt idx="6485">
                  <c:v>0.63177925784966693</c:v>
                </c:pt>
                <c:pt idx="6486">
                  <c:v>0.75578813828100211</c:v>
                </c:pt>
                <c:pt idx="6487">
                  <c:v>0.82486520773866145</c:v>
                </c:pt>
                <c:pt idx="6488">
                  <c:v>0.84700285442435774</c:v>
                </c:pt>
                <c:pt idx="6489">
                  <c:v>0.84941325721535033</c:v>
                </c:pt>
                <c:pt idx="6490">
                  <c:v>0.87047256581033938</c:v>
                </c:pt>
                <c:pt idx="6491">
                  <c:v>0.88924833491912458</c:v>
                </c:pt>
                <c:pt idx="6492">
                  <c:v>0.88049476688867745</c:v>
                </c:pt>
                <c:pt idx="6493">
                  <c:v>0.87307326355851567</c:v>
                </c:pt>
                <c:pt idx="6494">
                  <c:v>0.85835712020298127</c:v>
                </c:pt>
                <c:pt idx="6495">
                  <c:v>0.841674595623216</c:v>
                </c:pt>
                <c:pt idx="6496">
                  <c:v>0.81972724389470353</c:v>
                </c:pt>
                <c:pt idx="6497">
                  <c:v>0.81236917221693639</c:v>
                </c:pt>
                <c:pt idx="6498">
                  <c:v>0.81617507136060896</c:v>
                </c:pt>
                <c:pt idx="6499">
                  <c:v>0.8503647320012685</c:v>
                </c:pt>
                <c:pt idx="6500">
                  <c:v>0.83292102759276876</c:v>
                </c:pt>
                <c:pt idx="6501">
                  <c:v>0.77335870599429124</c:v>
                </c:pt>
                <c:pt idx="6502">
                  <c:v>0.7127814779575008</c:v>
                </c:pt>
                <c:pt idx="6503">
                  <c:v>0.64211861718997776</c:v>
                </c:pt>
                <c:pt idx="6504">
                  <c:v>0.59752616555661275</c:v>
                </c:pt>
                <c:pt idx="6505">
                  <c:v>0.57278782112274018</c:v>
                </c:pt>
                <c:pt idx="6506">
                  <c:v>0.55756422454804933</c:v>
                </c:pt>
                <c:pt idx="6507">
                  <c:v>0.55883285759594037</c:v>
                </c:pt>
                <c:pt idx="6508">
                  <c:v>0.57469077069457664</c:v>
                </c:pt>
                <c:pt idx="6509">
                  <c:v>0.62289882651443063</c:v>
                </c:pt>
                <c:pt idx="6510">
                  <c:v>0.75369489375198229</c:v>
                </c:pt>
                <c:pt idx="6511">
                  <c:v>0.83279416428797959</c:v>
                </c:pt>
                <c:pt idx="6512">
                  <c:v>0.85226768157310517</c:v>
                </c:pt>
                <c:pt idx="6513">
                  <c:v>0.8614652711703138</c:v>
                </c:pt>
                <c:pt idx="6514">
                  <c:v>0.87846495401205216</c:v>
                </c:pt>
                <c:pt idx="6515">
                  <c:v>0.90142721217887734</c:v>
                </c:pt>
                <c:pt idx="6516">
                  <c:v>0.89140501110053938</c:v>
                </c:pt>
                <c:pt idx="6517">
                  <c:v>0.88074849349825568</c:v>
                </c:pt>
                <c:pt idx="6518">
                  <c:v>0.86450999048525223</c:v>
                </c:pt>
                <c:pt idx="6519">
                  <c:v>0.85125277513479247</c:v>
                </c:pt>
                <c:pt idx="6520">
                  <c:v>0.82917856010149071</c:v>
                </c:pt>
                <c:pt idx="6521">
                  <c:v>0.81998097050428154</c:v>
                </c:pt>
                <c:pt idx="6522">
                  <c:v>0.82093244529019982</c:v>
                </c:pt>
                <c:pt idx="6523">
                  <c:v>0.86197272438947037</c:v>
                </c:pt>
                <c:pt idx="6524">
                  <c:v>0.84072312083729783</c:v>
                </c:pt>
                <c:pt idx="6525">
                  <c:v>0.78027275610529656</c:v>
                </c:pt>
                <c:pt idx="6526">
                  <c:v>0.71639708214398978</c:v>
                </c:pt>
                <c:pt idx="6527">
                  <c:v>0.64478274659054868</c:v>
                </c:pt>
                <c:pt idx="6528">
                  <c:v>0.58864573422137645</c:v>
                </c:pt>
                <c:pt idx="6529">
                  <c:v>0.56517602283539481</c:v>
                </c:pt>
                <c:pt idx="6530">
                  <c:v>0.551221059308595</c:v>
                </c:pt>
                <c:pt idx="6531">
                  <c:v>0.55185537583254041</c:v>
                </c:pt>
                <c:pt idx="6532">
                  <c:v>0.56644465588328574</c:v>
                </c:pt>
                <c:pt idx="6533">
                  <c:v>0.61909292737075794</c:v>
                </c:pt>
                <c:pt idx="6534">
                  <c:v>0.75128449096098948</c:v>
                </c:pt>
                <c:pt idx="6535">
                  <c:v>0.82543609261021267</c:v>
                </c:pt>
                <c:pt idx="6536">
                  <c:v>0.84884237234379933</c:v>
                </c:pt>
                <c:pt idx="6537">
                  <c:v>0.85575642245480499</c:v>
                </c:pt>
                <c:pt idx="6538">
                  <c:v>0.87592768791627007</c:v>
                </c:pt>
                <c:pt idx="6539">
                  <c:v>0.88493498255629566</c:v>
                </c:pt>
                <c:pt idx="6540">
                  <c:v>0.87174119885823009</c:v>
                </c:pt>
                <c:pt idx="6541">
                  <c:v>0.85201395496352694</c:v>
                </c:pt>
                <c:pt idx="6542">
                  <c:v>0.83057405645417048</c:v>
                </c:pt>
                <c:pt idx="6543">
                  <c:v>0.81262289882651439</c:v>
                </c:pt>
                <c:pt idx="6544">
                  <c:v>0.79720900729463995</c:v>
                </c:pt>
                <c:pt idx="6545">
                  <c:v>0.79372026641293991</c:v>
                </c:pt>
                <c:pt idx="6546">
                  <c:v>0.79365683476054538</c:v>
                </c:pt>
                <c:pt idx="6547">
                  <c:v>0.8259435458293688</c:v>
                </c:pt>
                <c:pt idx="6548">
                  <c:v>0.79797018712337442</c:v>
                </c:pt>
                <c:pt idx="6549">
                  <c:v>0.73542657786235333</c:v>
                </c:pt>
                <c:pt idx="6550">
                  <c:v>0.68468125594671736</c:v>
                </c:pt>
                <c:pt idx="6551">
                  <c:v>0.6260704091341579</c:v>
                </c:pt>
                <c:pt idx="6552">
                  <c:v>0.59181731684110372</c:v>
                </c:pt>
                <c:pt idx="6553">
                  <c:v>0.56517602283539481</c:v>
                </c:pt>
                <c:pt idx="6554">
                  <c:v>0.54868379321281324</c:v>
                </c:pt>
                <c:pt idx="6555">
                  <c:v>0.54170631144941328</c:v>
                </c:pt>
                <c:pt idx="6556">
                  <c:v>0.54043767840152235</c:v>
                </c:pt>
                <c:pt idx="6557">
                  <c:v>0.55058674278464947</c:v>
                </c:pt>
                <c:pt idx="6558">
                  <c:v>0.58420551855375835</c:v>
                </c:pt>
                <c:pt idx="6559">
                  <c:v>0.6260704091341579</c:v>
                </c:pt>
                <c:pt idx="6560">
                  <c:v>0.67174119885823025</c:v>
                </c:pt>
                <c:pt idx="6561">
                  <c:v>0.70599429115128443</c:v>
                </c:pt>
                <c:pt idx="6562">
                  <c:v>0.72870282270853159</c:v>
                </c:pt>
                <c:pt idx="6563">
                  <c:v>0.74532191563590222</c:v>
                </c:pt>
                <c:pt idx="6564">
                  <c:v>0.73143038376149694</c:v>
                </c:pt>
                <c:pt idx="6565">
                  <c:v>0.7047256581033936</c:v>
                </c:pt>
                <c:pt idx="6566">
                  <c:v>0.6841738027275609</c:v>
                </c:pt>
                <c:pt idx="6567">
                  <c:v>0.66945765937202661</c:v>
                </c:pt>
                <c:pt idx="6568">
                  <c:v>0.66171899777989207</c:v>
                </c:pt>
                <c:pt idx="6569">
                  <c:v>0.66730098319061204</c:v>
                </c:pt>
                <c:pt idx="6570">
                  <c:v>0.67573739295908652</c:v>
                </c:pt>
                <c:pt idx="6571">
                  <c:v>0.71056137012369169</c:v>
                </c:pt>
                <c:pt idx="6572">
                  <c:v>0.68981921979067551</c:v>
                </c:pt>
                <c:pt idx="6573">
                  <c:v>0.64205518553758312</c:v>
                </c:pt>
                <c:pt idx="6574">
                  <c:v>0.6083095464636854</c:v>
                </c:pt>
                <c:pt idx="6575">
                  <c:v>0.55692990802410414</c:v>
                </c:pt>
                <c:pt idx="6576">
                  <c:v>0.50808753568030451</c:v>
                </c:pt>
                <c:pt idx="6577">
                  <c:v>0.48398350777037735</c:v>
                </c:pt>
                <c:pt idx="6578">
                  <c:v>0.47129717729146836</c:v>
                </c:pt>
                <c:pt idx="6579">
                  <c:v>0.46368537900412299</c:v>
                </c:pt>
                <c:pt idx="6580">
                  <c:v>0.46558832857595944</c:v>
                </c:pt>
                <c:pt idx="6581">
                  <c:v>0.47002854424357754</c:v>
                </c:pt>
                <c:pt idx="6582">
                  <c:v>0.48905803996194103</c:v>
                </c:pt>
                <c:pt idx="6583">
                  <c:v>0.51887091658737705</c:v>
                </c:pt>
                <c:pt idx="6584">
                  <c:v>0.56517602283539481</c:v>
                </c:pt>
                <c:pt idx="6585">
                  <c:v>0.60323501427212167</c:v>
                </c:pt>
                <c:pt idx="6586">
                  <c:v>0.63304789089755786</c:v>
                </c:pt>
                <c:pt idx="6587">
                  <c:v>0.66133840786552478</c:v>
                </c:pt>
                <c:pt idx="6588">
                  <c:v>0.65036473200126854</c:v>
                </c:pt>
                <c:pt idx="6589">
                  <c:v>0.62480177608626697</c:v>
                </c:pt>
                <c:pt idx="6590">
                  <c:v>0.60513796384395813</c:v>
                </c:pt>
                <c:pt idx="6591">
                  <c:v>0.58928005074532197</c:v>
                </c:pt>
                <c:pt idx="6592">
                  <c:v>0.58357120202981283</c:v>
                </c:pt>
                <c:pt idx="6593">
                  <c:v>0.59562321598477641</c:v>
                </c:pt>
                <c:pt idx="6594">
                  <c:v>0.61084681255946716</c:v>
                </c:pt>
                <c:pt idx="6595">
                  <c:v>0.65220424992071035</c:v>
                </c:pt>
                <c:pt idx="6596">
                  <c:v>0.64357754519505217</c:v>
                </c:pt>
                <c:pt idx="6597">
                  <c:v>0.60894386298763092</c:v>
                </c:pt>
                <c:pt idx="6598">
                  <c:v>0.58357120202981283</c:v>
                </c:pt>
                <c:pt idx="6599">
                  <c:v>0.53790041230574059</c:v>
                </c:pt>
                <c:pt idx="6600">
                  <c:v>0.49730415477323175</c:v>
                </c:pt>
                <c:pt idx="6601">
                  <c:v>0.47446875991119569</c:v>
                </c:pt>
                <c:pt idx="6602">
                  <c:v>0.4617824294322867</c:v>
                </c:pt>
                <c:pt idx="6603">
                  <c:v>0.45734221376466855</c:v>
                </c:pt>
                <c:pt idx="6604">
                  <c:v>0.46558832857595944</c:v>
                </c:pt>
                <c:pt idx="6605">
                  <c:v>0.47637170948303198</c:v>
                </c:pt>
                <c:pt idx="6606">
                  <c:v>0.49286393910561377</c:v>
                </c:pt>
                <c:pt idx="6607">
                  <c:v>0.51316206787186802</c:v>
                </c:pt>
                <c:pt idx="6608">
                  <c:v>0.55883285759594037</c:v>
                </c:pt>
                <c:pt idx="6609">
                  <c:v>0.60386933079606708</c:v>
                </c:pt>
                <c:pt idx="6610">
                  <c:v>0.63717094830320331</c:v>
                </c:pt>
                <c:pt idx="6611">
                  <c:v>0.66692039327624475</c:v>
                </c:pt>
                <c:pt idx="6612">
                  <c:v>0.65772280367903579</c:v>
                </c:pt>
                <c:pt idx="6613">
                  <c:v>0.63304789089755786</c:v>
                </c:pt>
                <c:pt idx="6614">
                  <c:v>0.61655566127497619</c:v>
                </c:pt>
                <c:pt idx="6615">
                  <c:v>0.60640659689184906</c:v>
                </c:pt>
                <c:pt idx="6616">
                  <c:v>0.60069774817633992</c:v>
                </c:pt>
                <c:pt idx="6617">
                  <c:v>0.61655566127497619</c:v>
                </c:pt>
                <c:pt idx="6618">
                  <c:v>0.64497304154773227</c:v>
                </c:pt>
                <c:pt idx="6619">
                  <c:v>0.68512527751347918</c:v>
                </c:pt>
                <c:pt idx="6620">
                  <c:v>0.67275610529654295</c:v>
                </c:pt>
                <c:pt idx="6621">
                  <c:v>0.6428163653663177</c:v>
                </c:pt>
                <c:pt idx="6622">
                  <c:v>0.61021249603552163</c:v>
                </c:pt>
                <c:pt idx="6623">
                  <c:v>0.55248969235648593</c:v>
                </c:pt>
                <c:pt idx="6624">
                  <c:v>0.52013954963526798</c:v>
                </c:pt>
                <c:pt idx="6625">
                  <c:v>0.49984142086901362</c:v>
                </c:pt>
                <c:pt idx="6626">
                  <c:v>0.48588645734221381</c:v>
                </c:pt>
                <c:pt idx="6627">
                  <c:v>0.48969235648588644</c:v>
                </c:pt>
                <c:pt idx="6628">
                  <c:v>0.51062480177608627</c:v>
                </c:pt>
                <c:pt idx="6629">
                  <c:v>0.57532508721852194</c:v>
                </c:pt>
                <c:pt idx="6630">
                  <c:v>0.7214716143355534</c:v>
                </c:pt>
                <c:pt idx="6631">
                  <c:v>0.81668252457976542</c:v>
                </c:pt>
                <c:pt idx="6632">
                  <c:v>0.84275293371392335</c:v>
                </c:pt>
                <c:pt idx="6633">
                  <c:v>0.85125277513479247</c:v>
                </c:pt>
                <c:pt idx="6634">
                  <c:v>0.88036790358388828</c:v>
                </c:pt>
                <c:pt idx="6635">
                  <c:v>0.90650174437044084</c:v>
                </c:pt>
                <c:pt idx="6636">
                  <c:v>0.90504281636536643</c:v>
                </c:pt>
                <c:pt idx="6637">
                  <c:v>0.89825562955914995</c:v>
                </c:pt>
                <c:pt idx="6638">
                  <c:v>0.88341262289882649</c:v>
                </c:pt>
                <c:pt idx="6639">
                  <c:v>0.87009197589597198</c:v>
                </c:pt>
                <c:pt idx="6640">
                  <c:v>0.83996194100856336</c:v>
                </c:pt>
                <c:pt idx="6641">
                  <c:v>0.83298445924516329</c:v>
                </c:pt>
                <c:pt idx="6642">
                  <c:v>0.83894703457025066</c:v>
                </c:pt>
                <c:pt idx="6643">
                  <c:v>0.87472248652077378</c:v>
                </c:pt>
                <c:pt idx="6644">
                  <c:v>0.83698065334601968</c:v>
                </c:pt>
                <c:pt idx="6645">
                  <c:v>0.77621313035204564</c:v>
                </c:pt>
                <c:pt idx="6646">
                  <c:v>0.71994925467808435</c:v>
                </c:pt>
                <c:pt idx="6647">
                  <c:v>0.64839835077703767</c:v>
                </c:pt>
                <c:pt idx="6648">
                  <c:v>0.59816048208055816</c:v>
                </c:pt>
                <c:pt idx="6649">
                  <c:v>0.57278782112274018</c:v>
                </c:pt>
                <c:pt idx="6650">
                  <c:v>0.5556612749762132</c:v>
                </c:pt>
                <c:pt idx="6651">
                  <c:v>0.55883285759594037</c:v>
                </c:pt>
                <c:pt idx="6652">
                  <c:v>0.57405645417063111</c:v>
                </c:pt>
                <c:pt idx="6653">
                  <c:v>0.62543609261021249</c:v>
                </c:pt>
                <c:pt idx="6654">
                  <c:v>0.75591500158579128</c:v>
                </c:pt>
                <c:pt idx="6655">
                  <c:v>0.84471931493815422</c:v>
                </c:pt>
                <c:pt idx="6656">
                  <c:v>0.87275610529654279</c:v>
                </c:pt>
                <c:pt idx="6657">
                  <c:v>0.87935299714557558</c:v>
                </c:pt>
                <c:pt idx="6658">
                  <c:v>0.89825562955914995</c:v>
                </c:pt>
                <c:pt idx="6659">
                  <c:v>0.91665080875356808</c:v>
                </c:pt>
                <c:pt idx="6660">
                  <c:v>0.90738978750396448</c:v>
                </c:pt>
                <c:pt idx="6661">
                  <c:v>0.89698699651125913</c:v>
                </c:pt>
                <c:pt idx="6662">
                  <c:v>0.87846495401205216</c:v>
                </c:pt>
                <c:pt idx="6663">
                  <c:v>0.87002854424357745</c:v>
                </c:pt>
                <c:pt idx="6664">
                  <c:v>0.85214081826831589</c:v>
                </c:pt>
                <c:pt idx="6665">
                  <c:v>0.84674912781477951</c:v>
                </c:pt>
                <c:pt idx="6666">
                  <c:v>0.85195052331113241</c:v>
                </c:pt>
                <c:pt idx="6667">
                  <c:v>0.87941642879797011</c:v>
                </c:pt>
                <c:pt idx="6668">
                  <c:v>0.84059625753250877</c:v>
                </c:pt>
                <c:pt idx="6669">
                  <c:v>0.78230256898192185</c:v>
                </c:pt>
                <c:pt idx="6670">
                  <c:v>0.71855375832540425</c:v>
                </c:pt>
                <c:pt idx="6671">
                  <c:v>0.64636853790041227</c:v>
                </c:pt>
                <c:pt idx="6672">
                  <c:v>0.59689184903266723</c:v>
                </c:pt>
                <c:pt idx="6673">
                  <c:v>0.57595940374246757</c:v>
                </c:pt>
                <c:pt idx="6674">
                  <c:v>0.5645417063114494</c:v>
                </c:pt>
                <c:pt idx="6675">
                  <c:v>0.57151918807484925</c:v>
                </c:pt>
                <c:pt idx="6676">
                  <c:v>0.58864573422137645</c:v>
                </c:pt>
                <c:pt idx="6677">
                  <c:v>0.64078655248969241</c:v>
                </c:pt>
                <c:pt idx="6678">
                  <c:v>0.77044084998414208</c:v>
                </c:pt>
                <c:pt idx="6679">
                  <c:v>0.85803996194100851</c:v>
                </c:pt>
                <c:pt idx="6680">
                  <c:v>0.87472248652077378</c:v>
                </c:pt>
                <c:pt idx="6681">
                  <c:v>0.8791627021883921</c:v>
                </c:pt>
                <c:pt idx="6682">
                  <c:v>0.89990485252140806</c:v>
                </c:pt>
                <c:pt idx="6683">
                  <c:v>0.91899777989216636</c:v>
                </c:pt>
                <c:pt idx="6684">
                  <c:v>0.90865842055185553</c:v>
                </c:pt>
                <c:pt idx="6685">
                  <c:v>0.89584522676815737</c:v>
                </c:pt>
                <c:pt idx="6686">
                  <c:v>0.88639391056136996</c:v>
                </c:pt>
                <c:pt idx="6687">
                  <c:v>0.86463685379004129</c:v>
                </c:pt>
                <c:pt idx="6688">
                  <c:v>0.85575642245480499</c:v>
                </c:pt>
                <c:pt idx="6689">
                  <c:v>0.85214081826831589</c:v>
                </c:pt>
                <c:pt idx="6690">
                  <c:v>0.86127497621313021</c:v>
                </c:pt>
                <c:pt idx="6691">
                  <c:v>0.88918490326673005</c:v>
                </c:pt>
                <c:pt idx="6692">
                  <c:v>0.84985727878211215</c:v>
                </c:pt>
                <c:pt idx="6693">
                  <c:v>0.79321281319378378</c:v>
                </c:pt>
                <c:pt idx="6694">
                  <c:v>0.73238185854741511</c:v>
                </c:pt>
                <c:pt idx="6695">
                  <c:v>0.66260704091341571</c:v>
                </c:pt>
                <c:pt idx="6696">
                  <c:v>0.60577228036790354</c:v>
                </c:pt>
                <c:pt idx="6697">
                  <c:v>0.58103393593403108</c:v>
                </c:pt>
                <c:pt idx="6698">
                  <c:v>0.56327307326355847</c:v>
                </c:pt>
                <c:pt idx="6699">
                  <c:v>0.56834760545512197</c:v>
                </c:pt>
                <c:pt idx="6700">
                  <c:v>0.58610846812559458</c:v>
                </c:pt>
                <c:pt idx="6701">
                  <c:v>0.6383761496986996</c:v>
                </c:pt>
                <c:pt idx="6702">
                  <c:v>0.76409768474468764</c:v>
                </c:pt>
                <c:pt idx="6703">
                  <c:v>0.84123057405645418</c:v>
                </c:pt>
                <c:pt idx="6704">
                  <c:v>0.86806216301934658</c:v>
                </c:pt>
                <c:pt idx="6705">
                  <c:v>0.88024104027909933</c:v>
                </c:pt>
                <c:pt idx="6706">
                  <c:v>0.89838249286393923</c:v>
                </c:pt>
                <c:pt idx="6707">
                  <c:v>0.91151284490960993</c:v>
                </c:pt>
                <c:pt idx="6708">
                  <c:v>0.89019980970504275</c:v>
                </c:pt>
                <c:pt idx="6709">
                  <c:v>0.87408816999682837</c:v>
                </c:pt>
                <c:pt idx="6710">
                  <c:v>0.85264827148747224</c:v>
                </c:pt>
                <c:pt idx="6711">
                  <c:v>0.83558515699333946</c:v>
                </c:pt>
                <c:pt idx="6712">
                  <c:v>0.8233428480811924</c:v>
                </c:pt>
                <c:pt idx="6713">
                  <c:v>0.8261338407865525</c:v>
                </c:pt>
                <c:pt idx="6714">
                  <c:v>0.83330161750713616</c:v>
                </c:pt>
                <c:pt idx="6715">
                  <c:v>0.8620361560418649</c:v>
                </c:pt>
                <c:pt idx="6716">
                  <c:v>0.81649222962258161</c:v>
                </c:pt>
                <c:pt idx="6717">
                  <c:v>0.7595940374246748</c:v>
                </c:pt>
                <c:pt idx="6718">
                  <c:v>0.70529654297494437</c:v>
                </c:pt>
                <c:pt idx="6719">
                  <c:v>0.64465588328575951</c:v>
                </c:pt>
                <c:pt idx="6720">
                  <c:v>0.59752616555661275</c:v>
                </c:pt>
                <c:pt idx="6721">
                  <c:v>0.56327307326355847</c:v>
                </c:pt>
                <c:pt idx="6722">
                  <c:v>0.54931810973675865</c:v>
                </c:pt>
                <c:pt idx="6723">
                  <c:v>0.5423406279733588</c:v>
                </c:pt>
                <c:pt idx="6724">
                  <c:v>0.54424357754519492</c:v>
                </c:pt>
                <c:pt idx="6725">
                  <c:v>0.54868379321281324</c:v>
                </c:pt>
                <c:pt idx="6726">
                  <c:v>0.57722803679035839</c:v>
                </c:pt>
                <c:pt idx="6727">
                  <c:v>0.62480177608626697</c:v>
                </c:pt>
                <c:pt idx="6728">
                  <c:v>0.67789406914050121</c:v>
                </c:pt>
                <c:pt idx="6729">
                  <c:v>0.7182366000634316</c:v>
                </c:pt>
                <c:pt idx="6730">
                  <c:v>0.74557564224548056</c:v>
                </c:pt>
                <c:pt idx="6731">
                  <c:v>0.76175071360608948</c:v>
                </c:pt>
                <c:pt idx="6732">
                  <c:v>0.74525848398350769</c:v>
                </c:pt>
                <c:pt idx="6733">
                  <c:v>0.71525531240088791</c:v>
                </c:pt>
                <c:pt idx="6734">
                  <c:v>0.69559150015857918</c:v>
                </c:pt>
                <c:pt idx="6735">
                  <c:v>0.68303203298445925</c:v>
                </c:pt>
                <c:pt idx="6736">
                  <c:v>0.66901363780526479</c:v>
                </c:pt>
                <c:pt idx="6737">
                  <c:v>0.68449096098953366</c:v>
                </c:pt>
                <c:pt idx="6738">
                  <c:v>0.71113225499524246</c:v>
                </c:pt>
                <c:pt idx="6739">
                  <c:v>0.73561687281953692</c:v>
                </c:pt>
                <c:pt idx="6740">
                  <c:v>0.69241991753885201</c:v>
                </c:pt>
                <c:pt idx="6741">
                  <c:v>0.64516333650491586</c:v>
                </c:pt>
                <c:pt idx="6742">
                  <c:v>0.62289882651443063</c:v>
                </c:pt>
                <c:pt idx="6743">
                  <c:v>0.5816682524579766</c:v>
                </c:pt>
                <c:pt idx="6744">
                  <c:v>0.52965429749444981</c:v>
                </c:pt>
                <c:pt idx="6745">
                  <c:v>0.50237868696479548</c:v>
                </c:pt>
                <c:pt idx="6746">
                  <c:v>0.48715509039010468</c:v>
                </c:pt>
                <c:pt idx="6747">
                  <c:v>0.48334919124643194</c:v>
                </c:pt>
                <c:pt idx="6748">
                  <c:v>0.48715509039010468</c:v>
                </c:pt>
                <c:pt idx="6749">
                  <c:v>0.48842372343799551</c:v>
                </c:pt>
                <c:pt idx="6750">
                  <c:v>0.49096098953377731</c:v>
                </c:pt>
                <c:pt idx="6751">
                  <c:v>0.51062480177608627</c:v>
                </c:pt>
                <c:pt idx="6752">
                  <c:v>0.55185537583254041</c:v>
                </c:pt>
                <c:pt idx="6753">
                  <c:v>0.59562321598477641</c:v>
                </c:pt>
                <c:pt idx="6754">
                  <c:v>0.63177925784966693</c:v>
                </c:pt>
                <c:pt idx="6755">
                  <c:v>0.66634950840469387</c:v>
                </c:pt>
                <c:pt idx="6756">
                  <c:v>0.65702505550269574</c:v>
                </c:pt>
                <c:pt idx="6757">
                  <c:v>0.62797335870599424</c:v>
                </c:pt>
                <c:pt idx="6758">
                  <c:v>0.6083095464636854</c:v>
                </c:pt>
                <c:pt idx="6759">
                  <c:v>0.59562321598477641</c:v>
                </c:pt>
                <c:pt idx="6760">
                  <c:v>0.59181731684110372</c:v>
                </c:pt>
                <c:pt idx="6761">
                  <c:v>0.62036156041864887</c:v>
                </c:pt>
                <c:pt idx="6762">
                  <c:v>0.66590548683793205</c:v>
                </c:pt>
                <c:pt idx="6763">
                  <c:v>0.69831906121154452</c:v>
                </c:pt>
                <c:pt idx="6764">
                  <c:v>0.66622264509990492</c:v>
                </c:pt>
                <c:pt idx="6765">
                  <c:v>0.63368220742150327</c:v>
                </c:pt>
                <c:pt idx="6766">
                  <c:v>0.61782429432286701</c:v>
                </c:pt>
                <c:pt idx="6767">
                  <c:v>0.57151918807484925</c:v>
                </c:pt>
                <c:pt idx="6768">
                  <c:v>0.54043767840152235</c:v>
                </c:pt>
                <c:pt idx="6769">
                  <c:v>0.51696796701554071</c:v>
                </c:pt>
                <c:pt idx="6770">
                  <c:v>0.51062480177608627</c:v>
                </c:pt>
                <c:pt idx="6771">
                  <c:v>0.51443070091975895</c:v>
                </c:pt>
                <c:pt idx="6772">
                  <c:v>0.54170631144941328</c:v>
                </c:pt>
                <c:pt idx="6773">
                  <c:v>0.59435458293688548</c:v>
                </c:pt>
                <c:pt idx="6774">
                  <c:v>0.72534094513162051</c:v>
                </c:pt>
                <c:pt idx="6775">
                  <c:v>0.83196955280685059</c:v>
                </c:pt>
                <c:pt idx="6776">
                  <c:v>0.86907706945765928</c:v>
                </c:pt>
                <c:pt idx="6777">
                  <c:v>0.87548366634950847</c:v>
                </c:pt>
                <c:pt idx="6778">
                  <c:v>0.89831906121154437</c:v>
                </c:pt>
                <c:pt idx="6779">
                  <c:v>0.91887091658737707</c:v>
                </c:pt>
                <c:pt idx="6780">
                  <c:v>0.91424040596257528</c:v>
                </c:pt>
                <c:pt idx="6781">
                  <c:v>0.90916587377101166</c:v>
                </c:pt>
                <c:pt idx="6782">
                  <c:v>0.89971455756422447</c:v>
                </c:pt>
                <c:pt idx="6783">
                  <c:v>0.88981921979067546</c:v>
                </c:pt>
                <c:pt idx="6784">
                  <c:v>0.85823025689819232</c:v>
                </c:pt>
                <c:pt idx="6785">
                  <c:v>0.85442435775451941</c:v>
                </c:pt>
                <c:pt idx="6786">
                  <c:v>0.87580082461148101</c:v>
                </c:pt>
                <c:pt idx="6787">
                  <c:v>0.89438629876308284</c:v>
                </c:pt>
                <c:pt idx="6788">
                  <c:v>0.84237234379955594</c:v>
                </c:pt>
                <c:pt idx="6789">
                  <c:v>0.78388836029178566</c:v>
                </c:pt>
                <c:pt idx="6790">
                  <c:v>0.72324770060260068</c:v>
                </c:pt>
                <c:pt idx="6791">
                  <c:v>0.64376784015223609</c:v>
                </c:pt>
                <c:pt idx="6792">
                  <c:v>0.60260069774817626</c:v>
                </c:pt>
                <c:pt idx="6793">
                  <c:v>0.57722803679035839</c:v>
                </c:pt>
                <c:pt idx="6794">
                  <c:v>0.55946717411988578</c:v>
                </c:pt>
                <c:pt idx="6795">
                  <c:v>0.5639073897875041</c:v>
                </c:pt>
                <c:pt idx="6796">
                  <c:v>0.58483983507770376</c:v>
                </c:pt>
                <c:pt idx="6797">
                  <c:v>0.6430066603235014</c:v>
                </c:pt>
                <c:pt idx="6798">
                  <c:v>0.76549318109736775</c:v>
                </c:pt>
                <c:pt idx="6799">
                  <c:v>0.85524896923564864</c:v>
                </c:pt>
                <c:pt idx="6800">
                  <c:v>0.88677450047573736</c:v>
                </c:pt>
                <c:pt idx="6801">
                  <c:v>0.88671106882334272</c:v>
                </c:pt>
                <c:pt idx="6802">
                  <c:v>0.90187123374563893</c:v>
                </c:pt>
                <c:pt idx="6803">
                  <c:v>0.91887091658737707</c:v>
                </c:pt>
                <c:pt idx="6804">
                  <c:v>0.91195686647637153</c:v>
                </c:pt>
                <c:pt idx="6805">
                  <c:v>0.90516967967015549</c:v>
                </c:pt>
                <c:pt idx="6806">
                  <c:v>0.88607675229939742</c:v>
                </c:pt>
                <c:pt idx="6807">
                  <c:v>0.87009197589597198</c:v>
                </c:pt>
                <c:pt idx="6808">
                  <c:v>0.84820805581985403</c:v>
                </c:pt>
                <c:pt idx="6809">
                  <c:v>0.84205518553758318</c:v>
                </c:pt>
                <c:pt idx="6810">
                  <c:v>0.86457342213764676</c:v>
                </c:pt>
                <c:pt idx="6811">
                  <c:v>0.88430066603235002</c:v>
                </c:pt>
                <c:pt idx="6812">
                  <c:v>0.83628290516967962</c:v>
                </c:pt>
                <c:pt idx="6813">
                  <c:v>0.78731366952109094</c:v>
                </c:pt>
                <c:pt idx="6814">
                  <c:v>0.7262924199175389</c:v>
                </c:pt>
                <c:pt idx="6815">
                  <c:v>0.65163336504915947</c:v>
                </c:pt>
                <c:pt idx="6816">
                  <c:v>0.60006343165239451</c:v>
                </c:pt>
                <c:pt idx="6817">
                  <c:v>0.57595940374246757</c:v>
                </c:pt>
                <c:pt idx="6818">
                  <c:v>0.56200444021566764</c:v>
                </c:pt>
                <c:pt idx="6819">
                  <c:v>0.56771328893117667</c:v>
                </c:pt>
                <c:pt idx="6820">
                  <c:v>0.58674278464954011</c:v>
                </c:pt>
                <c:pt idx="6821">
                  <c:v>0.6405962575325086</c:v>
                </c:pt>
                <c:pt idx="6822">
                  <c:v>0.76225816682524572</c:v>
                </c:pt>
                <c:pt idx="6823">
                  <c:v>0.85201395496352694</c:v>
                </c:pt>
                <c:pt idx="6824">
                  <c:v>0.87979701871233751</c:v>
                </c:pt>
                <c:pt idx="6825">
                  <c:v>0.88392007611798284</c:v>
                </c:pt>
                <c:pt idx="6826">
                  <c:v>0.899777989216619</c:v>
                </c:pt>
                <c:pt idx="6827">
                  <c:v>0.9181097367586426</c:v>
                </c:pt>
                <c:pt idx="6828">
                  <c:v>0.90916587377101166</c:v>
                </c:pt>
                <c:pt idx="6829">
                  <c:v>0.89755788138281001</c:v>
                </c:pt>
                <c:pt idx="6830">
                  <c:v>0.8830320329844592</c:v>
                </c:pt>
                <c:pt idx="6831">
                  <c:v>0.86799873136695205</c:v>
                </c:pt>
                <c:pt idx="6832">
                  <c:v>0.84668569616238498</c:v>
                </c:pt>
                <c:pt idx="6833">
                  <c:v>0.85137963843958131</c:v>
                </c:pt>
                <c:pt idx="6834">
                  <c:v>0.87745004757373946</c:v>
                </c:pt>
                <c:pt idx="6835">
                  <c:v>0.89457659372026632</c:v>
                </c:pt>
                <c:pt idx="6836">
                  <c:v>0.84402156676181406</c:v>
                </c:pt>
                <c:pt idx="6837">
                  <c:v>0.78712337456390746</c:v>
                </c:pt>
                <c:pt idx="6838">
                  <c:v>0.73568030447193133</c:v>
                </c:pt>
                <c:pt idx="6839">
                  <c:v>0.66622264509990492</c:v>
                </c:pt>
                <c:pt idx="6840">
                  <c:v>0.60957817951157622</c:v>
                </c:pt>
                <c:pt idx="6841">
                  <c:v>0.5823025689819219</c:v>
                </c:pt>
                <c:pt idx="6842">
                  <c:v>0.57025055502695843</c:v>
                </c:pt>
                <c:pt idx="6843">
                  <c:v>0.57595940374246757</c:v>
                </c:pt>
                <c:pt idx="6844">
                  <c:v>0.59625753250872171</c:v>
                </c:pt>
                <c:pt idx="6845">
                  <c:v>0.64833491912464325</c:v>
                </c:pt>
                <c:pt idx="6846">
                  <c:v>0.76834760545512204</c:v>
                </c:pt>
                <c:pt idx="6847">
                  <c:v>0.85683476054551222</c:v>
                </c:pt>
                <c:pt idx="6848">
                  <c:v>0.87421503330161743</c:v>
                </c:pt>
                <c:pt idx="6849">
                  <c:v>0.8775769108785284</c:v>
                </c:pt>
                <c:pt idx="6850">
                  <c:v>0.89178560101490645</c:v>
                </c:pt>
                <c:pt idx="6851">
                  <c:v>0.90313986679352998</c:v>
                </c:pt>
                <c:pt idx="6852">
                  <c:v>0.88975578813828105</c:v>
                </c:pt>
                <c:pt idx="6853">
                  <c:v>0.88265144307009191</c:v>
                </c:pt>
                <c:pt idx="6854">
                  <c:v>0.86869647954329199</c:v>
                </c:pt>
                <c:pt idx="6855">
                  <c:v>0.85182366000634313</c:v>
                </c:pt>
                <c:pt idx="6856">
                  <c:v>0.83222327941642871</c:v>
                </c:pt>
                <c:pt idx="6857">
                  <c:v>0.82930542340627977</c:v>
                </c:pt>
                <c:pt idx="6858">
                  <c:v>0.8517602283539486</c:v>
                </c:pt>
                <c:pt idx="6859">
                  <c:v>0.8943228671106882</c:v>
                </c:pt>
                <c:pt idx="6860">
                  <c:v>0.85030130034887397</c:v>
                </c:pt>
                <c:pt idx="6861">
                  <c:v>0.79467174119885808</c:v>
                </c:pt>
                <c:pt idx="6862">
                  <c:v>0.74145258483983512</c:v>
                </c:pt>
                <c:pt idx="6863">
                  <c:v>0.66971138598160485</c:v>
                </c:pt>
                <c:pt idx="6864">
                  <c:v>0.61592134475103066</c:v>
                </c:pt>
                <c:pt idx="6865">
                  <c:v>0.58991436726926727</c:v>
                </c:pt>
                <c:pt idx="6866">
                  <c:v>0.57722803679035839</c:v>
                </c:pt>
                <c:pt idx="6867">
                  <c:v>0.58547415160164917</c:v>
                </c:pt>
                <c:pt idx="6868">
                  <c:v>0.60513796384395813</c:v>
                </c:pt>
                <c:pt idx="6869">
                  <c:v>0.65607358071677768</c:v>
                </c:pt>
                <c:pt idx="6870">
                  <c:v>0.76891849032667292</c:v>
                </c:pt>
                <c:pt idx="6871">
                  <c:v>0.8511893434823975</c:v>
                </c:pt>
                <c:pt idx="6872">
                  <c:v>0.86799873136695205</c:v>
                </c:pt>
                <c:pt idx="6873">
                  <c:v>0.87148747224865208</c:v>
                </c:pt>
                <c:pt idx="6874">
                  <c:v>0.887662543609261</c:v>
                </c:pt>
                <c:pt idx="6875">
                  <c:v>0.89857278782112271</c:v>
                </c:pt>
                <c:pt idx="6876">
                  <c:v>0.88499841420869008</c:v>
                </c:pt>
                <c:pt idx="6877">
                  <c:v>0.86412940057088461</c:v>
                </c:pt>
                <c:pt idx="6878">
                  <c:v>0.84059625753250877</c:v>
                </c:pt>
                <c:pt idx="6879">
                  <c:v>0.82556295591500162</c:v>
                </c:pt>
                <c:pt idx="6880">
                  <c:v>0.80393276244846168</c:v>
                </c:pt>
                <c:pt idx="6881">
                  <c:v>0.80247383444338738</c:v>
                </c:pt>
                <c:pt idx="6882">
                  <c:v>0.83114494132572148</c:v>
                </c:pt>
                <c:pt idx="6883">
                  <c:v>0.86362194735172848</c:v>
                </c:pt>
                <c:pt idx="6884">
                  <c:v>0.81503330161750731</c:v>
                </c:pt>
                <c:pt idx="6885">
                  <c:v>0.76282905169679671</c:v>
                </c:pt>
                <c:pt idx="6886">
                  <c:v>0.72299397399302257</c:v>
                </c:pt>
                <c:pt idx="6887">
                  <c:v>0.66457342213764681</c:v>
                </c:pt>
                <c:pt idx="6888">
                  <c:v>0.60640659689184906</c:v>
                </c:pt>
                <c:pt idx="6889">
                  <c:v>0.57913098636219473</c:v>
                </c:pt>
                <c:pt idx="6890">
                  <c:v>0.56771328893117667</c:v>
                </c:pt>
                <c:pt idx="6891">
                  <c:v>0.56771328893117667</c:v>
                </c:pt>
                <c:pt idx="6892">
                  <c:v>0.56898192197906761</c:v>
                </c:pt>
                <c:pt idx="6893">
                  <c:v>0.57151918807484925</c:v>
                </c:pt>
                <c:pt idx="6894">
                  <c:v>0.59435458293688548</c:v>
                </c:pt>
                <c:pt idx="6895">
                  <c:v>0.64345068189026322</c:v>
                </c:pt>
                <c:pt idx="6896">
                  <c:v>0.68258801141769732</c:v>
                </c:pt>
                <c:pt idx="6897">
                  <c:v>0.72153504598794793</c:v>
                </c:pt>
                <c:pt idx="6898">
                  <c:v>0.74506818902632399</c:v>
                </c:pt>
                <c:pt idx="6899">
                  <c:v>0.75585156993339675</c:v>
                </c:pt>
                <c:pt idx="6900">
                  <c:v>0.73790041230574055</c:v>
                </c:pt>
                <c:pt idx="6901">
                  <c:v>0.71043450681890252</c:v>
                </c:pt>
                <c:pt idx="6902">
                  <c:v>0.68106565176022837</c:v>
                </c:pt>
                <c:pt idx="6903">
                  <c:v>0.6667935299714558</c:v>
                </c:pt>
                <c:pt idx="6904">
                  <c:v>0.65765937202664138</c:v>
                </c:pt>
                <c:pt idx="6905">
                  <c:v>0.67294640025372654</c:v>
                </c:pt>
                <c:pt idx="6906">
                  <c:v>0.71455756422454797</c:v>
                </c:pt>
                <c:pt idx="6907">
                  <c:v>0.7474785918173168</c:v>
                </c:pt>
                <c:pt idx="6908">
                  <c:v>0.70123691722169357</c:v>
                </c:pt>
                <c:pt idx="6909">
                  <c:v>0.66476371709483029</c:v>
                </c:pt>
                <c:pt idx="6910">
                  <c:v>0.63596574690770691</c:v>
                </c:pt>
                <c:pt idx="6911">
                  <c:v>0.58801141769743104</c:v>
                </c:pt>
                <c:pt idx="6912">
                  <c:v>0.538534728829686</c:v>
                </c:pt>
                <c:pt idx="6913">
                  <c:v>0.51252775134792261</c:v>
                </c:pt>
                <c:pt idx="6914">
                  <c:v>0.49096098953377731</c:v>
                </c:pt>
                <c:pt idx="6915">
                  <c:v>0.48461782429432287</c:v>
                </c:pt>
                <c:pt idx="6916">
                  <c:v>0.49032667300983179</c:v>
                </c:pt>
                <c:pt idx="6917">
                  <c:v>0.49159530605772284</c:v>
                </c:pt>
                <c:pt idx="6918">
                  <c:v>0.49222962258166825</c:v>
                </c:pt>
                <c:pt idx="6919">
                  <c:v>0.51443070091975895</c:v>
                </c:pt>
                <c:pt idx="6920">
                  <c:v>0.55692990802410414</c:v>
                </c:pt>
                <c:pt idx="6921">
                  <c:v>0.59625753250872171</c:v>
                </c:pt>
                <c:pt idx="6922">
                  <c:v>0.63241357437361234</c:v>
                </c:pt>
                <c:pt idx="6923">
                  <c:v>0.66755470980019027</c:v>
                </c:pt>
                <c:pt idx="6924">
                  <c:v>0.65658103393593403</c:v>
                </c:pt>
                <c:pt idx="6925">
                  <c:v>0.62797335870599424</c:v>
                </c:pt>
                <c:pt idx="6926">
                  <c:v>0.60386933079606708</c:v>
                </c:pt>
                <c:pt idx="6927">
                  <c:v>0.58928005074532197</c:v>
                </c:pt>
                <c:pt idx="6928">
                  <c:v>0.58547415160164917</c:v>
                </c:pt>
                <c:pt idx="6929">
                  <c:v>0.60957817951157622</c:v>
                </c:pt>
                <c:pt idx="6930">
                  <c:v>0.66958452267681567</c:v>
                </c:pt>
                <c:pt idx="6931">
                  <c:v>0.71506501744370454</c:v>
                </c:pt>
                <c:pt idx="6932">
                  <c:v>0.68100222010783384</c:v>
                </c:pt>
                <c:pt idx="6933">
                  <c:v>0.65353631462099593</c:v>
                </c:pt>
                <c:pt idx="6934">
                  <c:v>0.64484617824294332</c:v>
                </c:pt>
                <c:pt idx="6935">
                  <c:v>0.59689184903266723</c:v>
                </c:pt>
                <c:pt idx="6936">
                  <c:v>0.55312400888043134</c:v>
                </c:pt>
                <c:pt idx="6937">
                  <c:v>0.53599746273390414</c:v>
                </c:pt>
                <c:pt idx="6938">
                  <c:v>0.52901998097050418</c:v>
                </c:pt>
                <c:pt idx="6939">
                  <c:v>0.53663177925784955</c:v>
                </c:pt>
                <c:pt idx="6940">
                  <c:v>0.56263875673961317</c:v>
                </c:pt>
                <c:pt idx="6941">
                  <c:v>0.62226450999048533</c:v>
                </c:pt>
                <c:pt idx="6942">
                  <c:v>0.75007928956549319</c:v>
                </c:pt>
                <c:pt idx="6943">
                  <c:v>0.84560735807167775</c:v>
                </c:pt>
                <c:pt idx="6944">
                  <c:v>0.8741516016492229</c:v>
                </c:pt>
                <c:pt idx="6945">
                  <c:v>0.88430066603235002</c:v>
                </c:pt>
                <c:pt idx="6946">
                  <c:v>0.90256898192197887</c:v>
                </c:pt>
                <c:pt idx="6947">
                  <c:v>0.92293054234062799</c:v>
                </c:pt>
                <c:pt idx="6948">
                  <c:v>0.92489692356485875</c:v>
                </c:pt>
                <c:pt idx="6949">
                  <c:v>0.90954646368537895</c:v>
                </c:pt>
                <c:pt idx="6950">
                  <c:v>0.89172216936251192</c:v>
                </c:pt>
                <c:pt idx="6951">
                  <c:v>0.86895020615287022</c:v>
                </c:pt>
                <c:pt idx="6952">
                  <c:v>0.83920076117982878</c:v>
                </c:pt>
                <c:pt idx="6953">
                  <c:v>0.83780526482714868</c:v>
                </c:pt>
                <c:pt idx="6954">
                  <c:v>0.86964795432921016</c:v>
                </c:pt>
                <c:pt idx="6955">
                  <c:v>0.89965112591182994</c:v>
                </c:pt>
                <c:pt idx="6956">
                  <c:v>0.84567078972407228</c:v>
                </c:pt>
                <c:pt idx="6957">
                  <c:v>0.79283222327941649</c:v>
                </c:pt>
                <c:pt idx="6958">
                  <c:v>0.74481446241674587</c:v>
                </c:pt>
                <c:pt idx="6959">
                  <c:v>0.6777037741833174</c:v>
                </c:pt>
                <c:pt idx="6960">
                  <c:v>0.62226450999048533</c:v>
                </c:pt>
                <c:pt idx="6961">
                  <c:v>0.59245163336504914</c:v>
                </c:pt>
                <c:pt idx="6962">
                  <c:v>0.5816682524579766</c:v>
                </c:pt>
                <c:pt idx="6963">
                  <c:v>0.59181731684110372</c:v>
                </c:pt>
                <c:pt idx="6964">
                  <c:v>0.61084681255946716</c:v>
                </c:pt>
                <c:pt idx="6965">
                  <c:v>0.66070409134157937</c:v>
                </c:pt>
                <c:pt idx="6966">
                  <c:v>0.77817951157627663</c:v>
                </c:pt>
                <c:pt idx="6967">
                  <c:v>0.86882334284808116</c:v>
                </c:pt>
                <c:pt idx="6968">
                  <c:v>0.88639391056136996</c:v>
                </c:pt>
                <c:pt idx="6969">
                  <c:v>0.88690136378052653</c:v>
                </c:pt>
                <c:pt idx="6970">
                  <c:v>0.90745321915635901</c:v>
                </c:pt>
                <c:pt idx="6971">
                  <c:v>0.92432603869330787</c:v>
                </c:pt>
                <c:pt idx="6972">
                  <c:v>0.91493815413891511</c:v>
                </c:pt>
                <c:pt idx="6973">
                  <c:v>0.90713606089438636</c:v>
                </c:pt>
                <c:pt idx="6974">
                  <c:v>0.89882651443070083</c:v>
                </c:pt>
                <c:pt idx="6975">
                  <c:v>0.88322232794164279</c:v>
                </c:pt>
                <c:pt idx="6976">
                  <c:v>0.86089438629876314</c:v>
                </c:pt>
                <c:pt idx="6977">
                  <c:v>0.85880114176974298</c:v>
                </c:pt>
                <c:pt idx="6978">
                  <c:v>0.89165873771011739</c:v>
                </c:pt>
                <c:pt idx="6979">
                  <c:v>0.90796067237551537</c:v>
                </c:pt>
                <c:pt idx="6980">
                  <c:v>0.85347288296860124</c:v>
                </c:pt>
                <c:pt idx="6981">
                  <c:v>0.80444021566761814</c:v>
                </c:pt>
                <c:pt idx="6982">
                  <c:v>0.75502695845226764</c:v>
                </c:pt>
                <c:pt idx="6983">
                  <c:v>0.67941642879797015</c:v>
                </c:pt>
                <c:pt idx="6984">
                  <c:v>0.62480177608626697</c:v>
                </c:pt>
                <c:pt idx="6985">
                  <c:v>0.59689184903266723</c:v>
                </c:pt>
                <c:pt idx="6986">
                  <c:v>0.58103393593403108</c:v>
                </c:pt>
                <c:pt idx="6987">
                  <c:v>0.58610846812559458</c:v>
                </c:pt>
                <c:pt idx="6988">
                  <c:v>0.60577228036790354</c:v>
                </c:pt>
                <c:pt idx="6989">
                  <c:v>0.65581985410719934</c:v>
                </c:pt>
                <c:pt idx="6990">
                  <c:v>0.76828417380272751</c:v>
                </c:pt>
                <c:pt idx="6991">
                  <c:v>0.86844275293371387</c:v>
                </c:pt>
                <c:pt idx="6992">
                  <c:v>0.89134157944814452</c:v>
                </c:pt>
                <c:pt idx="6993">
                  <c:v>0.89381541389153185</c:v>
                </c:pt>
                <c:pt idx="6994">
                  <c:v>0.90605772280367913</c:v>
                </c:pt>
                <c:pt idx="6995">
                  <c:v>0.92248652077386617</c:v>
                </c:pt>
                <c:pt idx="6996">
                  <c:v>0.91430383761496981</c:v>
                </c:pt>
                <c:pt idx="6997">
                  <c:v>0.90466222645099914</c:v>
                </c:pt>
                <c:pt idx="6998">
                  <c:v>0.89019980970504275</c:v>
                </c:pt>
                <c:pt idx="6999">
                  <c:v>0.87986045036473204</c:v>
                </c:pt>
                <c:pt idx="7000">
                  <c:v>0.85613701236917206</c:v>
                </c:pt>
                <c:pt idx="7001">
                  <c:v>0.86057722803679038</c:v>
                </c:pt>
                <c:pt idx="7002">
                  <c:v>0.89527434189660626</c:v>
                </c:pt>
                <c:pt idx="7003">
                  <c:v>0.9058039961941009</c:v>
                </c:pt>
                <c:pt idx="7004">
                  <c:v>0.85480494766888682</c:v>
                </c:pt>
                <c:pt idx="7005">
                  <c:v>0.8033618775769108</c:v>
                </c:pt>
                <c:pt idx="7006">
                  <c:v>0.76130669203932777</c:v>
                </c:pt>
                <c:pt idx="7007">
                  <c:v>0.69368855058674272</c:v>
                </c:pt>
                <c:pt idx="7008">
                  <c:v>0.63304789089755786</c:v>
                </c:pt>
                <c:pt idx="7009">
                  <c:v>0.60513796384395813</c:v>
                </c:pt>
                <c:pt idx="7010">
                  <c:v>0.59054868379321279</c:v>
                </c:pt>
                <c:pt idx="7011">
                  <c:v>0.59752616555661275</c:v>
                </c:pt>
                <c:pt idx="7012">
                  <c:v>0.6127497621313035</c:v>
                </c:pt>
                <c:pt idx="7013">
                  <c:v>0.65721535045987944</c:v>
                </c:pt>
                <c:pt idx="7014">
                  <c:v>0.77646685696162376</c:v>
                </c:pt>
                <c:pt idx="7015">
                  <c:v>0.86749127814779592</c:v>
                </c:pt>
                <c:pt idx="7016">
                  <c:v>0.89254678084364092</c:v>
                </c:pt>
                <c:pt idx="7017">
                  <c:v>0.89406914050111019</c:v>
                </c:pt>
                <c:pt idx="7018">
                  <c:v>0.90631144941325725</c:v>
                </c:pt>
                <c:pt idx="7019">
                  <c:v>0.91519188074849345</c:v>
                </c:pt>
                <c:pt idx="7020">
                  <c:v>0.90409134157944826</c:v>
                </c:pt>
                <c:pt idx="7021">
                  <c:v>0.89394227719632091</c:v>
                </c:pt>
                <c:pt idx="7022">
                  <c:v>0.88125594671741203</c:v>
                </c:pt>
                <c:pt idx="7023">
                  <c:v>0.86888677450047569</c:v>
                </c:pt>
                <c:pt idx="7024">
                  <c:v>0.8489692356485885</c:v>
                </c:pt>
                <c:pt idx="7025">
                  <c:v>0.85899143672692668</c:v>
                </c:pt>
                <c:pt idx="7026">
                  <c:v>0.89235648588645733</c:v>
                </c:pt>
                <c:pt idx="7027">
                  <c:v>0.91100539169045358</c:v>
                </c:pt>
                <c:pt idx="7028">
                  <c:v>0.85423406279733594</c:v>
                </c:pt>
                <c:pt idx="7029">
                  <c:v>0.81376466856961627</c:v>
                </c:pt>
                <c:pt idx="7030">
                  <c:v>0.76993339676498562</c:v>
                </c:pt>
                <c:pt idx="7031">
                  <c:v>0.70675547098001901</c:v>
                </c:pt>
                <c:pt idx="7032">
                  <c:v>0.64275293371392317</c:v>
                </c:pt>
                <c:pt idx="7033">
                  <c:v>0.61592134475103066</c:v>
                </c:pt>
                <c:pt idx="7034">
                  <c:v>0.60260069774817626</c:v>
                </c:pt>
                <c:pt idx="7035">
                  <c:v>0.61148112908341257</c:v>
                </c:pt>
                <c:pt idx="7036">
                  <c:v>0.62670472565810331</c:v>
                </c:pt>
                <c:pt idx="7037">
                  <c:v>0.67332699016809383</c:v>
                </c:pt>
                <c:pt idx="7038">
                  <c:v>0.78249286393910555</c:v>
                </c:pt>
                <c:pt idx="7039">
                  <c:v>0.87624484617824283</c:v>
                </c:pt>
                <c:pt idx="7040">
                  <c:v>0.89844592451633365</c:v>
                </c:pt>
                <c:pt idx="7041">
                  <c:v>0.89800190294957183</c:v>
                </c:pt>
                <c:pt idx="7042">
                  <c:v>0.90688233428480813</c:v>
                </c:pt>
                <c:pt idx="7043">
                  <c:v>0.91519188074849345</c:v>
                </c:pt>
                <c:pt idx="7044">
                  <c:v>0.90390104662226445</c:v>
                </c:pt>
                <c:pt idx="7045">
                  <c:v>0.88518870916587367</c:v>
                </c:pt>
                <c:pt idx="7046">
                  <c:v>0.85911830003171574</c:v>
                </c:pt>
                <c:pt idx="7047">
                  <c:v>0.84199175388518865</c:v>
                </c:pt>
                <c:pt idx="7048">
                  <c:v>0.82201078338090705</c:v>
                </c:pt>
                <c:pt idx="7049">
                  <c:v>0.82188392007611799</c:v>
                </c:pt>
                <c:pt idx="7050">
                  <c:v>0.86533460196638123</c:v>
                </c:pt>
                <c:pt idx="7051">
                  <c:v>0.88087535680304474</c:v>
                </c:pt>
                <c:pt idx="7052">
                  <c:v>0.82410402790992709</c:v>
                </c:pt>
                <c:pt idx="7053">
                  <c:v>0.78090707262924197</c:v>
                </c:pt>
                <c:pt idx="7054">
                  <c:v>0.7432286711068824</c:v>
                </c:pt>
                <c:pt idx="7055">
                  <c:v>0.68468125594671736</c:v>
                </c:pt>
                <c:pt idx="7056">
                  <c:v>0.63177925784966693</c:v>
                </c:pt>
                <c:pt idx="7057">
                  <c:v>0.60323501427212167</c:v>
                </c:pt>
                <c:pt idx="7058">
                  <c:v>0.58801141769743104</c:v>
                </c:pt>
                <c:pt idx="7059">
                  <c:v>0.58357120202981283</c:v>
                </c:pt>
                <c:pt idx="7060">
                  <c:v>0.58610846812559458</c:v>
                </c:pt>
                <c:pt idx="7061">
                  <c:v>0.58864573422137645</c:v>
                </c:pt>
                <c:pt idx="7062">
                  <c:v>0.60133206470028544</c:v>
                </c:pt>
                <c:pt idx="7063">
                  <c:v>0.65233111322549953</c:v>
                </c:pt>
                <c:pt idx="7064">
                  <c:v>0.70485252140818255</c:v>
                </c:pt>
                <c:pt idx="7065">
                  <c:v>0.74449730415477311</c:v>
                </c:pt>
                <c:pt idx="7066">
                  <c:v>0.76511259118300023</c:v>
                </c:pt>
                <c:pt idx="7067">
                  <c:v>0.76669838249286382</c:v>
                </c:pt>
                <c:pt idx="7068">
                  <c:v>0.74735172851252762</c:v>
                </c:pt>
                <c:pt idx="7069">
                  <c:v>0.71874405328258795</c:v>
                </c:pt>
                <c:pt idx="7070">
                  <c:v>0.69476688867744996</c:v>
                </c:pt>
                <c:pt idx="7071">
                  <c:v>0.67700602600697735</c:v>
                </c:pt>
                <c:pt idx="7072">
                  <c:v>0.66533460196638117</c:v>
                </c:pt>
                <c:pt idx="7073">
                  <c:v>0.68303203298445925</c:v>
                </c:pt>
                <c:pt idx="7074">
                  <c:v>0.7387884554392643</c:v>
                </c:pt>
                <c:pt idx="7075">
                  <c:v>0.75743736124326022</c:v>
                </c:pt>
                <c:pt idx="7076">
                  <c:v>0.70593085949889001</c:v>
                </c:pt>
                <c:pt idx="7077">
                  <c:v>0.66584205518553752</c:v>
                </c:pt>
                <c:pt idx="7078">
                  <c:v>0.64256263875673947</c:v>
                </c:pt>
                <c:pt idx="7079">
                  <c:v>0.60513796384395813</c:v>
                </c:pt>
                <c:pt idx="7080">
                  <c:v>0.55946717411988578</c:v>
                </c:pt>
                <c:pt idx="7081">
                  <c:v>0.52901998097050418</c:v>
                </c:pt>
                <c:pt idx="7082">
                  <c:v>0.51443070091975895</c:v>
                </c:pt>
                <c:pt idx="7083">
                  <c:v>0.51062480177608627</c:v>
                </c:pt>
                <c:pt idx="7084">
                  <c:v>0.51569933396764978</c:v>
                </c:pt>
                <c:pt idx="7085">
                  <c:v>0.51379638439581354</c:v>
                </c:pt>
                <c:pt idx="7086">
                  <c:v>0.50237868696479548</c:v>
                </c:pt>
                <c:pt idx="7087">
                  <c:v>0.52204249920710422</c:v>
                </c:pt>
                <c:pt idx="7088">
                  <c:v>0.56200444021566764</c:v>
                </c:pt>
                <c:pt idx="7089">
                  <c:v>0.60767522993973988</c:v>
                </c:pt>
                <c:pt idx="7090">
                  <c:v>0.64414843006660316</c:v>
                </c:pt>
                <c:pt idx="7091">
                  <c:v>0.67764034253092287</c:v>
                </c:pt>
                <c:pt idx="7092">
                  <c:v>0.66590548683793205</c:v>
                </c:pt>
                <c:pt idx="7093">
                  <c:v>0.63304789089755786</c:v>
                </c:pt>
                <c:pt idx="7094">
                  <c:v>0.60640659689184906</c:v>
                </c:pt>
                <c:pt idx="7095">
                  <c:v>0.59054868379321279</c:v>
                </c:pt>
                <c:pt idx="7096">
                  <c:v>0.58801141769743104</c:v>
                </c:pt>
                <c:pt idx="7097">
                  <c:v>0.61211544560735809</c:v>
                </c:pt>
                <c:pt idx="7098">
                  <c:v>0.67859181731684104</c:v>
                </c:pt>
                <c:pt idx="7099">
                  <c:v>0.7061211544560736</c:v>
                </c:pt>
                <c:pt idx="7100">
                  <c:v>0.67833809070726292</c:v>
                </c:pt>
                <c:pt idx="7101">
                  <c:v>0.65385347288296847</c:v>
                </c:pt>
                <c:pt idx="7102">
                  <c:v>0.64941325721535048</c:v>
                </c:pt>
                <c:pt idx="7103">
                  <c:v>0.60640659689184906</c:v>
                </c:pt>
                <c:pt idx="7104">
                  <c:v>0.5645417063114494</c:v>
                </c:pt>
                <c:pt idx="7105">
                  <c:v>0.54614652711703138</c:v>
                </c:pt>
                <c:pt idx="7106">
                  <c:v>0.53726609578179507</c:v>
                </c:pt>
                <c:pt idx="7107">
                  <c:v>0.5429749444973041</c:v>
                </c:pt>
                <c:pt idx="7108">
                  <c:v>0.57025055502695843</c:v>
                </c:pt>
                <c:pt idx="7109">
                  <c:v>0.62543609261021249</c:v>
                </c:pt>
                <c:pt idx="7110">
                  <c:v>0.74671741198858232</c:v>
                </c:pt>
                <c:pt idx="7111">
                  <c:v>0.84662226450999045</c:v>
                </c:pt>
                <c:pt idx="7112">
                  <c:v>0.88271487472248655</c:v>
                </c:pt>
                <c:pt idx="7113">
                  <c:v>0.88639391056136996</c:v>
                </c:pt>
                <c:pt idx="7114">
                  <c:v>0.90123691722169352</c:v>
                </c:pt>
                <c:pt idx="7115">
                  <c:v>0.90808753568030443</c:v>
                </c:pt>
                <c:pt idx="7116">
                  <c:v>0.89806533460196636</c:v>
                </c:pt>
                <c:pt idx="7117">
                  <c:v>0.8922930542340628</c:v>
                </c:pt>
                <c:pt idx="7118">
                  <c:v>0.87440532825880102</c:v>
                </c:pt>
                <c:pt idx="7119">
                  <c:v>0.85823025689819232</c:v>
                </c:pt>
                <c:pt idx="7120">
                  <c:v>0.83431652394544886</c:v>
                </c:pt>
                <c:pt idx="7121">
                  <c:v>0.83552172534094493</c:v>
                </c:pt>
                <c:pt idx="7122">
                  <c:v>0.88227085315572473</c:v>
                </c:pt>
                <c:pt idx="7123">
                  <c:v>0.89971455756422447</c:v>
                </c:pt>
                <c:pt idx="7124">
                  <c:v>0.85182366000634313</c:v>
                </c:pt>
                <c:pt idx="7125">
                  <c:v>0.80088804313352358</c:v>
                </c:pt>
                <c:pt idx="7126">
                  <c:v>0.75090390104662219</c:v>
                </c:pt>
                <c:pt idx="7127">
                  <c:v>0.68531557247066288</c:v>
                </c:pt>
                <c:pt idx="7128">
                  <c:v>0.63241357437361234</c:v>
                </c:pt>
                <c:pt idx="7129">
                  <c:v>0.60196638122423096</c:v>
                </c:pt>
                <c:pt idx="7130">
                  <c:v>0.5911830003171582</c:v>
                </c:pt>
                <c:pt idx="7131">
                  <c:v>0.59245163336504914</c:v>
                </c:pt>
                <c:pt idx="7132">
                  <c:v>0.61084681255946716</c:v>
                </c:pt>
                <c:pt idx="7133">
                  <c:v>0.65987947986045037</c:v>
                </c:pt>
                <c:pt idx="7134">
                  <c:v>0.76993339676498562</c:v>
                </c:pt>
                <c:pt idx="7135">
                  <c:v>0.8624801776086265</c:v>
                </c:pt>
                <c:pt idx="7136">
                  <c:v>0.88696479543292084</c:v>
                </c:pt>
                <c:pt idx="7137">
                  <c:v>0.88233428480811926</c:v>
                </c:pt>
                <c:pt idx="7138">
                  <c:v>0.90231525531240075</c:v>
                </c:pt>
                <c:pt idx="7139">
                  <c:v>0.92267681573104976</c:v>
                </c:pt>
                <c:pt idx="7140">
                  <c:v>0.90111005391690457</c:v>
                </c:pt>
                <c:pt idx="7141">
                  <c:v>0.89222962258166827</c:v>
                </c:pt>
                <c:pt idx="7142">
                  <c:v>0.88309546463685396</c:v>
                </c:pt>
                <c:pt idx="7143">
                  <c:v>0.87199492546780843</c:v>
                </c:pt>
                <c:pt idx="7144">
                  <c:v>0.84687599111956846</c:v>
                </c:pt>
                <c:pt idx="7145">
                  <c:v>0.85252140818268307</c:v>
                </c:pt>
                <c:pt idx="7146">
                  <c:v>0.8947034570250556</c:v>
                </c:pt>
                <c:pt idx="7147">
                  <c:v>0.90174437044084987</c:v>
                </c:pt>
                <c:pt idx="7148">
                  <c:v>0.8489058039961942</c:v>
                </c:pt>
                <c:pt idx="7149">
                  <c:v>0.8013320647002854</c:v>
                </c:pt>
                <c:pt idx="7150">
                  <c:v>0.74830320329844591</c:v>
                </c:pt>
                <c:pt idx="7151">
                  <c:v>0.68239771646051384</c:v>
                </c:pt>
                <c:pt idx="7152">
                  <c:v>0.62860767522993977</c:v>
                </c:pt>
                <c:pt idx="7153">
                  <c:v>0.60133206470028544</c:v>
                </c:pt>
                <c:pt idx="7154">
                  <c:v>0.58864573422137645</c:v>
                </c:pt>
                <c:pt idx="7155">
                  <c:v>0.59435458293688548</c:v>
                </c:pt>
                <c:pt idx="7156">
                  <c:v>0.61401839517919443</c:v>
                </c:pt>
                <c:pt idx="7157">
                  <c:v>0.65823025689819215</c:v>
                </c:pt>
                <c:pt idx="7158">
                  <c:v>0.77811607992388188</c:v>
                </c:pt>
                <c:pt idx="7159">
                  <c:v>0.87085315572470667</c:v>
                </c:pt>
                <c:pt idx="7160">
                  <c:v>0.8947034570250556</c:v>
                </c:pt>
                <c:pt idx="7161">
                  <c:v>0.89419600380589925</c:v>
                </c:pt>
                <c:pt idx="7162">
                  <c:v>0.90700919758959719</c:v>
                </c:pt>
                <c:pt idx="7163">
                  <c:v>0.9255946717411988</c:v>
                </c:pt>
                <c:pt idx="7164">
                  <c:v>0.91284490960989517</c:v>
                </c:pt>
                <c:pt idx="7165">
                  <c:v>0.90352045670789705</c:v>
                </c:pt>
                <c:pt idx="7166">
                  <c:v>0.88341262289882649</c:v>
                </c:pt>
                <c:pt idx="7167">
                  <c:v>0.86875991119568663</c:v>
                </c:pt>
                <c:pt idx="7168">
                  <c:v>0.84681255946717393</c:v>
                </c:pt>
                <c:pt idx="7169">
                  <c:v>0.84649540120520139</c:v>
                </c:pt>
                <c:pt idx="7170">
                  <c:v>0.89007294640025381</c:v>
                </c:pt>
                <c:pt idx="7171">
                  <c:v>0.9003488740881701</c:v>
                </c:pt>
                <c:pt idx="7172">
                  <c:v>0.8485252140818268</c:v>
                </c:pt>
                <c:pt idx="7173">
                  <c:v>0.8088169996828416</c:v>
                </c:pt>
                <c:pt idx="7174">
                  <c:v>0.76549318109736775</c:v>
                </c:pt>
                <c:pt idx="7175">
                  <c:v>0.68988265144307004</c:v>
                </c:pt>
                <c:pt idx="7176">
                  <c:v>0.63755153821757049</c:v>
                </c:pt>
                <c:pt idx="7177">
                  <c:v>0.60767522993973988</c:v>
                </c:pt>
                <c:pt idx="7178">
                  <c:v>0.59625753250872171</c:v>
                </c:pt>
                <c:pt idx="7179">
                  <c:v>0.60196638122423096</c:v>
                </c:pt>
                <c:pt idx="7180">
                  <c:v>0.62036156041864887</c:v>
                </c:pt>
                <c:pt idx="7181">
                  <c:v>0.66793529971455756</c:v>
                </c:pt>
                <c:pt idx="7182">
                  <c:v>0.77424674912781466</c:v>
                </c:pt>
                <c:pt idx="7183">
                  <c:v>0.86831588962892481</c:v>
                </c:pt>
                <c:pt idx="7184">
                  <c:v>0.89438629876308284</c:v>
                </c:pt>
                <c:pt idx="7185">
                  <c:v>0.89647954329210278</c:v>
                </c:pt>
                <c:pt idx="7186">
                  <c:v>0.90694576593720255</c:v>
                </c:pt>
                <c:pt idx="7187">
                  <c:v>0.91646051379638427</c:v>
                </c:pt>
                <c:pt idx="7188">
                  <c:v>0.90345702505550252</c:v>
                </c:pt>
                <c:pt idx="7189">
                  <c:v>0.88791627021883912</c:v>
                </c:pt>
                <c:pt idx="7190">
                  <c:v>0.87510307643514107</c:v>
                </c:pt>
                <c:pt idx="7191">
                  <c:v>0.86482714874722488</c:v>
                </c:pt>
                <c:pt idx="7192">
                  <c:v>0.84490960989533781</c:v>
                </c:pt>
                <c:pt idx="7193">
                  <c:v>0.8499207104345069</c:v>
                </c:pt>
                <c:pt idx="7194">
                  <c:v>0.89273707580082462</c:v>
                </c:pt>
                <c:pt idx="7195">
                  <c:v>0.89064383127180446</c:v>
                </c:pt>
                <c:pt idx="7196">
                  <c:v>0.84205518553758318</c:v>
                </c:pt>
                <c:pt idx="7197">
                  <c:v>0.79130986362194733</c:v>
                </c:pt>
                <c:pt idx="7198">
                  <c:v>0.74316523945448776</c:v>
                </c:pt>
                <c:pt idx="7199">
                  <c:v>0.6823342848081192</c:v>
                </c:pt>
                <c:pt idx="7200">
                  <c:v>0.63761496986996513</c:v>
                </c:pt>
                <c:pt idx="7201">
                  <c:v>0.6083095464636854</c:v>
                </c:pt>
                <c:pt idx="7202">
                  <c:v>0.5911830003171582</c:v>
                </c:pt>
                <c:pt idx="7203">
                  <c:v>0.59816048208055816</c:v>
                </c:pt>
                <c:pt idx="7204">
                  <c:v>0.62036156041864887</c:v>
                </c:pt>
                <c:pt idx="7205">
                  <c:v>0.66717411988582298</c:v>
                </c:pt>
                <c:pt idx="7206">
                  <c:v>0.77132889311766561</c:v>
                </c:pt>
                <c:pt idx="7207">
                  <c:v>0.86336822074215014</c:v>
                </c:pt>
                <c:pt idx="7208">
                  <c:v>0.88690136378052653</c:v>
                </c:pt>
                <c:pt idx="7209">
                  <c:v>0.88563273073263549</c:v>
                </c:pt>
                <c:pt idx="7210">
                  <c:v>0.89781160799238824</c:v>
                </c:pt>
                <c:pt idx="7211">
                  <c:v>0.90643831271804631</c:v>
                </c:pt>
                <c:pt idx="7212">
                  <c:v>0.89387884554392638</c:v>
                </c:pt>
                <c:pt idx="7213">
                  <c:v>0.87592768791627007</c:v>
                </c:pt>
                <c:pt idx="7214">
                  <c:v>0.84998414208690121</c:v>
                </c:pt>
                <c:pt idx="7215">
                  <c:v>0.83247700602600694</c:v>
                </c:pt>
                <c:pt idx="7216">
                  <c:v>0.80875356803044729</c:v>
                </c:pt>
                <c:pt idx="7217">
                  <c:v>0.81864890580399607</c:v>
                </c:pt>
                <c:pt idx="7218">
                  <c:v>0.8699016809387885</c:v>
                </c:pt>
                <c:pt idx="7219">
                  <c:v>0.86825245797653039</c:v>
                </c:pt>
                <c:pt idx="7220">
                  <c:v>0.81630193466539802</c:v>
                </c:pt>
                <c:pt idx="7221">
                  <c:v>0.76828417380272751</c:v>
                </c:pt>
                <c:pt idx="7222">
                  <c:v>0.72210593085949881</c:v>
                </c:pt>
                <c:pt idx="7223">
                  <c:v>0.66343165239454482</c:v>
                </c:pt>
                <c:pt idx="7224">
                  <c:v>0.61021249603552163</c:v>
                </c:pt>
                <c:pt idx="7225">
                  <c:v>0.58039961941008555</c:v>
                </c:pt>
                <c:pt idx="7226">
                  <c:v>0.56200444021566764</c:v>
                </c:pt>
                <c:pt idx="7227">
                  <c:v>0.56263875673961317</c:v>
                </c:pt>
                <c:pt idx="7228">
                  <c:v>0.56898192197906761</c:v>
                </c:pt>
                <c:pt idx="7229">
                  <c:v>0.57215350459879477</c:v>
                </c:pt>
                <c:pt idx="7230">
                  <c:v>0.58991436726926727</c:v>
                </c:pt>
                <c:pt idx="7231">
                  <c:v>0.63660006343165232</c:v>
                </c:pt>
                <c:pt idx="7232">
                  <c:v>0.68588645734221376</c:v>
                </c:pt>
                <c:pt idx="7233">
                  <c:v>0.71975895972090065</c:v>
                </c:pt>
                <c:pt idx="7234">
                  <c:v>0.74449730415477311</c:v>
                </c:pt>
                <c:pt idx="7235">
                  <c:v>0.75832540437678408</c:v>
                </c:pt>
                <c:pt idx="7236">
                  <c:v>0.74183317475420218</c:v>
                </c:pt>
                <c:pt idx="7237">
                  <c:v>0.71411354265778626</c:v>
                </c:pt>
                <c:pt idx="7238">
                  <c:v>0.68664763717094823</c:v>
                </c:pt>
                <c:pt idx="7239">
                  <c:v>0.67491278147795752</c:v>
                </c:pt>
                <c:pt idx="7240">
                  <c:v>0.66444655883285764</c:v>
                </c:pt>
                <c:pt idx="7241">
                  <c:v>0.68652077386615928</c:v>
                </c:pt>
                <c:pt idx="7242">
                  <c:v>0.74582936885505868</c:v>
                </c:pt>
                <c:pt idx="7243">
                  <c:v>0.74138915318744048</c:v>
                </c:pt>
                <c:pt idx="7244">
                  <c:v>0.69089755788138274</c:v>
                </c:pt>
                <c:pt idx="7245">
                  <c:v>0.65474151601649233</c:v>
                </c:pt>
                <c:pt idx="7246">
                  <c:v>0.63501427212178885</c:v>
                </c:pt>
                <c:pt idx="7247">
                  <c:v>0.58801141769743104</c:v>
                </c:pt>
                <c:pt idx="7248">
                  <c:v>0.53916904535363142</c:v>
                </c:pt>
                <c:pt idx="7249">
                  <c:v>0.50555026958452265</c:v>
                </c:pt>
                <c:pt idx="7250">
                  <c:v>0.47573739295908651</c:v>
                </c:pt>
                <c:pt idx="7251">
                  <c:v>0.48017760862670472</c:v>
                </c:pt>
                <c:pt idx="7252">
                  <c:v>0.48461782429432287</c:v>
                </c:pt>
                <c:pt idx="7253">
                  <c:v>0.48905803996194103</c:v>
                </c:pt>
                <c:pt idx="7254">
                  <c:v>0.48715509039010468</c:v>
                </c:pt>
                <c:pt idx="7255">
                  <c:v>0.49666983824928634</c:v>
                </c:pt>
                <c:pt idx="7256">
                  <c:v>0.53155724706628604</c:v>
                </c:pt>
                <c:pt idx="7257">
                  <c:v>0.57976530288614014</c:v>
                </c:pt>
                <c:pt idx="7258">
                  <c:v>0.6127497621313035</c:v>
                </c:pt>
                <c:pt idx="7259">
                  <c:v>0.63862987630827783</c:v>
                </c:pt>
                <c:pt idx="7260">
                  <c:v>0.66856961623850308</c:v>
                </c:pt>
                <c:pt idx="7261">
                  <c:v>0.65670789724072309</c:v>
                </c:pt>
                <c:pt idx="7262">
                  <c:v>0.62797335870599424</c:v>
                </c:pt>
                <c:pt idx="7263">
                  <c:v>0.6083095464636854</c:v>
                </c:pt>
                <c:pt idx="7264">
                  <c:v>0.60704091341579447</c:v>
                </c:pt>
                <c:pt idx="7265">
                  <c:v>0.62353314303837626</c:v>
                </c:pt>
                <c:pt idx="7266">
                  <c:v>0.69546463685379001</c:v>
                </c:pt>
                <c:pt idx="7267">
                  <c:v>0.7208372978116081</c:v>
                </c:pt>
                <c:pt idx="7268">
                  <c:v>0.6930542340627972</c:v>
                </c:pt>
                <c:pt idx="7269">
                  <c:v>0.65861084681255944</c:v>
                </c:pt>
                <c:pt idx="7270">
                  <c:v>0.63304789089755786</c:v>
                </c:pt>
                <c:pt idx="7271">
                  <c:v>0.61401839517919443</c:v>
                </c:pt>
                <c:pt idx="7272">
                  <c:v>0.56771328893117667</c:v>
                </c:pt>
                <c:pt idx="7273">
                  <c:v>0.52965429749444981</c:v>
                </c:pt>
                <c:pt idx="7274">
                  <c:v>0.50745321915635899</c:v>
                </c:pt>
                <c:pt idx="7275">
                  <c:v>0.50301300348874078</c:v>
                </c:pt>
                <c:pt idx="7276">
                  <c:v>0.51125911830003157</c:v>
                </c:pt>
                <c:pt idx="7277">
                  <c:v>0.5340945131620678</c:v>
                </c:pt>
                <c:pt idx="7278">
                  <c:v>0.57278782112274018</c:v>
                </c:pt>
                <c:pt idx="7279">
                  <c:v>0.65042816365366318</c:v>
                </c:pt>
                <c:pt idx="7280">
                  <c:v>0.71696796701554066</c:v>
                </c:pt>
                <c:pt idx="7281">
                  <c:v>0.75864256263875662</c:v>
                </c:pt>
                <c:pt idx="7282">
                  <c:v>0.77507136060894388</c:v>
                </c:pt>
                <c:pt idx="7283">
                  <c:v>0.79067554709800192</c:v>
                </c:pt>
                <c:pt idx="7284">
                  <c:v>0.81230574056454163</c:v>
                </c:pt>
                <c:pt idx="7285">
                  <c:v>0.80190294957183628</c:v>
                </c:pt>
                <c:pt idx="7286">
                  <c:v>0.77849666983824928</c:v>
                </c:pt>
                <c:pt idx="7287">
                  <c:v>0.7599746273390422</c:v>
                </c:pt>
                <c:pt idx="7288">
                  <c:v>0.7529337139232477</c:v>
                </c:pt>
                <c:pt idx="7289">
                  <c:v>0.75026958452267667</c:v>
                </c:pt>
                <c:pt idx="7290">
                  <c:v>0.80691405011100537</c:v>
                </c:pt>
                <c:pt idx="7291">
                  <c:v>0.820488423723438</c:v>
                </c:pt>
                <c:pt idx="7292">
                  <c:v>0.79137329527434186</c:v>
                </c:pt>
                <c:pt idx="7293">
                  <c:v>0.7380272756105295</c:v>
                </c:pt>
                <c:pt idx="7294">
                  <c:v>0.6974944497304153</c:v>
                </c:pt>
                <c:pt idx="7295">
                  <c:v>0.662163019346654</c:v>
                </c:pt>
                <c:pt idx="7296">
                  <c:v>0.60386933079606708</c:v>
                </c:pt>
                <c:pt idx="7297">
                  <c:v>0.56581033935934033</c:v>
                </c:pt>
                <c:pt idx="7298">
                  <c:v>0.54614652711703138</c:v>
                </c:pt>
                <c:pt idx="7299">
                  <c:v>0.53219156359023156</c:v>
                </c:pt>
                <c:pt idx="7300">
                  <c:v>0.53980336187757683</c:v>
                </c:pt>
                <c:pt idx="7301">
                  <c:v>0.55439264192832216</c:v>
                </c:pt>
                <c:pt idx="7302">
                  <c:v>0.57025055502695843</c:v>
                </c:pt>
                <c:pt idx="7303">
                  <c:v>0.60513796384395813</c:v>
                </c:pt>
                <c:pt idx="7304">
                  <c:v>0.64345068189026322</c:v>
                </c:pt>
                <c:pt idx="7305">
                  <c:v>0.67478591817316835</c:v>
                </c:pt>
                <c:pt idx="7306">
                  <c:v>0.69882651443070076</c:v>
                </c:pt>
                <c:pt idx="7307">
                  <c:v>0.72280367903583886</c:v>
                </c:pt>
                <c:pt idx="7308">
                  <c:v>0.74418014589280035</c:v>
                </c:pt>
                <c:pt idx="7309">
                  <c:v>0.73783698065334591</c:v>
                </c:pt>
                <c:pt idx="7310">
                  <c:v>0.71658737710117348</c:v>
                </c:pt>
                <c:pt idx="7311">
                  <c:v>0.69571836346336824</c:v>
                </c:pt>
                <c:pt idx="7312">
                  <c:v>0.68658420551855381</c:v>
                </c:pt>
                <c:pt idx="7313">
                  <c:v>0.69051696796701556</c:v>
                </c:pt>
                <c:pt idx="7314">
                  <c:v>0.75991119568664756</c:v>
                </c:pt>
                <c:pt idx="7315">
                  <c:v>0.78249286393910555</c:v>
                </c:pt>
                <c:pt idx="7316">
                  <c:v>0.75940374246749132</c:v>
                </c:pt>
                <c:pt idx="7317">
                  <c:v>0.72052013954963523</c:v>
                </c:pt>
                <c:pt idx="7318">
                  <c:v>0.68747224865207734</c:v>
                </c:pt>
                <c:pt idx="7319">
                  <c:v>0.66692039327624475</c:v>
                </c:pt>
                <c:pt idx="7320">
                  <c:v>0.61021249603552163</c:v>
                </c:pt>
                <c:pt idx="7321">
                  <c:v>0.56644465588328574</c:v>
                </c:pt>
                <c:pt idx="7322">
                  <c:v>0.54360926102124951</c:v>
                </c:pt>
                <c:pt idx="7323">
                  <c:v>0.53916904535363142</c:v>
                </c:pt>
                <c:pt idx="7324">
                  <c:v>0.55058674278464947</c:v>
                </c:pt>
                <c:pt idx="7325">
                  <c:v>0.57722803679035839</c:v>
                </c:pt>
                <c:pt idx="7326">
                  <c:v>0.63634633682207409</c:v>
                </c:pt>
                <c:pt idx="7327">
                  <c:v>0.75420234697113864</c:v>
                </c:pt>
                <c:pt idx="7328">
                  <c:v>0.84262607040913429</c:v>
                </c:pt>
                <c:pt idx="7329">
                  <c:v>0.87706945765937183</c:v>
                </c:pt>
                <c:pt idx="7330">
                  <c:v>0.88296860133206467</c:v>
                </c:pt>
                <c:pt idx="7331">
                  <c:v>0.899777989216619</c:v>
                </c:pt>
                <c:pt idx="7332">
                  <c:v>0.91677767205835703</c:v>
                </c:pt>
                <c:pt idx="7333">
                  <c:v>0.90637488106565178</c:v>
                </c:pt>
                <c:pt idx="7334">
                  <c:v>0.89920710434506812</c:v>
                </c:pt>
                <c:pt idx="7335">
                  <c:v>0.88372978116079914</c:v>
                </c:pt>
                <c:pt idx="7336">
                  <c:v>0.8737710117348555</c:v>
                </c:pt>
                <c:pt idx="7337">
                  <c:v>0.86692039327624482</c:v>
                </c:pt>
                <c:pt idx="7338">
                  <c:v>0.92077386615921353</c:v>
                </c:pt>
                <c:pt idx="7339">
                  <c:v>0.92159847764034253</c:v>
                </c:pt>
                <c:pt idx="7340">
                  <c:v>0.89686013320647007</c:v>
                </c:pt>
                <c:pt idx="7341">
                  <c:v>0.84624167459562316</c:v>
                </c:pt>
                <c:pt idx="7342">
                  <c:v>0.79283222327941649</c:v>
                </c:pt>
                <c:pt idx="7343">
                  <c:v>0.74722486520773868</c:v>
                </c:pt>
                <c:pt idx="7344">
                  <c:v>0.67186806216301931</c:v>
                </c:pt>
                <c:pt idx="7345">
                  <c:v>0.61465271170313973</c:v>
                </c:pt>
                <c:pt idx="7346">
                  <c:v>0.58610846812559458</c:v>
                </c:pt>
                <c:pt idx="7347">
                  <c:v>0.57849666983824921</c:v>
                </c:pt>
                <c:pt idx="7348">
                  <c:v>0.58610846812559458</c:v>
                </c:pt>
                <c:pt idx="7349">
                  <c:v>0.61084681255946716</c:v>
                </c:pt>
                <c:pt idx="7350">
                  <c:v>0.66292419917538847</c:v>
                </c:pt>
                <c:pt idx="7351">
                  <c:v>0.77424674912781466</c:v>
                </c:pt>
                <c:pt idx="7352">
                  <c:v>0.84941325721535033</c:v>
                </c:pt>
                <c:pt idx="7353">
                  <c:v>0.8749762131303519</c:v>
                </c:pt>
                <c:pt idx="7354">
                  <c:v>0.88353948620361555</c:v>
                </c:pt>
                <c:pt idx="7355">
                  <c:v>0.90574056454170637</c:v>
                </c:pt>
                <c:pt idx="7356">
                  <c:v>0.92438947034570251</c:v>
                </c:pt>
                <c:pt idx="7357">
                  <c:v>0.91398667935299716</c:v>
                </c:pt>
                <c:pt idx="7358">
                  <c:v>0.90225182366000634</c:v>
                </c:pt>
                <c:pt idx="7359">
                  <c:v>0.88614018395179184</c:v>
                </c:pt>
                <c:pt idx="7360">
                  <c:v>0.87802093244529011</c:v>
                </c:pt>
                <c:pt idx="7361">
                  <c:v>0.86806216301934658</c:v>
                </c:pt>
                <c:pt idx="7362">
                  <c:v>0.92667300983190604</c:v>
                </c:pt>
                <c:pt idx="7363">
                  <c:v>0.92635585156993328</c:v>
                </c:pt>
                <c:pt idx="7364">
                  <c:v>0.90301300348874103</c:v>
                </c:pt>
                <c:pt idx="7365">
                  <c:v>0.8503647320012685</c:v>
                </c:pt>
                <c:pt idx="7366">
                  <c:v>0.80285442435775445</c:v>
                </c:pt>
                <c:pt idx="7367">
                  <c:v>0.75686647637170945</c:v>
                </c:pt>
                <c:pt idx="7368">
                  <c:v>0.68430066603235029</c:v>
                </c:pt>
                <c:pt idx="7369">
                  <c:v>0.62099587694259439</c:v>
                </c:pt>
                <c:pt idx="7370">
                  <c:v>0.59879479860450369</c:v>
                </c:pt>
                <c:pt idx="7371">
                  <c:v>0.57976530288614014</c:v>
                </c:pt>
                <c:pt idx="7372">
                  <c:v>0.58674278464954011</c:v>
                </c:pt>
                <c:pt idx="7373">
                  <c:v>0.61021249603552163</c:v>
                </c:pt>
                <c:pt idx="7374">
                  <c:v>0.66412940057088488</c:v>
                </c:pt>
                <c:pt idx="7375">
                  <c:v>0.77405645417063107</c:v>
                </c:pt>
                <c:pt idx="7376">
                  <c:v>0.84884237234379933</c:v>
                </c:pt>
                <c:pt idx="7377">
                  <c:v>0.87789406914050128</c:v>
                </c:pt>
                <c:pt idx="7378">
                  <c:v>0.88322232794164279</c:v>
                </c:pt>
                <c:pt idx="7379">
                  <c:v>0.90282270853155711</c:v>
                </c:pt>
                <c:pt idx="7380">
                  <c:v>0.91170313986679352</c:v>
                </c:pt>
                <c:pt idx="7381">
                  <c:v>0.89565493181097355</c:v>
                </c:pt>
                <c:pt idx="7382">
                  <c:v>0.87383444338725014</c:v>
                </c:pt>
                <c:pt idx="7383">
                  <c:v>0.85309229305423417</c:v>
                </c:pt>
                <c:pt idx="7384">
                  <c:v>0.84072312083729783</c:v>
                </c:pt>
                <c:pt idx="7385">
                  <c:v>0.84738344433872503</c:v>
                </c:pt>
                <c:pt idx="7386">
                  <c:v>0.90535997462733908</c:v>
                </c:pt>
                <c:pt idx="7387">
                  <c:v>0.90910244211861713</c:v>
                </c:pt>
                <c:pt idx="7388">
                  <c:v>0.87345385347288307</c:v>
                </c:pt>
                <c:pt idx="7389">
                  <c:v>0.81395496352679975</c:v>
                </c:pt>
                <c:pt idx="7390">
                  <c:v>0.76910878528385662</c:v>
                </c:pt>
                <c:pt idx="7391">
                  <c:v>0.72844909609895336</c:v>
                </c:pt>
                <c:pt idx="7392">
                  <c:v>0.66108468125594677</c:v>
                </c:pt>
                <c:pt idx="7393">
                  <c:v>0.60386933079606708</c:v>
                </c:pt>
                <c:pt idx="7394">
                  <c:v>0.57469077069457664</c:v>
                </c:pt>
                <c:pt idx="7395">
                  <c:v>0.56073580716777671</c:v>
                </c:pt>
                <c:pt idx="7396">
                  <c:v>0.56137012369172212</c:v>
                </c:pt>
                <c:pt idx="7397">
                  <c:v>0.56961623850301291</c:v>
                </c:pt>
                <c:pt idx="7398">
                  <c:v>0.56961623850301291</c:v>
                </c:pt>
                <c:pt idx="7399">
                  <c:v>0.58991436726926727</c:v>
                </c:pt>
                <c:pt idx="7400">
                  <c:v>0.63463368220742145</c:v>
                </c:pt>
                <c:pt idx="7401">
                  <c:v>0.68829686013320657</c:v>
                </c:pt>
                <c:pt idx="7402">
                  <c:v>0.72857595940374242</c:v>
                </c:pt>
                <c:pt idx="7403">
                  <c:v>0.74614652711703144</c:v>
                </c:pt>
                <c:pt idx="7404">
                  <c:v>0.75972090072946397</c:v>
                </c:pt>
                <c:pt idx="7405">
                  <c:v>0.7474785918173168</c:v>
                </c:pt>
                <c:pt idx="7406">
                  <c:v>0.71842689502061519</c:v>
                </c:pt>
                <c:pt idx="7407">
                  <c:v>0.69362511893434842</c:v>
                </c:pt>
                <c:pt idx="7408">
                  <c:v>0.6857595940374247</c:v>
                </c:pt>
                <c:pt idx="7409">
                  <c:v>0.69673326990168083</c:v>
                </c:pt>
                <c:pt idx="7410">
                  <c:v>0.77101173485569297</c:v>
                </c:pt>
                <c:pt idx="7411">
                  <c:v>0.77900412305740552</c:v>
                </c:pt>
                <c:pt idx="7412">
                  <c:v>0.74855692990802403</c:v>
                </c:pt>
                <c:pt idx="7413">
                  <c:v>0.69692356485886464</c:v>
                </c:pt>
                <c:pt idx="7414">
                  <c:v>0.66615921344751028</c:v>
                </c:pt>
                <c:pt idx="7415">
                  <c:v>0.64490960989533785</c:v>
                </c:pt>
                <c:pt idx="7416">
                  <c:v>0.59054868379321279</c:v>
                </c:pt>
                <c:pt idx="7417">
                  <c:v>0.53663177925784955</c:v>
                </c:pt>
                <c:pt idx="7418">
                  <c:v>0.50808753568030451</c:v>
                </c:pt>
                <c:pt idx="7419">
                  <c:v>0.49349825562955912</c:v>
                </c:pt>
                <c:pt idx="7420">
                  <c:v>0.49476688867745006</c:v>
                </c:pt>
                <c:pt idx="7421">
                  <c:v>0.50301300348874078</c:v>
                </c:pt>
                <c:pt idx="7422">
                  <c:v>0.49984142086901362</c:v>
                </c:pt>
                <c:pt idx="7423">
                  <c:v>0.49920710434506821</c:v>
                </c:pt>
                <c:pt idx="7424">
                  <c:v>0.52077386615921339</c:v>
                </c:pt>
                <c:pt idx="7425">
                  <c:v>0.56771328893117667</c:v>
                </c:pt>
                <c:pt idx="7426">
                  <c:v>0.61148112908341257</c:v>
                </c:pt>
                <c:pt idx="7427">
                  <c:v>0.64230891214716135</c:v>
                </c:pt>
                <c:pt idx="7428">
                  <c:v>0.67713288931176663</c:v>
                </c:pt>
                <c:pt idx="7429">
                  <c:v>0.66317792578496659</c:v>
                </c:pt>
                <c:pt idx="7430">
                  <c:v>0.63368220742150327</c:v>
                </c:pt>
                <c:pt idx="7431">
                  <c:v>0.61148112908341257</c:v>
                </c:pt>
                <c:pt idx="7432">
                  <c:v>0.60640659689184906</c:v>
                </c:pt>
                <c:pt idx="7433">
                  <c:v>0.62353314303837626</c:v>
                </c:pt>
                <c:pt idx="7434">
                  <c:v>0.70142721217887727</c:v>
                </c:pt>
                <c:pt idx="7435">
                  <c:v>0.72565810339359338</c:v>
                </c:pt>
                <c:pt idx="7436">
                  <c:v>0.70618458610846813</c:v>
                </c:pt>
                <c:pt idx="7437">
                  <c:v>0.67098001902949556</c:v>
                </c:pt>
                <c:pt idx="7438">
                  <c:v>0.64617824294322856</c:v>
                </c:pt>
                <c:pt idx="7439">
                  <c:v>0.64681255946717409</c:v>
                </c:pt>
                <c:pt idx="7440">
                  <c:v>0.59372026641293996</c:v>
                </c:pt>
                <c:pt idx="7441">
                  <c:v>0.54868379321281324</c:v>
                </c:pt>
                <c:pt idx="7442">
                  <c:v>0.52965429749444981</c:v>
                </c:pt>
                <c:pt idx="7443">
                  <c:v>0.52267681573104974</c:v>
                </c:pt>
                <c:pt idx="7444">
                  <c:v>0.53282588011417698</c:v>
                </c:pt>
                <c:pt idx="7445">
                  <c:v>0.56327307326355847</c:v>
                </c:pt>
                <c:pt idx="7446">
                  <c:v>0.62733904218204883</c:v>
                </c:pt>
                <c:pt idx="7447">
                  <c:v>0.7597843323818585</c:v>
                </c:pt>
                <c:pt idx="7448">
                  <c:v>0.85049159530605756</c:v>
                </c:pt>
                <c:pt idx="7449">
                  <c:v>0.88233428480811926</c:v>
                </c:pt>
                <c:pt idx="7450">
                  <c:v>0.88759911195686647</c:v>
                </c:pt>
                <c:pt idx="7451">
                  <c:v>0.88893117665715182</c:v>
                </c:pt>
                <c:pt idx="7452">
                  <c:v>0.90561370123691709</c:v>
                </c:pt>
                <c:pt idx="7453">
                  <c:v>0.89920710434506812</c:v>
                </c:pt>
                <c:pt idx="7454">
                  <c:v>0.89273707580082462</c:v>
                </c:pt>
                <c:pt idx="7455">
                  <c:v>0.88664763717094819</c:v>
                </c:pt>
                <c:pt idx="7456">
                  <c:v>0.88290516967967014</c:v>
                </c:pt>
                <c:pt idx="7457">
                  <c:v>0.88195369489375197</c:v>
                </c:pt>
                <c:pt idx="7458">
                  <c:v>0.92914684427529315</c:v>
                </c:pt>
                <c:pt idx="7459">
                  <c:v>0.92096416111639712</c:v>
                </c:pt>
                <c:pt idx="7460">
                  <c:v>0.89800190294957183</c:v>
                </c:pt>
                <c:pt idx="7461">
                  <c:v>0.84395813510941953</c:v>
                </c:pt>
                <c:pt idx="7462">
                  <c:v>0.80253726609578191</c:v>
                </c:pt>
                <c:pt idx="7463">
                  <c:v>0.75597843323818592</c:v>
                </c:pt>
                <c:pt idx="7464">
                  <c:v>0.68499841420869012</c:v>
                </c:pt>
                <c:pt idx="7465">
                  <c:v>0.639581351094196</c:v>
                </c:pt>
                <c:pt idx="7466">
                  <c:v>0.61465271170313973</c:v>
                </c:pt>
                <c:pt idx="7467">
                  <c:v>0.60577228036790354</c:v>
                </c:pt>
                <c:pt idx="7468">
                  <c:v>0.61211544560735809</c:v>
                </c:pt>
                <c:pt idx="7469">
                  <c:v>0.62670472565810331</c:v>
                </c:pt>
                <c:pt idx="7470">
                  <c:v>0.68043133523628285</c:v>
                </c:pt>
                <c:pt idx="7471">
                  <c:v>0.79372026641293991</c:v>
                </c:pt>
                <c:pt idx="7472">
                  <c:v>0.87072629241991739</c:v>
                </c:pt>
                <c:pt idx="7473">
                  <c:v>0.8943228671106882</c:v>
                </c:pt>
                <c:pt idx="7474">
                  <c:v>0.89571836346336831</c:v>
                </c:pt>
                <c:pt idx="7475">
                  <c:v>0.91024421186171889</c:v>
                </c:pt>
                <c:pt idx="7476">
                  <c:v>0.92641928322232781</c:v>
                </c:pt>
                <c:pt idx="7477">
                  <c:v>0.91493815413891511</c:v>
                </c:pt>
                <c:pt idx="7478">
                  <c:v>0.90669203932762454</c:v>
                </c:pt>
                <c:pt idx="7479">
                  <c:v>0.89159530605772286</c:v>
                </c:pt>
                <c:pt idx="7480">
                  <c:v>0.88506184586108461</c:v>
                </c:pt>
                <c:pt idx="7481">
                  <c:v>0.88880431335236276</c:v>
                </c:pt>
                <c:pt idx="7482">
                  <c:v>0.94240405962575313</c:v>
                </c:pt>
                <c:pt idx="7483">
                  <c:v>0.94107199492546767</c:v>
                </c:pt>
                <c:pt idx="7484">
                  <c:v>0.91855375832540431</c:v>
                </c:pt>
                <c:pt idx="7485">
                  <c:v>0.86628607675229941</c:v>
                </c:pt>
                <c:pt idx="7486">
                  <c:v>0.81420869013637809</c:v>
                </c:pt>
                <c:pt idx="7487">
                  <c:v>0.764858864573422</c:v>
                </c:pt>
                <c:pt idx="7488">
                  <c:v>0.68645734221376475</c:v>
                </c:pt>
                <c:pt idx="7489">
                  <c:v>0.63704408499841414</c:v>
                </c:pt>
                <c:pt idx="7490">
                  <c:v>0.61021249603552163</c:v>
                </c:pt>
                <c:pt idx="7491">
                  <c:v>0.60260069774817626</c:v>
                </c:pt>
                <c:pt idx="7492">
                  <c:v>0.61021249603552163</c:v>
                </c:pt>
                <c:pt idx="7493">
                  <c:v>0.63177925784966693</c:v>
                </c:pt>
                <c:pt idx="7494">
                  <c:v>0.67808436409768458</c:v>
                </c:pt>
                <c:pt idx="7495">
                  <c:v>0.79295908658420544</c:v>
                </c:pt>
                <c:pt idx="7496">
                  <c:v>0.87085315572470667</c:v>
                </c:pt>
                <c:pt idx="7497">
                  <c:v>0.89280050745321915</c:v>
                </c:pt>
                <c:pt idx="7498">
                  <c:v>0.89571836346336831</c:v>
                </c:pt>
                <c:pt idx="7499">
                  <c:v>0.90605772280367913</c:v>
                </c:pt>
                <c:pt idx="7500">
                  <c:v>0.92109102442118629</c:v>
                </c:pt>
                <c:pt idx="7501">
                  <c:v>0.90834126228988266</c:v>
                </c:pt>
                <c:pt idx="7502">
                  <c:v>0.90136378052648281</c:v>
                </c:pt>
                <c:pt idx="7503">
                  <c:v>0.88709165873771012</c:v>
                </c:pt>
                <c:pt idx="7504">
                  <c:v>0.88131937836980656</c:v>
                </c:pt>
                <c:pt idx="7505">
                  <c:v>0.88398350777037737</c:v>
                </c:pt>
                <c:pt idx="7506">
                  <c:v>0.93701236917221697</c:v>
                </c:pt>
                <c:pt idx="7507">
                  <c:v>0.92787821122740233</c:v>
                </c:pt>
                <c:pt idx="7508">
                  <c:v>0.90745321915635901</c:v>
                </c:pt>
                <c:pt idx="7509">
                  <c:v>0.85328258801141765</c:v>
                </c:pt>
                <c:pt idx="7510">
                  <c:v>0.80710434506818896</c:v>
                </c:pt>
                <c:pt idx="7511">
                  <c:v>0.76181414525848401</c:v>
                </c:pt>
                <c:pt idx="7512">
                  <c:v>0.68601332064700293</c:v>
                </c:pt>
                <c:pt idx="7513">
                  <c:v>0.6343165239454488</c:v>
                </c:pt>
                <c:pt idx="7514">
                  <c:v>0.60894386298763092</c:v>
                </c:pt>
                <c:pt idx="7515">
                  <c:v>0.59752616555661275</c:v>
                </c:pt>
                <c:pt idx="7516">
                  <c:v>0.60767522993973988</c:v>
                </c:pt>
                <c:pt idx="7517">
                  <c:v>0.62670472565810331</c:v>
                </c:pt>
                <c:pt idx="7518">
                  <c:v>0.67193149381541384</c:v>
                </c:pt>
                <c:pt idx="7519">
                  <c:v>0.7845861084681256</c:v>
                </c:pt>
                <c:pt idx="7520">
                  <c:v>0.86698382492863935</c:v>
                </c:pt>
                <c:pt idx="7521">
                  <c:v>0.89457659372026632</c:v>
                </c:pt>
                <c:pt idx="7522">
                  <c:v>0.89755788138281001</c:v>
                </c:pt>
                <c:pt idx="7523">
                  <c:v>0.91252775134792263</c:v>
                </c:pt>
                <c:pt idx="7524">
                  <c:v>0.92648271487472234</c:v>
                </c:pt>
                <c:pt idx="7525">
                  <c:v>0.91665080875356808</c:v>
                </c:pt>
                <c:pt idx="7526">
                  <c:v>0.91303520456707898</c:v>
                </c:pt>
                <c:pt idx="7527">
                  <c:v>0.90567713288931184</c:v>
                </c:pt>
                <c:pt idx="7528">
                  <c:v>0.90028544243577535</c:v>
                </c:pt>
                <c:pt idx="7529">
                  <c:v>0.90142721217887734</c:v>
                </c:pt>
                <c:pt idx="7530">
                  <c:v>0.93993022518236591</c:v>
                </c:pt>
                <c:pt idx="7531">
                  <c:v>0.93079606723755148</c:v>
                </c:pt>
                <c:pt idx="7532">
                  <c:v>0.90999048525214077</c:v>
                </c:pt>
                <c:pt idx="7533">
                  <c:v>0.85645417063114493</c:v>
                </c:pt>
                <c:pt idx="7534">
                  <c:v>0.80342530922930544</c:v>
                </c:pt>
                <c:pt idx="7535">
                  <c:v>0.76251189343482384</c:v>
                </c:pt>
                <c:pt idx="7536">
                  <c:v>0.69774817633999353</c:v>
                </c:pt>
                <c:pt idx="7537">
                  <c:v>0.64446558832857592</c:v>
                </c:pt>
                <c:pt idx="7538">
                  <c:v>0.61972724389470346</c:v>
                </c:pt>
                <c:pt idx="7539">
                  <c:v>0.6083095464636854</c:v>
                </c:pt>
                <c:pt idx="7540">
                  <c:v>0.61465271170313973</c:v>
                </c:pt>
                <c:pt idx="7541">
                  <c:v>0.63304789089755786</c:v>
                </c:pt>
                <c:pt idx="7542">
                  <c:v>0.67193149381541384</c:v>
                </c:pt>
                <c:pt idx="7543">
                  <c:v>0.77659372026641305</c:v>
                </c:pt>
                <c:pt idx="7544">
                  <c:v>0.86438312718046295</c:v>
                </c:pt>
                <c:pt idx="7545">
                  <c:v>0.89641611163970825</c:v>
                </c:pt>
                <c:pt idx="7546">
                  <c:v>0.90352045670789705</c:v>
                </c:pt>
                <c:pt idx="7547">
                  <c:v>0.91455756422454804</c:v>
                </c:pt>
                <c:pt idx="7548">
                  <c:v>0.92673644148430057</c:v>
                </c:pt>
                <c:pt idx="7549">
                  <c:v>0.9170948303203299</c:v>
                </c:pt>
                <c:pt idx="7550">
                  <c:v>0.89844592451633365</c:v>
                </c:pt>
                <c:pt idx="7551">
                  <c:v>0.87256581033935932</c:v>
                </c:pt>
                <c:pt idx="7552">
                  <c:v>0.86083095464636838</c:v>
                </c:pt>
                <c:pt idx="7553">
                  <c:v>0.86209958769425943</c:v>
                </c:pt>
                <c:pt idx="7554">
                  <c:v>0.91183000317158247</c:v>
                </c:pt>
                <c:pt idx="7555">
                  <c:v>0.90415477323184279</c:v>
                </c:pt>
                <c:pt idx="7556">
                  <c:v>0.87434189660640649</c:v>
                </c:pt>
                <c:pt idx="7557">
                  <c:v>0.82067871868062159</c:v>
                </c:pt>
                <c:pt idx="7558">
                  <c:v>0.76232159847764036</c:v>
                </c:pt>
                <c:pt idx="7559">
                  <c:v>0.73225499524262616</c:v>
                </c:pt>
                <c:pt idx="7560">
                  <c:v>0.67783063748810657</c:v>
                </c:pt>
                <c:pt idx="7561">
                  <c:v>0.63304789089755786</c:v>
                </c:pt>
                <c:pt idx="7562">
                  <c:v>0.60260069774817626</c:v>
                </c:pt>
                <c:pt idx="7563">
                  <c:v>0.58801141769743104</c:v>
                </c:pt>
                <c:pt idx="7564">
                  <c:v>0.58801141769743104</c:v>
                </c:pt>
                <c:pt idx="7565">
                  <c:v>0.58864573422137645</c:v>
                </c:pt>
                <c:pt idx="7566">
                  <c:v>0.58928005074532197</c:v>
                </c:pt>
                <c:pt idx="7567">
                  <c:v>0.59625753250872171</c:v>
                </c:pt>
                <c:pt idx="7568">
                  <c:v>0.63875673961306689</c:v>
                </c:pt>
                <c:pt idx="7569">
                  <c:v>0.68905803996194093</c:v>
                </c:pt>
                <c:pt idx="7570">
                  <c:v>0.73644148430066614</c:v>
                </c:pt>
                <c:pt idx="7571">
                  <c:v>0.75464636853790035</c:v>
                </c:pt>
                <c:pt idx="7572">
                  <c:v>0.76390738978750383</c:v>
                </c:pt>
                <c:pt idx="7573">
                  <c:v>0.74887408816999679</c:v>
                </c:pt>
                <c:pt idx="7574">
                  <c:v>0.7240723120837298</c:v>
                </c:pt>
                <c:pt idx="7575">
                  <c:v>0.70218839200761185</c:v>
                </c:pt>
                <c:pt idx="7576">
                  <c:v>0.69590865842055194</c:v>
                </c:pt>
                <c:pt idx="7577">
                  <c:v>0.71474785918173167</c:v>
                </c:pt>
                <c:pt idx="7578">
                  <c:v>0.79029495718363463</c:v>
                </c:pt>
                <c:pt idx="7579">
                  <c:v>0.79156359023152545</c:v>
                </c:pt>
                <c:pt idx="7580">
                  <c:v>0.75477323184268952</c:v>
                </c:pt>
                <c:pt idx="7581">
                  <c:v>0.70301300348874074</c:v>
                </c:pt>
                <c:pt idx="7582">
                  <c:v>0.66818902632413568</c:v>
                </c:pt>
                <c:pt idx="7583">
                  <c:v>0.65873771011734861</c:v>
                </c:pt>
                <c:pt idx="7584">
                  <c:v>0.60894386298763092</c:v>
                </c:pt>
                <c:pt idx="7585">
                  <c:v>0.56517602283539481</c:v>
                </c:pt>
                <c:pt idx="7586">
                  <c:v>0.53536314620995884</c:v>
                </c:pt>
                <c:pt idx="7587">
                  <c:v>0.52521408182683149</c:v>
                </c:pt>
                <c:pt idx="7588">
                  <c:v>0.52267681573104974</c:v>
                </c:pt>
                <c:pt idx="7589">
                  <c:v>0.52394544877894067</c:v>
                </c:pt>
                <c:pt idx="7590">
                  <c:v>0.51823660006343153</c:v>
                </c:pt>
                <c:pt idx="7591">
                  <c:v>0.50618458610846806</c:v>
                </c:pt>
                <c:pt idx="7592">
                  <c:v>0.52648271487472242</c:v>
                </c:pt>
                <c:pt idx="7593">
                  <c:v>0.57595940374246757</c:v>
                </c:pt>
                <c:pt idx="7594">
                  <c:v>0.62480177608626697</c:v>
                </c:pt>
                <c:pt idx="7595">
                  <c:v>0.66064065968918484</c:v>
                </c:pt>
                <c:pt idx="7596">
                  <c:v>0.69603552172534089</c:v>
                </c:pt>
                <c:pt idx="7597">
                  <c:v>0.68734538534728817</c:v>
                </c:pt>
                <c:pt idx="7598">
                  <c:v>0.65727878211227397</c:v>
                </c:pt>
                <c:pt idx="7599">
                  <c:v>0.63114494132572152</c:v>
                </c:pt>
                <c:pt idx="7600">
                  <c:v>0.61972724389470346</c:v>
                </c:pt>
                <c:pt idx="7601">
                  <c:v>0.64345068189026322</c:v>
                </c:pt>
                <c:pt idx="7602">
                  <c:v>0.7206470028544244</c:v>
                </c:pt>
                <c:pt idx="7603">
                  <c:v>0.74176974310180777</c:v>
                </c:pt>
                <c:pt idx="7604">
                  <c:v>0.7240723120837298</c:v>
                </c:pt>
                <c:pt idx="7605">
                  <c:v>0.6920393276244845</c:v>
                </c:pt>
                <c:pt idx="7606">
                  <c:v>0.66971138598160485</c:v>
                </c:pt>
                <c:pt idx="7607">
                  <c:v>0.67167776720583572</c:v>
                </c:pt>
                <c:pt idx="7608">
                  <c:v>0.62543609261021249</c:v>
                </c:pt>
                <c:pt idx="7609">
                  <c:v>0.58928005074532197</c:v>
                </c:pt>
                <c:pt idx="7610">
                  <c:v>0.57278782112274018</c:v>
                </c:pt>
                <c:pt idx="7611">
                  <c:v>0.5645417063114494</c:v>
                </c:pt>
                <c:pt idx="7612">
                  <c:v>0.57532508721852194</c:v>
                </c:pt>
                <c:pt idx="7613">
                  <c:v>0.59689184903266723</c:v>
                </c:pt>
                <c:pt idx="7614">
                  <c:v>0.65182366000634306</c:v>
                </c:pt>
                <c:pt idx="7615">
                  <c:v>0.77583254043767857</c:v>
                </c:pt>
                <c:pt idx="7616">
                  <c:v>0.86571519188074852</c:v>
                </c:pt>
                <c:pt idx="7617">
                  <c:v>0.89483032032984466</c:v>
                </c:pt>
                <c:pt idx="7618">
                  <c:v>0.90478908975578809</c:v>
                </c:pt>
                <c:pt idx="7619">
                  <c:v>0.91849032667300978</c:v>
                </c:pt>
                <c:pt idx="7620">
                  <c:v>0.93371392324770064</c:v>
                </c:pt>
                <c:pt idx="7621">
                  <c:v>0.92863939105613702</c:v>
                </c:pt>
                <c:pt idx="7622">
                  <c:v>0.91937836980653342</c:v>
                </c:pt>
                <c:pt idx="7623">
                  <c:v>0.90745321915635901</c:v>
                </c:pt>
                <c:pt idx="7624">
                  <c:v>0.8979384712971773</c:v>
                </c:pt>
                <c:pt idx="7625">
                  <c:v>0.90199809705042799</c:v>
                </c:pt>
                <c:pt idx="7626">
                  <c:v>0.9481763399936568</c:v>
                </c:pt>
                <c:pt idx="7627">
                  <c:v>0.94018395179194414</c:v>
                </c:pt>
                <c:pt idx="7628">
                  <c:v>0.92001268633047906</c:v>
                </c:pt>
                <c:pt idx="7629">
                  <c:v>0.87021883920076126</c:v>
                </c:pt>
                <c:pt idx="7630">
                  <c:v>0.82118617189977783</c:v>
                </c:pt>
                <c:pt idx="7631">
                  <c:v>0.78496669838249267</c:v>
                </c:pt>
                <c:pt idx="7632">
                  <c:v>0.72071043450681893</c:v>
                </c:pt>
                <c:pt idx="7633">
                  <c:v>0.67967015540754849</c:v>
                </c:pt>
                <c:pt idx="7634">
                  <c:v>0.65258483983507765</c:v>
                </c:pt>
                <c:pt idx="7635">
                  <c:v>0.64414843006660316</c:v>
                </c:pt>
                <c:pt idx="7636">
                  <c:v>0.64909609895337772</c:v>
                </c:pt>
                <c:pt idx="7637">
                  <c:v>0.66298763082778289</c:v>
                </c:pt>
                <c:pt idx="7638">
                  <c:v>0.70339359340310825</c:v>
                </c:pt>
                <c:pt idx="7639">
                  <c:v>0.8140183951791945</c:v>
                </c:pt>
                <c:pt idx="7640">
                  <c:v>0.89254678084364092</c:v>
                </c:pt>
                <c:pt idx="7641">
                  <c:v>0.92109102442118629</c:v>
                </c:pt>
                <c:pt idx="7642">
                  <c:v>0.93295274341896606</c:v>
                </c:pt>
                <c:pt idx="7643">
                  <c:v>0.94081826831588955</c:v>
                </c:pt>
                <c:pt idx="7644">
                  <c:v>0.94703457025055493</c:v>
                </c:pt>
                <c:pt idx="7645">
                  <c:v>0.93713923247700592</c:v>
                </c:pt>
                <c:pt idx="7646">
                  <c:v>0.92838566444655868</c:v>
                </c:pt>
                <c:pt idx="7647">
                  <c:v>0.91531874405328251</c:v>
                </c:pt>
                <c:pt idx="7648">
                  <c:v>0.90789724072312084</c:v>
                </c:pt>
                <c:pt idx="7649">
                  <c:v>0.91195686647637153</c:v>
                </c:pt>
                <c:pt idx="7650">
                  <c:v>0.95490009514747853</c:v>
                </c:pt>
                <c:pt idx="7651">
                  <c:v>0.95147478591817303</c:v>
                </c:pt>
                <c:pt idx="7652">
                  <c:v>0.93174754202346977</c:v>
                </c:pt>
                <c:pt idx="7653">
                  <c:v>0.88392007611798284</c:v>
                </c:pt>
                <c:pt idx="7654">
                  <c:v>0.84154773231842683</c:v>
                </c:pt>
                <c:pt idx="7655">
                  <c:v>0.80869013637805254</c:v>
                </c:pt>
                <c:pt idx="7656">
                  <c:v>0.74665398033618779</c:v>
                </c:pt>
                <c:pt idx="7657">
                  <c:v>0.6930542340627972</c:v>
                </c:pt>
                <c:pt idx="7658">
                  <c:v>0.66209958769425936</c:v>
                </c:pt>
                <c:pt idx="7659">
                  <c:v>0.64973041547732302</c:v>
                </c:pt>
                <c:pt idx="7660">
                  <c:v>0.65131620678718671</c:v>
                </c:pt>
                <c:pt idx="7661">
                  <c:v>0.66603235014272122</c:v>
                </c:pt>
                <c:pt idx="7662">
                  <c:v>0.70022201078338087</c:v>
                </c:pt>
                <c:pt idx="7663">
                  <c:v>0.8009514747859181</c:v>
                </c:pt>
                <c:pt idx="7664">
                  <c:v>0.88138281002220109</c:v>
                </c:pt>
                <c:pt idx="7665">
                  <c:v>0.90973675864256276</c:v>
                </c:pt>
                <c:pt idx="7666">
                  <c:v>0.91525531240088798</c:v>
                </c:pt>
                <c:pt idx="7667">
                  <c:v>0.92553124008880427</c:v>
                </c:pt>
                <c:pt idx="7668">
                  <c:v>0.94189660640659678</c:v>
                </c:pt>
                <c:pt idx="7669">
                  <c:v>0.93187440532825871</c:v>
                </c:pt>
                <c:pt idx="7670">
                  <c:v>0.92147161433555336</c:v>
                </c:pt>
                <c:pt idx="7671">
                  <c:v>0.9082143989850936</c:v>
                </c:pt>
                <c:pt idx="7672">
                  <c:v>0.90383761496986992</c:v>
                </c:pt>
                <c:pt idx="7673">
                  <c:v>0.91525531240088798</c:v>
                </c:pt>
                <c:pt idx="7674">
                  <c:v>0.95953060577228033</c:v>
                </c:pt>
                <c:pt idx="7675">
                  <c:v>0.95255312400888048</c:v>
                </c:pt>
                <c:pt idx="7676">
                  <c:v>0.92705359974627344</c:v>
                </c:pt>
                <c:pt idx="7677">
                  <c:v>0.87878211227402481</c:v>
                </c:pt>
                <c:pt idx="7678">
                  <c:v>0.8364732001268631</c:v>
                </c:pt>
                <c:pt idx="7679">
                  <c:v>0.79955597843323822</c:v>
                </c:pt>
                <c:pt idx="7680">
                  <c:v>0.73986679352997131</c:v>
                </c:pt>
                <c:pt idx="7681">
                  <c:v>0.69191246431969544</c:v>
                </c:pt>
                <c:pt idx="7682">
                  <c:v>0.66749127814779585</c:v>
                </c:pt>
                <c:pt idx="7683">
                  <c:v>0.65829368855058668</c:v>
                </c:pt>
                <c:pt idx="7684">
                  <c:v>0.65994291151284501</c:v>
                </c:pt>
                <c:pt idx="7685">
                  <c:v>0.67332699016809383</c:v>
                </c:pt>
                <c:pt idx="7686">
                  <c:v>0.71246431969552804</c:v>
                </c:pt>
                <c:pt idx="7687">
                  <c:v>0.81573104979384714</c:v>
                </c:pt>
                <c:pt idx="7688">
                  <c:v>0.89508404693942289</c:v>
                </c:pt>
                <c:pt idx="7689">
                  <c:v>0.92121788772597513</c:v>
                </c:pt>
                <c:pt idx="7690">
                  <c:v>0.92508721852204245</c:v>
                </c:pt>
                <c:pt idx="7691">
                  <c:v>0.93111322549952436</c:v>
                </c:pt>
                <c:pt idx="7692">
                  <c:v>0.94050111005391668</c:v>
                </c:pt>
                <c:pt idx="7693">
                  <c:v>0.93346019663812241</c:v>
                </c:pt>
                <c:pt idx="7694">
                  <c:v>0.92616555661274969</c:v>
                </c:pt>
                <c:pt idx="7695">
                  <c:v>0.91411354265778622</c:v>
                </c:pt>
                <c:pt idx="7696">
                  <c:v>0.9058039961941009</c:v>
                </c:pt>
                <c:pt idx="7697">
                  <c:v>0.91595306057722814</c:v>
                </c:pt>
                <c:pt idx="7698">
                  <c:v>0.96200444021566767</c:v>
                </c:pt>
                <c:pt idx="7699">
                  <c:v>0.95299714557564208</c:v>
                </c:pt>
                <c:pt idx="7700">
                  <c:v>0.92806850618458614</c:v>
                </c:pt>
                <c:pt idx="7701">
                  <c:v>0.87643514113542642</c:v>
                </c:pt>
                <c:pt idx="7702">
                  <c:v>0.82987630827783065</c:v>
                </c:pt>
                <c:pt idx="7703">
                  <c:v>0.79543292102759278</c:v>
                </c:pt>
                <c:pt idx="7704">
                  <c:v>0.73485569299080233</c:v>
                </c:pt>
                <c:pt idx="7705">
                  <c:v>0.68189026324135749</c:v>
                </c:pt>
                <c:pt idx="7706">
                  <c:v>0.65391690453536311</c:v>
                </c:pt>
                <c:pt idx="7707">
                  <c:v>0.64205518553758312</c:v>
                </c:pt>
                <c:pt idx="7708">
                  <c:v>0.6440215667618141</c:v>
                </c:pt>
                <c:pt idx="7709">
                  <c:v>0.66064065968918484</c:v>
                </c:pt>
                <c:pt idx="7710">
                  <c:v>0.70009514747859181</c:v>
                </c:pt>
                <c:pt idx="7711">
                  <c:v>0.8065968918490326</c:v>
                </c:pt>
                <c:pt idx="7712">
                  <c:v>0.89387884554392638</c:v>
                </c:pt>
                <c:pt idx="7713">
                  <c:v>0.92052013954963519</c:v>
                </c:pt>
                <c:pt idx="7714">
                  <c:v>0.92248652077386617</c:v>
                </c:pt>
                <c:pt idx="7715">
                  <c:v>0.93409451316206782</c:v>
                </c:pt>
                <c:pt idx="7716">
                  <c:v>0.94113542657786231</c:v>
                </c:pt>
                <c:pt idx="7717">
                  <c:v>0.92616555661274969</c:v>
                </c:pt>
                <c:pt idx="7718">
                  <c:v>0.90922930542340619</c:v>
                </c:pt>
                <c:pt idx="7719">
                  <c:v>0.88607675229939742</c:v>
                </c:pt>
                <c:pt idx="7720">
                  <c:v>0.88227085315572473</c:v>
                </c:pt>
                <c:pt idx="7721">
                  <c:v>0.89819219790675542</c:v>
                </c:pt>
                <c:pt idx="7722">
                  <c:v>0.93948620361560398</c:v>
                </c:pt>
                <c:pt idx="7723">
                  <c:v>0.92686330478908963</c:v>
                </c:pt>
                <c:pt idx="7724">
                  <c:v>0.89178560101490645</c:v>
                </c:pt>
                <c:pt idx="7725">
                  <c:v>0.83793212813193796</c:v>
                </c:pt>
                <c:pt idx="7726">
                  <c:v>0.79435458293688532</c:v>
                </c:pt>
                <c:pt idx="7727">
                  <c:v>0.76631779257849664</c:v>
                </c:pt>
                <c:pt idx="7728">
                  <c:v>0.70846812559467176</c:v>
                </c:pt>
                <c:pt idx="7729">
                  <c:v>0.65899143672692662</c:v>
                </c:pt>
                <c:pt idx="7730">
                  <c:v>0.6260704091341579</c:v>
                </c:pt>
                <c:pt idx="7731">
                  <c:v>0.60577228036790354</c:v>
                </c:pt>
                <c:pt idx="7732">
                  <c:v>0.60196638122423096</c:v>
                </c:pt>
                <c:pt idx="7733">
                  <c:v>0.60640659689184906</c:v>
                </c:pt>
                <c:pt idx="7734">
                  <c:v>0.60260069774817626</c:v>
                </c:pt>
                <c:pt idx="7735">
                  <c:v>0.61465271170313973</c:v>
                </c:pt>
                <c:pt idx="7736">
                  <c:v>0.66444655883285764</c:v>
                </c:pt>
                <c:pt idx="7737">
                  <c:v>0.71151284490960998</c:v>
                </c:pt>
                <c:pt idx="7738">
                  <c:v>0.74157944814462429</c:v>
                </c:pt>
                <c:pt idx="7739">
                  <c:v>0.75470980019029488</c:v>
                </c:pt>
                <c:pt idx="7740">
                  <c:v>0.7595940374246748</c:v>
                </c:pt>
                <c:pt idx="7741">
                  <c:v>0.74475103076435134</c:v>
                </c:pt>
                <c:pt idx="7742">
                  <c:v>0.72134475103076423</c:v>
                </c:pt>
                <c:pt idx="7743">
                  <c:v>0.70643831271804625</c:v>
                </c:pt>
                <c:pt idx="7744">
                  <c:v>0.70878528385664441</c:v>
                </c:pt>
                <c:pt idx="7745">
                  <c:v>0.74297494449730406</c:v>
                </c:pt>
                <c:pt idx="7746">
                  <c:v>0.80418648905804002</c:v>
                </c:pt>
                <c:pt idx="7747">
                  <c:v>0.79930225182365999</c:v>
                </c:pt>
                <c:pt idx="7748">
                  <c:v>0.76473200126863294</c:v>
                </c:pt>
                <c:pt idx="7749">
                  <c:v>0.71531874405328255</c:v>
                </c:pt>
                <c:pt idx="7750">
                  <c:v>0.68664763717094823</c:v>
                </c:pt>
                <c:pt idx="7751">
                  <c:v>0.67859181731684104</c:v>
                </c:pt>
                <c:pt idx="7752">
                  <c:v>0.63241357437361234</c:v>
                </c:pt>
                <c:pt idx="7753">
                  <c:v>0.57405645417063111</c:v>
                </c:pt>
                <c:pt idx="7754">
                  <c:v>0.5429749444973041</c:v>
                </c:pt>
                <c:pt idx="7755">
                  <c:v>0.52965429749444981</c:v>
                </c:pt>
                <c:pt idx="7756">
                  <c:v>0.52648271487472242</c:v>
                </c:pt>
                <c:pt idx="7757">
                  <c:v>0.52838566444655888</c:v>
                </c:pt>
                <c:pt idx="7758">
                  <c:v>0.52267681573104974</c:v>
                </c:pt>
                <c:pt idx="7759">
                  <c:v>0.50935616872819545</c:v>
                </c:pt>
                <c:pt idx="7760">
                  <c:v>0.53346019663812239</c:v>
                </c:pt>
                <c:pt idx="7761">
                  <c:v>0.5734221376466857</c:v>
                </c:pt>
                <c:pt idx="7762">
                  <c:v>0.61528702822708536</c:v>
                </c:pt>
                <c:pt idx="7763">
                  <c:v>0.64757373929590856</c:v>
                </c:pt>
                <c:pt idx="7764">
                  <c:v>0.67618141452584835</c:v>
                </c:pt>
                <c:pt idx="7765">
                  <c:v>0.66311449413257217</c:v>
                </c:pt>
                <c:pt idx="7766">
                  <c:v>0.63742467491278143</c:v>
                </c:pt>
                <c:pt idx="7767">
                  <c:v>0.63368220742150327</c:v>
                </c:pt>
                <c:pt idx="7768">
                  <c:v>0.62670472565810331</c:v>
                </c:pt>
                <c:pt idx="7769">
                  <c:v>0.65689819219790679</c:v>
                </c:pt>
                <c:pt idx="7770">
                  <c:v>0.72870282270853159</c:v>
                </c:pt>
                <c:pt idx="7771">
                  <c:v>0.73929590865842065</c:v>
                </c:pt>
                <c:pt idx="7772">
                  <c:v>0.72052013954963523</c:v>
                </c:pt>
                <c:pt idx="7773">
                  <c:v>0.6934348239771646</c:v>
                </c:pt>
                <c:pt idx="7774">
                  <c:v>0.67522993973993017</c:v>
                </c:pt>
                <c:pt idx="7775">
                  <c:v>0.67840152235965734</c:v>
                </c:pt>
                <c:pt idx="7776">
                  <c:v>0.63241357437361234</c:v>
                </c:pt>
                <c:pt idx="7777">
                  <c:v>0.594988899460831</c:v>
                </c:pt>
                <c:pt idx="7778">
                  <c:v>0.57405645417063111</c:v>
                </c:pt>
                <c:pt idx="7779">
                  <c:v>0.57025055502695843</c:v>
                </c:pt>
                <c:pt idx="7780">
                  <c:v>0.57913098636219473</c:v>
                </c:pt>
                <c:pt idx="7781">
                  <c:v>0.60133206470028544</c:v>
                </c:pt>
                <c:pt idx="7782">
                  <c:v>0.65810339359340309</c:v>
                </c:pt>
                <c:pt idx="7783">
                  <c:v>0.78610846812559465</c:v>
                </c:pt>
                <c:pt idx="7784">
                  <c:v>0.88005074532191552</c:v>
                </c:pt>
                <c:pt idx="7785">
                  <c:v>0.90098319061211529</c:v>
                </c:pt>
                <c:pt idx="7786">
                  <c:v>0.90662860767522979</c:v>
                </c:pt>
                <c:pt idx="7787">
                  <c:v>0.91912464319695519</c:v>
                </c:pt>
                <c:pt idx="7788">
                  <c:v>0.93377735490009517</c:v>
                </c:pt>
                <c:pt idx="7789">
                  <c:v>0.92235965746907711</c:v>
                </c:pt>
                <c:pt idx="7790">
                  <c:v>0.91436726926736434</c:v>
                </c:pt>
                <c:pt idx="7791">
                  <c:v>0.89914367269267359</c:v>
                </c:pt>
                <c:pt idx="7792">
                  <c:v>0.89464002537266085</c:v>
                </c:pt>
                <c:pt idx="7793">
                  <c:v>0.9108785283856643</c:v>
                </c:pt>
                <c:pt idx="7794">
                  <c:v>0.95807167776720592</c:v>
                </c:pt>
                <c:pt idx="7795">
                  <c:v>0.94722486520773874</c:v>
                </c:pt>
                <c:pt idx="7796">
                  <c:v>0.92908341262289884</c:v>
                </c:pt>
                <c:pt idx="7797">
                  <c:v>0.87878211227402481</c:v>
                </c:pt>
                <c:pt idx="7798">
                  <c:v>0.83615604186489056</c:v>
                </c:pt>
                <c:pt idx="7799">
                  <c:v>0.78953377735490016</c:v>
                </c:pt>
                <c:pt idx="7800">
                  <c:v>0.71899777989216629</c:v>
                </c:pt>
                <c:pt idx="7801">
                  <c:v>0.67205835712020301</c:v>
                </c:pt>
                <c:pt idx="7802">
                  <c:v>0.64433872502378697</c:v>
                </c:pt>
                <c:pt idx="7803">
                  <c:v>0.63241357437361234</c:v>
                </c:pt>
                <c:pt idx="7804">
                  <c:v>0.6383761496986996</c:v>
                </c:pt>
                <c:pt idx="7805">
                  <c:v>0.65531240088804299</c:v>
                </c:pt>
                <c:pt idx="7806">
                  <c:v>0.69724072312083729</c:v>
                </c:pt>
                <c:pt idx="7807">
                  <c:v>0.81059308594988899</c:v>
                </c:pt>
                <c:pt idx="7808">
                  <c:v>0.8987630827783063</c:v>
                </c:pt>
                <c:pt idx="7809">
                  <c:v>0.91785601014906437</c:v>
                </c:pt>
                <c:pt idx="7810">
                  <c:v>0.92337456390738981</c:v>
                </c:pt>
                <c:pt idx="7811">
                  <c:v>0.93777354900095133</c:v>
                </c:pt>
                <c:pt idx="7812">
                  <c:v>0.94925467808436403</c:v>
                </c:pt>
                <c:pt idx="7813">
                  <c:v>0.9403108150967332</c:v>
                </c:pt>
                <c:pt idx="7814">
                  <c:v>0.93288931176657153</c:v>
                </c:pt>
                <c:pt idx="7815">
                  <c:v>0.92039327624484613</c:v>
                </c:pt>
                <c:pt idx="7816">
                  <c:v>0.9129083412622897</c:v>
                </c:pt>
                <c:pt idx="7817">
                  <c:v>0.93314303837614976</c:v>
                </c:pt>
                <c:pt idx="7818">
                  <c:v>0.96213130352045673</c:v>
                </c:pt>
                <c:pt idx="7819">
                  <c:v>0.95248969235648595</c:v>
                </c:pt>
                <c:pt idx="7820">
                  <c:v>0.9356803044719314</c:v>
                </c:pt>
                <c:pt idx="7821">
                  <c:v>0.88778940691405006</c:v>
                </c:pt>
                <c:pt idx="7822">
                  <c:v>0.83945448778940701</c:v>
                </c:pt>
                <c:pt idx="7823">
                  <c:v>0.8027275610529655</c:v>
                </c:pt>
                <c:pt idx="7824">
                  <c:v>0.74151601649222965</c:v>
                </c:pt>
                <c:pt idx="7825">
                  <c:v>0.68912147161433557</c:v>
                </c:pt>
                <c:pt idx="7826">
                  <c:v>0.66184586108468113</c:v>
                </c:pt>
                <c:pt idx="7827">
                  <c:v>0.65036473200126854</c:v>
                </c:pt>
                <c:pt idx="7828">
                  <c:v>0.65677132889311762</c:v>
                </c:pt>
                <c:pt idx="7829">
                  <c:v>0.6728195369489377</c:v>
                </c:pt>
                <c:pt idx="7830">
                  <c:v>0.71531874405328255</c:v>
                </c:pt>
                <c:pt idx="7831">
                  <c:v>0.81972724389470353</c:v>
                </c:pt>
                <c:pt idx="7832">
                  <c:v>0.90846812559467172</c:v>
                </c:pt>
                <c:pt idx="7833">
                  <c:v>0.92921027592768768</c:v>
                </c:pt>
                <c:pt idx="7834">
                  <c:v>0.9348556929908024</c:v>
                </c:pt>
                <c:pt idx="7835">
                  <c:v>0.94741516016492233</c:v>
                </c:pt>
                <c:pt idx="7836">
                  <c:v>0.96365366317792578</c:v>
                </c:pt>
                <c:pt idx="7837">
                  <c:v>0.95597843323818577</c:v>
                </c:pt>
                <c:pt idx="7838">
                  <c:v>0.94773231842689509</c:v>
                </c:pt>
                <c:pt idx="7839">
                  <c:v>0.932825880114177</c:v>
                </c:pt>
                <c:pt idx="7840">
                  <c:v>0.9255946717411988</c:v>
                </c:pt>
                <c:pt idx="7841">
                  <c:v>0.93980336187757685</c:v>
                </c:pt>
                <c:pt idx="7842">
                  <c:v>0.97329527434189667</c:v>
                </c:pt>
                <c:pt idx="7843">
                  <c:v>0.95965746907706939</c:v>
                </c:pt>
                <c:pt idx="7844">
                  <c:v>0.93815413891531874</c:v>
                </c:pt>
                <c:pt idx="7845">
                  <c:v>0.88836029178560083</c:v>
                </c:pt>
                <c:pt idx="7846">
                  <c:v>0.84522676815731057</c:v>
                </c:pt>
                <c:pt idx="7847">
                  <c:v>0.80735807167776719</c:v>
                </c:pt>
                <c:pt idx="7848">
                  <c:v>0.73181097367586412</c:v>
                </c:pt>
                <c:pt idx="7849">
                  <c:v>0.67332699016809383</c:v>
                </c:pt>
                <c:pt idx="7850">
                  <c:v>0.64529019980970503</c:v>
                </c:pt>
                <c:pt idx="7851">
                  <c:v>0.63304789089755786</c:v>
                </c:pt>
                <c:pt idx="7852">
                  <c:v>0.63520456707897233</c:v>
                </c:pt>
                <c:pt idx="7853">
                  <c:v>0.65290199809705041</c:v>
                </c:pt>
                <c:pt idx="7854">
                  <c:v>0.69692356485886464</c:v>
                </c:pt>
                <c:pt idx="7855">
                  <c:v>0.8078020932445289</c:v>
                </c:pt>
                <c:pt idx="7856">
                  <c:v>0.90168093878845545</c:v>
                </c:pt>
                <c:pt idx="7857">
                  <c:v>0.92527751347922604</c:v>
                </c:pt>
                <c:pt idx="7858">
                  <c:v>0.93104979384712983</c:v>
                </c:pt>
                <c:pt idx="7859">
                  <c:v>0.94354582936885523</c:v>
                </c:pt>
                <c:pt idx="7860">
                  <c:v>0.95984776403425309</c:v>
                </c:pt>
                <c:pt idx="7861">
                  <c:v>0.95490009514747853</c:v>
                </c:pt>
                <c:pt idx="7862">
                  <c:v>0.94741516016492233</c:v>
                </c:pt>
                <c:pt idx="7863">
                  <c:v>0.93377735490009517</c:v>
                </c:pt>
                <c:pt idx="7864">
                  <c:v>0.92971772914684425</c:v>
                </c:pt>
                <c:pt idx="7865">
                  <c:v>0.94100856327307314</c:v>
                </c:pt>
                <c:pt idx="7866">
                  <c:v>0.97678401522359648</c:v>
                </c:pt>
                <c:pt idx="7867">
                  <c:v>0.96276562004440203</c:v>
                </c:pt>
                <c:pt idx="7868">
                  <c:v>0.93790041230574062</c:v>
                </c:pt>
                <c:pt idx="7869">
                  <c:v>0.88385664446558843</c:v>
                </c:pt>
                <c:pt idx="7870">
                  <c:v>0.84002537266095789</c:v>
                </c:pt>
                <c:pt idx="7871">
                  <c:v>0.8078020932445289</c:v>
                </c:pt>
                <c:pt idx="7872">
                  <c:v>0.74088169996828424</c:v>
                </c:pt>
                <c:pt idx="7873">
                  <c:v>0.68119251506501743</c:v>
                </c:pt>
                <c:pt idx="7874">
                  <c:v>0.65531240088804299</c:v>
                </c:pt>
                <c:pt idx="7875">
                  <c:v>0.64097684744687589</c:v>
                </c:pt>
                <c:pt idx="7876">
                  <c:v>0.64433872502378697</c:v>
                </c:pt>
                <c:pt idx="7877">
                  <c:v>0.65937202664129413</c:v>
                </c:pt>
                <c:pt idx="7878">
                  <c:v>0.70815096733269889</c:v>
                </c:pt>
                <c:pt idx="7879">
                  <c:v>0.811671424040596</c:v>
                </c:pt>
                <c:pt idx="7880">
                  <c:v>0.90555026958452278</c:v>
                </c:pt>
                <c:pt idx="7881">
                  <c:v>0.93162067871868071</c:v>
                </c:pt>
                <c:pt idx="7882">
                  <c:v>0.93428480811925163</c:v>
                </c:pt>
                <c:pt idx="7883">
                  <c:v>0.94456073580716793</c:v>
                </c:pt>
                <c:pt idx="7884">
                  <c:v>0.9495718363463368</c:v>
                </c:pt>
                <c:pt idx="7885">
                  <c:v>0.94221376466856965</c:v>
                </c:pt>
                <c:pt idx="7886">
                  <c:v>0.92350142721217887</c:v>
                </c:pt>
                <c:pt idx="7887">
                  <c:v>0.90631144941325725</c:v>
                </c:pt>
                <c:pt idx="7888">
                  <c:v>0.89844592451633365</c:v>
                </c:pt>
                <c:pt idx="7889">
                  <c:v>0.91658737710117333</c:v>
                </c:pt>
                <c:pt idx="7890">
                  <c:v>0.94481446241674594</c:v>
                </c:pt>
                <c:pt idx="7891">
                  <c:v>0.9290199809705042</c:v>
                </c:pt>
                <c:pt idx="7892">
                  <c:v>0.90085632730732623</c:v>
                </c:pt>
                <c:pt idx="7893">
                  <c:v>0.84846178242943215</c:v>
                </c:pt>
                <c:pt idx="7894">
                  <c:v>0.80792895654931807</c:v>
                </c:pt>
                <c:pt idx="7895">
                  <c:v>0.77513479226133841</c:v>
                </c:pt>
                <c:pt idx="7896">
                  <c:v>0.70624801776086277</c:v>
                </c:pt>
                <c:pt idx="7897">
                  <c:v>0.65499524262607034</c:v>
                </c:pt>
                <c:pt idx="7898">
                  <c:v>0.62226450999048533</c:v>
                </c:pt>
                <c:pt idx="7899">
                  <c:v>0.59752616555661275</c:v>
                </c:pt>
                <c:pt idx="7900">
                  <c:v>0.59308594988899455</c:v>
                </c:pt>
                <c:pt idx="7901">
                  <c:v>0.59562321598477641</c:v>
                </c:pt>
                <c:pt idx="7902">
                  <c:v>0.59181731684110372</c:v>
                </c:pt>
                <c:pt idx="7903">
                  <c:v>0.61021249603552163</c:v>
                </c:pt>
                <c:pt idx="7904">
                  <c:v>0.66431969552806847</c:v>
                </c:pt>
                <c:pt idx="7905">
                  <c:v>0.71240088804313351</c:v>
                </c:pt>
                <c:pt idx="7906">
                  <c:v>0.74969869965112601</c:v>
                </c:pt>
                <c:pt idx="7907">
                  <c:v>0.77247066286076749</c:v>
                </c:pt>
                <c:pt idx="7908">
                  <c:v>0.78744053282588</c:v>
                </c:pt>
                <c:pt idx="7909">
                  <c:v>0.7763399936568347</c:v>
                </c:pt>
                <c:pt idx="7910">
                  <c:v>0.75591500158579128</c:v>
                </c:pt>
                <c:pt idx="7911">
                  <c:v>0.73872502378686977</c:v>
                </c:pt>
                <c:pt idx="7912">
                  <c:v>0.73631462099587697</c:v>
                </c:pt>
                <c:pt idx="7913">
                  <c:v>0.76067237551538225</c:v>
                </c:pt>
                <c:pt idx="7914">
                  <c:v>0.80862670472565801</c:v>
                </c:pt>
                <c:pt idx="7915">
                  <c:v>0.80545512210593084</c:v>
                </c:pt>
                <c:pt idx="7916">
                  <c:v>0.77665715191880758</c:v>
                </c:pt>
                <c:pt idx="7917">
                  <c:v>0.72445290199809709</c:v>
                </c:pt>
                <c:pt idx="7918">
                  <c:v>0.68518870916587371</c:v>
                </c:pt>
                <c:pt idx="7919">
                  <c:v>0.67884554392641927</c:v>
                </c:pt>
                <c:pt idx="7920">
                  <c:v>0.63114494132572152</c:v>
                </c:pt>
                <c:pt idx="7921">
                  <c:v>0.5816682524579766</c:v>
                </c:pt>
                <c:pt idx="7922">
                  <c:v>0.54931810973675865</c:v>
                </c:pt>
                <c:pt idx="7923">
                  <c:v>0.53472882968601332</c:v>
                </c:pt>
                <c:pt idx="7924">
                  <c:v>0.52838566444655888</c:v>
                </c:pt>
                <c:pt idx="7925">
                  <c:v>0.53346019663812239</c:v>
                </c:pt>
                <c:pt idx="7926">
                  <c:v>0.53472882968601332</c:v>
                </c:pt>
                <c:pt idx="7927">
                  <c:v>0.52331113225499515</c:v>
                </c:pt>
                <c:pt idx="7928">
                  <c:v>0.54487789406914044</c:v>
                </c:pt>
                <c:pt idx="7929">
                  <c:v>0.58293688550586731</c:v>
                </c:pt>
                <c:pt idx="7930">
                  <c:v>0.62924199175388507</c:v>
                </c:pt>
                <c:pt idx="7931">
                  <c:v>0.66584205518553752</c:v>
                </c:pt>
                <c:pt idx="7932">
                  <c:v>0.70402790992705355</c:v>
                </c:pt>
                <c:pt idx="7933">
                  <c:v>0.69425943545829372</c:v>
                </c:pt>
                <c:pt idx="7934">
                  <c:v>0.66996511259118285</c:v>
                </c:pt>
                <c:pt idx="7935">
                  <c:v>0.65283856644465588</c:v>
                </c:pt>
                <c:pt idx="7936">
                  <c:v>0.64890580399619413</c:v>
                </c:pt>
                <c:pt idx="7937">
                  <c:v>0.67808436409768458</c:v>
                </c:pt>
                <c:pt idx="7938">
                  <c:v>0.73098636219473512</c:v>
                </c:pt>
                <c:pt idx="7939">
                  <c:v>0.74348239771646041</c:v>
                </c:pt>
                <c:pt idx="7940">
                  <c:v>0.72762448461782436</c:v>
                </c:pt>
                <c:pt idx="7941">
                  <c:v>0.70193466539803351</c:v>
                </c:pt>
                <c:pt idx="7942">
                  <c:v>0.68468125594671736</c:v>
                </c:pt>
                <c:pt idx="7943">
                  <c:v>0.68119251506501743</c:v>
                </c:pt>
                <c:pt idx="7944">
                  <c:v>0.6343165239454488</c:v>
                </c:pt>
                <c:pt idx="7945">
                  <c:v>0.5911830003171582</c:v>
                </c:pt>
                <c:pt idx="7946">
                  <c:v>0.5645417063114494</c:v>
                </c:pt>
                <c:pt idx="7947">
                  <c:v>0.55946717411988578</c:v>
                </c:pt>
                <c:pt idx="7948">
                  <c:v>0.57025055502695843</c:v>
                </c:pt>
                <c:pt idx="7949">
                  <c:v>0.60260069774817626</c:v>
                </c:pt>
                <c:pt idx="7950">
                  <c:v>0.66501744370440852</c:v>
                </c:pt>
                <c:pt idx="7951">
                  <c:v>0.79010466222645104</c:v>
                </c:pt>
                <c:pt idx="7952">
                  <c:v>0.88931176657151911</c:v>
                </c:pt>
                <c:pt idx="7953">
                  <c:v>0.9080241040279099</c:v>
                </c:pt>
                <c:pt idx="7954">
                  <c:v>0.90656517602283548</c:v>
                </c:pt>
                <c:pt idx="7955">
                  <c:v>0.91823660006343166</c:v>
                </c:pt>
                <c:pt idx="7956">
                  <c:v>0.92838566444655868</c:v>
                </c:pt>
                <c:pt idx="7957">
                  <c:v>0.92020298128766242</c:v>
                </c:pt>
                <c:pt idx="7958">
                  <c:v>0.9114494132572154</c:v>
                </c:pt>
                <c:pt idx="7959">
                  <c:v>0.90206152870282275</c:v>
                </c:pt>
                <c:pt idx="7960">
                  <c:v>0.8969235648588646</c:v>
                </c:pt>
                <c:pt idx="7961">
                  <c:v>0.92343799555978434</c:v>
                </c:pt>
                <c:pt idx="7962">
                  <c:v>0.95965746907706939</c:v>
                </c:pt>
                <c:pt idx="7963">
                  <c:v>0.95147478591817303</c:v>
                </c:pt>
                <c:pt idx="7964">
                  <c:v>0.93663177925784957</c:v>
                </c:pt>
                <c:pt idx="7965">
                  <c:v>0.88861401839517917</c:v>
                </c:pt>
                <c:pt idx="7966">
                  <c:v>0.83679035838883586</c:v>
                </c:pt>
                <c:pt idx="7967">
                  <c:v>0.79619410085632725</c:v>
                </c:pt>
                <c:pt idx="7968">
                  <c:v>0.73276244846178251</c:v>
                </c:pt>
                <c:pt idx="7969">
                  <c:v>0.68005074532191567</c:v>
                </c:pt>
                <c:pt idx="7970">
                  <c:v>0.64915953060577214</c:v>
                </c:pt>
                <c:pt idx="7971">
                  <c:v>0.63818585474151601</c:v>
                </c:pt>
                <c:pt idx="7972">
                  <c:v>0.64205518553758312</c:v>
                </c:pt>
                <c:pt idx="7973">
                  <c:v>0.65658103393593403</c:v>
                </c:pt>
                <c:pt idx="7974">
                  <c:v>0.70491595306057719</c:v>
                </c:pt>
                <c:pt idx="7975">
                  <c:v>0.81439898509356168</c:v>
                </c:pt>
                <c:pt idx="7976">
                  <c:v>0.90345702505550252</c:v>
                </c:pt>
                <c:pt idx="7977">
                  <c:v>0.92229622581668258</c:v>
                </c:pt>
                <c:pt idx="7978">
                  <c:v>0.92121788772597513</c:v>
                </c:pt>
                <c:pt idx="7979">
                  <c:v>0.93777354900095133</c:v>
                </c:pt>
                <c:pt idx="7980">
                  <c:v>0.94367269267364418</c:v>
                </c:pt>
                <c:pt idx="7981">
                  <c:v>0.93390421820488423</c:v>
                </c:pt>
                <c:pt idx="7982">
                  <c:v>0.92737075800824598</c:v>
                </c:pt>
                <c:pt idx="7983">
                  <c:v>0.91925150650174436</c:v>
                </c:pt>
                <c:pt idx="7984">
                  <c:v>0.92026641294005707</c:v>
                </c:pt>
                <c:pt idx="7985">
                  <c:v>0.94221376466856965</c:v>
                </c:pt>
                <c:pt idx="7986">
                  <c:v>0.98242943228671109</c:v>
                </c:pt>
                <c:pt idx="7987">
                  <c:v>0.96479543292102754</c:v>
                </c:pt>
                <c:pt idx="7988">
                  <c:v>0.93916904535363144</c:v>
                </c:pt>
                <c:pt idx="7989">
                  <c:v>0.89172216936251192</c:v>
                </c:pt>
                <c:pt idx="7990">
                  <c:v>0.85302886140183964</c:v>
                </c:pt>
                <c:pt idx="7991">
                  <c:v>0.80069774817633999</c:v>
                </c:pt>
                <c:pt idx="7992">
                  <c:v>0.71709483032032983</c:v>
                </c:pt>
                <c:pt idx="7993">
                  <c:v>0.66546146527117023</c:v>
                </c:pt>
                <c:pt idx="7994">
                  <c:v>0.63831271804630507</c:v>
                </c:pt>
                <c:pt idx="7995">
                  <c:v>0.62099587694259439</c:v>
                </c:pt>
                <c:pt idx="7996">
                  <c:v>0.62289882651443063</c:v>
                </c:pt>
                <c:pt idx="7997">
                  <c:v>0.64110371075166506</c:v>
                </c:pt>
                <c:pt idx="7998">
                  <c:v>0.69755788138281005</c:v>
                </c:pt>
                <c:pt idx="7999">
                  <c:v>0.81414525848398356</c:v>
                </c:pt>
                <c:pt idx="8000">
                  <c:v>0.91227402473834429</c:v>
                </c:pt>
                <c:pt idx="8001">
                  <c:v>0.92933713923247696</c:v>
                </c:pt>
                <c:pt idx="8002">
                  <c:v>0.92413574373612428</c:v>
                </c:pt>
                <c:pt idx="8003">
                  <c:v>0.93288931176657153</c:v>
                </c:pt>
                <c:pt idx="8004">
                  <c:v>0.94354582936885523</c:v>
                </c:pt>
                <c:pt idx="8005">
                  <c:v>0.93403108150967329</c:v>
                </c:pt>
                <c:pt idx="8006">
                  <c:v>0.92413574373612428</c:v>
                </c:pt>
                <c:pt idx="8007">
                  <c:v>0.90751665080875354</c:v>
                </c:pt>
                <c:pt idx="8008">
                  <c:v>0.90491595306057715</c:v>
                </c:pt>
                <c:pt idx="8009">
                  <c:v>0.92369172216936246</c:v>
                </c:pt>
                <c:pt idx="8010">
                  <c:v>0.97132889311766568</c:v>
                </c:pt>
                <c:pt idx="8011">
                  <c:v>0.95788138281002222</c:v>
                </c:pt>
                <c:pt idx="8012">
                  <c:v>0.93320647002854429</c:v>
                </c:pt>
                <c:pt idx="8013">
                  <c:v>0.88956549318109723</c:v>
                </c:pt>
                <c:pt idx="8014">
                  <c:v>0.84294322867110683</c:v>
                </c:pt>
                <c:pt idx="8015">
                  <c:v>0.80076117982873474</c:v>
                </c:pt>
                <c:pt idx="8016">
                  <c:v>0.72565810339359338</c:v>
                </c:pt>
                <c:pt idx="8017">
                  <c:v>0.67250237868696472</c:v>
                </c:pt>
                <c:pt idx="8018">
                  <c:v>0.64084998414208683</c:v>
                </c:pt>
                <c:pt idx="8019">
                  <c:v>0.62797335870599424</c:v>
                </c:pt>
                <c:pt idx="8020">
                  <c:v>0.63628290516967956</c:v>
                </c:pt>
                <c:pt idx="8021">
                  <c:v>0.6502378686964797</c:v>
                </c:pt>
                <c:pt idx="8022">
                  <c:v>0.69552806850618443</c:v>
                </c:pt>
                <c:pt idx="8023">
                  <c:v>0.81135426577862335</c:v>
                </c:pt>
                <c:pt idx="8024">
                  <c:v>0.90244211861718981</c:v>
                </c:pt>
                <c:pt idx="8025">
                  <c:v>0.92159847764034253</c:v>
                </c:pt>
                <c:pt idx="8026">
                  <c:v>0.92426260704091356</c:v>
                </c:pt>
                <c:pt idx="8027">
                  <c:v>0.93694893751982244</c:v>
                </c:pt>
                <c:pt idx="8028">
                  <c:v>0.94874722486520768</c:v>
                </c:pt>
                <c:pt idx="8029">
                  <c:v>0.9375198223913731</c:v>
                </c:pt>
                <c:pt idx="8030">
                  <c:v>0.93124008880431342</c:v>
                </c:pt>
                <c:pt idx="8031">
                  <c:v>0.92096416111639712</c:v>
                </c:pt>
                <c:pt idx="8032">
                  <c:v>0.91728512527751349</c:v>
                </c:pt>
                <c:pt idx="8033">
                  <c:v>0.93371392324770064</c:v>
                </c:pt>
                <c:pt idx="8034">
                  <c:v>0.95959403742467486</c:v>
                </c:pt>
                <c:pt idx="8035">
                  <c:v>0.9483666349508405</c:v>
                </c:pt>
                <c:pt idx="8036">
                  <c:v>0.92813193783698045</c:v>
                </c:pt>
                <c:pt idx="8037">
                  <c:v>0.87878211227402481</c:v>
                </c:pt>
                <c:pt idx="8038">
                  <c:v>0.83222327941642871</c:v>
                </c:pt>
                <c:pt idx="8039">
                  <c:v>0.7769108785283857</c:v>
                </c:pt>
                <c:pt idx="8040">
                  <c:v>0.6914050111005392</c:v>
                </c:pt>
                <c:pt idx="8041">
                  <c:v>0.63926419283222324</c:v>
                </c:pt>
                <c:pt idx="8042">
                  <c:v>0.61338407865524891</c:v>
                </c:pt>
                <c:pt idx="8043">
                  <c:v>0.60133206470028544</c:v>
                </c:pt>
                <c:pt idx="8044">
                  <c:v>0.60006343165239451</c:v>
                </c:pt>
                <c:pt idx="8045">
                  <c:v>0.62416745956232156</c:v>
                </c:pt>
                <c:pt idx="8046">
                  <c:v>0.67345385347288289</c:v>
                </c:pt>
                <c:pt idx="8047">
                  <c:v>0.78109736758642556</c:v>
                </c:pt>
                <c:pt idx="8048">
                  <c:v>0.88227085315572473</c:v>
                </c:pt>
                <c:pt idx="8049">
                  <c:v>0.90358388836029158</c:v>
                </c:pt>
                <c:pt idx="8050">
                  <c:v>0.90060260069774811</c:v>
                </c:pt>
                <c:pt idx="8051">
                  <c:v>0.91125911830003159</c:v>
                </c:pt>
                <c:pt idx="8052">
                  <c:v>0.92407231208372975</c:v>
                </c:pt>
                <c:pt idx="8053">
                  <c:v>0.91576276562004433</c:v>
                </c:pt>
                <c:pt idx="8054">
                  <c:v>0.90225182366000634</c:v>
                </c:pt>
                <c:pt idx="8055">
                  <c:v>0.89070726292419911</c:v>
                </c:pt>
                <c:pt idx="8056">
                  <c:v>0.88690136378052653</c:v>
                </c:pt>
                <c:pt idx="8057">
                  <c:v>0.90859498889946078</c:v>
                </c:pt>
                <c:pt idx="8058">
                  <c:v>0.94075483666349502</c:v>
                </c:pt>
                <c:pt idx="8059">
                  <c:v>0.92102759276879165</c:v>
                </c:pt>
                <c:pt idx="8060">
                  <c:v>0.88487155090390113</c:v>
                </c:pt>
                <c:pt idx="8061">
                  <c:v>0.83571202029812863</c:v>
                </c:pt>
                <c:pt idx="8062">
                  <c:v>0.79530605772280349</c:v>
                </c:pt>
                <c:pt idx="8063">
                  <c:v>0.76517602283539488</c:v>
                </c:pt>
                <c:pt idx="8064">
                  <c:v>0.7026958452267682</c:v>
                </c:pt>
                <c:pt idx="8065">
                  <c:v>0.64934982556295584</c:v>
                </c:pt>
                <c:pt idx="8066">
                  <c:v>0.61528702822708536</c:v>
                </c:pt>
                <c:pt idx="8067">
                  <c:v>0.5994291151284491</c:v>
                </c:pt>
                <c:pt idx="8068">
                  <c:v>0.59689184903266723</c:v>
                </c:pt>
                <c:pt idx="8069">
                  <c:v>0.60006343165239451</c:v>
                </c:pt>
                <c:pt idx="8070">
                  <c:v>0.59879479860450369</c:v>
                </c:pt>
                <c:pt idx="8071">
                  <c:v>0.60640659689184906</c:v>
                </c:pt>
                <c:pt idx="8072">
                  <c:v>0.66013320647002849</c:v>
                </c:pt>
                <c:pt idx="8073">
                  <c:v>0.70542340627973354</c:v>
                </c:pt>
                <c:pt idx="8074">
                  <c:v>0.74392641928322245</c:v>
                </c:pt>
                <c:pt idx="8075">
                  <c:v>0.77278782112274025</c:v>
                </c:pt>
                <c:pt idx="8076">
                  <c:v>0.78820171265461469</c:v>
                </c:pt>
                <c:pt idx="8077">
                  <c:v>0.77538851887091653</c:v>
                </c:pt>
                <c:pt idx="8078">
                  <c:v>0.75318744053282594</c:v>
                </c:pt>
                <c:pt idx="8079">
                  <c:v>0.73428480811925145</c:v>
                </c:pt>
                <c:pt idx="8080">
                  <c:v>0.73409451316206797</c:v>
                </c:pt>
                <c:pt idx="8081">
                  <c:v>0.7613701236917223</c:v>
                </c:pt>
                <c:pt idx="8082">
                  <c:v>0.79676498572787813</c:v>
                </c:pt>
                <c:pt idx="8083">
                  <c:v>0.78953377735490016</c:v>
                </c:pt>
                <c:pt idx="8084">
                  <c:v>0.76606406596891841</c:v>
                </c:pt>
                <c:pt idx="8085">
                  <c:v>0.71798287345385348</c:v>
                </c:pt>
                <c:pt idx="8086">
                  <c:v>0.68848715509039005</c:v>
                </c:pt>
                <c:pt idx="8087">
                  <c:v>0.67757691087852834</c:v>
                </c:pt>
                <c:pt idx="8088">
                  <c:v>0.62860767522993977</c:v>
                </c:pt>
                <c:pt idx="8089">
                  <c:v>0.57532508721852194</c:v>
                </c:pt>
                <c:pt idx="8090">
                  <c:v>0.53980336187757683</c:v>
                </c:pt>
                <c:pt idx="8091">
                  <c:v>0.52140818268315892</c:v>
                </c:pt>
                <c:pt idx="8092">
                  <c:v>0.51316206787186802</c:v>
                </c:pt>
                <c:pt idx="8093">
                  <c:v>0.51887091658737705</c:v>
                </c:pt>
                <c:pt idx="8094">
                  <c:v>0.51252775134792261</c:v>
                </c:pt>
                <c:pt idx="8095">
                  <c:v>0.50237868696479548</c:v>
                </c:pt>
                <c:pt idx="8096">
                  <c:v>0.52901998097050418</c:v>
                </c:pt>
                <c:pt idx="8097">
                  <c:v>0.56771328893117667</c:v>
                </c:pt>
                <c:pt idx="8098">
                  <c:v>0.61909292737075794</c:v>
                </c:pt>
                <c:pt idx="8099">
                  <c:v>0.66038693307960672</c:v>
                </c:pt>
                <c:pt idx="8100">
                  <c:v>0.70168093878845528</c:v>
                </c:pt>
                <c:pt idx="8101">
                  <c:v>0.69533777354900106</c:v>
                </c:pt>
                <c:pt idx="8102">
                  <c:v>0.67389787503964493</c:v>
                </c:pt>
                <c:pt idx="8103">
                  <c:v>0.65562955915001575</c:v>
                </c:pt>
                <c:pt idx="8104">
                  <c:v>0.65531240088804299</c:v>
                </c:pt>
                <c:pt idx="8105">
                  <c:v>0.68563273073263553</c:v>
                </c:pt>
                <c:pt idx="8106">
                  <c:v>0.72654614652711691</c:v>
                </c:pt>
                <c:pt idx="8107">
                  <c:v>0.73644148430066614</c:v>
                </c:pt>
                <c:pt idx="8108">
                  <c:v>0.72204249920710428</c:v>
                </c:pt>
                <c:pt idx="8109">
                  <c:v>0.6964795432921026</c:v>
                </c:pt>
                <c:pt idx="8110">
                  <c:v>0.67624484617824288</c:v>
                </c:pt>
                <c:pt idx="8111">
                  <c:v>0.67091658737710103</c:v>
                </c:pt>
                <c:pt idx="8112">
                  <c:v>0.61909292737075794</c:v>
                </c:pt>
                <c:pt idx="8113">
                  <c:v>0.57151918807484925</c:v>
                </c:pt>
                <c:pt idx="8114">
                  <c:v>0.55185537583254041</c:v>
                </c:pt>
                <c:pt idx="8115">
                  <c:v>0.5429749444973041</c:v>
                </c:pt>
                <c:pt idx="8116">
                  <c:v>0.55185537583254041</c:v>
                </c:pt>
                <c:pt idx="8117">
                  <c:v>0.58103393593403108</c:v>
                </c:pt>
                <c:pt idx="8118">
                  <c:v>0.63824928639391054</c:v>
                </c:pt>
                <c:pt idx="8119">
                  <c:v>0.76124326038693313</c:v>
                </c:pt>
                <c:pt idx="8120">
                  <c:v>0.86711068823342852</c:v>
                </c:pt>
                <c:pt idx="8121">
                  <c:v>0.89768474468759896</c:v>
                </c:pt>
                <c:pt idx="8122">
                  <c:v>0.89464002537266085</c:v>
                </c:pt>
                <c:pt idx="8123">
                  <c:v>0.90929273707580072</c:v>
                </c:pt>
                <c:pt idx="8124">
                  <c:v>0.92197906755470982</c:v>
                </c:pt>
                <c:pt idx="8125">
                  <c:v>0.91906121154456089</c:v>
                </c:pt>
                <c:pt idx="8126">
                  <c:v>0.92026641294005707</c:v>
                </c:pt>
                <c:pt idx="8127">
                  <c:v>0.90884871550903901</c:v>
                </c:pt>
                <c:pt idx="8128">
                  <c:v>0.9090390104662226</c:v>
                </c:pt>
                <c:pt idx="8129">
                  <c:v>0.92584839835077692</c:v>
                </c:pt>
                <c:pt idx="8130">
                  <c:v>0.95280685061845849</c:v>
                </c:pt>
                <c:pt idx="8131">
                  <c:v>0.95236282905169667</c:v>
                </c:pt>
                <c:pt idx="8132">
                  <c:v>0.93022518236600038</c:v>
                </c:pt>
                <c:pt idx="8133">
                  <c:v>0.88544243577545201</c:v>
                </c:pt>
                <c:pt idx="8134">
                  <c:v>0.84072312083729783</c:v>
                </c:pt>
                <c:pt idx="8135">
                  <c:v>0.79752616555661271</c:v>
                </c:pt>
                <c:pt idx="8136">
                  <c:v>0.72540437678401504</c:v>
                </c:pt>
                <c:pt idx="8137">
                  <c:v>0.68176339993656832</c:v>
                </c:pt>
                <c:pt idx="8138">
                  <c:v>0.65340945131620676</c:v>
                </c:pt>
                <c:pt idx="8139">
                  <c:v>0.63824928639391054</c:v>
                </c:pt>
                <c:pt idx="8140">
                  <c:v>0.64433872502378697</c:v>
                </c:pt>
                <c:pt idx="8141">
                  <c:v>0.65639073897875044</c:v>
                </c:pt>
                <c:pt idx="8142">
                  <c:v>0.69628924833491912</c:v>
                </c:pt>
                <c:pt idx="8143">
                  <c:v>0.80526482714874725</c:v>
                </c:pt>
                <c:pt idx="8144">
                  <c:v>0.90459879479860461</c:v>
                </c:pt>
                <c:pt idx="8145">
                  <c:v>0.93009831906121132</c:v>
                </c:pt>
                <c:pt idx="8146">
                  <c:v>0.92794164287979708</c:v>
                </c:pt>
                <c:pt idx="8147">
                  <c:v>0.94075483666349502</c:v>
                </c:pt>
                <c:pt idx="8148">
                  <c:v>0.9584522676815731</c:v>
                </c:pt>
                <c:pt idx="8149">
                  <c:v>0.95718363463368228</c:v>
                </c:pt>
                <c:pt idx="8150">
                  <c:v>0.95026958452267674</c:v>
                </c:pt>
                <c:pt idx="8151">
                  <c:v>0.94462416745956246</c:v>
                </c:pt>
                <c:pt idx="8152">
                  <c:v>0.95020615287028221</c:v>
                </c:pt>
                <c:pt idx="8153">
                  <c:v>0.96422454804947666</c:v>
                </c:pt>
                <c:pt idx="8154">
                  <c:v>0.98217570567713275</c:v>
                </c:pt>
                <c:pt idx="8155">
                  <c:v>0.966127497621313</c:v>
                </c:pt>
                <c:pt idx="8156">
                  <c:v>0.94449730415477318</c:v>
                </c:pt>
                <c:pt idx="8157">
                  <c:v>0.90015857913098629</c:v>
                </c:pt>
                <c:pt idx="8158">
                  <c:v>0.84998414208690121</c:v>
                </c:pt>
                <c:pt idx="8159">
                  <c:v>0.80818268315889619</c:v>
                </c:pt>
                <c:pt idx="8160">
                  <c:v>0.7370123691722168</c:v>
                </c:pt>
                <c:pt idx="8161">
                  <c:v>0.68855058674278458</c:v>
                </c:pt>
                <c:pt idx="8162">
                  <c:v>0.65759594037424685</c:v>
                </c:pt>
                <c:pt idx="8163">
                  <c:v>0.64313352362829057</c:v>
                </c:pt>
                <c:pt idx="8164">
                  <c:v>0.64040596257532501</c:v>
                </c:pt>
                <c:pt idx="8165">
                  <c:v>0.65651760228353939</c:v>
                </c:pt>
                <c:pt idx="8166">
                  <c:v>0.69660640659689188</c:v>
                </c:pt>
                <c:pt idx="8167">
                  <c:v>0.80329844592451638</c:v>
                </c:pt>
                <c:pt idx="8168">
                  <c:v>0.90218839200761181</c:v>
                </c:pt>
                <c:pt idx="8169">
                  <c:v>0.93701236917221697</c:v>
                </c:pt>
                <c:pt idx="8170">
                  <c:v>0.94227719632096418</c:v>
                </c:pt>
                <c:pt idx="8171">
                  <c:v>0.95978433238185867</c:v>
                </c:pt>
                <c:pt idx="8172">
                  <c:v>0.96809387884554399</c:v>
                </c:pt>
                <c:pt idx="8173">
                  <c:v>0.95534411671424035</c:v>
                </c:pt>
                <c:pt idx="8174">
                  <c:v>0.95731049793847134</c:v>
                </c:pt>
                <c:pt idx="8175">
                  <c:v>0.95775451950523316</c:v>
                </c:pt>
                <c:pt idx="8176">
                  <c:v>0.95293371392324755</c:v>
                </c:pt>
                <c:pt idx="8177">
                  <c:v>0.97659372026641289</c:v>
                </c:pt>
                <c:pt idx="8178">
                  <c:v>1</c:v>
                </c:pt>
                <c:pt idx="8179">
                  <c:v>0.98204884237234391</c:v>
                </c:pt>
                <c:pt idx="8180">
                  <c:v>0.9586425626387568</c:v>
                </c:pt>
                <c:pt idx="8181">
                  <c:v>0.91056137012369165</c:v>
                </c:pt>
                <c:pt idx="8182">
                  <c:v>0.85195052331113241</c:v>
                </c:pt>
                <c:pt idx="8183">
                  <c:v>0.80957817951157629</c:v>
                </c:pt>
                <c:pt idx="8184">
                  <c:v>0.7373929590865842</c:v>
                </c:pt>
                <c:pt idx="8185">
                  <c:v>0.68341262289882643</c:v>
                </c:pt>
                <c:pt idx="8186">
                  <c:v>0.65518553758325404</c:v>
                </c:pt>
                <c:pt idx="8187">
                  <c:v>0.64319695528068499</c:v>
                </c:pt>
                <c:pt idx="8188">
                  <c:v>0.64395813510941957</c:v>
                </c:pt>
                <c:pt idx="8189">
                  <c:v>0.66083095464636843</c:v>
                </c:pt>
                <c:pt idx="8190">
                  <c:v>0.70307643514113538</c:v>
                </c:pt>
                <c:pt idx="8191">
                  <c:v>0.80463051062480162</c:v>
                </c:pt>
                <c:pt idx="8192">
                  <c:v>0.89850935616872818</c:v>
                </c:pt>
                <c:pt idx="8193">
                  <c:v>0.92223279416428783</c:v>
                </c:pt>
                <c:pt idx="8194">
                  <c:v>0.91715826197272421</c:v>
                </c:pt>
                <c:pt idx="8195">
                  <c:v>0.92978116079923878</c:v>
                </c:pt>
                <c:pt idx="8196">
                  <c:v>0.94189660640659678</c:v>
                </c:pt>
                <c:pt idx="8197">
                  <c:v>0.93269901680938794</c:v>
                </c:pt>
                <c:pt idx="8198">
                  <c:v>0.92978116079923878</c:v>
                </c:pt>
                <c:pt idx="8199">
                  <c:v>0.91988582302568978</c:v>
                </c:pt>
                <c:pt idx="8200">
                  <c:v>0.92090072946400248</c:v>
                </c:pt>
                <c:pt idx="8201">
                  <c:v>0.95566127497621312</c:v>
                </c:pt>
                <c:pt idx="8202">
                  <c:v>0.98712337456390731</c:v>
                </c:pt>
                <c:pt idx="8203">
                  <c:v>0.97316841103710761</c:v>
                </c:pt>
                <c:pt idx="8204">
                  <c:v>0.94766888677450056</c:v>
                </c:pt>
                <c:pt idx="8205">
                  <c:v>0.88994608309546441</c:v>
                </c:pt>
                <c:pt idx="8206">
                  <c:v>0.83780526482714868</c:v>
                </c:pt>
                <c:pt idx="8207">
                  <c:v>0.80171265461465269</c:v>
                </c:pt>
                <c:pt idx="8208">
                  <c:v>0.73561687281953692</c:v>
                </c:pt>
                <c:pt idx="8209">
                  <c:v>0.68036790358388832</c:v>
                </c:pt>
                <c:pt idx="8210">
                  <c:v>0.64529019980970503</c:v>
                </c:pt>
                <c:pt idx="8211">
                  <c:v>0.62480177608626697</c:v>
                </c:pt>
                <c:pt idx="8212">
                  <c:v>0.63114494132572152</c:v>
                </c:pt>
                <c:pt idx="8213">
                  <c:v>0.65455122105930852</c:v>
                </c:pt>
                <c:pt idx="8214">
                  <c:v>0.68652077386615928</c:v>
                </c:pt>
                <c:pt idx="8215">
                  <c:v>0.78566444655883283</c:v>
                </c:pt>
                <c:pt idx="8216">
                  <c:v>0.90796067237551537</c:v>
                </c:pt>
                <c:pt idx="8217">
                  <c:v>0.93967649857278779</c:v>
                </c:pt>
                <c:pt idx="8218">
                  <c:v>0.92305740564541705</c:v>
                </c:pt>
                <c:pt idx="8219">
                  <c:v>0.94291151284490982</c:v>
                </c:pt>
                <c:pt idx="8220">
                  <c:v>0.94792261338407868</c:v>
                </c:pt>
                <c:pt idx="8221">
                  <c:v>0.92908341262289884</c:v>
                </c:pt>
                <c:pt idx="8222">
                  <c:v>0.91018078020932436</c:v>
                </c:pt>
                <c:pt idx="8223">
                  <c:v>0.89565493181097355</c:v>
                </c:pt>
                <c:pt idx="8224">
                  <c:v>0.8872819536948936</c:v>
                </c:pt>
                <c:pt idx="8225">
                  <c:v>0.91278147795750064</c:v>
                </c:pt>
                <c:pt idx="8226">
                  <c:v>0.93885188709165857</c:v>
                </c:pt>
                <c:pt idx="8227">
                  <c:v>0.92254995242626059</c:v>
                </c:pt>
                <c:pt idx="8228">
                  <c:v>0.89502061528702814</c:v>
                </c:pt>
                <c:pt idx="8229">
                  <c:v>0.83888360291785591</c:v>
                </c:pt>
                <c:pt idx="8230">
                  <c:v>0.79238820171265456</c:v>
                </c:pt>
                <c:pt idx="8231">
                  <c:v>0.76619092927370758</c:v>
                </c:pt>
                <c:pt idx="8232">
                  <c:v>0.71176657151918798</c:v>
                </c:pt>
                <c:pt idx="8233">
                  <c:v>0.6607675229939739</c:v>
                </c:pt>
                <c:pt idx="8234">
                  <c:v>0.6351411354265778</c:v>
                </c:pt>
                <c:pt idx="8235">
                  <c:v>0.61084681255946716</c:v>
                </c:pt>
                <c:pt idx="8236">
                  <c:v>0.60513796384395813</c:v>
                </c:pt>
                <c:pt idx="8237">
                  <c:v>0.60640659689184906</c:v>
                </c:pt>
                <c:pt idx="8238">
                  <c:v>0.60069774817633992</c:v>
                </c:pt>
                <c:pt idx="8239">
                  <c:v>0.60133206470028544</c:v>
                </c:pt>
                <c:pt idx="8240">
                  <c:v>0.64516333650491586</c:v>
                </c:pt>
                <c:pt idx="8241">
                  <c:v>0.69438629876308278</c:v>
                </c:pt>
                <c:pt idx="8242">
                  <c:v>0.73054234062797319</c:v>
                </c:pt>
                <c:pt idx="8243">
                  <c:v>0.75470980019029488</c:v>
                </c:pt>
                <c:pt idx="8244">
                  <c:v>0.76752299397399304</c:v>
                </c:pt>
                <c:pt idx="8245">
                  <c:v>0.75432921027592759</c:v>
                </c:pt>
                <c:pt idx="8246">
                  <c:v>0.73003488740881706</c:v>
                </c:pt>
                <c:pt idx="8247">
                  <c:v>0.71385981604820814</c:v>
                </c:pt>
                <c:pt idx="8248">
                  <c:v>0.71430383761496974</c:v>
                </c:pt>
                <c:pt idx="8249">
                  <c:v>0.75007928956549319</c:v>
                </c:pt>
                <c:pt idx="8250">
                  <c:v>0.79543292102759278</c:v>
                </c:pt>
                <c:pt idx="8251">
                  <c:v>0.79562321598477637</c:v>
                </c:pt>
                <c:pt idx="8252">
                  <c:v>0.76777672058357138</c:v>
                </c:pt>
                <c:pt idx="8253">
                  <c:v>0.72102759276879158</c:v>
                </c:pt>
                <c:pt idx="8254">
                  <c:v>0.69457659372026648</c:v>
                </c:pt>
                <c:pt idx="8255">
                  <c:v>0.68988265144307004</c:v>
                </c:pt>
                <c:pt idx="8256">
                  <c:v>0.64332381858547416</c:v>
                </c:pt>
                <c:pt idx="8257">
                  <c:v>0.59689184903266723</c:v>
                </c:pt>
                <c:pt idx="8258">
                  <c:v>0.56327307326355847</c:v>
                </c:pt>
                <c:pt idx="8259">
                  <c:v>0.54614652711703138</c:v>
                </c:pt>
                <c:pt idx="8260">
                  <c:v>0.53790041230574059</c:v>
                </c:pt>
                <c:pt idx="8261">
                  <c:v>0.53472882968601332</c:v>
                </c:pt>
                <c:pt idx="8262">
                  <c:v>0.52204249920710422</c:v>
                </c:pt>
                <c:pt idx="8263">
                  <c:v>0.50491595306057724</c:v>
                </c:pt>
                <c:pt idx="8264">
                  <c:v>0.52711703139866795</c:v>
                </c:pt>
                <c:pt idx="8265">
                  <c:v>0.57025055502695843</c:v>
                </c:pt>
                <c:pt idx="8266">
                  <c:v>0.61401839517919443</c:v>
                </c:pt>
                <c:pt idx="8267">
                  <c:v>0.6520773866159213</c:v>
                </c:pt>
                <c:pt idx="8268">
                  <c:v>0.6881699968284174</c:v>
                </c:pt>
                <c:pt idx="8269">
                  <c:v>0.6801141769743102</c:v>
                </c:pt>
                <c:pt idx="8270">
                  <c:v>0.6520773866159213</c:v>
                </c:pt>
                <c:pt idx="8271">
                  <c:v>0.63488740881699968</c:v>
                </c:pt>
                <c:pt idx="8272">
                  <c:v>0.62987630827783059</c:v>
                </c:pt>
                <c:pt idx="8273">
                  <c:v>0.66463685379004134</c:v>
                </c:pt>
                <c:pt idx="8274">
                  <c:v>0.71969552806850612</c:v>
                </c:pt>
                <c:pt idx="8275">
                  <c:v>0.73377735490009521</c:v>
                </c:pt>
                <c:pt idx="8276">
                  <c:v>0.72191563590231533</c:v>
                </c:pt>
                <c:pt idx="8277">
                  <c:v>0.69552806850618443</c:v>
                </c:pt>
                <c:pt idx="8278">
                  <c:v>0.6811290834126229</c:v>
                </c:pt>
                <c:pt idx="8279">
                  <c:v>0.68392007611798278</c:v>
                </c:pt>
                <c:pt idx="8280">
                  <c:v>0.63602917856010144</c:v>
                </c:pt>
                <c:pt idx="8281">
                  <c:v>0.594988899460831</c:v>
                </c:pt>
                <c:pt idx="8282">
                  <c:v>0.56834760545512197</c:v>
                </c:pt>
                <c:pt idx="8283">
                  <c:v>0.55756422454804933</c:v>
                </c:pt>
                <c:pt idx="8284">
                  <c:v>0.56263875673961317</c:v>
                </c:pt>
                <c:pt idx="8285">
                  <c:v>0.58039961941008555</c:v>
                </c:pt>
                <c:pt idx="8286">
                  <c:v>0.63304789089755786</c:v>
                </c:pt>
                <c:pt idx="8287">
                  <c:v>0.76219473517285119</c:v>
                </c:pt>
                <c:pt idx="8288">
                  <c:v>0.87307326355851567</c:v>
                </c:pt>
                <c:pt idx="8289">
                  <c:v>0.90390104662226445</c:v>
                </c:pt>
                <c:pt idx="8290">
                  <c:v>0.90745321915635901</c:v>
                </c:pt>
                <c:pt idx="8291">
                  <c:v>0.92578496669838239</c:v>
                </c:pt>
                <c:pt idx="8292">
                  <c:v>0.94798604503647321</c:v>
                </c:pt>
                <c:pt idx="8293">
                  <c:v>0.94119885823025684</c:v>
                </c:pt>
                <c:pt idx="8294">
                  <c:v>0.93149381541389142</c:v>
                </c:pt>
                <c:pt idx="8295">
                  <c:v>0.91988582302568978</c:v>
                </c:pt>
                <c:pt idx="8296">
                  <c:v>0.92128131937836988</c:v>
                </c:pt>
                <c:pt idx="8297">
                  <c:v>0.93923247700602597</c:v>
                </c:pt>
                <c:pt idx="8298">
                  <c:v>0.97189977798921656</c:v>
                </c:pt>
                <c:pt idx="8299">
                  <c:v>0.95889628924833492</c:v>
                </c:pt>
                <c:pt idx="8300">
                  <c:v>0.9342213764668571</c:v>
                </c:pt>
                <c:pt idx="8301">
                  <c:v>0.88759911195686647</c:v>
                </c:pt>
                <c:pt idx="8302">
                  <c:v>0.83660006343165239</c:v>
                </c:pt>
                <c:pt idx="8303">
                  <c:v>0.79150015857913092</c:v>
                </c:pt>
                <c:pt idx="8304">
                  <c:v>0.71963209641611159</c:v>
                </c:pt>
                <c:pt idx="8305">
                  <c:v>0.67288296860133212</c:v>
                </c:pt>
                <c:pt idx="8306">
                  <c:v>0.64877894069140496</c:v>
                </c:pt>
                <c:pt idx="8307">
                  <c:v>0.63558515699333973</c:v>
                </c:pt>
                <c:pt idx="8308">
                  <c:v>0.63698065334601961</c:v>
                </c:pt>
                <c:pt idx="8309">
                  <c:v>0.65372660957817952</c:v>
                </c:pt>
                <c:pt idx="8310">
                  <c:v>0.70206152870282268</c:v>
                </c:pt>
                <c:pt idx="8311">
                  <c:v>0.81319378369806528</c:v>
                </c:pt>
                <c:pt idx="8312">
                  <c:v>0.91849032667300978</c:v>
                </c:pt>
                <c:pt idx="8313">
                  <c:v>0.94525848398350787</c:v>
                </c:pt>
                <c:pt idx="8314">
                  <c:v>0.94855692990802409</c:v>
                </c:pt>
                <c:pt idx="8315">
                  <c:v>0.95895972090072945</c:v>
                </c:pt>
                <c:pt idx="8316">
                  <c:v>0.97170948303203286</c:v>
                </c:pt>
                <c:pt idx="8317">
                  <c:v>0.96378052648271484</c:v>
                </c:pt>
                <c:pt idx="8318">
                  <c:v>0.94995242626070409</c:v>
                </c:pt>
                <c:pt idx="8319">
                  <c:v>0.94532191563590229</c:v>
                </c:pt>
                <c:pt idx="8320">
                  <c:v>0.94208690136378037</c:v>
                </c:pt>
                <c:pt idx="8321">
                  <c:v>0.96073580716777662</c:v>
                </c:pt>
                <c:pt idx="8322">
                  <c:v>0.97697431018078007</c:v>
                </c:pt>
                <c:pt idx="8323">
                  <c:v>0.9651125911830003</c:v>
                </c:pt>
                <c:pt idx="8324">
                  <c:v>0.93637805264827156</c:v>
                </c:pt>
                <c:pt idx="8325">
                  <c:v>0.89070726292419911</c:v>
                </c:pt>
                <c:pt idx="8326">
                  <c:v>0.83057405645417048</c:v>
                </c:pt>
                <c:pt idx="8327">
                  <c:v>0.78731366952109094</c:v>
                </c:pt>
                <c:pt idx="8328">
                  <c:v>0.72565810339359338</c:v>
                </c:pt>
                <c:pt idx="8329">
                  <c:v>0.66914050111005396</c:v>
                </c:pt>
                <c:pt idx="8330">
                  <c:v>0.64459245163336509</c:v>
                </c:pt>
                <c:pt idx="8331">
                  <c:v>0.63177925784966693</c:v>
                </c:pt>
                <c:pt idx="8332">
                  <c:v>0.63945448778940694</c:v>
                </c:pt>
                <c:pt idx="8333">
                  <c:v>0.6524579765302887</c:v>
                </c:pt>
                <c:pt idx="8334">
                  <c:v>0.69698699651125917</c:v>
                </c:pt>
                <c:pt idx="8335">
                  <c:v>0.80805581985410713</c:v>
                </c:pt>
                <c:pt idx="8336">
                  <c:v>0.90434506818902649</c:v>
                </c:pt>
                <c:pt idx="8337">
                  <c:v>0.92185220424992076</c:v>
                </c:pt>
                <c:pt idx="8338">
                  <c:v>0.91620678718680615</c:v>
                </c:pt>
                <c:pt idx="8339">
                  <c:v>0.92388201712654616</c:v>
                </c:pt>
                <c:pt idx="8340">
                  <c:v>0.94728829686013327</c:v>
                </c:pt>
                <c:pt idx="8341">
                  <c:v>0.93447510307643511</c:v>
                </c:pt>
                <c:pt idx="8342">
                  <c:v>0.93257215350459899</c:v>
                </c:pt>
                <c:pt idx="8343">
                  <c:v>0.92286711068823346</c:v>
                </c:pt>
                <c:pt idx="8344">
                  <c:v>0.920710434506819</c:v>
                </c:pt>
                <c:pt idx="8345">
                  <c:v>0.93993022518236591</c:v>
                </c:pt>
                <c:pt idx="8346">
                  <c:v>0.95921344751030779</c:v>
                </c:pt>
                <c:pt idx="8347">
                  <c:v>0.95122105930859491</c:v>
                </c:pt>
                <c:pt idx="8348">
                  <c:v>0.93339676498572788</c:v>
                </c:pt>
                <c:pt idx="8349">
                  <c:v>0.87269267364414826</c:v>
                </c:pt>
                <c:pt idx="8350">
                  <c:v>0.81642879797018708</c:v>
                </c:pt>
                <c:pt idx="8351">
                  <c:v>0.78312718046305096</c:v>
                </c:pt>
                <c:pt idx="8352">
                  <c:v>0.71677767205835707</c:v>
                </c:pt>
                <c:pt idx="8353">
                  <c:v>0.66431969552806847</c:v>
                </c:pt>
                <c:pt idx="8354">
                  <c:v>0.63640976847446862</c:v>
                </c:pt>
                <c:pt idx="8355">
                  <c:v>0.62797335870599424</c:v>
                </c:pt>
                <c:pt idx="8356">
                  <c:v>0.62416745956232156</c:v>
                </c:pt>
                <c:pt idx="8357">
                  <c:v>0.63945448778940694</c:v>
                </c:pt>
                <c:pt idx="8358">
                  <c:v>0.68360291785601013</c:v>
                </c:pt>
                <c:pt idx="8359">
                  <c:v>0.78972407231208375</c:v>
                </c:pt>
                <c:pt idx="8360">
                  <c:v>0.89825562955914995</c:v>
                </c:pt>
                <c:pt idx="8361">
                  <c:v>0.92660957817951162</c:v>
                </c:pt>
                <c:pt idx="8362">
                  <c:v>0.9170948303203299</c:v>
                </c:pt>
                <c:pt idx="8363">
                  <c:v>0.92718046305106239</c:v>
                </c:pt>
                <c:pt idx="8364">
                  <c:v>0.94259435458293672</c:v>
                </c:pt>
                <c:pt idx="8365">
                  <c:v>0.93726609578179521</c:v>
                </c:pt>
                <c:pt idx="8366">
                  <c:v>0.92813193783698045</c:v>
                </c:pt>
                <c:pt idx="8367">
                  <c:v>0.92591183000317145</c:v>
                </c:pt>
                <c:pt idx="8368">
                  <c:v>0.92293054234062799</c:v>
                </c:pt>
                <c:pt idx="8369">
                  <c:v>0.94728829686013327</c:v>
                </c:pt>
                <c:pt idx="8370">
                  <c:v>0.96948937519822409</c:v>
                </c:pt>
                <c:pt idx="8371">
                  <c:v>0.96206787186806209</c:v>
                </c:pt>
                <c:pt idx="8372">
                  <c:v>0.9377101173485568</c:v>
                </c:pt>
                <c:pt idx="8373">
                  <c:v>0.88461782429432279</c:v>
                </c:pt>
                <c:pt idx="8374">
                  <c:v>0.79099270535997457</c:v>
                </c:pt>
                <c:pt idx="8375">
                  <c:v>0.77646685696162376</c:v>
                </c:pt>
                <c:pt idx="8376">
                  <c:v>0.72565810339359338</c:v>
                </c:pt>
                <c:pt idx="8377">
                  <c:v>0.66419283222327941</c:v>
                </c:pt>
                <c:pt idx="8378">
                  <c:v>0.6260704091341579</c:v>
                </c:pt>
                <c:pt idx="8379">
                  <c:v>0.61528702822708536</c:v>
                </c:pt>
                <c:pt idx="8380">
                  <c:v>0.61972724389470346</c:v>
                </c:pt>
                <c:pt idx="8381">
                  <c:v>0.64021566761814153</c:v>
                </c:pt>
                <c:pt idx="8382">
                  <c:v>0.69191246431969544</c:v>
                </c:pt>
                <c:pt idx="8383">
                  <c:v>0.79568664763717079</c:v>
                </c:pt>
                <c:pt idx="8384">
                  <c:v>0.8943228671106882</c:v>
                </c:pt>
                <c:pt idx="8385">
                  <c:v>0.93434823977164605</c:v>
                </c:pt>
                <c:pt idx="8386">
                  <c:v>0.93916904535363144</c:v>
                </c:pt>
                <c:pt idx="8387">
                  <c:v>0.93764668569616227</c:v>
                </c:pt>
                <c:pt idx="8388">
                  <c:v>0.94906438312718044</c:v>
                </c:pt>
                <c:pt idx="8389">
                  <c:v>0.93720266412940056</c:v>
                </c:pt>
                <c:pt idx="8390">
                  <c:v>0.91804630510624818</c:v>
                </c:pt>
                <c:pt idx="8391">
                  <c:v>0.90047573739295894</c:v>
                </c:pt>
                <c:pt idx="8392">
                  <c:v>0.89686013320647007</c:v>
                </c:pt>
                <c:pt idx="8393">
                  <c:v>0.92178877259752623</c:v>
                </c:pt>
                <c:pt idx="8394">
                  <c:v>0.92800507453219161</c:v>
                </c:pt>
                <c:pt idx="8395">
                  <c:v>0.91240088804313357</c:v>
                </c:pt>
                <c:pt idx="8396">
                  <c:v>0.87706945765937183</c:v>
                </c:pt>
                <c:pt idx="8397">
                  <c:v>0.822962258166825</c:v>
                </c:pt>
                <c:pt idx="8398">
                  <c:v>0.79194418014589274</c:v>
                </c:pt>
                <c:pt idx="8399">
                  <c:v>0.76999682841738015</c:v>
                </c:pt>
                <c:pt idx="8400">
                  <c:v>0.71347922613384074</c:v>
                </c:pt>
                <c:pt idx="8401">
                  <c:v>0.66470028544243576</c:v>
                </c:pt>
                <c:pt idx="8402">
                  <c:v>0.63241357437361234</c:v>
                </c:pt>
                <c:pt idx="8403">
                  <c:v>0.61211544560735809</c:v>
                </c:pt>
                <c:pt idx="8404">
                  <c:v>0.61021249603552163</c:v>
                </c:pt>
                <c:pt idx="8405">
                  <c:v>0.61084681255946716</c:v>
                </c:pt>
                <c:pt idx="8406">
                  <c:v>0.60323501427212167</c:v>
                </c:pt>
                <c:pt idx="8407">
                  <c:v>0.6083095464636854</c:v>
                </c:pt>
                <c:pt idx="8408">
                  <c:v>0.65562955915001575</c:v>
                </c:pt>
                <c:pt idx="8409">
                  <c:v>0.70599429115128443</c:v>
                </c:pt>
                <c:pt idx="8410">
                  <c:v>0.73967649857278783</c:v>
                </c:pt>
                <c:pt idx="8411">
                  <c:v>0.76175071360608948</c:v>
                </c:pt>
                <c:pt idx="8412">
                  <c:v>0.7720900729464002</c:v>
                </c:pt>
                <c:pt idx="8413">
                  <c:v>0.76308277830637483</c:v>
                </c:pt>
                <c:pt idx="8414">
                  <c:v>0.74132572153504595</c:v>
                </c:pt>
                <c:pt idx="8415">
                  <c:v>0.72591183000317161</c:v>
                </c:pt>
                <c:pt idx="8416">
                  <c:v>0.7291468442752933</c:v>
                </c:pt>
                <c:pt idx="8417">
                  <c:v>0.76460513796384377</c:v>
                </c:pt>
                <c:pt idx="8418">
                  <c:v>0.80348874088169997</c:v>
                </c:pt>
                <c:pt idx="8419">
                  <c:v>0.79860450364732005</c:v>
                </c:pt>
                <c:pt idx="8420">
                  <c:v>0.76714240405962586</c:v>
                </c:pt>
                <c:pt idx="8421">
                  <c:v>0.72178877259752616</c:v>
                </c:pt>
                <c:pt idx="8422">
                  <c:v>0.69679670155407547</c:v>
                </c:pt>
                <c:pt idx="8423">
                  <c:v>0.69102442118617191</c:v>
                </c:pt>
                <c:pt idx="8424">
                  <c:v>0.64624167459562309</c:v>
                </c:pt>
                <c:pt idx="8425">
                  <c:v>0.60577228036790354</c:v>
                </c:pt>
                <c:pt idx="8426">
                  <c:v>0.57278782112274018</c:v>
                </c:pt>
                <c:pt idx="8427">
                  <c:v>0.5562955915001585</c:v>
                </c:pt>
                <c:pt idx="8428">
                  <c:v>0.54487789406914044</c:v>
                </c:pt>
                <c:pt idx="8429">
                  <c:v>0.54043767840152235</c:v>
                </c:pt>
                <c:pt idx="8430">
                  <c:v>0.53346019663812239</c:v>
                </c:pt>
                <c:pt idx="8431">
                  <c:v>0.52267681573104974</c:v>
                </c:pt>
                <c:pt idx="8432">
                  <c:v>0.54678084364097679</c:v>
                </c:pt>
                <c:pt idx="8433">
                  <c:v>0.5816682524579766</c:v>
                </c:pt>
                <c:pt idx="8434">
                  <c:v>0.63051062480177622</c:v>
                </c:pt>
                <c:pt idx="8435">
                  <c:v>0.67294640025372654</c:v>
                </c:pt>
                <c:pt idx="8436">
                  <c:v>0.70948303203298435</c:v>
                </c:pt>
                <c:pt idx="8437">
                  <c:v>0.70618458610846813</c:v>
                </c:pt>
                <c:pt idx="8438">
                  <c:v>0.68303203298445925</c:v>
                </c:pt>
                <c:pt idx="8439">
                  <c:v>0.66990168093878832</c:v>
                </c:pt>
                <c:pt idx="8440">
                  <c:v>0.66698382492863928</c:v>
                </c:pt>
                <c:pt idx="8441">
                  <c:v>0.70104662226451009</c:v>
                </c:pt>
                <c:pt idx="8442">
                  <c:v>0.7480494766888679</c:v>
                </c:pt>
                <c:pt idx="8443">
                  <c:v>0.75363146209958776</c:v>
                </c:pt>
                <c:pt idx="8444">
                  <c:v>0.7432286711068824</c:v>
                </c:pt>
                <c:pt idx="8445">
                  <c:v>0.71677767205835707</c:v>
                </c:pt>
                <c:pt idx="8446">
                  <c:v>0.70187123374563898</c:v>
                </c:pt>
                <c:pt idx="8447">
                  <c:v>0.70453536314621001</c:v>
                </c:pt>
                <c:pt idx="8448">
                  <c:v>0.65696162385030132</c:v>
                </c:pt>
                <c:pt idx="8449">
                  <c:v>0.61528702822708536</c:v>
                </c:pt>
                <c:pt idx="8450">
                  <c:v>0.58928005074532197</c:v>
                </c:pt>
                <c:pt idx="8451">
                  <c:v>0.58103393593403108</c:v>
                </c:pt>
                <c:pt idx="8452">
                  <c:v>0.58357120202981283</c:v>
                </c:pt>
                <c:pt idx="8453">
                  <c:v>0.60704091341579447</c:v>
                </c:pt>
                <c:pt idx="8454">
                  <c:v>0.65746907706945767</c:v>
                </c:pt>
                <c:pt idx="8455">
                  <c:v>0.77557881382810034</c:v>
                </c:pt>
                <c:pt idx="8456">
                  <c:v>0.88074849349825568</c:v>
                </c:pt>
                <c:pt idx="8457">
                  <c:v>0.91322549952426257</c:v>
                </c:pt>
                <c:pt idx="8458">
                  <c:v>0.911893434823977</c:v>
                </c:pt>
                <c:pt idx="8459">
                  <c:v>0.92032984459245171</c:v>
                </c:pt>
                <c:pt idx="8460">
                  <c:v>0.9267998731366951</c:v>
                </c:pt>
                <c:pt idx="8461">
                  <c:v>0.92210593085949877</c:v>
                </c:pt>
                <c:pt idx="8462">
                  <c:v>0.91804630510624818</c:v>
                </c:pt>
                <c:pt idx="8463">
                  <c:v>0.9090390104662226</c:v>
                </c:pt>
                <c:pt idx="8464">
                  <c:v>0.90916587377101166</c:v>
                </c:pt>
                <c:pt idx="8465">
                  <c:v>0.92844909609895321</c:v>
                </c:pt>
                <c:pt idx="8466">
                  <c:v>0.95375832540437666</c:v>
                </c:pt>
                <c:pt idx="8467">
                  <c:v>0.94601966381224223</c:v>
                </c:pt>
                <c:pt idx="8468">
                  <c:v>0.92388201712654616</c:v>
                </c:pt>
                <c:pt idx="8469">
                  <c:v>0.8775769108785284</c:v>
                </c:pt>
                <c:pt idx="8470">
                  <c:v>0.82974944497304159</c:v>
                </c:pt>
                <c:pt idx="8471">
                  <c:v>0.79980970504281634</c:v>
                </c:pt>
                <c:pt idx="8472">
                  <c:v>0.73276244846178251</c:v>
                </c:pt>
                <c:pt idx="8473">
                  <c:v>0.67713288931176663</c:v>
                </c:pt>
                <c:pt idx="8474">
                  <c:v>0.64554392641928315</c:v>
                </c:pt>
                <c:pt idx="8475">
                  <c:v>0.62924199175388507</c:v>
                </c:pt>
                <c:pt idx="8476">
                  <c:v>0.62480177608626697</c:v>
                </c:pt>
                <c:pt idx="8477">
                  <c:v>0.64167459562321594</c:v>
                </c:pt>
                <c:pt idx="8478">
                  <c:v>0.6787186806216301</c:v>
                </c:pt>
                <c:pt idx="8479">
                  <c:v>0.77722803679035846</c:v>
                </c:pt>
                <c:pt idx="8480">
                  <c:v>0.88759911195686647</c:v>
                </c:pt>
                <c:pt idx="8481">
                  <c:v>0.91671424040596261</c:v>
                </c:pt>
                <c:pt idx="8482">
                  <c:v>0.91481129083412616</c:v>
                </c:pt>
                <c:pt idx="8483">
                  <c:v>0.92597526165556621</c:v>
                </c:pt>
                <c:pt idx="8484">
                  <c:v>0.93815413891531874</c:v>
                </c:pt>
                <c:pt idx="8485">
                  <c:v>0.93377735490009517</c:v>
                </c:pt>
                <c:pt idx="8486">
                  <c:v>0.92121788772597513</c:v>
                </c:pt>
                <c:pt idx="8487">
                  <c:v>0.91018078020932436</c:v>
                </c:pt>
                <c:pt idx="8488">
                  <c:v>0.90840469394227719</c:v>
                </c:pt>
                <c:pt idx="8489">
                  <c:v>0.92331113225499528</c:v>
                </c:pt>
                <c:pt idx="8490">
                  <c:v>0.94804947668886763</c:v>
                </c:pt>
                <c:pt idx="8491">
                  <c:v>0.93549000951474781</c:v>
                </c:pt>
                <c:pt idx="8492">
                  <c:v>0.90859498889946078</c:v>
                </c:pt>
                <c:pt idx="8493">
                  <c:v>0.86476371709483024</c:v>
                </c:pt>
                <c:pt idx="8494">
                  <c:v>0.81991753885188712</c:v>
                </c:pt>
                <c:pt idx="8495">
                  <c:v>0.77399302251823665</c:v>
                </c:pt>
                <c:pt idx="8496">
                  <c:v>0.71385981604820814</c:v>
                </c:pt>
                <c:pt idx="8497">
                  <c:v>0.65670789724072309</c:v>
                </c:pt>
                <c:pt idx="8498">
                  <c:v>0.62797335870599424</c:v>
                </c:pt>
                <c:pt idx="8499">
                  <c:v>0.60577228036790354</c:v>
                </c:pt>
                <c:pt idx="8500">
                  <c:v>0.6045036473200126</c:v>
                </c:pt>
                <c:pt idx="8501">
                  <c:v>0.61972724389470346</c:v>
                </c:pt>
                <c:pt idx="8502">
                  <c:v>0.65873771011734861</c:v>
                </c:pt>
                <c:pt idx="8503">
                  <c:v>0.76213130352045666</c:v>
                </c:pt>
                <c:pt idx="8504">
                  <c:v>0.87117031398667932</c:v>
                </c:pt>
                <c:pt idx="8505">
                  <c:v>0.90523311132255002</c:v>
                </c:pt>
                <c:pt idx="8506">
                  <c:v>0.90415477323184279</c:v>
                </c:pt>
                <c:pt idx="8507">
                  <c:v>0.90986362194735171</c:v>
                </c:pt>
                <c:pt idx="8508">
                  <c:v>0.91398667935299716</c:v>
                </c:pt>
                <c:pt idx="8509">
                  <c:v>0.90897557881382807</c:v>
                </c:pt>
                <c:pt idx="8510">
                  <c:v>0.90091975895972076</c:v>
                </c:pt>
                <c:pt idx="8511">
                  <c:v>0.89438629876308284</c:v>
                </c:pt>
                <c:pt idx="8512">
                  <c:v>0.89254678084364092</c:v>
                </c:pt>
                <c:pt idx="8513">
                  <c:v>0.911068823342848</c:v>
                </c:pt>
                <c:pt idx="8514">
                  <c:v>0.93434823977164605</c:v>
                </c:pt>
                <c:pt idx="8515">
                  <c:v>0.9211544560735806</c:v>
                </c:pt>
                <c:pt idx="8516">
                  <c:v>0.89819219790675542</c:v>
                </c:pt>
                <c:pt idx="8517">
                  <c:v>0.85461465271170323</c:v>
                </c:pt>
                <c:pt idx="8518">
                  <c:v>0.81547732318426891</c:v>
                </c:pt>
                <c:pt idx="8519">
                  <c:v>0.77469077069457659</c:v>
                </c:pt>
                <c:pt idx="8520">
                  <c:v>0.70009514747859181</c:v>
                </c:pt>
                <c:pt idx="8521">
                  <c:v>0.64148430066603224</c:v>
                </c:pt>
                <c:pt idx="8522">
                  <c:v>0.60957817951157622</c:v>
                </c:pt>
                <c:pt idx="8523">
                  <c:v>0.59372026641293996</c:v>
                </c:pt>
                <c:pt idx="8524">
                  <c:v>0.59372026641293996</c:v>
                </c:pt>
                <c:pt idx="8525">
                  <c:v>0.60577228036790354</c:v>
                </c:pt>
                <c:pt idx="8526">
                  <c:v>0.6399619410085633</c:v>
                </c:pt>
                <c:pt idx="8527">
                  <c:v>0.72851252775134778</c:v>
                </c:pt>
                <c:pt idx="8528">
                  <c:v>0.82771963209641608</c:v>
                </c:pt>
                <c:pt idx="8529">
                  <c:v>0.86355851569933395</c:v>
                </c:pt>
                <c:pt idx="8530">
                  <c:v>0.86888677450047569</c:v>
                </c:pt>
                <c:pt idx="8531">
                  <c:v>0.87472248652077378</c:v>
                </c:pt>
                <c:pt idx="8532">
                  <c:v>0.8822074215033302</c:v>
                </c:pt>
                <c:pt idx="8533">
                  <c:v>0.87903583888360282</c:v>
                </c:pt>
                <c:pt idx="8534">
                  <c:v>0.86603235014272129</c:v>
                </c:pt>
                <c:pt idx="8535">
                  <c:v>0.8527751347922613</c:v>
                </c:pt>
                <c:pt idx="8536">
                  <c:v>0.8503647320012685</c:v>
                </c:pt>
                <c:pt idx="8537">
                  <c:v>0.86875991119568663</c:v>
                </c:pt>
                <c:pt idx="8538">
                  <c:v>0.88804313352362807</c:v>
                </c:pt>
                <c:pt idx="8539">
                  <c:v>0.87681573104979404</c:v>
                </c:pt>
                <c:pt idx="8540">
                  <c:v>0.85493181097367588</c:v>
                </c:pt>
                <c:pt idx="8541">
                  <c:v>0.81179828734538551</c:v>
                </c:pt>
                <c:pt idx="8542">
                  <c:v>0.77272438947034572</c:v>
                </c:pt>
                <c:pt idx="8543">
                  <c:v>0.73542657786235333</c:v>
                </c:pt>
                <c:pt idx="8544">
                  <c:v>0.66273390421820488</c:v>
                </c:pt>
                <c:pt idx="8545">
                  <c:v>0.60260069774817626</c:v>
                </c:pt>
                <c:pt idx="8546">
                  <c:v>0.56707897240723115</c:v>
                </c:pt>
                <c:pt idx="8547">
                  <c:v>0.54931810973675865</c:v>
                </c:pt>
                <c:pt idx="8548">
                  <c:v>0.54614652711703138</c:v>
                </c:pt>
                <c:pt idx="8549">
                  <c:v>0.55946717411988578</c:v>
                </c:pt>
                <c:pt idx="8550">
                  <c:v>0.58801141769743104</c:v>
                </c:pt>
                <c:pt idx="8551">
                  <c:v>0.65404376784015228</c:v>
                </c:pt>
                <c:pt idx="8552">
                  <c:v>0.74716143355534403</c:v>
                </c:pt>
                <c:pt idx="8553">
                  <c:v>0.7967015540754836</c:v>
                </c:pt>
                <c:pt idx="8554">
                  <c:v>0.81408182683158903</c:v>
                </c:pt>
                <c:pt idx="8555">
                  <c:v>0.82143989850935617</c:v>
                </c:pt>
                <c:pt idx="8556">
                  <c:v>0.82499207104345074</c:v>
                </c:pt>
                <c:pt idx="8557">
                  <c:v>0.81623850301300349</c:v>
                </c:pt>
                <c:pt idx="8558">
                  <c:v>0.79276879162702196</c:v>
                </c:pt>
                <c:pt idx="8559">
                  <c:v>0.77773549000951481</c:v>
                </c:pt>
                <c:pt idx="8560">
                  <c:v>0.775325087218522</c:v>
                </c:pt>
                <c:pt idx="8561">
                  <c:v>0.80691405011100537</c:v>
                </c:pt>
                <c:pt idx="8562">
                  <c:v>0.8354582936885504</c:v>
                </c:pt>
                <c:pt idx="8563">
                  <c:v>0.82105930859498888</c:v>
                </c:pt>
                <c:pt idx="8564">
                  <c:v>0.78788455439264204</c:v>
                </c:pt>
                <c:pt idx="8565">
                  <c:v>0.73111322549952429</c:v>
                </c:pt>
                <c:pt idx="8566">
                  <c:v>0.68981921979067551</c:v>
                </c:pt>
                <c:pt idx="8567">
                  <c:v>0.67110688233428473</c:v>
                </c:pt>
                <c:pt idx="8568">
                  <c:v>0.6083095464636854</c:v>
                </c:pt>
                <c:pt idx="8569">
                  <c:v>0.54678084364097679</c:v>
                </c:pt>
                <c:pt idx="8570">
                  <c:v>0.51062480177608627</c:v>
                </c:pt>
                <c:pt idx="8571">
                  <c:v>0.49222962258166825</c:v>
                </c:pt>
                <c:pt idx="8572">
                  <c:v>0.49413257215350453</c:v>
                </c:pt>
                <c:pt idx="8573">
                  <c:v>0.4985727878211228</c:v>
                </c:pt>
                <c:pt idx="8574">
                  <c:v>0.49984142086901362</c:v>
                </c:pt>
                <c:pt idx="8575">
                  <c:v>0.49349825562955912</c:v>
                </c:pt>
                <c:pt idx="8576">
                  <c:v>0.53536314620995884</c:v>
                </c:pt>
                <c:pt idx="8577">
                  <c:v>0.59372026641293996</c:v>
                </c:pt>
                <c:pt idx="8578">
                  <c:v>0.63983507770377412</c:v>
                </c:pt>
                <c:pt idx="8579">
                  <c:v>0.66774500475737397</c:v>
                </c:pt>
                <c:pt idx="8580">
                  <c:v>0.68328575959403759</c:v>
                </c:pt>
                <c:pt idx="8581">
                  <c:v>0.67681573104979398</c:v>
                </c:pt>
                <c:pt idx="8582">
                  <c:v>0.66501744370440852</c:v>
                </c:pt>
                <c:pt idx="8583">
                  <c:v>0.63767840152235966</c:v>
                </c:pt>
                <c:pt idx="8584">
                  <c:v>0.62289882651443063</c:v>
                </c:pt>
                <c:pt idx="8585">
                  <c:v>0.64326038693307974</c:v>
                </c:pt>
                <c:pt idx="8586">
                  <c:v>0.68208055819854108</c:v>
                </c:pt>
                <c:pt idx="8587">
                  <c:v>0.65594671741198851</c:v>
                </c:pt>
                <c:pt idx="8588">
                  <c:v>0.61084681255946716</c:v>
                </c:pt>
                <c:pt idx="8589">
                  <c:v>0.5823025689819219</c:v>
                </c:pt>
                <c:pt idx="8590">
                  <c:v>0.58293688550586731</c:v>
                </c:pt>
                <c:pt idx="8591">
                  <c:v>0.59308594988899455</c:v>
                </c:pt>
                <c:pt idx="8592">
                  <c:v>0.5601014906438313</c:v>
                </c:pt>
                <c:pt idx="8593">
                  <c:v>0.52077386615921339</c:v>
                </c:pt>
                <c:pt idx="8594">
                  <c:v>0.48652077386615916</c:v>
                </c:pt>
                <c:pt idx="8595">
                  <c:v>0.46875991119568655</c:v>
                </c:pt>
                <c:pt idx="8596">
                  <c:v>0.46241674595623211</c:v>
                </c:pt>
                <c:pt idx="8597">
                  <c:v>0.45670789724072314</c:v>
                </c:pt>
                <c:pt idx="8598">
                  <c:v>0.44973041547732318</c:v>
                </c:pt>
                <c:pt idx="8599">
                  <c:v>0.43894703457025064</c:v>
                </c:pt>
                <c:pt idx="8600">
                  <c:v>0.46241674595623211</c:v>
                </c:pt>
                <c:pt idx="8601">
                  <c:v>0.51189343482397709</c:v>
                </c:pt>
                <c:pt idx="8602">
                  <c:v>0.57025055502695843</c:v>
                </c:pt>
                <c:pt idx="8603">
                  <c:v>0.61718997779892149</c:v>
                </c:pt>
                <c:pt idx="8604">
                  <c:v>0.6474468759911195</c:v>
                </c:pt>
                <c:pt idx="8605">
                  <c:v>0.62543609261021249</c:v>
                </c:pt>
                <c:pt idx="8606">
                  <c:v>0.58357120202981283</c:v>
                </c:pt>
                <c:pt idx="8607">
                  <c:v>0.56581033935934033</c:v>
                </c:pt>
                <c:pt idx="8608">
                  <c:v>0.5601014906438313</c:v>
                </c:pt>
                <c:pt idx="8609">
                  <c:v>0.58039961941008555</c:v>
                </c:pt>
                <c:pt idx="8610">
                  <c:v>0.61972724389470346</c:v>
                </c:pt>
                <c:pt idx="8611">
                  <c:v>0.63304789089755786</c:v>
                </c:pt>
                <c:pt idx="8612">
                  <c:v>0.62670472565810331</c:v>
                </c:pt>
                <c:pt idx="8613">
                  <c:v>0.60704091341579447</c:v>
                </c:pt>
                <c:pt idx="8614">
                  <c:v>0.59879479860450369</c:v>
                </c:pt>
                <c:pt idx="8615">
                  <c:v>0.59689184903266723</c:v>
                </c:pt>
                <c:pt idx="8616">
                  <c:v>0.55502695845226768</c:v>
                </c:pt>
                <c:pt idx="8617">
                  <c:v>0.50872185220424981</c:v>
                </c:pt>
                <c:pt idx="8618">
                  <c:v>0.47764034253092291</c:v>
                </c:pt>
                <c:pt idx="8619">
                  <c:v>0.46368537900412299</c:v>
                </c:pt>
                <c:pt idx="8620">
                  <c:v>0.45861084681255937</c:v>
                </c:pt>
                <c:pt idx="8621">
                  <c:v>0.45987947986045041</c:v>
                </c:pt>
                <c:pt idx="8622">
                  <c:v>0.45987947986045041</c:v>
                </c:pt>
                <c:pt idx="8623">
                  <c:v>0.44655883285759601</c:v>
                </c:pt>
                <c:pt idx="8624">
                  <c:v>0.46558832857595944</c:v>
                </c:pt>
                <c:pt idx="8625">
                  <c:v>0.50555026958452265</c:v>
                </c:pt>
                <c:pt idx="8626">
                  <c:v>0.55375832540437675</c:v>
                </c:pt>
                <c:pt idx="8627">
                  <c:v>0.59054868379321279</c:v>
                </c:pt>
                <c:pt idx="8628">
                  <c:v>0.62543609261021249</c:v>
                </c:pt>
                <c:pt idx="8629">
                  <c:v>0.61528702822708536</c:v>
                </c:pt>
                <c:pt idx="8630">
                  <c:v>0.58610846812559458</c:v>
                </c:pt>
                <c:pt idx="8631">
                  <c:v>0.56898192197906761</c:v>
                </c:pt>
                <c:pt idx="8632">
                  <c:v>0.56644465588328574</c:v>
                </c:pt>
                <c:pt idx="8633">
                  <c:v>0.58801141769743104</c:v>
                </c:pt>
                <c:pt idx="8634">
                  <c:v>0.62924199175388507</c:v>
                </c:pt>
                <c:pt idx="8635">
                  <c:v>0.64021566761814153</c:v>
                </c:pt>
                <c:pt idx="8636">
                  <c:v>0.63114494132572152</c:v>
                </c:pt>
                <c:pt idx="8637">
                  <c:v>0.61084681255946716</c:v>
                </c:pt>
                <c:pt idx="8638">
                  <c:v>0.60069774817633992</c:v>
                </c:pt>
                <c:pt idx="8639">
                  <c:v>0.60323501427212167</c:v>
                </c:pt>
                <c:pt idx="8640">
                  <c:v>0.56200444021566764</c:v>
                </c:pt>
                <c:pt idx="8641">
                  <c:v>0.51316206787186802</c:v>
                </c:pt>
                <c:pt idx="8642">
                  <c:v>0.48208055819854106</c:v>
                </c:pt>
                <c:pt idx="8643">
                  <c:v>0.47383444338725028</c:v>
                </c:pt>
                <c:pt idx="8644">
                  <c:v>0.47764034253092291</c:v>
                </c:pt>
                <c:pt idx="8645">
                  <c:v>0.49793847129717728</c:v>
                </c:pt>
                <c:pt idx="8646">
                  <c:v>0.52584839835077701</c:v>
                </c:pt>
                <c:pt idx="8647">
                  <c:v>0.5645417063114494</c:v>
                </c:pt>
                <c:pt idx="8648">
                  <c:v>0.63114494132572152</c:v>
                </c:pt>
                <c:pt idx="8649">
                  <c:v>0.6799238820171265</c:v>
                </c:pt>
                <c:pt idx="8650">
                  <c:v>0.71842689502061519</c:v>
                </c:pt>
                <c:pt idx="8651">
                  <c:v>0.74189660640659694</c:v>
                </c:pt>
                <c:pt idx="8652">
                  <c:v>0.76225816682524572</c:v>
                </c:pt>
                <c:pt idx="8653">
                  <c:v>0.76320964161116389</c:v>
                </c:pt>
                <c:pt idx="8654">
                  <c:v>0.74944497304154767</c:v>
                </c:pt>
                <c:pt idx="8655">
                  <c:v>0.73358705994291162</c:v>
                </c:pt>
                <c:pt idx="8656">
                  <c:v>0.73079606723755142</c:v>
                </c:pt>
                <c:pt idx="8657">
                  <c:v>0.75318744053282594</c:v>
                </c:pt>
                <c:pt idx="8658">
                  <c:v>0.786615921344751</c:v>
                </c:pt>
                <c:pt idx="8659">
                  <c:v>0.7850301300348872</c:v>
                </c:pt>
                <c:pt idx="8660">
                  <c:v>0.75604186489058045</c:v>
                </c:pt>
                <c:pt idx="8661">
                  <c:v>0.70789724072312088</c:v>
                </c:pt>
                <c:pt idx="8662">
                  <c:v>0.67783063748810657</c:v>
                </c:pt>
                <c:pt idx="8663">
                  <c:v>0.65924516333650496</c:v>
                </c:pt>
                <c:pt idx="8664">
                  <c:v>0.59054868379321279</c:v>
                </c:pt>
                <c:pt idx="8665">
                  <c:v>0.5429749444973041</c:v>
                </c:pt>
                <c:pt idx="8666">
                  <c:v>0.50872185220424981</c:v>
                </c:pt>
                <c:pt idx="8667">
                  <c:v>0.49603552172534099</c:v>
                </c:pt>
                <c:pt idx="8668">
                  <c:v>0.49730415477323175</c:v>
                </c:pt>
                <c:pt idx="8669">
                  <c:v>0.51252775134792261</c:v>
                </c:pt>
                <c:pt idx="8670">
                  <c:v>0.53028861401839511</c:v>
                </c:pt>
                <c:pt idx="8671">
                  <c:v>0.56834760545512197</c:v>
                </c:pt>
                <c:pt idx="8672">
                  <c:v>0.63526799873136686</c:v>
                </c:pt>
                <c:pt idx="8673">
                  <c:v>0.69000951474785921</c:v>
                </c:pt>
                <c:pt idx="8674">
                  <c:v>0.71677767205835707</c:v>
                </c:pt>
                <c:pt idx="8675">
                  <c:v>0.74316523945448776</c:v>
                </c:pt>
                <c:pt idx="8676">
                  <c:v>0.76086267047256573</c:v>
                </c:pt>
                <c:pt idx="8677">
                  <c:v>0.75610529654297487</c:v>
                </c:pt>
                <c:pt idx="8678">
                  <c:v>0.74119885823025677</c:v>
                </c:pt>
                <c:pt idx="8679">
                  <c:v>0.72477006026006963</c:v>
                </c:pt>
                <c:pt idx="8680">
                  <c:v>0.72109102442118611</c:v>
                </c:pt>
                <c:pt idx="8681">
                  <c:v>0.75724706628607685</c:v>
                </c:pt>
                <c:pt idx="8682">
                  <c:v>0.79467174119885808</c:v>
                </c:pt>
                <c:pt idx="8683">
                  <c:v>0.79016809387884557</c:v>
                </c:pt>
                <c:pt idx="8684">
                  <c:v>0.754138915318744</c:v>
                </c:pt>
                <c:pt idx="8685">
                  <c:v>0.70275927687916273</c:v>
                </c:pt>
                <c:pt idx="8686">
                  <c:v>0.6761179828734537</c:v>
                </c:pt>
                <c:pt idx="8687">
                  <c:v>0.66184586108468113</c:v>
                </c:pt>
                <c:pt idx="8688">
                  <c:v>0.61465271170313973</c:v>
                </c:pt>
                <c:pt idx="8689">
                  <c:v>0.56263875673961317</c:v>
                </c:pt>
                <c:pt idx="8690">
                  <c:v>0.53092293054234052</c:v>
                </c:pt>
                <c:pt idx="8691">
                  <c:v>0.51633365049159519</c:v>
                </c:pt>
                <c:pt idx="8692">
                  <c:v>0.51760228353948623</c:v>
                </c:pt>
                <c:pt idx="8693">
                  <c:v>0.52838566444655888</c:v>
                </c:pt>
                <c:pt idx="8694">
                  <c:v>0.54614652711703138</c:v>
                </c:pt>
                <c:pt idx="8695">
                  <c:v>0.57976530288614014</c:v>
                </c:pt>
                <c:pt idx="8696">
                  <c:v>0.64725658103393591</c:v>
                </c:pt>
                <c:pt idx="8697">
                  <c:v>0.69115128449096108</c:v>
                </c:pt>
                <c:pt idx="8698">
                  <c:v>0.71830003171582602</c:v>
                </c:pt>
                <c:pt idx="8699">
                  <c:v>0.74316523945448776</c:v>
                </c:pt>
                <c:pt idx="8700">
                  <c:v>0.75686647637170945</c:v>
                </c:pt>
                <c:pt idx="8701">
                  <c:v>0.75325087218522058</c:v>
                </c:pt>
                <c:pt idx="8702">
                  <c:v>0.74050111005391683</c:v>
                </c:pt>
                <c:pt idx="8703">
                  <c:v>0.72863939105613695</c:v>
                </c:pt>
                <c:pt idx="8704">
                  <c:v>0.72622898826514426</c:v>
                </c:pt>
                <c:pt idx="8705">
                  <c:v>0.75128449096098948</c:v>
                </c:pt>
                <c:pt idx="8706">
                  <c:v>0.78972407231208375</c:v>
                </c:pt>
                <c:pt idx="8707">
                  <c:v>0.78978750396447828</c:v>
                </c:pt>
                <c:pt idx="8708">
                  <c:v>0.76092610212496026</c:v>
                </c:pt>
                <c:pt idx="8709">
                  <c:v>0.70535997462733901</c:v>
                </c:pt>
                <c:pt idx="8710">
                  <c:v>0.67967015540754849</c:v>
                </c:pt>
                <c:pt idx="8711">
                  <c:v>0.66634950840469387</c:v>
                </c:pt>
                <c:pt idx="8712">
                  <c:v>0.61401839517919443</c:v>
                </c:pt>
                <c:pt idx="8713">
                  <c:v>0.57025055502695843</c:v>
                </c:pt>
                <c:pt idx="8714">
                  <c:v>0.53346019663812239</c:v>
                </c:pt>
                <c:pt idx="8715">
                  <c:v>0.52077386615921339</c:v>
                </c:pt>
                <c:pt idx="8716">
                  <c:v>0.51696796701554071</c:v>
                </c:pt>
                <c:pt idx="8717">
                  <c:v>0.52584839835077701</c:v>
                </c:pt>
                <c:pt idx="8718">
                  <c:v>0.5429749444973041</c:v>
                </c:pt>
                <c:pt idx="8719">
                  <c:v>0.56707897240723115</c:v>
                </c:pt>
                <c:pt idx="8720">
                  <c:v>0.62353314303837626</c:v>
                </c:pt>
                <c:pt idx="8721">
                  <c:v>0.66971138598160485</c:v>
                </c:pt>
                <c:pt idx="8722">
                  <c:v>0.70022201078338087</c:v>
                </c:pt>
                <c:pt idx="8723">
                  <c:v>0.7208372978116081</c:v>
                </c:pt>
                <c:pt idx="8724">
                  <c:v>0.73453853472882968</c:v>
                </c:pt>
                <c:pt idx="8725">
                  <c:v>0.73352362829051709</c:v>
                </c:pt>
                <c:pt idx="8726">
                  <c:v>0.71030764351411357</c:v>
                </c:pt>
                <c:pt idx="8727">
                  <c:v>0.70053916904535374</c:v>
                </c:pt>
                <c:pt idx="8728">
                  <c:v>0.70015857913098634</c:v>
                </c:pt>
                <c:pt idx="8729">
                  <c:v>0.73219156359023152</c:v>
                </c:pt>
                <c:pt idx="8730">
                  <c:v>0.7769108785283857</c:v>
                </c:pt>
                <c:pt idx="8731">
                  <c:v>0.77247066286076749</c:v>
                </c:pt>
                <c:pt idx="8732">
                  <c:v>0.75096733269901661</c:v>
                </c:pt>
                <c:pt idx="8733">
                  <c:v>0.70085632730732628</c:v>
                </c:pt>
                <c:pt idx="8734">
                  <c:v>0.66406596891849046</c:v>
                </c:pt>
                <c:pt idx="8735">
                  <c:v>0.64877894069140496</c:v>
                </c:pt>
                <c:pt idx="8736">
                  <c:v>0.5994291151284491</c:v>
                </c:pt>
                <c:pt idx="8737">
                  <c:v>0.55248969235648593</c:v>
                </c:pt>
                <c:pt idx="8738">
                  <c:v>0.52140818268315892</c:v>
                </c:pt>
                <c:pt idx="8739">
                  <c:v>0.50111005391690455</c:v>
                </c:pt>
                <c:pt idx="8740">
                  <c:v>0.49666983824928634</c:v>
                </c:pt>
                <c:pt idx="8741">
                  <c:v>0.49730415477323175</c:v>
                </c:pt>
                <c:pt idx="8742">
                  <c:v>0.49222962258166825</c:v>
                </c:pt>
                <c:pt idx="8743">
                  <c:v>0.48081192515065013</c:v>
                </c:pt>
                <c:pt idx="8744">
                  <c:v>0.51379638439581354</c:v>
                </c:pt>
                <c:pt idx="8745">
                  <c:v>0.56137012369172212</c:v>
                </c:pt>
                <c:pt idx="8746">
                  <c:v>0.60640659689184906</c:v>
                </c:pt>
                <c:pt idx="8747">
                  <c:v>0.63304789089755786</c:v>
                </c:pt>
                <c:pt idx="8748">
                  <c:v>0.65632730732635569</c:v>
                </c:pt>
                <c:pt idx="8749">
                  <c:v>0.65842055185537585</c:v>
                </c:pt>
                <c:pt idx="8750">
                  <c:v>0.64655883285759597</c:v>
                </c:pt>
                <c:pt idx="8751">
                  <c:v>0.63304789089755786</c:v>
                </c:pt>
                <c:pt idx="8752">
                  <c:v>0.63463368220742145</c:v>
                </c:pt>
                <c:pt idx="8753">
                  <c:v>0.67339042182048836</c:v>
                </c:pt>
                <c:pt idx="8754">
                  <c:v>0.70574056454170642</c:v>
                </c:pt>
                <c:pt idx="8755">
                  <c:v>0.69965112591182987</c:v>
                </c:pt>
                <c:pt idx="8756">
                  <c:v>0.65055502695845224</c:v>
                </c:pt>
                <c:pt idx="8757">
                  <c:v>0.59372026641293996</c:v>
                </c:pt>
                <c:pt idx="8758">
                  <c:v>0.57595940374246757</c:v>
                </c:pt>
                <c:pt idx="8759">
                  <c:v>0.5823025689819219</c:v>
                </c:pt>
                <c:pt idx="8760">
                  <c:v>0.5556612749762132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B-4ACF-87AD-3EA36858A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573119"/>
        <c:axId val="1804573599"/>
      </c:lineChart>
      <c:catAx>
        <c:axId val="180457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73599"/>
        <c:crosses val="autoZero"/>
        <c:auto val="1"/>
        <c:lblAlgn val="ctr"/>
        <c:lblOffset val="100"/>
        <c:noMultiLvlLbl val="0"/>
      </c:catAx>
      <c:valAx>
        <c:axId val="180457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7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1079500</xdr:colOff>
      <xdr:row>8744</xdr:row>
      <xdr:rowOff>50800</xdr:rowOff>
    </xdr:from>
    <xdr:to>
      <xdr:col>12</xdr:col>
      <xdr:colOff>279400</xdr:colOff>
      <xdr:row>8759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17EEC-9CCA-469D-AF25-FDA6AEE50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234950</xdr:colOff>
      <xdr:row>0</xdr:row>
      <xdr:rowOff>82550</xdr:rowOff>
    </xdr:from>
    <xdr:to>
      <xdr:col>9</xdr:col>
      <xdr:colOff>377825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17247-163E-885B-B039-D0E1D1A2E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9384E-9998-4A1A-BFBB-43DCA2794358}">
  <dimension ref="A1:M8762"/>
  <sheetViews>
    <sheetView workbookViewId="0">
      <selection activeCell="G1" sqref="G1:G1048576"/>
    </sheetView>
  </sheetViews>
  <sheetFormatPr defaultRowHeight="14.5" x14ac:dyDescent="0.35"/>
  <cols>
    <col min="1" max="1" width="4.81640625" bestFit="1" customWidth="1"/>
    <col min="2" max="7" width="16.6328125" customWidth="1"/>
    <col min="8" max="8" width="12.36328125" bestFit="1" customWidth="1"/>
    <col min="9" max="9" width="15.6328125" bestFit="1" customWidth="1"/>
    <col min="10" max="11" width="15.54296875" bestFit="1" customWidth="1"/>
    <col min="12" max="12" width="14.36328125" bestFit="1" customWidth="1"/>
  </cols>
  <sheetData>
    <row r="1" spans="1:13" x14ac:dyDescent="0.35">
      <c r="A1" s="2" t="s">
        <v>0</v>
      </c>
      <c r="B1" s="2" t="s">
        <v>1</v>
      </c>
      <c r="C1" s="2" t="s">
        <v>4</v>
      </c>
      <c r="D1" s="2" t="s">
        <v>5</v>
      </c>
      <c r="E1" s="2" t="s">
        <v>6</v>
      </c>
      <c r="F1" s="2" t="s">
        <v>2</v>
      </c>
      <c r="G1" s="2" t="s">
        <v>3</v>
      </c>
      <c r="H1" s="2" t="s">
        <v>1</v>
      </c>
      <c r="I1" s="2" t="s">
        <v>4</v>
      </c>
      <c r="J1" s="2" t="s">
        <v>5</v>
      </c>
      <c r="K1" s="2" t="s">
        <v>6</v>
      </c>
      <c r="L1" s="2" t="s">
        <v>2</v>
      </c>
      <c r="M1" s="2" t="s">
        <v>3</v>
      </c>
    </row>
    <row r="2" spans="1:13" x14ac:dyDescent="0.35">
      <c r="A2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f>B2*SUM(B$2:B$8762)</f>
        <v>0</v>
      </c>
    </row>
    <row r="3" spans="1:13" x14ac:dyDescent="0.35">
      <c r="A3">
        <v>1</v>
      </c>
      <c r="B3" s="1">
        <v>7.4033707395282216E-6</v>
      </c>
      <c r="C3" s="1">
        <v>1.107492453420617E-4</v>
      </c>
      <c r="D3" s="1">
        <v>1.107492453420617E-4</v>
      </c>
      <c r="E3" s="1">
        <v>1.107492453420617E-4</v>
      </c>
      <c r="F3" s="1">
        <v>9.3400167279699553E-5</v>
      </c>
      <c r="G3" s="1">
        <v>9.5300264934736393E-5</v>
      </c>
    </row>
    <row r="4" spans="1:13" x14ac:dyDescent="0.35">
      <c r="A4">
        <v>2</v>
      </c>
      <c r="B4" s="1">
        <v>1.9254443328442972E-5</v>
      </c>
      <c r="C4" s="1">
        <v>1.1076840138694931E-4</v>
      </c>
      <c r="D4" s="1">
        <v>1.1076840138694931E-4</v>
      </c>
      <c r="E4" s="1">
        <v>1.1076840138694931E-4</v>
      </c>
      <c r="F4" s="1">
        <v>9.0700162443990899E-5</v>
      </c>
      <c r="G4" s="1">
        <v>9.5300264934736393E-5</v>
      </c>
    </row>
    <row r="5" spans="1:13" x14ac:dyDescent="0.35">
      <c r="A5">
        <v>3</v>
      </c>
      <c r="B5" s="1">
        <v>9.3547458640464004E-5</v>
      </c>
      <c r="C5" s="1">
        <v>1.1083280119202911E-4</v>
      </c>
      <c r="D5" s="1">
        <v>1.1083280119202911E-4</v>
      </c>
      <c r="E5" s="1">
        <v>1.1083280119202911E-4</v>
      </c>
      <c r="F5" s="1">
        <v>8.9400160115686732E-5</v>
      </c>
      <c r="G5" s="1">
        <v>9.1200253536704714E-5</v>
      </c>
    </row>
    <row r="6" spans="1:13" x14ac:dyDescent="0.35">
      <c r="A6">
        <v>4</v>
      </c>
      <c r="B6" s="1">
        <v>1.2537424995929475E-4</v>
      </c>
      <c r="C6" s="1">
        <v>1.1099660448827132E-4</v>
      </c>
      <c r="D6" s="1">
        <v>1.1099660448827132E-4</v>
      </c>
      <c r="E6" s="1">
        <v>1.1099660448827132E-4</v>
      </c>
      <c r="F6" s="1">
        <v>8.9200159757486076E-5</v>
      </c>
      <c r="G6" s="1">
        <v>8.7700243806677664E-5</v>
      </c>
    </row>
    <row r="7" spans="1:13" x14ac:dyDescent="0.35">
      <c r="A7">
        <v>5</v>
      </c>
      <c r="B7" s="1">
        <v>1.461636239769257E-4</v>
      </c>
      <c r="C7" s="1">
        <v>1.1132686454526673E-4</v>
      </c>
      <c r="D7" s="1">
        <v>1.1132686454526673E-4</v>
      </c>
      <c r="E7" s="1">
        <v>1.1132686454526673E-4</v>
      </c>
      <c r="F7" s="1">
        <v>8.8500158503783825E-5</v>
      </c>
      <c r="G7" s="1">
        <v>8.5600237968661439E-5</v>
      </c>
    </row>
    <row r="8" spans="1:13" x14ac:dyDescent="0.35">
      <c r="A8">
        <v>6</v>
      </c>
      <c r="B8" s="1">
        <v>1.6705569454026178E-4</v>
      </c>
      <c r="C8" s="1">
        <v>1.1185906080342173E-4</v>
      </c>
      <c r="D8" s="1">
        <v>1.1185906080342173E-4</v>
      </c>
      <c r="E8" s="1">
        <v>1.1185906080342173E-4</v>
      </c>
      <c r="F8" s="1">
        <v>8.7200156175479672E-5</v>
      </c>
      <c r="G8" s="1">
        <v>8.2300228794635928E-5</v>
      </c>
    </row>
    <row r="9" spans="1:13" x14ac:dyDescent="0.35">
      <c r="A9">
        <v>7</v>
      </c>
      <c r="B9" s="1">
        <v>2.1485212803960799E-4</v>
      </c>
      <c r="C9" s="1">
        <v>1.1254916710534952E-4</v>
      </c>
      <c r="D9" s="1">
        <v>1.1254916710534952E-4</v>
      </c>
      <c r="E9" s="1">
        <v>1.1254916710534952E-4</v>
      </c>
      <c r="F9" s="1">
        <v>8.6900155638178707E-5</v>
      </c>
      <c r="G9" s="1">
        <v>7.6400212392590359E-5</v>
      </c>
    </row>
    <row r="10" spans="1:13" x14ac:dyDescent="0.35">
      <c r="A10">
        <v>8</v>
      </c>
      <c r="B10" s="1">
        <v>2.3142591785353366E-4</v>
      </c>
      <c r="C10" s="1">
        <v>1.1327380325707213E-4</v>
      </c>
      <c r="D10" s="1">
        <v>1.1327380325707213E-4</v>
      </c>
      <c r="E10" s="1">
        <v>1.1327380325707213E-4</v>
      </c>
      <c r="F10" s="1">
        <v>8.6200154384476457E-5</v>
      </c>
      <c r="G10" s="1">
        <v>7.6500212670591142E-5</v>
      </c>
    </row>
    <row r="11" spans="1:13" x14ac:dyDescent="0.35">
      <c r="A11">
        <v>9</v>
      </c>
      <c r="B11" s="1">
        <v>2.1763111744342874E-4</v>
      </c>
      <c r="C11" s="1">
        <v>1.1389143023261574E-4</v>
      </c>
      <c r="D11" s="1">
        <v>1.1389143023261574E-4</v>
      </c>
      <c r="E11" s="1">
        <v>1.1389143023261574E-4</v>
      </c>
      <c r="F11" s="1">
        <v>8.8700158861984468E-5</v>
      </c>
      <c r="G11" s="1">
        <v>7.7700216006600415E-5</v>
      </c>
    </row>
    <row r="12" spans="1:13" x14ac:dyDescent="0.35">
      <c r="A12">
        <v>10</v>
      </c>
      <c r="B12" s="1">
        <v>1.9960995798280642E-4</v>
      </c>
      <c r="C12" s="1">
        <v>1.1431273357493394E-4</v>
      </c>
      <c r="D12" s="1">
        <v>1.1431273357493394E-4</v>
      </c>
      <c r="E12" s="1">
        <v>1.1431273357493394E-4</v>
      </c>
      <c r="F12" s="1">
        <v>9.4100168533401804E-5</v>
      </c>
      <c r="G12" s="1">
        <v>8.2600229628638263E-5</v>
      </c>
    </row>
    <row r="13" spans="1:13" x14ac:dyDescent="0.35">
      <c r="A13">
        <v>11</v>
      </c>
      <c r="B13" s="1">
        <v>1.3218329280027731E-4</v>
      </c>
      <c r="C13" s="1">
        <v>1.1451966581577895E-4</v>
      </c>
      <c r="D13" s="1">
        <v>1.1451966581577895E-4</v>
      </c>
      <c r="E13" s="1">
        <v>1.1451966581577895E-4</v>
      </c>
      <c r="F13" s="1">
        <v>1.1471520545493292E-4</v>
      </c>
      <c r="G13" s="1">
        <v>8.8200245196681538E-5</v>
      </c>
    </row>
    <row r="14" spans="1:13" x14ac:dyDescent="0.35">
      <c r="A14">
        <v>12</v>
      </c>
      <c r="B14" s="1">
        <v>8.1385368598015399E-5</v>
      </c>
      <c r="C14" s="1">
        <v>1.1452992458609951E-4</v>
      </c>
      <c r="D14" s="1">
        <v>1.1452992458609951E-4</v>
      </c>
      <c r="E14" s="1">
        <v>1.1452992458609951E-4</v>
      </c>
      <c r="F14" s="1">
        <v>1.252162242622576E-4</v>
      </c>
      <c r="G14" s="1">
        <v>9.4400262432729455E-5</v>
      </c>
    </row>
    <row r="15" spans="1:13" x14ac:dyDescent="0.35">
      <c r="A15">
        <v>13</v>
      </c>
      <c r="B15" s="1">
        <v>5.2318944182504245E-5</v>
      </c>
      <c r="C15" s="1">
        <v>1.1435718540578735E-4</v>
      </c>
      <c r="D15" s="1">
        <v>1.1435718540578735E-4</v>
      </c>
      <c r="E15" s="1">
        <v>1.1435718540578735E-4</v>
      </c>
      <c r="F15" s="1">
        <v>1.290262310859798E-4</v>
      </c>
      <c r="G15" s="1">
        <v>9.6700268826747219E-5</v>
      </c>
    </row>
    <row r="16" spans="1:13" x14ac:dyDescent="0.35">
      <c r="A16">
        <v>14</v>
      </c>
      <c r="B16" s="1">
        <v>4.2404888125783517E-5</v>
      </c>
      <c r="C16" s="1">
        <v>1.1401219544697531E-4</v>
      </c>
      <c r="D16" s="1">
        <v>1.1401219544697531E-4</v>
      </c>
      <c r="E16" s="1">
        <v>1.1401219544697531E-4</v>
      </c>
      <c r="F16" s="1">
        <v>1.2982523251699136E-4</v>
      </c>
      <c r="G16" s="1">
        <v>9.5500265490737945E-5</v>
      </c>
    </row>
    <row r="17" spans="1:7" x14ac:dyDescent="0.35">
      <c r="A17">
        <v>15</v>
      </c>
      <c r="B17" s="1">
        <v>3.5853706370822942E-5</v>
      </c>
      <c r="C17" s="1">
        <v>1.1353618642738253E-4</v>
      </c>
      <c r="D17" s="1">
        <v>1.1353618642738253E-4</v>
      </c>
      <c r="E17" s="1">
        <v>1.1353618642738253E-4</v>
      </c>
      <c r="F17" s="1">
        <v>1.3214423667032781E-4</v>
      </c>
      <c r="G17" s="1">
        <v>9.4400262432729455E-5</v>
      </c>
    </row>
    <row r="18" spans="1:7" x14ac:dyDescent="0.35">
      <c r="A18">
        <v>16</v>
      </c>
      <c r="B18" s="1">
        <v>3.9357581314290693E-5</v>
      </c>
      <c r="C18" s="1">
        <v>1.1301709243162673E-4</v>
      </c>
      <c r="D18" s="1">
        <v>1.1301709243162673E-4</v>
      </c>
      <c r="E18" s="1">
        <v>1.1301709243162673E-4</v>
      </c>
      <c r="F18" s="1">
        <v>1.2780022889020986E-4</v>
      </c>
      <c r="G18" s="1">
        <v>9.4200261876727903E-5</v>
      </c>
    </row>
    <row r="19" spans="1:7" x14ac:dyDescent="0.35">
      <c r="A19">
        <v>17</v>
      </c>
      <c r="B19" s="1">
        <v>4.5355721912160864E-5</v>
      </c>
      <c r="C19" s="1">
        <v>1.1255808680954233E-4</v>
      </c>
      <c r="D19" s="1">
        <v>1.1255808680954233E-4</v>
      </c>
      <c r="E19" s="1">
        <v>1.1255808680954233E-4</v>
      </c>
      <c r="F19" s="1">
        <v>1.2465222325213179E-4</v>
      </c>
      <c r="G19" s="1">
        <v>9.7500271050753401E-5</v>
      </c>
    </row>
    <row r="20" spans="1:7" x14ac:dyDescent="0.35">
      <c r="A20">
        <v>18</v>
      </c>
      <c r="B20" s="1">
        <v>7.7326005584049293E-5</v>
      </c>
      <c r="C20" s="1">
        <v>1.1222302776399694E-4</v>
      </c>
      <c r="D20" s="1">
        <v>1.1222302776399694E-4</v>
      </c>
      <c r="E20" s="1">
        <v>1.1222302776399694E-4</v>
      </c>
      <c r="F20" s="1">
        <v>1.1699420953662922E-4</v>
      </c>
      <c r="G20" s="1">
        <v>1.0601029470861916E-4</v>
      </c>
    </row>
    <row r="21" spans="1:7" x14ac:dyDescent="0.35">
      <c r="A21">
        <v>19</v>
      </c>
      <c r="B21" s="1">
        <v>1.1721295778042167E-4</v>
      </c>
      <c r="C21" s="1">
        <v>1.1200960711256833E-4</v>
      </c>
      <c r="D21" s="1">
        <v>1.1200960711256833E-4</v>
      </c>
      <c r="E21" s="1">
        <v>1.1200960711256833E-4</v>
      </c>
      <c r="F21" s="1">
        <v>1.1272220188546352E-4</v>
      </c>
      <c r="G21" s="1">
        <v>1.0760029912883143E-4</v>
      </c>
    </row>
    <row r="22" spans="1:7" x14ac:dyDescent="0.35">
      <c r="A22">
        <v>20</v>
      </c>
      <c r="B22" s="1">
        <v>1.4040823634962015E-4</v>
      </c>
      <c r="C22" s="1">
        <v>1.118727801559503E-4</v>
      </c>
      <c r="D22" s="1">
        <v>1.118727801559503E-4</v>
      </c>
      <c r="E22" s="1">
        <v>1.118727801559503E-4</v>
      </c>
      <c r="F22" s="1">
        <v>1.1412220439286803E-4</v>
      </c>
      <c r="G22" s="1">
        <v>1.0590029440281831E-4</v>
      </c>
    </row>
    <row r="23" spans="1:7" x14ac:dyDescent="0.35">
      <c r="A23">
        <v>21</v>
      </c>
      <c r="B23" s="1">
        <v>1.454939832941844E-4</v>
      </c>
      <c r="C23" s="1">
        <v>1.117813193537189E-4</v>
      </c>
      <c r="D23" s="1">
        <v>1.117813193537189E-4</v>
      </c>
      <c r="E23" s="1">
        <v>1.117813193537189E-4</v>
      </c>
      <c r="F23" s="1">
        <v>1.1512820619461725E-4</v>
      </c>
      <c r="G23" s="1">
        <v>1.0217028403338949E-4</v>
      </c>
    </row>
    <row r="24" spans="1:7" x14ac:dyDescent="0.35">
      <c r="A24">
        <v>22</v>
      </c>
      <c r="B24" s="1">
        <v>1.4438341711224981E-4</v>
      </c>
      <c r="C24" s="1">
        <v>1.1176475996005231E-4</v>
      </c>
      <c r="D24" s="1">
        <v>1.1176475996005231E-4</v>
      </c>
      <c r="E24" s="1">
        <v>1.1176475996005231E-4</v>
      </c>
      <c r="F24" s="1">
        <v>1.1059919808316371E-4</v>
      </c>
      <c r="G24" s="1">
        <v>1.0081028025257899E-4</v>
      </c>
    </row>
    <row r="25" spans="1:7" x14ac:dyDescent="0.35">
      <c r="A25">
        <v>23</v>
      </c>
      <c r="B25" s="1">
        <v>1.4495951983346708E-4</v>
      </c>
      <c r="C25" s="1">
        <v>1.1190147492485431E-4</v>
      </c>
      <c r="D25" s="1">
        <v>1.1190147492485431E-4</v>
      </c>
      <c r="E25" s="1">
        <v>1.1190147492485431E-4</v>
      </c>
      <c r="F25" s="1">
        <v>1.0144218168294734E-4</v>
      </c>
      <c r="G25" s="1">
        <v>1.0203028364418839E-4</v>
      </c>
    </row>
    <row r="26" spans="1:7" x14ac:dyDescent="0.35">
      <c r="A26">
        <v>24</v>
      </c>
      <c r="B26" s="1">
        <v>1.211020833708845E-4</v>
      </c>
      <c r="C26" s="1">
        <v>1.1223779282332795E-4</v>
      </c>
      <c r="D26" s="1">
        <v>1.1223779282332795E-4</v>
      </c>
      <c r="E26" s="1">
        <v>1.1223779282332795E-4</v>
      </c>
      <c r="F26" s="1">
        <v>8.8800159041084789E-5</v>
      </c>
      <c r="G26" s="1">
        <v>9.6900269382748744E-5</v>
      </c>
    </row>
    <row r="27" spans="1:7" x14ac:dyDescent="0.35">
      <c r="A27">
        <v>25</v>
      </c>
      <c r="B27" s="1">
        <v>1.1496075620796888E-4</v>
      </c>
      <c r="C27" s="1">
        <v>1.1271515894938213E-4</v>
      </c>
      <c r="D27" s="1">
        <v>1.1271515894938213E-4</v>
      </c>
      <c r="E27" s="1">
        <v>1.1271515894938213E-4</v>
      </c>
      <c r="F27" s="1">
        <v>8.230014739956393E-5</v>
      </c>
      <c r="G27" s="1">
        <v>9.070025214670084E-5</v>
      </c>
    </row>
    <row r="28" spans="1:7" x14ac:dyDescent="0.35">
      <c r="A28">
        <v>26</v>
      </c>
      <c r="B28" s="1">
        <v>1.217492810146978E-4</v>
      </c>
      <c r="C28" s="1">
        <v>1.1320184468272312E-4</v>
      </c>
      <c r="D28" s="1">
        <v>1.1320184468272312E-4</v>
      </c>
      <c r="E28" s="1">
        <v>1.1320184468272312E-4</v>
      </c>
      <c r="F28" s="1">
        <v>8.0200143638457219E-5</v>
      </c>
      <c r="G28" s="1">
        <v>8.6000239080664544E-5</v>
      </c>
    </row>
    <row r="29" spans="1:7" x14ac:dyDescent="0.35">
      <c r="A29">
        <v>27</v>
      </c>
      <c r="B29" s="1">
        <v>1.3835706243290393E-4</v>
      </c>
      <c r="C29" s="1">
        <v>1.1360898754393594E-4</v>
      </c>
      <c r="D29" s="1">
        <v>1.1360898754393594E-4</v>
      </c>
      <c r="E29" s="1">
        <v>1.1360898754393594E-4</v>
      </c>
      <c r="F29" s="1">
        <v>7.8600140772852088E-5</v>
      </c>
      <c r="G29" s="1">
        <v>8.3500232130645228E-5</v>
      </c>
    </row>
    <row r="30" spans="1:7" x14ac:dyDescent="0.35">
      <c r="A30">
        <v>28</v>
      </c>
      <c r="B30" s="1">
        <v>1.5849665068398195E-4</v>
      </c>
      <c r="C30" s="1">
        <v>1.1396650345389112E-4</v>
      </c>
      <c r="D30" s="1">
        <v>1.1396650345389112E-4</v>
      </c>
      <c r="E30" s="1">
        <v>1.1396650345389112E-4</v>
      </c>
      <c r="F30" s="1">
        <v>7.7600138981848873E-5</v>
      </c>
      <c r="G30" s="1">
        <v>8.1900227682632851E-5</v>
      </c>
    </row>
    <row r="31" spans="1:7" x14ac:dyDescent="0.35">
      <c r="A31">
        <v>29</v>
      </c>
      <c r="B31" s="1">
        <v>1.8091120914893254E-4</v>
      </c>
      <c r="C31" s="1">
        <v>1.1438674134000475E-4</v>
      </c>
      <c r="D31" s="1">
        <v>1.1438674134000475E-4</v>
      </c>
      <c r="E31" s="1">
        <v>1.1438674134000475E-4</v>
      </c>
      <c r="F31" s="1">
        <v>7.68001375490463E-5</v>
      </c>
      <c r="G31" s="1">
        <v>8.1300226014628207E-5</v>
      </c>
    </row>
    <row r="32" spans="1:7" x14ac:dyDescent="0.35">
      <c r="A32">
        <v>30</v>
      </c>
      <c r="B32" s="1">
        <v>2.0325250966165707E-4</v>
      </c>
      <c r="C32" s="1">
        <v>1.1496091481074895E-4</v>
      </c>
      <c r="D32" s="1">
        <v>1.1496091481074895E-4</v>
      </c>
      <c r="E32" s="1">
        <v>1.1496091481074895E-4</v>
      </c>
      <c r="F32" s="1">
        <v>7.6500137011745363E-5</v>
      </c>
      <c r="G32" s="1">
        <v>7.9200220176611996E-5</v>
      </c>
    </row>
    <row r="33" spans="1:7" x14ac:dyDescent="0.35">
      <c r="A33">
        <v>31</v>
      </c>
      <c r="B33" s="1">
        <v>2.6565427701431832E-4</v>
      </c>
      <c r="C33" s="1">
        <v>1.1567823850348373E-4</v>
      </c>
      <c r="D33" s="1">
        <v>1.1567823850348373E-4</v>
      </c>
      <c r="E33" s="1">
        <v>1.1567823850348373E-4</v>
      </c>
      <c r="F33" s="1">
        <v>7.6400136832645028E-5</v>
      </c>
      <c r="G33" s="1">
        <v>7.5200209056581072E-5</v>
      </c>
    </row>
    <row r="34" spans="1:7" x14ac:dyDescent="0.35">
      <c r="A34">
        <v>32</v>
      </c>
      <c r="B34" s="1">
        <v>2.9702432667729411E-4</v>
      </c>
      <c r="C34" s="1">
        <v>1.1642613611118554E-4</v>
      </c>
      <c r="D34" s="1">
        <v>1.1642613611118554E-4</v>
      </c>
      <c r="E34" s="1">
        <v>1.1642613611118554E-4</v>
      </c>
      <c r="F34" s="1">
        <v>7.4800133967039897E-5</v>
      </c>
      <c r="G34" s="1">
        <v>7.790021656260194E-5</v>
      </c>
    </row>
    <row r="35" spans="1:7" x14ac:dyDescent="0.35">
      <c r="A35">
        <v>33</v>
      </c>
      <c r="B35" s="1">
        <v>2.9420002818822833E-4</v>
      </c>
      <c r="C35" s="1">
        <v>1.1706301482005836E-4</v>
      </c>
      <c r="D35" s="1">
        <v>1.1706301482005836E-4</v>
      </c>
      <c r="E35" s="1">
        <v>1.1706301482005836E-4</v>
      </c>
      <c r="F35" s="1">
        <v>7.5800135758043112E-5</v>
      </c>
      <c r="G35" s="1">
        <v>8.3000230740641354E-5</v>
      </c>
    </row>
    <row r="36" spans="1:7" x14ac:dyDescent="0.35">
      <c r="A36">
        <v>34</v>
      </c>
      <c r="B36" s="1">
        <v>2.823067091335234E-4</v>
      </c>
      <c r="C36" s="1">
        <v>1.1749753261416277E-4</v>
      </c>
      <c r="D36" s="1">
        <v>1.1749753261416277E-4</v>
      </c>
      <c r="E36" s="1">
        <v>1.1749753261416277E-4</v>
      </c>
      <c r="F36" s="1">
        <v>7.8500140593751753E-5</v>
      </c>
      <c r="G36" s="1">
        <v>9.0800252424701636E-5</v>
      </c>
    </row>
    <row r="37" spans="1:7" x14ac:dyDescent="0.35">
      <c r="A37">
        <v>35</v>
      </c>
      <c r="B37" s="1">
        <v>2.3159636399997245E-4</v>
      </c>
      <c r="C37" s="1">
        <v>1.1771101573433777E-4</v>
      </c>
      <c r="D37" s="1">
        <v>1.1771101573433777E-4</v>
      </c>
      <c r="E37" s="1">
        <v>1.1771101573433777E-4</v>
      </c>
      <c r="F37" s="1">
        <v>8.5500153130774206E-5</v>
      </c>
      <c r="G37" s="1">
        <v>9.6900269382748744E-5</v>
      </c>
    </row>
    <row r="38" spans="1:7" x14ac:dyDescent="0.35">
      <c r="A38">
        <v>36</v>
      </c>
      <c r="B38" s="1">
        <v>1.6503751305365375E-4</v>
      </c>
      <c r="C38" s="1">
        <v>1.1772150619290716E-4</v>
      </c>
      <c r="D38" s="1">
        <v>1.1772150619290716E-4</v>
      </c>
      <c r="E38" s="1">
        <v>1.1772150619290716E-4</v>
      </c>
      <c r="F38" s="1">
        <v>9.2700166025997302E-5</v>
      </c>
      <c r="G38" s="1">
        <v>1.0336028734159868E-4</v>
      </c>
    </row>
    <row r="39" spans="1:7" x14ac:dyDescent="0.35">
      <c r="A39">
        <v>37</v>
      </c>
      <c r="B39" s="1">
        <v>1.2787704476292208E-4</v>
      </c>
      <c r="C39" s="1">
        <v>1.1754298836327534E-4</v>
      </c>
      <c r="D39" s="1">
        <v>1.1754298836327534E-4</v>
      </c>
      <c r="E39" s="1">
        <v>1.1754298836327534E-4</v>
      </c>
      <c r="F39" s="1">
        <v>1.1751121046257787E-4</v>
      </c>
      <c r="G39" s="1">
        <v>1.0376028845360178E-4</v>
      </c>
    </row>
    <row r="40" spans="1:7" x14ac:dyDescent="0.35">
      <c r="A40">
        <v>38</v>
      </c>
      <c r="B40" s="1">
        <v>1.1990669265133768E-4</v>
      </c>
      <c r="C40" s="1">
        <v>1.1718650744522337E-4</v>
      </c>
      <c r="D40" s="1">
        <v>1.1718650744522337E-4</v>
      </c>
      <c r="E40" s="1">
        <v>1.1718650744522337E-4</v>
      </c>
      <c r="F40" s="1">
        <v>1.2814222950273299E-4</v>
      </c>
      <c r="G40" s="1">
        <v>9.9600276888769625E-5</v>
      </c>
    </row>
    <row r="41" spans="1:7" x14ac:dyDescent="0.35">
      <c r="A41">
        <v>39</v>
      </c>
      <c r="B41" s="1">
        <v>1.3008159402096918E-4</v>
      </c>
      <c r="C41" s="1">
        <v>1.1669465101681496E-4</v>
      </c>
      <c r="D41" s="1">
        <v>1.1669465101681496E-4</v>
      </c>
      <c r="E41" s="1">
        <v>1.1669465101681496E-4</v>
      </c>
      <c r="F41" s="1">
        <v>1.3101423464649417E-4</v>
      </c>
      <c r="G41" s="1">
        <v>9.6800269104747988E-5</v>
      </c>
    </row>
    <row r="42" spans="1:7" x14ac:dyDescent="0.35">
      <c r="A42">
        <v>40</v>
      </c>
      <c r="B42" s="1">
        <v>1.4525748336878712E-4</v>
      </c>
      <c r="C42" s="1">
        <v>1.1615828068573996E-4</v>
      </c>
      <c r="D42" s="1">
        <v>1.1615828068573996E-4</v>
      </c>
      <c r="E42" s="1">
        <v>1.1615828068573996E-4</v>
      </c>
      <c r="F42" s="1">
        <v>1.347582413520102E-4</v>
      </c>
      <c r="G42" s="1">
        <v>9.6200267436743345E-5</v>
      </c>
    </row>
    <row r="43" spans="1:7" x14ac:dyDescent="0.35">
      <c r="A43">
        <v>41</v>
      </c>
      <c r="B43" s="1">
        <v>1.7102484205904961E-4</v>
      </c>
      <c r="C43" s="1">
        <v>1.1568380868635613E-4</v>
      </c>
      <c r="D43" s="1">
        <v>1.1568380868635613E-4</v>
      </c>
      <c r="E43" s="1">
        <v>1.1568380868635613E-4</v>
      </c>
      <c r="F43" s="1">
        <v>1.3460824108335972E-4</v>
      </c>
      <c r="G43" s="1">
        <v>1.0020027855677427E-4</v>
      </c>
    </row>
    <row r="44" spans="1:7" x14ac:dyDescent="0.35">
      <c r="A44">
        <v>42</v>
      </c>
      <c r="B44" s="1">
        <v>2.4217729061357414E-4</v>
      </c>
      <c r="C44" s="1">
        <v>1.1533631683550675E-4</v>
      </c>
      <c r="D44" s="1">
        <v>1.1533631683550675E-4</v>
      </c>
      <c r="E44" s="1">
        <v>1.1533631683550675E-4</v>
      </c>
      <c r="F44" s="1">
        <v>1.302732333193608E-4</v>
      </c>
      <c r="G44" s="1">
        <v>1.1021030638465162E-4</v>
      </c>
    </row>
    <row r="45" spans="1:7" x14ac:dyDescent="0.35">
      <c r="A45">
        <v>43</v>
      </c>
      <c r="B45" s="1">
        <v>2.8901041775157354E-4</v>
      </c>
      <c r="C45" s="1">
        <v>1.1510908152821273E-4</v>
      </c>
      <c r="D45" s="1">
        <v>1.1510908152821273E-4</v>
      </c>
      <c r="E45" s="1">
        <v>1.1510908152821273E-4</v>
      </c>
      <c r="F45" s="1">
        <v>1.2557122489806374E-4</v>
      </c>
      <c r="G45" s="1">
        <v>1.1222031197246715E-4</v>
      </c>
    </row>
    <row r="46" spans="1:7" x14ac:dyDescent="0.35">
      <c r="A46">
        <v>44</v>
      </c>
      <c r="B46" s="1">
        <v>3.1259996141332893E-4</v>
      </c>
      <c r="C46" s="1">
        <v>1.1494063653475933E-4</v>
      </c>
      <c r="D46" s="1">
        <v>1.1494063653475933E-4</v>
      </c>
      <c r="E46" s="1">
        <v>1.1494063653475933E-4</v>
      </c>
      <c r="F46" s="1">
        <v>1.2194821840925912E-4</v>
      </c>
      <c r="G46" s="1">
        <v>1.0967030488344744E-4</v>
      </c>
    </row>
    <row r="47" spans="1:7" x14ac:dyDescent="0.35">
      <c r="A47">
        <v>45</v>
      </c>
      <c r="B47" s="1">
        <v>3.1635000441543256E-4</v>
      </c>
      <c r="C47" s="1">
        <v>1.1476178789162673E-4</v>
      </c>
      <c r="D47" s="1">
        <v>1.1476178789162673E-4</v>
      </c>
      <c r="E47" s="1">
        <v>1.1476178789162673E-4</v>
      </c>
      <c r="F47" s="1">
        <v>1.1400120417615662E-4</v>
      </c>
      <c r="G47" s="1">
        <v>1.0462029084440842E-4</v>
      </c>
    </row>
    <row r="48" spans="1:7" x14ac:dyDescent="0.35">
      <c r="A48">
        <v>46</v>
      </c>
      <c r="B48" s="1">
        <v>3.1583160136982664E-4</v>
      </c>
      <c r="C48" s="1">
        <v>1.1454091776006915E-4</v>
      </c>
      <c r="D48" s="1">
        <v>1.1454091776006915E-4</v>
      </c>
      <c r="E48" s="1">
        <v>1.1454091776006915E-4</v>
      </c>
      <c r="F48" s="1">
        <v>1.0505618815563294E-4</v>
      </c>
      <c r="G48" s="1">
        <v>1.037002882868013E-4</v>
      </c>
    </row>
    <row r="49" spans="1:7" x14ac:dyDescent="0.35">
      <c r="A49">
        <v>47</v>
      </c>
      <c r="B49" s="1">
        <v>3.1499593923498903E-4</v>
      </c>
      <c r="C49" s="1">
        <v>1.1429988499556614E-4</v>
      </c>
      <c r="D49" s="1">
        <v>1.1429988499556614E-4</v>
      </c>
      <c r="E49" s="1">
        <v>1.1429988499556614E-4</v>
      </c>
      <c r="F49" s="1">
        <v>9.5000170145304684E-5</v>
      </c>
      <c r="G49" s="1">
        <v>1.0561029359661605E-4</v>
      </c>
    </row>
    <row r="50" spans="1:7" x14ac:dyDescent="0.35">
      <c r="A50">
        <v>48</v>
      </c>
      <c r="B50" s="1">
        <v>2.723934655776422E-4</v>
      </c>
      <c r="C50" s="1">
        <v>1.1408970079180413E-4</v>
      </c>
      <c r="D50" s="1">
        <v>1.1408970079180413E-4</v>
      </c>
      <c r="E50" s="1">
        <v>1.1408970079180413E-4</v>
      </c>
      <c r="F50" s="1">
        <v>8.7900157429181909E-5</v>
      </c>
      <c r="G50" s="1">
        <v>1.0157028236538486E-4</v>
      </c>
    </row>
    <row r="51" spans="1:7" x14ac:dyDescent="0.35">
      <c r="A51">
        <v>49</v>
      </c>
      <c r="B51" s="1">
        <v>2.5840350495861083E-4</v>
      </c>
      <c r="C51" s="1">
        <v>1.1394988800515472E-4</v>
      </c>
      <c r="D51" s="1">
        <v>1.1394988800515472E-4</v>
      </c>
      <c r="E51" s="1">
        <v>1.1394988800515472E-4</v>
      </c>
      <c r="F51" s="1">
        <v>8.6900155638178707E-5</v>
      </c>
      <c r="G51" s="1">
        <v>9.5400265212737176E-5</v>
      </c>
    </row>
    <row r="52" spans="1:7" x14ac:dyDescent="0.35">
      <c r="A52">
        <v>50</v>
      </c>
      <c r="B52" s="1">
        <v>2.5714027058080613E-4</v>
      </c>
      <c r="C52" s="1">
        <v>1.1389302751546774E-4</v>
      </c>
      <c r="D52" s="1">
        <v>1.1389302751546774E-4</v>
      </c>
      <c r="E52" s="1">
        <v>1.1389302751546774E-4</v>
      </c>
      <c r="F52" s="1">
        <v>8.7500156712780637E-5</v>
      </c>
      <c r="G52" s="1">
        <v>9.1200253536704714E-5</v>
      </c>
    </row>
    <row r="53" spans="1:7" x14ac:dyDescent="0.35">
      <c r="A53">
        <v>51</v>
      </c>
      <c r="B53" s="1">
        <v>2.582624804680134E-4</v>
      </c>
      <c r="C53" s="1">
        <v>1.1392705984503089E-4</v>
      </c>
      <c r="D53" s="1">
        <v>1.1392705984503089E-4</v>
      </c>
      <c r="E53" s="1">
        <v>1.1392705984503089E-4</v>
      </c>
      <c r="F53" s="1">
        <v>8.7200156175479672E-5</v>
      </c>
      <c r="G53" s="1">
        <v>8.8900247142686964E-5</v>
      </c>
    </row>
    <row r="54" spans="1:7" x14ac:dyDescent="0.35">
      <c r="A54">
        <v>52</v>
      </c>
      <c r="B54" s="1">
        <v>2.5871197628984585E-4</v>
      </c>
      <c r="C54" s="1">
        <v>1.1408501437991531E-4</v>
      </c>
      <c r="D54" s="1">
        <v>1.1408501437991531E-4</v>
      </c>
      <c r="E54" s="1">
        <v>1.1408501437991531E-4</v>
      </c>
      <c r="F54" s="1">
        <v>8.6500154921777421E-5</v>
      </c>
      <c r="G54" s="1">
        <v>8.8200245196681538E-5</v>
      </c>
    </row>
    <row r="55" spans="1:7" x14ac:dyDescent="0.35">
      <c r="A55">
        <v>53</v>
      </c>
      <c r="B55" s="1">
        <v>2.6371152085448153E-4</v>
      </c>
      <c r="C55" s="1">
        <v>1.1442210071023491E-4</v>
      </c>
      <c r="D55" s="1">
        <v>1.1442210071023491E-4</v>
      </c>
      <c r="E55" s="1">
        <v>1.1442210071023491E-4</v>
      </c>
      <c r="F55" s="1">
        <v>8.5300152772573576E-5</v>
      </c>
      <c r="G55" s="1">
        <v>9.0500251590699314E-5</v>
      </c>
    </row>
    <row r="56" spans="1:7" x14ac:dyDescent="0.35">
      <c r="A56">
        <v>54</v>
      </c>
      <c r="B56" s="1">
        <v>2.7059556527764961E-4</v>
      </c>
      <c r="C56" s="1">
        <v>1.1496928630627715E-4</v>
      </c>
      <c r="D56" s="1">
        <v>1.1496928630627715E-4</v>
      </c>
      <c r="E56" s="1">
        <v>1.1496928630627715E-4</v>
      </c>
      <c r="F56" s="1">
        <v>8.2600147936864922E-5</v>
      </c>
      <c r="G56" s="1">
        <v>9.5500265490737945E-5</v>
      </c>
    </row>
    <row r="57" spans="1:7" x14ac:dyDescent="0.35">
      <c r="A57">
        <v>55</v>
      </c>
      <c r="B57" s="1">
        <v>3.1043778260740834E-4</v>
      </c>
      <c r="C57" s="1">
        <v>1.1567978754324294E-4</v>
      </c>
      <c r="D57" s="1">
        <v>1.1567978754324294E-4</v>
      </c>
      <c r="E57" s="1">
        <v>1.1567978754324294E-4</v>
      </c>
      <c r="F57" s="1">
        <v>8.3800150086068767E-5</v>
      </c>
      <c r="G57" s="1">
        <v>1.0634029562602171E-4</v>
      </c>
    </row>
    <row r="58" spans="1:7" x14ac:dyDescent="0.35">
      <c r="A58">
        <v>56</v>
      </c>
      <c r="B58" s="1">
        <v>3.2550200001521036E-4</v>
      </c>
      <c r="C58" s="1">
        <v>1.1642634207808012E-4</v>
      </c>
      <c r="D58" s="1">
        <v>1.1642634207808012E-4</v>
      </c>
      <c r="E58" s="1">
        <v>1.1642634207808012E-4</v>
      </c>
      <c r="F58" s="1">
        <v>9.4400169070702768E-5</v>
      </c>
      <c r="G58" s="1">
        <v>1.2075033568593306E-4</v>
      </c>
    </row>
    <row r="59" spans="1:7" x14ac:dyDescent="0.35">
      <c r="A59">
        <v>57</v>
      </c>
      <c r="B59" s="1">
        <v>3.1185071885535151E-4</v>
      </c>
      <c r="C59" s="1">
        <v>1.1706301482005836E-4</v>
      </c>
      <c r="D59" s="1">
        <v>1.1706301482005836E-4</v>
      </c>
      <c r="E59" s="1">
        <v>1.1706301482005836E-4</v>
      </c>
      <c r="F59" s="1">
        <v>1.1533120655819089E-4</v>
      </c>
      <c r="G59" s="1">
        <v>1.2911035892679764E-4</v>
      </c>
    </row>
    <row r="60" spans="1:7" x14ac:dyDescent="0.35">
      <c r="A60">
        <v>58</v>
      </c>
      <c r="B60" s="1">
        <v>2.9001639703957411E-4</v>
      </c>
      <c r="C60" s="1">
        <v>1.1749753261416277E-4</v>
      </c>
      <c r="D60" s="1">
        <v>1.1749753261416277E-4</v>
      </c>
      <c r="E60" s="1">
        <v>1.1749753261416277E-4</v>
      </c>
      <c r="F60" s="1">
        <v>1.364782444325357E-4</v>
      </c>
      <c r="G60" s="1">
        <v>1.3298036968542755E-4</v>
      </c>
    </row>
    <row r="61" spans="1:7" x14ac:dyDescent="0.35">
      <c r="A61">
        <v>59</v>
      </c>
      <c r="B61" s="1">
        <v>2.0738279853449988E-4</v>
      </c>
      <c r="C61" s="1">
        <v>1.1771101573433777E-4</v>
      </c>
      <c r="D61" s="1">
        <v>1.1771101573433777E-4</v>
      </c>
      <c r="E61" s="1">
        <v>1.1771101573433777E-4</v>
      </c>
      <c r="F61" s="1">
        <v>1.5038826934539034E-4</v>
      </c>
      <c r="G61" s="1">
        <v>1.3646037935985446E-4</v>
      </c>
    </row>
    <row r="62" spans="1:7" x14ac:dyDescent="0.35">
      <c r="A62">
        <v>60</v>
      </c>
      <c r="B62" s="1">
        <v>1.2547889008697593E-4</v>
      </c>
      <c r="C62" s="1">
        <v>1.1772150619290716E-4</v>
      </c>
      <c r="D62" s="1">
        <v>1.1772150619290716E-4</v>
      </c>
      <c r="E62" s="1">
        <v>1.1772150619290716E-4</v>
      </c>
      <c r="F62" s="1">
        <v>1.5198127219845844E-4</v>
      </c>
      <c r="G62" s="1">
        <v>1.3820038419706788E-4</v>
      </c>
    </row>
    <row r="63" spans="1:7" x14ac:dyDescent="0.35">
      <c r="A63">
        <v>61</v>
      </c>
      <c r="B63" s="1">
        <v>7.7498313937492453E-5</v>
      </c>
      <c r="C63" s="1">
        <v>1.1754298836327534E-4</v>
      </c>
      <c r="D63" s="1">
        <v>1.1754298836327534E-4</v>
      </c>
      <c r="E63" s="1">
        <v>1.1754298836327534E-4</v>
      </c>
      <c r="F63" s="1">
        <v>1.4846826590666413E-4</v>
      </c>
      <c r="G63" s="1">
        <v>1.3873038567047198E-4</v>
      </c>
    </row>
    <row r="64" spans="1:7" x14ac:dyDescent="0.35">
      <c r="A64">
        <v>62</v>
      </c>
      <c r="B64" s="1">
        <v>5.5205666314315359E-5</v>
      </c>
      <c r="C64" s="1">
        <v>1.1718650744522337E-4</v>
      </c>
      <c r="D64" s="1">
        <v>1.1718650744522337E-4</v>
      </c>
      <c r="E64" s="1">
        <v>1.1718650744522337E-4</v>
      </c>
      <c r="F64" s="1">
        <v>1.4714526353716694E-4</v>
      </c>
      <c r="G64" s="1">
        <v>1.3689038055525777E-4</v>
      </c>
    </row>
    <row r="65" spans="1:7" x14ac:dyDescent="0.35">
      <c r="A65">
        <v>63</v>
      </c>
      <c r="B65" s="1">
        <v>4.0573828358783476E-5</v>
      </c>
      <c r="C65" s="1">
        <v>1.1669465101681496E-4</v>
      </c>
      <c r="D65" s="1">
        <v>1.1669465101681496E-4</v>
      </c>
      <c r="E65" s="1">
        <v>1.1669465101681496E-4</v>
      </c>
      <c r="F65" s="1">
        <v>1.4541526043873137E-4</v>
      </c>
      <c r="G65" s="1">
        <v>1.3475037460604125E-4</v>
      </c>
    </row>
    <row r="66" spans="1:7" x14ac:dyDescent="0.35">
      <c r="A66">
        <v>64</v>
      </c>
      <c r="B66" s="1">
        <v>4.0586555390530048E-5</v>
      </c>
      <c r="C66" s="1">
        <v>1.1615828068573996E-4</v>
      </c>
      <c r="D66" s="1">
        <v>1.1615828068573996E-4</v>
      </c>
      <c r="E66" s="1">
        <v>1.1615828068573996E-4</v>
      </c>
      <c r="F66" s="1">
        <v>1.4004425081925315E-4</v>
      </c>
      <c r="G66" s="1">
        <v>1.3352037118663173E-4</v>
      </c>
    </row>
    <row r="67" spans="1:7" x14ac:dyDescent="0.35">
      <c r="A67">
        <v>65</v>
      </c>
      <c r="B67" s="1">
        <v>4.7441643952370352E-5</v>
      </c>
      <c r="C67" s="1">
        <v>1.1568380868635613E-4</v>
      </c>
      <c r="D67" s="1">
        <v>1.1568380868635613E-4</v>
      </c>
      <c r="E67" s="1">
        <v>1.1568380868635613E-4</v>
      </c>
      <c r="F67" s="1">
        <v>1.346712411961929E-4</v>
      </c>
      <c r="G67" s="1">
        <v>1.3533037621844571E-4</v>
      </c>
    </row>
    <row r="68" spans="1:7" x14ac:dyDescent="0.35">
      <c r="A68">
        <v>66</v>
      </c>
      <c r="B68" s="1">
        <v>1.0729547024786392E-4</v>
      </c>
      <c r="C68" s="1">
        <v>1.1533631683550675E-4</v>
      </c>
      <c r="D68" s="1">
        <v>1.1533631683550675E-4</v>
      </c>
      <c r="E68" s="1">
        <v>1.1533631683550675E-4</v>
      </c>
      <c r="F68" s="1">
        <v>1.2365222146112857E-4</v>
      </c>
      <c r="G68" s="1">
        <v>1.4255039629010151E-4</v>
      </c>
    </row>
    <row r="69" spans="1:7" x14ac:dyDescent="0.35">
      <c r="A69">
        <v>67</v>
      </c>
      <c r="B69" s="1">
        <v>1.6770021768614798E-4</v>
      </c>
      <c r="C69" s="1">
        <v>1.1510908152821273E-4</v>
      </c>
      <c r="D69" s="1">
        <v>1.1510908152821273E-4</v>
      </c>
      <c r="E69" s="1">
        <v>1.1510908152821273E-4</v>
      </c>
      <c r="F69" s="1">
        <v>1.1965021429353372E-4</v>
      </c>
      <c r="G69" s="1">
        <v>1.4198039470549709E-4</v>
      </c>
    </row>
    <row r="70" spans="1:7" x14ac:dyDescent="0.35">
      <c r="A70">
        <v>68</v>
      </c>
      <c r="B70" s="1">
        <v>2.0431003861684754E-4</v>
      </c>
      <c r="C70" s="1">
        <v>1.1494063653475933E-4</v>
      </c>
      <c r="D70" s="1">
        <v>1.1494063653475933E-4</v>
      </c>
      <c r="E70" s="1">
        <v>1.1494063653475933E-4</v>
      </c>
      <c r="F70" s="1">
        <v>1.2403622214887382E-4</v>
      </c>
      <c r="G70" s="1">
        <v>1.3844038486426975E-4</v>
      </c>
    </row>
    <row r="71" spans="1:7" x14ac:dyDescent="0.35">
      <c r="A71">
        <v>69</v>
      </c>
      <c r="B71" s="1">
        <v>2.1680300604456446E-4</v>
      </c>
      <c r="C71" s="1">
        <v>1.1476178789162673E-4</v>
      </c>
      <c r="D71" s="1">
        <v>1.1476178789162673E-4</v>
      </c>
      <c r="E71" s="1">
        <v>1.1476178789162673E-4</v>
      </c>
      <c r="F71" s="1">
        <v>1.2430322262707168E-4</v>
      </c>
      <c r="G71" s="1">
        <v>1.3240036807302306E-4</v>
      </c>
    </row>
    <row r="72" spans="1:7" x14ac:dyDescent="0.35">
      <c r="A72">
        <v>70</v>
      </c>
      <c r="B72" s="1">
        <v>2.2172569850421392E-4</v>
      </c>
      <c r="C72" s="1">
        <v>1.1454091776006915E-4</v>
      </c>
      <c r="D72" s="1">
        <v>1.1454091776006915E-4</v>
      </c>
      <c r="E72" s="1">
        <v>1.1454091776006915E-4</v>
      </c>
      <c r="F72" s="1">
        <v>1.1044519780734923E-4</v>
      </c>
      <c r="G72" s="1">
        <v>1.2744035428418477E-4</v>
      </c>
    </row>
    <row r="73" spans="1:7" x14ac:dyDescent="0.35">
      <c r="A73">
        <v>71</v>
      </c>
      <c r="B73" s="1">
        <v>2.2459299364608359E-4</v>
      </c>
      <c r="C73" s="1">
        <v>1.1429988499556614E-4</v>
      </c>
      <c r="D73" s="1">
        <v>1.1429988499556614E-4</v>
      </c>
      <c r="E73" s="1">
        <v>1.1429988499556614E-4</v>
      </c>
      <c r="F73" s="1">
        <v>9.630017247360885E-5</v>
      </c>
      <c r="G73" s="1">
        <v>1.2564034928017084E-4</v>
      </c>
    </row>
    <row r="74" spans="1:7" x14ac:dyDescent="0.35">
      <c r="A74">
        <v>72</v>
      </c>
      <c r="B74" s="1">
        <v>1.9360274816292042E-4</v>
      </c>
      <c r="C74" s="1">
        <v>1.1408970079180413E-4</v>
      </c>
      <c r="D74" s="1">
        <v>1.1408970079180413E-4</v>
      </c>
      <c r="E74" s="1">
        <v>1.1408970079180413E-4</v>
      </c>
      <c r="F74" s="1">
        <v>9.0400161906689934E-5</v>
      </c>
      <c r="G74" s="1">
        <v>1.1670032442690177E-4</v>
      </c>
    </row>
    <row r="75" spans="1:7" x14ac:dyDescent="0.35">
      <c r="A75">
        <v>73</v>
      </c>
      <c r="B75" s="1">
        <v>1.8557177282003915E-4</v>
      </c>
      <c r="C75" s="1">
        <v>1.1394988800515472E-4</v>
      </c>
      <c r="D75" s="1">
        <v>1.1394988800515472E-4</v>
      </c>
      <c r="E75" s="1">
        <v>1.1394988800515472E-4</v>
      </c>
      <c r="F75" s="1">
        <v>8.8000157608282231E-5</v>
      </c>
      <c r="G75" s="1">
        <v>1.1095030844185734E-4</v>
      </c>
    </row>
    <row r="76" spans="1:7" x14ac:dyDescent="0.35">
      <c r="A76">
        <v>74</v>
      </c>
      <c r="B76" s="1">
        <v>1.8995898514303534E-4</v>
      </c>
      <c r="C76" s="1">
        <v>1.1389302751546774E-4</v>
      </c>
      <c r="D76" s="1">
        <v>1.1389302751546774E-4</v>
      </c>
      <c r="E76" s="1">
        <v>1.1389302751546774E-4</v>
      </c>
      <c r="F76" s="1">
        <v>8.7100155996379351E-5</v>
      </c>
      <c r="G76" s="1">
        <v>1.0625029537582103E-4</v>
      </c>
    </row>
    <row r="77" spans="1:7" x14ac:dyDescent="0.35">
      <c r="A77">
        <v>75</v>
      </c>
      <c r="B77" s="1">
        <v>1.9992105844290751E-4</v>
      </c>
      <c r="C77" s="1">
        <v>1.1392705984503089E-4</v>
      </c>
      <c r="D77" s="1">
        <v>1.1392705984503089E-4</v>
      </c>
      <c r="E77" s="1">
        <v>1.1392705984503089E-4</v>
      </c>
      <c r="F77" s="1">
        <v>8.6300154563576778E-5</v>
      </c>
      <c r="G77" s="1">
        <v>1.0329028714699814E-4</v>
      </c>
    </row>
    <row r="78" spans="1:7" x14ac:dyDescent="0.35">
      <c r="A78">
        <v>76</v>
      </c>
      <c r="B78" s="1">
        <v>2.1713223574288358E-4</v>
      </c>
      <c r="C78" s="1">
        <v>1.1408501437991531E-4</v>
      </c>
      <c r="D78" s="1">
        <v>1.1408501437991531E-4</v>
      </c>
      <c r="E78" s="1">
        <v>1.1408501437991531E-4</v>
      </c>
      <c r="F78" s="1">
        <v>8.5500153130774206E-5</v>
      </c>
      <c r="G78" s="1">
        <v>1.0206028372758863E-4</v>
      </c>
    </row>
    <row r="79" spans="1:7" x14ac:dyDescent="0.35">
      <c r="A79">
        <v>77</v>
      </c>
      <c r="B79" s="1">
        <v>2.3537473447305619E-4</v>
      </c>
      <c r="C79" s="1">
        <v>1.1442210071023491E-4</v>
      </c>
      <c r="D79" s="1">
        <v>1.1442210071023491E-4</v>
      </c>
      <c r="E79" s="1">
        <v>1.1442210071023491E-4</v>
      </c>
      <c r="F79" s="1">
        <v>8.5600153309874528E-5</v>
      </c>
      <c r="G79" s="1">
        <v>1.0317028681339721E-4</v>
      </c>
    </row>
    <row r="80" spans="1:7" x14ac:dyDescent="0.35">
      <c r="A80">
        <v>78</v>
      </c>
      <c r="B80" s="1">
        <v>2.5441841172037997E-4</v>
      </c>
      <c r="C80" s="1">
        <v>1.1496928630627715E-4</v>
      </c>
      <c r="D80" s="1">
        <v>1.1496928630627715E-4</v>
      </c>
      <c r="E80" s="1">
        <v>1.1496928630627715E-4</v>
      </c>
      <c r="F80" s="1">
        <v>8.5100152414372933E-5</v>
      </c>
      <c r="G80" s="1">
        <v>1.0627029543142116E-4</v>
      </c>
    </row>
    <row r="81" spans="1:7" x14ac:dyDescent="0.35">
      <c r="A81">
        <v>79</v>
      </c>
      <c r="B81" s="1">
        <v>3.0619291378965213E-4</v>
      </c>
      <c r="C81" s="1">
        <v>1.1567978754324294E-4</v>
      </c>
      <c r="D81" s="1">
        <v>1.1567978754324294E-4</v>
      </c>
      <c r="E81" s="1">
        <v>1.1567978754324294E-4</v>
      </c>
      <c r="F81" s="1">
        <v>8.7100155996379351E-5</v>
      </c>
      <c r="G81" s="1">
        <v>1.1516032014568984E-4</v>
      </c>
    </row>
    <row r="82" spans="1:7" x14ac:dyDescent="0.35">
      <c r="A82">
        <v>80</v>
      </c>
      <c r="B82" s="1">
        <v>3.3302172500395772E-4</v>
      </c>
      <c r="C82" s="1">
        <v>1.1642634207808012E-4</v>
      </c>
      <c r="D82" s="1">
        <v>1.1642634207808012E-4</v>
      </c>
      <c r="E82" s="1">
        <v>1.1642634207808012E-4</v>
      </c>
      <c r="F82" s="1">
        <v>9.3900168175201161E-5</v>
      </c>
      <c r="G82" s="1">
        <v>1.2763035481238623E-4</v>
      </c>
    </row>
    <row r="83" spans="1:7" x14ac:dyDescent="0.35">
      <c r="A83">
        <v>81</v>
      </c>
      <c r="B83" s="1">
        <v>3.2733860549459223E-4</v>
      </c>
      <c r="C83" s="1">
        <v>1.1706301482005836E-4</v>
      </c>
      <c r="D83" s="1">
        <v>1.1706301482005836E-4</v>
      </c>
      <c r="E83" s="1">
        <v>1.1706301482005836E-4</v>
      </c>
      <c r="F83" s="1">
        <v>1.1004919709811195E-4</v>
      </c>
      <c r="G83" s="1">
        <v>1.3405037266003581E-4</v>
      </c>
    </row>
    <row r="84" spans="1:7" x14ac:dyDescent="0.35">
      <c r="A84">
        <v>82</v>
      </c>
      <c r="B84" s="1">
        <v>3.134452331298103E-4</v>
      </c>
      <c r="C84" s="1">
        <v>1.1749753261416277E-4</v>
      </c>
      <c r="D84" s="1">
        <v>1.1749753261416277E-4</v>
      </c>
      <c r="E84" s="1">
        <v>1.1749753261416277E-4</v>
      </c>
      <c r="F84" s="1">
        <v>1.3277323779686885E-4</v>
      </c>
      <c r="G84" s="1">
        <v>1.3811038394686718E-4</v>
      </c>
    </row>
    <row r="85" spans="1:7" x14ac:dyDescent="0.35">
      <c r="A85">
        <v>83</v>
      </c>
      <c r="B85" s="1">
        <v>2.3657142792638805E-4</v>
      </c>
      <c r="C85" s="1">
        <v>1.1771101573433777E-4</v>
      </c>
      <c r="D85" s="1">
        <v>1.1771101573433777E-4</v>
      </c>
      <c r="E85" s="1">
        <v>1.1771101573433777E-4</v>
      </c>
      <c r="F85" s="1">
        <v>1.500962688224174E-4</v>
      </c>
      <c r="G85" s="1">
        <v>1.3949038778327788E-4</v>
      </c>
    </row>
    <row r="86" spans="1:7" x14ac:dyDescent="0.35">
      <c r="A86">
        <v>84</v>
      </c>
      <c r="B86" s="1">
        <v>1.497447167464571E-4</v>
      </c>
      <c r="C86" s="1">
        <v>1.1772150619290716E-4</v>
      </c>
      <c r="D86" s="1">
        <v>1.1772150619290716E-4</v>
      </c>
      <c r="E86" s="1">
        <v>1.1772150619290716E-4</v>
      </c>
      <c r="F86" s="1">
        <v>1.5487627738341271E-4</v>
      </c>
      <c r="G86" s="1">
        <v>1.407503912860876E-4</v>
      </c>
    </row>
    <row r="87" spans="1:7" x14ac:dyDescent="0.35">
      <c r="A87">
        <v>85</v>
      </c>
      <c r="B87" s="1">
        <v>9.9622527343829915E-5</v>
      </c>
      <c r="C87" s="1">
        <v>1.1754298836327534E-4</v>
      </c>
      <c r="D87" s="1">
        <v>1.1754298836327534E-4</v>
      </c>
      <c r="E87" s="1">
        <v>1.1754298836327534E-4</v>
      </c>
      <c r="F87" s="1">
        <v>1.5002926870242019E-4</v>
      </c>
      <c r="G87" s="1">
        <v>1.4100039198108955E-4</v>
      </c>
    </row>
    <row r="88" spans="1:7" x14ac:dyDescent="0.35">
      <c r="A88">
        <v>86</v>
      </c>
      <c r="B88" s="1">
        <v>7.8226743868856939E-5</v>
      </c>
      <c r="C88" s="1">
        <v>1.1718650744522337E-4</v>
      </c>
      <c r="D88" s="1">
        <v>1.1718650744522337E-4</v>
      </c>
      <c r="E88" s="1">
        <v>1.1718650744522337E-4</v>
      </c>
      <c r="F88" s="1">
        <v>1.4700026327747146E-4</v>
      </c>
      <c r="G88" s="1">
        <v>1.3893038622647355E-4</v>
      </c>
    </row>
    <row r="89" spans="1:7" x14ac:dyDescent="0.35">
      <c r="A89">
        <v>87</v>
      </c>
      <c r="B89" s="1">
        <v>7.6016578414252582E-5</v>
      </c>
      <c r="C89" s="1">
        <v>1.1669465101681496E-4</v>
      </c>
      <c r="D89" s="1">
        <v>1.1669465101681496E-4</v>
      </c>
      <c r="E89" s="1">
        <v>1.1669465101681496E-4</v>
      </c>
      <c r="F89" s="1">
        <v>1.4075325208907441E-4</v>
      </c>
      <c r="G89" s="1">
        <v>1.3625037877605285E-4</v>
      </c>
    </row>
    <row r="90" spans="1:7" x14ac:dyDescent="0.35">
      <c r="A90">
        <v>88</v>
      </c>
      <c r="B90" s="1">
        <v>7.9884154262948969E-5</v>
      </c>
      <c r="C90" s="1">
        <v>1.1615828068573996E-4</v>
      </c>
      <c r="D90" s="1">
        <v>1.1615828068573996E-4</v>
      </c>
      <c r="E90" s="1">
        <v>1.1615828068573996E-4</v>
      </c>
      <c r="F90" s="1">
        <v>1.3593624346181196E-4</v>
      </c>
      <c r="G90" s="1">
        <v>1.3524037596824502E-4</v>
      </c>
    </row>
    <row r="91" spans="1:7" x14ac:dyDescent="0.35">
      <c r="A91">
        <v>89</v>
      </c>
      <c r="B91" s="1">
        <v>9.3357859851640688E-5</v>
      </c>
      <c r="C91" s="1">
        <v>1.1568380868635613E-4</v>
      </c>
      <c r="D91" s="1">
        <v>1.1568380868635613E-4</v>
      </c>
      <c r="E91" s="1">
        <v>1.1568380868635613E-4</v>
      </c>
      <c r="F91" s="1">
        <v>1.3333223879803961E-4</v>
      </c>
      <c r="G91" s="1">
        <v>1.3695038072205823E-4</v>
      </c>
    </row>
    <row r="92" spans="1:7" x14ac:dyDescent="0.35">
      <c r="A92">
        <v>90</v>
      </c>
      <c r="B92" s="1">
        <v>1.8056522550572189E-4</v>
      </c>
      <c r="C92" s="1">
        <v>1.1533631683550675E-4</v>
      </c>
      <c r="D92" s="1">
        <v>1.1533631683550675E-4</v>
      </c>
      <c r="E92" s="1">
        <v>1.1533631683550675E-4</v>
      </c>
      <c r="F92" s="1">
        <v>1.295432320119285E-4</v>
      </c>
      <c r="G92" s="1">
        <v>1.4454040182231687E-4</v>
      </c>
    </row>
    <row r="93" spans="1:7" x14ac:dyDescent="0.35">
      <c r="A93">
        <v>91</v>
      </c>
      <c r="B93" s="1">
        <v>2.4778536041574487E-4</v>
      </c>
      <c r="C93" s="1">
        <v>1.1510908152821273E-4</v>
      </c>
      <c r="D93" s="1">
        <v>1.1510908152821273E-4</v>
      </c>
      <c r="E93" s="1">
        <v>1.1510908152821273E-4</v>
      </c>
      <c r="F93" s="1">
        <v>1.2828522975884642E-4</v>
      </c>
      <c r="G93" s="1">
        <v>1.4432040121071518E-4</v>
      </c>
    </row>
    <row r="94" spans="1:7" x14ac:dyDescent="0.35">
      <c r="A94">
        <v>92</v>
      </c>
      <c r="B94" s="1">
        <v>2.8175275585641676E-4</v>
      </c>
      <c r="C94" s="1">
        <v>1.1494063653475933E-4</v>
      </c>
      <c r="D94" s="1">
        <v>1.1494063653475933E-4</v>
      </c>
      <c r="E94" s="1">
        <v>1.1494063653475933E-4</v>
      </c>
      <c r="F94" s="1">
        <v>1.3130723517125811E-4</v>
      </c>
      <c r="G94" s="1">
        <v>1.4096039186988925E-4</v>
      </c>
    </row>
    <row r="95" spans="1:7" x14ac:dyDescent="0.35">
      <c r="A95">
        <v>93</v>
      </c>
      <c r="B95" s="1">
        <v>2.9252059807417785E-4</v>
      </c>
      <c r="C95" s="1">
        <v>1.1476178789162673E-4</v>
      </c>
      <c r="D95" s="1">
        <v>1.1476178789162673E-4</v>
      </c>
      <c r="E95" s="1">
        <v>1.1476178789162673E-4</v>
      </c>
      <c r="F95" s="1">
        <v>1.1912021334430205E-4</v>
      </c>
      <c r="G95" s="1">
        <v>1.3399037249323538E-4</v>
      </c>
    </row>
    <row r="96" spans="1:7" x14ac:dyDescent="0.35">
      <c r="A96">
        <v>94</v>
      </c>
      <c r="B96" s="1">
        <v>2.9470138832049818E-4</v>
      </c>
      <c r="C96" s="1">
        <v>1.1454091776006915E-4</v>
      </c>
      <c r="D96" s="1">
        <v>1.1454091776006915E-4</v>
      </c>
      <c r="E96" s="1">
        <v>1.1454091776006915E-4</v>
      </c>
      <c r="F96" s="1">
        <v>1.1698320951692821E-4</v>
      </c>
      <c r="G96" s="1">
        <v>1.2899035859319672E-4</v>
      </c>
    </row>
    <row r="97" spans="1:7" x14ac:dyDescent="0.35">
      <c r="A97">
        <v>95</v>
      </c>
      <c r="B97" s="1">
        <v>2.9784294458537003E-4</v>
      </c>
      <c r="C97" s="1">
        <v>1.1429988499556614E-4</v>
      </c>
      <c r="D97" s="1">
        <v>1.1429988499556614E-4</v>
      </c>
      <c r="E97" s="1">
        <v>1.1429988499556614E-4</v>
      </c>
      <c r="F97" s="1">
        <v>1.0594918975499879E-4</v>
      </c>
      <c r="G97" s="1">
        <v>1.2738035411738428E-4</v>
      </c>
    </row>
    <row r="98" spans="1:7" x14ac:dyDescent="0.35">
      <c r="A98">
        <v>96</v>
      </c>
      <c r="B98" s="1">
        <v>2.6119193203565371E-4</v>
      </c>
      <c r="C98" s="1">
        <v>1.1408970079180413E-4</v>
      </c>
      <c r="D98" s="1">
        <v>1.1408970079180413E-4</v>
      </c>
      <c r="E98" s="1">
        <v>1.1408970079180413E-4</v>
      </c>
      <c r="F98" s="1">
        <v>9.8700176772016553E-5</v>
      </c>
      <c r="G98" s="1">
        <v>1.1938033187732248E-4</v>
      </c>
    </row>
    <row r="99" spans="1:7" x14ac:dyDescent="0.35">
      <c r="A99">
        <v>97</v>
      </c>
      <c r="B99" s="1">
        <v>2.5162710033806119E-4</v>
      </c>
      <c r="C99" s="1">
        <v>1.1394988800515472E-4</v>
      </c>
      <c r="D99" s="1">
        <v>1.1394988800515472E-4</v>
      </c>
      <c r="E99" s="1">
        <v>1.1394988800515472E-4</v>
      </c>
      <c r="F99" s="1">
        <v>9.7200174085511758E-5</v>
      </c>
      <c r="G99" s="1">
        <v>1.1297031405747294E-4</v>
      </c>
    </row>
    <row r="100" spans="1:7" x14ac:dyDescent="0.35">
      <c r="A100">
        <v>98</v>
      </c>
      <c r="B100" s="1">
        <v>2.5297024390003611E-4</v>
      </c>
      <c r="C100" s="1">
        <v>1.1389302751546774E-4</v>
      </c>
      <c r="D100" s="1">
        <v>1.1389302751546774E-4</v>
      </c>
      <c r="E100" s="1">
        <v>1.1389302751546774E-4</v>
      </c>
      <c r="F100" s="1">
        <v>9.7700174981013338E-5</v>
      </c>
      <c r="G100" s="1">
        <v>1.0861030193663924E-4</v>
      </c>
    </row>
    <row r="101" spans="1:7" x14ac:dyDescent="0.35">
      <c r="A101">
        <v>99</v>
      </c>
      <c r="B101" s="1">
        <v>2.5878346484734535E-4</v>
      </c>
      <c r="C101" s="1">
        <v>1.1392705984503089E-4</v>
      </c>
      <c r="D101" s="1">
        <v>1.1392705984503089E-4</v>
      </c>
      <c r="E101" s="1">
        <v>1.1392705984503089E-4</v>
      </c>
      <c r="F101" s="1">
        <v>9.780017516011366E-5</v>
      </c>
      <c r="G101" s="1">
        <v>1.0574029395801708E-4</v>
      </c>
    </row>
    <row r="102" spans="1:7" x14ac:dyDescent="0.35">
      <c r="A102">
        <v>100</v>
      </c>
      <c r="B102" s="1">
        <v>2.652616639595426E-4</v>
      </c>
      <c r="C102" s="1">
        <v>1.1408501437991531E-4</v>
      </c>
      <c r="D102" s="1">
        <v>1.1408501437991531E-4</v>
      </c>
      <c r="E102" s="1">
        <v>1.1408501437991531E-4</v>
      </c>
      <c r="F102" s="1">
        <v>9.6400172652709172E-5</v>
      </c>
      <c r="G102" s="1">
        <v>1.0442029028840687E-4</v>
      </c>
    </row>
    <row r="103" spans="1:7" x14ac:dyDescent="0.35">
      <c r="A103">
        <v>101</v>
      </c>
      <c r="B103" s="1">
        <v>2.7523892523927655E-4</v>
      </c>
      <c r="C103" s="1">
        <v>1.1442210071023491E-4</v>
      </c>
      <c r="D103" s="1">
        <v>1.1442210071023491E-4</v>
      </c>
      <c r="E103" s="1">
        <v>1.1442210071023491E-4</v>
      </c>
      <c r="F103" s="1">
        <v>9.5900171757207564E-5</v>
      </c>
      <c r="G103" s="1">
        <v>1.0506029206761181E-4</v>
      </c>
    </row>
    <row r="104" spans="1:7" x14ac:dyDescent="0.35">
      <c r="A104">
        <v>102</v>
      </c>
      <c r="B104" s="1">
        <v>2.8663825900030599E-4</v>
      </c>
      <c r="C104" s="1">
        <v>1.1496928630627715E-4</v>
      </c>
      <c r="D104" s="1">
        <v>1.1496928630627715E-4</v>
      </c>
      <c r="E104" s="1">
        <v>1.1496928630627715E-4</v>
      </c>
      <c r="F104" s="1">
        <v>9.5000170145304684E-5</v>
      </c>
      <c r="G104" s="1">
        <v>1.0918030352124364E-4</v>
      </c>
    </row>
    <row r="105" spans="1:7" x14ac:dyDescent="0.35">
      <c r="A105">
        <v>103</v>
      </c>
      <c r="B105" s="1">
        <v>3.3071423065574132E-4</v>
      </c>
      <c r="C105" s="1">
        <v>1.1567978754324294E-4</v>
      </c>
      <c r="D105" s="1">
        <v>1.1567978754324294E-4</v>
      </c>
      <c r="E105" s="1">
        <v>1.1567978754324294E-4</v>
      </c>
      <c r="F105" s="1">
        <v>9.6600173010909828E-5</v>
      </c>
      <c r="G105" s="1">
        <v>1.1812032837451272E-4</v>
      </c>
    </row>
    <row r="106" spans="1:7" x14ac:dyDescent="0.35">
      <c r="A106">
        <v>104</v>
      </c>
      <c r="B106" s="1">
        <v>3.4604664895555073E-4</v>
      </c>
      <c r="C106" s="1">
        <v>1.1642634207808012E-4</v>
      </c>
      <c r="D106" s="1">
        <v>1.1642634207808012E-4</v>
      </c>
      <c r="E106" s="1">
        <v>1.1642634207808012E-4</v>
      </c>
      <c r="F106" s="1">
        <v>1.0650219074542358E-4</v>
      </c>
      <c r="G106" s="1">
        <v>1.3070036334700996E-4</v>
      </c>
    </row>
    <row r="107" spans="1:7" x14ac:dyDescent="0.35">
      <c r="A107">
        <v>105</v>
      </c>
      <c r="B107" s="1">
        <v>3.3677478468197426E-4</v>
      </c>
      <c r="C107" s="1">
        <v>1.1706301482005836E-4</v>
      </c>
      <c r="D107" s="1">
        <v>1.1706301482005836E-4</v>
      </c>
      <c r="E107" s="1">
        <v>1.1706301482005836E-4</v>
      </c>
      <c r="F107" s="1">
        <v>1.2130321725406203E-4</v>
      </c>
      <c r="G107" s="1">
        <v>1.3570037724704856E-4</v>
      </c>
    </row>
    <row r="108" spans="1:7" x14ac:dyDescent="0.35">
      <c r="A108">
        <v>106</v>
      </c>
      <c r="B108" s="1">
        <v>3.1424624728061841E-4</v>
      </c>
      <c r="C108" s="1">
        <v>1.1749753261416277E-4</v>
      </c>
      <c r="D108" s="1">
        <v>1.1749753261416277E-4</v>
      </c>
      <c r="E108" s="1">
        <v>1.1749753261416277E-4</v>
      </c>
      <c r="F108" s="1">
        <v>1.423292549116955E-4</v>
      </c>
      <c r="G108" s="1">
        <v>1.3764038264026357E-4</v>
      </c>
    </row>
    <row r="109" spans="1:7" x14ac:dyDescent="0.35">
      <c r="A109">
        <v>107</v>
      </c>
      <c r="B109" s="1">
        <v>2.5188838996794311E-4</v>
      </c>
      <c r="C109" s="1">
        <v>1.1771101573433777E-4</v>
      </c>
      <c r="D109" s="1">
        <v>1.1771101573433777E-4</v>
      </c>
      <c r="E109" s="1">
        <v>1.1771101573433777E-4</v>
      </c>
      <c r="F109" s="1">
        <v>1.5733528178748962E-4</v>
      </c>
      <c r="G109" s="1">
        <v>1.3938038747747701E-4</v>
      </c>
    </row>
    <row r="110" spans="1:7" x14ac:dyDescent="0.35">
      <c r="A110">
        <v>108</v>
      </c>
      <c r="B110" s="1">
        <v>1.8150933512063738E-4</v>
      </c>
      <c r="C110" s="1">
        <v>1.1772150619290716E-4</v>
      </c>
      <c r="D110" s="1">
        <v>1.1772150619290716E-4</v>
      </c>
      <c r="E110" s="1">
        <v>1.1772150619290716E-4</v>
      </c>
      <c r="F110" s="1">
        <v>1.5887228454026153E-4</v>
      </c>
      <c r="G110" s="1">
        <v>1.4093039178648899E-4</v>
      </c>
    </row>
    <row r="111" spans="1:7" x14ac:dyDescent="0.35">
      <c r="A111">
        <v>109</v>
      </c>
      <c r="B111" s="1">
        <v>1.3294895351908398E-4</v>
      </c>
      <c r="C111" s="1">
        <v>1.1754298836327534E-4</v>
      </c>
      <c r="D111" s="1">
        <v>1.1754298836327534E-4</v>
      </c>
      <c r="E111" s="1">
        <v>1.1754298836327534E-4</v>
      </c>
      <c r="F111" s="1">
        <v>1.5728828170331248E-4</v>
      </c>
      <c r="G111" s="1">
        <v>1.4042039036868504E-4</v>
      </c>
    </row>
    <row r="112" spans="1:7" x14ac:dyDescent="0.35">
      <c r="A112">
        <v>110</v>
      </c>
      <c r="B112" s="1">
        <v>1.1247904154216231E-4</v>
      </c>
      <c r="C112" s="1">
        <v>1.1718650744522337E-4</v>
      </c>
      <c r="D112" s="1">
        <v>1.1718650744522337E-4</v>
      </c>
      <c r="E112" s="1">
        <v>1.1718650744522337E-4</v>
      </c>
      <c r="F112" s="1">
        <v>1.4742926404581183E-4</v>
      </c>
      <c r="G112" s="1">
        <v>1.3898038636547393E-4</v>
      </c>
    </row>
    <row r="113" spans="1:7" x14ac:dyDescent="0.35">
      <c r="A113">
        <v>111</v>
      </c>
      <c r="B113" s="1">
        <v>1.0914667634225077E-4</v>
      </c>
      <c r="C113" s="1">
        <v>1.1669465101681496E-4</v>
      </c>
      <c r="D113" s="1">
        <v>1.1669465101681496E-4</v>
      </c>
      <c r="E113" s="1">
        <v>1.1669465101681496E-4</v>
      </c>
      <c r="F113" s="1">
        <v>1.4093125240787301E-4</v>
      </c>
      <c r="G113" s="1">
        <v>1.3619037860925238E-4</v>
      </c>
    </row>
    <row r="114" spans="1:7" x14ac:dyDescent="0.35">
      <c r="A114">
        <v>112</v>
      </c>
      <c r="B114" s="1">
        <v>1.1605905424908345E-4</v>
      </c>
      <c r="C114" s="1">
        <v>1.1615828068573996E-4</v>
      </c>
      <c r="D114" s="1">
        <v>1.1615828068573996E-4</v>
      </c>
      <c r="E114" s="1">
        <v>1.1615828068573996E-4</v>
      </c>
      <c r="F114" s="1">
        <v>1.3415924027919925E-4</v>
      </c>
      <c r="G114" s="1">
        <v>1.3478037468944148E-4</v>
      </c>
    </row>
    <row r="115" spans="1:7" x14ac:dyDescent="0.35">
      <c r="A115">
        <v>113</v>
      </c>
      <c r="B115" s="1">
        <v>1.366724543185987E-4</v>
      </c>
      <c r="C115" s="1">
        <v>1.1568363473720992E-4</v>
      </c>
      <c r="D115" s="1">
        <v>1.1568363473720992E-4</v>
      </c>
      <c r="E115" s="1">
        <v>1.1568363473720992E-4</v>
      </c>
      <c r="F115" s="1">
        <v>1.26902227281889E-4</v>
      </c>
      <c r="G115" s="1">
        <v>1.3705038100005903E-4</v>
      </c>
    </row>
    <row r="116" spans="1:7" x14ac:dyDescent="0.35">
      <c r="A116">
        <v>114</v>
      </c>
      <c r="B116" s="1">
        <v>2.1124482820095587E-4</v>
      </c>
      <c r="C116" s="1">
        <v>1.1533500859544114E-4</v>
      </c>
      <c r="D116" s="1">
        <v>1.1533500859544114E-4</v>
      </c>
      <c r="E116" s="1">
        <v>1.1533500859544114E-4</v>
      </c>
      <c r="F116" s="1">
        <v>1.2504722395957805E-4</v>
      </c>
      <c r="G116" s="1">
        <v>1.4583040540852685E-4</v>
      </c>
    </row>
    <row r="117" spans="1:7" x14ac:dyDescent="0.35">
      <c r="A117">
        <v>115</v>
      </c>
      <c r="B117" s="1">
        <v>2.6046243989765209E-4</v>
      </c>
      <c r="C117" s="1">
        <v>1.1510201288354735E-4</v>
      </c>
      <c r="D117" s="1">
        <v>1.1510201288354735E-4</v>
      </c>
      <c r="E117" s="1">
        <v>1.1510201288354735E-4</v>
      </c>
      <c r="F117" s="1">
        <v>1.2865923042868163E-4</v>
      </c>
      <c r="G117" s="1">
        <v>1.4564040488032539E-4</v>
      </c>
    </row>
    <row r="118" spans="1:7" x14ac:dyDescent="0.35">
      <c r="A118">
        <v>116</v>
      </c>
      <c r="B118" s="1">
        <v>2.831437710820151E-4</v>
      </c>
      <c r="C118" s="1">
        <v>1.1491078504794531E-4</v>
      </c>
      <c r="D118" s="1">
        <v>1.1491078504794531E-4</v>
      </c>
      <c r="E118" s="1">
        <v>1.1491078504794531E-4</v>
      </c>
      <c r="F118" s="1">
        <v>1.3756424637756523E-4</v>
      </c>
      <c r="G118" s="1">
        <v>1.4267039662370243E-4</v>
      </c>
    </row>
    <row r="119" spans="1:7" x14ac:dyDescent="0.35">
      <c r="A119">
        <v>117</v>
      </c>
      <c r="B119" s="1">
        <v>2.8763719508411839E-4</v>
      </c>
      <c r="C119" s="1">
        <v>1.1466176031056294E-4</v>
      </c>
      <c r="D119" s="1">
        <v>1.1466176031056294E-4</v>
      </c>
      <c r="E119" s="1">
        <v>1.1466176031056294E-4</v>
      </c>
      <c r="F119" s="1">
        <v>1.3314823846849504E-4</v>
      </c>
      <c r="G119" s="1">
        <v>1.3380037196503389E-4</v>
      </c>
    </row>
    <row r="120" spans="1:7" x14ac:dyDescent="0.35">
      <c r="A120">
        <v>118</v>
      </c>
      <c r="B120" s="1">
        <v>2.8543054391639032E-4</v>
      </c>
      <c r="C120" s="1">
        <v>1.1427254648028212E-4</v>
      </c>
      <c r="D120" s="1">
        <v>1.1427254648028212E-4</v>
      </c>
      <c r="E120" s="1">
        <v>1.1427254648028212E-4</v>
      </c>
      <c r="F120" s="1">
        <v>1.2090021653228774E-4</v>
      </c>
      <c r="G120" s="1">
        <v>1.2642035144857686E-4</v>
      </c>
    </row>
    <row r="121" spans="1:7" x14ac:dyDescent="0.35">
      <c r="A121">
        <v>119</v>
      </c>
      <c r="B121" s="1">
        <v>2.8368609269401024E-4</v>
      </c>
      <c r="C121" s="1">
        <v>1.1371700321789173E-4</v>
      </c>
      <c r="D121" s="1">
        <v>1.1371700321789173E-4</v>
      </c>
      <c r="E121" s="1">
        <v>1.1371700321789173E-4</v>
      </c>
      <c r="F121" s="1">
        <v>1.0814219368266883E-4</v>
      </c>
      <c r="G121" s="1">
        <v>1.2486034711176481E-4</v>
      </c>
    </row>
    <row r="122" spans="1:7" x14ac:dyDescent="0.35">
      <c r="A122">
        <v>120</v>
      </c>
      <c r="B122" s="1">
        <v>2.4444495534369951E-4</v>
      </c>
      <c r="C122" s="1">
        <v>1.1304919171807052E-4</v>
      </c>
      <c r="D122" s="1">
        <v>1.1304919171807052E-4</v>
      </c>
      <c r="E122" s="1">
        <v>1.1304919171807052E-4</v>
      </c>
      <c r="F122" s="1">
        <v>1.0129818142504288E-4</v>
      </c>
      <c r="G122" s="1">
        <v>1.1763032701230895E-4</v>
      </c>
    </row>
    <row r="123" spans="1:7" x14ac:dyDescent="0.35">
      <c r="A123">
        <v>121</v>
      </c>
      <c r="B123" s="1">
        <v>2.294957703483639E-4</v>
      </c>
      <c r="C123" s="1">
        <v>1.1239072901064231E-4</v>
      </c>
      <c r="D123" s="1">
        <v>1.1239072901064231E-4</v>
      </c>
      <c r="E123" s="1">
        <v>1.1239072901064231E-4</v>
      </c>
      <c r="F123" s="1">
        <v>1.0211718289187451E-4</v>
      </c>
      <c r="G123" s="1">
        <v>1.1148030991526142E-4</v>
      </c>
    </row>
    <row r="124" spans="1:7" x14ac:dyDescent="0.35">
      <c r="A124">
        <v>122</v>
      </c>
      <c r="B124" s="1">
        <v>2.2768697745557503E-4</v>
      </c>
      <c r="C124" s="1">
        <v>1.1187579045931429E-4</v>
      </c>
      <c r="D124" s="1">
        <v>1.1187579045931429E-4</v>
      </c>
      <c r="E124" s="1">
        <v>1.1187579045931429E-4</v>
      </c>
      <c r="F124" s="1">
        <v>1.0126818137131279E-4</v>
      </c>
      <c r="G124" s="1">
        <v>1.0689029715502594E-4</v>
      </c>
    </row>
    <row r="125" spans="1:7" x14ac:dyDescent="0.35">
      <c r="A125">
        <v>123</v>
      </c>
      <c r="B125" s="1">
        <v>2.3404822992604749E-4</v>
      </c>
      <c r="C125" s="1">
        <v>1.1159378116414411E-4</v>
      </c>
      <c r="D125" s="1">
        <v>1.1159378116414411E-4</v>
      </c>
      <c r="E125" s="1">
        <v>1.1159378116414411E-4</v>
      </c>
      <c r="F125" s="1">
        <v>1.0032717968597877E-4</v>
      </c>
      <c r="G125" s="1">
        <v>1.0328028711919806E-4</v>
      </c>
    </row>
    <row r="126" spans="1:7" x14ac:dyDescent="0.35">
      <c r="A126">
        <v>124</v>
      </c>
      <c r="B126" s="1">
        <v>2.458406558076541E-4</v>
      </c>
      <c r="C126" s="1">
        <v>1.1157944256425169E-4</v>
      </c>
      <c r="D126" s="1">
        <v>1.1157944256425169E-4</v>
      </c>
      <c r="E126" s="1">
        <v>1.1157944256425169E-4</v>
      </c>
      <c r="F126" s="1">
        <v>9.9000177309317518E-5</v>
      </c>
      <c r="G126" s="1">
        <v>1.0123028142018222E-4</v>
      </c>
    </row>
    <row r="127" spans="1:7" x14ac:dyDescent="0.35">
      <c r="A127">
        <v>125</v>
      </c>
      <c r="B127" s="1">
        <v>2.6000706561126824E-4</v>
      </c>
      <c r="C127" s="1">
        <v>1.1183824896952773E-4</v>
      </c>
      <c r="D127" s="1">
        <v>1.1183824896952773E-4</v>
      </c>
      <c r="E127" s="1">
        <v>1.1183824896952773E-4</v>
      </c>
      <c r="F127" s="1">
        <v>9.8400176234715589E-5</v>
      </c>
      <c r="G127" s="1">
        <v>1.0154028228198462E-4</v>
      </c>
    </row>
    <row r="128" spans="1:7" x14ac:dyDescent="0.35">
      <c r="A128">
        <v>126</v>
      </c>
      <c r="B128" s="1">
        <v>2.7257294263405974E-4</v>
      </c>
      <c r="C128" s="1">
        <v>1.1234931431505074E-4</v>
      </c>
      <c r="D128" s="1">
        <v>1.1234931431505074E-4</v>
      </c>
      <c r="E128" s="1">
        <v>1.1234931431505074E-4</v>
      </c>
      <c r="F128" s="1">
        <v>9.7400174443712374E-5</v>
      </c>
      <c r="G128" s="1">
        <v>1.0207028375538871E-4</v>
      </c>
    </row>
    <row r="129" spans="1:7" x14ac:dyDescent="0.35">
      <c r="A129">
        <v>127</v>
      </c>
      <c r="B129" s="1">
        <v>3.1698317329085271E-4</v>
      </c>
      <c r="C129" s="1">
        <v>1.1303633667797595E-4</v>
      </c>
      <c r="D129" s="1">
        <v>1.1303633667797595E-4</v>
      </c>
      <c r="E129" s="1">
        <v>1.1303633667797595E-4</v>
      </c>
      <c r="F129" s="1">
        <v>9.6800173369110458E-5</v>
      </c>
      <c r="G129" s="1">
        <v>1.0756029901763112E-4</v>
      </c>
    </row>
    <row r="130" spans="1:7" x14ac:dyDescent="0.35">
      <c r="A130">
        <v>128</v>
      </c>
      <c r="B130" s="1">
        <v>3.3570194515308312E-4</v>
      </c>
      <c r="C130" s="1">
        <v>1.1376266016079793E-4</v>
      </c>
      <c r="D130" s="1">
        <v>1.1376266016079793E-4</v>
      </c>
      <c r="E130" s="1">
        <v>1.1376266016079793E-4</v>
      </c>
      <c r="F130" s="1">
        <v>9.8500176413815897E-5</v>
      </c>
      <c r="G130" s="1">
        <v>1.1725032595590602E-4</v>
      </c>
    </row>
    <row r="131" spans="1:7" x14ac:dyDescent="0.35">
      <c r="A131">
        <v>129</v>
      </c>
      <c r="B131" s="1">
        <v>3.2591056890900622E-4</v>
      </c>
      <c r="C131" s="1">
        <v>1.1438245478838992E-4</v>
      </c>
      <c r="D131" s="1">
        <v>1.1438245478838992E-4</v>
      </c>
      <c r="E131" s="1">
        <v>1.1438245478838992E-4</v>
      </c>
      <c r="F131" s="1">
        <v>1.1160519988491294E-4</v>
      </c>
      <c r="G131" s="1">
        <v>1.230203419965506E-4</v>
      </c>
    </row>
    <row r="132" spans="1:7" x14ac:dyDescent="0.35">
      <c r="A132">
        <v>130</v>
      </c>
      <c r="B132" s="1">
        <v>3.1273922467282551E-4</v>
      </c>
      <c r="C132" s="1">
        <v>1.1480531666955413E-4</v>
      </c>
      <c r="D132" s="1">
        <v>1.1480531666955413E-4</v>
      </c>
      <c r="E132" s="1">
        <v>1.1480531666955413E-4</v>
      </c>
      <c r="F132" s="1">
        <v>1.3046523366323342E-4</v>
      </c>
      <c r="G132" s="1">
        <v>1.2603035036437389E-4</v>
      </c>
    </row>
    <row r="133" spans="1:7" x14ac:dyDescent="0.35">
      <c r="A133">
        <v>131</v>
      </c>
      <c r="B133" s="1">
        <v>3.1387781266722817E-4</v>
      </c>
      <c r="C133" s="1">
        <v>1.1501300392816953E-4</v>
      </c>
      <c r="D133" s="1">
        <v>1.1501300392816953E-4</v>
      </c>
      <c r="E133" s="1">
        <v>1.1501300392816953E-4</v>
      </c>
      <c r="F133" s="1">
        <v>1.4747326412461597E-4</v>
      </c>
      <c r="G133" s="1">
        <v>1.2956036017780113E-4</v>
      </c>
    </row>
    <row r="134" spans="1:7" x14ac:dyDescent="0.35">
      <c r="A134">
        <v>132</v>
      </c>
      <c r="B134" s="1">
        <v>3.1316938282842149E-4</v>
      </c>
      <c r="C134" s="1">
        <v>1.1502331631977373E-4</v>
      </c>
      <c r="D134" s="1">
        <v>1.1502331631977373E-4</v>
      </c>
      <c r="E134" s="1">
        <v>1.1502331631977373E-4</v>
      </c>
      <c r="F134" s="1">
        <v>1.5696628112660943E-4</v>
      </c>
      <c r="G134" s="1">
        <v>1.3290036946302694E-4</v>
      </c>
    </row>
    <row r="135" spans="1:7" x14ac:dyDescent="0.35">
      <c r="A135">
        <v>133</v>
      </c>
      <c r="B135" s="1">
        <v>3.0552065353443701E-4</v>
      </c>
      <c r="C135" s="1">
        <v>1.1485000084445531E-4</v>
      </c>
      <c r="D135" s="1">
        <v>1.1485000084445531E-4</v>
      </c>
      <c r="E135" s="1">
        <v>1.1485000084445531E-4</v>
      </c>
      <c r="F135" s="1">
        <v>1.5996028648887302E-4</v>
      </c>
      <c r="G135" s="1">
        <v>1.3274036901822571E-4</v>
      </c>
    </row>
    <row r="136" spans="1:7" x14ac:dyDescent="0.35">
      <c r="A136">
        <v>134</v>
      </c>
      <c r="B136" s="1">
        <v>2.9871899694743531E-4</v>
      </c>
      <c r="C136" s="1">
        <v>1.1450385122711452E-4</v>
      </c>
      <c r="D136" s="1">
        <v>1.1450385122711452E-4</v>
      </c>
      <c r="E136" s="1">
        <v>1.1450385122711452E-4</v>
      </c>
      <c r="F136" s="1">
        <v>1.5328527453392662E-4</v>
      </c>
      <c r="G136" s="1">
        <v>1.3027036215160665E-4</v>
      </c>
    </row>
    <row r="137" spans="1:7" x14ac:dyDescent="0.35">
      <c r="A137">
        <v>135</v>
      </c>
      <c r="B137" s="1">
        <v>2.9288852141197506E-4</v>
      </c>
      <c r="C137" s="1">
        <v>1.1402624082531251E-4</v>
      </c>
      <c r="D137" s="1">
        <v>1.1402624082531251E-4</v>
      </c>
      <c r="E137" s="1">
        <v>1.1402624082531251E-4</v>
      </c>
      <c r="F137" s="1">
        <v>1.538122754777853E-4</v>
      </c>
      <c r="G137" s="1">
        <v>1.2765035486798638E-4</v>
      </c>
    </row>
    <row r="138" spans="1:7" x14ac:dyDescent="0.35">
      <c r="A138">
        <v>136</v>
      </c>
      <c r="B138" s="1">
        <v>2.9594361608327414E-4</v>
      </c>
      <c r="C138" s="1">
        <v>1.1350539955015752E-4</v>
      </c>
      <c r="D138" s="1">
        <v>1.1350539955015752E-4</v>
      </c>
      <c r="E138" s="1">
        <v>1.1350539955015752E-4</v>
      </c>
      <c r="F138" s="1">
        <v>1.5030326919315506E-4</v>
      </c>
      <c r="G138" s="1">
        <v>1.261003505589744E-4</v>
      </c>
    </row>
    <row r="139" spans="1:7" x14ac:dyDescent="0.35">
      <c r="A139">
        <v>137</v>
      </c>
      <c r="B139" s="1">
        <v>3.0217224424948974E-4</v>
      </c>
      <c r="C139" s="1">
        <v>1.1304460623939492E-4</v>
      </c>
      <c r="D139" s="1">
        <v>1.1304460623939492E-4</v>
      </c>
      <c r="E139" s="1">
        <v>1.1304460623939492E-4</v>
      </c>
      <c r="F139" s="1">
        <v>1.473212638523835E-4</v>
      </c>
      <c r="G139" s="1">
        <v>1.2797035575758887E-4</v>
      </c>
    </row>
    <row r="140" spans="1:7" x14ac:dyDescent="0.35">
      <c r="A140">
        <v>138</v>
      </c>
      <c r="B140" s="1">
        <v>3.2731280559039416E-4</v>
      </c>
      <c r="C140" s="1">
        <v>1.1270684451132914E-4</v>
      </c>
      <c r="D140" s="1">
        <v>1.1270684451132914E-4</v>
      </c>
      <c r="E140" s="1">
        <v>1.1270684451132914E-4</v>
      </c>
      <c r="F140" s="1">
        <v>1.3850424806110821E-4</v>
      </c>
      <c r="G140" s="1">
        <v>1.3492037507864256E-4</v>
      </c>
    </row>
    <row r="141" spans="1:7" x14ac:dyDescent="0.35">
      <c r="A141">
        <v>139</v>
      </c>
      <c r="B141" s="1">
        <v>3.4814517534141755E-4</v>
      </c>
      <c r="C141" s="1">
        <v>1.1248474309885632E-4</v>
      </c>
      <c r="D141" s="1">
        <v>1.1248474309885632E-4</v>
      </c>
      <c r="E141" s="1">
        <v>1.1248474309885632E-4</v>
      </c>
      <c r="F141" s="1">
        <v>1.283982299612298E-4</v>
      </c>
      <c r="G141" s="1">
        <v>1.3443037371643876E-4</v>
      </c>
    </row>
    <row r="142" spans="1:7" x14ac:dyDescent="0.35">
      <c r="A142">
        <v>140</v>
      </c>
      <c r="B142" s="1">
        <v>3.6004151956136183E-4</v>
      </c>
      <c r="C142" s="1">
        <v>1.1231605404398031E-4</v>
      </c>
      <c r="D142" s="1">
        <v>1.1231605404398031E-4</v>
      </c>
      <c r="E142" s="1">
        <v>1.1231605404398031E-4</v>
      </c>
      <c r="F142" s="1">
        <v>1.3372323949832187E-4</v>
      </c>
      <c r="G142" s="1">
        <v>1.2992036117860393E-4</v>
      </c>
    </row>
    <row r="143" spans="1:7" x14ac:dyDescent="0.35">
      <c r="A143">
        <v>141</v>
      </c>
      <c r="B143" s="1">
        <v>3.5022971712479674E-4</v>
      </c>
      <c r="C143" s="1">
        <v>1.1212773236316793E-4</v>
      </c>
      <c r="D143" s="1">
        <v>1.1212773236316793E-4</v>
      </c>
      <c r="E143" s="1">
        <v>1.1212773236316793E-4</v>
      </c>
      <c r="F143" s="1">
        <v>1.289672309803106E-4</v>
      </c>
      <c r="G143" s="1">
        <v>1.2313034230235144E-4</v>
      </c>
    </row>
    <row r="144" spans="1:7" x14ac:dyDescent="0.35">
      <c r="A144">
        <v>142</v>
      </c>
      <c r="B144" s="1">
        <v>3.3690444905442294E-4</v>
      </c>
      <c r="C144" s="1">
        <v>1.118797471916189E-4</v>
      </c>
      <c r="D144" s="1">
        <v>1.118797471916189E-4</v>
      </c>
      <c r="E144" s="1">
        <v>1.118797471916189E-4</v>
      </c>
      <c r="F144" s="1">
        <v>1.1637820843337125E-4</v>
      </c>
      <c r="G144" s="1">
        <v>1.1927033157152162E-4</v>
      </c>
    </row>
    <row r="145" spans="1:7" x14ac:dyDescent="0.35">
      <c r="A145">
        <v>143</v>
      </c>
      <c r="B145" s="1">
        <v>3.24074984168614E-4</v>
      </c>
      <c r="C145" s="1">
        <v>1.1158494390254012E-4</v>
      </c>
      <c r="D145" s="1">
        <v>1.1158494390254012E-4</v>
      </c>
      <c r="E145" s="1">
        <v>1.1158494390254012E-4</v>
      </c>
      <c r="F145" s="1">
        <v>1.007771804919302E-4</v>
      </c>
      <c r="G145" s="1">
        <v>1.1640032359289943E-4</v>
      </c>
    </row>
    <row r="146" spans="1:7" x14ac:dyDescent="0.35">
      <c r="A146">
        <v>144</v>
      </c>
      <c r="B146" s="1">
        <v>2.7344181828107915E-4</v>
      </c>
      <c r="C146" s="1">
        <v>1.1129409464557231E-4</v>
      </c>
      <c r="D146" s="1">
        <v>1.1129409464557231E-4</v>
      </c>
      <c r="E146" s="1">
        <v>1.1129409464557231E-4</v>
      </c>
      <c r="F146" s="1">
        <v>9.5300170682605635E-5</v>
      </c>
      <c r="G146" s="1">
        <v>1.0773029949023245E-4</v>
      </c>
    </row>
    <row r="147" spans="1:7" x14ac:dyDescent="0.35">
      <c r="A147">
        <v>145</v>
      </c>
      <c r="B147" s="1">
        <v>2.4933264255637004E-4</v>
      </c>
      <c r="C147" s="1">
        <v>1.1106116191123511E-4</v>
      </c>
      <c r="D147" s="1">
        <v>1.1106116191123511E-4</v>
      </c>
      <c r="E147" s="1">
        <v>1.1106116191123511E-4</v>
      </c>
      <c r="F147" s="1">
        <v>9.2100164951395373E-5</v>
      </c>
      <c r="G147" s="1">
        <v>1.0002027805637286E-4</v>
      </c>
    </row>
    <row r="148" spans="1:7" x14ac:dyDescent="0.35">
      <c r="A148">
        <v>146</v>
      </c>
      <c r="B148" s="1">
        <v>2.4381287754231075E-4</v>
      </c>
      <c r="C148" s="1">
        <v>1.1092082936351512E-4</v>
      </c>
      <c r="D148" s="1">
        <v>1.1092082936351512E-4</v>
      </c>
      <c r="E148" s="1">
        <v>1.1092082936351512E-4</v>
      </c>
      <c r="F148" s="1">
        <v>9.1500163876793471E-5</v>
      </c>
      <c r="G148" s="1">
        <v>9.6600268548746449E-5</v>
      </c>
    </row>
    <row r="149" spans="1:7" x14ac:dyDescent="0.35">
      <c r="A149">
        <v>147</v>
      </c>
      <c r="B149" s="1">
        <v>2.4938121055480554E-4</v>
      </c>
      <c r="C149" s="1">
        <v>1.1089571057344152E-4</v>
      </c>
      <c r="D149" s="1">
        <v>1.1089571057344152E-4</v>
      </c>
      <c r="E149" s="1">
        <v>1.1089571057344152E-4</v>
      </c>
      <c r="F149" s="1">
        <v>9.1200163339492479E-5</v>
      </c>
      <c r="G149" s="1">
        <v>9.520026465673561E-5</v>
      </c>
    </row>
    <row r="150" spans="1:7" x14ac:dyDescent="0.35">
      <c r="A150">
        <v>148</v>
      </c>
      <c r="B150" s="1">
        <v>2.5850472215760591E-4</v>
      </c>
      <c r="C150" s="1">
        <v>1.1101821548998053E-4</v>
      </c>
      <c r="D150" s="1">
        <v>1.1101821548998053E-4</v>
      </c>
      <c r="E150" s="1">
        <v>1.1101821548998053E-4</v>
      </c>
      <c r="F150" s="1">
        <v>8.9900161011188326E-5</v>
      </c>
      <c r="G150" s="1">
        <v>9.520026465673561E-5</v>
      </c>
    </row>
    <row r="151" spans="1:7" x14ac:dyDescent="0.35">
      <c r="A151">
        <v>149</v>
      </c>
      <c r="B151" s="1">
        <v>2.6702965691683902E-4</v>
      </c>
      <c r="C151" s="1">
        <v>1.1133295128447053E-4</v>
      </c>
      <c r="D151" s="1">
        <v>1.1133295128447053E-4</v>
      </c>
      <c r="E151" s="1">
        <v>1.1133295128447053E-4</v>
      </c>
      <c r="F151" s="1">
        <v>8.9000159399285433E-5</v>
      </c>
      <c r="G151" s="1">
        <v>9.82002729967588E-5</v>
      </c>
    </row>
    <row r="152" spans="1:7" x14ac:dyDescent="0.35">
      <c r="A152">
        <v>150</v>
      </c>
      <c r="B152" s="1">
        <v>2.7929384049023927E-4</v>
      </c>
      <c r="C152" s="1">
        <v>1.1186044062140312E-4</v>
      </c>
      <c r="D152" s="1">
        <v>1.1186044062140312E-4</v>
      </c>
      <c r="E152" s="1">
        <v>1.1186044062140312E-4</v>
      </c>
      <c r="F152" s="1">
        <v>8.8100157787382539E-5</v>
      </c>
      <c r="G152" s="1">
        <v>1.0239028464499117E-4</v>
      </c>
    </row>
    <row r="153" spans="1:7" x14ac:dyDescent="0.35">
      <c r="A153">
        <v>151</v>
      </c>
      <c r="B153" s="1">
        <v>3.2003938597895885E-4</v>
      </c>
      <c r="C153" s="1">
        <v>1.1254940790504313E-4</v>
      </c>
      <c r="D153" s="1">
        <v>1.1254940790504313E-4</v>
      </c>
      <c r="E153" s="1">
        <v>1.1254940790504313E-4</v>
      </c>
      <c r="F153" s="1">
        <v>9.2900166384197945E-5</v>
      </c>
      <c r="G153" s="1">
        <v>1.1129030938705997E-4</v>
      </c>
    </row>
    <row r="154" spans="1:7" x14ac:dyDescent="0.35">
      <c r="A154">
        <v>152</v>
      </c>
      <c r="B154" s="1">
        <v>3.3480927422041611E-4</v>
      </c>
      <c r="C154" s="1">
        <v>1.1327383527482015E-4</v>
      </c>
      <c r="D154" s="1">
        <v>1.1327383527482015E-4</v>
      </c>
      <c r="E154" s="1">
        <v>1.1327383527482015E-4</v>
      </c>
      <c r="F154" s="1">
        <v>1.0067018030029287E-4</v>
      </c>
      <c r="G154" s="1">
        <v>1.2284034149614921E-4</v>
      </c>
    </row>
    <row r="155" spans="1:7" x14ac:dyDescent="0.35">
      <c r="A155">
        <v>153</v>
      </c>
      <c r="B155" s="1">
        <v>3.2798012501423699E-4</v>
      </c>
      <c r="C155" s="1">
        <v>1.1389143023261574E-4</v>
      </c>
      <c r="D155" s="1">
        <v>1.1389143023261574E-4</v>
      </c>
      <c r="E155" s="1">
        <v>1.1389143023261574E-4</v>
      </c>
      <c r="F155" s="1">
        <v>1.1964521428457871E-4</v>
      </c>
      <c r="G155" s="1">
        <v>1.2882035812059541E-4</v>
      </c>
    </row>
    <row r="156" spans="1:7" x14ac:dyDescent="0.35">
      <c r="A156">
        <v>154</v>
      </c>
      <c r="B156" s="1">
        <v>3.1626851951606052E-4</v>
      </c>
      <c r="C156" s="1">
        <v>1.1431273357493394E-4</v>
      </c>
      <c r="D156" s="1">
        <v>1.1431273357493394E-4</v>
      </c>
      <c r="E156" s="1">
        <v>1.1431273357493394E-4</v>
      </c>
      <c r="F156" s="1">
        <v>1.457042609563313E-4</v>
      </c>
      <c r="G156" s="1">
        <v>1.3166036601581734E-4</v>
      </c>
    </row>
    <row r="157" spans="1:7" x14ac:dyDescent="0.35">
      <c r="A157">
        <v>155</v>
      </c>
      <c r="B157" s="1">
        <v>3.1144131950092748E-4</v>
      </c>
      <c r="C157" s="1">
        <v>1.1451966581577895E-4</v>
      </c>
      <c r="D157" s="1">
        <v>1.1451966581577895E-4</v>
      </c>
      <c r="E157" s="1">
        <v>1.1451966581577895E-4</v>
      </c>
      <c r="F157" s="1">
        <v>1.628792917168114E-4</v>
      </c>
      <c r="G157" s="1">
        <v>1.3383037204843415E-4</v>
      </c>
    </row>
    <row r="158" spans="1:7" x14ac:dyDescent="0.35">
      <c r="A158">
        <v>156</v>
      </c>
      <c r="B158" s="1">
        <v>2.9402699254511003E-4</v>
      </c>
      <c r="C158" s="1">
        <v>1.1452992458609951E-4</v>
      </c>
      <c r="D158" s="1">
        <v>1.1452992458609951E-4</v>
      </c>
      <c r="E158" s="1">
        <v>1.1452992458609951E-4</v>
      </c>
      <c r="F158" s="1">
        <v>1.6356029293648457E-4</v>
      </c>
      <c r="G158" s="1">
        <v>1.3590037780305013E-4</v>
      </c>
    </row>
    <row r="159" spans="1:7" x14ac:dyDescent="0.35">
      <c r="A159">
        <v>157</v>
      </c>
      <c r="B159" s="1">
        <v>2.7269922397627112E-4</v>
      </c>
      <c r="C159" s="1">
        <v>1.1435718540578735E-4</v>
      </c>
      <c r="D159" s="1">
        <v>1.1435718540578735E-4</v>
      </c>
      <c r="E159" s="1">
        <v>1.1435718540578735E-4</v>
      </c>
      <c r="F159" s="1">
        <v>1.5820228334028938E-4</v>
      </c>
      <c r="G159" s="1">
        <v>1.360003780810509E-4</v>
      </c>
    </row>
    <row r="160" spans="1:7" x14ac:dyDescent="0.35">
      <c r="A160">
        <v>158</v>
      </c>
      <c r="B160" s="1">
        <v>2.5315640554002391E-4</v>
      </c>
      <c r="C160" s="1">
        <v>1.1401219544697531E-4</v>
      </c>
      <c r="D160" s="1">
        <v>1.1401219544697531E-4</v>
      </c>
      <c r="E160" s="1">
        <v>1.1401219544697531E-4</v>
      </c>
      <c r="F160" s="1">
        <v>1.4895926678604673E-4</v>
      </c>
      <c r="G160" s="1">
        <v>1.3399037249323538E-4</v>
      </c>
    </row>
    <row r="161" spans="1:7" x14ac:dyDescent="0.35">
      <c r="A161">
        <v>159</v>
      </c>
      <c r="B161" s="1">
        <v>2.4675679503124857E-4</v>
      </c>
      <c r="C161" s="1">
        <v>1.1353618642738253E-4</v>
      </c>
      <c r="D161" s="1">
        <v>1.1353618642738253E-4</v>
      </c>
      <c r="E161" s="1">
        <v>1.1353618642738253E-4</v>
      </c>
      <c r="F161" s="1">
        <v>1.3939624965868307E-4</v>
      </c>
      <c r="G161" s="1">
        <v>1.3095036404201188E-4</v>
      </c>
    </row>
    <row r="162" spans="1:7" x14ac:dyDescent="0.35">
      <c r="A162">
        <v>160</v>
      </c>
      <c r="B162" s="1">
        <v>2.4773317263587167E-4</v>
      </c>
      <c r="C162" s="1">
        <v>1.1301709243162673E-4</v>
      </c>
      <c r="D162" s="1">
        <v>1.1301709243162673E-4</v>
      </c>
      <c r="E162" s="1">
        <v>1.1301709243162673E-4</v>
      </c>
      <c r="F162" s="1">
        <v>1.3455124098127257E-4</v>
      </c>
      <c r="G162" s="1">
        <v>1.2981036087280305E-4</v>
      </c>
    </row>
    <row r="163" spans="1:7" x14ac:dyDescent="0.35">
      <c r="A163">
        <v>161</v>
      </c>
      <c r="B163" s="1">
        <v>2.5858862562112714E-4</v>
      </c>
      <c r="C163" s="1">
        <v>1.1255808680954233E-4</v>
      </c>
      <c r="D163" s="1">
        <v>1.1255808680954233E-4</v>
      </c>
      <c r="E163" s="1">
        <v>1.1255808680954233E-4</v>
      </c>
      <c r="F163" s="1">
        <v>1.2989523264236158E-4</v>
      </c>
      <c r="G163" s="1">
        <v>1.3305036988002809E-4</v>
      </c>
    </row>
    <row r="164" spans="1:7" x14ac:dyDescent="0.35">
      <c r="A164">
        <v>162</v>
      </c>
      <c r="B164" s="1">
        <v>2.8839797855536849E-4</v>
      </c>
      <c r="C164" s="1">
        <v>1.1222302776399694E-4</v>
      </c>
      <c r="D164" s="1">
        <v>1.1222302776399694E-4</v>
      </c>
      <c r="E164" s="1">
        <v>1.1222302776399694E-4</v>
      </c>
      <c r="F164" s="1">
        <v>1.2549822476732049E-4</v>
      </c>
      <c r="G164" s="1">
        <v>1.384603849198699E-4</v>
      </c>
    </row>
    <row r="165" spans="1:7" x14ac:dyDescent="0.35">
      <c r="A165">
        <v>163</v>
      </c>
      <c r="B165" s="1">
        <v>3.1423109258877572E-4</v>
      </c>
      <c r="C165" s="1">
        <v>1.1200960711256833E-4</v>
      </c>
      <c r="D165" s="1">
        <v>1.1200960711256833E-4</v>
      </c>
      <c r="E165" s="1">
        <v>1.1200960711256833E-4</v>
      </c>
      <c r="F165" s="1">
        <v>1.2269921975430252E-4</v>
      </c>
      <c r="G165" s="1">
        <v>1.3708038108345926E-4</v>
      </c>
    </row>
    <row r="166" spans="1:7" x14ac:dyDescent="0.35">
      <c r="A166">
        <v>164</v>
      </c>
      <c r="B166" s="1">
        <v>3.2385755599043938E-4</v>
      </c>
      <c r="C166" s="1">
        <v>1.118727801559503E-4</v>
      </c>
      <c r="D166" s="1">
        <v>1.118727801559503E-4</v>
      </c>
      <c r="E166" s="1">
        <v>1.118727801559503E-4</v>
      </c>
      <c r="F166" s="1">
        <v>1.248972236909276E-4</v>
      </c>
      <c r="G166" s="1">
        <v>1.3226036768382201E-4</v>
      </c>
    </row>
    <row r="167" spans="1:7" x14ac:dyDescent="0.35">
      <c r="A167">
        <v>165</v>
      </c>
      <c r="B167" s="1">
        <v>3.165803812328244E-4</v>
      </c>
      <c r="C167" s="1">
        <v>1.117813193537189E-4</v>
      </c>
      <c r="D167" s="1">
        <v>1.117813193537189E-4</v>
      </c>
      <c r="E167" s="1">
        <v>1.117813193537189E-4</v>
      </c>
      <c r="F167" s="1">
        <v>1.2284722001937101E-4</v>
      </c>
      <c r="G167" s="1">
        <v>1.2439034580516119E-4</v>
      </c>
    </row>
    <row r="168" spans="1:7" x14ac:dyDescent="0.35">
      <c r="A168">
        <v>166</v>
      </c>
      <c r="B168" s="1">
        <v>3.0346020288332101E-4</v>
      </c>
      <c r="C168" s="1">
        <v>1.1176475996005231E-4</v>
      </c>
      <c r="D168" s="1">
        <v>1.1176475996005231E-4</v>
      </c>
      <c r="E168" s="1">
        <v>1.1176475996005231E-4</v>
      </c>
      <c r="F168" s="1">
        <v>1.1681420921424864E-4</v>
      </c>
      <c r="G168" s="1">
        <v>1.1926033154372155E-4</v>
      </c>
    </row>
    <row r="169" spans="1:7" x14ac:dyDescent="0.35">
      <c r="A169">
        <v>167</v>
      </c>
      <c r="B169" s="1">
        <v>2.9295545278629057E-4</v>
      </c>
      <c r="C169" s="1">
        <v>1.1190147492485431E-4</v>
      </c>
      <c r="D169" s="1">
        <v>1.1190147492485431E-4</v>
      </c>
      <c r="E169" s="1">
        <v>1.1190147492485431E-4</v>
      </c>
      <c r="F169" s="1">
        <v>1.0735919228031332E-4</v>
      </c>
      <c r="G169" s="1">
        <v>1.1730032609490639E-4</v>
      </c>
    </row>
    <row r="170" spans="1:7" x14ac:dyDescent="0.35">
      <c r="A170">
        <v>168</v>
      </c>
      <c r="B170" s="1">
        <v>2.4880290839502338E-4</v>
      </c>
      <c r="C170" s="1">
        <v>1.1223779282332795E-4</v>
      </c>
      <c r="D170" s="1">
        <v>1.1223779282332795E-4</v>
      </c>
      <c r="E170" s="1">
        <v>1.1223779282332795E-4</v>
      </c>
      <c r="F170" s="1">
        <v>9.7000173727311101E-5</v>
      </c>
      <c r="G170" s="1">
        <v>1.0931030388264467E-4</v>
      </c>
    </row>
    <row r="171" spans="1:7" x14ac:dyDescent="0.35">
      <c r="A171">
        <v>169</v>
      </c>
      <c r="B171" s="1">
        <v>2.3204971575252906E-4</v>
      </c>
      <c r="C171" s="1">
        <v>1.1271515894938213E-4</v>
      </c>
      <c r="D171" s="1">
        <v>1.1271515894938213E-4</v>
      </c>
      <c r="E171" s="1">
        <v>1.1271515894938213E-4</v>
      </c>
      <c r="F171" s="1">
        <v>9.3400167279699553E-5</v>
      </c>
      <c r="G171" s="1">
        <v>1.0250028495079203E-4</v>
      </c>
    </row>
    <row r="172" spans="1:7" x14ac:dyDescent="0.35">
      <c r="A172">
        <v>170</v>
      </c>
      <c r="B172" s="1">
        <v>2.271877110491888E-4</v>
      </c>
      <c r="C172" s="1">
        <v>1.1320184468272312E-4</v>
      </c>
      <c r="D172" s="1">
        <v>1.1320184468272312E-4</v>
      </c>
      <c r="E172" s="1">
        <v>1.1320184468272312E-4</v>
      </c>
      <c r="F172" s="1">
        <v>9.0700162443990899E-5</v>
      </c>
      <c r="G172" s="1">
        <v>9.7900272162756492E-5</v>
      </c>
    </row>
    <row r="173" spans="1:7" x14ac:dyDescent="0.35">
      <c r="A173">
        <v>171</v>
      </c>
      <c r="B173" s="1">
        <v>2.3291476719961292E-4</v>
      </c>
      <c r="C173" s="1">
        <v>1.1360898754393594E-4</v>
      </c>
      <c r="D173" s="1">
        <v>1.1360898754393594E-4</v>
      </c>
      <c r="E173" s="1">
        <v>1.1360898754393594E-4</v>
      </c>
      <c r="F173" s="1">
        <v>8.9400160115686732E-5</v>
      </c>
      <c r="G173" s="1">
        <v>9.5300264934736393E-5</v>
      </c>
    </row>
    <row r="174" spans="1:7" x14ac:dyDescent="0.35">
      <c r="A174">
        <v>172</v>
      </c>
      <c r="B174" s="1">
        <v>2.449565084774863E-4</v>
      </c>
      <c r="C174" s="1">
        <v>1.1396650345389112E-4</v>
      </c>
      <c r="D174" s="1">
        <v>1.1396650345389112E-4</v>
      </c>
      <c r="E174" s="1">
        <v>1.1396650345389112E-4</v>
      </c>
      <c r="F174" s="1">
        <v>8.9200159757486076E-5</v>
      </c>
      <c r="G174" s="1">
        <v>9.360026020872326E-5</v>
      </c>
    </row>
    <row r="175" spans="1:7" x14ac:dyDescent="0.35">
      <c r="A175">
        <v>173</v>
      </c>
      <c r="B175" s="1">
        <v>2.5885733781360573E-4</v>
      </c>
      <c r="C175" s="1">
        <v>1.1438674134000475E-4</v>
      </c>
      <c r="D175" s="1">
        <v>1.1438674134000475E-4</v>
      </c>
      <c r="E175" s="1">
        <v>1.1438674134000475E-4</v>
      </c>
      <c r="F175" s="1">
        <v>8.8500158503783825E-5</v>
      </c>
      <c r="G175" s="1">
        <v>9.3700260486724043E-5</v>
      </c>
    </row>
    <row r="176" spans="1:7" x14ac:dyDescent="0.35">
      <c r="A176">
        <v>174</v>
      </c>
      <c r="B176" s="1">
        <v>2.7331421320748452E-4</v>
      </c>
      <c r="C176" s="1">
        <v>1.1496091481074895E-4</v>
      </c>
      <c r="D176" s="1">
        <v>1.1496091481074895E-4</v>
      </c>
      <c r="E176" s="1">
        <v>1.1496091481074895E-4</v>
      </c>
      <c r="F176" s="1">
        <v>8.7200156175479672E-5</v>
      </c>
      <c r="G176" s="1">
        <v>9.2200256316712448E-5</v>
      </c>
    </row>
    <row r="177" spans="1:7" x14ac:dyDescent="0.35">
      <c r="A177">
        <v>175</v>
      </c>
      <c r="B177" s="1">
        <v>3.1602001906137008E-4</v>
      </c>
      <c r="C177" s="1">
        <v>1.1567823850348373E-4</v>
      </c>
      <c r="D177" s="1">
        <v>1.1567823850348373E-4</v>
      </c>
      <c r="E177" s="1">
        <v>1.1567823850348373E-4</v>
      </c>
      <c r="F177" s="1">
        <v>8.6900155638178707E-5</v>
      </c>
      <c r="G177" s="1">
        <v>9.0900252702702392E-5</v>
      </c>
    </row>
    <row r="178" spans="1:7" x14ac:dyDescent="0.35">
      <c r="A178">
        <v>176</v>
      </c>
      <c r="B178" s="1">
        <v>3.3664520632256949E-4</v>
      </c>
      <c r="C178" s="1">
        <v>1.1642613611118554E-4</v>
      </c>
      <c r="D178" s="1">
        <v>1.1642613611118554E-4</v>
      </c>
      <c r="E178" s="1">
        <v>1.1642613611118554E-4</v>
      </c>
      <c r="F178" s="1">
        <v>8.6200154384476457E-5</v>
      </c>
      <c r="G178" s="1">
        <v>9.8100272718758044E-5</v>
      </c>
    </row>
    <row r="179" spans="1:7" x14ac:dyDescent="0.35">
      <c r="A179">
        <v>177</v>
      </c>
      <c r="B179" s="1">
        <v>3.3111078070234638E-4</v>
      </c>
      <c r="C179" s="1">
        <v>1.1706301482005836E-4</v>
      </c>
      <c r="D179" s="1">
        <v>1.1706301482005836E-4</v>
      </c>
      <c r="E179" s="1">
        <v>1.1706301482005836E-4</v>
      </c>
      <c r="F179" s="1">
        <v>8.8700158861984468E-5</v>
      </c>
      <c r="G179" s="1">
        <v>1.0691029721062611E-4</v>
      </c>
    </row>
    <row r="180" spans="1:7" x14ac:dyDescent="0.35">
      <c r="A180">
        <v>178</v>
      </c>
      <c r="B180" s="1">
        <v>3.2550061202252185E-4</v>
      </c>
      <c r="C180" s="1">
        <v>1.1749753261416277E-4</v>
      </c>
      <c r="D180" s="1">
        <v>1.1749753261416277E-4</v>
      </c>
      <c r="E180" s="1">
        <v>1.1749753261416277E-4</v>
      </c>
      <c r="F180" s="1">
        <v>9.4100168533401804E-5</v>
      </c>
      <c r="G180" s="1">
        <v>1.1213031172226645E-4</v>
      </c>
    </row>
    <row r="181" spans="1:7" x14ac:dyDescent="0.35">
      <c r="A181">
        <v>179</v>
      </c>
      <c r="B181" s="1">
        <v>3.2053681707176388E-4</v>
      </c>
      <c r="C181" s="1">
        <v>1.1771101573433777E-4</v>
      </c>
      <c r="D181" s="1">
        <v>1.1771101573433777E-4</v>
      </c>
      <c r="E181" s="1">
        <v>1.1771101573433777E-4</v>
      </c>
      <c r="F181" s="1">
        <v>1.1471520545493292E-4</v>
      </c>
      <c r="G181" s="1">
        <v>1.1509031995108933E-4</v>
      </c>
    </row>
    <row r="182" spans="1:7" x14ac:dyDescent="0.35">
      <c r="A182">
        <v>180</v>
      </c>
      <c r="B182" s="1">
        <v>3.1404404208785038E-4</v>
      </c>
      <c r="C182" s="1">
        <v>1.1772150619290716E-4</v>
      </c>
      <c r="D182" s="1">
        <v>1.1772150619290716E-4</v>
      </c>
      <c r="E182" s="1">
        <v>1.1772150619290716E-4</v>
      </c>
      <c r="F182" s="1">
        <v>1.252162242622576E-4</v>
      </c>
      <c r="G182" s="1">
        <v>1.1692032503850348E-4</v>
      </c>
    </row>
    <row r="183" spans="1:7" x14ac:dyDescent="0.35">
      <c r="A183">
        <v>181</v>
      </c>
      <c r="B183" s="1">
        <v>3.0618188738383068E-4</v>
      </c>
      <c r="C183" s="1">
        <v>1.1754298836327534E-4</v>
      </c>
      <c r="D183" s="1">
        <v>1.1754298836327534E-4</v>
      </c>
      <c r="E183" s="1">
        <v>1.1754298836327534E-4</v>
      </c>
      <c r="F183" s="1">
        <v>1.290262310859798E-4</v>
      </c>
      <c r="G183" s="1">
        <v>1.1744032648410749E-4</v>
      </c>
    </row>
    <row r="184" spans="1:7" x14ac:dyDescent="0.35">
      <c r="A184">
        <v>182</v>
      </c>
      <c r="B184" s="1">
        <v>2.976337875748441E-4</v>
      </c>
      <c r="C184" s="1">
        <v>1.1718650744522337E-4</v>
      </c>
      <c r="D184" s="1">
        <v>1.1718650744522337E-4</v>
      </c>
      <c r="E184" s="1">
        <v>1.1718650744522337E-4</v>
      </c>
      <c r="F184" s="1">
        <v>1.2982523251699136E-4</v>
      </c>
      <c r="G184" s="1">
        <v>1.1458031853328538E-4</v>
      </c>
    </row>
    <row r="185" spans="1:7" x14ac:dyDescent="0.35">
      <c r="A185">
        <v>183</v>
      </c>
      <c r="B185" s="1">
        <v>2.9443341165608913E-4</v>
      </c>
      <c r="C185" s="1">
        <v>1.1669465101681496E-4</v>
      </c>
      <c r="D185" s="1">
        <v>1.1669465101681496E-4</v>
      </c>
      <c r="E185" s="1">
        <v>1.1669465101681496E-4</v>
      </c>
      <c r="F185" s="1">
        <v>1.3214423667032781E-4</v>
      </c>
      <c r="G185" s="1">
        <v>1.1181031083266397E-4</v>
      </c>
    </row>
    <row r="186" spans="1:7" x14ac:dyDescent="0.35">
      <c r="A186">
        <v>184</v>
      </c>
      <c r="B186" s="1">
        <v>2.9334463390115316E-4</v>
      </c>
      <c r="C186" s="1">
        <v>1.1615828068573996E-4</v>
      </c>
      <c r="D186" s="1">
        <v>1.1615828068573996E-4</v>
      </c>
      <c r="E186" s="1">
        <v>1.1615828068573996E-4</v>
      </c>
      <c r="F186" s="1">
        <v>1.2780022889020986E-4</v>
      </c>
      <c r="G186" s="1">
        <v>1.1198031130526529E-4</v>
      </c>
    </row>
    <row r="187" spans="1:7" x14ac:dyDescent="0.35">
      <c r="A187">
        <v>185</v>
      </c>
      <c r="B187" s="1">
        <v>2.9790638609133871E-4</v>
      </c>
      <c r="C187" s="1">
        <v>1.1568380868635613E-4</v>
      </c>
      <c r="D187" s="1">
        <v>1.1568380868635613E-4</v>
      </c>
      <c r="E187" s="1">
        <v>1.1568380868635613E-4</v>
      </c>
      <c r="F187" s="1">
        <v>1.2465222325213179E-4</v>
      </c>
      <c r="G187" s="1">
        <v>1.160203225364965E-4</v>
      </c>
    </row>
    <row r="188" spans="1:7" x14ac:dyDescent="0.35">
      <c r="A188">
        <v>186</v>
      </c>
      <c r="B188" s="1">
        <v>3.2311901562412029E-4</v>
      </c>
      <c r="C188" s="1">
        <v>1.1533631683550675E-4</v>
      </c>
      <c r="D188" s="1">
        <v>1.1533631683550675E-4</v>
      </c>
      <c r="E188" s="1">
        <v>1.1533631683550675E-4</v>
      </c>
      <c r="F188" s="1">
        <v>1.1699420953662922E-4</v>
      </c>
      <c r="G188" s="1">
        <v>1.2561034919677061E-4</v>
      </c>
    </row>
    <row r="189" spans="1:7" x14ac:dyDescent="0.35">
      <c r="A189">
        <v>187</v>
      </c>
      <c r="B189" s="1">
        <v>3.4743845563759291E-4</v>
      </c>
      <c r="C189" s="1">
        <v>1.1510908152821273E-4</v>
      </c>
      <c r="D189" s="1">
        <v>1.1510908152821273E-4</v>
      </c>
      <c r="E189" s="1">
        <v>1.1510908152821273E-4</v>
      </c>
      <c r="F189" s="1">
        <v>1.1272220188546352E-4</v>
      </c>
      <c r="G189" s="1">
        <v>1.2558034911337037E-4</v>
      </c>
    </row>
    <row r="190" spans="1:7" x14ac:dyDescent="0.35">
      <c r="A190">
        <v>188</v>
      </c>
      <c r="B190" s="1">
        <v>3.5839007176260664E-4</v>
      </c>
      <c r="C190" s="1">
        <v>1.1494063653475933E-4</v>
      </c>
      <c r="D190" s="1">
        <v>1.1494063653475933E-4</v>
      </c>
      <c r="E190" s="1">
        <v>1.1494063653475933E-4</v>
      </c>
      <c r="F190" s="1">
        <v>1.1412220439286803E-4</v>
      </c>
      <c r="G190" s="1">
        <v>1.2111033668673585E-4</v>
      </c>
    </row>
    <row r="191" spans="1:7" x14ac:dyDescent="0.35">
      <c r="A191">
        <v>189</v>
      </c>
      <c r="B191" s="1">
        <v>3.5129562293933884E-4</v>
      </c>
      <c r="C191" s="1">
        <v>1.1476178789162673E-4</v>
      </c>
      <c r="D191" s="1">
        <v>1.1476178789162673E-4</v>
      </c>
      <c r="E191" s="1">
        <v>1.1476178789162673E-4</v>
      </c>
      <c r="F191" s="1">
        <v>1.1512820619461725E-4</v>
      </c>
      <c r="G191" s="1">
        <v>1.1224031202806731E-4</v>
      </c>
    </row>
    <row r="192" spans="1:7" x14ac:dyDescent="0.35">
      <c r="A192">
        <v>190</v>
      </c>
      <c r="B192" s="1">
        <v>3.3943263356623959E-4</v>
      </c>
      <c r="C192" s="1">
        <v>1.1454091776006915E-4</v>
      </c>
      <c r="D192" s="1">
        <v>1.1454091776006915E-4</v>
      </c>
      <c r="E192" s="1">
        <v>1.1454091776006915E-4</v>
      </c>
      <c r="F192" s="1">
        <v>1.1059919808316371E-4</v>
      </c>
      <c r="G192" s="1">
        <v>1.0759029910103137E-4</v>
      </c>
    </row>
    <row r="193" spans="1:7" x14ac:dyDescent="0.35">
      <c r="A193">
        <v>191</v>
      </c>
      <c r="B193" s="1">
        <v>3.314905075781749E-4</v>
      </c>
      <c r="C193" s="1">
        <v>1.1429988499556614E-4</v>
      </c>
      <c r="D193" s="1">
        <v>1.1429988499556614E-4</v>
      </c>
      <c r="E193" s="1">
        <v>1.1429988499556614E-4</v>
      </c>
      <c r="F193" s="1">
        <v>1.0144218168294734E-4</v>
      </c>
      <c r="G193" s="1">
        <v>1.0721029804462845E-4</v>
      </c>
    </row>
    <row r="194" spans="1:7" x14ac:dyDescent="0.35">
      <c r="A194">
        <v>192</v>
      </c>
      <c r="B194" s="1">
        <v>2.8398767759314547E-4</v>
      </c>
      <c r="C194" s="1">
        <v>1.1408970079180413E-4</v>
      </c>
      <c r="D194" s="1">
        <v>1.1408970079180413E-4</v>
      </c>
      <c r="E194" s="1">
        <v>1.1408970079180413E-4</v>
      </c>
      <c r="F194" s="1">
        <v>8.8800159041084789E-5</v>
      </c>
      <c r="G194" s="1">
        <v>9.9900277722771947E-5</v>
      </c>
    </row>
    <row r="195" spans="1:7" x14ac:dyDescent="0.35">
      <c r="A195">
        <v>193</v>
      </c>
      <c r="B195" s="1">
        <v>2.6475634309978236E-4</v>
      </c>
      <c r="C195" s="1">
        <v>1.1394988800515472E-4</v>
      </c>
      <c r="D195" s="1">
        <v>1.1394988800515472E-4</v>
      </c>
      <c r="E195" s="1">
        <v>1.1394988800515472E-4</v>
      </c>
      <c r="F195" s="1">
        <v>8.230014739956393E-5</v>
      </c>
      <c r="G195" s="1">
        <v>9.1900255482710113E-5</v>
      </c>
    </row>
    <row r="196" spans="1:7" x14ac:dyDescent="0.35">
      <c r="A196">
        <v>194</v>
      </c>
      <c r="B196" s="1">
        <v>2.6279662399133287E-4</v>
      </c>
      <c r="C196" s="1">
        <v>1.1389302751546774E-4</v>
      </c>
      <c r="D196" s="1">
        <v>1.1389302751546774E-4</v>
      </c>
      <c r="E196" s="1">
        <v>1.1389302751546774E-4</v>
      </c>
      <c r="F196" s="1">
        <v>8.0200143638457219E-5</v>
      </c>
      <c r="G196" s="1">
        <v>8.6300239914666852E-5</v>
      </c>
    </row>
    <row r="197" spans="1:7" x14ac:dyDescent="0.35">
      <c r="A197">
        <v>195</v>
      </c>
      <c r="B197" s="1">
        <v>2.7085923566285233E-4</v>
      </c>
      <c r="C197" s="1">
        <v>1.1392705984503089E-4</v>
      </c>
      <c r="D197" s="1">
        <v>1.1392705984503089E-4</v>
      </c>
      <c r="E197" s="1">
        <v>1.1392705984503089E-4</v>
      </c>
      <c r="F197" s="1">
        <v>7.8600140772852088E-5</v>
      </c>
      <c r="G197" s="1">
        <v>8.4000233520649089E-5</v>
      </c>
    </row>
    <row r="198" spans="1:7" x14ac:dyDescent="0.35">
      <c r="A198">
        <v>196</v>
      </c>
      <c r="B198" s="1">
        <v>2.8846439695041638E-4</v>
      </c>
      <c r="C198" s="1">
        <v>1.1408501437991531E-4</v>
      </c>
      <c r="D198" s="1">
        <v>1.1408501437991531E-4</v>
      </c>
      <c r="E198" s="1">
        <v>1.1408501437991531E-4</v>
      </c>
      <c r="F198" s="1">
        <v>7.7600138981848873E-5</v>
      </c>
      <c r="G198" s="1">
        <v>8.3500232130645228E-5</v>
      </c>
    </row>
    <row r="199" spans="1:7" x14ac:dyDescent="0.35">
      <c r="A199">
        <v>197</v>
      </c>
      <c r="B199" s="1">
        <v>3.0648801016630925E-4</v>
      </c>
      <c r="C199" s="1">
        <v>1.1442210071023491E-4</v>
      </c>
      <c r="D199" s="1">
        <v>1.1442210071023491E-4</v>
      </c>
      <c r="E199" s="1">
        <v>1.1442210071023491E-4</v>
      </c>
      <c r="F199" s="1">
        <v>7.68001375490463E-5</v>
      </c>
      <c r="G199" s="1">
        <v>8.4000233520649089E-5</v>
      </c>
    </row>
    <row r="200" spans="1:7" x14ac:dyDescent="0.35">
      <c r="A200">
        <v>198</v>
      </c>
      <c r="B200" s="1">
        <v>3.2174661366187656E-4</v>
      </c>
      <c r="C200" s="1">
        <v>1.1496928630627715E-4</v>
      </c>
      <c r="D200" s="1">
        <v>1.1496928630627715E-4</v>
      </c>
      <c r="E200" s="1">
        <v>1.1496928630627715E-4</v>
      </c>
      <c r="F200" s="1">
        <v>7.6500137011745363E-5</v>
      </c>
      <c r="G200" s="1">
        <v>8.3500232130645228E-5</v>
      </c>
    </row>
    <row r="201" spans="1:7" x14ac:dyDescent="0.35">
      <c r="A201">
        <v>199</v>
      </c>
      <c r="B201" s="1">
        <v>3.6644335727554589E-4</v>
      </c>
      <c r="C201" s="1">
        <v>1.1567978754324294E-4</v>
      </c>
      <c r="D201" s="1">
        <v>1.1567978754324294E-4</v>
      </c>
      <c r="E201" s="1">
        <v>1.1567978754324294E-4</v>
      </c>
      <c r="F201" s="1">
        <v>7.6400136832645028E-5</v>
      </c>
      <c r="G201" s="1">
        <v>7.9800221844616626E-5</v>
      </c>
    </row>
    <row r="202" spans="1:7" x14ac:dyDescent="0.35">
      <c r="A202">
        <v>200</v>
      </c>
      <c r="B202" s="1">
        <v>3.8740528420037852E-4</v>
      </c>
      <c r="C202" s="1">
        <v>1.1642634207808012E-4</v>
      </c>
      <c r="D202" s="1">
        <v>1.1642634207808012E-4</v>
      </c>
      <c r="E202" s="1">
        <v>1.1642634207808012E-4</v>
      </c>
      <c r="F202" s="1">
        <v>7.4800133967039897E-5</v>
      </c>
      <c r="G202" s="1">
        <v>8.2700229906639046E-5</v>
      </c>
    </row>
    <row r="203" spans="1:7" x14ac:dyDescent="0.35">
      <c r="A203">
        <v>201</v>
      </c>
      <c r="B203" s="1">
        <v>3.811363830579138E-4</v>
      </c>
      <c r="C203" s="1">
        <v>1.1706301482005836E-4</v>
      </c>
      <c r="D203" s="1">
        <v>1.1706301482005836E-4</v>
      </c>
      <c r="E203" s="1">
        <v>1.1706301482005836E-4</v>
      </c>
      <c r="F203" s="1">
        <v>7.5800135758043112E-5</v>
      </c>
      <c r="G203" s="1">
        <v>8.900024742068772E-5</v>
      </c>
    </row>
    <row r="204" spans="1:7" x14ac:dyDescent="0.35">
      <c r="A204">
        <v>202</v>
      </c>
      <c r="B204" s="1">
        <v>3.6744241040203375E-4</v>
      </c>
      <c r="C204" s="1">
        <v>1.1749753261416277E-4</v>
      </c>
      <c r="D204" s="1">
        <v>1.1749753261416277E-4</v>
      </c>
      <c r="E204" s="1">
        <v>1.1749753261416277E-4</v>
      </c>
      <c r="F204" s="1">
        <v>7.8500140593751753E-5</v>
      </c>
      <c r="G204" s="1">
        <v>9.6100267158742575E-5</v>
      </c>
    </row>
    <row r="205" spans="1:7" x14ac:dyDescent="0.35">
      <c r="A205">
        <v>203</v>
      </c>
      <c r="B205" s="1">
        <v>3.1804696838956244E-4</v>
      </c>
      <c r="C205" s="1">
        <v>1.1771101573433777E-4</v>
      </c>
      <c r="D205" s="1">
        <v>1.1771101573433777E-4</v>
      </c>
      <c r="E205" s="1">
        <v>1.1771101573433777E-4</v>
      </c>
      <c r="F205" s="1">
        <v>8.5500153130774206E-5</v>
      </c>
      <c r="G205" s="1">
        <v>1.0256028511759251E-4</v>
      </c>
    </row>
    <row r="206" spans="1:7" x14ac:dyDescent="0.35">
      <c r="A206">
        <v>204</v>
      </c>
      <c r="B206" s="1">
        <v>2.605307491733189E-4</v>
      </c>
      <c r="C206" s="1">
        <v>1.1772150619290716E-4</v>
      </c>
      <c r="D206" s="1">
        <v>1.1772150619290716E-4</v>
      </c>
      <c r="E206" s="1">
        <v>1.1772150619290716E-4</v>
      </c>
      <c r="F206" s="1">
        <v>9.2700166025997302E-5</v>
      </c>
      <c r="G206" s="1">
        <v>1.1017030627345129E-4</v>
      </c>
    </row>
    <row r="207" spans="1:7" x14ac:dyDescent="0.35">
      <c r="A207">
        <v>205</v>
      </c>
      <c r="B207" s="1">
        <v>2.1546589490048062E-4</v>
      </c>
      <c r="C207" s="1">
        <v>1.1754298836327534E-4</v>
      </c>
      <c r="D207" s="1">
        <v>1.1754298836327534E-4</v>
      </c>
      <c r="E207" s="1">
        <v>1.1754298836327534E-4</v>
      </c>
      <c r="F207" s="1">
        <v>1.1751121046257787E-4</v>
      </c>
      <c r="G207" s="1">
        <v>1.1007030599545052E-4</v>
      </c>
    </row>
    <row r="208" spans="1:7" x14ac:dyDescent="0.35">
      <c r="A208">
        <v>206</v>
      </c>
      <c r="B208" s="1">
        <v>1.9226326709447029E-4</v>
      </c>
      <c r="C208" s="1">
        <v>1.1718650744522337E-4</v>
      </c>
      <c r="D208" s="1">
        <v>1.1718650744522337E-4</v>
      </c>
      <c r="E208" s="1">
        <v>1.1718650744522337E-4</v>
      </c>
      <c r="F208" s="1">
        <v>1.2814222950273299E-4</v>
      </c>
      <c r="G208" s="1">
        <v>1.0702029751642697E-4</v>
      </c>
    </row>
    <row r="209" spans="1:7" x14ac:dyDescent="0.35">
      <c r="A209">
        <v>207</v>
      </c>
      <c r="B209" s="1">
        <v>1.7906011406382743E-4</v>
      </c>
      <c r="C209" s="1">
        <v>1.1669465101681496E-4</v>
      </c>
      <c r="D209" s="1">
        <v>1.1669465101681496E-4</v>
      </c>
      <c r="E209" s="1">
        <v>1.1669465101681496E-4</v>
      </c>
      <c r="F209" s="1">
        <v>1.3101423464649417E-4</v>
      </c>
      <c r="G209" s="1">
        <v>1.0404028923200395E-4</v>
      </c>
    </row>
    <row r="210" spans="1:7" x14ac:dyDescent="0.35">
      <c r="A210">
        <v>208</v>
      </c>
      <c r="B210" s="1">
        <v>1.9613043089340834E-4</v>
      </c>
      <c r="C210" s="1">
        <v>1.1615828068573996E-4</v>
      </c>
      <c r="D210" s="1">
        <v>1.1615828068573996E-4</v>
      </c>
      <c r="E210" s="1">
        <v>1.1615828068573996E-4</v>
      </c>
      <c r="F210" s="1">
        <v>1.347582413520102E-4</v>
      </c>
      <c r="G210" s="1">
        <v>1.0256028511759251E-4</v>
      </c>
    </row>
    <row r="211" spans="1:7" x14ac:dyDescent="0.35">
      <c r="A211">
        <v>209</v>
      </c>
      <c r="B211" s="1">
        <v>2.3532472525827086E-4</v>
      </c>
      <c r="C211" s="1">
        <v>1.1568380868635613E-4</v>
      </c>
      <c r="D211" s="1">
        <v>1.1568380868635613E-4</v>
      </c>
      <c r="E211" s="1">
        <v>1.1568380868635613E-4</v>
      </c>
      <c r="F211" s="1">
        <v>1.3460824108335972E-4</v>
      </c>
      <c r="G211" s="1">
        <v>1.0659029632102362E-4</v>
      </c>
    </row>
    <row r="212" spans="1:7" x14ac:dyDescent="0.35">
      <c r="A212">
        <v>210</v>
      </c>
      <c r="B212" s="1">
        <v>3.0025303055114235E-4</v>
      </c>
      <c r="C212" s="1">
        <v>1.1533631683550675E-4</v>
      </c>
      <c r="D212" s="1">
        <v>1.1533631683550675E-4</v>
      </c>
      <c r="E212" s="1">
        <v>1.1533631683550675E-4</v>
      </c>
      <c r="F212" s="1">
        <v>1.302732333193608E-4</v>
      </c>
      <c r="G212" s="1">
        <v>1.1613032284229734E-4</v>
      </c>
    </row>
    <row r="213" spans="1:7" x14ac:dyDescent="0.35">
      <c r="A213">
        <v>211</v>
      </c>
      <c r="B213" s="1">
        <v>3.3677172772260812E-4</v>
      </c>
      <c r="C213" s="1">
        <v>1.1510908152821273E-4</v>
      </c>
      <c r="D213" s="1">
        <v>1.1510908152821273E-4</v>
      </c>
      <c r="E213" s="1">
        <v>1.1510908152821273E-4</v>
      </c>
      <c r="F213" s="1">
        <v>1.2557122489806374E-4</v>
      </c>
      <c r="G213" s="1">
        <v>1.187103300147173E-4</v>
      </c>
    </row>
    <row r="214" spans="1:7" x14ac:dyDescent="0.35">
      <c r="A214">
        <v>212</v>
      </c>
      <c r="B214" s="1">
        <v>3.5444696463912516E-4</v>
      </c>
      <c r="C214" s="1">
        <v>1.1494063653475933E-4</v>
      </c>
      <c r="D214" s="1">
        <v>1.1494063653475933E-4</v>
      </c>
      <c r="E214" s="1">
        <v>1.1494063653475933E-4</v>
      </c>
      <c r="F214" s="1">
        <v>1.2194821840925912E-4</v>
      </c>
      <c r="G214" s="1">
        <v>1.1636032348169914E-4</v>
      </c>
    </row>
    <row r="215" spans="1:7" x14ac:dyDescent="0.35">
      <c r="A215">
        <v>213</v>
      </c>
      <c r="B215" s="1">
        <v>3.5501300450819058E-4</v>
      </c>
      <c r="C215" s="1">
        <v>1.1476178789162673E-4</v>
      </c>
      <c r="D215" s="1">
        <v>1.1476178789162673E-4</v>
      </c>
      <c r="E215" s="1">
        <v>1.1476178789162673E-4</v>
      </c>
      <c r="F215" s="1">
        <v>1.1400120417615662E-4</v>
      </c>
      <c r="G215" s="1">
        <v>1.1144030980406114E-4</v>
      </c>
    </row>
    <row r="216" spans="1:7" x14ac:dyDescent="0.35">
      <c r="A216">
        <v>214</v>
      </c>
      <c r="B216" s="1">
        <v>3.4995422859909834E-4</v>
      </c>
      <c r="C216" s="1">
        <v>1.1454091776006915E-4</v>
      </c>
      <c r="D216" s="1">
        <v>1.1454091776006915E-4</v>
      </c>
      <c r="E216" s="1">
        <v>1.1454091776006915E-4</v>
      </c>
      <c r="F216" s="1">
        <v>1.0505618815563294E-4</v>
      </c>
      <c r="G216" s="1">
        <v>1.088103024926408E-4</v>
      </c>
    </row>
    <row r="217" spans="1:7" x14ac:dyDescent="0.35">
      <c r="A217">
        <v>215</v>
      </c>
      <c r="B217" s="1">
        <v>3.4561441708582671E-4</v>
      </c>
      <c r="C217" s="1">
        <v>1.1429988499556614E-4</v>
      </c>
      <c r="D217" s="1">
        <v>1.1429988499556614E-4</v>
      </c>
      <c r="E217" s="1">
        <v>1.1429988499556614E-4</v>
      </c>
      <c r="F217" s="1">
        <v>9.5000170145304684E-5</v>
      </c>
      <c r="G217" s="1">
        <v>1.1114030897005878E-4</v>
      </c>
    </row>
    <row r="218" spans="1:7" x14ac:dyDescent="0.35">
      <c r="A218">
        <v>216</v>
      </c>
      <c r="B218" s="1">
        <v>2.9846052007024312E-4</v>
      </c>
      <c r="C218" s="1">
        <v>1.1408970079180413E-4</v>
      </c>
      <c r="D218" s="1">
        <v>1.1408970079180413E-4</v>
      </c>
      <c r="E218" s="1">
        <v>1.1408970079180413E-4</v>
      </c>
      <c r="F218" s="1">
        <v>8.7900157429181909E-5</v>
      </c>
      <c r="G218" s="1">
        <v>1.0391028887060293E-4</v>
      </c>
    </row>
    <row r="219" spans="1:7" x14ac:dyDescent="0.35">
      <c r="A219">
        <v>217</v>
      </c>
      <c r="B219" s="1">
        <v>2.8118444661165892E-4</v>
      </c>
      <c r="C219" s="1">
        <v>1.1394988800515472E-4</v>
      </c>
      <c r="D219" s="1">
        <v>1.1394988800515472E-4</v>
      </c>
      <c r="E219" s="1">
        <v>1.1394988800515472E-4</v>
      </c>
      <c r="F219" s="1">
        <v>8.6900155638178707E-5</v>
      </c>
      <c r="G219" s="1">
        <v>9.7900272162756492E-5</v>
      </c>
    </row>
    <row r="220" spans="1:7" x14ac:dyDescent="0.35">
      <c r="A220">
        <v>218</v>
      </c>
      <c r="B220" s="1">
        <v>2.767749886274801E-4</v>
      </c>
      <c r="C220" s="1">
        <v>1.1389302751546774E-4</v>
      </c>
      <c r="D220" s="1">
        <v>1.1389302751546774E-4</v>
      </c>
      <c r="E220" s="1">
        <v>1.1389302751546774E-4</v>
      </c>
      <c r="F220" s="1">
        <v>8.7500156712780637E-5</v>
      </c>
      <c r="G220" s="1">
        <v>9.4900263822733316E-5</v>
      </c>
    </row>
    <row r="221" spans="1:7" x14ac:dyDescent="0.35">
      <c r="A221">
        <v>219</v>
      </c>
      <c r="B221" s="1">
        <v>2.8016489529094734E-4</v>
      </c>
      <c r="C221" s="1">
        <v>1.1392705984503089E-4</v>
      </c>
      <c r="D221" s="1">
        <v>1.1392705984503089E-4</v>
      </c>
      <c r="E221" s="1">
        <v>1.1392705984503089E-4</v>
      </c>
      <c r="F221" s="1">
        <v>8.7200156175479672E-5</v>
      </c>
      <c r="G221" s="1">
        <v>9.350025993072249E-5</v>
      </c>
    </row>
    <row r="222" spans="1:7" x14ac:dyDescent="0.35">
      <c r="A222">
        <v>220</v>
      </c>
      <c r="B222" s="1">
        <v>2.8738526082648614E-4</v>
      </c>
      <c r="C222" s="1">
        <v>1.1408501437991531E-4</v>
      </c>
      <c r="D222" s="1">
        <v>1.1408501437991531E-4</v>
      </c>
      <c r="E222" s="1">
        <v>1.1408501437991531E-4</v>
      </c>
      <c r="F222" s="1">
        <v>8.6500154921777421E-5</v>
      </c>
      <c r="G222" s="1">
        <v>9.410026159872712E-5</v>
      </c>
    </row>
    <row r="223" spans="1:7" x14ac:dyDescent="0.35">
      <c r="A223">
        <v>221</v>
      </c>
      <c r="B223" s="1">
        <v>2.9843756949549555E-4</v>
      </c>
      <c r="C223" s="1">
        <v>1.1442210071023491E-4</v>
      </c>
      <c r="D223" s="1">
        <v>1.1442210071023491E-4</v>
      </c>
      <c r="E223" s="1">
        <v>1.1442210071023491E-4</v>
      </c>
      <c r="F223" s="1">
        <v>8.5300152772573576E-5</v>
      </c>
      <c r="G223" s="1">
        <v>9.6900269382748744E-5</v>
      </c>
    </row>
    <row r="224" spans="1:7" x14ac:dyDescent="0.35">
      <c r="A224">
        <v>222</v>
      </c>
      <c r="B224" s="1">
        <v>3.1072045647719947E-4</v>
      </c>
      <c r="C224" s="1">
        <v>1.1496928630627715E-4</v>
      </c>
      <c r="D224" s="1">
        <v>1.1496928630627715E-4</v>
      </c>
      <c r="E224" s="1">
        <v>1.1496928630627715E-4</v>
      </c>
      <c r="F224" s="1">
        <v>8.2600147936864922E-5</v>
      </c>
      <c r="G224" s="1">
        <v>1.0311028664659675E-4</v>
      </c>
    </row>
    <row r="225" spans="1:7" x14ac:dyDescent="0.35">
      <c r="A225">
        <v>223</v>
      </c>
      <c r="B225" s="1">
        <v>3.4636051256611502E-4</v>
      </c>
      <c r="C225" s="1">
        <v>1.1567978754324294E-4</v>
      </c>
      <c r="D225" s="1">
        <v>1.1567978754324294E-4</v>
      </c>
      <c r="E225" s="1">
        <v>1.1567978754324294E-4</v>
      </c>
      <c r="F225" s="1">
        <v>8.3800150086068767E-5</v>
      </c>
      <c r="G225" s="1">
        <v>1.2048033493533096E-4</v>
      </c>
    </row>
    <row r="226" spans="1:7" x14ac:dyDescent="0.35">
      <c r="A226">
        <v>224</v>
      </c>
      <c r="B226" s="1">
        <v>3.5762391256345015E-4</v>
      </c>
      <c r="C226" s="1">
        <v>1.1642634207808012E-4</v>
      </c>
      <c r="D226" s="1">
        <v>1.1642634207808012E-4</v>
      </c>
      <c r="E226" s="1">
        <v>1.1642634207808012E-4</v>
      </c>
      <c r="F226" s="1">
        <v>9.4400169070702768E-5</v>
      </c>
      <c r="G226" s="1">
        <v>1.3588037774744997E-4</v>
      </c>
    </row>
    <row r="227" spans="1:7" x14ac:dyDescent="0.35">
      <c r="A227">
        <v>225</v>
      </c>
      <c r="B227" s="1">
        <v>3.4593119602201964E-4</v>
      </c>
      <c r="C227" s="1">
        <v>1.1706301482005836E-4</v>
      </c>
      <c r="D227" s="1">
        <v>1.1706301482005836E-4</v>
      </c>
      <c r="E227" s="1">
        <v>1.1706301482005836E-4</v>
      </c>
      <c r="F227" s="1">
        <v>1.1533120655819089E-4</v>
      </c>
      <c r="G227" s="1">
        <v>1.423803958175002E-4</v>
      </c>
    </row>
    <row r="228" spans="1:7" x14ac:dyDescent="0.35">
      <c r="A228">
        <v>226</v>
      </c>
      <c r="B228" s="1">
        <v>3.3049721875322898E-4</v>
      </c>
      <c r="C228" s="1">
        <v>1.1749753261416277E-4</v>
      </c>
      <c r="D228" s="1">
        <v>1.1749753261416277E-4</v>
      </c>
      <c r="E228" s="1">
        <v>1.1749753261416277E-4</v>
      </c>
      <c r="F228" s="1">
        <v>1.364782444325357E-4</v>
      </c>
      <c r="G228" s="1">
        <v>1.4316039798590623E-4</v>
      </c>
    </row>
    <row r="229" spans="1:7" x14ac:dyDescent="0.35">
      <c r="A229">
        <v>227</v>
      </c>
      <c r="B229" s="1">
        <v>3.3211363875918637E-4</v>
      </c>
      <c r="C229" s="1">
        <v>1.1771101573433777E-4</v>
      </c>
      <c r="D229" s="1">
        <v>1.1771101573433777E-4</v>
      </c>
      <c r="E229" s="1">
        <v>1.1771101573433777E-4</v>
      </c>
      <c r="F229" s="1">
        <v>1.5038826934539034E-4</v>
      </c>
      <c r="G229" s="1">
        <v>1.4341039868090818E-4</v>
      </c>
    </row>
    <row r="230" spans="1:7" x14ac:dyDescent="0.35">
      <c r="A230">
        <v>228</v>
      </c>
      <c r="B230" s="1">
        <v>3.3067228474591132E-4</v>
      </c>
      <c r="C230" s="1">
        <v>1.1772150619290716E-4</v>
      </c>
      <c r="D230" s="1">
        <v>1.1772150619290716E-4</v>
      </c>
      <c r="E230" s="1">
        <v>1.1772150619290716E-4</v>
      </c>
      <c r="F230" s="1">
        <v>1.5198127219845844E-4</v>
      </c>
      <c r="G230" s="1">
        <v>1.4443040151651602E-4</v>
      </c>
    </row>
    <row r="231" spans="1:7" x14ac:dyDescent="0.35">
      <c r="A231">
        <v>229</v>
      </c>
      <c r="B231" s="1">
        <v>3.3074066847790139E-4</v>
      </c>
      <c r="C231" s="1">
        <v>1.1754298836327534E-4</v>
      </c>
      <c r="D231" s="1">
        <v>1.1754298836327534E-4</v>
      </c>
      <c r="E231" s="1">
        <v>1.1754298836327534E-4</v>
      </c>
      <c r="F231" s="1">
        <v>1.4846826590666413E-4</v>
      </c>
      <c r="G231" s="1">
        <v>1.4384039987631148E-4</v>
      </c>
    </row>
    <row r="232" spans="1:7" x14ac:dyDescent="0.35">
      <c r="A232">
        <v>230</v>
      </c>
      <c r="B232" s="1">
        <v>3.3196423641451949E-4</v>
      </c>
      <c r="C232" s="1">
        <v>1.1718650744522337E-4</v>
      </c>
      <c r="D232" s="1">
        <v>1.1718650744522337E-4</v>
      </c>
      <c r="E232" s="1">
        <v>1.1718650744522337E-4</v>
      </c>
      <c r="F232" s="1">
        <v>1.4714526353716694E-4</v>
      </c>
      <c r="G232" s="1">
        <v>1.4287039717970399E-4</v>
      </c>
    </row>
    <row r="233" spans="1:7" x14ac:dyDescent="0.35">
      <c r="A233">
        <v>231</v>
      </c>
      <c r="B233" s="1">
        <v>2.5935800385277596E-4</v>
      </c>
      <c r="C233" s="1">
        <v>1.1669465101681496E-4</v>
      </c>
      <c r="D233" s="1">
        <v>1.1669465101681496E-4</v>
      </c>
      <c r="E233" s="1">
        <v>1.1669465101681496E-4</v>
      </c>
      <c r="F233" s="1">
        <v>1.4541526043873137E-4</v>
      </c>
      <c r="G233" s="1">
        <v>1.4105039212008994E-4</v>
      </c>
    </row>
    <row r="234" spans="1:7" x14ac:dyDescent="0.35">
      <c r="A234">
        <v>232</v>
      </c>
      <c r="B234" s="1">
        <v>1.9928905179229103E-4</v>
      </c>
      <c r="C234" s="1">
        <v>1.1615828068573996E-4</v>
      </c>
      <c r="D234" s="1">
        <v>1.1615828068573996E-4</v>
      </c>
      <c r="E234" s="1">
        <v>1.1615828068573996E-4</v>
      </c>
      <c r="F234" s="1">
        <v>1.4004425081925315E-4</v>
      </c>
      <c r="G234" s="1">
        <v>1.4066039103588691E-4</v>
      </c>
    </row>
    <row r="235" spans="1:7" x14ac:dyDescent="0.35">
      <c r="A235">
        <v>233</v>
      </c>
      <c r="B235" s="1">
        <v>1.6886922127246071E-4</v>
      </c>
      <c r="C235" s="1">
        <v>1.1568380868635613E-4</v>
      </c>
      <c r="D235" s="1">
        <v>1.1568380868635613E-4</v>
      </c>
      <c r="E235" s="1">
        <v>1.1568380868635613E-4</v>
      </c>
      <c r="F235" s="1">
        <v>1.346712411961929E-4</v>
      </c>
      <c r="G235" s="1">
        <v>1.4208039498349786E-4</v>
      </c>
    </row>
    <row r="236" spans="1:7" x14ac:dyDescent="0.35">
      <c r="A236">
        <v>234</v>
      </c>
      <c r="B236" s="1">
        <v>1.9643508538927823E-4</v>
      </c>
      <c r="C236" s="1">
        <v>1.1533631683550675E-4</v>
      </c>
      <c r="D236" s="1">
        <v>1.1533631683550675E-4</v>
      </c>
      <c r="E236" s="1">
        <v>1.1533631683550675E-4</v>
      </c>
      <c r="F236" s="1">
        <v>1.2365222146112857E-4</v>
      </c>
      <c r="G236" s="1">
        <v>1.4852041288674763E-4</v>
      </c>
    </row>
    <row r="237" spans="1:7" x14ac:dyDescent="0.35">
      <c r="A237">
        <v>235</v>
      </c>
      <c r="B237" s="1">
        <v>2.7179508209018547E-4</v>
      </c>
      <c r="C237" s="1">
        <v>1.1510908152821273E-4</v>
      </c>
      <c r="D237" s="1">
        <v>1.1510908152821273E-4</v>
      </c>
      <c r="E237" s="1">
        <v>1.1510908152821273E-4</v>
      </c>
      <c r="F237" s="1">
        <v>1.1965021429353372E-4</v>
      </c>
      <c r="G237" s="1">
        <v>1.4744040988433932E-4</v>
      </c>
    </row>
    <row r="238" spans="1:7" x14ac:dyDescent="0.35">
      <c r="A238">
        <v>236</v>
      </c>
      <c r="B238" s="1">
        <v>3.1018636340494774E-4</v>
      </c>
      <c r="C238" s="1">
        <v>1.1494063653475933E-4</v>
      </c>
      <c r="D238" s="1">
        <v>1.1494063653475933E-4</v>
      </c>
      <c r="E238" s="1">
        <v>1.1494063653475933E-4</v>
      </c>
      <c r="F238" s="1">
        <v>1.2403622214887382E-4</v>
      </c>
      <c r="G238" s="1">
        <v>1.4384039987631148E-4</v>
      </c>
    </row>
    <row r="239" spans="1:7" x14ac:dyDescent="0.35">
      <c r="A239">
        <v>237</v>
      </c>
      <c r="B239" s="1">
        <v>3.2288009024927561E-4</v>
      </c>
      <c r="C239" s="1">
        <v>1.1476178789162673E-4</v>
      </c>
      <c r="D239" s="1">
        <v>1.1476178789162673E-4</v>
      </c>
      <c r="E239" s="1">
        <v>1.1476178789162673E-4</v>
      </c>
      <c r="F239" s="1">
        <v>1.2430322262707168E-4</v>
      </c>
      <c r="G239" s="1">
        <v>1.3592037785865028E-4</v>
      </c>
    </row>
    <row r="240" spans="1:7" x14ac:dyDescent="0.35">
      <c r="A240">
        <v>238</v>
      </c>
      <c r="B240" s="1">
        <v>3.2321126470193128E-4</v>
      </c>
      <c r="C240" s="1">
        <v>1.1454091776006915E-4</v>
      </c>
      <c r="D240" s="1">
        <v>1.1454091776006915E-4</v>
      </c>
      <c r="E240" s="1">
        <v>1.1454091776006915E-4</v>
      </c>
      <c r="F240" s="1">
        <v>1.1044519780734923E-4</v>
      </c>
      <c r="G240" s="1">
        <v>1.3128036495941442E-4</v>
      </c>
    </row>
    <row r="241" spans="1:7" x14ac:dyDescent="0.35">
      <c r="A241">
        <v>239</v>
      </c>
      <c r="B241" s="1">
        <v>3.2136261121897561E-4</v>
      </c>
      <c r="C241" s="1">
        <v>1.1429988499556614E-4</v>
      </c>
      <c r="D241" s="1">
        <v>1.1429988499556614E-4</v>
      </c>
      <c r="E241" s="1">
        <v>1.1429988499556614E-4</v>
      </c>
      <c r="F241" s="1">
        <v>9.630017247360885E-5</v>
      </c>
      <c r="G241" s="1">
        <v>1.273703540895842E-4</v>
      </c>
    </row>
    <row r="242" spans="1:7" x14ac:dyDescent="0.35">
      <c r="A242">
        <v>240</v>
      </c>
      <c r="B242" s="1">
        <v>2.8056357520799121E-4</v>
      </c>
      <c r="C242" s="1">
        <v>1.1408970079180413E-4</v>
      </c>
      <c r="D242" s="1">
        <v>1.1408970079180413E-4</v>
      </c>
      <c r="E242" s="1">
        <v>1.1408970079180413E-4</v>
      </c>
      <c r="F242" s="1">
        <v>9.0400161906689934E-5</v>
      </c>
      <c r="G242" s="1">
        <v>1.1733032617830663E-4</v>
      </c>
    </row>
    <row r="243" spans="1:7" x14ac:dyDescent="0.35">
      <c r="A243">
        <v>241</v>
      </c>
      <c r="B243" s="1">
        <v>2.64031559189995E-4</v>
      </c>
      <c r="C243" s="1">
        <v>1.1394988800515472E-4</v>
      </c>
      <c r="D243" s="1">
        <v>1.1394988800515472E-4</v>
      </c>
      <c r="E243" s="1">
        <v>1.1394988800515472E-4</v>
      </c>
      <c r="F243" s="1">
        <v>8.8000157608282231E-5</v>
      </c>
      <c r="G243" s="1">
        <v>1.1049030716305378E-4</v>
      </c>
    </row>
    <row r="244" spans="1:7" x14ac:dyDescent="0.35">
      <c r="A244">
        <v>242</v>
      </c>
      <c r="B244" s="1">
        <v>2.6173886773187092E-4</v>
      </c>
      <c r="C244" s="1">
        <v>1.1389302751546774E-4</v>
      </c>
      <c r="D244" s="1">
        <v>1.1389302751546774E-4</v>
      </c>
      <c r="E244" s="1">
        <v>1.1389302751546774E-4</v>
      </c>
      <c r="F244" s="1">
        <v>8.7100155996379351E-5</v>
      </c>
      <c r="G244" s="1">
        <v>1.0666029651562419E-4</v>
      </c>
    </row>
    <row r="245" spans="1:7" x14ac:dyDescent="0.35">
      <c r="A245">
        <v>243</v>
      </c>
      <c r="B245" s="1">
        <v>2.6679232568011955E-4</v>
      </c>
      <c r="C245" s="1">
        <v>1.1392705984503089E-4</v>
      </c>
      <c r="D245" s="1">
        <v>1.1392705984503089E-4</v>
      </c>
      <c r="E245" s="1">
        <v>1.1392705984503089E-4</v>
      </c>
      <c r="F245" s="1">
        <v>8.6300154563576778E-5</v>
      </c>
      <c r="G245" s="1">
        <v>1.0452029056640763E-4</v>
      </c>
    </row>
    <row r="246" spans="1:7" x14ac:dyDescent="0.35">
      <c r="A246">
        <v>244</v>
      </c>
      <c r="B246" s="1">
        <v>2.7524296334188861E-4</v>
      </c>
      <c r="C246" s="1">
        <v>1.1408501437991531E-4</v>
      </c>
      <c r="D246" s="1">
        <v>1.1408501437991531E-4</v>
      </c>
      <c r="E246" s="1">
        <v>1.1408501437991531E-4</v>
      </c>
      <c r="F246" s="1">
        <v>8.5500153130774206E-5</v>
      </c>
      <c r="G246" s="1">
        <v>1.0406028928760409E-4</v>
      </c>
    </row>
    <row r="247" spans="1:7" x14ac:dyDescent="0.35">
      <c r="A247">
        <v>245</v>
      </c>
      <c r="B247" s="1">
        <v>2.8537646870332122E-4</v>
      </c>
      <c r="C247" s="1">
        <v>1.1442210071023491E-4</v>
      </c>
      <c r="D247" s="1">
        <v>1.1442210071023491E-4</v>
      </c>
      <c r="E247" s="1">
        <v>1.1442210071023491E-4</v>
      </c>
      <c r="F247" s="1">
        <v>8.5600153309874528E-5</v>
      </c>
      <c r="G247" s="1">
        <v>1.059502945418187E-4</v>
      </c>
    </row>
    <row r="248" spans="1:7" x14ac:dyDescent="0.35">
      <c r="A248">
        <v>246</v>
      </c>
      <c r="B248" s="1">
        <v>2.9537272662793265E-4</v>
      </c>
      <c r="C248" s="1">
        <v>1.1496928630627715E-4</v>
      </c>
      <c r="D248" s="1">
        <v>1.1496928630627715E-4</v>
      </c>
      <c r="E248" s="1">
        <v>1.1496928630627715E-4</v>
      </c>
      <c r="F248" s="1">
        <v>8.5100152414372933E-5</v>
      </c>
      <c r="G248" s="1">
        <v>1.1127030933145979E-4</v>
      </c>
    </row>
    <row r="249" spans="1:7" x14ac:dyDescent="0.35">
      <c r="A249">
        <v>247</v>
      </c>
      <c r="B249" s="1">
        <v>3.3500668317576628E-4</v>
      </c>
      <c r="C249" s="1">
        <v>1.1567978754324294E-4</v>
      </c>
      <c r="D249" s="1">
        <v>1.1567978754324294E-4</v>
      </c>
      <c r="E249" s="1">
        <v>1.1567978754324294E-4</v>
      </c>
      <c r="F249" s="1">
        <v>8.7100155996379351E-5</v>
      </c>
      <c r="G249" s="1">
        <v>1.2669035219917897E-4</v>
      </c>
    </row>
    <row r="250" spans="1:7" x14ac:dyDescent="0.35">
      <c r="A250">
        <v>248</v>
      </c>
      <c r="B250" s="1">
        <v>3.5034490538617444E-4</v>
      </c>
      <c r="C250" s="1">
        <v>1.1642634207808012E-4</v>
      </c>
      <c r="D250" s="1">
        <v>1.1642634207808012E-4</v>
      </c>
      <c r="E250" s="1">
        <v>1.1642634207808012E-4</v>
      </c>
      <c r="F250" s="1">
        <v>9.3900168175201161E-5</v>
      </c>
      <c r="G250" s="1">
        <v>1.4082039148068814E-4</v>
      </c>
    </row>
    <row r="251" spans="1:7" x14ac:dyDescent="0.35">
      <c r="A251">
        <v>249</v>
      </c>
      <c r="B251" s="1">
        <v>3.3986795705379233E-4</v>
      </c>
      <c r="C251" s="1">
        <v>1.1706301482005836E-4</v>
      </c>
      <c r="D251" s="1">
        <v>1.1706301482005836E-4</v>
      </c>
      <c r="E251" s="1">
        <v>1.1706301482005836E-4</v>
      </c>
      <c r="F251" s="1">
        <v>1.1004919709811195E-4</v>
      </c>
      <c r="G251" s="1">
        <v>1.4555040463012467E-4</v>
      </c>
    </row>
    <row r="252" spans="1:7" x14ac:dyDescent="0.35">
      <c r="A252">
        <v>250</v>
      </c>
      <c r="B252" s="1">
        <v>3.223527207185187E-4</v>
      </c>
      <c r="C252" s="1">
        <v>1.1749753261416277E-4</v>
      </c>
      <c r="D252" s="1">
        <v>1.1749753261416277E-4</v>
      </c>
      <c r="E252" s="1">
        <v>1.1749753261416277E-4</v>
      </c>
      <c r="F252" s="1">
        <v>1.3277323779686885E-4</v>
      </c>
      <c r="G252" s="1">
        <v>1.4404040043231302E-4</v>
      </c>
    </row>
    <row r="253" spans="1:7" x14ac:dyDescent="0.35">
      <c r="A253">
        <v>251</v>
      </c>
      <c r="B253" s="1">
        <v>2.6527347594575064E-4</v>
      </c>
      <c r="C253" s="1">
        <v>1.1771101573433777E-4</v>
      </c>
      <c r="D253" s="1">
        <v>1.1771101573433777E-4</v>
      </c>
      <c r="E253" s="1">
        <v>1.1771101573433777E-4</v>
      </c>
      <c r="F253" s="1">
        <v>1.500962688224174E-4</v>
      </c>
      <c r="G253" s="1">
        <v>1.4462040204471751E-4</v>
      </c>
    </row>
    <row r="254" spans="1:7" x14ac:dyDescent="0.35">
      <c r="A254">
        <v>252</v>
      </c>
      <c r="B254" s="1">
        <v>1.9845115536288102E-4</v>
      </c>
      <c r="C254" s="1">
        <v>1.1772150619290716E-4</v>
      </c>
      <c r="D254" s="1">
        <v>1.1772150619290716E-4</v>
      </c>
      <c r="E254" s="1">
        <v>1.1772150619290716E-4</v>
      </c>
      <c r="F254" s="1">
        <v>1.5487627738341271E-4</v>
      </c>
      <c r="G254" s="1">
        <v>1.4482040260071908E-4</v>
      </c>
    </row>
    <row r="255" spans="1:7" x14ac:dyDescent="0.35">
      <c r="A255">
        <v>253</v>
      </c>
      <c r="B255" s="1">
        <v>1.496560394487924E-4</v>
      </c>
      <c r="C255" s="1">
        <v>1.1754298836327534E-4</v>
      </c>
      <c r="D255" s="1">
        <v>1.1754298836327534E-4</v>
      </c>
      <c r="E255" s="1">
        <v>1.1754298836327534E-4</v>
      </c>
      <c r="F255" s="1">
        <v>1.5002926870242019E-4</v>
      </c>
      <c r="G255" s="1">
        <v>1.4517040357372177E-4</v>
      </c>
    </row>
    <row r="256" spans="1:7" x14ac:dyDescent="0.35">
      <c r="A256">
        <v>254</v>
      </c>
      <c r="B256" s="1">
        <v>1.1989263078426747E-4</v>
      </c>
      <c r="C256" s="1">
        <v>1.1718650744522337E-4</v>
      </c>
      <c r="D256" s="1">
        <v>1.1718650744522337E-4</v>
      </c>
      <c r="E256" s="1">
        <v>1.1718650744522337E-4</v>
      </c>
      <c r="F256" s="1">
        <v>1.4700026327747146E-4</v>
      </c>
      <c r="G256" s="1">
        <v>1.4468040221151797E-4</v>
      </c>
    </row>
    <row r="257" spans="1:7" x14ac:dyDescent="0.35">
      <c r="A257">
        <v>255</v>
      </c>
      <c r="B257" s="1">
        <v>1.0990739551346667E-4</v>
      </c>
      <c r="C257" s="1">
        <v>1.1669465101681496E-4</v>
      </c>
      <c r="D257" s="1">
        <v>1.1669465101681496E-4</v>
      </c>
      <c r="E257" s="1">
        <v>1.1669465101681496E-4</v>
      </c>
      <c r="F257" s="1">
        <v>1.4075325208907441E-4</v>
      </c>
      <c r="G257" s="1">
        <v>1.4367039940371018E-4</v>
      </c>
    </row>
    <row r="258" spans="1:7" x14ac:dyDescent="0.35">
      <c r="A258">
        <v>256</v>
      </c>
      <c r="B258" s="1">
        <v>1.1824017621627819E-4</v>
      </c>
      <c r="C258" s="1">
        <v>1.1615828068573996E-4</v>
      </c>
      <c r="D258" s="1">
        <v>1.1615828068573996E-4</v>
      </c>
      <c r="E258" s="1">
        <v>1.1615828068573996E-4</v>
      </c>
      <c r="F258" s="1">
        <v>1.3593624346181196E-4</v>
      </c>
      <c r="G258" s="1">
        <v>1.4414040071031379E-4</v>
      </c>
    </row>
    <row r="259" spans="1:7" x14ac:dyDescent="0.35">
      <c r="A259">
        <v>257</v>
      </c>
      <c r="B259" s="1">
        <v>1.4837353877337448E-4</v>
      </c>
      <c r="C259" s="1">
        <v>1.1568380868635613E-4</v>
      </c>
      <c r="D259" s="1">
        <v>1.1568380868635613E-4</v>
      </c>
      <c r="E259" s="1">
        <v>1.1568380868635613E-4</v>
      </c>
      <c r="F259" s="1">
        <v>1.3333223879803961E-4</v>
      </c>
      <c r="G259" s="1">
        <v>1.4489040279531962E-4</v>
      </c>
    </row>
    <row r="260" spans="1:7" x14ac:dyDescent="0.35">
      <c r="A260">
        <v>258</v>
      </c>
      <c r="B260" s="1">
        <v>2.232945872858955E-4</v>
      </c>
      <c r="C260" s="1">
        <v>1.1533631683550675E-4</v>
      </c>
      <c r="D260" s="1">
        <v>1.1533631683550675E-4</v>
      </c>
      <c r="E260" s="1">
        <v>1.1533631683550675E-4</v>
      </c>
      <c r="F260" s="1">
        <v>1.295432320119285E-4</v>
      </c>
      <c r="G260" s="1">
        <v>1.5026041772396107E-4</v>
      </c>
    </row>
    <row r="261" spans="1:7" x14ac:dyDescent="0.35">
      <c r="A261">
        <v>259</v>
      </c>
      <c r="B261" s="1">
        <v>2.728668921500489E-4</v>
      </c>
      <c r="C261" s="1">
        <v>1.1510908152821273E-4</v>
      </c>
      <c r="D261" s="1">
        <v>1.1510908152821273E-4</v>
      </c>
      <c r="E261" s="1">
        <v>1.1510908152821273E-4</v>
      </c>
      <c r="F261" s="1">
        <v>1.2828522975884642E-4</v>
      </c>
      <c r="G261" s="1">
        <v>1.4917041469375268E-4</v>
      </c>
    </row>
    <row r="262" spans="1:7" x14ac:dyDescent="0.35">
      <c r="A262">
        <v>260</v>
      </c>
      <c r="B262" s="1">
        <v>3.0188635187569629E-4</v>
      </c>
      <c r="C262" s="1">
        <v>1.1494063653475933E-4</v>
      </c>
      <c r="D262" s="1">
        <v>1.1494063653475933E-4</v>
      </c>
      <c r="E262" s="1">
        <v>1.1494063653475933E-4</v>
      </c>
      <c r="F262" s="1">
        <v>1.3130723517125811E-4</v>
      </c>
      <c r="G262" s="1">
        <v>1.4472040232271831E-4</v>
      </c>
    </row>
    <row r="263" spans="1:7" x14ac:dyDescent="0.35">
      <c r="A263">
        <v>261</v>
      </c>
      <c r="B263" s="1">
        <v>3.1201559784494706E-4</v>
      </c>
      <c r="C263" s="1">
        <v>1.1476178789162673E-4</v>
      </c>
      <c r="D263" s="1">
        <v>1.1476178789162673E-4</v>
      </c>
      <c r="E263" s="1">
        <v>1.1476178789162673E-4</v>
      </c>
      <c r="F263" s="1">
        <v>1.1912021334430205E-4</v>
      </c>
      <c r="G263" s="1">
        <v>1.3652037952665492E-4</v>
      </c>
    </row>
    <row r="264" spans="1:7" x14ac:dyDescent="0.35">
      <c r="A264">
        <v>262</v>
      </c>
      <c r="B264" s="1">
        <v>3.194226014485312E-4</v>
      </c>
      <c r="C264" s="1">
        <v>1.1454091776006915E-4</v>
      </c>
      <c r="D264" s="1">
        <v>1.1454091776006915E-4</v>
      </c>
      <c r="E264" s="1">
        <v>1.1454091776006915E-4</v>
      </c>
      <c r="F264" s="1">
        <v>1.1698320951692821E-4</v>
      </c>
      <c r="G264" s="1">
        <v>1.2927035937159887E-4</v>
      </c>
    </row>
    <row r="265" spans="1:7" x14ac:dyDescent="0.35">
      <c r="A265">
        <v>263</v>
      </c>
      <c r="B265" s="1">
        <v>3.226239926121302E-4</v>
      </c>
      <c r="C265" s="1">
        <v>1.1429988499556614E-4</v>
      </c>
      <c r="D265" s="1">
        <v>1.1429988499556614E-4</v>
      </c>
      <c r="E265" s="1">
        <v>1.1429988499556614E-4</v>
      </c>
      <c r="F265" s="1">
        <v>1.0594918975499879E-4</v>
      </c>
      <c r="G265" s="1">
        <v>1.2450034611096204E-4</v>
      </c>
    </row>
    <row r="266" spans="1:7" x14ac:dyDescent="0.35">
      <c r="A266">
        <v>264</v>
      </c>
      <c r="B266" s="1">
        <v>2.8670060732567898E-4</v>
      </c>
      <c r="C266" s="1">
        <v>1.1408970079180413E-4</v>
      </c>
      <c r="D266" s="1">
        <v>1.1408970079180413E-4</v>
      </c>
      <c r="E266" s="1">
        <v>1.1408970079180413E-4</v>
      </c>
      <c r="F266" s="1">
        <v>9.8700176772016553E-5</v>
      </c>
      <c r="G266" s="1">
        <v>1.1451031833868485E-4</v>
      </c>
    </row>
    <row r="267" spans="1:7" x14ac:dyDescent="0.35">
      <c r="A267">
        <v>265</v>
      </c>
      <c r="B267" s="1">
        <v>2.7750058999085275E-4</v>
      </c>
      <c r="C267" s="1">
        <v>1.1394988800515472E-4</v>
      </c>
      <c r="D267" s="1">
        <v>1.1394988800515472E-4</v>
      </c>
      <c r="E267" s="1">
        <v>1.1394988800515472E-4</v>
      </c>
      <c r="F267" s="1">
        <v>9.7200174085511758E-5</v>
      </c>
      <c r="G267" s="1">
        <v>1.0657029626542348E-4</v>
      </c>
    </row>
    <row r="268" spans="1:7" x14ac:dyDescent="0.35">
      <c r="A268">
        <v>266</v>
      </c>
      <c r="B268" s="1">
        <v>2.8695516969432948E-4</v>
      </c>
      <c r="C268" s="1">
        <v>1.1389302751546774E-4</v>
      </c>
      <c r="D268" s="1">
        <v>1.1389302751546774E-4</v>
      </c>
      <c r="E268" s="1">
        <v>1.1389302751546774E-4</v>
      </c>
      <c r="F268" s="1">
        <v>9.7700174981013338E-5</v>
      </c>
      <c r="G268" s="1">
        <v>1.0205028369978856E-4</v>
      </c>
    </row>
    <row r="269" spans="1:7" x14ac:dyDescent="0.35">
      <c r="A269">
        <v>267</v>
      </c>
      <c r="B269" s="1">
        <v>3.0509377427433674E-4</v>
      </c>
      <c r="C269" s="1">
        <v>1.1392705984503089E-4</v>
      </c>
      <c r="D269" s="1">
        <v>1.1392705984503089E-4</v>
      </c>
      <c r="E269" s="1">
        <v>1.1392705984503089E-4</v>
      </c>
      <c r="F269" s="1">
        <v>9.780017516011366E-5</v>
      </c>
      <c r="G269" s="1">
        <v>1.0000027800077272E-4</v>
      </c>
    </row>
    <row r="270" spans="1:7" x14ac:dyDescent="0.35">
      <c r="A270">
        <v>268</v>
      </c>
      <c r="B270" s="1">
        <v>3.311338945009302E-4</v>
      </c>
      <c r="C270" s="1">
        <v>1.1408501437991531E-4</v>
      </c>
      <c r="D270" s="1">
        <v>1.1408501437991531E-4</v>
      </c>
      <c r="E270" s="1">
        <v>1.1408501437991531E-4</v>
      </c>
      <c r="F270" s="1">
        <v>9.6400172652709172E-5</v>
      </c>
      <c r="G270" s="1">
        <v>1.0128028155918262E-4</v>
      </c>
    </row>
    <row r="271" spans="1:7" x14ac:dyDescent="0.35">
      <c r="A271">
        <v>269</v>
      </c>
      <c r="B271" s="1">
        <v>3.5724087808637161E-4</v>
      </c>
      <c r="C271" s="1">
        <v>1.1442210071023491E-4</v>
      </c>
      <c r="D271" s="1">
        <v>1.1442210071023491E-4</v>
      </c>
      <c r="E271" s="1">
        <v>1.1442210071023491E-4</v>
      </c>
      <c r="F271" s="1">
        <v>9.5900171757207564E-5</v>
      </c>
      <c r="G271" s="1">
        <v>1.0337028736939875E-4</v>
      </c>
    </row>
    <row r="272" spans="1:7" x14ac:dyDescent="0.35">
      <c r="A272">
        <v>270</v>
      </c>
      <c r="B272" s="1">
        <v>3.8419071894018209E-4</v>
      </c>
      <c r="C272" s="1">
        <v>1.1496928630627715E-4</v>
      </c>
      <c r="D272" s="1">
        <v>1.1496928630627715E-4</v>
      </c>
      <c r="E272" s="1">
        <v>1.1496928630627715E-4</v>
      </c>
      <c r="F272" s="1">
        <v>9.5000170145304684E-5</v>
      </c>
      <c r="G272" s="1">
        <v>1.0963030477224713E-4</v>
      </c>
    </row>
    <row r="273" spans="1:7" x14ac:dyDescent="0.35">
      <c r="A273">
        <v>271</v>
      </c>
      <c r="B273" s="1">
        <v>4.3515394763382127E-4</v>
      </c>
      <c r="C273" s="1">
        <v>1.1567978754324294E-4</v>
      </c>
      <c r="D273" s="1">
        <v>1.1567978754324294E-4</v>
      </c>
      <c r="E273" s="1">
        <v>1.1567978754324294E-4</v>
      </c>
      <c r="F273" s="1">
        <v>9.6600173010909828E-5</v>
      </c>
      <c r="G273" s="1">
        <v>1.2548034883536961E-4</v>
      </c>
    </row>
    <row r="274" spans="1:7" x14ac:dyDescent="0.35">
      <c r="A274">
        <v>272</v>
      </c>
      <c r="B274" s="1">
        <v>4.6269742246171067E-4</v>
      </c>
      <c r="C274" s="1">
        <v>1.1642634207808012E-4</v>
      </c>
      <c r="D274" s="1">
        <v>1.1642634207808012E-4</v>
      </c>
      <c r="E274" s="1">
        <v>1.1642634207808012E-4</v>
      </c>
      <c r="F274" s="1">
        <v>1.0650219074542358E-4</v>
      </c>
      <c r="G274" s="1">
        <v>1.4229039556729948E-4</v>
      </c>
    </row>
    <row r="275" spans="1:7" x14ac:dyDescent="0.35">
      <c r="A275">
        <v>273</v>
      </c>
      <c r="B275" s="1">
        <v>4.5617183575863104E-4</v>
      </c>
      <c r="C275" s="1">
        <v>1.1706301482005836E-4</v>
      </c>
      <c r="D275" s="1">
        <v>1.1706301482005836E-4</v>
      </c>
      <c r="E275" s="1">
        <v>1.1706301482005836E-4</v>
      </c>
      <c r="F275" s="1">
        <v>1.2130321725406203E-4</v>
      </c>
      <c r="G275" s="1">
        <v>1.4666040771593329E-4</v>
      </c>
    </row>
    <row r="276" spans="1:7" x14ac:dyDescent="0.35">
      <c r="A276">
        <v>274</v>
      </c>
      <c r="B276" s="1">
        <v>4.3408052874367291E-4</v>
      </c>
      <c r="C276" s="1">
        <v>1.1749753261416277E-4</v>
      </c>
      <c r="D276" s="1">
        <v>1.1749753261416277E-4</v>
      </c>
      <c r="E276" s="1">
        <v>1.1749753261416277E-4</v>
      </c>
      <c r="F276" s="1">
        <v>1.423292549116955E-4</v>
      </c>
      <c r="G276" s="1">
        <v>1.4591040563092746E-4</v>
      </c>
    </row>
    <row r="277" spans="1:7" x14ac:dyDescent="0.35">
      <c r="A277">
        <v>275</v>
      </c>
      <c r="B277" s="1">
        <v>3.973550796459706E-4</v>
      </c>
      <c r="C277" s="1">
        <v>1.1771101573433777E-4</v>
      </c>
      <c r="D277" s="1">
        <v>1.1771101573433777E-4</v>
      </c>
      <c r="E277" s="1">
        <v>1.1771101573433777E-4</v>
      </c>
      <c r="F277" s="1">
        <v>1.5733528178748962E-4</v>
      </c>
      <c r="G277" s="1">
        <v>1.4707040885573644E-4</v>
      </c>
    </row>
    <row r="278" spans="1:7" x14ac:dyDescent="0.35">
      <c r="A278">
        <v>276</v>
      </c>
      <c r="B278" s="1">
        <v>3.649877568964768E-4</v>
      </c>
      <c r="C278" s="1">
        <v>1.1772150619290716E-4</v>
      </c>
      <c r="D278" s="1">
        <v>1.1772150619290716E-4</v>
      </c>
      <c r="E278" s="1">
        <v>1.1772150619290716E-4</v>
      </c>
      <c r="F278" s="1">
        <v>1.5887228454026153E-4</v>
      </c>
      <c r="G278" s="1">
        <v>1.4988041666755814E-4</v>
      </c>
    </row>
    <row r="279" spans="1:7" x14ac:dyDescent="0.35">
      <c r="A279">
        <v>277</v>
      </c>
      <c r="B279" s="1">
        <v>3.0283982230926826E-4</v>
      </c>
      <c r="C279" s="1">
        <v>1.1754298836327534E-4</v>
      </c>
      <c r="D279" s="1">
        <v>1.1754298836327534E-4</v>
      </c>
      <c r="E279" s="1">
        <v>1.1754298836327534E-4</v>
      </c>
      <c r="F279" s="1">
        <v>1.5728828170331248E-4</v>
      </c>
      <c r="G279" s="1">
        <v>1.5038041805756202E-4</v>
      </c>
    </row>
    <row r="280" spans="1:7" x14ac:dyDescent="0.35">
      <c r="A280">
        <v>278</v>
      </c>
      <c r="B280" s="1">
        <v>2.9022797469230457E-4</v>
      </c>
      <c r="C280" s="1">
        <v>1.1718650744522337E-4</v>
      </c>
      <c r="D280" s="1">
        <v>1.1718650744522337E-4</v>
      </c>
      <c r="E280" s="1">
        <v>1.1718650744522337E-4</v>
      </c>
      <c r="F280" s="1">
        <v>1.4742926404581183E-4</v>
      </c>
      <c r="G280" s="1">
        <v>1.4890041394315058E-4</v>
      </c>
    </row>
    <row r="281" spans="1:7" x14ac:dyDescent="0.35">
      <c r="A281">
        <v>279</v>
      </c>
      <c r="B281" s="1">
        <v>3.1597088486027446E-4</v>
      </c>
      <c r="C281" s="1">
        <v>1.1669465101681496E-4</v>
      </c>
      <c r="D281" s="1">
        <v>1.1669465101681496E-4</v>
      </c>
      <c r="E281" s="1">
        <v>1.1669465101681496E-4</v>
      </c>
      <c r="F281" s="1">
        <v>1.4093125240787301E-4</v>
      </c>
      <c r="G281" s="1">
        <v>1.4690040838313514E-4</v>
      </c>
    </row>
    <row r="282" spans="1:7" x14ac:dyDescent="0.35">
      <c r="A282">
        <v>280</v>
      </c>
      <c r="B282" s="1">
        <v>3.558299106691879E-4</v>
      </c>
      <c r="C282" s="1">
        <v>1.1615828068573996E-4</v>
      </c>
      <c r="D282" s="1">
        <v>1.1615828068573996E-4</v>
      </c>
      <c r="E282" s="1">
        <v>1.1615828068573996E-4</v>
      </c>
      <c r="F282" s="1">
        <v>1.3415924027919925E-4</v>
      </c>
      <c r="G282" s="1">
        <v>1.45330404018523E-4</v>
      </c>
    </row>
    <row r="283" spans="1:7" x14ac:dyDescent="0.35">
      <c r="A283">
        <v>281</v>
      </c>
      <c r="B283" s="1">
        <v>3.8354375025307958E-4</v>
      </c>
      <c r="C283" s="1">
        <v>1.1568363473720992E-4</v>
      </c>
      <c r="D283" s="1">
        <v>1.1568363473720992E-4</v>
      </c>
      <c r="E283" s="1">
        <v>1.1568363473720992E-4</v>
      </c>
      <c r="F283" s="1">
        <v>1.26902227281889E-4</v>
      </c>
      <c r="G283" s="1">
        <v>1.4615040629812934E-4</v>
      </c>
    </row>
    <row r="284" spans="1:7" x14ac:dyDescent="0.35">
      <c r="A284">
        <v>282</v>
      </c>
      <c r="B284" s="1">
        <v>4.3270598549869673E-4</v>
      </c>
      <c r="C284" s="1">
        <v>1.1533500859544114E-4</v>
      </c>
      <c r="D284" s="1">
        <v>1.1533500859544114E-4</v>
      </c>
      <c r="E284" s="1">
        <v>1.1533500859544114E-4</v>
      </c>
      <c r="F284" s="1">
        <v>1.2504722395957805E-4</v>
      </c>
      <c r="G284" s="1">
        <v>1.5024041766836091E-4</v>
      </c>
    </row>
    <row r="285" spans="1:7" x14ac:dyDescent="0.35">
      <c r="A285">
        <v>283</v>
      </c>
      <c r="B285" s="1">
        <v>4.6191593695773343E-4</v>
      </c>
      <c r="C285" s="1">
        <v>1.1510201288354735E-4</v>
      </c>
      <c r="D285" s="1">
        <v>1.1510201288354735E-4</v>
      </c>
      <c r="E285" s="1">
        <v>1.1510201288354735E-4</v>
      </c>
      <c r="F285" s="1">
        <v>1.2865923042868163E-4</v>
      </c>
      <c r="G285" s="1">
        <v>1.4851041285894755E-4</v>
      </c>
    </row>
    <row r="286" spans="1:7" x14ac:dyDescent="0.35">
      <c r="A286">
        <v>284</v>
      </c>
      <c r="B286" s="1">
        <v>4.7542648737309754E-4</v>
      </c>
      <c r="C286" s="1">
        <v>1.1491078504794531E-4</v>
      </c>
      <c r="D286" s="1">
        <v>1.1491078504794531E-4</v>
      </c>
      <c r="E286" s="1">
        <v>1.1491078504794531E-4</v>
      </c>
      <c r="F286" s="1">
        <v>1.3756424637756523E-4</v>
      </c>
      <c r="G286" s="1">
        <v>1.4438040137751564E-4</v>
      </c>
    </row>
    <row r="287" spans="1:7" x14ac:dyDescent="0.35">
      <c r="A287">
        <v>285</v>
      </c>
      <c r="B287" s="1">
        <v>4.7496682610990266E-4</v>
      </c>
      <c r="C287" s="1">
        <v>1.1466176031056294E-4</v>
      </c>
      <c r="D287" s="1">
        <v>1.1466176031056294E-4</v>
      </c>
      <c r="E287" s="1">
        <v>1.1466176031056294E-4</v>
      </c>
      <c r="F287" s="1">
        <v>1.3314823846849504E-4</v>
      </c>
      <c r="G287" s="1">
        <v>1.3560037696904779E-4</v>
      </c>
    </row>
    <row r="288" spans="1:7" x14ac:dyDescent="0.35">
      <c r="A288">
        <v>286</v>
      </c>
      <c r="B288" s="1">
        <v>4.6808152555501972E-4</v>
      </c>
      <c r="C288" s="1">
        <v>1.1427254648028212E-4</v>
      </c>
      <c r="D288" s="1">
        <v>1.1427254648028212E-4</v>
      </c>
      <c r="E288" s="1">
        <v>1.1427254648028212E-4</v>
      </c>
      <c r="F288" s="1">
        <v>1.2090021653228774E-4</v>
      </c>
      <c r="G288" s="1">
        <v>1.3025036209600647E-4</v>
      </c>
    </row>
    <row r="289" spans="1:7" x14ac:dyDescent="0.35">
      <c r="A289">
        <v>287</v>
      </c>
      <c r="B289" s="1">
        <v>4.6323486976108491E-4</v>
      </c>
      <c r="C289" s="1">
        <v>1.1371700321789173E-4</v>
      </c>
      <c r="D289" s="1">
        <v>1.1371700321789173E-4</v>
      </c>
      <c r="E289" s="1">
        <v>1.1371700321789173E-4</v>
      </c>
      <c r="F289" s="1">
        <v>1.0814219368266883E-4</v>
      </c>
      <c r="G289" s="1">
        <v>1.2619035080917512E-4</v>
      </c>
    </row>
    <row r="290" spans="1:7" x14ac:dyDescent="0.35">
      <c r="A290">
        <v>288</v>
      </c>
      <c r="B290" s="1">
        <v>4.1335242247268647E-4</v>
      </c>
      <c r="C290" s="1">
        <v>1.1304919171807052E-4</v>
      </c>
      <c r="D290" s="1">
        <v>1.1304919171807052E-4</v>
      </c>
      <c r="E290" s="1">
        <v>1.1304919171807052E-4</v>
      </c>
      <c r="F290" s="1">
        <v>1.0129818142504288E-4</v>
      </c>
      <c r="G290" s="1">
        <v>1.1629032328709857E-4</v>
      </c>
    </row>
    <row r="291" spans="1:7" x14ac:dyDescent="0.35">
      <c r="A291">
        <v>289</v>
      </c>
      <c r="B291" s="1">
        <v>3.9352422857654259E-4</v>
      </c>
      <c r="C291" s="1">
        <v>1.1239072901064231E-4</v>
      </c>
      <c r="D291" s="1">
        <v>1.1239072901064231E-4</v>
      </c>
      <c r="E291" s="1">
        <v>1.1239072901064231E-4</v>
      </c>
      <c r="F291" s="1">
        <v>1.0211718289187451E-4</v>
      </c>
      <c r="G291" s="1">
        <v>1.0667029654342426E-4</v>
      </c>
    </row>
    <row r="292" spans="1:7" x14ac:dyDescent="0.35">
      <c r="A292">
        <v>290</v>
      </c>
      <c r="B292" s="1">
        <v>3.9135251427831696E-4</v>
      </c>
      <c r="C292" s="1">
        <v>1.1187579045931429E-4</v>
      </c>
      <c r="D292" s="1">
        <v>1.1187579045931429E-4</v>
      </c>
      <c r="E292" s="1">
        <v>1.1187579045931429E-4</v>
      </c>
      <c r="F292" s="1">
        <v>1.0126818137131279E-4</v>
      </c>
      <c r="G292" s="1">
        <v>1.0186028317158711E-4</v>
      </c>
    </row>
    <row r="293" spans="1:7" x14ac:dyDescent="0.35">
      <c r="A293">
        <v>291</v>
      </c>
      <c r="B293" s="1">
        <v>3.9930519726943324E-4</v>
      </c>
      <c r="C293" s="1">
        <v>1.1159378116414411E-4</v>
      </c>
      <c r="D293" s="1">
        <v>1.1159378116414411E-4</v>
      </c>
      <c r="E293" s="1">
        <v>1.1159378116414411E-4</v>
      </c>
      <c r="F293" s="1">
        <v>1.0032717968597877E-4</v>
      </c>
      <c r="G293" s="1">
        <v>9.94002763327681E-5</v>
      </c>
    </row>
    <row r="294" spans="1:7" x14ac:dyDescent="0.35">
      <c r="A294">
        <v>292</v>
      </c>
      <c r="B294" s="1">
        <v>4.080429393197542E-4</v>
      </c>
      <c r="C294" s="1">
        <v>1.1157944256425169E-4</v>
      </c>
      <c r="D294" s="1">
        <v>1.1157944256425169E-4</v>
      </c>
      <c r="E294" s="1">
        <v>1.1157944256425169E-4</v>
      </c>
      <c r="F294" s="1">
        <v>9.9000177309317518E-5</v>
      </c>
      <c r="G294" s="1">
        <v>1.0017027847337402E-4</v>
      </c>
    </row>
    <row r="295" spans="1:7" x14ac:dyDescent="0.35">
      <c r="A295">
        <v>293</v>
      </c>
      <c r="B295" s="1">
        <v>4.1794074022875833E-4</v>
      </c>
      <c r="C295" s="1">
        <v>1.1183824896952773E-4</v>
      </c>
      <c r="D295" s="1">
        <v>1.1183824896952773E-4</v>
      </c>
      <c r="E295" s="1">
        <v>1.1183824896952773E-4</v>
      </c>
      <c r="F295" s="1">
        <v>9.8400176234715589E-5</v>
      </c>
      <c r="G295" s="1">
        <v>1.0243028475619148E-4</v>
      </c>
    </row>
    <row r="296" spans="1:7" x14ac:dyDescent="0.35">
      <c r="A296">
        <v>294</v>
      </c>
      <c r="B296" s="1">
        <v>4.2987493399815552E-4</v>
      </c>
      <c r="C296" s="1">
        <v>1.1234931431505074E-4</v>
      </c>
      <c r="D296" s="1">
        <v>1.1234931431505074E-4</v>
      </c>
      <c r="E296" s="1">
        <v>1.1234931431505074E-4</v>
      </c>
      <c r="F296" s="1">
        <v>9.7400174443712374E-5</v>
      </c>
      <c r="G296" s="1">
        <v>1.0810030051883531E-4</v>
      </c>
    </row>
    <row r="297" spans="1:7" x14ac:dyDescent="0.35">
      <c r="A297">
        <v>295</v>
      </c>
      <c r="B297" s="1">
        <v>4.6840274565225829E-4</v>
      </c>
      <c r="C297" s="1">
        <v>1.1303633667797595E-4</v>
      </c>
      <c r="D297" s="1">
        <v>1.1303633667797595E-4</v>
      </c>
      <c r="E297" s="1">
        <v>1.1303633667797595E-4</v>
      </c>
      <c r="F297" s="1">
        <v>9.6800173369110458E-5</v>
      </c>
      <c r="G297" s="1">
        <v>1.2389034441515735E-4</v>
      </c>
    </row>
    <row r="298" spans="1:7" x14ac:dyDescent="0.35">
      <c r="A298">
        <v>296</v>
      </c>
      <c r="B298" s="1">
        <v>4.8427237224965363E-4</v>
      </c>
      <c r="C298" s="1">
        <v>1.1376266016079793E-4</v>
      </c>
      <c r="D298" s="1">
        <v>1.1376266016079793E-4</v>
      </c>
      <c r="E298" s="1">
        <v>1.1376266016079793E-4</v>
      </c>
      <c r="F298" s="1">
        <v>9.8500176413815897E-5</v>
      </c>
      <c r="G298" s="1">
        <v>1.4016038964588306E-4</v>
      </c>
    </row>
    <row r="299" spans="1:7" x14ac:dyDescent="0.35">
      <c r="A299">
        <v>297</v>
      </c>
      <c r="B299" s="1">
        <v>4.6480458711320184E-4</v>
      </c>
      <c r="C299" s="1">
        <v>1.1438245478838992E-4</v>
      </c>
      <c r="D299" s="1">
        <v>1.1438245478838992E-4</v>
      </c>
      <c r="E299" s="1">
        <v>1.1438245478838992E-4</v>
      </c>
      <c r="F299" s="1">
        <v>1.1160519988491294E-4</v>
      </c>
      <c r="G299" s="1">
        <v>1.4613040624252918E-4</v>
      </c>
    </row>
    <row r="300" spans="1:7" x14ac:dyDescent="0.35">
      <c r="A300">
        <v>298</v>
      </c>
      <c r="B300" s="1">
        <v>4.3827097198657715E-4</v>
      </c>
      <c r="C300" s="1">
        <v>1.1480531666955413E-4</v>
      </c>
      <c r="D300" s="1">
        <v>1.1480531666955413E-4</v>
      </c>
      <c r="E300" s="1">
        <v>1.1480531666955413E-4</v>
      </c>
      <c r="F300" s="1">
        <v>1.3046523366323342E-4</v>
      </c>
      <c r="G300" s="1">
        <v>1.4592040565872754E-4</v>
      </c>
    </row>
    <row r="301" spans="1:7" x14ac:dyDescent="0.35">
      <c r="A301">
        <v>299</v>
      </c>
      <c r="B301" s="1">
        <v>3.625401166305254E-4</v>
      </c>
      <c r="C301" s="1">
        <v>1.1501300392816953E-4</v>
      </c>
      <c r="D301" s="1">
        <v>1.1501300392816953E-4</v>
      </c>
      <c r="E301" s="1">
        <v>1.1501300392816953E-4</v>
      </c>
      <c r="F301" s="1">
        <v>1.4747326412461597E-4</v>
      </c>
      <c r="G301" s="1">
        <v>1.4792041121874301E-4</v>
      </c>
    </row>
    <row r="302" spans="1:7" x14ac:dyDescent="0.35">
      <c r="A302">
        <v>300</v>
      </c>
      <c r="B302" s="1">
        <v>2.8022305349937606E-4</v>
      </c>
      <c r="C302" s="1">
        <v>1.1502331631977373E-4</v>
      </c>
      <c r="D302" s="1">
        <v>1.1502331631977373E-4</v>
      </c>
      <c r="E302" s="1">
        <v>1.1502331631977373E-4</v>
      </c>
      <c r="F302" s="1">
        <v>1.5696628112660943E-4</v>
      </c>
      <c r="G302" s="1">
        <v>1.5027041775176117E-4</v>
      </c>
    </row>
    <row r="303" spans="1:7" x14ac:dyDescent="0.35">
      <c r="A303">
        <v>301</v>
      </c>
      <c r="B303" s="1">
        <v>2.0940525335198129E-4</v>
      </c>
      <c r="C303" s="1">
        <v>1.1485000084445531E-4</v>
      </c>
      <c r="D303" s="1">
        <v>1.1485000084445531E-4</v>
      </c>
      <c r="E303" s="1">
        <v>1.1485000084445531E-4</v>
      </c>
      <c r="F303" s="1">
        <v>1.5996028648887302E-4</v>
      </c>
      <c r="G303" s="1">
        <v>1.495104156389553E-4</v>
      </c>
    </row>
    <row r="304" spans="1:7" x14ac:dyDescent="0.35">
      <c r="A304">
        <v>302</v>
      </c>
      <c r="B304" s="1">
        <v>1.8296289308564081E-4</v>
      </c>
      <c r="C304" s="1">
        <v>1.1450385122711452E-4</v>
      </c>
      <c r="D304" s="1">
        <v>1.1450385122711452E-4</v>
      </c>
      <c r="E304" s="1">
        <v>1.1450385122711452E-4</v>
      </c>
      <c r="F304" s="1">
        <v>1.5328527453392662E-4</v>
      </c>
      <c r="G304" s="1">
        <v>1.4865041324814868E-4</v>
      </c>
    </row>
    <row r="305" spans="1:7" x14ac:dyDescent="0.35">
      <c r="A305">
        <v>303</v>
      </c>
      <c r="B305" s="1">
        <v>1.7320652085190294E-4</v>
      </c>
      <c r="C305" s="1">
        <v>1.1402624082531251E-4</v>
      </c>
      <c r="D305" s="1">
        <v>1.1402624082531251E-4</v>
      </c>
      <c r="E305" s="1">
        <v>1.1402624082531251E-4</v>
      </c>
      <c r="F305" s="1">
        <v>1.538122754777853E-4</v>
      </c>
      <c r="G305" s="1">
        <v>1.4673040791053383E-4</v>
      </c>
    </row>
    <row r="306" spans="1:7" x14ac:dyDescent="0.35">
      <c r="A306">
        <v>304</v>
      </c>
      <c r="B306" s="1">
        <v>1.8114170993235491E-4</v>
      </c>
      <c r="C306" s="1">
        <v>1.1350539955015752E-4</v>
      </c>
      <c r="D306" s="1">
        <v>1.1350539955015752E-4</v>
      </c>
      <c r="E306" s="1">
        <v>1.1350539955015752E-4</v>
      </c>
      <c r="F306" s="1">
        <v>1.5030326919315506E-4</v>
      </c>
      <c r="G306" s="1">
        <v>1.4561040479692516E-4</v>
      </c>
    </row>
    <row r="307" spans="1:7" x14ac:dyDescent="0.35">
      <c r="A307">
        <v>305</v>
      </c>
      <c r="B307" s="1">
        <v>2.1262575424255026E-4</v>
      </c>
      <c r="C307" s="1">
        <v>1.1304460623939492E-4</v>
      </c>
      <c r="D307" s="1">
        <v>1.1304460623939492E-4</v>
      </c>
      <c r="E307" s="1">
        <v>1.1304460623939492E-4</v>
      </c>
      <c r="F307" s="1">
        <v>1.473212638523835E-4</v>
      </c>
      <c r="G307" s="1">
        <v>1.4542040426872369E-4</v>
      </c>
    </row>
    <row r="308" spans="1:7" x14ac:dyDescent="0.35">
      <c r="A308">
        <v>306</v>
      </c>
      <c r="B308" s="1">
        <v>3.0454158473482645E-4</v>
      </c>
      <c r="C308" s="1">
        <v>1.1270684451132914E-4</v>
      </c>
      <c r="D308" s="1">
        <v>1.1270684451132914E-4</v>
      </c>
      <c r="E308" s="1">
        <v>1.1270684451132914E-4</v>
      </c>
      <c r="F308" s="1">
        <v>1.3850424806110821E-4</v>
      </c>
      <c r="G308" s="1">
        <v>1.5000041700115907E-4</v>
      </c>
    </row>
    <row r="309" spans="1:7" x14ac:dyDescent="0.35">
      <c r="A309">
        <v>307</v>
      </c>
      <c r="B309" s="1">
        <v>3.5976019931249916E-4</v>
      </c>
      <c r="C309" s="1">
        <v>1.1248474309885632E-4</v>
      </c>
      <c r="D309" s="1">
        <v>1.1248474309885632E-4</v>
      </c>
      <c r="E309" s="1">
        <v>1.1248474309885632E-4</v>
      </c>
      <c r="F309" s="1">
        <v>1.283982299612298E-4</v>
      </c>
      <c r="G309" s="1">
        <v>1.484904128033474E-4</v>
      </c>
    </row>
    <row r="310" spans="1:7" x14ac:dyDescent="0.35">
      <c r="A310">
        <v>308</v>
      </c>
      <c r="B310" s="1">
        <v>3.8538015555129786E-4</v>
      </c>
      <c r="C310" s="1">
        <v>1.1231605404398031E-4</v>
      </c>
      <c r="D310" s="1">
        <v>1.1231605404398031E-4</v>
      </c>
      <c r="E310" s="1">
        <v>1.1231605404398031E-4</v>
      </c>
      <c r="F310" s="1">
        <v>1.3372323949832187E-4</v>
      </c>
      <c r="G310" s="1">
        <v>1.4460040198911733E-4</v>
      </c>
    </row>
    <row r="311" spans="1:7" x14ac:dyDescent="0.35">
      <c r="A311">
        <v>309</v>
      </c>
      <c r="B311" s="1">
        <v>3.8887159164303155E-4</v>
      </c>
      <c r="C311" s="1">
        <v>1.1212773236316793E-4</v>
      </c>
      <c r="D311" s="1">
        <v>1.1212773236316793E-4</v>
      </c>
      <c r="E311" s="1">
        <v>1.1212773236316793E-4</v>
      </c>
      <c r="F311" s="1">
        <v>1.289672309803106E-4</v>
      </c>
      <c r="G311" s="1">
        <v>1.3549037666324694E-4</v>
      </c>
    </row>
    <row r="312" spans="1:7" x14ac:dyDescent="0.35">
      <c r="A312">
        <v>310</v>
      </c>
      <c r="B312" s="1">
        <v>3.8413872105675897E-4</v>
      </c>
      <c r="C312" s="1">
        <v>1.118797471916189E-4</v>
      </c>
      <c r="D312" s="1">
        <v>1.118797471916189E-4</v>
      </c>
      <c r="E312" s="1">
        <v>1.118797471916189E-4</v>
      </c>
      <c r="F312" s="1">
        <v>1.1637820843337125E-4</v>
      </c>
      <c r="G312" s="1">
        <v>1.2886035823179572E-4</v>
      </c>
    </row>
    <row r="313" spans="1:7" x14ac:dyDescent="0.35">
      <c r="A313">
        <v>311</v>
      </c>
      <c r="B313" s="1">
        <v>3.8442745738957501E-4</v>
      </c>
      <c r="C313" s="1">
        <v>1.1158494390254012E-4</v>
      </c>
      <c r="D313" s="1">
        <v>1.1158494390254012E-4</v>
      </c>
      <c r="E313" s="1">
        <v>1.1158494390254012E-4</v>
      </c>
      <c r="F313" s="1">
        <v>1.007771804919302E-4</v>
      </c>
      <c r="G313" s="1">
        <v>1.2359034358115501E-4</v>
      </c>
    </row>
    <row r="314" spans="1:7" x14ac:dyDescent="0.35">
      <c r="A314">
        <v>312</v>
      </c>
      <c r="B314" s="1">
        <v>3.3928538729019453E-4</v>
      </c>
      <c r="C314" s="1">
        <v>1.1129409464557231E-4</v>
      </c>
      <c r="D314" s="1">
        <v>1.1129409464557231E-4</v>
      </c>
      <c r="E314" s="1">
        <v>1.1129409464557231E-4</v>
      </c>
      <c r="F314" s="1">
        <v>9.5300170682605635E-5</v>
      </c>
      <c r="G314" s="1">
        <v>1.1393031672628035E-4</v>
      </c>
    </row>
    <row r="315" spans="1:7" x14ac:dyDescent="0.35">
      <c r="A315">
        <v>313</v>
      </c>
      <c r="B315" s="1">
        <v>3.2215582052056666E-4</v>
      </c>
      <c r="C315" s="1">
        <v>1.1106116191123511E-4</v>
      </c>
      <c r="D315" s="1">
        <v>1.1106116191123511E-4</v>
      </c>
      <c r="E315" s="1">
        <v>1.1106116191123511E-4</v>
      </c>
      <c r="F315" s="1">
        <v>9.2100164951395373E-5</v>
      </c>
      <c r="G315" s="1">
        <v>1.0460029078880826E-4</v>
      </c>
    </row>
    <row r="316" spans="1:7" x14ac:dyDescent="0.35">
      <c r="A316">
        <v>314</v>
      </c>
      <c r="B316" s="1">
        <v>3.2083866658643822E-4</v>
      </c>
      <c r="C316" s="1">
        <v>1.1092082936351512E-4</v>
      </c>
      <c r="D316" s="1">
        <v>1.1092082936351512E-4</v>
      </c>
      <c r="E316" s="1">
        <v>1.1092082936351512E-4</v>
      </c>
      <c r="F316" s="1">
        <v>9.1500163876793471E-5</v>
      </c>
      <c r="G316" s="1">
        <v>9.9000275220764995E-5</v>
      </c>
    </row>
    <row r="317" spans="1:7" x14ac:dyDescent="0.35">
      <c r="A317">
        <v>315</v>
      </c>
      <c r="B317" s="1">
        <v>3.2749464291352548E-4</v>
      </c>
      <c r="C317" s="1">
        <v>1.1089571057344152E-4</v>
      </c>
      <c r="D317" s="1">
        <v>1.1089571057344152E-4</v>
      </c>
      <c r="E317" s="1">
        <v>1.1089571057344152E-4</v>
      </c>
      <c r="F317" s="1">
        <v>9.1200163339492479E-5</v>
      </c>
      <c r="G317" s="1">
        <v>9.6700268826747219E-5</v>
      </c>
    </row>
    <row r="318" spans="1:7" x14ac:dyDescent="0.35">
      <c r="A318">
        <v>316</v>
      </c>
      <c r="B318" s="1">
        <v>3.4062685360218255E-4</v>
      </c>
      <c r="C318" s="1">
        <v>1.1101821548998053E-4</v>
      </c>
      <c r="D318" s="1">
        <v>1.1101821548998053E-4</v>
      </c>
      <c r="E318" s="1">
        <v>1.1101821548998053E-4</v>
      </c>
      <c r="F318" s="1">
        <v>8.9900161011188326E-5</v>
      </c>
      <c r="G318" s="1">
        <v>9.7200270216751079E-5</v>
      </c>
    </row>
    <row r="319" spans="1:7" x14ac:dyDescent="0.35">
      <c r="A319">
        <v>317</v>
      </c>
      <c r="B319" s="1">
        <v>3.5561816842096737E-4</v>
      </c>
      <c r="C319" s="1">
        <v>1.1133295128447053E-4</v>
      </c>
      <c r="D319" s="1">
        <v>1.1133295128447053E-4</v>
      </c>
      <c r="E319" s="1">
        <v>1.1133295128447053E-4</v>
      </c>
      <c r="F319" s="1">
        <v>8.9000159399285433E-5</v>
      </c>
      <c r="G319" s="1">
        <v>1.0078028016917874E-4</v>
      </c>
    </row>
    <row r="320" spans="1:7" x14ac:dyDescent="0.35">
      <c r="A320">
        <v>318</v>
      </c>
      <c r="B320" s="1">
        <v>3.7173780393190344E-4</v>
      </c>
      <c r="C320" s="1">
        <v>1.1186044062140312E-4</v>
      </c>
      <c r="D320" s="1">
        <v>1.1186044062140312E-4</v>
      </c>
      <c r="E320" s="1">
        <v>1.1186044062140312E-4</v>
      </c>
      <c r="F320" s="1">
        <v>8.8100157787382539E-5</v>
      </c>
      <c r="G320" s="1">
        <v>1.074402986840302E-4</v>
      </c>
    </row>
    <row r="321" spans="1:7" x14ac:dyDescent="0.35">
      <c r="A321">
        <v>319</v>
      </c>
      <c r="B321" s="1">
        <v>4.1256371296011815E-4</v>
      </c>
      <c r="C321" s="1">
        <v>1.1254940790504313E-4</v>
      </c>
      <c r="D321" s="1">
        <v>1.1254940790504313E-4</v>
      </c>
      <c r="E321" s="1">
        <v>1.1254940790504313E-4</v>
      </c>
      <c r="F321" s="1">
        <v>9.2900166384197945E-5</v>
      </c>
      <c r="G321" s="1">
        <v>1.2281034141274895E-4</v>
      </c>
    </row>
    <row r="322" spans="1:7" x14ac:dyDescent="0.35">
      <c r="A322">
        <v>320</v>
      </c>
      <c r="B322" s="1">
        <v>4.3157632624987166E-4</v>
      </c>
      <c r="C322" s="1">
        <v>1.1327383527482015E-4</v>
      </c>
      <c r="D322" s="1">
        <v>1.1327383527482015E-4</v>
      </c>
      <c r="E322" s="1">
        <v>1.1327383527482015E-4</v>
      </c>
      <c r="F322" s="1">
        <v>1.0067018030029287E-4</v>
      </c>
      <c r="G322" s="1">
        <v>1.3751038227886257E-4</v>
      </c>
    </row>
    <row r="323" spans="1:7" x14ac:dyDescent="0.35">
      <c r="A323">
        <v>321</v>
      </c>
      <c r="B323" s="1">
        <v>4.2032247039244602E-4</v>
      </c>
      <c r="C323" s="1">
        <v>1.1389143023261574E-4</v>
      </c>
      <c r="D323" s="1">
        <v>1.1389143023261574E-4</v>
      </c>
      <c r="E323" s="1">
        <v>1.1389143023261574E-4</v>
      </c>
      <c r="F323" s="1">
        <v>1.1964521428457871E-4</v>
      </c>
      <c r="G323" s="1">
        <v>1.4380039976511115E-4</v>
      </c>
    </row>
    <row r="324" spans="1:7" x14ac:dyDescent="0.35">
      <c r="A324">
        <v>322</v>
      </c>
      <c r="B324" s="1">
        <v>3.9741209460736652E-4</v>
      </c>
      <c r="C324" s="1">
        <v>1.1431273357493394E-4</v>
      </c>
      <c r="D324" s="1">
        <v>1.1431273357493394E-4</v>
      </c>
      <c r="E324" s="1">
        <v>1.1431273357493394E-4</v>
      </c>
      <c r="F324" s="1">
        <v>1.457042609563313E-4</v>
      </c>
      <c r="G324" s="1">
        <v>1.4370039948711041E-4</v>
      </c>
    </row>
    <row r="325" spans="1:7" x14ac:dyDescent="0.35">
      <c r="A325">
        <v>323</v>
      </c>
      <c r="B325" s="1">
        <v>3.1863717074915958E-4</v>
      </c>
      <c r="C325" s="1">
        <v>1.1451966581577895E-4</v>
      </c>
      <c r="D325" s="1">
        <v>1.1451966581577895E-4</v>
      </c>
      <c r="E325" s="1">
        <v>1.1451966581577895E-4</v>
      </c>
      <c r="F325" s="1">
        <v>1.628792917168114E-4</v>
      </c>
      <c r="G325" s="1">
        <v>1.4550040449112431E-4</v>
      </c>
    </row>
    <row r="326" spans="1:7" x14ac:dyDescent="0.35">
      <c r="A326">
        <v>324</v>
      </c>
      <c r="B326" s="1">
        <v>2.1424204208751838E-4</v>
      </c>
      <c r="C326" s="1">
        <v>1.1452992458609951E-4</v>
      </c>
      <c r="D326" s="1">
        <v>1.1452992458609951E-4</v>
      </c>
      <c r="E326" s="1">
        <v>1.1452992458609951E-4</v>
      </c>
      <c r="F326" s="1">
        <v>1.6356029293648457E-4</v>
      </c>
      <c r="G326" s="1">
        <v>1.4686040827193486E-4</v>
      </c>
    </row>
    <row r="327" spans="1:7" x14ac:dyDescent="0.35">
      <c r="A327">
        <v>325</v>
      </c>
      <c r="B327" s="1">
        <v>1.4956248217962829E-4</v>
      </c>
      <c r="C327" s="1">
        <v>1.1435718540578735E-4</v>
      </c>
      <c r="D327" s="1">
        <v>1.1435718540578735E-4</v>
      </c>
      <c r="E327" s="1">
        <v>1.1435718540578735E-4</v>
      </c>
      <c r="F327" s="1">
        <v>1.5820228334028938E-4</v>
      </c>
      <c r="G327" s="1">
        <v>1.4606040604792862E-4</v>
      </c>
    </row>
    <row r="328" spans="1:7" x14ac:dyDescent="0.35">
      <c r="A328">
        <v>326</v>
      </c>
      <c r="B328" s="1">
        <v>1.1601768802405948E-4</v>
      </c>
      <c r="C328" s="1">
        <v>1.1401219544697531E-4</v>
      </c>
      <c r="D328" s="1">
        <v>1.1401219544697531E-4</v>
      </c>
      <c r="E328" s="1">
        <v>1.1401219544697531E-4</v>
      </c>
      <c r="F328" s="1">
        <v>1.4895926678604673E-4</v>
      </c>
      <c r="G328" s="1">
        <v>1.4399040029331264E-4</v>
      </c>
    </row>
    <row r="329" spans="1:7" x14ac:dyDescent="0.35">
      <c r="A329">
        <v>327</v>
      </c>
      <c r="B329" s="1">
        <v>1.1515921138306295E-4</v>
      </c>
      <c r="C329" s="1">
        <v>1.1353618642738253E-4</v>
      </c>
      <c r="D329" s="1">
        <v>1.1353618642738253E-4</v>
      </c>
      <c r="E329" s="1">
        <v>1.1353618642738253E-4</v>
      </c>
      <c r="F329" s="1">
        <v>1.3939624965868307E-4</v>
      </c>
      <c r="G329" s="1">
        <v>1.3995038906208142E-4</v>
      </c>
    </row>
    <row r="330" spans="1:7" x14ac:dyDescent="0.35">
      <c r="A330">
        <v>328</v>
      </c>
      <c r="B330" s="1">
        <v>1.2971224044085896E-4</v>
      </c>
      <c r="C330" s="1">
        <v>1.1301709243162673E-4</v>
      </c>
      <c r="D330" s="1">
        <v>1.1301709243162673E-4</v>
      </c>
      <c r="E330" s="1">
        <v>1.1301709243162673E-4</v>
      </c>
      <c r="F330" s="1">
        <v>1.3455124098127257E-4</v>
      </c>
      <c r="G330" s="1">
        <v>1.3927038717167616E-4</v>
      </c>
    </row>
    <row r="331" spans="1:7" x14ac:dyDescent="0.35">
      <c r="A331">
        <v>329</v>
      </c>
      <c r="B331" s="1">
        <v>1.6288169917210661E-4</v>
      </c>
      <c r="C331" s="1">
        <v>1.1255808680954233E-4</v>
      </c>
      <c r="D331" s="1">
        <v>1.1255808680954233E-4</v>
      </c>
      <c r="E331" s="1">
        <v>1.1255808680954233E-4</v>
      </c>
      <c r="F331" s="1">
        <v>1.2989523264236158E-4</v>
      </c>
      <c r="G331" s="1">
        <v>1.4067039106368699E-4</v>
      </c>
    </row>
    <row r="332" spans="1:7" x14ac:dyDescent="0.35">
      <c r="A332">
        <v>330</v>
      </c>
      <c r="B332" s="1">
        <v>2.5413091494472608E-4</v>
      </c>
      <c r="C332" s="1">
        <v>1.1222302776399694E-4</v>
      </c>
      <c r="D332" s="1">
        <v>1.1222302776399694E-4</v>
      </c>
      <c r="E332" s="1">
        <v>1.1222302776399694E-4</v>
      </c>
      <c r="F332" s="1">
        <v>1.2549822476732049E-4</v>
      </c>
      <c r="G332" s="1">
        <v>1.463304067985307E-4</v>
      </c>
    </row>
    <row r="333" spans="1:7" x14ac:dyDescent="0.35">
      <c r="A333">
        <v>331</v>
      </c>
      <c r="B333" s="1">
        <v>3.19718165115208E-4</v>
      </c>
      <c r="C333" s="1">
        <v>1.1200960711256833E-4</v>
      </c>
      <c r="D333" s="1">
        <v>1.1200960711256833E-4</v>
      </c>
      <c r="E333" s="1">
        <v>1.1200960711256833E-4</v>
      </c>
      <c r="F333" s="1">
        <v>1.2269921975430252E-4</v>
      </c>
      <c r="G333" s="1">
        <v>1.4499040307332039E-4</v>
      </c>
    </row>
    <row r="334" spans="1:7" x14ac:dyDescent="0.35">
      <c r="A334">
        <v>332</v>
      </c>
      <c r="B334" s="1">
        <v>3.5203909508129159E-4</v>
      </c>
      <c r="C334" s="1">
        <v>1.118727801559503E-4</v>
      </c>
      <c r="D334" s="1">
        <v>1.118727801559503E-4</v>
      </c>
      <c r="E334" s="1">
        <v>1.118727801559503E-4</v>
      </c>
      <c r="F334" s="1">
        <v>1.248972236909276E-4</v>
      </c>
      <c r="G334" s="1">
        <v>1.3940038753307716E-4</v>
      </c>
    </row>
    <row r="335" spans="1:7" x14ac:dyDescent="0.35">
      <c r="A335">
        <v>333</v>
      </c>
      <c r="B335" s="1">
        <v>3.6233725872449252E-4</v>
      </c>
      <c r="C335" s="1">
        <v>1.117813193537189E-4</v>
      </c>
      <c r="D335" s="1">
        <v>1.117813193537189E-4</v>
      </c>
      <c r="E335" s="1">
        <v>1.117813193537189E-4</v>
      </c>
      <c r="F335" s="1">
        <v>1.2284722001937101E-4</v>
      </c>
      <c r="G335" s="1">
        <v>1.2992036117860393E-4</v>
      </c>
    </row>
    <row r="336" spans="1:7" x14ac:dyDescent="0.35">
      <c r="A336">
        <v>334</v>
      </c>
      <c r="B336" s="1">
        <v>3.6394871249833649E-4</v>
      </c>
      <c r="C336" s="1">
        <v>1.1176475996005231E-4</v>
      </c>
      <c r="D336" s="1">
        <v>1.1176475996005231E-4</v>
      </c>
      <c r="E336" s="1">
        <v>1.1176475996005231E-4</v>
      </c>
      <c r="F336" s="1">
        <v>1.1681420921424864E-4</v>
      </c>
      <c r="G336" s="1">
        <v>1.241703451935595E-4</v>
      </c>
    </row>
    <row r="337" spans="1:7" x14ac:dyDescent="0.35">
      <c r="A337">
        <v>335</v>
      </c>
      <c r="B337" s="1">
        <v>3.6894172074105095E-4</v>
      </c>
      <c r="C337" s="1">
        <v>1.1190147492485431E-4</v>
      </c>
      <c r="D337" s="1">
        <v>1.1190147492485431E-4</v>
      </c>
      <c r="E337" s="1">
        <v>1.1190147492485431E-4</v>
      </c>
      <c r="F337" s="1">
        <v>1.0735919228031332E-4</v>
      </c>
      <c r="G337" s="1">
        <v>1.2104033649213532E-4</v>
      </c>
    </row>
    <row r="338" spans="1:7" x14ac:dyDescent="0.35">
      <c r="A338">
        <v>336</v>
      </c>
      <c r="B338" s="1">
        <v>3.325998360105718E-4</v>
      </c>
      <c r="C338" s="1">
        <v>1.1223779282332795E-4</v>
      </c>
      <c r="D338" s="1">
        <v>1.1223779282332795E-4</v>
      </c>
      <c r="E338" s="1">
        <v>1.1223779282332795E-4</v>
      </c>
      <c r="F338" s="1">
        <v>9.7000173727311101E-5</v>
      </c>
      <c r="G338" s="1">
        <v>1.1232031225046791E-4</v>
      </c>
    </row>
    <row r="339" spans="1:7" x14ac:dyDescent="0.35">
      <c r="A339">
        <v>337</v>
      </c>
      <c r="B339" s="1">
        <v>3.2508495279545685E-4</v>
      </c>
      <c r="C339" s="1">
        <v>1.1271515894938213E-4</v>
      </c>
      <c r="D339" s="1">
        <v>1.1271515894938213E-4</v>
      </c>
      <c r="E339" s="1">
        <v>1.1271515894938213E-4</v>
      </c>
      <c r="F339" s="1">
        <v>9.3400167279699553E-5</v>
      </c>
      <c r="G339" s="1">
        <v>1.0295028620179551E-4</v>
      </c>
    </row>
    <row r="340" spans="1:7" x14ac:dyDescent="0.35">
      <c r="A340">
        <v>338</v>
      </c>
      <c r="B340" s="1">
        <v>3.2945717782914942E-4</v>
      </c>
      <c r="C340" s="1">
        <v>1.1320184468272312E-4</v>
      </c>
      <c r="D340" s="1">
        <v>1.1320184468272312E-4</v>
      </c>
      <c r="E340" s="1">
        <v>1.1320184468272312E-4</v>
      </c>
      <c r="F340" s="1">
        <v>9.0700162443990899E-5</v>
      </c>
      <c r="G340" s="1">
        <v>9.7700271606754953E-5</v>
      </c>
    </row>
    <row r="341" spans="1:7" x14ac:dyDescent="0.35">
      <c r="A341">
        <v>339</v>
      </c>
      <c r="B341" s="1">
        <v>3.4208978168430985E-4</v>
      </c>
      <c r="C341" s="1">
        <v>1.1360898754393594E-4</v>
      </c>
      <c r="D341" s="1">
        <v>1.1360898754393594E-4</v>
      </c>
      <c r="E341" s="1">
        <v>1.1360898754393594E-4</v>
      </c>
      <c r="F341" s="1">
        <v>8.9400160115686732E-5</v>
      </c>
      <c r="G341" s="1">
        <v>9.5000264100734072E-5</v>
      </c>
    </row>
    <row r="342" spans="1:7" x14ac:dyDescent="0.35">
      <c r="A342">
        <v>340</v>
      </c>
      <c r="B342" s="1">
        <v>3.6063340701801561E-4</v>
      </c>
      <c r="C342" s="1">
        <v>1.1396650345389112E-4</v>
      </c>
      <c r="D342" s="1">
        <v>1.1396650345389112E-4</v>
      </c>
      <c r="E342" s="1">
        <v>1.1396650345389112E-4</v>
      </c>
      <c r="F342" s="1">
        <v>8.9200159757486076E-5</v>
      </c>
      <c r="G342" s="1">
        <v>9.5500265490737945E-5</v>
      </c>
    </row>
    <row r="343" spans="1:7" x14ac:dyDescent="0.35">
      <c r="A343">
        <v>341</v>
      </c>
      <c r="B343" s="1">
        <v>3.8038932505605815E-4</v>
      </c>
      <c r="C343" s="1">
        <v>1.1438674134000475E-4</v>
      </c>
      <c r="D343" s="1">
        <v>1.1438674134000475E-4</v>
      </c>
      <c r="E343" s="1">
        <v>1.1438674134000475E-4</v>
      </c>
      <c r="F343" s="1">
        <v>8.8500158503783825E-5</v>
      </c>
      <c r="G343" s="1">
        <v>9.650026827074568E-5</v>
      </c>
    </row>
    <row r="344" spans="1:7" x14ac:dyDescent="0.35">
      <c r="A344">
        <v>342</v>
      </c>
      <c r="B344" s="1">
        <v>4.0034695557499521E-4</v>
      </c>
      <c r="C344" s="1">
        <v>1.1496091481074895E-4</v>
      </c>
      <c r="D344" s="1">
        <v>1.1496091481074895E-4</v>
      </c>
      <c r="E344" s="1">
        <v>1.1496091481074895E-4</v>
      </c>
      <c r="F344" s="1">
        <v>8.7200156175479672E-5</v>
      </c>
      <c r="G344" s="1">
        <v>9.5500265490737945E-5</v>
      </c>
    </row>
    <row r="345" spans="1:7" x14ac:dyDescent="0.35">
      <c r="A345">
        <v>343</v>
      </c>
      <c r="B345" s="1">
        <v>4.4385222009664865E-4</v>
      </c>
      <c r="C345" s="1">
        <v>1.1567823850348373E-4</v>
      </c>
      <c r="D345" s="1">
        <v>1.1567823850348373E-4</v>
      </c>
      <c r="E345" s="1">
        <v>1.1567823850348373E-4</v>
      </c>
      <c r="F345" s="1">
        <v>8.6900155638178707E-5</v>
      </c>
      <c r="G345" s="1">
        <v>9.5100264378734841E-5</v>
      </c>
    </row>
    <row r="346" spans="1:7" x14ac:dyDescent="0.35">
      <c r="A346">
        <v>344</v>
      </c>
      <c r="B346" s="1">
        <v>4.6327197532541626E-4</v>
      </c>
      <c r="C346" s="1">
        <v>1.1642613611118554E-4</v>
      </c>
      <c r="D346" s="1">
        <v>1.1642613611118554E-4</v>
      </c>
      <c r="E346" s="1">
        <v>1.1642613611118554E-4</v>
      </c>
      <c r="F346" s="1">
        <v>8.6200154384476457E-5</v>
      </c>
      <c r="G346" s="1">
        <v>1.0184028311598694E-4</v>
      </c>
    </row>
    <row r="347" spans="1:7" x14ac:dyDescent="0.35">
      <c r="A347">
        <v>345</v>
      </c>
      <c r="B347" s="1">
        <v>4.5490039538138806E-4</v>
      </c>
      <c r="C347" s="1">
        <v>1.1706301482005836E-4</v>
      </c>
      <c r="D347" s="1">
        <v>1.1706301482005836E-4</v>
      </c>
      <c r="E347" s="1">
        <v>1.1706301482005836E-4</v>
      </c>
      <c r="F347" s="1">
        <v>8.8700158861984468E-5</v>
      </c>
      <c r="G347" s="1">
        <v>1.093303039382448E-4</v>
      </c>
    </row>
    <row r="348" spans="1:7" x14ac:dyDescent="0.35">
      <c r="A348">
        <v>346</v>
      </c>
      <c r="B348" s="1">
        <v>4.2853572280983988E-4</v>
      </c>
      <c r="C348" s="1">
        <v>1.1749753261416277E-4</v>
      </c>
      <c r="D348" s="1">
        <v>1.1749753261416277E-4</v>
      </c>
      <c r="E348" s="1">
        <v>1.1749753261416277E-4</v>
      </c>
      <c r="F348" s="1">
        <v>9.4100168533401804E-5</v>
      </c>
      <c r="G348" s="1">
        <v>1.1498031964528848E-4</v>
      </c>
    </row>
    <row r="349" spans="1:7" x14ac:dyDescent="0.35">
      <c r="A349">
        <v>347</v>
      </c>
      <c r="B349" s="1">
        <v>3.3615457864830459E-4</v>
      </c>
      <c r="C349" s="1">
        <v>1.1771101573433777E-4</v>
      </c>
      <c r="D349" s="1">
        <v>1.1771101573433777E-4</v>
      </c>
      <c r="E349" s="1">
        <v>1.1771101573433777E-4</v>
      </c>
      <c r="F349" s="1">
        <v>1.1471520545493292E-4</v>
      </c>
      <c r="G349" s="1">
        <v>1.1810032831891257E-4</v>
      </c>
    </row>
    <row r="350" spans="1:7" x14ac:dyDescent="0.35">
      <c r="A350">
        <v>348</v>
      </c>
      <c r="B350" s="1">
        <v>2.2477634378467948E-4</v>
      </c>
      <c r="C350" s="1">
        <v>1.1772150619290716E-4</v>
      </c>
      <c r="D350" s="1">
        <v>1.1772150619290716E-4</v>
      </c>
      <c r="E350" s="1">
        <v>1.1772150619290716E-4</v>
      </c>
      <c r="F350" s="1">
        <v>1.252162242622576E-4</v>
      </c>
      <c r="G350" s="1">
        <v>1.2118033688133637E-4</v>
      </c>
    </row>
    <row r="351" spans="1:7" x14ac:dyDescent="0.35">
      <c r="A351">
        <v>349</v>
      </c>
      <c r="B351" s="1">
        <v>1.4901680223509712E-4</v>
      </c>
      <c r="C351" s="1">
        <v>1.1754298836327534E-4</v>
      </c>
      <c r="D351" s="1">
        <v>1.1754298836327534E-4</v>
      </c>
      <c r="E351" s="1">
        <v>1.1754298836327534E-4</v>
      </c>
      <c r="F351" s="1">
        <v>1.290262310859798E-4</v>
      </c>
      <c r="G351" s="1">
        <v>1.2027033435152934E-4</v>
      </c>
    </row>
    <row r="352" spans="1:7" x14ac:dyDescent="0.35">
      <c r="A352">
        <v>350</v>
      </c>
      <c r="B352" s="1">
        <v>1.1204294609582027E-4</v>
      </c>
      <c r="C352" s="1">
        <v>1.1718650744522337E-4</v>
      </c>
      <c r="D352" s="1">
        <v>1.1718650744522337E-4</v>
      </c>
      <c r="E352" s="1">
        <v>1.1718650744522337E-4</v>
      </c>
      <c r="F352" s="1">
        <v>1.2982523251699136E-4</v>
      </c>
      <c r="G352" s="1">
        <v>1.1810032831891257E-4</v>
      </c>
    </row>
    <row r="353" spans="1:7" x14ac:dyDescent="0.35">
      <c r="A353">
        <v>351</v>
      </c>
      <c r="B353" s="1">
        <v>1.0881933841841161E-4</v>
      </c>
      <c r="C353" s="1">
        <v>1.1669465101681496E-4</v>
      </c>
      <c r="D353" s="1">
        <v>1.1669465101681496E-4</v>
      </c>
      <c r="E353" s="1">
        <v>1.1669465101681496E-4</v>
      </c>
      <c r="F353" s="1">
        <v>1.3214423667032781E-4</v>
      </c>
      <c r="G353" s="1">
        <v>1.1360031580887781E-4</v>
      </c>
    </row>
    <row r="354" spans="1:7" x14ac:dyDescent="0.35">
      <c r="A354">
        <v>352</v>
      </c>
      <c r="B354" s="1">
        <v>1.2428373345076298E-4</v>
      </c>
      <c r="C354" s="1">
        <v>1.1615828068573996E-4</v>
      </c>
      <c r="D354" s="1">
        <v>1.1615828068573996E-4</v>
      </c>
      <c r="E354" s="1">
        <v>1.1615828068573996E-4</v>
      </c>
      <c r="F354" s="1">
        <v>1.2780022889020986E-4</v>
      </c>
      <c r="G354" s="1">
        <v>1.1305031427987357E-4</v>
      </c>
    </row>
    <row r="355" spans="1:7" x14ac:dyDescent="0.35">
      <c r="A355">
        <v>353</v>
      </c>
      <c r="B355" s="1">
        <v>1.648108157559094E-4</v>
      </c>
      <c r="C355" s="1">
        <v>1.1568380868635613E-4</v>
      </c>
      <c r="D355" s="1">
        <v>1.1568380868635613E-4</v>
      </c>
      <c r="E355" s="1">
        <v>1.1568380868635613E-4</v>
      </c>
      <c r="F355" s="1">
        <v>1.2465222325213179E-4</v>
      </c>
      <c r="G355" s="1">
        <v>1.1511032000668947E-4</v>
      </c>
    </row>
    <row r="356" spans="1:7" x14ac:dyDescent="0.35">
      <c r="A356">
        <v>354</v>
      </c>
      <c r="B356" s="1">
        <v>2.6564756629778589E-4</v>
      </c>
      <c r="C356" s="1">
        <v>1.1533631683550675E-4</v>
      </c>
      <c r="D356" s="1">
        <v>1.1533631683550675E-4</v>
      </c>
      <c r="E356" s="1">
        <v>1.1533631683550675E-4</v>
      </c>
      <c r="F356" s="1">
        <v>1.1699420953662922E-4</v>
      </c>
      <c r="G356" s="1">
        <v>1.234203431085537E-4</v>
      </c>
    </row>
    <row r="357" spans="1:7" x14ac:dyDescent="0.35">
      <c r="A357">
        <v>355</v>
      </c>
      <c r="B357" s="1">
        <v>3.3382420738919786E-4</v>
      </c>
      <c r="C357" s="1">
        <v>1.1510908152821273E-4</v>
      </c>
      <c r="D357" s="1">
        <v>1.1510908152821273E-4</v>
      </c>
      <c r="E357" s="1">
        <v>1.1510908152821273E-4</v>
      </c>
      <c r="F357" s="1">
        <v>1.1272220188546352E-4</v>
      </c>
      <c r="G357" s="1">
        <v>1.2507034769556642E-4</v>
      </c>
    </row>
    <row r="358" spans="1:7" x14ac:dyDescent="0.35">
      <c r="A358">
        <v>356</v>
      </c>
      <c r="B358" s="1">
        <v>3.6715574708111282E-4</v>
      </c>
      <c r="C358" s="1">
        <v>1.1494063653475933E-4</v>
      </c>
      <c r="D358" s="1">
        <v>1.1494063653475933E-4</v>
      </c>
      <c r="E358" s="1">
        <v>1.1494063653475933E-4</v>
      </c>
      <c r="F358" s="1">
        <v>1.1412220439286803E-4</v>
      </c>
      <c r="G358" s="1">
        <v>1.2076033571373313E-4</v>
      </c>
    </row>
    <row r="359" spans="1:7" x14ac:dyDescent="0.35">
      <c r="A359">
        <v>357</v>
      </c>
      <c r="B359" s="1">
        <v>3.7164486000994528E-4</v>
      </c>
      <c r="C359" s="1">
        <v>1.1476178789162673E-4</v>
      </c>
      <c r="D359" s="1">
        <v>1.1476178789162673E-4</v>
      </c>
      <c r="E359" s="1">
        <v>1.1476178789162673E-4</v>
      </c>
      <c r="F359" s="1">
        <v>1.1512820619461725E-4</v>
      </c>
      <c r="G359" s="1">
        <v>1.1346031541967672E-4</v>
      </c>
    </row>
    <row r="360" spans="1:7" x14ac:dyDescent="0.35">
      <c r="A360">
        <v>358</v>
      </c>
      <c r="B360" s="1">
        <v>3.7025490187915332E-4</v>
      </c>
      <c r="C360" s="1">
        <v>1.1454091776006915E-4</v>
      </c>
      <c r="D360" s="1">
        <v>1.1454091776006915E-4</v>
      </c>
      <c r="E360" s="1">
        <v>1.1454091776006915E-4</v>
      </c>
      <c r="F360" s="1">
        <v>1.1059919808316371E-4</v>
      </c>
      <c r="G360" s="1">
        <v>1.0975030510584805E-4</v>
      </c>
    </row>
    <row r="361" spans="1:7" x14ac:dyDescent="0.35">
      <c r="A361">
        <v>359</v>
      </c>
      <c r="B361" s="1">
        <v>3.7156792588033453E-4</v>
      </c>
      <c r="C361" s="1">
        <v>1.1429988499556614E-4</v>
      </c>
      <c r="D361" s="1">
        <v>1.1429988499556614E-4</v>
      </c>
      <c r="E361" s="1">
        <v>1.1429988499556614E-4</v>
      </c>
      <c r="F361" s="1">
        <v>1.0144218168294734E-4</v>
      </c>
      <c r="G361" s="1">
        <v>1.0899030299304217E-4</v>
      </c>
    </row>
    <row r="362" spans="1:7" x14ac:dyDescent="0.35">
      <c r="A362">
        <v>360</v>
      </c>
      <c r="B362" s="1">
        <v>3.3328418243737417E-4</v>
      </c>
      <c r="C362" s="1">
        <v>1.1408970079180413E-4</v>
      </c>
      <c r="D362" s="1">
        <v>1.1408970079180413E-4</v>
      </c>
      <c r="E362" s="1">
        <v>1.1408970079180413E-4</v>
      </c>
      <c r="F362" s="1">
        <v>8.8800159041084789E-5</v>
      </c>
      <c r="G362" s="1">
        <v>1.019002832827874E-4</v>
      </c>
    </row>
    <row r="363" spans="1:7" x14ac:dyDescent="0.35">
      <c r="A363">
        <v>361</v>
      </c>
      <c r="B363" s="1">
        <v>3.1847909272566779E-4</v>
      </c>
      <c r="C363" s="1">
        <v>1.1394988800515472E-4</v>
      </c>
      <c r="D363" s="1">
        <v>1.1394988800515472E-4</v>
      </c>
      <c r="E363" s="1">
        <v>1.1394988800515472E-4</v>
      </c>
      <c r="F363" s="1">
        <v>8.230014739956393E-5</v>
      </c>
      <c r="G363" s="1">
        <v>9.4900263822733316E-5</v>
      </c>
    </row>
    <row r="364" spans="1:7" x14ac:dyDescent="0.35">
      <c r="A364">
        <v>362</v>
      </c>
      <c r="B364" s="1">
        <v>3.1835565464939034E-4</v>
      </c>
      <c r="C364" s="1">
        <v>1.1389302751546774E-4</v>
      </c>
      <c r="D364" s="1">
        <v>1.1389302751546774E-4</v>
      </c>
      <c r="E364" s="1">
        <v>1.1389302751546774E-4</v>
      </c>
      <c r="F364" s="1">
        <v>8.0200143638457219E-5</v>
      </c>
      <c r="G364" s="1">
        <v>8.9600249088692336E-5</v>
      </c>
    </row>
    <row r="365" spans="1:7" x14ac:dyDescent="0.35">
      <c r="A365">
        <v>363</v>
      </c>
      <c r="B365" s="1">
        <v>3.2341339627454686E-4</v>
      </c>
      <c r="C365" s="1">
        <v>1.1392705984503089E-4</v>
      </c>
      <c r="D365" s="1">
        <v>1.1392705984503089E-4</v>
      </c>
      <c r="E365" s="1">
        <v>1.1392705984503089E-4</v>
      </c>
      <c r="F365" s="1">
        <v>7.8600140772852088E-5</v>
      </c>
      <c r="G365" s="1">
        <v>8.7600243528676908E-5</v>
      </c>
    </row>
    <row r="366" spans="1:7" x14ac:dyDescent="0.35">
      <c r="A366">
        <v>364</v>
      </c>
      <c r="B366" s="1">
        <v>3.31767387553936E-4</v>
      </c>
      <c r="C366" s="1">
        <v>1.1408501437991531E-4</v>
      </c>
      <c r="D366" s="1">
        <v>1.1408501437991531E-4</v>
      </c>
      <c r="E366" s="1">
        <v>1.1408501437991531E-4</v>
      </c>
      <c r="F366" s="1">
        <v>7.7600138981848873E-5</v>
      </c>
      <c r="G366" s="1">
        <v>8.7200242416673817E-5</v>
      </c>
    </row>
    <row r="367" spans="1:7" x14ac:dyDescent="0.35">
      <c r="A367">
        <v>365</v>
      </c>
      <c r="B367" s="1">
        <v>3.4369242396826158E-4</v>
      </c>
      <c r="C367" s="1">
        <v>1.1442210071023491E-4</v>
      </c>
      <c r="D367" s="1">
        <v>1.1442210071023491E-4</v>
      </c>
      <c r="E367" s="1">
        <v>1.1442210071023491E-4</v>
      </c>
      <c r="F367" s="1">
        <v>7.68001375490463E-5</v>
      </c>
      <c r="G367" s="1">
        <v>8.7700243806677664E-5</v>
      </c>
    </row>
    <row r="368" spans="1:7" x14ac:dyDescent="0.35">
      <c r="A368">
        <v>366</v>
      </c>
      <c r="B368" s="1">
        <v>3.5702731889034105E-4</v>
      </c>
      <c r="C368" s="1">
        <v>1.1496928630627715E-4</v>
      </c>
      <c r="D368" s="1">
        <v>1.1496928630627715E-4</v>
      </c>
      <c r="E368" s="1">
        <v>1.1496928630627715E-4</v>
      </c>
      <c r="F368" s="1">
        <v>7.6500137011745363E-5</v>
      </c>
      <c r="G368" s="1">
        <v>8.6100239358665313E-5</v>
      </c>
    </row>
    <row r="369" spans="1:7" x14ac:dyDescent="0.35">
      <c r="A369">
        <v>367</v>
      </c>
      <c r="B369" s="1">
        <v>3.9663542734845334E-4</v>
      </c>
      <c r="C369" s="1">
        <v>1.1567978754324294E-4</v>
      </c>
      <c r="D369" s="1">
        <v>1.1567978754324294E-4</v>
      </c>
      <c r="E369" s="1">
        <v>1.1567978754324294E-4</v>
      </c>
      <c r="F369" s="1">
        <v>7.6400136832645028E-5</v>
      </c>
      <c r="G369" s="1">
        <v>8.2700229906639046E-5</v>
      </c>
    </row>
    <row r="370" spans="1:7" x14ac:dyDescent="0.35">
      <c r="A370">
        <v>368</v>
      </c>
      <c r="B370" s="1">
        <v>4.1004020822357621E-4</v>
      </c>
      <c r="C370" s="1">
        <v>1.1642634207808012E-4</v>
      </c>
      <c r="D370" s="1">
        <v>1.1642634207808012E-4</v>
      </c>
      <c r="E370" s="1">
        <v>1.1642634207808012E-4</v>
      </c>
      <c r="F370" s="1">
        <v>7.4800133967039897E-5</v>
      </c>
      <c r="G370" s="1">
        <v>8.6000239080664544E-5</v>
      </c>
    </row>
    <row r="371" spans="1:7" x14ac:dyDescent="0.35">
      <c r="A371">
        <v>369</v>
      </c>
      <c r="B371" s="1">
        <v>3.9455234084302644E-4</v>
      </c>
      <c r="C371" s="1">
        <v>1.1706301482005836E-4</v>
      </c>
      <c r="D371" s="1">
        <v>1.1706301482005836E-4</v>
      </c>
      <c r="E371" s="1">
        <v>1.1706301482005836E-4</v>
      </c>
      <c r="F371" s="1">
        <v>7.5800135758043112E-5</v>
      </c>
      <c r="G371" s="1">
        <v>9.1300253814705496E-5</v>
      </c>
    </row>
    <row r="372" spans="1:7" x14ac:dyDescent="0.35">
      <c r="A372">
        <v>370</v>
      </c>
      <c r="B372" s="1">
        <v>3.7282991806188853E-4</v>
      </c>
      <c r="C372" s="1">
        <v>1.1749753261416277E-4</v>
      </c>
      <c r="D372" s="1">
        <v>1.1749753261416277E-4</v>
      </c>
      <c r="E372" s="1">
        <v>1.1749753261416277E-4</v>
      </c>
      <c r="F372" s="1">
        <v>7.8500140593751753E-5</v>
      </c>
      <c r="G372" s="1">
        <v>9.7100269938750296E-5</v>
      </c>
    </row>
    <row r="373" spans="1:7" x14ac:dyDescent="0.35">
      <c r="A373">
        <v>371</v>
      </c>
      <c r="B373" s="1">
        <v>3.6879861939819689E-4</v>
      </c>
      <c r="C373" s="1">
        <v>1.1771101573433777E-4</v>
      </c>
      <c r="D373" s="1">
        <v>1.1771101573433777E-4</v>
      </c>
      <c r="E373" s="1">
        <v>1.1771101573433777E-4</v>
      </c>
      <c r="F373" s="1">
        <v>8.5500153130774206E-5</v>
      </c>
      <c r="G373" s="1">
        <v>1.0226028428359017E-4</v>
      </c>
    </row>
    <row r="374" spans="1:7" x14ac:dyDescent="0.35">
      <c r="A374">
        <v>372</v>
      </c>
      <c r="B374" s="1">
        <v>3.6964199293457542E-4</v>
      </c>
      <c r="C374" s="1">
        <v>1.1772150619290716E-4</v>
      </c>
      <c r="D374" s="1">
        <v>1.1772150619290716E-4</v>
      </c>
      <c r="E374" s="1">
        <v>1.1772150619290716E-4</v>
      </c>
      <c r="F374" s="1">
        <v>9.2700166025997302E-5</v>
      </c>
      <c r="G374" s="1">
        <v>1.0714029785002789E-4</v>
      </c>
    </row>
    <row r="375" spans="1:7" x14ac:dyDescent="0.35">
      <c r="A375">
        <v>373</v>
      </c>
      <c r="B375" s="1">
        <v>3.6830829261917458E-4</v>
      </c>
      <c r="C375" s="1">
        <v>1.1754298836327534E-4</v>
      </c>
      <c r="D375" s="1">
        <v>1.1754298836327534E-4</v>
      </c>
      <c r="E375" s="1">
        <v>1.1754298836327534E-4</v>
      </c>
      <c r="F375" s="1">
        <v>1.1751121046257787E-4</v>
      </c>
      <c r="G375" s="1">
        <v>1.0568029379121662E-4</v>
      </c>
    </row>
    <row r="376" spans="1:7" x14ac:dyDescent="0.35">
      <c r="A376">
        <v>374</v>
      </c>
      <c r="B376" s="1">
        <v>3.6350324398931128E-4</v>
      </c>
      <c r="C376" s="1">
        <v>1.1718650744522337E-4</v>
      </c>
      <c r="D376" s="1">
        <v>1.1718650744522337E-4</v>
      </c>
      <c r="E376" s="1">
        <v>1.1718650744522337E-4</v>
      </c>
      <c r="F376" s="1">
        <v>1.2814222950273299E-4</v>
      </c>
      <c r="G376" s="1">
        <v>1.0169028269898577E-4</v>
      </c>
    </row>
    <row r="377" spans="1:7" x14ac:dyDescent="0.35">
      <c r="A377">
        <v>375</v>
      </c>
      <c r="B377" s="1">
        <v>2.6531647019331937E-4</v>
      </c>
      <c r="C377" s="1">
        <v>1.1669465101681496E-4</v>
      </c>
      <c r="D377" s="1">
        <v>1.1669465101681496E-4</v>
      </c>
      <c r="E377" s="1">
        <v>1.1669465101681496E-4</v>
      </c>
      <c r="F377" s="1">
        <v>1.3101423464649417E-4</v>
      </c>
      <c r="G377" s="1">
        <v>9.8500273830761121E-5</v>
      </c>
    </row>
    <row r="378" spans="1:7" x14ac:dyDescent="0.35">
      <c r="A378">
        <v>376</v>
      </c>
      <c r="B378" s="1">
        <v>1.8745457101745127E-4</v>
      </c>
      <c r="C378" s="1">
        <v>1.1615828068573996E-4</v>
      </c>
      <c r="D378" s="1">
        <v>1.1615828068573996E-4</v>
      </c>
      <c r="E378" s="1">
        <v>1.1615828068573996E-4</v>
      </c>
      <c r="F378" s="1">
        <v>1.347582413520102E-4</v>
      </c>
      <c r="G378" s="1">
        <v>9.7800271884755722E-5</v>
      </c>
    </row>
    <row r="379" spans="1:7" x14ac:dyDescent="0.35">
      <c r="A379">
        <v>377</v>
      </c>
      <c r="B379" s="1">
        <v>1.5629622003198056E-4</v>
      </c>
      <c r="C379" s="1">
        <v>1.1568380868635613E-4</v>
      </c>
      <c r="D379" s="1">
        <v>1.1568380868635613E-4</v>
      </c>
      <c r="E379" s="1">
        <v>1.1568380868635613E-4</v>
      </c>
      <c r="F379" s="1">
        <v>1.3460824108335972E-4</v>
      </c>
      <c r="G379" s="1">
        <v>1.0020027855677427E-4</v>
      </c>
    </row>
    <row r="380" spans="1:7" x14ac:dyDescent="0.35">
      <c r="A380">
        <v>378</v>
      </c>
      <c r="B380" s="1">
        <v>1.8820074543547091E-4</v>
      </c>
      <c r="C380" s="1">
        <v>1.1533631683550675E-4</v>
      </c>
      <c r="D380" s="1">
        <v>1.1533631683550675E-4</v>
      </c>
      <c r="E380" s="1">
        <v>1.1533631683550675E-4</v>
      </c>
      <c r="F380" s="1">
        <v>1.302732333193608E-4</v>
      </c>
      <c r="G380" s="1">
        <v>1.1335031511387589E-4</v>
      </c>
    </row>
    <row r="381" spans="1:7" x14ac:dyDescent="0.35">
      <c r="A381">
        <v>379</v>
      </c>
      <c r="B381" s="1">
        <v>2.733244258217672E-4</v>
      </c>
      <c r="C381" s="1">
        <v>1.1510908152821273E-4</v>
      </c>
      <c r="D381" s="1">
        <v>1.1510908152821273E-4</v>
      </c>
      <c r="E381" s="1">
        <v>1.1510908152821273E-4</v>
      </c>
      <c r="F381" s="1">
        <v>1.2557122489806374E-4</v>
      </c>
      <c r="G381" s="1">
        <v>1.1881033029271807E-4</v>
      </c>
    </row>
    <row r="382" spans="1:7" x14ac:dyDescent="0.35">
      <c r="A382">
        <v>380</v>
      </c>
      <c r="B382" s="1">
        <v>3.1685117310854534E-4</v>
      </c>
      <c r="C382" s="1">
        <v>1.1494063653475933E-4</v>
      </c>
      <c r="D382" s="1">
        <v>1.1494063653475933E-4</v>
      </c>
      <c r="E382" s="1">
        <v>1.1494063653475933E-4</v>
      </c>
      <c r="F382" s="1">
        <v>1.2194821840925912E-4</v>
      </c>
      <c r="G382" s="1">
        <v>1.1676032459370223E-4</v>
      </c>
    </row>
    <row r="383" spans="1:7" x14ac:dyDescent="0.35">
      <c r="A383">
        <v>381</v>
      </c>
      <c r="B383" s="1">
        <v>3.2787311284553945E-4</v>
      </c>
      <c r="C383" s="1">
        <v>1.1476178789162673E-4</v>
      </c>
      <c r="D383" s="1">
        <v>1.1476178789162673E-4</v>
      </c>
      <c r="E383" s="1">
        <v>1.1476178789162673E-4</v>
      </c>
      <c r="F383" s="1">
        <v>1.1400120417615662E-4</v>
      </c>
      <c r="G383" s="1">
        <v>1.1159031022106227E-4</v>
      </c>
    </row>
    <row r="384" spans="1:7" x14ac:dyDescent="0.35">
      <c r="A384">
        <v>382</v>
      </c>
      <c r="B384" s="1">
        <v>3.2378131085514174E-4</v>
      </c>
      <c r="C384" s="1">
        <v>1.1454091776006915E-4</v>
      </c>
      <c r="D384" s="1">
        <v>1.1454091776006915E-4</v>
      </c>
      <c r="E384" s="1">
        <v>1.1454091776006915E-4</v>
      </c>
      <c r="F384" s="1">
        <v>1.0505618815563294E-4</v>
      </c>
      <c r="G384" s="1">
        <v>1.0956030457764659E-4</v>
      </c>
    </row>
    <row r="385" spans="1:7" x14ac:dyDescent="0.35">
      <c r="A385">
        <v>383</v>
      </c>
      <c r="B385" s="1">
        <v>3.1728258516665E-4</v>
      </c>
      <c r="C385" s="1">
        <v>1.1429988499556614E-4</v>
      </c>
      <c r="D385" s="1">
        <v>1.1429988499556614E-4</v>
      </c>
      <c r="E385" s="1">
        <v>1.1429988499556614E-4</v>
      </c>
      <c r="F385" s="1">
        <v>9.5000170145304684E-5</v>
      </c>
      <c r="G385" s="1">
        <v>1.1038030685725293E-4</v>
      </c>
    </row>
    <row r="386" spans="1:7" x14ac:dyDescent="0.35">
      <c r="A386">
        <v>384</v>
      </c>
      <c r="B386" s="1">
        <v>2.7262267080963498E-4</v>
      </c>
      <c r="C386" s="1">
        <v>1.1408970079180413E-4</v>
      </c>
      <c r="D386" s="1">
        <v>1.1408970079180413E-4</v>
      </c>
      <c r="E386" s="1">
        <v>1.1408970079180413E-4</v>
      </c>
      <c r="F386" s="1">
        <v>8.7900157429181909E-5</v>
      </c>
      <c r="G386" s="1">
        <v>1.0373028837020154E-4</v>
      </c>
    </row>
    <row r="387" spans="1:7" x14ac:dyDescent="0.35">
      <c r="A387">
        <v>385</v>
      </c>
      <c r="B387" s="1">
        <v>2.5189634712989437E-4</v>
      </c>
      <c r="C387" s="1">
        <v>1.1394988800515472E-4</v>
      </c>
      <c r="D387" s="1">
        <v>1.1394988800515472E-4</v>
      </c>
      <c r="E387" s="1">
        <v>1.1394988800515472E-4</v>
      </c>
      <c r="F387" s="1">
        <v>8.6900155638178707E-5</v>
      </c>
      <c r="G387" s="1">
        <v>9.7300270494751835E-5</v>
      </c>
    </row>
    <row r="388" spans="1:7" x14ac:dyDescent="0.35">
      <c r="A388">
        <v>386</v>
      </c>
      <c r="B388" s="1">
        <v>2.4339855648153626E-4</v>
      </c>
      <c r="C388" s="1">
        <v>1.1389302751546774E-4</v>
      </c>
      <c r="D388" s="1">
        <v>1.1389302751546774E-4</v>
      </c>
      <c r="E388" s="1">
        <v>1.1389302751546774E-4</v>
      </c>
      <c r="F388" s="1">
        <v>8.7500156712780637E-5</v>
      </c>
      <c r="G388" s="1">
        <v>9.3200259096720169E-5</v>
      </c>
    </row>
    <row r="389" spans="1:7" x14ac:dyDescent="0.35">
      <c r="A389">
        <v>387</v>
      </c>
      <c r="B389" s="1">
        <v>2.4120342081208551E-4</v>
      </c>
      <c r="C389" s="1">
        <v>1.1392705984503089E-4</v>
      </c>
      <c r="D389" s="1">
        <v>1.1392705984503089E-4</v>
      </c>
      <c r="E389" s="1">
        <v>1.1392705984503089E-4</v>
      </c>
      <c r="F389" s="1">
        <v>8.7200156175479672E-5</v>
      </c>
      <c r="G389" s="1">
        <v>9.1800255204709343E-5</v>
      </c>
    </row>
    <row r="390" spans="1:7" x14ac:dyDescent="0.35">
      <c r="A390">
        <v>388</v>
      </c>
      <c r="B390" s="1">
        <v>2.4309964757233789E-4</v>
      </c>
      <c r="C390" s="1">
        <v>1.1408501437991531E-4</v>
      </c>
      <c r="D390" s="1">
        <v>1.1408501437991531E-4</v>
      </c>
      <c r="E390" s="1">
        <v>1.1408501437991531E-4</v>
      </c>
      <c r="F390" s="1">
        <v>8.6500154921777421E-5</v>
      </c>
      <c r="G390" s="1">
        <v>9.350025993072249E-5</v>
      </c>
    </row>
    <row r="391" spans="1:7" x14ac:dyDescent="0.35">
      <c r="A391">
        <v>389</v>
      </c>
      <c r="B391" s="1">
        <v>2.4923844565602135E-4</v>
      </c>
      <c r="C391" s="1">
        <v>1.1442210071023491E-4</v>
      </c>
      <c r="D391" s="1">
        <v>1.1442210071023491E-4</v>
      </c>
      <c r="E391" s="1">
        <v>1.1442210071023491E-4</v>
      </c>
      <c r="F391" s="1">
        <v>8.5300152772573576E-5</v>
      </c>
      <c r="G391" s="1">
        <v>9.700026966074954E-5</v>
      </c>
    </row>
    <row r="392" spans="1:7" x14ac:dyDescent="0.35">
      <c r="A392">
        <v>390</v>
      </c>
      <c r="B392" s="1">
        <v>2.5747609436098184E-4</v>
      </c>
      <c r="C392" s="1">
        <v>1.1496928630627715E-4</v>
      </c>
      <c r="D392" s="1">
        <v>1.1496928630627715E-4</v>
      </c>
      <c r="E392" s="1">
        <v>1.1496928630627715E-4</v>
      </c>
      <c r="F392" s="1">
        <v>8.2600147936864922E-5</v>
      </c>
      <c r="G392" s="1">
        <v>1.0393028892620309E-4</v>
      </c>
    </row>
    <row r="393" spans="1:7" x14ac:dyDescent="0.35">
      <c r="A393">
        <v>391</v>
      </c>
      <c r="B393" s="1">
        <v>2.9483767507417174E-4</v>
      </c>
      <c r="C393" s="1">
        <v>1.1567978754324294E-4</v>
      </c>
      <c r="D393" s="1">
        <v>1.1567978754324294E-4</v>
      </c>
      <c r="E393" s="1">
        <v>1.1567978754324294E-4</v>
      </c>
      <c r="F393" s="1">
        <v>8.3800150086068767E-5</v>
      </c>
      <c r="G393" s="1">
        <v>1.21520337826539E-4</v>
      </c>
    </row>
    <row r="394" spans="1:7" x14ac:dyDescent="0.35">
      <c r="A394">
        <v>392</v>
      </c>
      <c r="B394" s="1">
        <v>3.1035703808490181E-4</v>
      </c>
      <c r="C394" s="1">
        <v>1.1642634207808012E-4</v>
      </c>
      <c r="D394" s="1">
        <v>1.1642634207808012E-4</v>
      </c>
      <c r="E394" s="1">
        <v>1.1642634207808012E-4</v>
      </c>
      <c r="F394" s="1">
        <v>9.4400169070702768E-5</v>
      </c>
      <c r="G394" s="1">
        <v>1.3786038325186529E-4</v>
      </c>
    </row>
    <row r="395" spans="1:7" x14ac:dyDescent="0.35">
      <c r="A395">
        <v>393</v>
      </c>
      <c r="B395" s="1">
        <v>2.9875091638365664E-4</v>
      </c>
      <c r="C395" s="1">
        <v>1.1706301482005836E-4</v>
      </c>
      <c r="D395" s="1">
        <v>1.1706301482005836E-4</v>
      </c>
      <c r="E395" s="1">
        <v>1.1706301482005836E-4</v>
      </c>
      <c r="F395" s="1">
        <v>1.1533120655819089E-4</v>
      </c>
      <c r="G395" s="1">
        <v>1.422803955394994E-4</v>
      </c>
    </row>
    <row r="396" spans="1:7" x14ac:dyDescent="0.35">
      <c r="A396">
        <v>394</v>
      </c>
      <c r="B396" s="1">
        <v>2.8404161030510773E-4</v>
      </c>
      <c r="C396" s="1">
        <v>1.1749753261416277E-4</v>
      </c>
      <c r="D396" s="1">
        <v>1.1749753261416277E-4</v>
      </c>
      <c r="E396" s="1">
        <v>1.1749753261416277E-4</v>
      </c>
      <c r="F396" s="1">
        <v>1.364782444325357E-4</v>
      </c>
      <c r="G396" s="1">
        <v>1.410103920088896E-4</v>
      </c>
    </row>
    <row r="397" spans="1:7" x14ac:dyDescent="0.35">
      <c r="A397">
        <v>395</v>
      </c>
      <c r="B397" s="1">
        <v>2.7954932261296578E-4</v>
      </c>
      <c r="C397" s="1">
        <v>1.1771101573433777E-4</v>
      </c>
      <c r="D397" s="1">
        <v>1.1771101573433777E-4</v>
      </c>
      <c r="E397" s="1">
        <v>1.1771101573433777E-4</v>
      </c>
      <c r="F397" s="1">
        <v>1.5038826934539034E-4</v>
      </c>
      <c r="G397" s="1">
        <v>1.4184039431629602E-4</v>
      </c>
    </row>
    <row r="398" spans="1:7" x14ac:dyDescent="0.35">
      <c r="A398">
        <v>396</v>
      </c>
      <c r="B398" s="1">
        <v>2.7436960855555545E-4</v>
      </c>
      <c r="C398" s="1">
        <v>1.1772150619290716E-4</v>
      </c>
      <c r="D398" s="1">
        <v>1.1772150619290716E-4</v>
      </c>
      <c r="E398" s="1">
        <v>1.1772150619290716E-4</v>
      </c>
      <c r="F398" s="1">
        <v>1.5198127219845844E-4</v>
      </c>
      <c r="G398" s="1">
        <v>1.4263039651250215E-4</v>
      </c>
    </row>
    <row r="399" spans="1:7" x14ac:dyDescent="0.35">
      <c r="A399">
        <v>397</v>
      </c>
      <c r="B399" s="1">
        <v>2.7243574678284933E-4</v>
      </c>
      <c r="C399" s="1">
        <v>1.1754298836327534E-4</v>
      </c>
      <c r="D399" s="1">
        <v>1.1754298836327534E-4</v>
      </c>
      <c r="E399" s="1">
        <v>1.1754298836327534E-4</v>
      </c>
      <c r="F399" s="1">
        <v>1.4846826590666413E-4</v>
      </c>
      <c r="G399" s="1">
        <v>1.4217039523369855E-4</v>
      </c>
    </row>
    <row r="400" spans="1:7" x14ac:dyDescent="0.35">
      <c r="A400">
        <v>398</v>
      </c>
      <c r="B400" s="1">
        <v>2.6465068105792713E-4</v>
      </c>
      <c r="C400" s="1">
        <v>1.1718650744522337E-4</v>
      </c>
      <c r="D400" s="1">
        <v>1.1718650744522337E-4</v>
      </c>
      <c r="E400" s="1">
        <v>1.1718650744522337E-4</v>
      </c>
      <c r="F400" s="1">
        <v>1.4714526353716694E-4</v>
      </c>
      <c r="G400" s="1">
        <v>1.4068039109148706E-4</v>
      </c>
    </row>
    <row r="401" spans="1:7" x14ac:dyDescent="0.35">
      <c r="A401">
        <v>399</v>
      </c>
      <c r="B401" s="1">
        <v>2.6181919154410506E-4</v>
      </c>
      <c r="C401" s="1">
        <v>1.1669465101681496E-4</v>
      </c>
      <c r="D401" s="1">
        <v>1.1669465101681496E-4</v>
      </c>
      <c r="E401" s="1">
        <v>1.1669465101681496E-4</v>
      </c>
      <c r="F401" s="1">
        <v>1.4541526043873137E-4</v>
      </c>
      <c r="G401" s="1">
        <v>1.3900038642107408E-4</v>
      </c>
    </row>
    <row r="402" spans="1:7" x14ac:dyDescent="0.35">
      <c r="A402">
        <v>400</v>
      </c>
      <c r="B402" s="1">
        <v>2.6010613324502842E-4</v>
      </c>
      <c r="C402" s="1">
        <v>1.1615828068573996E-4</v>
      </c>
      <c r="D402" s="1">
        <v>1.1615828068573996E-4</v>
      </c>
      <c r="E402" s="1">
        <v>1.1615828068573996E-4</v>
      </c>
      <c r="F402" s="1">
        <v>1.4004425081925315E-4</v>
      </c>
      <c r="G402" s="1">
        <v>1.3897038633767385E-4</v>
      </c>
    </row>
    <row r="403" spans="1:7" x14ac:dyDescent="0.35">
      <c r="A403">
        <v>401</v>
      </c>
      <c r="B403" s="1">
        <v>2.629343394260548E-4</v>
      </c>
      <c r="C403" s="1">
        <v>1.1568380868635613E-4</v>
      </c>
      <c r="D403" s="1">
        <v>1.1568380868635613E-4</v>
      </c>
      <c r="E403" s="1">
        <v>1.1568380868635613E-4</v>
      </c>
      <c r="F403" s="1">
        <v>1.346712411961929E-4</v>
      </c>
      <c r="G403" s="1">
        <v>1.3966038825587919E-4</v>
      </c>
    </row>
    <row r="404" spans="1:7" x14ac:dyDescent="0.35">
      <c r="A404">
        <v>402</v>
      </c>
      <c r="B404" s="1">
        <v>2.8187918650273406E-4</v>
      </c>
      <c r="C404" s="1">
        <v>1.1533631683550675E-4</v>
      </c>
      <c r="D404" s="1">
        <v>1.1533631683550675E-4</v>
      </c>
      <c r="E404" s="1">
        <v>1.1533631683550675E-4</v>
      </c>
      <c r="F404" s="1">
        <v>1.2365222146112857E-4</v>
      </c>
      <c r="G404" s="1">
        <v>1.482604121639456E-4</v>
      </c>
    </row>
    <row r="405" spans="1:7" x14ac:dyDescent="0.35">
      <c r="A405">
        <v>403</v>
      </c>
      <c r="B405" s="1">
        <v>2.9838123102928529E-4</v>
      </c>
      <c r="C405" s="1">
        <v>1.1510908152821273E-4</v>
      </c>
      <c r="D405" s="1">
        <v>1.1510908152821273E-4</v>
      </c>
      <c r="E405" s="1">
        <v>1.1510908152821273E-4</v>
      </c>
      <c r="F405" s="1">
        <v>1.1965021429353372E-4</v>
      </c>
      <c r="G405" s="1">
        <v>1.4854041294234781E-4</v>
      </c>
    </row>
    <row r="406" spans="1:7" x14ac:dyDescent="0.35">
      <c r="A406">
        <v>404</v>
      </c>
      <c r="B406" s="1">
        <v>3.0663795112107313E-4</v>
      </c>
      <c r="C406" s="1">
        <v>1.1494063653475933E-4</v>
      </c>
      <c r="D406" s="1">
        <v>1.1494063653475933E-4</v>
      </c>
      <c r="E406" s="1">
        <v>1.1494063653475933E-4</v>
      </c>
      <c r="F406" s="1">
        <v>1.2403622214887382E-4</v>
      </c>
      <c r="G406" s="1">
        <v>1.4415040073811387E-4</v>
      </c>
    </row>
    <row r="407" spans="1:7" x14ac:dyDescent="0.35">
      <c r="A407">
        <v>405</v>
      </c>
      <c r="B407" s="1">
        <v>3.035911476038968E-4</v>
      </c>
      <c r="C407" s="1">
        <v>1.1476178789162673E-4</v>
      </c>
      <c r="D407" s="1">
        <v>1.1476178789162673E-4</v>
      </c>
      <c r="E407" s="1">
        <v>1.1476178789162673E-4</v>
      </c>
      <c r="F407" s="1">
        <v>1.2430322262707168E-4</v>
      </c>
      <c r="G407" s="1">
        <v>1.3574037735824889E-4</v>
      </c>
    </row>
    <row r="408" spans="1:7" x14ac:dyDescent="0.35">
      <c r="A408">
        <v>406</v>
      </c>
      <c r="B408" s="1">
        <v>2.8695047545106644E-4</v>
      </c>
      <c r="C408" s="1">
        <v>1.1454091776006915E-4</v>
      </c>
      <c r="D408" s="1">
        <v>1.1454091776006915E-4</v>
      </c>
      <c r="E408" s="1">
        <v>1.1454091776006915E-4</v>
      </c>
      <c r="F408" s="1">
        <v>1.1044519780734923E-4</v>
      </c>
      <c r="G408" s="1">
        <v>1.3028036217940672E-4</v>
      </c>
    </row>
    <row r="409" spans="1:7" x14ac:dyDescent="0.35">
      <c r="A409">
        <v>407</v>
      </c>
      <c r="B409" s="1">
        <v>2.6908671304218354E-4</v>
      </c>
      <c r="C409" s="1">
        <v>1.1429988499556614E-4</v>
      </c>
      <c r="D409" s="1">
        <v>1.1429988499556614E-4</v>
      </c>
      <c r="E409" s="1">
        <v>1.1429988499556614E-4</v>
      </c>
      <c r="F409" s="1">
        <v>9.630017247360885E-5</v>
      </c>
      <c r="G409" s="1">
        <v>1.2568034939137114E-4</v>
      </c>
    </row>
    <row r="410" spans="1:7" x14ac:dyDescent="0.35">
      <c r="A410">
        <v>408</v>
      </c>
      <c r="B410" s="1">
        <v>2.2021503361892067E-4</v>
      </c>
      <c r="C410" s="1">
        <v>1.1408970079180413E-4</v>
      </c>
      <c r="D410" s="1">
        <v>1.1408970079180413E-4</v>
      </c>
      <c r="E410" s="1">
        <v>1.1408970079180413E-4</v>
      </c>
      <c r="F410" s="1">
        <v>9.0400161906689934E-5</v>
      </c>
      <c r="G410" s="1">
        <v>1.134703154474768E-4</v>
      </c>
    </row>
    <row r="411" spans="1:7" x14ac:dyDescent="0.35">
      <c r="A411">
        <v>409</v>
      </c>
      <c r="B411" s="1">
        <v>1.9788427027728634E-4</v>
      </c>
      <c r="C411" s="1">
        <v>1.1394988800515472E-4</v>
      </c>
      <c r="D411" s="1">
        <v>1.1394988800515472E-4</v>
      </c>
      <c r="E411" s="1">
        <v>1.1394988800515472E-4</v>
      </c>
      <c r="F411" s="1">
        <v>8.8000157608282231E-5</v>
      </c>
      <c r="G411" s="1">
        <v>1.0529029270701359E-4</v>
      </c>
    </row>
    <row r="412" spans="1:7" x14ac:dyDescent="0.35">
      <c r="A412">
        <v>410</v>
      </c>
      <c r="B412" s="1">
        <v>1.9208894299661686E-4</v>
      </c>
      <c r="C412" s="1">
        <v>1.1389302751546774E-4</v>
      </c>
      <c r="D412" s="1">
        <v>1.1389302751546774E-4</v>
      </c>
      <c r="E412" s="1">
        <v>1.1389302751546774E-4</v>
      </c>
      <c r="F412" s="1">
        <v>8.7100155996379351E-5</v>
      </c>
      <c r="G412" s="1">
        <v>1.0040027911277581E-4</v>
      </c>
    </row>
    <row r="413" spans="1:7" x14ac:dyDescent="0.35">
      <c r="A413">
        <v>411</v>
      </c>
      <c r="B413" s="1">
        <v>1.9988673418112844E-4</v>
      </c>
      <c r="C413" s="1">
        <v>1.1392705984503089E-4</v>
      </c>
      <c r="D413" s="1">
        <v>1.1392705984503089E-4</v>
      </c>
      <c r="E413" s="1">
        <v>1.1392705984503089E-4</v>
      </c>
      <c r="F413" s="1">
        <v>8.6300154563576778E-5</v>
      </c>
      <c r="G413" s="1">
        <v>9.8500273830761121E-5</v>
      </c>
    </row>
    <row r="414" spans="1:7" x14ac:dyDescent="0.35">
      <c r="A414">
        <v>412</v>
      </c>
      <c r="B414" s="1">
        <v>2.0861069588218889E-4</v>
      </c>
      <c r="C414" s="1">
        <v>1.1408501437991531E-4</v>
      </c>
      <c r="D414" s="1">
        <v>1.1408501437991531E-4</v>
      </c>
      <c r="E414" s="1">
        <v>1.1408501437991531E-4</v>
      </c>
      <c r="F414" s="1">
        <v>8.5500153130774206E-5</v>
      </c>
      <c r="G414" s="1">
        <v>9.8900274942764226E-5</v>
      </c>
    </row>
    <row r="415" spans="1:7" x14ac:dyDescent="0.35">
      <c r="A415">
        <v>413</v>
      </c>
      <c r="B415" s="1">
        <v>2.1946597457718635E-4</v>
      </c>
      <c r="C415" s="1">
        <v>1.1442210071023491E-4</v>
      </c>
      <c r="D415" s="1">
        <v>1.1442210071023491E-4</v>
      </c>
      <c r="E415" s="1">
        <v>1.1442210071023491E-4</v>
      </c>
      <c r="F415" s="1">
        <v>8.5600153309874528E-5</v>
      </c>
      <c r="G415" s="1">
        <v>1.0237028458939103E-4</v>
      </c>
    </row>
    <row r="416" spans="1:7" x14ac:dyDescent="0.35">
      <c r="A416">
        <v>414</v>
      </c>
      <c r="B416" s="1">
        <v>2.3609472653175921E-4</v>
      </c>
      <c r="C416" s="1">
        <v>1.1496928630627715E-4</v>
      </c>
      <c r="D416" s="1">
        <v>1.1496928630627715E-4</v>
      </c>
      <c r="E416" s="1">
        <v>1.1496928630627715E-4</v>
      </c>
      <c r="F416" s="1">
        <v>8.5100152414372933E-5</v>
      </c>
      <c r="G416" s="1">
        <v>1.0872030224244009E-4</v>
      </c>
    </row>
    <row r="417" spans="1:7" x14ac:dyDescent="0.35">
      <c r="A417">
        <v>415</v>
      </c>
      <c r="B417" s="1">
        <v>2.7473653469826167E-4</v>
      </c>
      <c r="C417" s="1">
        <v>1.1567978754324294E-4</v>
      </c>
      <c r="D417" s="1">
        <v>1.1567978754324294E-4</v>
      </c>
      <c r="E417" s="1">
        <v>1.1567978754324294E-4</v>
      </c>
      <c r="F417" s="1">
        <v>8.7100155996379351E-5</v>
      </c>
      <c r="G417" s="1">
        <v>1.2504034761216622E-4</v>
      </c>
    </row>
    <row r="418" spans="1:7" x14ac:dyDescent="0.35">
      <c r="A418">
        <v>416</v>
      </c>
      <c r="B418" s="1">
        <v>2.9520540504604178E-4</v>
      </c>
      <c r="C418" s="1">
        <v>1.1642634207808012E-4</v>
      </c>
      <c r="D418" s="1">
        <v>1.1642634207808012E-4</v>
      </c>
      <c r="E418" s="1">
        <v>1.1642634207808012E-4</v>
      </c>
      <c r="F418" s="1">
        <v>9.3900168175201161E-5</v>
      </c>
      <c r="G418" s="1">
        <v>1.4115039239809068E-4</v>
      </c>
    </row>
    <row r="419" spans="1:7" x14ac:dyDescent="0.35">
      <c r="A419">
        <v>417</v>
      </c>
      <c r="B419" s="1">
        <v>2.8010118003409114E-4</v>
      </c>
      <c r="C419" s="1">
        <v>1.1706301482005836E-4</v>
      </c>
      <c r="D419" s="1">
        <v>1.1706301482005836E-4</v>
      </c>
      <c r="E419" s="1">
        <v>1.1706301482005836E-4</v>
      </c>
      <c r="F419" s="1">
        <v>1.1004919709811195E-4</v>
      </c>
      <c r="G419" s="1">
        <v>1.4575040518612623E-4</v>
      </c>
    </row>
    <row r="420" spans="1:7" x14ac:dyDescent="0.35">
      <c r="A420">
        <v>418</v>
      </c>
      <c r="B420" s="1">
        <v>2.6468542677753005E-4</v>
      </c>
      <c r="C420" s="1">
        <v>1.1749753261416277E-4</v>
      </c>
      <c r="D420" s="1">
        <v>1.1749753261416277E-4</v>
      </c>
      <c r="E420" s="1">
        <v>1.1749753261416277E-4</v>
      </c>
      <c r="F420" s="1">
        <v>1.3277323779686885E-4</v>
      </c>
      <c r="G420" s="1">
        <v>1.4416040076591395E-4</v>
      </c>
    </row>
    <row r="421" spans="1:7" x14ac:dyDescent="0.35">
      <c r="A421">
        <v>419</v>
      </c>
      <c r="B421" s="1">
        <v>2.5933090941849271E-4</v>
      </c>
      <c r="C421" s="1">
        <v>1.1771101573433777E-4</v>
      </c>
      <c r="D421" s="1">
        <v>1.1771101573433777E-4</v>
      </c>
      <c r="E421" s="1">
        <v>1.1771101573433777E-4</v>
      </c>
      <c r="F421" s="1">
        <v>1.500962688224174E-4</v>
      </c>
      <c r="G421" s="1">
        <v>1.4570040504712585E-4</v>
      </c>
    </row>
    <row r="422" spans="1:7" x14ac:dyDescent="0.35">
      <c r="A422">
        <v>420</v>
      </c>
      <c r="B422" s="1">
        <v>2.5437397177572604E-4</v>
      </c>
      <c r="C422" s="1">
        <v>1.1772150619290716E-4</v>
      </c>
      <c r="D422" s="1">
        <v>1.1772150619290716E-4</v>
      </c>
      <c r="E422" s="1">
        <v>1.1772150619290716E-4</v>
      </c>
      <c r="F422" s="1">
        <v>1.5487627738341271E-4</v>
      </c>
      <c r="G422" s="1">
        <v>1.4741040980093906E-4</v>
      </c>
    </row>
    <row r="423" spans="1:7" x14ac:dyDescent="0.35">
      <c r="A423">
        <v>421</v>
      </c>
      <c r="B423" s="1">
        <v>2.4825179365164539E-4</v>
      </c>
      <c r="C423" s="1">
        <v>1.1754298836327534E-4</v>
      </c>
      <c r="D423" s="1">
        <v>1.1754298836327534E-4</v>
      </c>
      <c r="E423" s="1">
        <v>1.1754298836327534E-4</v>
      </c>
      <c r="F423" s="1">
        <v>1.5002926870242019E-4</v>
      </c>
      <c r="G423" s="1">
        <v>1.4600040588112816E-4</v>
      </c>
    </row>
    <row r="424" spans="1:7" x14ac:dyDescent="0.35">
      <c r="A424">
        <v>422</v>
      </c>
      <c r="B424" s="1">
        <v>2.4515291759273986E-4</v>
      </c>
      <c r="C424" s="1">
        <v>1.1718650744522337E-4</v>
      </c>
      <c r="D424" s="1">
        <v>1.1718650744522337E-4</v>
      </c>
      <c r="E424" s="1">
        <v>1.1718650744522337E-4</v>
      </c>
      <c r="F424" s="1">
        <v>1.4700026327747146E-4</v>
      </c>
      <c r="G424" s="1">
        <v>1.4561040479692516E-4</v>
      </c>
    </row>
    <row r="425" spans="1:7" x14ac:dyDescent="0.35">
      <c r="A425">
        <v>423</v>
      </c>
      <c r="B425" s="1">
        <v>2.389875626944554E-4</v>
      </c>
      <c r="C425" s="1">
        <v>1.1669465101681496E-4</v>
      </c>
      <c r="D425" s="1">
        <v>1.1669465101681496E-4</v>
      </c>
      <c r="E425" s="1">
        <v>1.1669465101681496E-4</v>
      </c>
      <c r="F425" s="1">
        <v>1.4075325208907441E-4</v>
      </c>
      <c r="G425" s="1">
        <v>1.444404015443161E-4</v>
      </c>
    </row>
    <row r="426" spans="1:7" x14ac:dyDescent="0.35">
      <c r="A426">
        <v>424</v>
      </c>
      <c r="B426" s="1">
        <v>2.3934832486234673E-4</v>
      </c>
      <c r="C426" s="1">
        <v>1.1615828068573996E-4</v>
      </c>
      <c r="D426" s="1">
        <v>1.1615828068573996E-4</v>
      </c>
      <c r="E426" s="1">
        <v>1.1615828068573996E-4</v>
      </c>
      <c r="F426" s="1">
        <v>1.3593624346181196E-4</v>
      </c>
      <c r="G426" s="1">
        <v>1.4395040018211233E-4</v>
      </c>
    </row>
    <row r="427" spans="1:7" x14ac:dyDescent="0.35">
      <c r="A427">
        <v>425</v>
      </c>
      <c r="B427" s="1">
        <v>2.4356831793944452E-4</v>
      </c>
      <c r="C427" s="1">
        <v>1.1568380868635613E-4</v>
      </c>
      <c r="D427" s="1">
        <v>1.1568380868635613E-4</v>
      </c>
      <c r="E427" s="1">
        <v>1.1568380868635613E-4</v>
      </c>
      <c r="F427" s="1">
        <v>1.3333223879803961E-4</v>
      </c>
      <c r="G427" s="1">
        <v>1.427803969295033E-4</v>
      </c>
    </row>
    <row r="428" spans="1:7" x14ac:dyDescent="0.35">
      <c r="A428">
        <v>426</v>
      </c>
      <c r="B428" s="1">
        <v>2.6052706576678132E-4</v>
      </c>
      <c r="C428" s="1">
        <v>1.1533631683550675E-4</v>
      </c>
      <c r="D428" s="1">
        <v>1.1533631683550675E-4</v>
      </c>
      <c r="E428" s="1">
        <v>1.1533631683550675E-4</v>
      </c>
      <c r="F428" s="1">
        <v>1.295432320119285E-4</v>
      </c>
      <c r="G428" s="1">
        <v>1.4819041196934509E-4</v>
      </c>
    </row>
    <row r="429" spans="1:7" x14ac:dyDescent="0.35">
      <c r="A429">
        <v>427</v>
      </c>
      <c r="B429" s="1">
        <v>2.7643594279166012E-4</v>
      </c>
      <c r="C429" s="1">
        <v>1.1510908152821273E-4</v>
      </c>
      <c r="D429" s="1">
        <v>1.1510908152821273E-4</v>
      </c>
      <c r="E429" s="1">
        <v>1.1510908152821273E-4</v>
      </c>
      <c r="F429" s="1">
        <v>1.2828522975884642E-4</v>
      </c>
      <c r="G429" s="1">
        <v>1.4816041188594486E-4</v>
      </c>
    </row>
    <row r="430" spans="1:7" x14ac:dyDescent="0.35">
      <c r="A430">
        <v>428</v>
      </c>
      <c r="B430" s="1">
        <v>2.8373985083479452E-4</v>
      </c>
      <c r="C430" s="1">
        <v>1.1494063653475933E-4</v>
      </c>
      <c r="D430" s="1">
        <v>1.1494063653475933E-4</v>
      </c>
      <c r="E430" s="1">
        <v>1.1494063653475933E-4</v>
      </c>
      <c r="F430" s="1">
        <v>1.3130723517125811E-4</v>
      </c>
      <c r="G430" s="1">
        <v>1.4423040096051449E-4</v>
      </c>
    </row>
    <row r="431" spans="1:7" x14ac:dyDescent="0.35">
      <c r="A431">
        <v>429</v>
      </c>
      <c r="B431" s="1">
        <v>2.7658603595978051E-4</v>
      </c>
      <c r="C431" s="1">
        <v>1.1476178789162673E-4</v>
      </c>
      <c r="D431" s="1">
        <v>1.1476178789162673E-4</v>
      </c>
      <c r="E431" s="1">
        <v>1.1476178789162673E-4</v>
      </c>
      <c r="F431" s="1">
        <v>1.1912021334430205E-4</v>
      </c>
      <c r="G431" s="1">
        <v>1.360403781922512E-4</v>
      </c>
    </row>
    <row r="432" spans="1:7" x14ac:dyDescent="0.35">
      <c r="A432">
        <v>430</v>
      </c>
      <c r="B432" s="1">
        <v>2.6381531331763484E-4</v>
      </c>
      <c r="C432" s="1">
        <v>1.1454091776006915E-4</v>
      </c>
      <c r="D432" s="1">
        <v>1.1454091776006915E-4</v>
      </c>
      <c r="E432" s="1">
        <v>1.1454091776006915E-4</v>
      </c>
      <c r="F432" s="1">
        <v>1.1698320951692821E-4</v>
      </c>
      <c r="G432" s="1">
        <v>1.3052036284660854E-4</v>
      </c>
    </row>
    <row r="433" spans="1:7" x14ac:dyDescent="0.35">
      <c r="A433">
        <v>431</v>
      </c>
      <c r="B433" s="1">
        <v>2.4881510839181673E-4</v>
      </c>
      <c r="C433" s="1">
        <v>1.1429988499556614E-4</v>
      </c>
      <c r="D433" s="1">
        <v>1.1429988499556614E-4</v>
      </c>
      <c r="E433" s="1">
        <v>1.1429988499556614E-4</v>
      </c>
      <c r="F433" s="1">
        <v>1.0594918975499879E-4</v>
      </c>
      <c r="G433" s="1">
        <v>1.255703490855703E-4</v>
      </c>
    </row>
    <row r="434" spans="1:7" x14ac:dyDescent="0.35">
      <c r="A434">
        <v>432</v>
      </c>
      <c r="B434" s="1">
        <v>2.0719179316116304E-4</v>
      </c>
      <c r="C434" s="1">
        <v>1.1408970079180413E-4</v>
      </c>
      <c r="D434" s="1">
        <v>1.1408970079180413E-4</v>
      </c>
      <c r="E434" s="1">
        <v>1.1408970079180413E-4</v>
      </c>
      <c r="F434" s="1">
        <v>9.8700176772016553E-5</v>
      </c>
      <c r="G434" s="1">
        <v>1.1573032173029428E-4</v>
      </c>
    </row>
    <row r="435" spans="1:7" x14ac:dyDescent="0.35">
      <c r="A435">
        <v>433</v>
      </c>
      <c r="B435" s="1">
        <v>1.8733935270529191E-4</v>
      </c>
      <c r="C435" s="1">
        <v>1.1394988800515472E-4</v>
      </c>
      <c r="D435" s="1">
        <v>1.1394988800515472E-4</v>
      </c>
      <c r="E435" s="1">
        <v>1.1394988800515472E-4</v>
      </c>
      <c r="F435" s="1">
        <v>9.7200174085511758E-5</v>
      </c>
      <c r="G435" s="1">
        <v>1.0696029734962651E-4</v>
      </c>
    </row>
    <row r="436" spans="1:7" x14ac:dyDescent="0.35">
      <c r="A436">
        <v>434</v>
      </c>
      <c r="B436" s="1">
        <v>1.8314578432591393E-4</v>
      </c>
      <c r="C436" s="1">
        <v>1.1389302751546774E-4</v>
      </c>
      <c r="D436" s="1">
        <v>1.1389302751546774E-4</v>
      </c>
      <c r="E436" s="1">
        <v>1.1389302751546774E-4</v>
      </c>
      <c r="F436" s="1">
        <v>9.7700174981013338E-5</v>
      </c>
      <c r="G436" s="1">
        <v>1.0275028564579398E-4</v>
      </c>
    </row>
    <row r="437" spans="1:7" x14ac:dyDescent="0.35">
      <c r="A437">
        <v>435</v>
      </c>
      <c r="B437" s="1">
        <v>1.8917531814441365E-4</v>
      </c>
      <c r="C437" s="1">
        <v>1.1392705984503089E-4</v>
      </c>
      <c r="D437" s="1">
        <v>1.1392705984503089E-4</v>
      </c>
      <c r="E437" s="1">
        <v>1.1392705984503089E-4</v>
      </c>
      <c r="F437" s="1">
        <v>9.780017516011366E-5</v>
      </c>
      <c r="G437" s="1">
        <v>1.0146028205958398E-4</v>
      </c>
    </row>
    <row r="438" spans="1:7" x14ac:dyDescent="0.35">
      <c r="A438">
        <v>436</v>
      </c>
      <c r="B438" s="1">
        <v>1.9808517024873495E-4</v>
      </c>
      <c r="C438" s="1">
        <v>1.1408501437991531E-4</v>
      </c>
      <c r="D438" s="1">
        <v>1.1408501437991531E-4</v>
      </c>
      <c r="E438" s="1">
        <v>1.1408501437991531E-4</v>
      </c>
      <c r="F438" s="1">
        <v>9.6400172652709172E-5</v>
      </c>
      <c r="G438" s="1">
        <v>1.0255028508979243E-4</v>
      </c>
    </row>
    <row r="439" spans="1:7" x14ac:dyDescent="0.35">
      <c r="A439">
        <v>437</v>
      </c>
      <c r="B439" s="1">
        <v>2.0905825064454337E-4</v>
      </c>
      <c r="C439" s="1">
        <v>1.1442210071023491E-4</v>
      </c>
      <c r="D439" s="1">
        <v>1.1442210071023491E-4</v>
      </c>
      <c r="E439" s="1">
        <v>1.1442210071023491E-4</v>
      </c>
      <c r="F439" s="1">
        <v>9.5900171757207564E-5</v>
      </c>
      <c r="G439" s="1">
        <v>1.0532029279041384E-4</v>
      </c>
    </row>
    <row r="440" spans="1:7" x14ac:dyDescent="0.35">
      <c r="A440">
        <v>438</v>
      </c>
      <c r="B440" s="1">
        <v>2.2312298594733698E-4</v>
      </c>
      <c r="C440" s="1">
        <v>1.1496928630627715E-4</v>
      </c>
      <c r="D440" s="1">
        <v>1.1496928630627715E-4</v>
      </c>
      <c r="E440" s="1">
        <v>1.1496928630627715E-4</v>
      </c>
      <c r="F440" s="1">
        <v>9.5000170145304684E-5</v>
      </c>
      <c r="G440" s="1">
        <v>1.1090030830285694E-4</v>
      </c>
    </row>
    <row r="441" spans="1:7" x14ac:dyDescent="0.35">
      <c r="A441">
        <v>439</v>
      </c>
      <c r="B441" s="1">
        <v>2.6482821675861642E-4</v>
      </c>
      <c r="C441" s="1">
        <v>1.1567978754324294E-4</v>
      </c>
      <c r="D441" s="1">
        <v>1.1567978754324294E-4</v>
      </c>
      <c r="E441" s="1">
        <v>1.1567978754324294E-4</v>
      </c>
      <c r="F441" s="1">
        <v>9.6600173010909828E-5</v>
      </c>
      <c r="G441" s="1">
        <v>1.262003508369752E-4</v>
      </c>
    </row>
    <row r="442" spans="1:7" x14ac:dyDescent="0.35">
      <c r="A442">
        <v>440</v>
      </c>
      <c r="B442" s="1">
        <v>2.8022104671549561E-4</v>
      </c>
      <c r="C442" s="1">
        <v>1.1642634207808012E-4</v>
      </c>
      <c r="D442" s="1">
        <v>1.1642634207808012E-4</v>
      </c>
      <c r="E442" s="1">
        <v>1.1642634207808012E-4</v>
      </c>
      <c r="F442" s="1">
        <v>1.0650219074542358E-4</v>
      </c>
      <c r="G442" s="1">
        <v>1.4154039348229371E-4</v>
      </c>
    </row>
    <row r="443" spans="1:7" x14ac:dyDescent="0.35">
      <c r="A443">
        <v>441</v>
      </c>
      <c r="B443" s="1">
        <v>2.7049875156938185E-4</v>
      </c>
      <c r="C443" s="1">
        <v>1.1706301482005836E-4</v>
      </c>
      <c r="D443" s="1">
        <v>1.1706301482005836E-4</v>
      </c>
      <c r="E443" s="1">
        <v>1.1706301482005836E-4</v>
      </c>
      <c r="F443" s="1">
        <v>1.2130321725406203E-4</v>
      </c>
      <c r="G443" s="1">
        <v>1.4595040574212777E-4</v>
      </c>
    </row>
    <row r="444" spans="1:7" x14ac:dyDescent="0.35">
      <c r="A444">
        <v>442</v>
      </c>
      <c r="B444" s="1">
        <v>2.5712879111493124E-4</v>
      </c>
      <c r="C444" s="1">
        <v>1.1749753261416277E-4</v>
      </c>
      <c r="D444" s="1">
        <v>1.1749753261416277E-4</v>
      </c>
      <c r="E444" s="1">
        <v>1.1749753261416277E-4</v>
      </c>
      <c r="F444" s="1">
        <v>1.423292549116955E-4</v>
      </c>
      <c r="G444" s="1">
        <v>1.4579040529732654E-4</v>
      </c>
    </row>
    <row r="445" spans="1:7" x14ac:dyDescent="0.35">
      <c r="A445">
        <v>443</v>
      </c>
      <c r="B445" s="1">
        <v>2.4570963164842453E-4</v>
      </c>
      <c r="C445" s="1">
        <v>1.1771101573433777E-4</v>
      </c>
      <c r="D445" s="1">
        <v>1.1771101573433777E-4</v>
      </c>
      <c r="E445" s="1">
        <v>1.1771101573433777E-4</v>
      </c>
      <c r="F445" s="1">
        <v>1.5733528178748962E-4</v>
      </c>
      <c r="G445" s="1">
        <v>1.4693040846653537E-4</v>
      </c>
    </row>
    <row r="446" spans="1:7" x14ac:dyDescent="0.35">
      <c r="A446">
        <v>444</v>
      </c>
      <c r="B446" s="1">
        <v>2.2682886229240484E-4</v>
      </c>
      <c r="C446" s="1">
        <v>1.1772150619290716E-4</v>
      </c>
      <c r="D446" s="1">
        <v>1.1772150619290716E-4</v>
      </c>
      <c r="E446" s="1">
        <v>1.1772150619290716E-4</v>
      </c>
      <c r="F446" s="1">
        <v>1.5887228454026153E-4</v>
      </c>
      <c r="G446" s="1">
        <v>1.481404118303447E-4</v>
      </c>
    </row>
    <row r="447" spans="1:7" x14ac:dyDescent="0.35">
      <c r="A447">
        <v>445</v>
      </c>
      <c r="B447" s="1">
        <v>2.0803732149200465E-4</v>
      </c>
      <c r="C447" s="1">
        <v>1.1754298836327534E-4</v>
      </c>
      <c r="D447" s="1">
        <v>1.1754298836327534E-4</v>
      </c>
      <c r="E447" s="1">
        <v>1.1754298836327534E-4</v>
      </c>
      <c r="F447" s="1">
        <v>1.5728828170331248E-4</v>
      </c>
      <c r="G447" s="1">
        <v>1.4706040882793637E-4</v>
      </c>
    </row>
    <row r="448" spans="1:7" x14ac:dyDescent="0.35">
      <c r="A448">
        <v>446</v>
      </c>
      <c r="B448" s="1">
        <v>1.8930957806533578E-4</v>
      </c>
      <c r="C448" s="1">
        <v>1.1718650744522337E-4</v>
      </c>
      <c r="D448" s="1">
        <v>1.1718650744522337E-4</v>
      </c>
      <c r="E448" s="1">
        <v>1.1718650744522337E-4</v>
      </c>
      <c r="F448" s="1">
        <v>1.4742926404581183E-4</v>
      </c>
      <c r="G448" s="1">
        <v>1.4631040674293057E-4</v>
      </c>
    </row>
    <row r="449" spans="1:7" x14ac:dyDescent="0.35">
      <c r="A449">
        <v>447</v>
      </c>
      <c r="B449" s="1">
        <v>1.7674682757622213E-4</v>
      </c>
      <c r="C449" s="1">
        <v>1.1669465101681496E-4</v>
      </c>
      <c r="D449" s="1">
        <v>1.1669465101681496E-4</v>
      </c>
      <c r="E449" s="1">
        <v>1.1669465101681496E-4</v>
      </c>
      <c r="F449" s="1">
        <v>1.4093125240787301E-4</v>
      </c>
      <c r="G449" s="1">
        <v>1.4457040190571716E-4</v>
      </c>
    </row>
    <row r="450" spans="1:7" x14ac:dyDescent="0.35">
      <c r="A450">
        <v>448</v>
      </c>
      <c r="B450" s="1">
        <v>1.7239203361343297E-4</v>
      </c>
      <c r="C450" s="1">
        <v>1.1615828068573996E-4</v>
      </c>
      <c r="D450" s="1">
        <v>1.1615828068573996E-4</v>
      </c>
      <c r="E450" s="1">
        <v>1.1615828068573996E-4</v>
      </c>
      <c r="F450" s="1">
        <v>1.3415924027919925E-4</v>
      </c>
      <c r="G450" s="1">
        <v>1.4358039915350948E-4</v>
      </c>
    </row>
    <row r="451" spans="1:7" x14ac:dyDescent="0.35">
      <c r="A451">
        <v>449</v>
      </c>
      <c r="B451" s="1">
        <v>1.7867651244074046E-4</v>
      </c>
      <c r="C451" s="1">
        <v>1.1568363473720992E-4</v>
      </c>
      <c r="D451" s="1">
        <v>1.1568363473720992E-4</v>
      </c>
      <c r="E451" s="1">
        <v>1.1568363473720992E-4</v>
      </c>
      <c r="F451" s="1">
        <v>1.26902227281889E-4</v>
      </c>
      <c r="G451" s="1">
        <v>1.4263039651250215E-4</v>
      </c>
    </row>
    <row r="452" spans="1:7" x14ac:dyDescent="0.35">
      <c r="A452">
        <v>450</v>
      </c>
      <c r="B452" s="1">
        <v>2.0779907660533708E-4</v>
      </c>
      <c r="C452" s="1">
        <v>1.1533500859544114E-4</v>
      </c>
      <c r="D452" s="1">
        <v>1.1533500859544114E-4</v>
      </c>
      <c r="E452" s="1">
        <v>1.1533500859544114E-4</v>
      </c>
      <c r="F452" s="1">
        <v>1.2504722395957805E-4</v>
      </c>
      <c r="G452" s="1">
        <v>1.4934041516635399E-4</v>
      </c>
    </row>
    <row r="453" spans="1:7" x14ac:dyDescent="0.35">
      <c r="A453">
        <v>451</v>
      </c>
      <c r="B453" s="1">
        <v>2.35613523786574E-4</v>
      </c>
      <c r="C453" s="1">
        <v>1.1510201288354735E-4</v>
      </c>
      <c r="D453" s="1">
        <v>1.1510201288354735E-4</v>
      </c>
      <c r="E453" s="1">
        <v>1.1510201288354735E-4</v>
      </c>
      <c r="F453" s="1">
        <v>1.2865923042868163E-4</v>
      </c>
      <c r="G453" s="1">
        <v>1.4990041672315833E-4</v>
      </c>
    </row>
    <row r="454" spans="1:7" x14ac:dyDescent="0.35">
      <c r="A454">
        <v>452</v>
      </c>
      <c r="B454" s="1">
        <v>2.5085262041313751E-4</v>
      </c>
      <c r="C454" s="1">
        <v>1.1491078504794531E-4</v>
      </c>
      <c r="D454" s="1">
        <v>1.1491078504794531E-4</v>
      </c>
      <c r="E454" s="1">
        <v>1.1491078504794531E-4</v>
      </c>
      <c r="F454" s="1">
        <v>1.3756424637756523E-4</v>
      </c>
      <c r="G454" s="1">
        <v>1.4576040521392631E-4</v>
      </c>
    </row>
    <row r="455" spans="1:7" x14ac:dyDescent="0.35">
      <c r="A455">
        <v>453</v>
      </c>
      <c r="B455" s="1">
        <v>2.5063901290383152E-4</v>
      </c>
      <c r="C455" s="1">
        <v>1.1466176031056294E-4</v>
      </c>
      <c r="D455" s="1">
        <v>1.1466176031056294E-4</v>
      </c>
      <c r="E455" s="1">
        <v>1.1466176031056294E-4</v>
      </c>
      <c r="F455" s="1">
        <v>1.3314823846849504E-4</v>
      </c>
      <c r="G455" s="1">
        <v>1.3787038327966536E-4</v>
      </c>
    </row>
    <row r="456" spans="1:7" x14ac:dyDescent="0.35">
      <c r="A456">
        <v>454</v>
      </c>
      <c r="B456" s="1">
        <v>2.4225549863552949E-4</v>
      </c>
      <c r="C456" s="1">
        <v>1.1427254648028212E-4</v>
      </c>
      <c r="D456" s="1">
        <v>1.1427254648028212E-4</v>
      </c>
      <c r="E456" s="1">
        <v>1.1427254648028212E-4</v>
      </c>
      <c r="F456" s="1">
        <v>1.2090021653228774E-4</v>
      </c>
      <c r="G456" s="1">
        <v>1.3253036843442409E-4</v>
      </c>
    </row>
    <row r="457" spans="1:7" x14ac:dyDescent="0.35">
      <c r="A457">
        <v>455</v>
      </c>
      <c r="B457" s="1">
        <v>2.3457376122429008E-4</v>
      </c>
      <c r="C457" s="1">
        <v>1.1371700321789173E-4</v>
      </c>
      <c r="D457" s="1">
        <v>1.1371700321789173E-4</v>
      </c>
      <c r="E457" s="1">
        <v>1.1371700321789173E-4</v>
      </c>
      <c r="F457" s="1">
        <v>1.0814219368266883E-4</v>
      </c>
      <c r="G457" s="1">
        <v>1.2809035609118979E-4</v>
      </c>
    </row>
    <row r="458" spans="1:7" x14ac:dyDescent="0.35">
      <c r="A458">
        <v>456</v>
      </c>
      <c r="B458" s="1">
        <v>1.9776006533065156E-4</v>
      </c>
      <c r="C458" s="1">
        <v>1.1304919171807052E-4</v>
      </c>
      <c r="D458" s="1">
        <v>1.1304919171807052E-4</v>
      </c>
      <c r="E458" s="1">
        <v>1.1304919171807052E-4</v>
      </c>
      <c r="F458" s="1">
        <v>1.0129818142504288E-4</v>
      </c>
      <c r="G458" s="1">
        <v>1.181803285413132E-4</v>
      </c>
    </row>
    <row r="459" spans="1:7" x14ac:dyDescent="0.35">
      <c r="A459">
        <v>457</v>
      </c>
      <c r="B459" s="1">
        <v>1.8455604935472032E-4</v>
      </c>
      <c r="C459" s="1">
        <v>1.1239072901064231E-4</v>
      </c>
      <c r="D459" s="1">
        <v>1.1239072901064231E-4</v>
      </c>
      <c r="E459" s="1">
        <v>1.1239072901064231E-4</v>
      </c>
      <c r="F459" s="1">
        <v>1.0211718289187451E-4</v>
      </c>
      <c r="G459" s="1">
        <v>1.1082030808045631E-4</v>
      </c>
    </row>
    <row r="460" spans="1:7" x14ac:dyDescent="0.35">
      <c r="A460">
        <v>458</v>
      </c>
      <c r="B460" s="1">
        <v>1.849138960434116E-4</v>
      </c>
      <c r="C460" s="1">
        <v>1.1187579045931429E-4</v>
      </c>
      <c r="D460" s="1">
        <v>1.1187579045931429E-4</v>
      </c>
      <c r="E460" s="1">
        <v>1.1187579045931429E-4</v>
      </c>
      <c r="F460" s="1">
        <v>1.0126818137131279E-4</v>
      </c>
      <c r="G460" s="1">
        <v>1.0722029807242852E-4</v>
      </c>
    </row>
    <row r="461" spans="1:7" x14ac:dyDescent="0.35">
      <c r="A461">
        <v>459</v>
      </c>
      <c r="B461" s="1">
        <v>1.9153763476507317E-4</v>
      </c>
      <c r="C461" s="1">
        <v>1.1159378116414411E-4</v>
      </c>
      <c r="D461" s="1">
        <v>1.1159378116414411E-4</v>
      </c>
      <c r="E461" s="1">
        <v>1.1159378116414411E-4</v>
      </c>
      <c r="F461" s="1">
        <v>1.0032717968597877E-4</v>
      </c>
      <c r="G461" s="1">
        <v>1.0513029226221236E-4</v>
      </c>
    </row>
    <row r="462" spans="1:7" x14ac:dyDescent="0.35">
      <c r="A462">
        <v>460</v>
      </c>
      <c r="B462" s="1">
        <v>2.0344614428838452E-4</v>
      </c>
      <c r="C462" s="1">
        <v>1.1157944256425169E-4</v>
      </c>
      <c r="D462" s="1">
        <v>1.1157944256425169E-4</v>
      </c>
      <c r="E462" s="1">
        <v>1.1157944256425169E-4</v>
      </c>
      <c r="F462" s="1">
        <v>9.9000177309317518E-5</v>
      </c>
      <c r="G462" s="1">
        <v>1.054602931796149E-4</v>
      </c>
    </row>
    <row r="463" spans="1:7" x14ac:dyDescent="0.35">
      <c r="A463">
        <v>461</v>
      </c>
      <c r="B463" s="1">
        <v>2.170875439171505E-4</v>
      </c>
      <c r="C463" s="1">
        <v>1.1183824896952773E-4</v>
      </c>
      <c r="D463" s="1">
        <v>1.1183824896952773E-4</v>
      </c>
      <c r="E463" s="1">
        <v>1.1183824896952773E-4</v>
      </c>
      <c r="F463" s="1">
        <v>9.8400176234715589E-5</v>
      </c>
      <c r="G463" s="1">
        <v>1.0766029929563191E-4</v>
      </c>
    </row>
    <row r="464" spans="1:7" x14ac:dyDescent="0.35">
      <c r="A464">
        <v>462</v>
      </c>
      <c r="B464" s="1">
        <v>2.3256015778815701E-4</v>
      </c>
      <c r="C464" s="1">
        <v>1.1234931431505074E-4</v>
      </c>
      <c r="D464" s="1">
        <v>1.1234931431505074E-4</v>
      </c>
      <c r="E464" s="1">
        <v>1.1234931431505074E-4</v>
      </c>
      <c r="F464" s="1">
        <v>9.7400174443712374E-5</v>
      </c>
      <c r="G464" s="1">
        <v>1.127303133902711E-4</v>
      </c>
    </row>
    <row r="465" spans="1:7" x14ac:dyDescent="0.35">
      <c r="A465">
        <v>463</v>
      </c>
      <c r="B465" s="1">
        <v>2.7334931102979495E-4</v>
      </c>
      <c r="C465" s="1">
        <v>1.1303633667797595E-4</v>
      </c>
      <c r="D465" s="1">
        <v>1.1303633667797595E-4</v>
      </c>
      <c r="E465" s="1">
        <v>1.1303633667797595E-4</v>
      </c>
      <c r="F465" s="1">
        <v>9.6800173369110458E-5</v>
      </c>
      <c r="G465" s="1">
        <v>1.2702035311658148E-4</v>
      </c>
    </row>
    <row r="466" spans="1:7" x14ac:dyDescent="0.35">
      <c r="A466">
        <v>464</v>
      </c>
      <c r="B466" s="1">
        <v>2.9122662255845114E-4</v>
      </c>
      <c r="C466" s="1">
        <v>1.1376266016079793E-4</v>
      </c>
      <c r="D466" s="1">
        <v>1.1376266016079793E-4</v>
      </c>
      <c r="E466" s="1">
        <v>1.1376266016079793E-4</v>
      </c>
      <c r="F466" s="1">
        <v>9.8500176413815897E-5</v>
      </c>
      <c r="G466" s="1">
        <v>1.4220039531709879E-4</v>
      </c>
    </row>
    <row r="467" spans="1:7" x14ac:dyDescent="0.35">
      <c r="A467">
        <v>465</v>
      </c>
      <c r="B467" s="1">
        <v>2.8253746118252877E-4</v>
      </c>
      <c r="C467" s="1">
        <v>1.1438245478838992E-4</v>
      </c>
      <c r="D467" s="1">
        <v>1.1438245478838992E-4</v>
      </c>
      <c r="E467" s="1">
        <v>1.1438245478838992E-4</v>
      </c>
      <c r="F467" s="1">
        <v>1.1160519988491294E-4</v>
      </c>
      <c r="G467" s="1">
        <v>1.4644040710433154E-4</v>
      </c>
    </row>
    <row r="468" spans="1:7" x14ac:dyDescent="0.35">
      <c r="A468">
        <v>466</v>
      </c>
      <c r="B468" s="1">
        <v>2.6929034090909793E-4</v>
      </c>
      <c r="C468" s="1">
        <v>1.1480531666955413E-4</v>
      </c>
      <c r="D468" s="1">
        <v>1.1480531666955413E-4</v>
      </c>
      <c r="E468" s="1">
        <v>1.1480531666955413E-4</v>
      </c>
      <c r="F468" s="1">
        <v>1.3046523366323342E-4</v>
      </c>
      <c r="G468" s="1">
        <v>1.4656040743793249E-4</v>
      </c>
    </row>
    <row r="469" spans="1:7" x14ac:dyDescent="0.35">
      <c r="A469">
        <v>467</v>
      </c>
      <c r="B469" s="1">
        <v>2.2512982776177448E-4</v>
      </c>
      <c r="C469" s="1">
        <v>1.1501300392816953E-4</v>
      </c>
      <c r="D469" s="1">
        <v>1.1501300392816953E-4</v>
      </c>
      <c r="E469" s="1">
        <v>1.1501300392816953E-4</v>
      </c>
      <c r="F469" s="1">
        <v>1.4747326412461597E-4</v>
      </c>
      <c r="G469" s="1">
        <v>1.4831041230294601E-4</v>
      </c>
    </row>
    <row r="470" spans="1:7" x14ac:dyDescent="0.35">
      <c r="A470">
        <v>468</v>
      </c>
      <c r="B470" s="1">
        <v>1.838972863044707E-4</v>
      </c>
      <c r="C470" s="1">
        <v>1.1502331631977373E-4</v>
      </c>
      <c r="D470" s="1">
        <v>1.1502331631977373E-4</v>
      </c>
      <c r="E470" s="1">
        <v>1.1502331631977373E-4</v>
      </c>
      <c r="F470" s="1">
        <v>1.5696628112660943E-4</v>
      </c>
      <c r="G470" s="1">
        <v>1.5036041800196184E-4</v>
      </c>
    </row>
    <row r="471" spans="1:7" x14ac:dyDescent="0.35">
      <c r="A471">
        <v>469</v>
      </c>
      <c r="B471" s="1">
        <v>1.5461942758184422E-4</v>
      </c>
      <c r="C471" s="1">
        <v>1.1485000084445531E-4</v>
      </c>
      <c r="D471" s="1">
        <v>1.1485000084445531E-4</v>
      </c>
      <c r="E471" s="1">
        <v>1.1485000084445531E-4</v>
      </c>
      <c r="F471" s="1">
        <v>1.5996028648887302E-4</v>
      </c>
      <c r="G471" s="1">
        <v>1.4948041555555507E-4</v>
      </c>
    </row>
    <row r="472" spans="1:7" x14ac:dyDescent="0.35">
      <c r="A472">
        <v>470</v>
      </c>
      <c r="B472" s="1">
        <v>1.351857269761207E-4</v>
      </c>
      <c r="C472" s="1">
        <v>1.1450385122711452E-4</v>
      </c>
      <c r="D472" s="1">
        <v>1.1450385122711452E-4</v>
      </c>
      <c r="E472" s="1">
        <v>1.1450385122711452E-4</v>
      </c>
      <c r="F472" s="1">
        <v>1.5328527453392662E-4</v>
      </c>
      <c r="G472" s="1">
        <v>1.4831041230294601E-4</v>
      </c>
    </row>
    <row r="473" spans="1:7" x14ac:dyDescent="0.35">
      <c r="A473">
        <v>471</v>
      </c>
      <c r="B473" s="1">
        <v>1.2867851996366665E-4</v>
      </c>
      <c r="C473" s="1">
        <v>1.1402624082531251E-4</v>
      </c>
      <c r="D473" s="1">
        <v>1.1402624082531251E-4</v>
      </c>
      <c r="E473" s="1">
        <v>1.1402624082531251E-4</v>
      </c>
      <c r="F473" s="1">
        <v>1.538122754777853E-4</v>
      </c>
      <c r="G473" s="1">
        <v>1.4684040821633465E-4</v>
      </c>
    </row>
    <row r="474" spans="1:7" x14ac:dyDescent="0.35">
      <c r="A474">
        <v>472</v>
      </c>
      <c r="B474" s="1">
        <v>1.3847028090121285E-4</v>
      </c>
      <c r="C474" s="1">
        <v>1.1350539955015752E-4</v>
      </c>
      <c r="D474" s="1">
        <v>1.1350539955015752E-4</v>
      </c>
      <c r="E474" s="1">
        <v>1.1350539955015752E-4</v>
      </c>
      <c r="F474" s="1">
        <v>1.5030326919315506E-4</v>
      </c>
      <c r="G474" s="1">
        <v>1.4583040540852685E-4</v>
      </c>
    </row>
    <row r="475" spans="1:7" x14ac:dyDescent="0.35">
      <c r="A475">
        <v>473</v>
      </c>
      <c r="B475" s="1">
        <v>1.605671571732581E-4</v>
      </c>
      <c r="C475" s="1">
        <v>1.1304460623939492E-4</v>
      </c>
      <c r="D475" s="1">
        <v>1.1304460623939492E-4</v>
      </c>
      <c r="E475" s="1">
        <v>1.1304460623939492E-4</v>
      </c>
      <c r="F475" s="1">
        <v>1.473212638523835E-4</v>
      </c>
      <c r="G475" s="1">
        <v>1.4504040321232077E-4</v>
      </c>
    </row>
    <row r="476" spans="1:7" x14ac:dyDescent="0.35">
      <c r="A476">
        <v>474</v>
      </c>
      <c r="B476" s="1">
        <v>2.1096290776859435E-4</v>
      </c>
      <c r="C476" s="1">
        <v>1.1270684451132914E-4</v>
      </c>
      <c r="D476" s="1">
        <v>1.1270684451132914E-4</v>
      </c>
      <c r="E476" s="1">
        <v>1.1270684451132914E-4</v>
      </c>
      <c r="F476" s="1">
        <v>1.3850424806110821E-4</v>
      </c>
      <c r="G476" s="1">
        <v>1.5016041744596033E-4</v>
      </c>
    </row>
    <row r="477" spans="1:7" x14ac:dyDescent="0.35">
      <c r="A477">
        <v>475</v>
      </c>
      <c r="B477" s="1">
        <v>2.4718265919389032E-4</v>
      </c>
      <c r="C477" s="1">
        <v>1.1248474309885632E-4</v>
      </c>
      <c r="D477" s="1">
        <v>1.1248474309885632E-4</v>
      </c>
      <c r="E477" s="1">
        <v>1.1248474309885632E-4</v>
      </c>
      <c r="F477" s="1">
        <v>1.283982299612298E-4</v>
      </c>
      <c r="G477" s="1">
        <v>1.5049041836336286E-4</v>
      </c>
    </row>
    <row r="478" spans="1:7" x14ac:dyDescent="0.35">
      <c r="A478">
        <v>476</v>
      </c>
      <c r="B478" s="1">
        <v>2.6237174135035216E-4</v>
      </c>
      <c r="C478" s="1">
        <v>1.1231605404398031E-4</v>
      </c>
      <c r="D478" s="1">
        <v>1.1231605404398031E-4</v>
      </c>
      <c r="E478" s="1">
        <v>1.1231605404398031E-4</v>
      </c>
      <c r="F478" s="1">
        <v>1.3372323949832187E-4</v>
      </c>
      <c r="G478" s="1">
        <v>1.46370406909731E-4</v>
      </c>
    </row>
    <row r="479" spans="1:7" x14ac:dyDescent="0.35">
      <c r="A479">
        <v>477</v>
      </c>
      <c r="B479" s="1">
        <v>2.6166219954601748E-4</v>
      </c>
      <c r="C479" s="1">
        <v>1.1212773236316793E-4</v>
      </c>
      <c r="D479" s="1">
        <v>1.1212773236316793E-4</v>
      </c>
      <c r="E479" s="1">
        <v>1.1212773236316793E-4</v>
      </c>
      <c r="F479" s="1">
        <v>1.289672309803106E-4</v>
      </c>
      <c r="G479" s="1">
        <v>1.3828038441946852E-4</v>
      </c>
    </row>
    <row r="480" spans="1:7" x14ac:dyDescent="0.35">
      <c r="A480">
        <v>478</v>
      </c>
      <c r="B480" s="1">
        <v>2.5374870946477473E-4</v>
      </c>
      <c r="C480" s="1">
        <v>1.118797471916189E-4</v>
      </c>
      <c r="D480" s="1">
        <v>1.118797471916189E-4</v>
      </c>
      <c r="E480" s="1">
        <v>1.118797471916189E-4</v>
      </c>
      <c r="F480" s="1">
        <v>1.1637820843337125E-4</v>
      </c>
      <c r="G480" s="1">
        <v>1.3316037018582896E-4</v>
      </c>
    </row>
    <row r="481" spans="1:7" x14ac:dyDescent="0.35">
      <c r="A481">
        <v>479</v>
      </c>
      <c r="B481" s="1">
        <v>2.4698606740515392E-4</v>
      </c>
      <c r="C481" s="1">
        <v>1.1158494390254012E-4</v>
      </c>
      <c r="D481" s="1">
        <v>1.1158494390254012E-4</v>
      </c>
      <c r="E481" s="1">
        <v>1.1158494390254012E-4</v>
      </c>
      <c r="F481" s="1">
        <v>1.007771804919302E-4</v>
      </c>
      <c r="G481" s="1">
        <v>1.2910035889899759E-4</v>
      </c>
    </row>
    <row r="482" spans="1:7" x14ac:dyDescent="0.35">
      <c r="A482">
        <v>480</v>
      </c>
      <c r="B482" s="1">
        <v>2.06131041400491E-4</v>
      </c>
      <c r="C482" s="1">
        <v>1.1129409464557231E-4</v>
      </c>
      <c r="D482" s="1">
        <v>1.1129409464557231E-4</v>
      </c>
      <c r="E482" s="1">
        <v>1.1129409464557231E-4</v>
      </c>
      <c r="F482" s="1">
        <v>9.5300170682605635E-5</v>
      </c>
      <c r="G482" s="1">
        <v>1.2058033521333173E-4</v>
      </c>
    </row>
    <row r="483" spans="1:7" x14ac:dyDescent="0.35">
      <c r="A483">
        <v>481</v>
      </c>
      <c r="B483" s="1">
        <v>1.9222171914240452E-4</v>
      </c>
      <c r="C483" s="1">
        <v>1.1106116191123511E-4</v>
      </c>
      <c r="D483" s="1">
        <v>1.1106116191123511E-4</v>
      </c>
      <c r="E483" s="1">
        <v>1.1106116191123511E-4</v>
      </c>
      <c r="F483" s="1">
        <v>9.2100164951395373E-5</v>
      </c>
      <c r="G483" s="1">
        <v>1.1320031469687472E-4</v>
      </c>
    </row>
    <row r="484" spans="1:7" x14ac:dyDescent="0.35">
      <c r="A484">
        <v>482</v>
      </c>
      <c r="B484" s="1">
        <v>1.8881878945735831E-4</v>
      </c>
      <c r="C484" s="1">
        <v>1.1092082936351512E-4</v>
      </c>
      <c r="D484" s="1">
        <v>1.1092082936351512E-4</v>
      </c>
      <c r="E484" s="1">
        <v>1.1092082936351512E-4</v>
      </c>
      <c r="F484" s="1">
        <v>9.1500163876793471E-5</v>
      </c>
      <c r="G484" s="1">
        <v>1.0870030218683994E-4</v>
      </c>
    </row>
    <row r="485" spans="1:7" x14ac:dyDescent="0.35">
      <c r="A485">
        <v>483</v>
      </c>
      <c r="B485" s="1">
        <v>1.9023494780626401E-4</v>
      </c>
      <c r="C485" s="1">
        <v>1.1089571057344152E-4</v>
      </c>
      <c r="D485" s="1">
        <v>1.1089571057344152E-4</v>
      </c>
      <c r="E485" s="1">
        <v>1.1089571057344152E-4</v>
      </c>
      <c r="F485" s="1">
        <v>9.1200163339492479E-5</v>
      </c>
      <c r="G485" s="1">
        <v>1.0658029629322354E-4</v>
      </c>
    </row>
    <row r="486" spans="1:7" x14ac:dyDescent="0.35">
      <c r="A486">
        <v>484</v>
      </c>
      <c r="B486" s="1">
        <v>1.9649311339629995E-4</v>
      </c>
      <c r="C486" s="1">
        <v>1.1101821548998053E-4</v>
      </c>
      <c r="D486" s="1">
        <v>1.1101821548998053E-4</v>
      </c>
      <c r="E486" s="1">
        <v>1.1101821548998053E-4</v>
      </c>
      <c r="F486" s="1">
        <v>8.9900161011188326E-5</v>
      </c>
      <c r="G486" s="1">
        <v>1.0618029518122048E-4</v>
      </c>
    </row>
    <row r="487" spans="1:7" x14ac:dyDescent="0.35">
      <c r="A487">
        <v>485</v>
      </c>
      <c r="B487" s="1">
        <v>2.0102756004769919E-4</v>
      </c>
      <c r="C487" s="1">
        <v>1.1133295128447053E-4</v>
      </c>
      <c r="D487" s="1">
        <v>1.1133295128447053E-4</v>
      </c>
      <c r="E487" s="1">
        <v>1.1133295128447053E-4</v>
      </c>
      <c r="F487" s="1">
        <v>8.9000159399285433E-5</v>
      </c>
      <c r="G487" s="1">
        <v>1.0807030043543506E-4</v>
      </c>
    </row>
    <row r="488" spans="1:7" x14ac:dyDescent="0.35">
      <c r="A488">
        <v>486</v>
      </c>
      <c r="B488" s="1">
        <v>2.0965846954105929E-4</v>
      </c>
      <c r="C488" s="1">
        <v>1.1186044062140312E-4</v>
      </c>
      <c r="D488" s="1">
        <v>1.1186044062140312E-4</v>
      </c>
      <c r="E488" s="1">
        <v>1.1186044062140312E-4</v>
      </c>
      <c r="F488" s="1">
        <v>8.8100157787382539E-5</v>
      </c>
      <c r="G488" s="1">
        <v>1.1351031555867712E-4</v>
      </c>
    </row>
    <row r="489" spans="1:7" x14ac:dyDescent="0.35">
      <c r="A489">
        <v>487</v>
      </c>
      <c r="B489" s="1">
        <v>2.4450559964184969E-4</v>
      </c>
      <c r="C489" s="1">
        <v>1.1254940790504313E-4</v>
      </c>
      <c r="D489" s="1">
        <v>1.1254940790504313E-4</v>
      </c>
      <c r="E489" s="1">
        <v>1.1254940790504313E-4</v>
      </c>
      <c r="F489" s="1">
        <v>9.2900166384197945E-5</v>
      </c>
      <c r="G489" s="1">
        <v>1.2706035322778182E-4</v>
      </c>
    </row>
    <row r="490" spans="1:7" x14ac:dyDescent="0.35">
      <c r="A490">
        <v>488</v>
      </c>
      <c r="B490" s="1">
        <v>2.6222454666435579E-4</v>
      </c>
      <c r="C490" s="1">
        <v>1.1327383527482015E-4</v>
      </c>
      <c r="D490" s="1">
        <v>1.1327383527482015E-4</v>
      </c>
      <c r="E490" s="1">
        <v>1.1327383527482015E-4</v>
      </c>
      <c r="F490" s="1">
        <v>1.0067018030029287E-4</v>
      </c>
      <c r="G490" s="1">
        <v>1.4180039420509571E-4</v>
      </c>
    </row>
    <row r="491" spans="1:7" x14ac:dyDescent="0.35">
      <c r="A491">
        <v>489</v>
      </c>
      <c r="B491" s="1">
        <v>2.5434605149602594E-4</v>
      </c>
      <c r="C491" s="1">
        <v>1.1389143023261574E-4</v>
      </c>
      <c r="D491" s="1">
        <v>1.1389143023261574E-4</v>
      </c>
      <c r="E491" s="1">
        <v>1.1389143023261574E-4</v>
      </c>
      <c r="F491" s="1">
        <v>1.1964521428457871E-4</v>
      </c>
      <c r="G491" s="1">
        <v>1.4639040696533118E-4</v>
      </c>
    </row>
    <row r="492" spans="1:7" x14ac:dyDescent="0.35">
      <c r="A492">
        <v>490</v>
      </c>
      <c r="B492" s="1">
        <v>2.395903714198061E-4</v>
      </c>
      <c r="C492" s="1">
        <v>1.1431273357493394E-4</v>
      </c>
      <c r="D492" s="1">
        <v>1.1431273357493394E-4</v>
      </c>
      <c r="E492" s="1">
        <v>1.1431273357493394E-4</v>
      </c>
      <c r="F492" s="1">
        <v>1.457042609563313E-4</v>
      </c>
      <c r="G492" s="1">
        <v>1.4648040721553185E-4</v>
      </c>
    </row>
    <row r="493" spans="1:7" x14ac:dyDescent="0.35">
      <c r="A493">
        <v>491</v>
      </c>
      <c r="B493" s="1">
        <v>2.1874667978534756E-4</v>
      </c>
      <c r="C493" s="1">
        <v>1.1451966581577895E-4</v>
      </c>
      <c r="D493" s="1">
        <v>1.1451966581577895E-4</v>
      </c>
      <c r="E493" s="1">
        <v>1.1451966581577895E-4</v>
      </c>
      <c r="F493" s="1">
        <v>1.628792917168114E-4</v>
      </c>
      <c r="G493" s="1">
        <v>1.4705040880013629E-4</v>
      </c>
    </row>
    <row r="494" spans="1:7" x14ac:dyDescent="0.35">
      <c r="A494">
        <v>492</v>
      </c>
      <c r="B494" s="1">
        <v>1.9865566319071735E-4</v>
      </c>
      <c r="C494" s="1">
        <v>1.1452992458609951E-4</v>
      </c>
      <c r="D494" s="1">
        <v>1.1452992458609951E-4</v>
      </c>
      <c r="E494" s="1">
        <v>1.1452992458609951E-4</v>
      </c>
      <c r="F494" s="1">
        <v>1.6356029293648457E-4</v>
      </c>
      <c r="G494" s="1">
        <v>1.4821041202494524E-4</v>
      </c>
    </row>
    <row r="495" spans="1:7" x14ac:dyDescent="0.35">
      <c r="A495">
        <v>493</v>
      </c>
      <c r="B495" s="1">
        <v>1.7504903177613084E-4</v>
      </c>
      <c r="C495" s="1">
        <v>1.1435718540578735E-4</v>
      </c>
      <c r="D495" s="1">
        <v>1.1435718540578735E-4</v>
      </c>
      <c r="E495" s="1">
        <v>1.1435718540578735E-4</v>
      </c>
      <c r="F495" s="1">
        <v>1.5820228334028938E-4</v>
      </c>
      <c r="G495" s="1">
        <v>1.4831041230294601E-4</v>
      </c>
    </row>
    <row r="496" spans="1:7" x14ac:dyDescent="0.35">
      <c r="A496">
        <v>494</v>
      </c>
      <c r="B496" s="1">
        <v>1.5205533763467169E-4</v>
      </c>
      <c r="C496" s="1">
        <v>1.1401219544697531E-4</v>
      </c>
      <c r="D496" s="1">
        <v>1.1401219544697531E-4</v>
      </c>
      <c r="E496" s="1">
        <v>1.1401219544697531E-4</v>
      </c>
      <c r="F496" s="1">
        <v>1.4895926678604673E-4</v>
      </c>
      <c r="G496" s="1">
        <v>1.4624040654833003E-4</v>
      </c>
    </row>
    <row r="497" spans="1:7" x14ac:dyDescent="0.35">
      <c r="A497">
        <v>495</v>
      </c>
      <c r="B497" s="1">
        <v>1.303983511481366E-4</v>
      </c>
      <c r="C497" s="1">
        <v>1.1353618642738253E-4</v>
      </c>
      <c r="D497" s="1">
        <v>1.1353618642738253E-4</v>
      </c>
      <c r="E497" s="1">
        <v>1.1353618642738253E-4</v>
      </c>
      <c r="F497" s="1">
        <v>1.3939624965868307E-4</v>
      </c>
      <c r="G497" s="1">
        <v>1.4346039881990853E-4</v>
      </c>
    </row>
    <row r="498" spans="1:7" x14ac:dyDescent="0.35">
      <c r="A498">
        <v>496</v>
      </c>
      <c r="B498" s="1">
        <v>1.2640438305028324E-4</v>
      </c>
      <c r="C498" s="1">
        <v>1.1301709243162673E-4</v>
      </c>
      <c r="D498" s="1">
        <v>1.1301709243162673E-4</v>
      </c>
      <c r="E498" s="1">
        <v>1.1301709243162673E-4</v>
      </c>
      <c r="F498" s="1">
        <v>1.3455124098127257E-4</v>
      </c>
      <c r="G498" s="1">
        <v>1.4213039512249825E-4</v>
      </c>
    </row>
    <row r="499" spans="1:7" x14ac:dyDescent="0.35">
      <c r="A499">
        <v>497</v>
      </c>
      <c r="B499" s="1">
        <v>1.3921237857444512E-4</v>
      </c>
      <c r="C499" s="1">
        <v>1.1255808680954233E-4</v>
      </c>
      <c r="D499" s="1">
        <v>1.1255808680954233E-4</v>
      </c>
      <c r="E499" s="1">
        <v>1.1255808680954233E-4</v>
      </c>
      <c r="F499" s="1">
        <v>1.2989523264236158E-4</v>
      </c>
      <c r="G499" s="1">
        <v>1.4222039537269897E-4</v>
      </c>
    </row>
    <row r="500" spans="1:7" x14ac:dyDescent="0.35">
      <c r="A500">
        <v>498</v>
      </c>
      <c r="B500" s="1">
        <v>1.8149456590464452E-4</v>
      </c>
      <c r="C500" s="1">
        <v>1.1222302776399694E-4</v>
      </c>
      <c r="D500" s="1">
        <v>1.1222302776399694E-4</v>
      </c>
      <c r="E500" s="1">
        <v>1.1222302776399694E-4</v>
      </c>
      <c r="F500" s="1">
        <v>1.2549822476732049E-4</v>
      </c>
      <c r="G500" s="1">
        <v>1.474904100233397E-4</v>
      </c>
    </row>
    <row r="501" spans="1:7" x14ac:dyDescent="0.35">
      <c r="A501">
        <v>499</v>
      </c>
      <c r="B501" s="1">
        <v>2.1539625518093381E-4</v>
      </c>
      <c r="C501" s="1">
        <v>1.1200960711256833E-4</v>
      </c>
      <c r="D501" s="1">
        <v>1.1200960711256833E-4</v>
      </c>
      <c r="E501" s="1">
        <v>1.1200960711256833E-4</v>
      </c>
      <c r="F501" s="1">
        <v>1.2269921975430252E-4</v>
      </c>
      <c r="G501" s="1">
        <v>1.4758041027354037E-4</v>
      </c>
    </row>
    <row r="502" spans="1:7" x14ac:dyDescent="0.35">
      <c r="A502">
        <v>500</v>
      </c>
      <c r="B502" s="1">
        <v>2.3161608210526543E-4</v>
      </c>
      <c r="C502" s="1">
        <v>1.118727801559503E-4</v>
      </c>
      <c r="D502" s="1">
        <v>1.118727801559503E-4</v>
      </c>
      <c r="E502" s="1">
        <v>1.118727801559503E-4</v>
      </c>
      <c r="F502" s="1">
        <v>1.248972236909276E-4</v>
      </c>
      <c r="G502" s="1">
        <v>1.4289039723530415E-4</v>
      </c>
    </row>
    <row r="503" spans="1:7" x14ac:dyDescent="0.35">
      <c r="A503">
        <v>501</v>
      </c>
      <c r="B503" s="1">
        <v>2.2661846925242201E-4</v>
      </c>
      <c r="C503" s="1">
        <v>1.117813193537189E-4</v>
      </c>
      <c r="D503" s="1">
        <v>1.117813193537189E-4</v>
      </c>
      <c r="E503" s="1">
        <v>1.117813193537189E-4</v>
      </c>
      <c r="F503" s="1">
        <v>1.2284722001937101E-4</v>
      </c>
      <c r="G503" s="1">
        <v>1.3506037546784364E-4</v>
      </c>
    </row>
    <row r="504" spans="1:7" x14ac:dyDescent="0.35">
      <c r="A504">
        <v>502</v>
      </c>
      <c r="B504" s="1">
        <v>2.1988104899295664E-4</v>
      </c>
      <c r="C504" s="1">
        <v>1.1176475996005231E-4</v>
      </c>
      <c r="D504" s="1">
        <v>1.1176475996005231E-4</v>
      </c>
      <c r="E504" s="1">
        <v>1.1176475996005231E-4</v>
      </c>
      <c r="F504" s="1">
        <v>1.1681420921424864E-4</v>
      </c>
      <c r="G504" s="1">
        <v>1.2944035984420021E-4</v>
      </c>
    </row>
    <row r="505" spans="1:7" x14ac:dyDescent="0.35">
      <c r="A505">
        <v>503</v>
      </c>
      <c r="B505" s="1">
        <v>2.116741788669552E-4</v>
      </c>
      <c r="C505" s="1">
        <v>1.1190147492485431E-4</v>
      </c>
      <c r="D505" s="1">
        <v>1.1190147492485431E-4</v>
      </c>
      <c r="E505" s="1">
        <v>1.1190147492485431E-4</v>
      </c>
      <c r="F505" s="1">
        <v>1.0735919228031332E-4</v>
      </c>
      <c r="G505" s="1">
        <v>1.2719035358918282E-4</v>
      </c>
    </row>
    <row r="506" spans="1:7" x14ac:dyDescent="0.35">
      <c r="A506">
        <v>504</v>
      </c>
      <c r="B506" s="1">
        <v>1.7647512593179537E-4</v>
      </c>
      <c r="C506" s="1">
        <v>1.1223779282332795E-4</v>
      </c>
      <c r="D506" s="1">
        <v>1.1223779282332795E-4</v>
      </c>
      <c r="E506" s="1">
        <v>1.1223779282332795E-4</v>
      </c>
      <c r="F506" s="1">
        <v>9.7000173727311101E-5</v>
      </c>
      <c r="G506" s="1">
        <v>1.2030033443492958E-4</v>
      </c>
    </row>
    <row r="507" spans="1:7" x14ac:dyDescent="0.35">
      <c r="A507">
        <v>505</v>
      </c>
      <c r="B507" s="1">
        <v>1.6443439997084497E-4</v>
      </c>
      <c r="C507" s="1">
        <v>1.1271515894938213E-4</v>
      </c>
      <c r="D507" s="1">
        <v>1.1271515894938213E-4</v>
      </c>
      <c r="E507" s="1">
        <v>1.1271515894938213E-4</v>
      </c>
      <c r="F507" s="1">
        <v>9.3400167279699553E-5</v>
      </c>
      <c r="G507" s="1">
        <v>1.1335031511387589E-4</v>
      </c>
    </row>
    <row r="508" spans="1:7" x14ac:dyDescent="0.35">
      <c r="A508">
        <v>506</v>
      </c>
      <c r="B508" s="1">
        <v>1.6445118572169719E-4</v>
      </c>
      <c r="C508" s="1">
        <v>1.1320184468272312E-4</v>
      </c>
      <c r="D508" s="1">
        <v>1.1320184468272312E-4</v>
      </c>
      <c r="E508" s="1">
        <v>1.1320184468272312E-4</v>
      </c>
      <c r="F508" s="1">
        <v>9.0700162443990899E-5</v>
      </c>
      <c r="G508" s="1">
        <v>1.0816030068563577E-4</v>
      </c>
    </row>
    <row r="509" spans="1:7" x14ac:dyDescent="0.35">
      <c r="A509">
        <v>507</v>
      </c>
      <c r="B509" s="1">
        <v>1.7082335189485143E-4</v>
      </c>
      <c r="C509" s="1">
        <v>1.1360898754393594E-4</v>
      </c>
      <c r="D509" s="1">
        <v>1.1360898754393594E-4</v>
      </c>
      <c r="E509" s="1">
        <v>1.1360898754393594E-4</v>
      </c>
      <c r="F509" s="1">
        <v>8.9400160115686732E-5</v>
      </c>
      <c r="G509" s="1">
        <v>1.0456029067760796E-4</v>
      </c>
    </row>
    <row r="510" spans="1:7" x14ac:dyDescent="0.35">
      <c r="A510">
        <v>508</v>
      </c>
      <c r="B510" s="1">
        <v>1.8121419675322167E-4</v>
      </c>
      <c r="C510" s="1">
        <v>1.1396650345389112E-4</v>
      </c>
      <c r="D510" s="1">
        <v>1.1396650345389112E-4</v>
      </c>
      <c r="E510" s="1">
        <v>1.1396650345389112E-4</v>
      </c>
      <c r="F510" s="1">
        <v>8.9200159757486076E-5</v>
      </c>
      <c r="G510" s="1">
        <v>1.0288028600719497E-4</v>
      </c>
    </row>
    <row r="511" spans="1:7" x14ac:dyDescent="0.35">
      <c r="A511">
        <v>509</v>
      </c>
      <c r="B511" s="1">
        <v>1.9331161470100333E-4</v>
      </c>
      <c r="C511" s="1">
        <v>1.1438674134000475E-4</v>
      </c>
      <c r="D511" s="1">
        <v>1.1438674134000475E-4</v>
      </c>
      <c r="E511" s="1">
        <v>1.1438674134000475E-4</v>
      </c>
      <c r="F511" s="1">
        <v>8.8500158503783825E-5</v>
      </c>
      <c r="G511" s="1">
        <v>1.0254028506199235E-4</v>
      </c>
    </row>
    <row r="512" spans="1:7" x14ac:dyDescent="0.35">
      <c r="A512">
        <v>510</v>
      </c>
      <c r="B512" s="1">
        <v>2.0533044631329843E-4</v>
      </c>
      <c r="C512" s="1">
        <v>1.1496091481074895E-4</v>
      </c>
      <c r="D512" s="1">
        <v>1.1496091481074895E-4</v>
      </c>
      <c r="E512" s="1">
        <v>1.1496091481074895E-4</v>
      </c>
      <c r="F512" s="1">
        <v>8.7200156175479672E-5</v>
      </c>
      <c r="G512" s="1">
        <v>1.0077028014137867E-4</v>
      </c>
    </row>
    <row r="513" spans="1:7" x14ac:dyDescent="0.35">
      <c r="A513">
        <v>511</v>
      </c>
      <c r="B513" s="1">
        <v>2.4337338914504403E-4</v>
      </c>
      <c r="C513" s="1">
        <v>1.1567823850348373E-4</v>
      </c>
      <c r="D513" s="1">
        <v>1.1567823850348373E-4</v>
      </c>
      <c r="E513" s="1">
        <v>1.1567823850348373E-4</v>
      </c>
      <c r="F513" s="1">
        <v>8.6900155638178707E-5</v>
      </c>
      <c r="G513" s="1">
        <v>1.0003027808417296E-4</v>
      </c>
    </row>
    <row r="514" spans="1:7" x14ac:dyDescent="0.35">
      <c r="A514">
        <v>512</v>
      </c>
      <c r="B514" s="1">
        <v>2.6111888186704924E-4</v>
      </c>
      <c r="C514" s="1">
        <v>1.1642613611118554E-4</v>
      </c>
      <c r="D514" s="1">
        <v>1.1642613611118554E-4</v>
      </c>
      <c r="E514" s="1">
        <v>1.1642613611118554E-4</v>
      </c>
      <c r="F514" s="1">
        <v>8.6200154384476457E-5</v>
      </c>
      <c r="G514" s="1">
        <v>1.0604029479201938E-4</v>
      </c>
    </row>
    <row r="515" spans="1:7" x14ac:dyDescent="0.35">
      <c r="A515">
        <v>513</v>
      </c>
      <c r="B515" s="1">
        <v>2.5122184496998372E-4</v>
      </c>
      <c r="C515" s="1">
        <v>1.1706301482005836E-4</v>
      </c>
      <c r="D515" s="1">
        <v>1.1706301482005836E-4</v>
      </c>
      <c r="E515" s="1">
        <v>1.1706301482005836E-4</v>
      </c>
      <c r="F515" s="1">
        <v>8.8700158861984468E-5</v>
      </c>
      <c r="G515" s="1">
        <v>1.1446031819968447E-4</v>
      </c>
    </row>
    <row r="516" spans="1:7" x14ac:dyDescent="0.35">
      <c r="A516">
        <v>514</v>
      </c>
      <c r="B516" s="1">
        <v>1.8597894110879051E-4</v>
      </c>
      <c r="C516" s="1">
        <v>1.1749753261416277E-4</v>
      </c>
      <c r="D516" s="1">
        <v>1.1749753261416277E-4</v>
      </c>
      <c r="E516" s="1">
        <v>1.1749753261416277E-4</v>
      </c>
      <c r="F516" s="1">
        <v>9.4100168533401804E-5</v>
      </c>
      <c r="G516" s="1">
        <v>1.2098033632533483E-4</v>
      </c>
    </row>
    <row r="517" spans="1:7" x14ac:dyDescent="0.35">
      <c r="A517">
        <v>515</v>
      </c>
      <c r="B517" s="1">
        <v>1.1660644536473301E-4</v>
      </c>
      <c r="C517" s="1">
        <v>1.1771101573433777E-4</v>
      </c>
      <c r="D517" s="1">
        <v>1.1771101573433777E-4</v>
      </c>
      <c r="E517" s="1">
        <v>1.1771101573433777E-4</v>
      </c>
      <c r="F517" s="1">
        <v>1.1471520545493292E-4</v>
      </c>
      <c r="G517" s="1">
        <v>1.253103483627683E-4</v>
      </c>
    </row>
    <row r="518" spans="1:7" x14ac:dyDescent="0.35">
      <c r="A518">
        <v>516</v>
      </c>
      <c r="B518" s="1">
        <v>6.9935157055283574E-5</v>
      </c>
      <c r="C518" s="1">
        <v>1.1772150619290716E-4</v>
      </c>
      <c r="D518" s="1">
        <v>1.1772150619290716E-4</v>
      </c>
      <c r="E518" s="1">
        <v>1.1772150619290716E-4</v>
      </c>
      <c r="F518" s="1">
        <v>1.252162242622576E-4</v>
      </c>
      <c r="G518" s="1">
        <v>1.2786035545178802E-4</v>
      </c>
    </row>
    <row r="519" spans="1:7" x14ac:dyDescent="0.35">
      <c r="A519">
        <v>517</v>
      </c>
      <c r="B519" s="1">
        <v>4.6301196537706455E-5</v>
      </c>
      <c r="C519" s="1">
        <v>1.1754298836327534E-4</v>
      </c>
      <c r="D519" s="1">
        <v>1.1754298836327534E-4</v>
      </c>
      <c r="E519" s="1">
        <v>1.1754298836327534E-4</v>
      </c>
      <c r="F519" s="1">
        <v>1.290262310859798E-4</v>
      </c>
      <c r="G519" s="1">
        <v>1.2642035144857686E-4</v>
      </c>
    </row>
    <row r="520" spans="1:7" x14ac:dyDescent="0.35">
      <c r="A520">
        <v>518</v>
      </c>
      <c r="B520" s="1">
        <v>3.5739305218015681E-5</v>
      </c>
      <c r="C520" s="1">
        <v>1.1718650744522337E-4</v>
      </c>
      <c r="D520" s="1">
        <v>1.1718650744522337E-4</v>
      </c>
      <c r="E520" s="1">
        <v>1.1718650744522337E-4</v>
      </c>
      <c r="F520" s="1">
        <v>1.2982523251699136E-4</v>
      </c>
      <c r="G520" s="1">
        <v>1.2241034030074588E-4</v>
      </c>
    </row>
    <row r="521" spans="1:7" x14ac:dyDescent="0.35">
      <c r="A521">
        <v>519</v>
      </c>
      <c r="B521" s="1">
        <v>3.055067264581658E-5</v>
      </c>
      <c r="C521" s="1">
        <v>1.1669465101681496E-4</v>
      </c>
      <c r="D521" s="1">
        <v>1.1669465101681496E-4</v>
      </c>
      <c r="E521" s="1">
        <v>1.1669465101681496E-4</v>
      </c>
      <c r="F521" s="1">
        <v>1.3214423667032781E-4</v>
      </c>
      <c r="G521" s="1">
        <v>1.1951033223872347E-4</v>
      </c>
    </row>
    <row r="522" spans="1:7" x14ac:dyDescent="0.35">
      <c r="A522">
        <v>520</v>
      </c>
      <c r="B522" s="1">
        <v>3.0489274995494623E-5</v>
      </c>
      <c r="C522" s="1">
        <v>1.1615828068573996E-4</v>
      </c>
      <c r="D522" s="1">
        <v>1.1615828068573996E-4</v>
      </c>
      <c r="E522" s="1">
        <v>1.1615828068573996E-4</v>
      </c>
      <c r="F522" s="1">
        <v>1.2780022889020986E-4</v>
      </c>
      <c r="G522" s="1">
        <v>1.1872033004251738E-4</v>
      </c>
    </row>
    <row r="523" spans="1:7" x14ac:dyDescent="0.35">
      <c r="A523">
        <v>521</v>
      </c>
      <c r="B523" s="1">
        <v>3.410573809203622E-5</v>
      </c>
      <c r="C523" s="1">
        <v>1.1568380868635613E-4</v>
      </c>
      <c r="D523" s="1">
        <v>1.1568380868635613E-4</v>
      </c>
      <c r="E523" s="1">
        <v>1.1568380868635613E-4</v>
      </c>
      <c r="F523" s="1">
        <v>1.2465222325213179E-4</v>
      </c>
      <c r="G523" s="1">
        <v>1.1900033082091955E-4</v>
      </c>
    </row>
    <row r="524" spans="1:7" x14ac:dyDescent="0.35">
      <c r="A524">
        <v>522</v>
      </c>
      <c r="B524" s="1">
        <v>6.6090372235009728E-5</v>
      </c>
      <c r="C524" s="1">
        <v>1.1533631683550675E-4</v>
      </c>
      <c r="D524" s="1">
        <v>1.1533631683550675E-4</v>
      </c>
      <c r="E524" s="1">
        <v>1.1533631683550675E-4</v>
      </c>
      <c r="F524" s="1">
        <v>1.1699420953662922E-4</v>
      </c>
      <c r="G524" s="1">
        <v>1.3293036954642717E-4</v>
      </c>
    </row>
    <row r="525" spans="1:7" x14ac:dyDescent="0.35">
      <c r="A525">
        <v>523</v>
      </c>
      <c r="B525" s="1">
        <v>1.1926618984111335E-4</v>
      </c>
      <c r="C525" s="1">
        <v>1.1510908152821273E-4</v>
      </c>
      <c r="D525" s="1">
        <v>1.1510908152821273E-4</v>
      </c>
      <c r="E525" s="1">
        <v>1.1510908152821273E-4</v>
      </c>
      <c r="F525" s="1">
        <v>1.1272220188546352E-4</v>
      </c>
      <c r="G525" s="1">
        <v>1.30190361929206E-4</v>
      </c>
    </row>
    <row r="526" spans="1:7" x14ac:dyDescent="0.35">
      <c r="A526">
        <v>524</v>
      </c>
      <c r="B526" s="1">
        <v>1.5330029595970405E-4</v>
      </c>
      <c r="C526" s="1">
        <v>1.1494063653475933E-4</v>
      </c>
      <c r="D526" s="1">
        <v>1.1494063653475933E-4</v>
      </c>
      <c r="E526" s="1">
        <v>1.1494063653475933E-4</v>
      </c>
      <c r="F526" s="1">
        <v>1.1412220439286803E-4</v>
      </c>
      <c r="G526" s="1">
        <v>1.2582034978057225E-4</v>
      </c>
    </row>
    <row r="527" spans="1:7" x14ac:dyDescent="0.35">
      <c r="A527">
        <v>525</v>
      </c>
      <c r="B527" s="1">
        <v>1.6501407759635157E-4</v>
      </c>
      <c r="C527" s="1">
        <v>1.1476178789162673E-4</v>
      </c>
      <c r="D527" s="1">
        <v>1.1476178789162673E-4</v>
      </c>
      <c r="E527" s="1">
        <v>1.1476178789162673E-4</v>
      </c>
      <c r="F527" s="1">
        <v>1.1512820619461725E-4</v>
      </c>
      <c r="G527" s="1">
        <v>1.1774032731810981E-4</v>
      </c>
    </row>
    <row r="528" spans="1:7" x14ac:dyDescent="0.35">
      <c r="A528">
        <v>526</v>
      </c>
      <c r="B528" s="1">
        <v>1.680979080570875E-4</v>
      </c>
      <c r="C528" s="1">
        <v>1.1454091776006915E-4</v>
      </c>
      <c r="D528" s="1">
        <v>1.1454091776006915E-4</v>
      </c>
      <c r="E528" s="1">
        <v>1.1454091776006915E-4</v>
      </c>
      <c r="F528" s="1">
        <v>1.1059919808316371E-4</v>
      </c>
      <c r="G528" s="1">
        <v>1.1366031597567827E-4</v>
      </c>
    </row>
    <row r="529" spans="1:7" x14ac:dyDescent="0.35">
      <c r="A529">
        <v>527</v>
      </c>
      <c r="B529" s="1">
        <v>1.7550555986442309E-4</v>
      </c>
      <c r="C529" s="1">
        <v>1.1429988499556614E-4</v>
      </c>
      <c r="D529" s="1">
        <v>1.1429988499556614E-4</v>
      </c>
      <c r="E529" s="1">
        <v>1.1429988499556614E-4</v>
      </c>
      <c r="F529" s="1">
        <v>1.0144218168294734E-4</v>
      </c>
      <c r="G529" s="1">
        <v>1.134703154474768E-4</v>
      </c>
    </row>
    <row r="530" spans="1:7" x14ac:dyDescent="0.35">
      <c r="A530">
        <v>528</v>
      </c>
      <c r="B530" s="1">
        <v>1.5384546921507562E-4</v>
      </c>
      <c r="C530" s="1">
        <v>1.1408970079180413E-4</v>
      </c>
      <c r="D530" s="1">
        <v>1.1408970079180413E-4</v>
      </c>
      <c r="E530" s="1">
        <v>1.1408970079180413E-4</v>
      </c>
      <c r="F530" s="1">
        <v>8.8800159041084789E-5</v>
      </c>
      <c r="G530" s="1">
        <v>1.0694029729402634E-4</v>
      </c>
    </row>
    <row r="531" spans="1:7" x14ac:dyDescent="0.35">
      <c r="A531">
        <v>529</v>
      </c>
      <c r="B531" s="1">
        <v>1.5046021585154521E-4</v>
      </c>
      <c r="C531" s="1">
        <v>1.1394988800515472E-4</v>
      </c>
      <c r="D531" s="1">
        <v>1.1394988800515472E-4</v>
      </c>
      <c r="E531" s="1">
        <v>1.1394988800515472E-4</v>
      </c>
      <c r="F531" s="1">
        <v>8.230014739956393E-5</v>
      </c>
      <c r="G531" s="1">
        <v>1.0118028128118184E-4</v>
      </c>
    </row>
    <row r="532" spans="1:7" x14ac:dyDescent="0.35">
      <c r="A532">
        <v>530</v>
      </c>
      <c r="B532" s="1">
        <v>1.5499298067230634E-4</v>
      </c>
      <c r="C532" s="1">
        <v>1.1389302751546774E-4</v>
      </c>
      <c r="D532" s="1">
        <v>1.1389302751546774E-4</v>
      </c>
      <c r="E532" s="1">
        <v>1.1389302751546774E-4</v>
      </c>
      <c r="F532" s="1">
        <v>8.0200143638457219E-5</v>
      </c>
      <c r="G532" s="1">
        <v>9.5700266046739484E-5</v>
      </c>
    </row>
    <row r="533" spans="1:7" x14ac:dyDescent="0.35">
      <c r="A533">
        <v>531</v>
      </c>
      <c r="B533" s="1">
        <v>1.6427919044539557E-4</v>
      </c>
      <c r="C533" s="1">
        <v>1.1392705984503089E-4</v>
      </c>
      <c r="D533" s="1">
        <v>1.1392705984503089E-4</v>
      </c>
      <c r="E533" s="1">
        <v>1.1392705984503089E-4</v>
      </c>
      <c r="F533" s="1">
        <v>7.8600140772852088E-5</v>
      </c>
      <c r="G533" s="1">
        <v>9.3300259374720952E-5</v>
      </c>
    </row>
    <row r="534" spans="1:7" x14ac:dyDescent="0.35">
      <c r="A534">
        <v>532</v>
      </c>
      <c r="B534" s="1">
        <v>1.7771364319518277E-4</v>
      </c>
      <c r="C534" s="1">
        <v>1.1408501437991531E-4</v>
      </c>
      <c r="D534" s="1">
        <v>1.1408501437991531E-4</v>
      </c>
      <c r="E534" s="1">
        <v>1.1408501437991531E-4</v>
      </c>
      <c r="F534" s="1">
        <v>7.7600138981848873E-5</v>
      </c>
      <c r="G534" s="1">
        <v>9.1500254370707035E-5</v>
      </c>
    </row>
    <row r="535" spans="1:7" x14ac:dyDescent="0.35">
      <c r="A535">
        <v>533</v>
      </c>
      <c r="B535" s="1">
        <v>1.9286894808332188E-4</v>
      </c>
      <c r="C535" s="1">
        <v>1.1442210071023491E-4</v>
      </c>
      <c r="D535" s="1">
        <v>1.1442210071023491E-4</v>
      </c>
      <c r="E535" s="1">
        <v>1.1442210071023491E-4</v>
      </c>
      <c r="F535" s="1">
        <v>7.68001375490463E-5</v>
      </c>
      <c r="G535" s="1">
        <v>9.0500251590699314E-5</v>
      </c>
    </row>
    <row r="536" spans="1:7" x14ac:dyDescent="0.35">
      <c r="A536">
        <v>534</v>
      </c>
      <c r="B536" s="1">
        <v>2.0986815289398769E-4</v>
      </c>
      <c r="C536" s="1">
        <v>1.1496928630627715E-4</v>
      </c>
      <c r="D536" s="1">
        <v>1.1496928630627715E-4</v>
      </c>
      <c r="E536" s="1">
        <v>1.1496928630627715E-4</v>
      </c>
      <c r="F536" s="1">
        <v>7.6500137011745363E-5</v>
      </c>
      <c r="G536" s="1">
        <v>8.900024742068772E-5</v>
      </c>
    </row>
    <row r="537" spans="1:7" x14ac:dyDescent="0.35">
      <c r="A537">
        <v>535</v>
      </c>
      <c r="B537" s="1">
        <v>2.5892417004922687E-4</v>
      </c>
      <c r="C537" s="1">
        <v>1.1567978754324294E-4</v>
      </c>
      <c r="D537" s="1">
        <v>1.1567978754324294E-4</v>
      </c>
      <c r="E537" s="1">
        <v>1.1567978754324294E-4</v>
      </c>
      <c r="F537" s="1">
        <v>7.6400136832645028E-5</v>
      </c>
      <c r="G537" s="1">
        <v>8.54002374126599E-5</v>
      </c>
    </row>
    <row r="538" spans="1:7" x14ac:dyDescent="0.35">
      <c r="A538">
        <v>536</v>
      </c>
      <c r="B538" s="1">
        <v>2.7635792347779171E-4</v>
      </c>
      <c r="C538" s="1">
        <v>1.1642634207808012E-4</v>
      </c>
      <c r="D538" s="1">
        <v>1.1642634207808012E-4</v>
      </c>
      <c r="E538" s="1">
        <v>1.1642634207808012E-4</v>
      </c>
      <c r="F538" s="1">
        <v>7.4800133967039897E-5</v>
      </c>
      <c r="G538" s="1">
        <v>8.8200245196681538E-5</v>
      </c>
    </row>
    <row r="539" spans="1:7" x14ac:dyDescent="0.35">
      <c r="A539">
        <v>537</v>
      </c>
      <c r="B539" s="1">
        <v>2.6559880258843329E-4</v>
      </c>
      <c r="C539" s="1">
        <v>1.1706301482005836E-4</v>
      </c>
      <c r="D539" s="1">
        <v>1.1706301482005836E-4</v>
      </c>
      <c r="E539" s="1">
        <v>1.1706301482005836E-4</v>
      </c>
      <c r="F539" s="1">
        <v>7.5800135758043112E-5</v>
      </c>
      <c r="G539" s="1">
        <v>9.4300262154728672E-5</v>
      </c>
    </row>
    <row r="540" spans="1:7" x14ac:dyDescent="0.35">
      <c r="A540">
        <v>538</v>
      </c>
      <c r="B540" s="1">
        <v>2.4644442987816167E-4</v>
      </c>
      <c r="C540" s="1">
        <v>1.1749753261416277E-4</v>
      </c>
      <c r="D540" s="1">
        <v>1.1749753261416277E-4</v>
      </c>
      <c r="E540" s="1">
        <v>1.1749753261416277E-4</v>
      </c>
      <c r="F540" s="1">
        <v>7.8500140593751753E-5</v>
      </c>
      <c r="G540" s="1">
        <v>1.0171028275458593E-4</v>
      </c>
    </row>
    <row r="541" spans="1:7" x14ac:dyDescent="0.35">
      <c r="A541">
        <v>539</v>
      </c>
      <c r="B541" s="1">
        <v>2.1859709128131471E-4</v>
      </c>
      <c r="C541" s="1">
        <v>1.1771101573433777E-4</v>
      </c>
      <c r="D541" s="1">
        <v>1.1771101573433777E-4</v>
      </c>
      <c r="E541" s="1">
        <v>1.1771101573433777E-4</v>
      </c>
      <c r="F541" s="1">
        <v>8.5500153130774206E-5</v>
      </c>
      <c r="G541" s="1">
        <v>1.0781029971263306E-4</v>
      </c>
    </row>
    <row r="542" spans="1:7" x14ac:dyDescent="0.35">
      <c r="A542">
        <v>540</v>
      </c>
      <c r="B542" s="1">
        <v>1.9115340639022684E-4</v>
      </c>
      <c r="C542" s="1">
        <v>1.1772150619290716E-4</v>
      </c>
      <c r="D542" s="1">
        <v>1.1772150619290716E-4</v>
      </c>
      <c r="E542" s="1">
        <v>1.1772150619290716E-4</v>
      </c>
      <c r="F542" s="1">
        <v>9.2700166025997302E-5</v>
      </c>
      <c r="G542" s="1">
        <v>1.1423031756028267E-4</v>
      </c>
    </row>
    <row r="543" spans="1:7" x14ac:dyDescent="0.35">
      <c r="A543">
        <v>541</v>
      </c>
      <c r="B543" s="1">
        <v>1.5386694689217188E-4</v>
      </c>
      <c r="C543" s="1">
        <v>1.1754298836327534E-4</v>
      </c>
      <c r="D543" s="1">
        <v>1.1754298836327534E-4</v>
      </c>
      <c r="E543" s="1">
        <v>1.1754298836327534E-4</v>
      </c>
      <c r="F543" s="1">
        <v>1.1751121046257787E-4</v>
      </c>
      <c r="G543" s="1">
        <v>1.1390031664288013E-4</v>
      </c>
    </row>
    <row r="544" spans="1:7" x14ac:dyDescent="0.35">
      <c r="A544">
        <v>542</v>
      </c>
      <c r="B544" s="1">
        <v>1.3147954412534297E-4</v>
      </c>
      <c r="C544" s="1">
        <v>1.1718650744522337E-4</v>
      </c>
      <c r="D544" s="1">
        <v>1.1718650744522337E-4</v>
      </c>
      <c r="E544" s="1">
        <v>1.1718650744522337E-4</v>
      </c>
      <c r="F544" s="1">
        <v>1.2814222950273299E-4</v>
      </c>
      <c r="G544" s="1">
        <v>1.0977030516144822E-4</v>
      </c>
    </row>
    <row r="545" spans="1:7" x14ac:dyDescent="0.35">
      <c r="A545">
        <v>543</v>
      </c>
      <c r="B545" s="1">
        <v>1.2999635979781861E-4</v>
      </c>
      <c r="C545" s="1">
        <v>1.1669465101681496E-4</v>
      </c>
      <c r="D545" s="1">
        <v>1.1669465101681496E-4</v>
      </c>
      <c r="E545" s="1">
        <v>1.1669465101681496E-4</v>
      </c>
      <c r="F545" s="1">
        <v>1.3101423464649417E-4</v>
      </c>
      <c r="G545" s="1">
        <v>1.0663029643222394E-4</v>
      </c>
    </row>
    <row r="546" spans="1:7" x14ac:dyDescent="0.35">
      <c r="A546">
        <v>544</v>
      </c>
      <c r="B546" s="1">
        <v>1.337433098062711E-4</v>
      </c>
      <c r="C546" s="1">
        <v>1.1615828068573996E-4</v>
      </c>
      <c r="D546" s="1">
        <v>1.1615828068573996E-4</v>
      </c>
      <c r="E546" s="1">
        <v>1.1615828068573996E-4</v>
      </c>
      <c r="F546" s="1">
        <v>1.347582413520102E-4</v>
      </c>
      <c r="G546" s="1">
        <v>1.0495029176181098E-4</v>
      </c>
    </row>
    <row r="547" spans="1:7" x14ac:dyDescent="0.35">
      <c r="A547">
        <v>545</v>
      </c>
      <c r="B547" s="1">
        <v>1.6317393477689721E-4</v>
      </c>
      <c r="C547" s="1">
        <v>1.1568380868635613E-4</v>
      </c>
      <c r="D547" s="1">
        <v>1.1568380868635613E-4</v>
      </c>
      <c r="E547" s="1">
        <v>1.1568380868635613E-4</v>
      </c>
      <c r="F547" s="1">
        <v>1.3460824108335972E-4</v>
      </c>
      <c r="G547" s="1">
        <v>1.066902965990244E-4</v>
      </c>
    </row>
    <row r="548" spans="1:7" x14ac:dyDescent="0.35">
      <c r="A548">
        <v>546</v>
      </c>
      <c r="B548" s="1">
        <v>2.0673567279533053E-4</v>
      </c>
      <c r="C548" s="1">
        <v>1.1533631683550675E-4</v>
      </c>
      <c r="D548" s="1">
        <v>1.1533631683550675E-4</v>
      </c>
      <c r="E548" s="1">
        <v>1.1533631683550675E-4</v>
      </c>
      <c r="F548" s="1">
        <v>1.302732333193608E-4</v>
      </c>
      <c r="G548" s="1">
        <v>1.1582032198049495E-4</v>
      </c>
    </row>
    <row r="549" spans="1:7" x14ac:dyDescent="0.35">
      <c r="A549">
        <v>547</v>
      </c>
      <c r="B549" s="1">
        <v>2.422425360866674E-4</v>
      </c>
      <c r="C549" s="1">
        <v>1.1510908152821273E-4</v>
      </c>
      <c r="D549" s="1">
        <v>1.1510908152821273E-4</v>
      </c>
      <c r="E549" s="1">
        <v>1.1510908152821273E-4</v>
      </c>
      <c r="F549" s="1">
        <v>1.2557122489806374E-4</v>
      </c>
      <c r="G549" s="1">
        <v>1.2031033446272965E-4</v>
      </c>
    </row>
    <row r="550" spans="1:7" x14ac:dyDescent="0.35">
      <c r="A550">
        <v>548</v>
      </c>
      <c r="B550" s="1">
        <v>2.6255130520663186E-4</v>
      </c>
      <c r="C550" s="1">
        <v>1.1494063653475933E-4</v>
      </c>
      <c r="D550" s="1">
        <v>1.1494063653475933E-4</v>
      </c>
      <c r="E550" s="1">
        <v>1.1494063653475933E-4</v>
      </c>
      <c r="F550" s="1">
        <v>1.2194821840925912E-4</v>
      </c>
      <c r="G550" s="1">
        <v>1.1768032715130934E-4</v>
      </c>
    </row>
    <row r="551" spans="1:7" x14ac:dyDescent="0.35">
      <c r="A551">
        <v>549</v>
      </c>
      <c r="B551" s="1">
        <v>2.6763519235023373E-4</v>
      </c>
      <c r="C551" s="1">
        <v>1.1476178789162673E-4</v>
      </c>
      <c r="D551" s="1">
        <v>1.1476178789162673E-4</v>
      </c>
      <c r="E551" s="1">
        <v>1.1476178789162673E-4</v>
      </c>
      <c r="F551" s="1">
        <v>1.1400120417615662E-4</v>
      </c>
      <c r="G551" s="1">
        <v>1.1275031344587123E-4</v>
      </c>
    </row>
    <row r="552" spans="1:7" x14ac:dyDescent="0.35">
      <c r="A552">
        <v>550</v>
      </c>
      <c r="B552" s="1">
        <v>2.7022223591009791E-4</v>
      </c>
      <c r="C552" s="1">
        <v>1.1454091776006915E-4</v>
      </c>
      <c r="D552" s="1">
        <v>1.1454091776006915E-4</v>
      </c>
      <c r="E552" s="1">
        <v>1.1454091776006915E-4</v>
      </c>
      <c r="F552" s="1">
        <v>1.0505618815563294E-4</v>
      </c>
      <c r="G552" s="1">
        <v>1.1081030805265624E-4</v>
      </c>
    </row>
    <row r="553" spans="1:7" x14ac:dyDescent="0.35">
      <c r="A553">
        <v>551</v>
      </c>
      <c r="B553" s="1">
        <v>2.7129026486160388E-4</v>
      </c>
      <c r="C553" s="1">
        <v>1.1429988499556614E-4</v>
      </c>
      <c r="D553" s="1">
        <v>1.1429988499556614E-4</v>
      </c>
      <c r="E553" s="1">
        <v>1.1429988499556614E-4</v>
      </c>
      <c r="F553" s="1">
        <v>9.5000170145304684E-5</v>
      </c>
      <c r="G553" s="1">
        <v>1.1276031347367131E-4</v>
      </c>
    </row>
    <row r="554" spans="1:7" x14ac:dyDescent="0.35">
      <c r="A554">
        <v>552</v>
      </c>
      <c r="B554" s="1">
        <v>2.3572732635251421E-4</v>
      </c>
      <c r="C554" s="1">
        <v>1.1408970079180413E-4</v>
      </c>
      <c r="D554" s="1">
        <v>1.1408970079180413E-4</v>
      </c>
      <c r="E554" s="1">
        <v>1.1408970079180413E-4</v>
      </c>
      <c r="F554" s="1">
        <v>8.7900157429181909E-5</v>
      </c>
      <c r="G554" s="1">
        <v>1.0693029726622626E-4</v>
      </c>
    </row>
    <row r="555" spans="1:7" x14ac:dyDescent="0.35">
      <c r="A555">
        <v>553</v>
      </c>
      <c r="B555" s="1">
        <v>2.2724746896600161E-4</v>
      </c>
      <c r="C555" s="1">
        <v>1.1394988800515472E-4</v>
      </c>
      <c r="D555" s="1">
        <v>1.1394988800515472E-4</v>
      </c>
      <c r="E555" s="1">
        <v>1.1394988800515472E-4</v>
      </c>
      <c r="F555" s="1">
        <v>8.6900155638178707E-5</v>
      </c>
      <c r="G555" s="1">
        <v>1.0070027994677813E-4</v>
      </c>
    </row>
    <row r="556" spans="1:7" x14ac:dyDescent="0.35">
      <c r="A556">
        <v>554</v>
      </c>
      <c r="B556" s="1">
        <v>2.3284845058920645E-4</v>
      </c>
      <c r="C556" s="1">
        <v>1.1389302751546774E-4</v>
      </c>
      <c r="D556" s="1">
        <v>1.1389302751546774E-4</v>
      </c>
      <c r="E556" s="1">
        <v>1.1389302751546774E-4</v>
      </c>
      <c r="F556" s="1">
        <v>8.7500156712780637E-5</v>
      </c>
      <c r="G556" s="1">
        <v>9.6800269104747988E-5</v>
      </c>
    </row>
    <row r="557" spans="1:7" x14ac:dyDescent="0.35">
      <c r="A557">
        <v>555</v>
      </c>
      <c r="B557" s="1">
        <v>2.4859215267634483E-4</v>
      </c>
      <c r="C557" s="1">
        <v>1.1392705984503089E-4</v>
      </c>
      <c r="D557" s="1">
        <v>1.1392705984503089E-4</v>
      </c>
      <c r="E557" s="1">
        <v>1.1392705984503089E-4</v>
      </c>
      <c r="F557" s="1">
        <v>8.7200156175479672E-5</v>
      </c>
      <c r="G557" s="1">
        <v>9.5000264100734072E-5</v>
      </c>
    </row>
    <row r="558" spans="1:7" x14ac:dyDescent="0.35">
      <c r="A558">
        <v>556</v>
      </c>
      <c r="B558" s="1">
        <v>2.6829232865680408E-4</v>
      </c>
      <c r="C558" s="1">
        <v>1.1408501437991531E-4</v>
      </c>
      <c r="D558" s="1">
        <v>1.1408501437991531E-4</v>
      </c>
      <c r="E558" s="1">
        <v>1.1408501437991531E-4</v>
      </c>
      <c r="F558" s="1">
        <v>8.6500154921777421E-5</v>
      </c>
      <c r="G558" s="1">
        <v>9.5300264934736393E-5</v>
      </c>
    </row>
    <row r="559" spans="1:7" x14ac:dyDescent="0.35">
      <c r="A559">
        <v>557</v>
      </c>
      <c r="B559" s="1">
        <v>2.8723270778888138E-4</v>
      </c>
      <c r="C559" s="1">
        <v>1.1442210071023491E-4</v>
      </c>
      <c r="D559" s="1">
        <v>1.1442210071023491E-4</v>
      </c>
      <c r="E559" s="1">
        <v>1.1442210071023491E-4</v>
      </c>
      <c r="F559" s="1">
        <v>8.5300152772573576E-5</v>
      </c>
      <c r="G559" s="1">
        <v>9.8000272440757261E-5</v>
      </c>
    </row>
    <row r="560" spans="1:7" x14ac:dyDescent="0.35">
      <c r="A560">
        <v>558</v>
      </c>
      <c r="B560" s="1">
        <v>3.097396535464662E-4</v>
      </c>
      <c r="C560" s="1">
        <v>1.1496928630627715E-4</v>
      </c>
      <c r="D560" s="1">
        <v>1.1496928630627715E-4</v>
      </c>
      <c r="E560" s="1">
        <v>1.1496928630627715E-4</v>
      </c>
      <c r="F560" s="1">
        <v>8.2600147936864922E-5</v>
      </c>
      <c r="G560" s="1">
        <v>1.050202919564115E-4</v>
      </c>
    </row>
    <row r="561" spans="1:7" x14ac:dyDescent="0.35">
      <c r="A561">
        <v>559</v>
      </c>
      <c r="B561" s="1">
        <v>3.5634686298723572E-4</v>
      </c>
      <c r="C561" s="1">
        <v>1.1567978754324294E-4</v>
      </c>
      <c r="D561" s="1">
        <v>1.1567978754324294E-4</v>
      </c>
      <c r="E561" s="1">
        <v>1.1567978754324294E-4</v>
      </c>
      <c r="F561" s="1">
        <v>8.3800150086068767E-5</v>
      </c>
      <c r="G561" s="1">
        <v>1.2330034277495275E-4</v>
      </c>
    </row>
    <row r="562" spans="1:7" x14ac:dyDescent="0.35">
      <c r="A562">
        <v>560</v>
      </c>
      <c r="B562" s="1">
        <v>3.7583559129233474E-4</v>
      </c>
      <c r="C562" s="1">
        <v>1.1642634207808012E-4</v>
      </c>
      <c r="D562" s="1">
        <v>1.1642634207808012E-4</v>
      </c>
      <c r="E562" s="1">
        <v>1.1642634207808012E-4</v>
      </c>
      <c r="F562" s="1">
        <v>9.4400169070702768E-5</v>
      </c>
      <c r="G562" s="1">
        <v>1.3991038895088111E-4</v>
      </c>
    </row>
    <row r="563" spans="1:7" x14ac:dyDescent="0.35">
      <c r="A563">
        <v>561</v>
      </c>
      <c r="B563" s="1">
        <v>3.6573314915773063E-4</v>
      </c>
      <c r="C563" s="1">
        <v>1.1706301482005836E-4</v>
      </c>
      <c r="D563" s="1">
        <v>1.1706301482005836E-4</v>
      </c>
      <c r="E563" s="1">
        <v>1.1706301482005836E-4</v>
      </c>
      <c r="F563" s="1">
        <v>1.1533120655819089E-4</v>
      </c>
      <c r="G563" s="1">
        <v>1.4501040312892051E-4</v>
      </c>
    </row>
    <row r="564" spans="1:7" x14ac:dyDescent="0.35">
      <c r="A564">
        <v>562</v>
      </c>
      <c r="B564" s="1">
        <v>3.4869135206800288E-4</v>
      </c>
      <c r="C564" s="1">
        <v>1.1749753261416277E-4</v>
      </c>
      <c r="D564" s="1">
        <v>1.1749753261416277E-4</v>
      </c>
      <c r="E564" s="1">
        <v>1.1749753261416277E-4</v>
      </c>
      <c r="F564" s="1">
        <v>1.364782444325357E-4</v>
      </c>
      <c r="G564" s="1">
        <v>1.4575040518612623E-4</v>
      </c>
    </row>
    <row r="565" spans="1:7" x14ac:dyDescent="0.35">
      <c r="A565">
        <v>563</v>
      </c>
      <c r="B565" s="1">
        <v>3.4714727683606499E-4</v>
      </c>
      <c r="C565" s="1">
        <v>1.1771101573433777E-4</v>
      </c>
      <c r="D565" s="1">
        <v>1.1771101573433777E-4</v>
      </c>
      <c r="E565" s="1">
        <v>1.1771101573433777E-4</v>
      </c>
      <c r="F565" s="1">
        <v>1.5038826934539034E-4</v>
      </c>
      <c r="G565" s="1">
        <v>1.483604124419464E-4</v>
      </c>
    </row>
    <row r="566" spans="1:7" x14ac:dyDescent="0.35">
      <c r="A566">
        <v>564</v>
      </c>
      <c r="B566" s="1">
        <v>3.4812218527622099E-4</v>
      </c>
      <c r="C566" s="1">
        <v>1.1772150619290716E-4</v>
      </c>
      <c r="D566" s="1">
        <v>1.1772150619290716E-4</v>
      </c>
      <c r="E566" s="1">
        <v>1.1772150619290716E-4</v>
      </c>
      <c r="F566" s="1">
        <v>1.5198127219845844E-4</v>
      </c>
      <c r="G566" s="1">
        <v>1.5069041891936443E-4</v>
      </c>
    </row>
    <row r="567" spans="1:7" x14ac:dyDescent="0.35">
      <c r="A567">
        <v>565</v>
      </c>
      <c r="B567" s="1">
        <v>3.3043106517287915E-4</v>
      </c>
      <c r="C567" s="1">
        <v>1.1754298836327534E-4</v>
      </c>
      <c r="D567" s="1">
        <v>1.1754298836327534E-4</v>
      </c>
      <c r="E567" s="1">
        <v>1.1754298836327534E-4</v>
      </c>
      <c r="F567" s="1">
        <v>1.4846826590666413E-4</v>
      </c>
      <c r="G567" s="1">
        <v>1.5010041727915984E-4</v>
      </c>
    </row>
    <row r="568" spans="1:7" x14ac:dyDescent="0.35">
      <c r="A568">
        <v>566</v>
      </c>
      <c r="B568" s="1">
        <v>3.1396894179070383E-4</v>
      </c>
      <c r="C568" s="1">
        <v>1.1718650744522337E-4</v>
      </c>
      <c r="D568" s="1">
        <v>1.1718650744522337E-4</v>
      </c>
      <c r="E568" s="1">
        <v>1.1718650744522337E-4</v>
      </c>
      <c r="F568" s="1">
        <v>1.4714526353716694E-4</v>
      </c>
      <c r="G568" s="1">
        <v>1.4949041558335514E-4</v>
      </c>
    </row>
    <row r="569" spans="1:7" x14ac:dyDescent="0.35">
      <c r="A569">
        <v>567</v>
      </c>
      <c r="B569" s="1">
        <v>2.3575599817703065E-4</v>
      </c>
      <c r="C569" s="1">
        <v>1.1669465101681496E-4</v>
      </c>
      <c r="D569" s="1">
        <v>1.1669465101681496E-4</v>
      </c>
      <c r="E569" s="1">
        <v>1.1669465101681496E-4</v>
      </c>
      <c r="F569" s="1">
        <v>1.4541526043873137E-4</v>
      </c>
      <c r="G569" s="1">
        <v>1.4744040988433932E-4</v>
      </c>
    </row>
    <row r="570" spans="1:7" x14ac:dyDescent="0.35">
      <c r="A570">
        <v>568</v>
      </c>
      <c r="B570" s="1">
        <v>1.889444236662461E-4</v>
      </c>
      <c r="C570" s="1">
        <v>1.1615828068573996E-4</v>
      </c>
      <c r="D570" s="1">
        <v>1.1615828068573996E-4</v>
      </c>
      <c r="E570" s="1">
        <v>1.1615828068573996E-4</v>
      </c>
      <c r="F570" s="1">
        <v>1.4004425081925315E-4</v>
      </c>
      <c r="G570" s="1">
        <v>1.4618040638152957E-4</v>
      </c>
    </row>
    <row r="571" spans="1:7" x14ac:dyDescent="0.35">
      <c r="A571">
        <v>569</v>
      </c>
      <c r="B571" s="1">
        <v>1.6092322141647529E-4</v>
      </c>
      <c r="C571" s="1">
        <v>1.1568380868635613E-4</v>
      </c>
      <c r="D571" s="1">
        <v>1.1568380868635613E-4</v>
      </c>
      <c r="E571" s="1">
        <v>1.1568380868635613E-4</v>
      </c>
      <c r="F571" s="1">
        <v>1.346712411961929E-4</v>
      </c>
      <c r="G571" s="1">
        <v>1.4453040179451679E-4</v>
      </c>
    </row>
    <row r="572" spans="1:7" x14ac:dyDescent="0.35">
      <c r="A572">
        <v>570</v>
      </c>
      <c r="B572" s="1">
        <v>2.0390596557435235E-4</v>
      </c>
      <c r="C572" s="1">
        <v>1.1533631683550675E-4</v>
      </c>
      <c r="D572" s="1">
        <v>1.1533631683550675E-4</v>
      </c>
      <c r="E572" s="1">
        <v>1.1533631683550675E-4</v>
      </c>
      <c r="F572" s="1">
        <v>1.2365222146112857E-4</v>
      </c>
      <c r="G572" s="1">
        <v>1.4997041691775884E-4</v>
      </c>
    </row>
    <row r="573" spans="1:7" x14ac:dyDescent="0.35">
      <c r="A573">
        <v>571</v>
      </c>
      <c r="B573" s="1">
        <v>2.8870504086861496E-4</v>
      </c>
      <c r="C573" s="1">
        <v>1.1510908152821273E-4</v>
      </c>
      <c r="D573" s="1">
        <v>1.1510908152821273E-4</v>
      </c>
      <c r="E573" s="1">
        <v>1.1510908152821273E-4</v>
      </c>
      <c r="F573" s="1">
        <v>1.1965021429353372E-4</v>
      </c>
      <c r="G573" s="1">
        <v>1.5023041764056084E-4</v>
      </c>
    </row>
    <row r="574" spans="1:7" x14ac:dyDescent="0.35">
      <c r="A574">
        <v>572</v>
      </c>
      <c r="B574" s="1">
        <v>3.2897444355443591E-4</v>
      </c>
      <c r="C574" s="1">
        <v>1.1494063653475933E-4</v>
      </c>
      <c r="D574" s="1">
        <v>1.1494063653475933E-4</v>
      </c>
      <c r="E574" s="1">
        <v>1.1494063653475933E-4</v>
      </c>
      <c r="F574" s="1">
        <v>1.2403622214887382E-4</v>
      </c>
      <c r="G574" s="1">
        <v>1.4623040652052993E-4</v>
      </c>
    </row>
    <row r="575" spans="1:7" x14ac:dyDescent="0.35">
      <c r="A575">
        <v>573</v>
      </c>
      <c r="B575" s="1">
        <v>3.3970731974980814E-4</v>
      </c>
      <c r="C575" s="1">
        <v>1.1476178789162673E-4</v>
      </c>
      <c r="D575" s="1">
        <v>1.1476178789162673E-4</v>
      </c>
      <c r="E575" s="1">
        <v>1.1476178789162673E-4</v>
      </c>
      <c r="F575" s="1">
        <v>1.2430322262707168E-4</v>
      </c>
      <c r="G575" s="1">
        <v>1.3797038355766611E-4</v>
      </c>
    </row>
    <row r="576" spans="1:7" x14ac:dyDescent="0.35">
      <c r="A576">
        <v>574</v>
      </c>
      <c r="B576" s="1">
        <v>3.3974999368731676E-4</v>
      </c>
      <c r="C576" s="1">
        <v>1.1454091776006915E-4</v>
      </c>
      <c r="D576" s="1">
        <v>1.1454091776006915E-4</v>
      </c>
      <c r="E576" s="1">
        <v>1.1454091776006915E-4</v>
      </c>
      <c r="F576" s="1">
        <v>1.1044519780734923E-4</v>
      </c>
      <c r="G576" s="1">
        <v>1.3213036732242098E-4</v>
      </c>
    </row>
    <row r="577" spans="1:7" x14ac:dyDescent="0.35">
      <c r="A577">
        <v>575</v>
      </c>
      <c r="B577" s="1">
        <v>3.4028141516470617E-4</v>
      </c>
      <c r="C577" s="1">
        <v>1.1429988499556614E-4</v>
      </c>
      <c r="D577" s="1">
        <v>1.1429988499556614E-4</v>
      </c>
      <c r="E577" s="1">
        <v>1.1429988499556614E-4</v>
      </c>
      <c r="F577" s="1">
        <v>9.630017247360885E-5</v>
      </c>
      <c r="G577" s="1">
        <v>1.2832035673059154E-4</v>
      </c>
    </row>
    <row r="578" spans="1:7" x14ac:dyDescent="0.35">
      <c r="A578">
        <v>576</v>
      </c>
      <c r="B578" s="1">
        <v>2.9665166527431761E-4</v>
      </c>
      <c r="C578" s="1">
        <v>1.1408970079180413E-4</v>
      </c>
      <c r="D578" s="1">
        <v>1.1408970079180413E-4</v>
      </c>
      <c r="E578" s="1">
        <v>1.1408970079180413E-4</v>
      </c>
      <c r="F578" s="1">
        <v>9.0400161906689934E-5</v>
      </c>
      <c r="G578" s="1">
        <v>1.1919033134912101E-4</v>
      </c>
    </row>
    <row r="579" spans="1:7" x14ac:dyDescent="0.35">
      <c r="A579">
        <v>577</v>
      </c>
      <c r="B579" s="1">
        <v>2.8008945037655741E-4</v>
      </c>
      <c r="C579" s="1">
        <v>1.1394988800515472E-4</v>
      </c>
      <c r="D579" s="1">
        <v>1.1394988800515472E-4</v>
      </c>
      <c r="E579" s="1">
        <v>1.1394988800515472E-4</v>
      </c>
      <c r="F579" s="1">
        <v>8.8000157608282231E-5</v>
      </c>
      <c r="G579" s="1">
        <v>1.1226031208366743E-4</v>
      </c>
    </row>
    <row r="580" spans="1:7" x14ac:dyDescent="0.35">
      <c r="A580">
        <v>578</v>
      </c>
      <c r="B580" s="1">
        <v>2.7684359760572319E-4</v>
      </c>
      <c r="C580" s="1">
        <v>1.1389302751546774E-4</v>
      </c>
      <c r="D580" s="1">
        <v>1.1389302751546774E-4</v>
      </c>
      <c r="E580" s="1">
        <v>1.1389302751546774E-4</v>
      </c>
      <c r="F580" s="1">
        <v>8.7100155996379351E-5</v>
      </c>
      <c r="G580" s="1">
        <v>1.077202994624324E-4</v>
      </c>
    </row>
    <row r="581" spans="1:7" x14ac:dyDescent="0.35">
      <c r="A581">
        <v>579</v>
      </c>
      <c r="B581" s="1">
        <v>2.7772542457125688E-4</v>
      </c>
      <c r="C581" s="1">
        <v>1.1392705984503089E-4</v>
      </c>
      <c r="D581" s="1">
        <v>1.1392705984503089E-4</v>
      </c>
      <c r="E581" s="1">
        <v>1.1392705984503089E-4</v>
      </c>
      <c r="F581" s="1">
        <v>8.6300154563576778E-5</v>
      </c>
      <c r="G581" s="1">
        <v>1.0589029437501824E-4</v>
      </c>
    </row>
    <row r="582" spans="1:7" x14ac:dyDescent="0.35">
      <c r="A582">
        <v>580</v>
      </c>
      <c r="B582" s="1">
        <v>2.7979438611165901E-4</v>
      </c>
      <c r="C582" s="1">
        <v>1.1408501437991531E-4</v>
      </c>
      <c r="D582" s="1">
        <v>1.1408501437991531E-4</v>
      </c>
      <c r="E582" s="1">
        <v>1.1408501437991531E-4</v>
      </c>
      <c r="F582" s="1">
        <v>8.5500153130774206E-5</v>
      </c>
      <c r="G582" s="1">
        <v>1.0615029509782024E-4</v>
      </c>
    </row>
    <row r="583" spans="1:7" x14ac:dyDescent="0.35">
      <c r="A583">
        <v>581</v>
      </c>
      <c r="B583" s="1">
        <v>2.8658892001345897E-4</v>
      </c>
      <c r="C583" s="1">
        <v>1.1442210071023491E-4</v>
      </c>
      <c r="D583" s="1">
        <v>1.1442210071023491E-4</v>
      </c>
      <c r="E583" s="1">
        <v>1.1442210071023491E-4</v>
      </c>
      <c r="F583" s="1">
        <v>8.5600153309874528E-5</v>
      </c>
      <c r="G583" s="1">
        <v>1.0864030202003949E-4</v>
      </c>
    </row>
    <row r="584" spans="1:7" x14ac:dyDescent="0.35">
      <c r="A584">
        <v>582</v>
      </c>
      <c r="B584" s="1">
        <v>2.9636522290207016E-4</v>
      </c>
      <c r="C584" s="1">
        <v>1.1496928630627715E-4</v>
      </c>
      <c r="D584" s="1">
        <v>1.1496928630627715E-4</v>
      </c>
      <c r="E584" s="1">
        <v>1.1496928630627715E-4</v>
      </c>
      <c r="F584" s="1">
        <v>8.5100152414372933E-5</v>
      </c>
      <c r="G584" s="1">
        <v>1.1302031419647332E-4</v>
      </c>
    </row>
    <row r="585" spans="1:7" x14ac:dyDescent="0.35">
      <c r="A585">
        <v>583</v>
      </c>
      <c r="B585" s="1">
        <v>3.3259155576755099E-4</v>
      </c>
      <c r="C585" s="1">
        <v>1.1567978754324294E-4</v>
      </c>
      <c r="D585" s="1">
        <v>1.1567978754324294E-4</v>
      </c>
      <c r="E585" s="1">
        <v>1.1567978754324294E-4</v>
      </c>
      <c r="F585" s="1">
        <v>8.7100155996379351E-5</v>
      </c>
      <c r="G585" s="1">
        <v>1.2756035461778566E-4</v>
      </c>
    </row>
    <row r="586" spans="1:7" x14ac:dyDescent="0.35">
      <c r="A586">
        <v>584</v>
      </c>
      <c r="B586" s="1">
        <v>3.4228547914405143E-4</v>
      </c>
      <c r="C586" s="1">
        <v>1.1642634207808012E-4</v>
      </c>
      <c r="D586" s="1">
        <v>1.1642634207808012E-4</v>
      </c>
      <c r="E586" s="1">
        <v>1.1642634207808012E-4</v>
      </c>
      <c r="F586" s="1">
        <v>9.3900168175201161E-5</v>
      </c>
      <c r="G586" s="1">
        <v>1.4156039353789386E-4</v>
      </c>
    </row>
    <row r="587" spans="1:7" x14ac:dyDescent="0.35">
      <c r="A587">
        <v>585</v>
      </c>
      <c r="B587" s="1">
        <v>3.3028029292898133E-4</v>
      </c>
      <c r="C587" s="1">
        <v>1.1706301482005836E-4</v>
      </c>
      <c r="D587" s="1">
        <v>1.1706301482005836E-4</v>
      </c>
      <c r="E587" s="1">
        <v>1.1706301482005836E-4</v>
      </c>
      <c r="F587" s="1">
        <v>1.1004919709811195E-4</v>
      </c>
      <c r="G587" s="1">
        <v>1.4535040407412316E-4</v>
      </c>
    </row>
    <row r="588" spans="1:7" x14ac:dyDescent="0.35">
      <c r="A588">
        <v>586</v>
      </c>
      <c r="B588" s="1">
        <v>3.1307495880359559E-4</v>
      </c>
      <c r="C588" s="1">
        <v>1.1749753261416277E-4</v>
      </c>
      <c r="D588" s="1">
        <v>1.1749753261416277E-4</v>
      </c>
      <c r="E588" s="1">
        <v>1.1749753261416277E-4</v>
      </c>
      <c r="F588" s="1">
        <v>1.3277323779686885E-4</v>
      </c>
      <c r="G588" s="1">
        <v>1.4640040699313126E-4</v>
      </c>
    </row>
    <row r="589" spans="1:7" x14ac:dyDescent="0.35">
      <c r="A589">
        <v>587</v>
      </c>
      <c r="B589" s="1">
        <v>3.0026222031718163E-4</v>
      </c>
      <c r="C589" s="1">
        <v>1.1771101573433777E-4</v>
      </c>
      <c r="D589" s="1">
        <v>1.1771101573433777E-4</v>
      </c>
      <c r="E589" s="1">
        <v>1.1771101573433777E-4</v>
      </c>
      <c r="F589" s="1">
        <v>1.500962688224174E-4</v>
      </c>
      <c r="G589" s="1">
        <v>1.4856041299794793E-4</v>
      </c>
    </row>
    <row r="590" spans="1:7" x14ac:dyDescent="0.35">
      <c r="A590">
        <v>588</v>
      </c>
      <c r="B590" s="1">
        <v>2.7909091325786805E-4</v>
      </c>
      <c r="C590" s="1">
        <v>1.1772150619290716E-4</v>
      </c>
      <c r="D590" s="1">
        <v>1.1772150619290716E-4</v>
      </c>
      <c r="E590" s="1">
        <v>1.1772150619290716E-4</v>
      </c>
      <c r="F590" s="1">
        <v>1.5487627738341271E-4</v>
      </c>
      <c r="G590" s="1">
        <v>1.505504185301633E-4</v>
      </c>
    </row>
    <row r="591" spans="1:7" x14ac:dyDescent="0.35">
      <c r="A591">
        <v>589</v>
      </c>
      <c r="B591" s="1">
        <v>2.5594213669727025E-4</v>
      </c>
      <c r="C591" s="1">
        <v>1.1754298836327534E-4</v>
      </c>
      <c r="D591" s="1">
        <v>1.1754298836327534E-4</v>
      </c>
      <c r="E591" s="1">
        <v>1.1754298836327534E-4</v>
      </c>
      <c r="F591" s="1">
        <v>1.5002926870242019E-4</v>
      </c>
      <c r="G591" s="1">
        <v>1.4979041641735745E-4</v>
      </c>
    </row>
    <row r="592" spans="1:7" x14ac:dyDescent="0.35">
      <c r="A592">
        <v>590</v>
      </c>
      <c r="B592" s="1">
        <v>2.3277834673202295E-4</v>
      </c>
      <c r="C592" s="1">
        <v>1.1718650744522337E-4</v>
      </c>
      <c r="D592" s="1">
        <v>1.1718650744522337E-4</v>
      </c>
      <c r="E592" s="1">
        <v>1.1718650744522337E-4</v>
      </c>
      <c r="F592" s="1">
        <v>1.4700026327747146E-4</v>
      </c>
      <c r="G592" s="1">
        <v>1.4905041436015173E-4</v>
      </c>
    </row>
    <row r="593" spans="1:7" x14ac:dyDescent="0.35">
      <c r="A593">
        <v>591</v>
      </c>
      <c r="B593" s="1">
        <v>2.1671258761227436E-4</v>
      </c>
      <c r="C593" s="1">
        <v>1.1669465101681496E-4</v>
      </c>
      <c r="D593" s="1">
        <v>1.1669465101681496E-4</v>
      </c>
      <c r="E593" s="1">
        <v>1.1669465101681496E-4</v>
      </c>
      <c r="F593" s="1">
        <v>1.4075325208907441E-4</v>
      </c>
      <c r="G593" s="1">
        <v>1.4738040971753883E-4</v>
      </c>
    </row>
    <row r="594" spans="1:7" x14ac:dyDescent="0.35">
      <c r="A594">
        <v>592</v>
      </c>
      <c r="B594" s="1">
        <v>2.1712133243263041E-4</v>
      </c>
      <c r="C594" s="1">
        <v>1.1615828068573996E-4</v>
      </c>
      <c r="D594" s="1">
        <v>1.1615828068573996E-4</v>
      </c>
      <c r="E594" s="1">
        <v>1.1615828068573996E-4</v>
      </c>
      <c r="F594" s="1">
        <v>1.3593624346181196E-4</v>
      </c>
      <c r="G594" s="1">
        <v>1.4584040543632693E-4</v>
      </c>
    </row>
    <row r="595" spans="1:7" x14ac:dyDescent="0.35">
      <c r="A595">
        <v>593</v>
      </c>
      <c r="B595" s="1">
        <v>2.2807116960087731E-4</v>
      </c>
      <c r="C595" s="1">
        <v>1.1568380868635613E-4</v>
      </c>
      <c r="D595" s="1">
        <v>1.1568380868635613E-4</v>
      </c>
      <c r="E595" s="1">
        <v>1.1568380868635613E-4</v>
      </c>
      <c r="F595" s="1">
        <v>1.3333223879803961E-4</v>
      </c>
      <c r="G595" s="1">
        <v>1.4494040293431997E-4</v>
      </c>
    </row>
    <row r="596" spans="1:7" x14ac:dyDescent="0.35">
      <c r="A596">
        <v>594</v>
      </c>
      <c r="B596" s="1">
        <v>2.653761468923628E-4</v>
      </c>
      <c r="C596" s="1">
        <v>1.1533631683550675E-4</v>
      </c>
      <c r="D596" s="1">
        <v>1.1533631683550675E-4</v>
      </c>
      <c r="E596" s="1">
        <v>1.1533631683550675E-4</v>
      </c>
      <c r="F596" s="1">
        <v>1.295432320119285E-4</v>
      </c>
      <c r="G596" s="1">
        <v>1.4965041602815637E-4</v>
      </c>
    </row>
    <row r="597" spans="1:7" x14ac:dyDescent="0.35">
      <c r="A597">
        <v>595</v>
      </c>
      <c r="B597" s="1">
        <v>2.8971987314481575E-4</v>
      </c>
      <c r="C597" s="1">
        <v>1.1510908152821273E-4</v>
      </c>
      <c r="D597" s="1">
        <v>1.1510908152821273E-4</v>
      </c>
      <c r="E597" s="1">
        <v>1.1510908152821273E-4</v>
      </c>
      <c r="F597" s="1">
        <v>1.2828522975884642E-4</v>
      </c>
      <c r="G597" s="1">
        <v>1.5127042053176889E-4</v>
      </c>
    </row>
    <row r="598" spans="1:7" x14ac:dyDescent="0.35">
      <c r="A598">
        <v>596</v>
      </c>
      <c r="B598" s="1">
        <v>2.9816359456750786E-4</v>
      </c>
      <c r="C598" s="1">
        <v>1.1494063653475933E-4</v>
      </c>
      <c r="D598" s="1">
        <v>1.1494063653475933E-4</v>
      </c>
      <c r="E598" s="1">
        <v>1.1494063653475933E-4</v>
      </c>
      <c r="F598" s="1">
        <v>1.3130723517125811E-4</v>
      </c>
      <c r="G598" s="1">
        <v>1.4730040949513821E-4</v>
      </c>
    </row>
    <row r="599" spans="1:7" x14ac:dyDescent="0.35">
      <c r="A599">
        <v>597</v>
      </c>
      <c r="B599" s="1">
        <v>2.8980018658761661E-4</v>
      </c>
      <c r="C599" s="1">
        <v>1.1476178789162673E-4</v>
      </c>
      <c r="D599" s="1">
        <v>1.1476178789162673E-4</v>
      </c>
      <c r="E599" s="1">
        <v>1.1476178789162673E-4</v>
      </c>
      <c r="F599" s="1">
        <v>1.1912021334430205E-4</v>
      </c>
      <c r="G599" s="1">
        <v>1.3896038630987378E-4</v>
      </c>
    </row>
    <row r="600" spans="1:7" x14ac:dyDescent="0.35">
      <c r="A600">
        <v>598</v>
      </c>
      <c r="B600" s="1">
        <v>2.7501259763704363E-4</v>
      </c>
      <c r="C600" s="1">
        <v>1.1454091776006915E-4</v>
      </c>
      <c r="D600" s="1">
        <v>1.1454091776006915E-4</v>
      </c>
      <c r="E600" s="1">
        <v>1.1454091776006915E-4</v>
      </c>
      <c r="F600" s="1">
        <v>1.1698320951692821E-4</v>
      </c>
      <c r="G600" s="1">
        <v>1.3299036971322766E-4</v>
      </c>
    </row>
    <row r="601" spans="1:7" x14ac:dyDescent="0.35">
      <c r="A601">
        <v>599</v>
      </c>
      <c r="B601" s="1">
        <v>2.5680550370286721E-4</v>
      </c>
      <c r="C601" s="1">
        <v>1.1429988499556614E-4</v>
      </c>
      <c r="D601" s="1">
        <v>1.1429988499556614E-4</v>
      </c>
      <c r="E601" s="1">
        <v>1.1429988499556614E-4</v>
      </c>
      <c r="F601" s="1">
        <v>1.0594918975499879E-4</v>
      </c>
      <c r="G601" s="1">
        <v>1.2942035978860005E-4</v>
      </c>
    </row>
    <row r="602" spans="1:7" x14ac:dyDescent="0.35">
      <c r="A602">
        <v>600</v>
      </c>
      <c r="B602" s="1">
        <v>2.0946690782536998E-4</v>
      </c>
      <c r="C602" s="1">
        <v>1.1408970079180413E-4</v>
      </c>
      <c r="D602" s="1">
        <v>1.1408970079180413E-4</v>
      </c>
      <c r="E602" s="1">
        <v>1.1408970079180413E-4</v>
      </c>
      <c r="F602" s="1">
        <v>9.8700176772016553E-5</v>
      </c>
      <c r="G602" s="1">
        <v>1.212103369647366E-4</v>
      </c>
    </row>
    <row r="603" spans="1:7" x14ac:dyDescent="0.35">
      <c r="A603">
        <v>601</v>
      </c>
      <c r="B603" s="1">
        <v>1.8825615119905941E-4</v>
      </c>
      <c r="C603" s="1">
        <v>1.1394988800515472E-4</v>
      </c>
      <c r="D603" s="1">
        <v>1.1394988800515472E-4</v>
      </c>
      <c r="E603" s="1">
        <v>1.1394988800515472E-4</v>
      </c>
      <c r="F603" s="1">
        <v>9.7200174085511758E-5</v>
      </c>
      <c r="G603" s="1">
        <v>1.1297031405747294E-4</v>
      </c>
    </row>
    <row r="604" spans="1:7" x14ac:dyDescent="0.35">
      <c r="A604">
        <v>602</v>
      </c>
      <c r="B604" s="1">
        <v>1.7968830542380293E-4</v>
      </c>
      <c r="C604" s="1">
        <v>1.1389302751546774E-4</v>
      </c>
      <c r="D604" s="1">
        <v>1.1389302751546774E-4</v>
      </c>
      <c r="E604" s="1">
        <v>1.1389302751546774E-4</v>
      </c>
      <c r="F604" s="1">
        <v>9.7700174981013338E-5</v>
      </c>
      <c r="G604" s="1">
        <v>1.0855030176983878E-4</v>
      </c>
    </row>
    <row r="605" spans="1:7" x14ac:dyDescent="0.35">
      <c r="A605">
        <v>603</v>
      </c>
      <c r="B605" s="1">
        <v>1.789040850189746E-4</v>
      </c>
      <c r="C605" s="1">
        <v>1.1392705984503089E-4</v>
      </c>
      <c r="D605" s="1">
        <v>1.1392705984503089E-4</v>
      </c>
      <c r="E605" s="1">
        <v>1.1392705984503089E-4</v>
      </c>
      <c r="F605" s="1">
        <v>9.780017516011366E-5</v>
      </c>
      <c r="G605" s="1">
        <v>1.0641029582062224E-4</v>
      </c>
    </row>
    <row r="606" spans="1:7" x14ac:dyDescent="0.35">
      <c r="A606">
        <v>604</v>
      </c>
      <c r="B606" s="1">
        <v>1.8551339135802072E-4</v>
      </c>
      <c r="C606" s="1">
        <v>1.1408501437991531E-4</v>
      </c>
      <c r="D606" s="1">
        <v>1.1408501437991531E-4</v>
      </c>
      <c r="E606" s="1">
        <v>1.1408501437991531E-4</v>
      </c>
      <c r="F606" s="1">
        <v>9.6400172652709172E-5</v>
      </c>
      <c r="G606" s="1">
        <v>1.0670029662682451E-4</v>
      </c>
    </row>
    <row r="607" spans="1:7" x14ac:dyDescent="0.35">
      <c r="A607">
        <v>605</v>
      </c>
      <c r="B607" s="1">
        <v>1.9464626499890464E-4</v>
      </c>
      <c r="C607" s="1">
        <v>1.1442210071023491E-4</v>
      </c>
      <c r="D607" s="1">
        <v>1.1442210071023491E-4</v>
      </c>
      <c r="E607" s="1">
        <v>1.1442210071023491E-4</v>
      </c>
      <c r="F607" s="1">
        <v>9.5900171757207564E-5</v>
      </c>
      <c r="G607" s="1">
        <v>1.0852030168643854E-4</v>
      </c>
    </row>
    <row r="608" spans="1:7" x14ac:dyDescent="0.35">
      <c r="A608">
        <v>606</v>
      </c>
      <c r="B608" s="1">
        <v>2.0807288201453921E-4</v>
      </c>
      <c r="C608" s="1">
        <v>1.1496928630627715E-4</v>
      </c>
      <c r="D608" s="1">
        <v>1.1496928630627715E-4</v>
      </c>
      <c r="E608" s="1">
        <v>1.1496928630627715E-4</v>
      </c>
      <c r="F608" s="1">
        <v>9.5000170145304684E-5</v>
      </c>
      <c r="G608" s="1">
        <v>1.1379031633707929E-4</v>
      </c>
    </row>
    <row r="609" spans="1:7" x14ac:dyDescent="0.35">
      <c r="A609">
        <v>607</v>
      </c>
      <c r="B609" s="1">
        <v>2.4638380284415653E-4</v>
      </c>
      <c r="C609" s="1">
        <v>1.1567978754324294E-4</v>
      </c>
      <c r="D609" s="1">
        <v>1.1567978754324294E-4</v>
      </c>
      <c r="E609" s="1">
        <v>1.1567978754324294E-4</v>
      </c>
      <c r="F609" s="1">
        <v>9.6600173010909828E-5</v>
      </c>
      <c r="G609" s="1">
        <v>1.2835035681399179E-4</v>
      </c>
    </row>
    <row r="610" spans="1:7" x14ac:dyDescent="0.35">
      <c r="A610">
        <v>608</v>
      </c>
      <c r="B610" s="1">
        <v>2.6234700623392089E-4</v>
      </c>
      <c r="C610" s="1">
        <v>1.1642634207808012E-4</v>
      </c>
      <c r="D610" s="1">
        <v>1.1642634207808012E-4</v>
      </c>
      <c r="E610" s="1">
        <v>1.1642634207808012E-4</v>
      </c>
      <c r="F610" s="1">
        <v>1.0650219074542358E-4</v>
      </c>
      <c r="G610" s="1">
        <v>1.4246039603990079E-4</v>
      </c>
    </row>
    <row r="611" spans="1:7" x14ac:dyDescent="0.35">
      <c r="A611">
        <v>609</v>
      </c>
      <c r="B611" s="1">
        <v>2.5023574415968653E-4</v>
      </c>
      <c r="C611" s="1">
        <v>1.1706301482005836E-4</v>
      </c>
      <c r="D611" s="1">
        <v>1.1706301482005836E-4</v>
      </c>
      <c r="E611" s="1">
        <v>1.1706301482005836E-4</v>
      </c>
      <c r="F611" s="1">
        <v>1.2130321725406203E-4</v>
      </c>
      <c r="G611" s="1">
        <v>1.4699040863333583E-4</v>
      </c>
    </row>
    <row r="612" spans="1:7" x14ac:dyDescent="0.35">
      <c r="A612">
        <v>610</v>
      </c>
      <c r="B612" s="1">
        <v>2.3247626988228217E-4</v>
      </c>
      <c r="C612" s="1">
        <v>1.1749753261416277E-4</v>
      </c>
      <c r="D612" s="1">
        <v>1.1749753261416277E-4</v>
      </c>
      <c r="E612" s="1">
        <v>1.1749753261416277E-4</v>
      </c>
      <c r="F612" s="1">
        <v>1.423292549116955E-4</v>
      </c>
      <c r="G612" s="1">
        <v>1.4750041005113975E-4</v>
      </c>
    </row>
    <row r="613" spans="1:7" x14ac:dyDescent="0.35">
      <c r="A613">
        <v>611</v>
      </c>
      <c r="B613" s="1">
        <v>2.1719058297864488E-4</v>
      </c>
      <c r="C613" s="1">
        <v>1.1771101573433777E-4</v>
      </c>
      <c r="D613" s="1">
        <v>1.1771101573433777E-4</v>
      </c>
      <c r="E613" s="1">
        <v>1.1771101573433777E-4</v>
      </c>
      <c r="F613" s="1">
        <v>1.5733528178748962E-4</v>
      </c>
      <c r="G613" s="1">
        <v>1.4944041544435476E-4</v>
      </c>
    </row>
    <row r="614" spans="1:7" x14ac:dyDescent="0.35">
      <c r="A614">
        <v>612</v>
      </c>
      <c r="B614" s="1">
        <v>1.7863170260450925E-4</v>
      </c>
      <c r="C614" s="1">
        <v>1.1772150619290716E-4</v>
      </c>
      <c r="D614" s="1">
        <v>1.1772150619290716E-4</v>
      </c>
      <c r="E614" s="1">
        <v>1.1772150619290716E-4</v>
      </c>
      <c r="F614" s="1">
        <v>1.5887228454026153E-4</v>
      </c>
      <c r="G614" s="1">
        <v>1.5146042105997035E-4</v>
      </c>
    </row>
    <row r="615" spans="1:7" x14ac:dyDescent="0.35">
      <c r="A615">
        <v>613</v>
      </c>
      <c r="B615" s="1">
        <v>1.5485724015714173E-4</v>
      </c>
      <c r="C615" s="1">
        <v>1.1754298836327534E-4</v>
      </c>
      <c r="D615" s="1">
        <v>1.1754298836327534E-4</v>
      </c>
      <c r="E615" s="1">
        <v>1.1754298836327534E-4</v>
      </c>
      <c r="F615" s="1">
        <v>1.5728828170331248E-4</v>
      </c>
      <c r="G615" s="1">
        <v>1.5132042067076928E-4</v>
      </c>
    </row>
    <row r="616" spans="1:7" x14ac:dyDescent="0.35">
      <c r="A616">
        <v>614</v>
      </c>
      <c r="B616" s="1">
        <v>1.4199634545121611E-4</v>
      </c>
      <c r="C616" s="1">
        <v>1.1718650744522337E-4</v>
      </c>
      <c r="D616" s="1">
        <v>1.1718650744522337E-4</v>
      </c>
      <c r="E616" s="1">
        <v>1.1718650744522337E-4</v>
      </c>
      <c r="F616" s="1">
        <v>1.4742926404581183E-4</v>
      </c>
      <c r="G616" s="1">
        <v>1.5019041752936056E-4</v>
      </c>
    </row>
    <row r="617" spans="1:7" x14ac:dyDescent="0.35">
      <c r="A617">
        <v>615</v>
      </c>
      <c r="B617" s="1">
        <v>9.5619081587299681E-5</v>
      </c>
      <c r="C617" s="1">
        <v>1.1669465101681496E-4</v>
      </c>
      <c r="D617" s="1">
        <v>1.1669465101681496E-4</v>
      </c>
      <c r="E617" s="1">
        <v>1.1669465101681496E-4</v>
      </c>
      <c r="F617" s="1">
        <v>1.4093125240787301E-4</v>
      </c>
      <c r="G617" s="1">
        <v>1.4785041102414244E-4</v>
      </c>
    </row>
    <row r="618" spans="1:7" x14ac:dyDescent="0.35">
      <c r="A618">
        <v>616</v>
      </c>
      <c r="B618" s="1">
        <v>6.3089345712628452E-5</v>
      </c>
      <c r="C618" s="1">
        <v>1.1615828068573996E-4</v>
      </c>
      <c r="D618" s="1">
        <v>1.1615828068573996E-4</v>
      </c>
      <c r="E618" s="1">
        <v>1.1615828068573996E-4</v>
      </c>
      <c r="F618" s="1">
        <v>1.3415924027919925E-4</v>
      </c>
      <c r="G618" s="1">
        <v>1.4600040588112816E-4</v>
      </c>
    </row>
    <row r="619" spans="1:7" x14ac:dyDescent="0.35">
      <c r="A619">
        <v>617</v>
      </c>
      <c r="B619" s="1">
        <v>4.5142980648853079E-5</v>
      </c>
      <c r="C619" s="1">
        <v>1.1568363473720992E-4</v>
      </c>
      <c r="D619" s="1">
        <v>1.1568363473720992E-4</v>
      </c>
      <c r="E619" s="1">
        <v>1.1568363473720992E-4</v>
      </c>
      <c r="F619" s="1">
        <v>1.26902227281889E-4</v>
      </c>
      <c r="G619" s="1">
        <v>1.4439040140531572E-4</v>
      </c>
    </row>
    <row r="620" spans="1:7" x14ac:dyDescent="0.35">
      <c r="A620">
        <v>618</v>
      </c>
      <c r="B620" s="1">
        <v>5.7609082087316799E-5</v>
      </c>
      <c r="C620" s="1">
        <v>1.1533500859544114E-4</v>
      </c>
      <c r="D620" s="1">
        <v>1.1533500859544114E-4</v>
      </c>
      <c r="E620" s="1">
        <v>1.1533500859544114E-4</v>
      </c>
      <c r="F620" s="1">
        <v>1.2504722395957805E-4</v>
      </c>
      <c r="G620" s="1">
        <v>1.4956041577795568E-4</v>
      </c>
    </row>
    <row r="621" spans="1:7" x14ac:dyDescent="0.35">
      <c r="A621">
        <v>619</v>
      </c>
      <c r="B621" s="1">
        <v>9.1941141379459334E-5</v>
      </c>
      <c r="C621" s="1">
        <v>1.1510201288354735E-4</v>
      </c>
      <c r="D621" s="1">
        <v>1.1510201288354735E-4</v>
      </c>
      <c r="E621" s="1">
        <v>1.1510201288354735E-4</v>
      </c>
      <c r="F621" s="1">
        <v>1.2865923042868163E-4</v>
      </c>
      <c r="G621" s="1">
        <v>1.5076041911396494E-4</v>
      </c>
    </row>
    <row r="622" spans="1:7" x14ac:dyDescent="0.35">
      <c r="A622">
        <v>620</v>
      </c>
      <c r="B622" s="1">
        <v>1.3401418042473335E-4</v>
      </c>
      <c r="C622" s="1">
        <v>1.1491078504794531E-4</v>
      </c>
      <c r="D622" s="1">
        <v>1.1491078504794531E-4</v>
      </c>
      <c r="E622" s="1">
        <v>1.1491078504794531E-4</v>
      </c>
      <c r="F622" s="1">
        <v>1.3756424637756523E-4</v>
      </c>
      <c r="G622" s="1">
        <v>1.4784041099634237E-4</v>
      </c>
    </row>
    <row r="623" spans="1:7" x14ac:dyDescent="0.35">
      <c r="A623">
        <v>621</v>
      </c>
      <c r="B623" s="1">
        <v>1.5491023933232844E-4</v>
      </c>
      <c r="C623" s="1">
        <v>1.1466176031056294E-4</v>
      </c>
      <c r="D623" s="1">
        <v>1.1466176031056294E-4</v>
      </c>
      <c r="E623" s="1">
        <v>1.1466176031056294E-4</v>
      </c>
      <c r="F623" s="1">
        <v>1.3314823846849504E-4</v>
      </c>
      <c r="G623" s="1">
        <v>1.4001038922888188E-4</v>
      </c>
    </row>
    <row r="624" spans="1:7" x14ac:dyDescent="0.35">
      <c r="A624">
        <v>622</v>
      </c>
      <c r="B624" s="1">
        <v>1.6250993461443714E-4</v>
      </c>
      <c r="C624" s="1">
        <v>1.1427254648028212E-4</v>
      </c>
      <c r="D624" s="1">
        <v>1.1427254648028212E-4</v>
      </c>
      <c r="E624" s="1">
        <v>1.1427254648028212E-4</v>
      </c>
      <c r="F624" s="1">
        <v>1.2090021653228774E-4</v>
      </c>
      <c r="G624" s="1">
        <v>1.344703738276391E-4</v>
      </c>
    </row>
    <row r="625" spans="1:7" x14ac:dyDescent="0.35">
      <c r="A625">
        <v>623</v>
      </c>
      <c r="B625" s="1">
        <v>1.6781290581462501E-4</v>
      </c>
      <c r="C625" s="1">
        <v>1.1371700321789173E-4</v>
      </c>
      <c r="D625" s="1">
        <v>1.1371700321789173E-4</v>
      </c>
      <c r="E625" s="1">
        <v>1.1371700321789173E-4</v>
      </c>
      <c r="F625" s="1">
        <v>1.0814219368266883E-4</v>
      </c>
      <c r="G625" s="1">
        <v>1.2932035951059926E-4</v>
      </c>
    </row>
    <row r="626" spans="1:7" x14ac:dyDescent="0.35">
      <c r="A626">
        <v>624</v>
      </c>
      <c r="B626" s="1">
        <v>1.4506278251835974E-4</v>
      </c>
      <c r="C626" s="1">
        <v>1.1304919171807052E-4</v>
      </c>
      <c r="D626" s="1">
        <v>1.1304919171807052E-4</v>
      </c>
      <c r="E626" s="1">
        <v>1.1304919171807052E-4</v>
      </c>
      <c r="F626" s="1">
        <v>1.0129818142504288E-4</v>
      </c>
      <c r="G626" s="1">
        <v>1.2004033371212758E-4</v>
      </c>
    </row>
    <row r="627" spans="1:7" x14ac:dyDescent="0.35">
      <c r="A627">
        <v>625</v>
      </c>
      <c r="B627" s="1">
        <v>1.4044394153791932E-4</v>
      </c>
      <c r="C627" s="1">
        <v>1.1239072901064231E-4</v>
      </c>
      <c r="D627" s="1">
        <v>1.1239072901064231E-4</v>
      </c>
      <c r="E627" s="1">
        <v>1.1239072901064231E-4</v>
      </c>
      <c r="F627" s="1">
        <v>1.0211718289187451E-4</v>
      </c>
      <c r="G627" s="1">
        <v>1.134303153362765E-4</v>
      </c>
    </row>
    <row r="628" spans="1:7" x14ac:dyDescent="0.35">
      <c r="A628">
        <v>626</v>
      </c>
      <c r="B628" s="1">
        <v>1.4233845432914862E-4</v>
      </c>
      <c r="C628" s="1">
        <v>1.1187579045931429E-4</v>
      </c>
      <c r="D628" s="1">
        <v>1.1187579045931429E-4</v>
      </c>
      <c r="E628" s="1">
        <v>1.1187579045931429E-4</v>
      </c>
      <c r="F628" s="1">
        <v>1.0126818137131279E-4</v>
      </c>
      <c r="G628" s="1">
        <v>1.0899030299304217E-4</v>
      </c>
    </row>
    <row r="629" spans="1:7" x14ac:dyDescent="0.35">
      <c r="A629">
        <v>627</v>
      </c>
      <c r="B629" s="1">
        <v>1.4867269395910164E-4</v>
      </c>
      <c r="C629" s="1">
        <v>1.1159378116414411E-4</v>
      </c>
      <c r="D629" s="1">
        <v>1.1159378116414411E-4</v>
      </c>
      <c r="E629" s="1">
        <v>1.1159378116414411E-4</v>
      </c>
      <c r="F629" s="1">
        <v>1.0032717968597877E-4</v>
      </c>
      <c r="G629" s="1">
        <v>1.0689029715502594E-4</v>
      </c>
    </row>
    <row r="630" spans="1:7" x14ac:dyDescent="0.35">
      <c r="A630">
        <v>628</v>
      </c>
      <c r="B630" s="1">
        <v>1.5720140844347372E-4</v>
      </c>
      <c r="C630" s="1">
        <v>1.1157944256425169E-4</v>
      </c>
      <c r="D630" s="1">
        <v>1.1157944256425169E-4</v>
      </c>
      <c r="E630" s="1">
        <v>1.1157944256425169E-4</v>
      </c>
      <c r="F630" s="1">
        <v>9.9000177309317518E-5</v>
      </c>
      <c r="G630" s="1">
        <v>1.073602984616296E-4</v>
      </c>
    </row>
    <row r="631" spans="1:7" x14ac:dyDescent="0.35">
      <c r="A631">
        <v>629</v>
      </c>
      <c r="B631" s="1">
        <v>1.6703780787430059E-4</v>
      </c>
      <c r="C631" s="1">
        <v>1.1183824896952773E-4</v>
      </c>
      <c r="D631" s="1">
        <v>1.1183824896952773E-4</v>
      </c>
      <c r="E631" s="1">
        <v>1.1183824896952773E-4</v>
      </c>
      <c r="F631" s="1">
        <v>9.8400176234715589E-5</v>
      </c>
      <c r="G631" s="1">
        <v>1.0919030354904375E-4</v>
      </c>
    </row>
    <row r="632" spans="1:7" x14ac:dyDescent="0.35">
      <c r="A632">
        <v>630</v>
      </c>
      <c r="B632" s="1">
        <v>1.7878197260730536E-4</v>
      </c>
      <c r="C632" s="1">
        <v>1.1234931431505074E-4</v>
      </c>
      <c r="D632" s="1">
        <v>1.1234931431505074E-4</v>
      </c>
      <c r="E632" s="1">
        <v>1.1234931431505074E-4</v>
      </c>
      <c r="F632" s="1">
        <v>9.7400174443712374E-5</v>
      </c>
      <c r="G632" s="1">
        <v>1.1458031853328538E-4</v>
      </c>
    </row>
    <row r="633" spans="1:7" x14ac:dyDescent="0.35">
      <c r="A633">
        <v>631</v>
      </c>
      <c r="B633" s="1">
        <v>2.2029309458359276E-4</v>
      </c>
      <c r="C633" s="1">
        <v>1.1303633667797595E-4</v>
      </c>
      <c r="D633" s="1">
        <v>1.1303633667797595E-4</v>
      </c>
      <c r="E633" s="1">
        <v>1.1303633667797595E-4</v>
      </c>
      <c r="F633" s="1">
        <v>9.6800173369110458E-5</v>
      </c>
      <c r="G633" s="1">
        <v>1.287503579259949E-4</v>
      </c>
    </row>
    <row r="634" spans="1:7" x14ac:dyDescent="0.35">
      <c r="A634">
        <v>632</v>
      </c>
      <c r="B634" s="1">
        <v>2.373513982630524E-4</v>
      </c>
      <c r="C634" s="1">
        <v>1.1376266016079793E-4</v>
      </c>
      <c r="D634" s="1">
        <v>1.1376266016079793E-4</v>
      </c>
      <c r="E634" s="1">
        <v>1.1376266016079793E-4</v>
      </c>
      <c r="F634" s="1">
        <v>9.8500176413815897E-5</v>
      </c>
      <c r="G634" s="1">
        <v>1.4285039712410384E-4</v>
      </c>
    </row>
    <row r="635" spans="1:7" x14ac:dyDescent="0.35">
      <c r="A635">
        <v>633</v>
      </c>
      <c r="B635" s="1">
        <v>2.272692494125305E-4</v>
      </c>
      <c r="C635" s="1">
        <v>1.1438245478838992E-4</v>
      </c>
      <c r="D635" s="1">
        <v>1.1438245478838992E-4</v>
      </c>
      <c r="E635" s="1">
        <v>1.1438245478838992E-4</v>
      </c>
      <c r="F635" s="1">
        <v>1.1160519988491294E-4</v>
      </c>
      <c r="G635" s="1">
        <v>1.4674040793833388E-4</v>
      </c>
    </row>
    <row r="636" spans="1:7" x14ac:dyDescent="0.35">
      <c r="A636">
        <v>634</v>
      </c>
      <c r="B636" s="1">
        <v>2.1419482696084633E-4</v>
      </c>
      <c r="C636" s="1">
        <v>1.1480531666955413E-4</v>
      </c>
      <c r="D636" s="1">
        <v>1.1480531666955413E-4</v>
      </c>
      <c r="E636" s="1">
        <v>1.1480531666955413E-4</v>
      </c>
      <c r="F636" s="1">
        <v>1.3046523366323342E-4</v>
      </c>
      <c r="G636" s="1">
        <v>1.4746040993993947E-4</v>
      </c>
    </row>
    <row r="637" spans="1:7" x14ac:dyDescent="0.35">
      <c r="A637">
        <v>635</v>
      </c>
      <c r="B637" s="1">
        <v>2.152611639532616E-4</v>
      </c>
      <c r="C637" s="1">
        <v>1.1501300392816953E-4</v>
      </c>
      <c r="D637" s="1">
        <v>1.1501300392816953E-4</v>
      </c>
      <c r="E637" s="1">
        <v>1.1501300392816953E-4</v>
      </c>
      <c r="F637" s="1">
        <v>1.4747326412461597E-4</v>
      </c>
      <c r="G637" s="1">
        <v>1.4893041402655084E-4</v>
      </c>
    </row>
    <row r="638" spans="1:7" x14ac:dyDescent="0.35">
      <c r="A638">
        <v>636</v>
      </c>
      <c r="B638" s="1">
        <v>2.1497333739412699E-4</v>
      </c>
      <c r="C638" s="1">
        <v>1.1502331631977373E-4</v>
      </c>
      <c r="D638" s="1">
        <v>1.1502331631977373E-4</v>
      </c>
      <c r="E638" s="1">
        <v>1.1502331631977373E-4</v>
      </c>
      <c r="F638" s="1">
        <v>1.5696628112660943E-4</v>
      </c>
      <c r="G638" s="1">
        <v>1.5012041733475999E-4</v>
      </c>
    </row>
    <row r="639" spans="1:7" x14ac:dyDescent="0.35">
      <c r="A639">
        <v>637</v>
      </c>
      <c r="B639" s="1">
        <v>2.1049347899409939E-4</v>
      </c>
      <c r="C639" s="1">
        <v>1.1485000084445531E-4</v>
      </c>
      <c r="D639" s="1">
        <v>1.1485000084445531E-4</v>
      </c>
      <c r="E639" s="1">
        <v>1.1485000084445531E-4</v>
      </c>
      <c r="F639" s="1">
        <v>1.5996028648887302E-4</v>
      </c>
      <c r="G639" s="1">
        <v>1.5063041875256394E-4</v>
      </c>
    </row>
    <row r="640" spans="1:7" x14ac:dyDescent="0.35">
      <c r="A640">
        <v>638</v>
      </c>
      <c r="B640" s="1">
        <v>2.0570241104298713E-4</v>
      </c>
      <c r="C640" s="1">
        <v>1.1450385122711452E-4</v>
      </c>
      <c r="D640" s="1">
        <v>1.1450385122711452E-4</v>
      </c>
      <c r="E640" s="1">
        <v>1.1450385122711452E-4</v>
      </c>
      <c r="F640" s="1">
        <v>1.5328527453392662E-4</v>
      </c>
      <c r="G640" s="1">
        <v>1.4891041397095068E-4</v>
      </c>
    </row>
    <row r="641" spans="1:7" x14ac:dyDescent="0.35">
      <c r="A641">
        <v>639</v>
      </c>
      <c r="B641" s="1">
        <v>1.3695988492513843E-4</v>
      </c>
      <c r="C641" s="1">
        <v>1.1402624082531251E-4</v>
      </c>
      <c r="D641" s="1">
        <v>1.1402624082531251E-4</v>
      </c>
      <c r="E641" s="1">
        <v>1.1402624082531251E-4</v>
      </c>
      <c r="F641" s="1">
        <v>1.538122754777853E-4</v>
      </c>
      <c r="G641" s="1">
        <v>1.4721040924493752E-4</v>
      </c>
    </row>
    <row r="642" spans="1:7" x14ac:dyDescent="0.35">
      <c r="A642">
        <v>640</v>
      </c>
      <c r="B642" s="1">
        <v>9.3493668730027565E-5</v>
      </c>
      <c r="C642" s="1">
        <v>1.1350539955015752E-4</v>
      </c>
      <c r="D642" s="1">
        <v>1.1350539955015752E-4</v>
      </c>
      <c r="E642" s="1">
        <v>1.1350539955015752E-4</v>
      </c>
      <c r="F642" s="1">
        <v>1.5030326919315506E-4</v>
      </c>
      <c r="G642" s="1">
        <v>1.45590404741325E-4</v>
      </c>
    </row>
    <row r="643" spans="1:7" x14ac:dyDescent="0.35">
      <c r="A643">
        <v>641</v>
      </c>
      <c r="B643" s="1">
        <v>7.0683512143610643E-5</v>
      </c>
      <c r="C643" s="1">
        <v>1.1304460623939492E-4</v>
      </c>
      <c r="D643" s="1">
        <v>1.1304460623939492E-4</v>
      </c>
      <c r="E643" s="1">
        <v>1.1304460623939492E-4</v>
      </c>
      <c r="F643" s="1">
        <v>1.473212638523835E-4</v>
      </c>
      <c r="G643" s="1">
        <v>1.4416040076591395E-4</v>
      </c>
    </row>
    <row r="644" spans="1:7" x14ac:dyDescent="0.35">
      <c r="A644">
        <v>642</v>
      </c>
      <c r="B644" s="1">
        <v>8.2194344164380622E-5</v>
      </c>
      <c r="C644" s="1">
        <v>1.1270684451132914E-4</v>
      </c>
      <c r="D644" s="1">
        <v>1.1270684451132914E-4</v>
      </c>
      <c r="E644" s="1">
        <v>1.1270684451132914E-4</v>
      </c>
      <c r="F644" s="1">
        <v>1.3850424806110821E-4</v>
      </c>
      <c r="G644" s="1">
        <v>1.4994041683435861E-4</v>
      </c>
    </row>
    <row r="645" spans="1:7" x14ac:dyDescent="0.35">
      <c r="A645">
        <v>643</v>
      </c>
      <c r="B645" s="1">
        <v>1.3977520846016731E-4</v>
      </c>
      <c r="C645" s="1">
        <v>1.1248474309885632E-4</v>
      </c>
      <c r="D645" s="1">
        <v>1.1248474309885632E-4</v>
      </c>
      <c r="E645" s="1">
        <v>1.1248474309885632E-4</v>
      </c>
      <c r="F645" s="1">
        <v>1.283982299612298E-4</v>
      </c>
      <c r="G645" s="1">
        <v>1.5195042242217415E-4</v>
      </c>
    </row>
    <row r="646" spans="1:7" x14ac:dyDescent="0.35">
      <c r="A646">
        <v>644</v>
      </c>
      <c r="B646" s="1">
        <v>1.8720698215173186E-4</v>
      </c>
      <c r="C646" s="1">
        <v>1.1231605404398031E-4</v>
      </c>
      <c r="D646" s="1">
        <v>1.1231605404398031E-4</v>
      </c>
      <c r="E646" s="1">
        <v>1.1231605404398031E-4</v>
      </c>
      <c r="F646" s="1">
        <v>1.3372323949832187E-4</v>
      </c>
      <c r="G646" s="1">
        <v>1.4827041219174568E-4</v>
      </c>
    </row>
    <row r="647" spans="1:7" x14ac:dyDescent="0.35">
      <c r="A647">
        <v>645</v>
      </c>
      <c r="B647" s="1">
        <v>2.0556777645847746E-4</v>
      </c>
      <c r="C647" s="1">
        <v>1.1212773236316793E-4</v>
      </c>
      <c r="D647" s="1">
        <v>1.1212773236316793E-4</v>
      </c>
      <c r="E647" s="1">
        <v>1.1212773236316793E-4</v>
      </c>
      <c r="F647" s="1">
        <v>1.289672309803106E-4</v>
      </c>
      <c r="G647" s="1">
        <v>1.4076039131388768E-4</v>
      </c>
    </row>
    <row r="648" spans="1:7" x14ac:dyDescent="0.35">
      <c r="A648">
        <v>646</v>
      </c>
      <c r="B648" s="1">
        <v>2.1346108216830671E-4</v>
      </c>
      <c r="C648" s="1">
        <v>1.118797471916189E-4</v>
      </c>
      <c r="D648" s="1">
        <v>1.118797471916189E-4</v>
      </c>
      <c r="E648" s="1">
        <v>1.118797471916189E-4</v>
      </c>
      <c r="F648" s="1">
        <v>1.1637820843337125E-4</v>
      </c>
      <c r="G648" s="1">
        <v>1.3385037210403427E-4</v>
      </c>
    </row>
    <row r="649" spans="1:7" x14ac:dyDescent="0.35">
      <c r="A649">
        <v>647</v>
      </c>
      <c r="B649" s="1">
        <v>2.1917722607403634E-4</v>
      </c>
      <c r="C649" s="1">
        <v>1.1158494390254012E-4</v>
      </c>
      <c r="D649" s="1">
        <v>1.1158494390254012E-4</v>
      </c>
      <c r="E649" s="1">
        <v>1.1158494390254012E-4</v>
      </c>
      <c r="F649" s="1">
        <v>1.007771804919302E-4</v>
      </c>
      <c r="G649" s="1">
        <v>1.306703632636097E-4</v>
      </c>
    </row>
    <row r="650" spans="1:7" x14ac:dyDescent="0.35">
      <c r="A650">
        <v>648</v>
      </c>
      <c r="B650" s="1">
        <v>1.9188755446227841E-4</v>
      </c>
      <c r="C650" s="1">
        <v>1.1129409464557231E-4</v>
      </c>
      <c r="D650" s="1">
        <v>1.1129409464557231E-4</v>
      </c>
      <c r="E650" s="1">
        <v>1.1129409464557231E-4</v>
      </c>
      <c r="F650" s="1">
        <v>9.5300170682605635E-5</v>
      </c>
      <c r="G650" s="1">
        <v>1.2193033896634218E-4</v>
      </c>
    </row>
    <row r="651" spans="1:7" x14ac:dyDescent="0.35">
      <c r="A651">
        <v>649</v>
      </c>
      <c r="B651" s="1">
        <v>1.8444102600243044E-4</v>
      </c>
      <c r="C651" s="1">
        <v>1.1106116191123511E-4</v>
      </c>
      <c r="D651" s="1">
        <v>1.1106116191123511E-4</v>
      </c>
      <c r="E651" s="1">
        <v>1.1106116191123511E-4</v>
      </c>
      <c r="F651" s="1">
        <v>9.2100164951395373E-5</v>
      </c>
      <c r="G651" s="1">
        <v>1.1510031997888939E-4</v>
      </c>
    </row>
    <row r="652" spans="1:7" x14ac:dyDescent="0.35">
      <c r="A652">
        <v>650</v>
      </c>
      <c r="B652" s="1">
        <v>1.8778324710744658E-4</v>
      </c>
      <c r="C652" s="1">
        <v>1.1092082936351512E-4</v>
      </c>
      <c r="D652" s="1">
        <v>1.1092082936351512E-4</v>
      </c>
      <c r="E652" s="1">
        <v>1.1092082936351512E-4</v>
      </c>
      <c r="F652" s="1">
        <v>9.1500163876793471E-5</v>
      </c>
      <c r="G652" s="1">
        <v>1.1126030930365974E-4</v>
      </c>
    </row>
    <row r="653" spans="1:7" x14ac:dyDescent="0.35">
      <c r="A653">
        <v>651</v>
      </c>
      <c r="B653" s="1">
        <v>1.9593598320238753E-4</v>
      </c>
      <c r="C653" s="1">
        <v>1.1089571057344152E-4</v>
      </c>
      <c r="D653" s="1">
        <v>1.1089571057344152E-4</v>
      </c>
      <c r="E653" s="1">
        <v>1.1089571057344152E-4</v>
      </c>
      <c r="F653" s="1">
        <v>9.1200163339492479E-5</v>
      </c>
      <c r="G653" s="1">
        <v>1.0882030252044087E-4</v>
      </c>
    </row>
    <row r="654" spans="1:7" x14ac:dyDescent="0.35">
      <c r="A654">
        <v>652</v>
      </c>
      <c r="B654" s="1">
        <v>2.0503356939373165E-4</v>
      </c>
      <c r="C654" s="1">
        <v>1.1101821548998053E-4</v>
      </c>
      <c r="D654" s="1">
        <v>1.1101821548998053E-4</v>
      </c>
      <c r="E654" s="1">
        <v>1.1101821548998053E-4</v>
      </c>
      <c r="F654" s="1">
        <v>8.9900161011188326E-5</v>
      </c>
      <c r="G654" s="1">
        <v>1.0834030118603718E-4</v>
      </c>
    </row>
    <row r="655" spans="1:7" x14ac:dyDescent="0.35">
      <c r="A655">
        <v>653</v>
      </c>
      <c r="B655" s="1">
        <v>2.1785015428702075E-4</v>
      </c>
      <c r="C655" s="1">
        <v>1.1133295128447053E-4</v>
      </c>
      <c r="D655" s="1">
        <v>1.1133295128447053E-4</v>
      </c>
      <c r="E655" s="1">
        <v>1.1133295128447053E-4</v>
      </c>
      <c r="F655" s="1">
        <v>8.9000159399285433E-5</v>
      </c>
      <c r="G655" s="1">
        <v>1.0987030543944899E-4</v>
      </c>
    </row>
    <row r="656" spans="1:7" x14ac:dyDescent="0.35">
      <c r="A656">
        <v>654</v>
      </c>
      <c r="B656" s="1">
        <v>2.3166032539229228E-4</v>
      </c>
      <c r="C656" s="1">
        <v>1.1186044062140312E-4</v>
      </c>
      <c r="D656" s="1">
        <v>1.1186044062140312E-4</v>
      </c>
      <c r="E656" s="1">
        <v>1.1186044062140312E-4</v>
      </c>
      <c r="F656" s="1">
        <v>8.8100157787382539E-5</v>
      </c>
      <c r="G656" s="1">
        <v>1.144403181440843E-4</v>
      </c>
    </row>
    <row r="657" spans="1:7" x14ac:dyDescent="0.35">
      <c r="A657">
        <v>655</v>
      </c>
      <c r="B657" s="1">
        <v>2.7471828969435089E-4</v>
      </c>
      <c r="C657" s="1">
        <v>1.1254940790504313E-4</v>
      </c>
      <c r="D657" s="1">
        <v>1.1254940790504313E-4</v>
      </c>
      <c r="E657" s="1">
        <v>1.1254940790504313E-4</v>
      </c>
      <c r="F657" s="1">
        <v>9.2900166384197945E-5</v>
      </c>
      <c r="G657" s="1">
        <v>1.2868035773139433E-4</v>
      </c>
    </row>
    <row r="658" spans="1:7" x14ac:dyDescent="0.35">
      <c r="A658">
        <v>656</v>
      </c>
      <c r="B658" s="1">
        <v>2.9343811194736271E-4</v>
      </c>
      <c r="C658" s="1">
        <v>1.1327383527482015E-4</v>
      </c>
      <c r="D658" s="1">
        <v>1.1327383527482015E-4</v>
      </c>
      <c r="E658" s="1">
        <v>1.1327383527482015E-4</v>
      </c>
      <c r="F658" s="1">
        <v>1.0067018030029287E-4</v>
      </c>
      <c r="G658" s="1">
        <v>1.4293039734650443E-4</v>
      </c>
    </row>
    <row r="659" spans="1:7" x14ac:dyDescent="0.35">
      <c r="A659">
        <v>657</v>
      </c>
      <c r="B659" s="1">
        <v>2.8178710265365996E-4</v>
      </c>
      <c r="C659" s="1">
        <v>1.1389143023261574E-4</v>
      </c>
      <c r="D659" s="1">
        <v>1.1389143023261574E-4</v>
      </c>
      <c r="E659" s="1">
        <v>1.1389143023261574E-4</v>
      </c>
      <c r="F659" s="1">
        <v>1.1964521428457871E-4</v>
      </c>
      <c r="G659" s="1">
        <v>1.4656040743793249E-4</v>
      </c>
    </row>
    <row r="660" spans="1:7" x14ac:dyDescent="0.35">
      <c r="A660">
        <v>658</v>
      </c>
      <c r="B660" s="1">
        <v>2.6744571500386704E-4</v>
      </c>
      <c r="C660" s="1">
        <v>1.1431273357493394E-4</v>
      </c>
      <c r="D660" s="1">
        <v>1.1431273357493394E-4</v>
      </c>
      <c r="E660" s="1">
        <v>1.1431273357493394E-4</v>
      </c>
      <c r="F660" s="1">
        <v>1.457042609563313E-4</v>
      </c>
      <c r="G660" s="1">
        <v>1.4698040860553575E-4</v>
      </c>
    </row>
    <row r="661" spans="1:7" x14ac:dyDescent="0.35">
      <c r="A661">
        <v>659</v>
      </c>
      <c r="B661" s="1">
        <v>2.6963263407193749E-4</v>
      </c>
      <c r="C661" s="1">
        <v>1.1451966581577895E-4</v>
      </c>
      <c r="D661" s="1">
        <v>1.1451966581577895E-4</v>
      </c>
      <c r="E661" s="1">
        <v>1.1451966581577895E-4</v>
      </c>
      <c r="F661" s="1">
        <v>1.628792917168114E-4</v>
      </c>
      <c r="G661" s="1">
        <v>1.4847041274774724E-4</v>
      </c>
    </row>
    <row r="662" spans="1:7" x14ac:dyDescent="0.35">
      <c r="A662">
        <v>660</v>
      </c>
      <c r="B662" s="1">
        <v>2.713327523952694E-4</v>
      </c>
      <c r="C662" s="1">
        <v>1.1452992458609951E-4</v>
      </c>
      <c r="D662" s="1">
        <v>1.1452992458609951E-4</v>
      </c>
      <c r="E662" s="1">
        <v>1.1452992458609951E-4</v>
      </c>
      <c r="F662" s="1">
        <v>1.6356029293648457E-4</v>
      </c>
      <c r="G662" s="1">
        <v>1.5027041775176117E-4</v>
      </c>
    </row>
    <row r="663" spans="1:7" x14ac:dyDescent="0.35">
      <c r="A663">
        <v>661</v>
      </c>
      <c r="B663" s="1">
        <v>2.7016352538579289E-4</v>
      </c>
      <c r="C663" s="1">
        <v>1.1435718540578735E-4</v>
      </c>
      <c r="D663" s="1">
        <v>1.1435718540578735E-4</v>
      </c>
      <c r="E663" s="1">
        <v>1.1435718540578735E-4</v>
      </c>
      <c r="F663" s="1">
        <v>1.5820228334028938E-4</v>
      </c>
      <c r="G663" s="1">
        <v>1.4873041347054924E-4</v>
      </c>
    </row>
    <row r="664" spans="1:7" x14ac:dyDescent="0.35">
      <c r="A664">
        <v>662</v>
      </c>
      <c r="B664" s="1">
        <v>2.7162676158935762E-4</v>
      </c>
      <c r="C664" s="1">
        <v>1.1401219544697531E-4</v>
      </c>
      <c r="D664" s="1">
        <v>1.1401219544697531E-4</v>
      </c>
      <c r="E664" s="1">
        <v>1.1401219544697531E-4</v>
      </c>
      <c r="F664" s="1">
        <v>1.4895926678604673E-4</v>
      </c>
      <c r="G664" s="1">
        <v>1.4532040399072293E-4</v>
      </c>
    </row>
    <row r="665" spans="1:7" x14ac:dyDescent="0.35">
      <c r="A665">
        <v>663</v>
      </c>
      <c r="B665" s="1">
        <v>2.1190849300591102E-4</v>
      </c>
      <c r="C665" s="1">
        <v>1.1353618642738253E-4</v>
      </c>
      <c r="D665" s="1">
        <v>1.1353618642738253E-4</v>
      </c>
      <c r="E665" s="1">
        <v>1.1353618642738253E-4</v>
      </c>
      <c r="F665" s="1">
        <v>1.3939624965868307E-4</v>
      </c>
      <c r="G665" s="1">
        <v>1.4115039239809068E-4</v>
      </c>
    </row>
    <row r="666" spans="1:7" x14ac:dyDescent="0.35">
      <c r="A666">
        <v>664</v>
      </c>
      <c r="B666" s="1">
        <v>1.4386795646468301E-4</v>
      </c>
      <c r="C666" s="1">
        <v>1.1301709243162673E-4</v>
      </c>
      <c r="D666" s="1">
        <v>1.1301709243162673E-4</v>
      </c>
      <c r="E666" s="1">
        <v>1.1301709243162673E-4</v>
      </c>
      <c r="F666" s="1">
        <v>1.3455124098127257E-4</v>
      </c>
      <c r="G666" s="1">
        <v>1.3960038808907873E-4</v>
      </c>
    </row>
    <row r="667" spans="1:7" x14ac:dyDescent="0.35">
      <c r="A667">
        <v>665</v>
      </c>
      <c r="B667" s="1">
        <v>1.0964122756075931E-4</v>
      </c>
      <c r="C667" s="1">
        <v>1.1255808680954233E-4</v>
      </c>
      <c r="D667" s="1">
        <v>1.1255808680954233E-4</v>
      </c>
      <c r="E667" s="1">
        <v>1.1255808680954233E-4</v>
      </c>
      <c r="F667" s="1">
        <v>1.2989523264236158E-4</v>
      </c>
      <c r="G667" s="1">
        <v>1.3799038361326626E-4</v>
      </c>
    </row>
    <row r="668" spans="1:7" x14ac:dyDescent="0.35">
      <c r="A668">
        <v>666</v>
      </c>
      <c r="B668" s="1">
        <v>1.2009247546221385E-4</v>
      </c>
      <c r="C668" s="1">
        <v>1.1222302776399694E-4</v>
      </c>
      <c r="D668" s="1">
        <v>1.1222302776399694E-4</v>
      </c>
      <c r="E668" s="1">
        <v>1.1222302776399694E-4</v>
      </c>
      <c r="F668" s="1">
        <v>1.2549822476732049E-4</v>
      </c>
      <c r="G668" s="1">
        <v>1.4531040396292285E-4</v>
      </c>
    </row>
    <row r="669" spans="1:7" x14ac:dyDescent="0.35">
      <c r="A669">
        <v>667</v>
      </c>
      <c r="B669" s="1">
        <v>1.8629004949099884E-4</v>
      </c>
      <c r="C669" s="1">
        <v>1.1200960711256833E-4</v>
      </c>
      <c r="D669" s="1">
        <v>1.1200960711256833E-4</v>
      </c>
      <c r="E669" s="1">
        <v>1.1200960711256833E-4</v>
      </c>
      <c r="F669" s="1">
        <v>1.2269921975430252E-4</v>
      </c>
      <c r="G669" s="1">
        <v>1.4914041461035242E-4</v>
      </c>
    </row>
    <row r="670" spans="1:7" x14ac:dyDescent="0.35">
      <c r="A670">
        <v>668</v>
      </c>
      <c r="B670" s="1">
        <v>2.3626707104535679E-4</v>
      </c>
      <c r="C670" s="1">
        <v>1.118727801559503E-4</v>
      </c>
      <c r="D670" s="1">
        <v>1.118727801559503E-4</v>
      </c>
      <c r="E670" s="1">
        <v>1.118727801559503E-4</v>
      </c>
      <c r="F670" s="1">
        <v>1.248972236909276E-4</v>
      </c>
      <c r="G670" s="1">
        <v>1.4478040248951874E-4</v>
      </c>
    </row>
    <row r="671" spans="1:7" x14ac:dyDescent="0.35">
      <c r="A671">
        <v>669</v>
      </c>
      <c r="B671" s="1">
        <v>2.4911149542753731E-4</v>
      </c>
      <c r="C671" s="1">
        <v>1.117813193537189E-4</v>
      </c>
      <c r="D671" s="1">
        <v>1.117813193537189E-4</v>
      </c>
      <c r="E671" s="1">
        <v>1.117813193537189E-4</v>
      </c>
      <c r="F671" s="1">
        <v>1.2284722001937101E-4</v>
      </c>
      <c r="G671" s="1">
        <v>1.3718038136146003E-4</v>
      </c>
    </row>
    <row r="672" spans="1:7" x14ac:dyDescent="0.35">
      <c r="A672">
        <v>670</v>
      </c>
      <c r="B672" s="1">
        <v>2.4957276877385354E-4</v>
      </c>
      <c r="C672" s="1">
        <v>1.1176475996005231E-4</v>
      </c>
      <c r="D672" s="1">
        <v>1.1176475996005231E-4</v>
      </c>
      <c r="E672" s="1">
        <v>1.1176475996005231E-4</v>
      </c>
      <c r="F672" s="1">
        <v>1.1681420921424864E-4</v>
      </c>
      <c r="G672" s="1">
        <v>1.3130036501501457E-4</v>
      </c>
    </row>
    <row r="673" spans="1:7" x14ac:dyDescent="0.35">
      <c r="A673">
        <v>671</v>
      </c>
      <c r="B673" s="1">
        <v>2.5061465839266897E-4</v>
      </c>
      <c r="C673" s="1">
        <v>1.1190147492485431E-4</v>
      </c>
      <c r="D673" s="1">
        <v>1.1190147492485431E-4</v>
      </c>
      <c r="E673" s="1">
        <v>1.1190147492485431E-4</v>
      </c>
      <c r="F673" s="1">
        <v>1.0735919228031332E-4</v>
      </c>
      <c r="G673" s="1">
        <v>1.2918035912139821E-4</v>
      </c>
    </row>
    <row r="674" spans="1:7" x14ac:dyDescent="0.35">
      <c r="A674">
        <v>672</v>
      </c>
      <c r="B674" s="1">
        <v>2.1512537577971888E-4</v>
      </c>
      <c r="C674" s="1">
        <v>1.1223779282332795E-4</v>
      </c>
      <c r="D674" s="1">
        <v>1.1223779282332795E-4</v>
      </c>
      <c r="E674" s="1">
        <v>1.1223779282332795E-4</v>
      </c>
      <c r="F674" s="1">
        <v>9.7000173727311101E-5</v>
      </c>
      <c r="G674" s="1">
        <v>1.2267034102354788E-4</v>
      </c>
    </row>
    <row r="675" spans="1:7" x14ac:dyDescent="0.35">
      <c r="A675">
        <v>673</v>
      </c>
      <c r="B675" s="1">
        <v>2.0186163263232439E-4</v>
      </c>
      <c r="C675" s="1">
        <v>1.1271515894938213E-4</v>
      </c>
      <c r="D675" s="1">
        <v>1.1271515894938213E-4</v>
      </c>
      <c r="E675" s="1">
        <v>1.1271515894938213E-4</v>
      </c>
      <c r="F675" s="1">
        <v>9.3400167279699553E-5</v>
      </c>
      <c r="G675" s="1">
        <v>1.1628032325929851E-4</v>
      </c>
    </row>
    <row r="676" spans="1:7" x14ac:dyDescent="0.35">
      <c r="A676">
        <v>674</v>
      </c>
      <c r="B676" s="1">
        <v>1.9798239210133187E-4</v>
      </c>
      <c r="C676" s="1">
        <v>1.1320184468272312E-4</v>
      </c>
      <c r="D676" s="1">
        <v>1.1320184468272312E-4</v>
      </c>
      <c r="E676" s="1">
        <v>1.1320184468272312E-4</v>
      </c>
      <c r="F676" s="1">
        <v>9.0700162443990899E-5</v>
      </c>
      <c r="G676" s="1">
        <v>1.1195031122186505E-4</v>
      </c>
    </row>
    <row r="677" spans="1:7" x14ac:dyDescent="0.35">
      <c r="A677">
        <v>675</v>
      </c>
      <c r="B677" s="1">
        <v>1.9842928266752819E-4</v>
      </c>
      <c r="C677" s="1">
        <v>1.1360898754393594E-4</v>
      </c>
      <c r="D677" s="1">
        <v>1.1360898754393594E-4</v>
      </c>
      <c r="E677" s="1">
        <v>1.1360898754393594E-4</v>
      </c>
      <c r="F677" s="1">
        <v>8.9400160115686732E-5</v>
      </c>
      <c r="G677" s="1">
        <v>1.0840030135283763E-4</v>
      </c>
    </row>
    <row r="678" spans="1:7" x14ac:dyDescent="0.35">
      <c r="A678">
        <v>676</v>
      </c>
      <c r="B678" s="1">
        <v>2.0359250594163312E-4</v>
      </c>
      <c r="C678" s="1">
        <v>1.1396650345389112E-4</v>
      </c>
      <c r="D678" s="1">
        <v>1.1396650345389112E-4</v>
      </c>
      <c r="E678" s="1">
        <v>1.1396650345389112E-4</v>
      </c>
      <c r="F678" s="1">
        <v>8.9200159757486076E-5</v>
      </c>
      <c r="G678" s="1">
        <v>1.0670029662682451E-4</v>
      </c>
    </row>
    <row r="679" spans="1:7" x14ac:dyDescent="0.35">
      <c r="A679">
        <v>677</v>
      </c>
      <c r="B679" s="1">
        <v>2.0680200452512655E-4</v>
      </c>
      <c r="C679" s="1">
        <v>1.1438674134000475E-4</v>
      </c>
      <c r="D679" s="1">
        <v>1.1438674134000475E-4</v>
      </c>
      <c r="E679" s="1">
        <v>1.1438674134000475E-4</v>
      </c>
      <c r="F679" s="1">
        <v>8.8500158503783825E-5</v>
      </c>
      <c r="G679" s="1">
        <v>1.0580029412481753E-4</v>
      </c>
    </row>
    <row r="680" spans="1:7" x14ac:dyDescent="0.35">
      <c r="A680">
        <v>678</v>
      </c>
      <c r="B680" s="1">
        <v>2.1482047023867193E-4</v>
      </c>
      <c r="C680" s="1">
        <v>1.1496091481074895E-4</v>
      </c>
      <c r="D680" s="1">
        <v>1.1496091481074895E-4</v>
      </c>
      <c r="E680" s="1">
        <v>1.1496091481074895E-4</v>
      </c>
      <c r="F680" s="1">
        <v>8.7200156175479672E-5</v>
      </c>
      <c r="G680" s="1">
        <v>1.0357028792540032E-4</v>
      </c>
    </row>
    <row r="681" spans="1:7" x14ac:dyDescent="0.35">
      <c r="A681">
        <v>679</v>
      </c>
      <c r="B681" s="1">
        <v>2.4876841308183731E-4</v>
      </c>
      <c r="C681" s="1">
        <v>1.1567823850348373E-4</v>
      </c>
      <c r="D681" s="1">
        <v>1.1567823850348373E-4</v>
      </c>
      <c r="E681" s="1">
        <v>1.1567823850348373E-4</v>
      </c>
      <c r="F681" s="1">
        <v>8.6900155638178707E-5</v>
      </c>
      <c r="G681" s="1">
        <v>1.0154028228198462E-4</v>
      </c>
    </row>
    <row r="682" spans="1:7" x14ac:dyDescent="0.35">
      <c r="A682">
        <v>680</v>
      </c>
      <c r="B682" s="1">
        <v>2.6263694226148976E-4</v>
      </c>
      <c r="C682" s="1">
        <v>1.1642613611118554E-4</v>
      </c>
      <c r="D682" s="1">
        <v>1.1642613611118554E-4</v>
      </c>
      <c r="E682" s="1">
        <v>1.1642613611118554E-4</v>
      </c>
      <c r="F682" s="1">
        <v>8.6200154384476457E-5</v>
      </c>
      <c r="G682" s="1">
        <v>1.081103005466354E-4</v>
      </c>
    </row>
    <row r="683" spans="1:7" x14ac:dyDescent="0.35">
      <c r="A683">
        <v>681</v>
      </c>
      <c r="B683" s="1">
        <v>2.4918624249358937E-4</v>
      </c>
      <c r="C683" s="1">
        <v>1.1706301482005836E-4</v>
      </c>
      <c r="D683" s="1">
        <v>1.1706301482005836E-4</v>
      </c>
      <c r="E683" s="1">
        <v>1.1706301482005836E-4</v>
      </c>
      <c r="F683" s="1">
        <v>8.8700158861984468E-5</v>
      </c>
      <c r="G683" s="1">
        <v>1.1519032022909008E-4</v>
      </c>
    </row>
    <row r="684" spans="1:7" x14ac:dyDescent="0.35">
      <c r="A684">
        <v>682</v>
      </c>
      <c r="B684" s="1">
        <v>2.3543104708103851E-4</v>
      </c>
      <c r="C684" s="1">
        <v>1.1749753261416277E-4</v>
      </c>
      <c r="D684" s="1">
        <v>1.1749753261416277E-4</v>
      </c>
      <c r="E684" s="1">
        <v>1.1749753261416277E-4</v>
      </c>
      <c r="F684" s="1">
        <v>9.4100168533401804E-5</v>
      </c>
      <c r="G684" s="1">
        <v>1.215703379655394E-4</v>
      </c>
    </row>
    <row r="685" spans="1:7" x14ac:dyDescent="0.35">
      <c r="A685">
        <v>683</v>
      </c>
      <c r="B685" s="1">
        <v>2.3026618587876284E-4</v>
      </c>
      <c r="C685" s="1">
        <v>1.1771101573433777E-4</v>
      </c>
      <c r="D685" s="1">
        <v>1.1771101573433777E-4</v>
      </c>
      <c r="E685" s="1">
        <v>1.1771101573433777E-4</v>
      </c>
      <c r="F685" s="1">
        <v>1.1471520545493292E-4</v>
      </c>
      <c r="G685" s="1">
        <v>1.2599035025317356E-4</v>
      </c>
    </row>
    <row r="686" spans="1:7" x14ac:dyDescent="0.35">
      <c r="A686">
        <v>684</v>
      </c>
      <c r="B686" s="1">
        <v>2.1906302273346596E-4</v>
      </c>
      <c r="C686" s="1">
        <v>1.1772150619290716E-4</v>
      </c>
      <c r="D686" s="1">
        <v>1.1772150619290716E-4</v>
      </c>
      <c r="E686" s="1">
        <v>1.1772150619290716E-4</v>
      </c>
      <c r="F686" s="1">
        <v>1.252162242622576E-4</v>
      </c>
      <c r="G686" s="1">
        <v>1.2805035597998946E-4</v>
      </c>
    </row>
    <row r="687" spans="1:7" x14ac:dyDescent="0.35">
      <c r="A687">
        <v>685</v>
      </c>
      <c r="B687" s="1">
        <v>2.0521504707638025E-4</v>
      </c>
      <c r="C687" s="1">
        <v>1.1754298836327534E-4</v>
      </c>
      <c r="D687" s="1">
        <v>1.1754298836327534E-4</v>
      </c>
      <c r="E687" s="1">
        <v>1.1754298836327534E-4</v>
      </c>
      <c r="F687" s="1">
        <v>1.290262310859798E-4</v>
      </c>
      <c r="G687" s="1">
        <v>1.2699035303318128E-4</v>
      </c>
    </row>
    <row r="688" spans="1:7" x14ac:dyDescent="0.35">
      <c r="A688">
        <v>686</v>
      </c>
      <c r="B688" s="1">
        <v>1.9101832639747455E-4</v>
      </c>
      <c r="C688" s="1">
        <v>1.1718650744522337E-4</v>
      </c>
      <c r="D688" s="1">
        <v>1.1718650744522337E-4</v>
      </c>
      <c r="E688" s="1">
        <v>1.1718650744522337E-4</v>
      </c>
      <c r="F688" s="1">
        <v>1.2982523251699136E-4</v>
      </c>
      <c r="G688" s="1">
        <v>1.2345034319195391E-4</v>
      </c>
    </row>
    <row r="689" spans="1:7" x14ac:dyDescent="0.35">
      <c r="A689">
        <v>687</v>
      </c>
      <c r="B689" s="1">
        <v>1.8173399418611197E-4</v>
      </c>
      <c r="C689" s="1">
        <v>1.1669465101681496E-4</v>
      </c>
      <c r="D689" s="1">
        <v>1.1669465101681496E-4</v>
      </c>
      <c r="E689" s="1">
        <v>1.1669465101681496E-4</v>
      </c>
      <c r="F689" s="1">
        <v>1.3214423667032781E-4</v>
      </c>
      <c r="G689" s="1">
        <v>1.1932033171052201E-4</v>
      </c>
    </row>
    <row r="690" spans="1:7" x14ac:dyDescent="0.35">
      <c r="A690">
        <v>688</v>
      </c>
      <c r="B690" s="1">
        <v>1.7911731664930035E-4</v>
      </c>
      <c r="C690" s="1">
        <v>1.1615828068573996E-4</v>
      </c>
      <c r="D690" s="1">
        <v>1.1615828068573996E-4</v>
      </c>
      <c r="E690" s="1">
        <v>1.1615828068573996E-4</v>
      </c>
      <c r="F690" s="1">
        <v>1.2780022889020986E-4</v>
      </c>
      <c r="G690" s="1">
        <v>1.1727032601150614E-4</v>
      </c>
    </row>
    <row r="691" spans="1:7" x14ac:dyDescent="0.35">
      <c r="A691">
        <v>689</v>
      </c>
      <c r="B691" s="1">
        <v>1.8354558025580572E-4</v>
      </c>
      <c r="C691" s="1">
        <v>1.1568380868635613E-4</v>
      </c>
      <c r="D691" s="1">
        <v>1.1568380868635613E-4</v>
      </c>
      <c r="E691" s="1">
        <v>1.1568380868635613E-4</v>
      </c>
      <c r="F691" s="1">
        <v>1.2465222325213179E-4</v>
      </c>
      <c r="G691" s="1">
        <v>1.1683032478830276E-4</v>
      </c>
    </row>
    <row r="692" spans="1:7" x14ac:dyDescent="0.35">
      <c r="A692">
        <v>690</v>
      </c>
      <c r="B692" s="1">
        <v>2.048643599570632E-4</v>
      </c>
      <c r="C692" s="1">
        <v>1.1533631683550675E-4</v>
      </c>
      <c r="D692" s="1">
        <v>1.1533631683550675E-4</v>
      </c>
      <c r="E692" s="1">
        <v>1.1533631683550675E-4</v>
      </c>
      <c r="F692" s="1">
        <v>1.1699420953662922E-4</v>
      </c>
      <c r="G692" s="1">
        <v>1.2564034928017084E-4</v>
      </c>
    </row>
    <row r="693" spans="1:7" x14ac:dyDescent="0.35">
      <c r="A693">
        <v>691</v>
      </c>
      <c r="B693" s="1">
        <v>2.3391117448000312E-4</v>
      </c>
      <c r="C693" s="1">
        <v>1.1510908152821273E-4</v>
      </c>
      <c r="D693" s="1">
        <v>1.1510908152821273E-4</v>
      </c>
      <c r="E693" s="1">
        <v>1.1510908152821273E-4</v>
      </c>
      <c r="F693" s="1">
        <v>1.1272220188546352E-4</v>
      </c>
      <c r="G693" s="1">
        <v>1.312003647370138E-4</v>
      </c>
    </row>
    <row r="694" spans="1:7" x14ac:dyDescent="0.35">
      <c r="A694">
        <v>692</v>
      </c>
      <c r="B694" s="1">
        <v>2.4577351319637691E-4</v>
      </c>
      <c r="C694" s="1">
        <v>1.1494063653475933E-4</v>
      </c>
      <c r="D694" s="1">
        <v>1.1494063653475933E-4</v>
      </c>
      <c r="E694" s="1">
        <v>1.1494063653475933E-4</v>
      </c>
      <c r="F694" s="1">
        <v>1.1412220439286803E-4</v>
      </c>
      <c r="G694" s="1">
        <v>1.2674035233817933E-4</v>
      </c>
    </row>
    <row r="695" spans="1:7" x14ac:dyDescent="0.35">
      <c r="A695">
        <v>693</v>
      </c>
      <c r="B695" s="1">
        <v>2.3942562717085014E-4</v>
      </c>
      <c r="C695" s="1">
        <v>1.1476178789162673E-4</v>
      </c>
      <c r="D695" s="1">
        <v>1.1476178789162673E-4</v>
      </c>
      <c r="E695" s="1">
        <v>1.1476178789162673E-4</v>
      </c>
      <c r="F695" s="1">
        <v>1.1512820619461725E-4</v>
      </c>
      <c r="G695" s="1">
        <v>1.201103339067281E-4</v>
      </c>
    </row>
    <row r="696" spans="1:7" x14ac:dyDescent="0.35">
      <c r="A696">
        <v>694</v>
      </c>
      <c r="B696" s="1">
        <v>2.2822074396060512E-4</v>
      </c>
      <c r="C696" s="1">
        <v>1.1454091776006915E-4</v>
      </c>
      <c r="D696" s="1">
        <v>1.1454091776006915E-4</v>
      </c>
      <c r="E696" s="1">
        <v>1.1454091776006915E-4</v>
      </c>
      <c r="F696" s="1">
        <v>1.1059919808316371E-4</v>
      </c>
      <c r="G696" s="1">
        <v>1.164203236484996E-4</v>
      </c>
    </row>
    <row r="697" spans="1:7" x14ac:dyDescent="0.35">
      <c r="A697">
        <v>695</v>
      </c>
      <c r="B697" s="1">
        <v>2.16034927815227E-4</v>
      </c>
      <c r="C697" s="1">
        <v>1.1429988499556614E-4</v>
      </c>
      <c r="D697" s="1">
        <v>1.1429988499556614E-4</v>
      </c>
      <c r="E697" s="1">
        <v>1.1429988499556614E-4</v>
      </c>
      <c r="F697" s="1">
        <v>1.0144218168294734E-4</v>
      </c>
      <c r="G697" s="1">
        <v>1.1687032489950308E-4</v>
      </c>
    </row>
    <row r="698" spans="1:7" x14ac:dyDescent="0.35">
      <c r="A698">
        <v>696</v>
      </c>
      <c r="B698" s="1">
        <v>1.8043931986094837E-4</v>
      </c>
      <c r="C698" s="1">
        <v>1.1408970079180413E-4</v>
      </c>
      <c r="D698" s="1">
        <v>1.1408970079180413E-4</v>
      </c>
      <c r="E698" s="1">
        <v>1.1408970079180413E-4</v>
      </c>
      <c r="F698" s="1">
        <v>8.8800159041084789E-5</v>
      </c>
      <c r="G698" s="1">
        <v>1.1098030852525755E-4</v>
      </c>
    </row>
    <row r="699" spans="1:7" x14ac:dyDescent="0.35">
      <c r="A699">
        <v>697</v>
      </c>
      <c r="B699" s="1">
        <v>1.6614971117393543E-4</v>
      </c>
      <c r="C699" s="1">
        <v>1.1394988800515472E-4</v>
      </c>
      <c r="D699" s="1">
        <v>1.1394988800515472E-4</v>
      </c>
      <c r="E699" s="1">
        <v>1.1394988800515472E-4</v>
      </c>
      <c r="F699" s="1">
        <v>8.230014739956393E-5</v>
      </c>
      <c r="G699" s="1">
        <v>1.0477029126140959E-4</v>
      </c>
    </row>
    <row r="700" spans="1:7" x14ac:dyDescent="0.35">
      <c r="A700">
        <v>698</v>
      </c>
      <c r="B700" s="1">
        <v>1.6498208532693046E-4</v>
      </c>
      <c r="C700" s="1">
        <v>1.1389302751546774E-4</v>
      </c>
      <c r="D700" s="1">
        <v>1.1389302751546774E-4</v>
      </c>
      <c r="E700" s="1">
        <v>1.1389302751546774E-4</v>
      </c>
      <c r="F700" s="1">
        <v>8.0200143638457219E-5</v>
      </c>
      <c r="G700" s="1">
        <v>1.0010027827877347E-4</v>
      </c>
    </row>
    <row r="701" spans="1:7" x14ac:dyDescent="0.35">
      <c r="A701">
        <v>699</v>
      </c>
      <c r="B701" s="1">
        <v>1.7190885153088958E-4</v>
      </c>
      <c r="C701" s="1">
        <v>1.1392705984503089E-4</v>
      </c>
      <c r="D701" s="1">
        <v>1.1392705984503089E-4</v>
      </c>
      <c r="E701" s="1">
        <v>1.1392705984503089E-4</v>
      </c>
      <c r="F701" s="1">
        <v>7.8600140772852088E-5</v>
      </c>
      <c r="G701" s="1">
        <v>9.6700268826747219E-5</v>
      </c>
    </row>
    <row r="702" spans="1:7" x14ac:dyDescent="0.35">
      <c r="A702">
        <v>700</v>
      </c>
      <c r="B702" s="1">
        <v>1.8276521718455367E-4</v>
      </c>
      <c r="C702" s="1">
        <v>1.1408501437991531E-4</v>
      </c>
      <c r="D702" s="1">
        <v>1.1408501437991531E-4</v>
      </c>
      <c r="E702" s="1">
        <v>1.1408501437991531E-4</v>
      </c>
      <c r="F702" s="1">
        <v>7.7600138981848873E-5</v>
      </c>
      <c r="G702" s="1">
        <v>9.4700263266731763E-5</v>
      </c>
    </row>
    <row r="703" spans="1:7" x14ac:dyDescent="0.35">
      <c r="A703">
        <v>701</v>
      </c>
      <c r="B703" s="1">
        <v>1.949458921137995E-4</v>
      </c>
      <c r="C703" s="1">
        <v>1.1442210071023491E-4</v>
      </c>
      <c r="D703" s="1">
        <v>1.1442210071023491E-4</v>
      </c>
      <c r="E703" s="1">
        <v>1.1442210071023491E-4</v>
      </c>
      <c r="F703" s="1">
        <v>7.68001375490463E-5</v>
      </c>
      <c r="G703" s="1">
        <v>9.3200259096720169E-5</v>
      </c>
    </row>
    <row r="704" spans="1:7" x14ac:dyDescent="0.35">
      <c r="A704">
        <v>702</v>
      </c>
      <c r="B704" s="1">
        <v>2.0966820064275221E-4</v>
      </c>
      <c r="C704" s="1">
        <v>1.1496928630627715E-4</v>
      </c>
      <c r="D704" s="1">
        <v>1.1496928630627715E-4</v>
      </c>
      <c r="E704" s="1">
        <v>1.1496928630627715E-4</v>
      </c>
      <c r="F704" s="1">
        <v>7.6500137011745363E-5</v>
      </c>
      <c r="G704" s="1">
        <v>9.1000252980703175E-5</v>
      </c>
    </row>
    <row r="705" spans="1:7" x14ac:dyDescent="0.35">
      <c r="A705">
        <v>703</v>
      </c>
      <c r="B705" s="1">
        <v>2.5263295415430491E-4</v>
      </c>
      <c r="C705" s="1">
        <v>1.1567978754324294E-4</v>
      </c>
      <c r="D705" s="1">
        <v>1.1567978754324294E-4</v>
      </c>
      <c r="E705" s="1">
        <v>1.1567978754324294E-4</v>
      </c>
      <c r="F705" s="1">
        <v>7.6400136832645028E-5</v>
      </c>
      <c r="G705" s="1">
        <v>8.7300242694674586E-5</v>
      </c>
    </row>
    <row r="706" spans="1:7" x14ac:dyDescent="0.35">
      <c r="A706">
        <v>704</v>
      </c>
      <c r="B706" s="1">
        <v>2.7323263007054076E-4</v>
      </c>
      <c r="C706" s="1">
        <v>1.1642634207808012E-4</v>
      </c>
      <c r="D706" s="1">
        <v>1.1642634207808012E-4</v>
      </c>
      <c r="E706" s="1">
        <v>1.1642634207808012E-4</v>
      </c>
      <c r="F706" s="1">
        <v>7.4800133967039897E-5</v>
      </c>
      <c r="G706" s="1">
        <v>8.9700249366693132E-5</v>
      </c>
    </row>
    <row r="707" spans="1:7" x14ac:dyDescent="0.35">
      <c r="A707">
        <v>705</v>
      </c>
      <c r="B707" s="1">
        <v>2.6602551043901736E-4</v>
      </c>
      <c r="C707" s="1">
        <v>1.1706301482005836E-4</v>
      </c>
      <c r="D707" s="1">
        <v>1.1706301482005836E-4</v>
      </c>
      <c r="E707" s="1">
        <v>1.1706301482005836E-4</v>
      </c>
      <c r="F707" s="1">
        <v>7.5800135758043112E-5</v>
      </c>
      <c r="G707" s="1">
        <v>9.5700266046739484E-5</v>
      </c>
    </row>
    <row r="708" spans="1:7" x14ac:dyDescent="0.35">
      <c r="A708">
        <v>706</v>
      </c>
      <c r="B708" s="1">
        <v>2.3387117901216596E-4</v>
      </c>
      <c r="C708" s="1">
        <v>1.1749753261416277E-4</v>
      </c>
      <c r="D708" s="1">
        <v>1.1749753261416277E-4</v>
      </c>
      <c r="E708" s="1">
        <v>1.1749753261416277E-4</v>
      </c>
      <c r="F708" s="1">
        <v>7.8500140593751753E-5</v>
      </c>
      <c r="G708" s="1">
        <v>1.033502873137986E-4</v>
      </c>
    </row>
    <row r="709" spans="1:7" x14ac:dyDescent="0.35">
      <c r="A709">
        <v>707</v>
      </c>
      <c r="B709" s="1">
        <v>1.7029060145671619E-4</v>
      </c>
      <c r="C709" s="1">
        <v>1.1771101573433777E-4</v>
      </c>
      <c r="D709" s="1">
        <v>1.1771101573433777E-4</v>
      </c>
      <c r="E709" s="1">
        <v>1.1771101573433777E-4</v>
      </c>
      <c r="F709" s="1">
        <v>8.5500153130774206E-5</v>
      </c>
      <c r="G709" s="1">
        <v>1.089803029652421E-4</v>
      </c>
    </row>
    <row r="710" spans="1:7" x14ac:dyDescent="0.35">
      <c r="A710">
        <v>708</v>
      </c>
      <c r="B710" s="1">
        <v>1.1042049369294998E-4</v>
      </c>
      <c r="C710" s="1">
        <v>1.1772150619290716E-4</v>
      </c>
      <c r="D710" s="1">
        <v>1.1772150619290716E-4</v>
      </c>
      <c r="E710" s="1">
        <v>1.1772150619290716E-4</v>
      </c>
      <c r="F710" s="1">
        <v>9.2700166025997302E-5</v>
      </c>
      <c r="G710" s="1">
        <v>1.1421031750468253E-4</v>
      </c>
    </row>
    <row r="711" spans="1:7" x14ac:dyDescent="0.35">
      <c r="A711">
        <v>709</v>
      </c>
      <c r="B711" s="1">
        <v>9.6308656192543377E-5</v>
      </c>
      <c r="C711" s="1">
        <v>1.1754298836327534E-4</v>
      </c>
      <c r="D711" s="1">
        <v>1.1754298836327534E-4</v>
      </c>
      <c r="E711" s="1">
        <v>1.1754298836327534E-4</v>
      </c>
      <c r="F711" s="1">
        <v>1.1751121046257787E-4</v>
      </c>
      <c r="G711" s="1">
        <v>1.1375031622587897E-4</v>
      </c>
    </row>
    <row r="712" spans="1:7" x14ac:dyDescent="0.35">
      <c r="A712">
        <v>710</v>
      </c>
      <c r="B712" s="1">
        <v>9.309070386151362E-5</v>
      </c>
      <c r="C712" s="1">
        <v>1.1718650744522337E-4</v>
      </c>
      <c r="D712" s="1">
        <v>1.1718650744522337E-4</v>
      </c>
      <c r="E712" s="1">
        <v>1.1718650744522337E-4</v>
      </c>
      <c r="F712" s="1">
        <v>1.2814222950273299E-4</v>
      </c>
      <c r="G712" s="1">
        <v>1.0918030352124364E-4</v>
      </c>
    </row>
    <row r="713" spans="1:7" x14ac:dyDescent="0.35">
      <c r="A713">
        <v>711</v>
      </c>
      <c r="B713" s="1">
        <v>1.0032205403090741E-4</v>
      </c>
      <c r="C713" s="1">
        <v>1.1669465101681496E-4</v>
      </c>
      <c r="D713" s="1">
        <v>1.1669465101681496E-4</v>
      </c>
      <c r="E713" s="1">
        <v>1.1669465101681496E-4</v>
      </c>
      <c r="F713" s="1">
        <v>1.3101423464649417E-4</v>
      </c>
      <c r="G713" s="1">
        <v>1.0554029340201553E-4</v>
      </c>
    </row>
    <row r="714" spans="1:7" x14ac:dyDescent="0.35">
      <c r="A714">
        <v>712</v>
      </c>
      <c r="B714" s="1">
        <v>1.184293682009774E-4</v>
      </c>
      <c r="C714" s="1">
        <v>1.1615828068573996E-4</v>
      </c>
      <c r="D714" s="1">
        <v>1.1615828068573996E-4</v>
      </c>
      <c r="E714" s="1">
        <v>1.1615828068573996E-4</v>
      </c>
      <c r="F714" s="1">
        <v>1.347582413520102E-4</v>
      </c>
      <c r="G714" s="1">
        <v>1.0381028859260215E-4</v>
      </c>
    </row>
    <row r="715" spans="1:7" x14ac:dyDescent="0.35">
      <c r="A715">
        <v>713</v>
      </c>
      <c r="B715" s="1">
        <v>1.5226464379183223E-4</v>
      </c>
      <c r="C715" s="1">
        <v>1.1568380868635613E-4</v>
      </c>
      <c r="D715" s="1">
        <v>1.1568380868635613E-4</v>
      </c>
      <c r="E715" s="1">
        <v>1.1568380868635613E-4</v>
      </c>
      <c r="F715" s="1">
        <v>1.3460824108335972E-4</v>
      </c>
      <c r="G715" s="1">
        <v>1.044902904830074E-4</v>
      </c>
    </row>
    <row r="716" spans="1:7" x14ac:dyDescent="0.35">
      <c r="A716">
        <v>714</v>
      </c>
      <c r="B716" s="1">
        <v>1.9222126827605571E-4</v>
      </c>
      <c r="C716" s="1">
        <v>1.1533631683550675E-4</v>
      </c>
      <c r="D716" s="1">
        <v>1.1533631683550675E-4</v>
      </c>
      <c r="E716" s="1">
        <v>1.1533631683550675E-4</v>
      </c>
      <c r="F716" s="1">
        <v>1.302732333193608E-4</v>
      </c>
      <c r="G716" s="1">
        <v>1.1419031744908235E-4</v>
      </c>
    </row>
    <row r="717" spans="1:7" x14ac:dyDescent="0.35">
      <c r="A717">
        <v>715</v>
      </c>
      <c r="B717" s="1">
        <v>2.2068674452548789E-4</v>
      </c>
      <c r="C717" s="1">
        <v>1.1510908152821273E-4</v>
      </c>
      <c r="D717" s="1">
        <v>1.1510908152821273E-4</v>
      </c>
      <c r="E717" s="1">
        <v>1.1510908152821273E-4</v>
      </c>
      <c r="F717" s="1">
        <v>1.2557122489806374E-4</v>
      </c>
      <c r="G717" s="1">
        <v>1.2153033785433908E-4</v>
      </c>
    </row>
    <row r="718" spans="1:7" x14ac:dyDescent="0.35">
      <c r="A718">
        <v>716</v>
      </c>
      <c r="B718" s="1">
        <v>2.3824849145846964E-4</v>
      </c>
      <c r="C718" s="1">
        <v>1.1494063653475933E-4</v>
      </c>
      <c r="D718" s="1">
        <v>1.1494063653475933E-4</v>
      </c>
      <c r="E718" s="1">
        <v>1.1494063653475933E-4</v>
      </c>
      <c r="F718" s="1">
        <v>1.2194821840925912E-4</v>
      </c>
      <c r="G718" s="1">
        <v>1.1949033218312332E-4</v>
      </c>
    </row>
    <row r="719" spans="1:7" x14ac:dyDescent="0.35">
      <c r="A719">
        <v>717</v>
      </c>
      <c r="B719" s="1">
        <v>2.3468539094655228E-4</v>
      </c>
      <c r="C719" s="1">
        <v>1.1476178789162673E-4</v>
      </c>
      <c r="D719" s="1">
        <v>1.1476178789162673E-4</v>
      </c>
      <c r="E719" s="1">
        <v>1.1476178789162673E-4</v>
      </c>
      <c r="F719" s="1">
        <v>1.1400120417615662E-4</v>
      </c>
      <c r="G719" s="1">
        <v>1.1514032009008971E-4</v>
      </c>
    </row>
    <row r="720" spans="1:7" x14ac:dyDescent="0.35">
      <c r="A720">
        <v>718</v>
      </c>
      <c r="B720" s="1">
        <v>2.2687483331730327E-4</v>
      </c>
      <c r="C720" s="1">
        <v>1.1454091776006915E-4</v>
      </c>
      <c r="D720" s="1">
        <v>1.1454091776006915E-4</v>
      </c>
      <c r="E720" s="1">
        <v>1.1454091776006915E-4</v>
      </c>
      <c r="F720" s="1">
        <v>1.0505618815563294E-4</v>
      </c>
      <c r="G720" s="1">
        <v>1.1368031603127843E-4</v>
      </c>
    </row>
    <row r="721" spans="1:7" x14ac:dyDescent="0.35">
      <c r="A721">
        <v>719</v>
      </c>
      <c r="B721" s="1">
        <v>2.1760259819427789E-4</v>
      </c>
      <c r="C721" s="1">
        <v>1.1429988499556614E-4</v>
      </c>
      <c r="D721" s="1">
        <v>1.1429988499556614E-4</v>
      </c>
      <c r="E721" s="1">
        <v>1.1429988499556614E-4</v>
      </c>
      <c r="F721" s="1">
        <v>9.5000170145304684E-5</v>
      </c>
      <c r="G721" s="1">
        <v>1.1748032659530777E-4</v>
      </c>
    </row>
    <row r="722" spans="1:7" x14ac:dyDescent="0.35">
      <c r="A722">
        <v>720</v>
      </c>
      <c r="B722" s="1">
        <v>1.7803118756620325E-4</v>
      </c>
      <c r="C722" s="1">
        <v>1.1408970079180413E-4</v>
      </c>
      <c r="D722" s="1">
        <v>1.1408970079180413E-4</v>
      </c>
      <c r="E722" s="1">
        <v>1.1408970079180413E-4</v>
      </c>
      <c r="F722" s="1">
        <v>8.7900157429181909E-5</v>
      </c>
      <c r="G722" s="1">
        <v>1.1239031244506846E-4</v>
      </c>
    </row>
    <row r="723" spans="1:7" x14ac:dyDescent="0.35">
      <c r="A723">
        <v>721</v>
      </c>
      <c r="B723" s="1">
        <v>1.6341178124495173E-4</v>
      </c>
      <c r="C723" s="1">
        <v>1.1394988800515472E-4</v>
      </c>
      <c r="D723" s="1">
        <v>1.1394988800515472E-4</v>
      </c>
      <c r="E723" s="1">
        <v>1.1394988800515472E-4</v>
      </c>
      <c r="F723" s="1">
        <v>8.6900155638178707E-5</v>
      </c>
      <c r="G723" s="1">
        <v>1.0743029865623012E-4</v>
      </c>
    </row>
    <row r="724" spans="1:7" x14ac:dyDescent="0.35">
      <c r="A724">
        <v>722</v>
      </c>
      <c r="B724" s="1">
        <v>1.5977934339347815E-4</v>
      </c>
      <c r="C724" s="1">
        <v>1.1389302751546774E-4</v>
      </c>
      <c r="D724" s="1">
        <v>1.1389302751546774E-4</v>
      </c>
      <c r="E724" s="1">
        <v>1.1389302751546774E-4</v>
      </c>
      <c r="F724" s="1">
        <v>8.7500156712780637E-5</v>
      </c>
      <c r="G724" s="1">
        <v>1.0442029028840687E-4</v>
      </c>
    </row>
    <row r="725" spans="1:7" x14ac:dyDescent="0.35">
      <c r="A725">
        <v>723</v>
      </c>
      <c r="B725" s="1">
        <v>1.6139177834553176E-4</v>
      </c>
      <c r="C725" s="1">
        <v>1.1392705984503089E-4</v>
      </c>
      <c r="D725" s="1">
        <v>1.1392705984503089E-4</v>
      </c>
      <c r="E725" s="1">
        <v>1.1392705984503089E-4</v>
      </c>
      <c r="F725" s="1">
        <v>8.7200156175479672E-5</v>
      </c>
      <c r="G725" s="1">
        <v>1.0222028417238986E-4</v>
      </c>
    </row>
    <row r="726" spans="1:7" x14ac:dyDescent="0.35">
      <c r="A726">
        <v>724</v>
      </c>
      <c r="B726" s="1">
        <v>1.6343996045240013E-4</v>
      </c>
      <c r="C726" s="1">
        <v>1.1408501437991531E-4</v>
      </c>
      <c r="D726" s="1">
        <v>1.1408501437991531E-4</v>
      </c>
      <c r="E726" s="1">
        <v>1.1408501437991531E-4</v>
      </c>
      <c r="F726" s="1">
        <v>8.6500154921777421E-5</v>
      </c>
      <c r="G726" s="1">
        <v>1.0148028211518414E-4</v>
      </c>
    </row>
    <row r="727" spans="1:7" x14ac:dyDescent="0.35">
      <c r="A727">
        <v>725</v>
      </c>
      <c r="B727" s="1">
        <v>1.6959983831687099E-4</v>
      </c>
      <c r="C727" s="1">
        <v>1.1442210071023491E-4</v>
      </c>
      <c r="D727" s="1">
        <v>1.1442210071023491E-4</v>
      </c>
      <c r="E727" s="1">
        <v>1.1442210071023491E-4</v>
      </c>
      <c r="F727" s="1">
        <v>8.5300152772573576E-5</v>
      </c>
      <c r="G727" s="1">
        <v>1.0323028698019768E-4</v>
      </c>
    </row>
    <row r="728" spans="1:7" x14ac:dyDescent="0.35">
      <c r="A728">
        <v>726</v>
      </c>
      <c r="B728" s="1">
        <v>1.7821969940523533E-4</v>
      </c>
      <c r="C728" s="1">
        <v>1.1496928630627715E-4</v>
      </c>
      <c r="D728" s="1">
        <v>1.1496928630627715E-4</v>
      </c>
      <c r="E728" s="1">
        <v>1.1496928630627715E-4</v>
      </c>
      <c r="F728" s="1">
        <v>8.2600147936864922E-5</v>
      </c>
      <c r="G728" s="1">
        <v>1.093303039382448E-4</v>
      </c>
    </row>
    <row r="729" spans="1:7" x14ac:dyDescent="0.35">
      <c r="A729">
        <v>727</v>
      </c>
      <c r="B729" s="1">
        <v>2.1590932290553537E-4</v>
      </c>
      <c r="C729" s="1">
        <v>1.1567978754324294E-4</v>
      </c>
      <c r="D729" s="1">
        <v>1.1567978754324294E-4</v>
      </c>
      <c r="E729" s="1">
        <v>1.1567978754324294E-4</v>
      </c>
      <c r="F729" s="1">
        <v>8.3800150086068767E-5</v>
      </c>
      <c r="G729" s="1">
        <v>1.2513034786236689E-4</v>
      </c>
    </row>
    <row r="730" spans="1:7" x14ac:dyDescent="0.35">
      <c r="A730">
        <v>728</v>
      </c>
      <c r="B730" s="1">
        <v>2.2911217373759561E-4</v>
      </c>
      <c r="C730" s="1">
        <v>1.1642634207808012E-4</v>
      </c>
      <c r="D730" s="1">
        <v>1.1642634207808012E-4</v>
      </c>
      <c r="E730" s="1">
        <v>1.1642634207808012E-4</v>
      </c>
      <c r="F730" s="1">
        <v>9.4400169070702768E-5</v>
      </c>
      <c r="G730" s="1">
        <v>1.3868038553147162E-4</v>
      </c>
    </row>
    <row r="731" spans="1:7" x14ac:dyDescent="0.35">
      <c r="A731">
        <v>729</v>
      </c>
      <c r="B731" s="1">
        <v>2.1976932212573912E-4</v>
      </c>
      <c r="C731" s="1">
        <v>1.1706301482005836E-4</v>
      </c>
      <c r="D731" s="1">
        <v>1.1706301482005836E-4</v>
      </c>
      <c r="E731" s="1">
        <v>1.1706301482005836E-4</v>
      </c>
      <c r="F731" s="1">
        <v>1.1533120655819089E-4</v>
      </c>
      <c r="G731" s="1">
        <v>1.4434040126631533E-4</v>
      </c>
    </row>
    <row r="732" spans="1:7" x14ac:dyDescent="0.35">
      <c r="A732">
        <v>730</v>
      </c>
      <c r="B732" s="1">
        <v>2.0178201268501245E-4</v>
      </c>
      <c r="C732" s="1">
        <v>1.1749753261416277E-4</v>
      </c>
      <c r="D732" s="1">
        <v>1.1749753261416277E-4</v>
      </c>
      <c r="E732" s="1">
        <v>1.1749753261416277E-4</v>
      </c>
      <c r="F732" s="1">
        <v>1.364782444325357E-4</v>
      </c>
      <c r="G732" s="1">
        <v>1.4682040816073452E-4</v>
      </c>
    </row>
    <row r="733" spans="1:7" x14ac:dyDescent="0.35">
      <c r="A733">
        <v>731</v>
      </c>
      <c r="B733" s="1">
        <v>1.8443212403489572E-4</v>
      </c>
      <c r="C733" s="1">
        <v>1.1771101573433777E-4</v>
      </c>
      <c r="D733" s="1">
        <v>1.1771101573433777E-4</v>
      </c>
      <c r="E733" s="1">
        <v>1.1771101573433777E-4</v>
      </c>
      <c r="F733" s="1">
        <v>1.5038826934539034E-4</v>
      </c>
      <c r="G733" s="1">
        <v>1.4833041235854616E-4</v>
      </c>
    </row>
    <row r="734" spans="1:7" x14ac:dyDescent="0.35">
      <c r="A734">
        <v>732</v>
      </c>
      <c r="B734" s="1">
        <v>1.6529449055731902E-4</v>
      </c>
      <c r="C734" s="1">
        <v>1.1772150619290716E-4</v>
      </c>
      <c r="D734" s="1">
        <v>1.1772150619290716E-4</v>
      </c>
      <c r="E734" s="1">
        <v>1.1772150619290716E-4</v>
      </c>
      <c r="F734" s="1">
        <v>1.5198127219845844E-4</v>
      </c>
      <c r="G734" s="1">
        <v>1.4997041691775884E-4</v>
      </c>
    </row>
    <row r="735" spans="1:7" x14ac:dyDescent="0.35">
      <c r="A735">
        <v>733</v>
      </c>
      <c r="B735" s="1">
        <v>1.4609894647148818E-4</v>
      </c>
      <c r="C735" s="1">
        <v>1.1754298836327534E-4</v>
      </c>
      <c r="D735" s="1">
        <v>1.1754298836327534E-4</v>
      </c>
      <c r="E735" s="1">
        <v>1.1754298836327534E-4</v>
      </c>
      <c r="F735" s="1">
        <v>1.4846826590666413E-4</v>
      </c>
      <c r="G735" s="1">
        <v>1.4921041480495296E-4</v>
      </c>
    </row>
    <row r="736" spans="1:7" x14ac:dyDescent="0.35">
      <c r="A736">
        <v>734</v>
      </c>
      <c r="B736" s="1">
        <v>1.0437867722892993E-4</v>
      </c>
      <c r="C736" s="1">
        <v>1.1718650744522337E-4</v>
      </c>
      <c r="D736" s="1">
        <v>1.1718650744522337E-4</v>
      </c>
      <c r="E736" s="1">
        <v>1.1718650744522337E-4</v>
      </c>
      <c r="F736" s="1">
        <v>1.4714526353716694E-4</v>
      </c>
      <c r="G736" s="1">
        <v>1.481004117191444E-4</v>
      </c>
    </row>
    <row r="737" spans="1:7" x14ac:dyDescent="0.35">
      <c r="A737">
        <v>735</v>
      </c>
      <c r="B737" s="1">
        <v>6.5495879061736525E-5</v>
      </c>
      <c r="C737" s="1">
        <v>1.1669465101681496E-4</v>
      </c>
      <c r="D737" s="1">
        <v>1.1669465101681496E-4</v>
      </c>
      <c r="E737" s="1">
        <v>1.1669465101681496E-4</v>
      </c>
      <c r="F737" s="1">
        <v>1.4541526043873137E-4</v>
      </c>
      <c r="G737" s="1">
        <v>1.4622040649272985E-4</v>
      </c>
    </row>
    <row r="738" spans="1:7" x14ac:dyDescent="0.35">
      <c r="A738">
        <v>736</v>
      </c>
      <c r="B738" s="1">
        <v>4.2459991612524394E-5</v>
      </c>
      <c r="C738" s="1">
        <v>1.1615828068573996E-4</v>
      </c>
      <c r="D738" s="1">
        <v>1.1615828068573996E-4</v>
      </c>
      <c r="E738" s="1">
        <v>1.1615828068573996E-4</v>
      </c>
      <c r="F738" s="1">
        <v>1.4004425081925315E-4</v>
      </c>
      <c r="G738" s="1">
        <v>1.4399040029331264E-4</v>
      </c>
    </row>
    <row r="739" spans="1:7" x14ac:dyDescent="0.35">
      <c r="A739">
        <v>737</v>
      </c>
      <c r="B739" s="1">
        <v>3.1253662733971862E-5</v>
      </c>
      <c r="C739" s="1">
        <v>1.1568378481430814E-4</v>
      </c>
      <c r="D739" s="1">
        <v>1.1568378481430814E-4</v>
      </c>
      <c r="E739" s="1">
        <v>1.1568378481430814E-4</v>
      </c>
      <c r="F739" s="1">
        <v>1.346712411961929E-4</v>
      </c>
      <c r="G739" s="1">
        <v>1.4265039656810227E-4</v>
      </c>
    </row>
    <row r="740" spans="1:7" x14ac:dyDescent="0.35">
      <c r="A740">
        <v>738</v>
      </c>
      <c r="B740" s="1">
        <v>3.0544800024779E-5</v>
      </c>
      <c r="C740" s="1">
        <v>1.1533613729815414E-4</v>
      </c>
      <c r="D740" s="1">
        <v>1.1533613729815414E-4</v>
      </c>
      <c r="E740" s="1">
        <v>1.1533613729815414E-4</v>
      </c>
      <c r="F740" s="1">
        <v>1.2365222146112857E-4</v>
      </c>
      <c r="G740" s="1">
        <v>1.4725040935613783E-4</v>
      </c>
    </row>
    <row r="741" spans="1:7" x14ac:dyDescent="0.35">
      <c r="A741">
        <v>739</v>
      </c>
      <c r="B741" s="1">
        <v>5.4224523875345422E-5</v>
      </c>
      <c r="C741" s="1">
        <v>1.1510811145721214E-4</v>
      </c>
      <c r="D741" s="1">
        <v>1.1510811145721214E-4</v>
      </c>
      <c r="E741" s="1">
        <v>1.1510811145721214E-4</v>
      </c>
      <c r="F741" s="1">
        <v>1.1965021429353372E-4</v>
      </c>
      <c r="G741" s="1">
        <v>1.4998041694555891E-4</v>
      </c>
    </row>
    <row r="742" spans="1:7" x14ac:dyDescent="0.35">
      <c r="A742">
        <v>740</v>
      </c>
      <c r="B742" s="1">
        <v>9.1619546839711579E-5</v>
      </c>
      <c r="C742" s="1">
        <v>1.1493653984252794E-4</v>
      </c>
      <c r="D742" s="1">
        <v>1.1493653984252794E-4</v>
      </c>
      <c r="E742" s="1">
        <v>1.1493653984252794E-4</v>
      </c>
      <c r="F742" s="1">
        <v>1.2403622214887382E-4</v>
      </c>
      <c r="G742" s="1">
        <v>1.4832041233074609E-4</v>
      </c>
    </row>
    <row r="743" spans="1:7" x14ac:dyDescent="0.35">
      <c r="A743">
        <v>741</v>
      </c>
      <c r="B743" s="1">
        <v>1.163613905780581E-4</v>
      </c>
      <c r="C743" s="1">
        <v>1.1474806052799994E-4</v>
      </c>
      <c r="D743" s="1">
        <v>1.1474806052799994E-4</v>
      </c>
      <c r="E743" s="1">
        <v>1.1474806052799994E-4</v>
      </c>
      <c r="F743" s="1">
        <v>1.2430322262707168E-4</v>
      </c>
      <c r="G743" s="1">
        <v>1.4127039273169163E-4</v>
      </c>
    </row>
    <row r="744" spans="1:7" x14ac:dyDescent="0.35">
      <c r="A744">
        <v>742</v>
      </c>
      <c r="B744" s="1">
        <v>1.267824817908763E-4</v>
      </c>
      <c r="C744" s="1">
        <v>1.1450408761676893E-4</v>
      </c>
      <c r="D744" s="1">
        <v>1.1450408761676893E-4</v>
      </c>
      <c r="E744" s="1">
        <v>1.1450408761676893E-4</v>
      </c>
      <c r="F744" s="1">
        <v>1.1044519780734923E-4</v>
      </c>
      <c r="G744" s="1">
        <v>1.3657037966565531E-4</v>
      </c>
    </row>
    <row r="745" spans="1:7" x14ac:dyDescent="0.35">
      <c r="A745">
        <v>743</v>
      </c>
      <c r="B745" s="1">
        <v>1.3348051082219862E-4</v>
      </c>
      <c r="C745" s="1">
        <v>1.1421989273702855E-4</v>
      </c>
      <c r="D745" s="1">
        <v>1.1421989273702855E-4</v>
      </c>
      <c r="E745" s="1">
        <v>1.1421989273702855E-4</v>
      </c>
      <c r="F745" s="1">
        <v>9.630017247360885E-5</v>
      </c>
      <c r="G745" s="1">
        <v>1.3297036965762747E-4</v>
      </c>
    </row>
    <row r="746" spans="1:7" x14ac:dyDescent="0.35">
      <c r="A746">
        <v>744</v>
      </c>
      <c r="B746" s="1">
        <v>1.1558295459155303E-4</v>
      </c>
      <c r="C746" s="1">
        <v>1.1394690562704351E-4</v>
      </c>
      <c r="D746" s="1">
        <v>1.1394690562704351E-4</v>
      </c>
      <c r="E746" s="1">
        <v>1.1394690562704351E-4</v>
      </c>
      <c r="F746" s="1">
        <v>9.0400161906689934E-5</v>
      </c>
      <c r="G746" s="1">
        <v>1.2512034783456681E-4</v>
      </c>
    </row>
    <row r="747" spans="1:7" x14ac:dyDescent="0.35">
      <c r="A747">
        <v>745</v>
      </c>
      <c r="B747" s="1">
        <v>1.1304289486997325E-4</v>
      </c>
      <c r="C747" s="1">
        <v>1.1373591536536152E-4</v>
      </c>
      <c r="D747" s="1">
        <v>1.1373591536536152E-4</v>
      </c>
      <c r="E747" s="1">
        <v>1.1373591536536152E-4</v>
      </c>
      <c r="F747" s="1">
        <v>8.8000157608282231E-5</v>
      </c>
      <c r="G747" s="1">
        <v>1.1913033118232053E-4</v>
      </c>
    </row>
    <row r="748" spans="1:7" x14ac:dyDescent="0.35">
      <c r="A748">
        <v>746</v>
      </c>
      <c r="B748" s="1">
        <v>1.1594236031344711E-4</v>
      </c>
      <c r="C748" s="1">
        <v>1.1361619030772594E-4</v>
      </c>
      <c r="D748" s="1">
        <v>1.1361619030772594E-4</v>
      </c>
      <c r="E748" s="1">
        <v>1.1361619030772594E-4</v>
      </c>
      <c r="F748" s="1">
        <v>8.7100155996379351E-5</v>
      </c>
      <c r="G748" s="1">
        <v>1.1450031831088478E-4</v>
      </c>
    </row>
    <row r="749" spans="1:7" x14ac:dyDescent="0.35">
      <c r="A749">
        <v>747</v>
      </c>
      <c r="B749" s="1">
        <v>1.2199127139540603E-4</v>
      </c>
      <c r="C749" s="1">
        <v>1.1360685390022713E-4</v>
      </c>
      <c r="D749" s="1">
        <v>1.1360685390022713E-4</v>
      </c>
      <c r="E749" s="1">
        <v>1.1360685390022713E-4</v>
      </c>
      <c r="F749" s="1">
        <v>8.6300154563576778E-5</v>
      </c>
      <c r="G749" s="1">
        <v>1.1199031133306536E-4</v>
      </c>
    </row>
    <row r="750" spans="1:7" x14ac:dyDescent="0.35">
      <c r="A750">
        <v>748</v>
      </c>
      <c r="B750" s="1">
        <v>1.3155454051178478E-4</v>
      </c>
      <c r="C750" s="1">
        <v>1.1374118246798416E-4</v>
      </c>
      <c r="D750" s="1">
        <v>1.1374118246798416E-4</v>
      </c>
      <c r="E750" s="1">
        <v>1.1374118246798416E-4</v>
      </c>
      <c r="F750" s="1">
        <v>8.5500153130774206E-5</v>
      </c>
      <c r="G750" s="1">
        <v>1.1102030863645787E-4</v>
      </c>
    </row>
    <row r="751" spans="1:7" x14ac:dyDescent="0.35">
      <c r="A751">
        <v>749</v>
      </c>
      <c r="B751" s="1">
        <v>1.4088660012631635E-4</v>
      </c>
      <c r="C751" s="1">
        <v>1.1406758933811033E-4</v>
      </c>
      <c r="D751" s="1">
        <v>1.1406758933811033E-4</v>
      </c>
      <c r="E751" s="1">
        <v>1.1406758933811033E-4</v>
      </c>
      <c r="F751" s="1">
        <v>8.5600153309874528E-5</v>
      </c>
      <c r="G751" s="1">
        <v>1.1227031211146751E-4</v>
      </c>
    </row>
    <row r="752" spans="1:7" x14ac:dyDescent="0.35">
      <c r="A752">
        <v>750</v>
      </c>
      <c r="B752" s="1">
        <v>1.5245495587099052E-4</v>
      </c>
      <c r="C752" s="1">
        <v>1.1460997022099672E-4</v>
      </c>
      <c r="D752" s="1">
        <v>1.1460997022099672E-4</v>
      </c>
      <c r="E752" s="1">
        <v>1.1460997022099672E-4</v>
      </c>
      <c r="F752" s="1">
        <v>8.5100152414372933E-5</v>
      </c>
      <c r="G752" s="1">
        <v>1.1681032473270263E-4</v>
      </c>
    </row>
    <row r="753" spans="1:7" x14ac:dyDescent="0.35">
      <c r="A753">
        <v>751</v>
      </c>
      <c r="B753" s="1">
        <v>1.9497620399349129E-4</v>
      </c>
      <c r="C753" s="1">
        <v>1.1531752313398693E-4</v>
      </c>
      <c r="D753" s="1">
        <v>1.1531752313398693E-4</v>
      </c>
      <c r="E753" s="1">
        <v>1.1531752313398693E-4</v>
      </c>
      <c r="F753" s="1">
        <v>8.7100155996379351E-5</v>
      </c>
      <c r="G753" s="1">
        <v>1.3052036284660854E-4</v>
      </c>
    </row>
    <row r="754" spans="1:7" x14ac:dyDescent="0.35">
      <c r="A754">
        <v>752</v>
      </c>
      <c r="B754" s="1">
        <v>2.1141319484098805E-4</v>
      </c>
      <c r="C754" s="1">
        <v>1.1606167738845696E-4</v>
      </c>
      <c r="D754" s="1">
        <v>1.1606167738845696E-4</v>
      </c>
      <c r="E754" s="1">
        <v>1.1606167738845696E-4</v>
      </c>
      <c r="F754" s="1">
        <v>9.3900168175201161E-5</v>
      </c>
      <c r="G754" s="1">
        <v>1.4372039954271056E-4</v>
      </c>
    </row>
    <row r="755" spans="1:7" x14ac:dyDescent="0.35">
      <c r="A755">
        <v>753</v>
      </c>
      <c r="B755" s="1">
        <v>2.0293959177944952E-4</v>
      </c>
      <c r="C755" s="1">
        <v>1.1669643149110956E-4</v>
      </c>
      <c r="D755" s="1">
        <v>1.1669643149110956E-4</v>
      </c>
      <c r="E755" s="1">
        <v>1.1669643149110956E-4</v>
      </c>
      <c r="F755" s="1">
        <v>1.1004919709811195E-4</v>
      </c>
      <c r="G755" s="1">
        <v>1.4918041472155276E-4</v>
      </c>
    </row>
    <row r="756" spans="1:7" x14ac:dyDescent="0.35">
      <c r="A756">
        <v>754</v>
      </c>
      <c r="B756" s="1">
        <v>1.7931677676126054E-4</v>
      </c>
      <c r="C756" s="1">
        <v>1.1712966804426435E-4</v>
      </c>
      <c r="D756" s="1">
        <v>1.1712966804426435E-4</v>
      </c>
      <c r="E756" s="1">
        <v>1.1712966804426435E-4</v>
      </c>
      <c r="F756" s="1">
        <v>1.3277323779686885E-4</v>
      </c>
      <c r="G756" s="1">
        <v>1.5052041844676307E-4</v>
      </c>
    </row>
    <row r="757" spans="1:7" x14ac:dyDescent="0.35">
      <c r="A757">
        <v>755</v>
      </c>
      <c r="B757" s="1">
        <v>1.1351694855184506E-4</v>
      </c>
      <c r="C757" s="1">
        <v>1.1734252489953775E-4</v>
      </c>
      <c r="D757" s="1">
        <v>1.1734252489953775E-4</v>
      </c>
      <c r="E757" s="1">
        <v>1.1734252489953775E-4</v>
      </c>
      <c r="F757" s="1">
        <v>1.500962688224174E-4</v>
      </c>
      <c r="G757" s="1">
        <v>1.5201042258897461E-4</v>
      </c>
    </row>
    <row r="758" spans="1:7" x14ac:dyDescent="0.35">
      <c r="A758">
        <v>756</v>
      </c>
      <c r="B758" s="1">
        <v>8.4653009459255188E-5</v>
      </c>
      <c r="C758" s="1">
        <v>1.1735297961300094E-4</v>
      </c>
      <c r="D758" s="1">
        <v>1.1735297961300094E-4</v>
      </c>
      <c r="E758" s="1">
        <v>1.1735297961300094E-4</v>
      </c>
      <c r="F758" s="1">
        <v>1.5487627738341271E-4</v>
      </c>
      <c r="G758" s="1">
        <v>1.5377042748178824E-4</v>
      </c>
    </row>
    <row r="759" spans="1:7" x14ac:dyDescent="0.35">
      <c r="A759">
        <v>757</v>
      </c>
      <c r="B759" s="1">
        <v>7.2189385582054007E-5</v>
      </c>
      <c r="C759" s="1">
        <v>1.1717496890781496E-4</v>
      </c>
      <c r="D759" s="1">
        <v>1.1717496890781496E-4</v>
      </c>
      <c r="E759" s="1">
        <v>1.1717496890781496E-4</v>
      </c>
      <c r="F759" s="1">
        <v>1.5002926870242019E-4</v>
      </c>
      <c r="G759" s="1">
        <v>1.5329042614738452E-4</v>
      </c>
    </row>
    <row r="760" spans="1:7" x14ac:dyDescent="0.35">
      <c r="A760">
        <v>758</v>
      </c>
      <c r="B760" s="1">
        <v>6.4618812933523771E-5</v>
      </c>
      <c r="C760" s="1">
        <v>1.1681950332847374E-4</v>
      </c>
      <c r="D760" s="1">
        <v>1.1681950332847374E-4</v>
      </c>
      <c r="E760" s="1">
        <v>1.1681950332847374E-4</v>
      </c>
      <c r="F760" s="1">
        <v>1.4700026327747146E-4</v>
      </c>
      <c r="G760" s="1">
        <v>1.5230042339517684E-4</v>
      </c>
    </row>
    <row r="761" spans="1:7" x14ac:dyDescent="0.35">
      <c r="A761">
        <v>759</v>
      </c>
      <c r="B761" s="1">
        <v>7.0015603018393113E-5</v>
      </c>
      <c r="C761" s="1">
        <v>1.1632904822137313E-4</v>
      </c>
      <c r="D761" s="1">
        <v>1.1632904822137313E-4</v>
      </c>
      <c r="E761" s="1">
        <v>1.1632904822137313E-4</v>
      </c>
      <c r="F761" s="1">
        <v>1.4075325208907441E-4</v>
      </c>
      <c r="G761" s="1">
        <v>1.504304181965624E-4</v>
      </c>
    </row>
    <row r="762" spans="1:7" x14ac:dyDescent="0.35">
      <c r="A762">
        <v>760</v>
      </c>
      <c r="B762" s="1">
        <v>6.8911423750189578E-5</v>
      </c>
      <c r="C762" s="1">
        <v>1.1579420632535595E-4</v>
      </c>
      <c r="D762" s="1">
        <v>1.1579420632535595E-4</v>
      </c>
      <c r="E762" s="1">
        <v>1.1579420632535595E-4</v>
      </c>
      <c r="F762" s="1">
        <v>1.3593624346181196E-4</v>
      </c>
      <c r="G762" s="1">
        <v>1.482604121639456E-4</v>
      </c>
    </row>
    <row r="763" spans="1:7" x14ac:dyDescent="0.35">
      <c r="A763">
        <v>761</v>
      </c>
      <c r="B763" s="1">
        <v>5.344777931298609E-5</v>
      </c>
      <c r="C763" s="1">
        <v>1.1532108759921274E-4</v>
      </c>
      <c r="D763" s="1">
        <v>1.1532108759921274E-4</v>
      </c>
      <c r="E763" s="1">
        <v>1.1532108759921274E-4</v>
      </c>
      <c r="F763" s="1">
        <v>1.3333223879803961E-4</v>
      </c>
      <c r="G763" s="1">
        <v>1.4640040699313126E-4</v>
      </c>
    </row>
    <row r="764" spans="1:7" x14ac:dyDescent="0.35">
      <c r="A764">
        <v>762</v>
      </c>
      <c r="B764" s="1">
        <v>5.7460005920967352E-5</v>
      </c>
      <c r="C764" s="1">
        <v>1.1497459162574494E-4</v>
      </c>
      <c r="D764" s="1">
        <v>1.1497459162574494E-4</v>
      </c>
      <c r="E764" s="1">
        <v>1.1497459162574494E-4</v>
      </c>
      <c r="F764" s="1">
        <v>1.295432320119285E-4</v>
      </c>
      <c r="G764" s="1">
        <v>1.515704213657712E-4</v>
      </c>
    </row>
    <row r="765" spans="1:7" x14ac:dyDescent="0.35">
      <c r="A765">
        <v>763</v>
      </c>
      <c r="B765" s="1">
        <v>9.7013425497541865E-5</v>
      </c>
      <c r="C765" s="1">
        <v>1.1474802176395872E-4</v>
      </c>
      <c r="D765" s="1">
        <v>1.1474802176395872E-4</v>
      </c>
      <c r="E765" s="1">
        <v>1.1474802176395872E-4</v>
      </c>
      <c r="F765" s="1">
        <v>1.2828522975884642E-4</v>
      </c>
      <c r="G765" s="1">
        <v>1.5395042798218962E-4</v>
      </c>
    </row>
    <row r="766" spans="1:7" x14ac:dyDescent="0.35">
      <c r="A766">
        <v>764</v>
      </c>
      <c r="B766" s="1">
        <v>1.490931789868913E-4</v>
      </c>
      <c r="C766" s="1">
        <v>1.1458009995795873E-4</v>
      </c>
      <c r="D766" s="1">
        <v>1.1458009995795873E-4</v>
      </c>
      <c r="E766" s="1">
        <v>1.1458009995795873E-4</v>
      </c>
      <c r="F766" s="1">
        <v>1.3130723517125811E-4</v>
      </c>
      <c r="G766" s="1">
        <v>1.5113042014256782E-4</v>
      </c>
    </row>
    <row r="767" spans="1:7" x14ac:dyDescent="0.35">
      <c r="A767">
        <v>765</v>
      </c>
      <c r="B767" s="1">
        <v>1.7209571763556188E-4</v>
      </c>
      <c r="C767" s="1">
        <v>1.1440184172044794E-4</v>
      </c>
      <c r="D767" s="1">
        <v>1.1440184172044794E-4</v>
      </c>
      <c r="E767" s="1">
        <v>1.1440184172044794E-4</v>
      </c>
      <c r="F767" s="1">
        <v>1.1912021334430205E-4</v>
      </c>
      <c r="G767" s="1">
        <v>1.4333039845850753E-4</v>
      </c>
    </row>
    <row r="768" spans="1:7" x14ac:dyDescent="0.35">
      <c r="A768">
        <v>766</v>
      </c>
      <c r="B768" s="1">
        <v>1.7638314382096846E-4</v>
      </c>
      <c r="C768" s="1">
        <v>1.1418171850520771E-4</v>
      </c>
      <c r="D768" s="1">
        <v>1.1418171850520771E-4</v>
      </c>
      <c r="E768" s="1">
        <v>1.1418171850520771E-4</v>
      </c>
      <c r="F768" s="1">
        <v>1.1698320951692821E-4</v>
      </c>
      <c r="G768" s="1">
        <v>1.3743038205646192E-4</v>
      </c>
    </row>
    <row r="769" spans="1:7" x14ac:dyDescent="0.35">
      <c r="A769">
        <v>767</v>
      </c>
      <c r="B769" s="1">
        <v>1.7899124020902748E-4</v>
      </c>
      <c r="C769" s="1">
        <v>1.1394150572111115E-4</v>
      </c>
      <c r="D769" s="1">
        <v>1.1394150572111115E-4</v>
      </c>
      <c r="E769" s="1">
        <v>1.1394150572111115E-4</v>
      </c>
      <c r="F769" s="1">
        <v>1.0594918975499879E-4</v>
      </c>
      <c r="G769" s="1">
        <v>1.3468037441144069E-4</v>
      </c>
    </row>
    <row r="770" spans="1:7" x14ac:dyDescent="0.35">
      <c r="A770">
        <v>768</v>
      </c>
      <c r="B770" s="1">
        <v>1.5386856332289767E-4</v>
      </c>
      <c r="C770" s="1">
        <v>1.1373203769735392E-4</v>
      </c>
      <c r="D770" s="1">
        <v>1.1373203769735392E-4</v>
      </c>
      <c r="E770" s="1">
        <v>1.1373203769735392E-4</v>
      </c>
      <c r="F770" s="1">
        <v>9.8700176772016553E-5</v>
      </c>
      <c r="G770" s="1">
        <v>1.2644035150417702E-4</v>
      </c>
    </row>
    <row r="771" spans="1:7" x14ac:dyDescent="0.35">
      <c r="A771">
        <v>769</v>
      </c>
      <c r="B771" s="1">
        <v>1.458510788465969E-4</v>
      </c>
      <c r="C771" s="1">
        <v>1.1359270262043752E-4</v>
      </c>
      <c r="D771" s="1">
        <v>1.1359270262043752E-4</v>
      </c>
      <c r="E771" s="1">
        <v>1.1359270262043752E-4</v>
      </c>
      <c r="F771" s="1">
        <v>9.7200174085511758E-5</v>
      </c>
      <c r="G771" s="1">
        <v>1.1972033282252511E-4</v>
      </c>
    </row>
    <row r="772" spans="1:7" x14ac:dyDescent="0.35">
      <c r="A772">
        <v>770</v>
      </c>
      <c r="B772" s="1">
        <v>1.4497713497236791E-4</v>
      </c>
      <c r="C772" s="1">
        <v>1.1353604155157115E-4</v>
      </c>
      <c r="D772" s="1">
        <v>1.1353604155157115E-4</v>
      </c>
      <c r="E772" s="1">
        <v>1.1353604155157115E-4</v>
      </c>
      <c r="F772" s="1">
        <v>9.7700174981013338E-5</v>
      </c>
      <c r="G772" s="1">
        <v>1.1533032061829116E-4</v>
      </c>
    </row>
    <row r="773" spans="1:7" x14ac:dyDescent="0.35">
      <c r="A773">
        <v>771</v>
      </c>
      <c r="B773" s="1">
        <v>1.4736632305975124E-4</v>
      </c>
      <c r="C773" s="1">
        <v>1.1356997692148172E-4</v>
      </c>
      <c r="D773" s="1">
        <v>1.1356997692148172E-4</v>
      </c>
      <c r="E773" s="1">
        <v>1.1356997692148172E-4</v>
      </c>
      <c r="F773" s="1">
        <v>9.780017516011366E-5</v>
      </c>
      <c r="G773" s="1">
        <v>1.1258031297326994E-4</v>
      </c>
    </row>
    <row r="774" spans="1:7" x14ac:dyDescent="0.35">
      <c r="A774">
        <v>772</v>
      </c>
      <c r="B774" s="1">
        <v>1.5058825522742494E-4</v>
      </c>
      <c r="C774" s="1">
        <v>1.1372744401401795E-4</v>
      </c>
      <c r="D774" s="1">
        <v>1.1372744401401795E-4</v>
      </c>
      <c r="E774" s="1">
        <v>1.1372744401401795E-4</v>
      </c>
      <c r="F774" s="1">
        <v>9.6400172652709172E-5</v>
      </c>
      <c r="G774" s="1">
        <v>1.117603106936636E-4</v>
      </c>
    </row>
    <row r="775" spans="1:7" x14ac:dyDescent="0.35">
      <c r="A775">
        <v>773</v>
      </c>
      <c r="B775" s="1">
        <v>1.5564438730258172E-4</v>
      </c>
      <c r="C775" s="1">
        <v>1.1406349059331753E-4</v>
      </c>
      <c r="D775" s="1">
        <v>1.1406349059331753E-4</v>
      </c>
      <c r="E775" s="1">
        <v>1.1406349059331753E-4</v>
      </c>
      <c r="F775" s="1">
        <v>9.5900171757207564E-5</v>
      </c>
      <c r="G775" s="1">
        <v>1.1294031397407271E-4</v>
      </c>
    </row>
    <row r="776" spans="1:7" x14ac:dyDescent="0.35">
      <c r="A776">
        <v>774</v>
      </c>
      <c r="B776" s="1">
        <v>1.6583374698715285E-4</v>
      </c>
      <c r="C776" s="1">
        <v>1.1460899987707896E-4</v>
      </c>
      <c r="D776" s="1">
        <v>1.1460899987707896E-4</v>
      </c>
      <c r="E776" s="1">
        <v>1.1460899987707896E-4</v>
      </c>
      <c r="F776" s="1">
        <v>9.5000170145304684E-5</v>
      </c>
      <c r="G776" s="1">
        <v>1.1760032692890872E-4</v>
      </c>
    </row>
    <row r="777" spans="1:7" x14ac:dyDescent="0.35">
      <c r="A777">
        <v>775</v>
      </c>
      <c r="B777" s="1">
        <v>2.0360769810006318E-4</v>
      </c>
      <c r="C777" s="1">
        <v>1.1531734359663435E-4</v>
      </c>
      <c r="D777" s="1">
        <v>1.1531734359663435E-4</v>
      </c>
      <c r="E777" s="1">
        <v>1.1531734359663435E-4</v>
      </c>
      <c r="F777" s="1">
        <v>9.6600173010909828E-5</v>
      </c>
      <c r="G777" s="1">
        <v>1.3094036401421178E-4</v>
      </c>
    </row>
    <row r="778" spans="1:7" x14ac:dyDescent="0.35">
      <c r="A778">
        <v>776</v>
      </c>
      <c r="B778" s="1">
        <v>2.1702702705665968E-4</v>
      </c>
      <c r="C778" s="1">
        <v>1.1606165351640935E-4</v>
      </c>
      <c r="D778" s="1">
        <v>1.1606165351640935E-4</v>
      </c>
      <c r="E778" s="1">
        <v>1.1606165351640935E-4</v>
      </c>
      <c r="F778" s="1">
        <v>1.0650219074542358E-4</v>
      </c>
      <c r="G778" s="1">
        <v>1.4487040273971944E-4</v>
      </c>
    </row>
    <row r="779" spans="1:7" x14ac:dyDescent="0.35">
      <c r="A779">
        <v>777</v>
      </c>
      <c r="B779" s="1">
        <v>2.0644446308318217E-4</v>
      </c>
      <c r="C779" s="1">
        <v>1.1669643149110956E-4</v>
      </c>
      <c r="D779" s="1">
        <v>1.1669643149110956E-4</v>
      </c>
      <c r="E779" s="1">
        <v>1.1669643149110956E-4</v>
      </c>
      <c r="F779" s="1">
        <v>1.2130321725406203E-4</v>
      </c>
      <c r="G779" s="1">
        <v>1.4930041505515365E-4</v>
      </c>
    </row>
    <row r="780" spans="1:7" x14ac:dyDescent="0.35">
      <c r="A780">
        <v>778</v>
      </c>
      <c r="B780" s="1">
        <v>1.6511779135482032E-4</v>
      </c>
      <c r="C780" s="1">
        <v>1.1712966804426435E-4</v>
      </c>
      <c r="D780" s="1">
        <v>1.1712966804426435E-4</v>
      </c>
      <c r="E780" s="1">
        <v>1.1712966804426435E-4</v>
      </c>
      <c r="F780" s="1">
        <v>1.423292549116955E-4</v>
      </c>
      <c r="G780" s="1">
        <v>1.4957041580575576E-4</v>
      </c>
    </row>
    <row r="781" spans="1:7" x14ac:dyDescent="0.35">
      <c r="A781">
        <v>779</v>
      </c>
      <c r="B781" s="1">
        <v>1.4916405050891551E-4</v>
      </c>
      <c r="C781" s="1">
        <v>1.1734252489953775E-4</v>
      </c>
      <c r="D781" s="1">
        <v>1.1734252489953775E-4</v>
      </c>
      <c r="E781" s="1">
        <v>1.1734252489953775E-4</v>
      </c>
      <c r="F781" s="1">
        <v>1.5733528178748962E-4</v>
      </c>
      <c r="G781" s="1">
        <v>1.5136042078196959E-4</v>
      </c>
    </row>
    <row r="782" spans="1:7" x14ac:dyDescent="0.35">
      <c r="A782">
        <v>780</v>
      </c>
      <c r="B782" s="1">
        <v>1.088278504732001E-4</v>
      </c>
      <c r="C782" s="1">
        <v>1.1735297961300094E-4</v>
      </c>
      <c r="D782" s="1">
        <v>1.1735297961300094E-4</v>
      </c>
      <c r="E782" s="1">
        <v>1.1735297961300094E-4</v>
      </c>
      <c r="F782" s="1">
        <v>1.5887228454026153E-4</v>
      </c>
      <c r="G782" s="1">
        <v>1.5281042481298077E-4</v>
      </c>
    </row>
    <row r="783" spans="1:7" x14ac:dyDescent="0.35">
      <c r="A783">
        <v>781</v>
      </c>
      <c r="B783" s="1">
        <v>9.0887880298784346E-5</v>
      </c>
      <c r="C783" s="1">
        <v>1.1717496890781496E-4</v>
      </c>
      <c r="D783" s="1">
        <v>1.1717496890781496E-4</v>
      </c>
      <c r="E783" s="1">
        <v>1.1717496890781496E-4</v>
      </c>
      <c r="F783" s="1">
        <v>1.5728828170331248E-4</v>
      </c>
      <c r="G783" s="1">
        <v>1.5214042295037561E-4</v>
      </c>
    </row>
    <row r="784" spans="1:7" x14ac:dyDescent="0.35">
      <c r="A784">
        <v>782</v>
      </c>
      <c r="B784" s="1">
        <v>9.3141333890276845E-5</v>
      </c>
      <c r="C784" s="1">
        <v>1.1681950332847374E-4</v>
      </c>
      <c r="D784" s="1">
        <v>1.1681950332847374E-4</v>
      </c>
      <c r="E784" s="1">
        <v>1.1681950332847374E-4</v>
      </c>
      <c r="F784" s="1">
        <v>1.4742926404581183E-4</v>
      </c>
      <c r="G784" s="1">
        <v>1.5122042039276854E-4</v>
      </c>
    </row>
    <row r="785" spans="1:7" x14ac:dyDescent="0.35">
      <c r="A785">
        <v>783</v>
      </c>
      <c r="B785" s="1">
        <v>1.0721123486605786E-4</v>
      </c>
      <c r="C785" s="1">
        <v>1.1632904822137313E-4</v>
      </c>
      <c r="D785" s="1">
        <v>1.1632904822137313E-4</v>
      </c>
      <c r="E785" s="1">
        <v>1.1632904822137313E-4</v>
      </c>
      <c r="F785" s="1">
        <v>1.4093125240787301E-4</v>
      </c>
      <c r="G785" s="1">
        <v>1.4851041285894755E-4</v>
      </c>
    </row>
    <row r="786" spans="1:7" x14ac:dyDescent="0.35">
      <c r="A786">
        <v>784</v>
      </c>
      <c r="B786" s="1">
        <v>1.3116548345964087E-4</v>
      </c>
      <c r="C786" s="1">
        <v>1.1579420632535595E-4</v>
      </c>
      <c r="D786" s="1">
        <v>1.1579420632535595E-4</v>
      </c>
      <c r="E786" s="1">
        <v>1.1579420632535595E-4</v>
      </c>
      <c r="F786" s="1">
        <v>1.3415924027919925E-4</v>
      </c>
      <c r="G786" s="1">
        <v>1.468704082997349E-4</v>
      </c>
    </row>
    <row r="787" spans="1:7" x14ac:dyDescent="0.35">
      <c r="A787">
        <v>785</v>
      </c>
      <c r="B787" s="1">
        <v>1.468074734568639E-4</v>
      </c>
      <c r="C787" s="1">
        <v>1.1532091413865476E-4</v>
      </c>
      <c r="D787" s="1">
        <v>1.1532091413865476E-4</v>
      </c>
      <c r="E787" s="1">
        <v>1.1532091413865476E-4</v>
      </c>
      <c r="F787" s="1">
        <v>1.26902227281889E-4</v>
      </c>
      <c r="G787" s="1">
        <v>1.4486040271191936E-4</v>
      </c>
    </row>
    <row r="788" spans="1:7" x14ac:dyDescent="0.35">
      <c r="A788">
        <v>786</v>
      </c>
      <c r="B788" s="1">
        <v>1.7102371420694729E-4</v>
      </c>
      <c r="C788" s="1">
        <v>1.1497328706026354E-4</v>
      </c>
      <c r="D788" s="1">
        <v>1.1497328706026354E-4</v>
      </c>
      <c r="E788" s="1">
        <v>1.1497328706026354E-4</v>
      </c>
      <c r="F788" s="1">
        <v>1.2504722395957805E-4</v>
      </c>
      <c r="G788" s="1">
        <v>1.5070041894716448E-4</v>
      </c>
    </row>
    <row r="789" spans="1:7" x14ac:dyDescent="0.35">
      <c r="A789">
        <v>787</v>
      </c>
      <c r="B789" s="1">
        <v>1.9293711832803136E-4</v>
      </c>
      <c r="C789" s="1">
        <v>1.1474097297370055E-4</v>
      </c>
      <c r="D789" s="1">
        <v>1.1474097297370055E-4</v>
      </c>
      <c r="E789" s="1">
        <v>1.1474097297370055E-4</v>
      </c>
      <c r="F789" s="1">
        <v>1.2865923042868163E-4</v>
      </c>
      <c r="G789" s="1">
        <v>1.5367042720378744E-4</v>
      </c>
    </row>
    <row r="790" spans="1:7" x14ac:dyDescent="0.35">
      <c r="A790">
        <v>788</v>
      </c>
      <c r="B790" s="1">
        <v>2.0754822292428192E-4</v>
      </c>
      <c r="C790" s="1">
        <v>1.1455033231799454E-4</v>
      </c>
      <c r="D790" s="1">
        <v>1.1455033231799454E-4</v>
      </c>
      <c r="E790" s="1">
        <v>1.1455033231799454E-4</v>
      </c>
      <c r="F790" s="1">
        <v>1.3756424637756523E-4</v>
      </c>
      <c r="G790" s="1">
        <v>1.4960041588915599E-4</v>
      </c>
    </row>
    <row r="791" spans="1:7" x14ac:dyDescent="0.35">
      <c r="A791">
        <v>789</v>
      </c>
      <c r="B791" s="1">
        <v>2.0337396381804254E-4</v>
      </c>
      <c r="C791" s="1">
        <v>1.1430209509683212E-4</v>
      </c>
      <c r="D791" s="1">
        <v>1.1430209509683212E-4</v>
      </c>
      <c r="E791" s="1">
        <v>1.1430209509683212E-4</v>
      </c>
      <c r="F791" s="1">
        <v>1.3314823846849504E-4</v>
      </c>
      <c r="G791" s="1">
        <v>1.4218039526149863E-4</v>
      </c>
    </row>
    <row r="792" spans="1:7" x14ac:dyDescent="0.35">
      <c r="A792">
        <v>790</v>
      </c>
      <c r="B792" s="1">
        <v>1.9166156080662971E-4</v>
      </c>
      <c r="C792" s="1">
        <v>1.1391410102661273E-4</v>
      </c>
      <c r="D792" s="1">
        <v>1.1391410102661273E-4</v>
      </c>
      <c r="E792" s="1">
        <v>1.1391410102661273E-4</v>
      </c>
      <c r="F792" s="1">
        <v>1.2090021653228774E-4</v>
      </c>
      <c r="G792" s="1">
        <v>1.3696038074985831E-4</v>
      </c>
    </row>
    <row r="793" spans="1:7" x14ac:dyDescent="0.35">
      <c r="A793">
        <v>791</v>
      </c>
      <c r="B793" s="1">
        <v>1.7854431827324466E-4</v>
      </c>
      <c r="C793" s="1">
        <v>1.1336026114181772E-4</v>
      </c>
      <c r="D793" s="1">
        <v>1.1336026114181772E-4</v>
      </c>
      <c r="E793" s="1">
        <v>1.1336026114181772E-4</v>
      </c>
      <c r="F793" s="1">
        <v>1.0814219368266883E-4</v>
      </c>
      <c r="G793" s="1">
        <v>1.333503707140304E-4</v>
      </c>
    </row>
    <row r="794" spans="1:7" x14ac:dyDescent="0.35">
      <c r="A794">
        <v>792</v>
      </c>
      <c r="B794" s="1">
        <v>1.4750900294088171E-4</v>
      </c>
      <c r="C794" s="1">
        <v>1.1269445120600133E-4</v>
      </c>
      <c r="D794" s="1">
        <v>1.1269445120600133E-4</v>
      </c>
      <c r="E794" s="1">
        <v>1.1269445120600133E-4</v>
      </c>
      <c r="F794" s="1">
        <v>1.0129818142504288E-4</v>
      </c>
      <c r="G794" s="1">
        <v>1.2335034291395314E-4</v>
      </c>
    </row>
    <row r="795" spans="1:7" x14ac:dyDescent="0.35">
      <c r="A795">
        <v>793</v>
      </c>
      <c r="B795" s="1">
        <v>1.3738331074209802E-4</v>
      </c>
      <c r="C795" s="1">
        <v>1.1203792299332871E-4</v>
      </c>
      <c r="D795" s="1">
        <v>1.1203792299332871E-4</v>
      </c>
      <c r="E795" s="1">
        <v>1.1203792299332871E-4</v>
      </c>
      <c r="F795" s="1">
        <v>1.0211718289187451E-4</v>
      </c>
      <c r="G795" s="1">
        <v>1.16860324871703E-4</v>
      </c>
    </row>
    <row r="796" spans="1:7" x14ac:dyDescent="0.35">
      <c r="A796">
        <v>794</v>
      </c>
      <c r="B796" s="1">
        <v>1.3948984572410725E-4</v>
      </c>
      <c r="C796" s="1">
        <v>1.1152447051123972E-4</v>
      </c>
      <c r="D796" s="1">
        <v>1.1152447051123972E-4</v>
      </c>
      <c r="E796" s="1">
        <v>1.1152447051123972E-4</v>
      </c>
      <c r="F796" s="1">
        <v>1.0126818137131279E-4</v>
      </c>
      <c r="G796" s="1">
        <v>1.1127030933145979E-4</v>
      </c>
    </row>
    <row r="797" spans="1:7" x14ac:dyDescent="0.35">
      <c r="A797">
        <v>795</v>
      </c>
      <c r="B797" s="1">
        <v>1.5121336706271665E-4</v>
      </c>
      <c r="C797" s="1">
        <v>1.1124325192450692E-4</v>
      </c>
      <c r="D797" s="1">
        <v>1.1124325192450692E-4</v>
      </c>
      <c r="E797" s="1">
        <v>1.1124325192450692E-4</v>
      </c>
      <c r="F797" s="1">
        <v>1.0032717968597877E-4</v>
      </c>
      <c r="G797" s="1">
        <v>1.0862030196443932E-4</v>
      </c>
    </row>
    <row r="798" spans="1:7" x14ac:dyDescent="0.35">
      <c r="A798">
        <v>796</v>
      </c>
      <c r="B798" s="1">
        <v>1.6696158086231409E-4</v>
      </c>
      <c r="C798" s="1">
        <v>1.1122890965953072E-4</v>
      </c>
      <c r="D798" s="1">
        <v>1.1122890965953072E-4</v>
      </c>
      <c r="E798" s="1">
        <v>1.1122890965953072E-4</v>
      </c>
      <c r="F798" s="1">
        <v>9.9000177309317518E-5</v>
      </c>
      <c r="G798" s="1">
        <v>1.0882030252044087E-4</v>
      </c>
    </row>
    <row r="799" spans="1:7" x14ac:dyDescent="0.35">
      <c r="A799">
        <v>797</v>
      </c>
      <c r="B799" s="1">
        <v>1.8147381204841866E-4</v>
      </c>
      <c r="C799" s="1">
        <v>1.1148689564893091E-4</v>
      </c>
      <c r="D799" s="1">
        <v>1.1148689564893091E-4</v>
      </c>
      <c r="E799" s="1">
        <v>1.1148689564893091E-4</v>
      </c>
      <c r="F799" s="1">
        <v>9.8400176234715589E-5</v>
      </c>
      <c r="G799" s="1">
        <v>1.1032030669045248E-4</v>
      </c>
    </row>
    <row r="800" spans="1:7" x14ac:dyDescent="0.35">
      <c r="A800">
        <v>798</v>
      </c>
      <c r="B800" s="1">
        <v>1.9867456565394922E-4</v>
      </c>
      <c r="C800" s="1">
        <v>1.1199638484466472E-4</v>
      </c>
      <c r="D800" s="1">
        <v>1.1199638484466472E-4</v>
      </c>
      <c r="E800" s="1">
        <v>1.1199638484466472E-4</v>
      </c>
      <c r="F800" s="1">
        <v>9.7400174443712374E-5</v>
      </c>
      <c r="G800" s="1">
        <v>1.152703204514907E-4</v>
      </c>
    </row>
    <row r="801" spans="1:7" x14ac:dyDescent="0.35">
      <c r="A801">
        <v>799</v>
      </c>
      <c r="B801" s="1">
        <v>2.4269148854481581E-4</v>
      </c>
      <c r="C801" s="1">
        <v>1.1268131331432091E-4</v>
      </c>
      <c r="D801" s="1">
        <v>1.1268131331432091E-4</v>
      </c>
      <c r="E801" s="1">
        <v>1.1268131331432091E-4</v>
      </c>
      <c r="F801" s="1">
        <v>9.6800173369110458E-5</v>
      </c>
      <c r="G801" s="1">
        <v>1.2868035773139433E-4</v>
      </c>
    </row>
    <row r="802" spans="1:7" x14ac:dyDescent="0.35">
      <c r="A802">
        <v>800</v>
      </c>
      <c r="B802" s="1">
        <v>2.6347594080822288E-4</v>
      </c>
      <c r="C802" s="1">
        <v>1.1340544581551352E-4</v>
      </c>
      <c r="D802" s="1">
        <v>1.1340544581551352E-4</v>
      </c>
      <c r="E802" s="1">
        <v>1.1340544581551352E-4</v>
      </c>
      <c r="F802" s="1">
        <v>9.8500176413815897E-5</v>
      </c>
      <c r="G802" s="1">
        <v>1.4352039898670902E-4</v>
      </c>
    </row>
    <row r="803" spans="1:7" x14ac:dyDescent="0.35">
      <c r="A803">
        <v>801</v>
      </c>
      <c r="B803" s="1">
        <v>2.5623192664748145E-4</v>
      </c>
      <c r="C803" s="1">
        <v>1.1402338970912233E-4</v>
      </c>
      <c r="D803" s="1">
        <v>1.1402338970912233E-4</v>
      </c>
      <c r="E803" s="1">
        <v>1.1402338970912233E-4</v>
      </c>
      <c r="F803" s="1">
        <v>1.1160519988491294E-4</v>
      </c>
      <c r="G803" s="1">
        <v>1.4784041099634237E-4</v>
      </c>
    </row>
    <row r="804" spans="1:7" x14ac:dyDescent="0.35">
      <c r="A804">
        <v>802</v>
      </c>
      <c r="B804" s="1">
        <v>2.4115831822662105E-4</v>
      </c>
      <c r="C804" s="1">
        <v>1.1444500038714834E-4</v>
      </c>
      <c r="D804" s="1">
        <v>1.1444500038714834E-4</v>
      </c>
      <c r="E804" s="1">
        <v>1.1444500038714834E-4</v>
      </c>
      <c r="F804" s="1">
        <v>1.3046523366323342E-4</v>
      </c>
      <c r="G804" s="1">
        <v>1.482304120805454E-4</v>
      </c>
    </row>
    <row r="805" spans="1:7" x14ac:dyDescent="0.35">
      <c r="A805">
        <v>803</v>
      </c>
      <c r="B805" s="1">
        <v>1.9775753315766785E-4</v>
      </c>
      <c r="C805" s="1">
        <v>1.1465207622518654E-4</v>
      </c>
      <c r="D805" s="1">
        <v>1.1465207622518654E-4</v>
      </c>
      <c r="E805" s="1">
        <v>1.1465207622518654E-4</v>
      </c>
      <c r="F805" s="1">
        <v>1.4747326412461597E-4</v>
      </c>
      <c r="G805" s="1">
        <v>1.499104167509584E-4</v>
      </c>
    </row>
    <row r="806" spans="1:7" x14ac:dyDescent="0.35">
      <c r="A806">
        <v>804</v>
      </c>
      <c r="B806" s="1">
        <v>1.7827003580018317E-4</v>
      </c>
      <c r="C806" s="1">
        <v>1.1466235346778634E-4</v>
      </c>
      <c r="D806" s="1">
        <v>1.1466235346778634E-4</v>
      </c>
      <c r="E806" s="1">
        <v>1.1466235346778634E-4</v>
      </c>
      <c r="F806" s="1">
        <v>1.5696628112660943E-4</v>
      </c>
      <c r="G806" s="1">
        <v>1.5117042025376812E-4</v>
      </c>
    </row>
    <row r="807" spans="1:7" x14ac:dyDescent="0.35">
      <c r="A807">
        <v>805</v>
      </c>
      <c r="B807" s="1">
        <v>1.5285788051723785E-4</v>
      </c>
      <c r="C807" s="1">
        <v>1.1448953225942734E-4</v>
      </c>
      <c r="D807" s="1">
        <v>1.1448953225942734E-4</v>
      </c>
      <c r="E807" s="1">
        <v>1.1448953225942734E-4</v>
      </c>
      <c r="F807" s="1">
        <v>1.5996028648887302E-4</v>
      </c>
      <c r="G807" s="1">
        <v>1.5041041814096222E-4</v>
      </c>
    </row>
    <row r="808" spans="1:7" x14ac:dyDescent="0.35">
      <c r="A808">
        <v>806</v>
      </c>
      <c r="B808" s="1">
        <v>1.5635579086517487E-4</v>
      </c>
      <c r="C808" s="1">
        <v>1.1414437237728852E-4</v>
      </c>
      <c r="D808" s="1">
        <v>1.1414437237728852E-4</v>
      </c>
      <c r="E808" s="1">
        <v>1.1414437237728852E-4</v>
      </c>
      <c r="F808" s="1">
        <v>1.5328527453392662E-4</v>
      </c>
      <c r="G808" s="1">
        <v>1.492504149161533E-4</v>
      </c>
    </row>
    <row r="809" spans="1:7" x14ac:dyDescent="0.35">
      <c r="A809">
        <v>807</v>
      </c>
      <c r="B809" s="1">
        <v>1.6629204058287811E-4</v>
      </c>
      <c r="C809" s="1">
        <v>1.1366812798101253E-4</v>
      </c>
      <c r="D809" s="1">
        <v>1.1366812798101253E-4</v>
      </c>
      <c r="E809" s="1">
        <v>1.1366812798101253E-4</v>
      </c>
      <c r="F809" s="1">
        <v>1.538122754777853E-4</v>
      </c>
      <c r="G809" s="1">
        <v>1.4738040971753883E-4</v>
      </c>
    </row>
    <row r="810" spans="1:7" x14ac:dyDescent="0.35">
      <c r="A810">
        <v>808</v>
      </c>
      <c r="B810" s="1">
        <v>1.8420973737606503E-4</v>
      </c>
      <c r="C810" s="1">
        <v>1.1314877663681293E-4</v>
      </c>
      <c r="D810" s="1">
        <v>1.1314877663681293E-4</v>
      </c>
      <c r="E810" s="1">
        <v>1.1314877663681293E-4</v>
      </c>
      <c r="F810" s="1">
        <v>1.5030326919315506E-4</v>
      </c>
      <c r="G810" s="1">
        <v>1.4535040407412316E-4</v>
      </c>
    </row>
    <row r="811" spans="1:7" x14ac:dyDescent="0.35">
      <c r="A811">
        <v>809</v>
      </c>
      <c r="B811" s="1">
        <v>1.9486909196638459E-4</v>
      </c>
      <c r="C811" s="1">
        <v>1.1268930268057053E-4</v>
      </c>
      <c r="D811" s="1">
        <v>1.1268930268057053E-4</v>
      </c>
      <c r="E811" s="1">
        <v>1.1268930268057053E-4</v>
      </c>
      <c r="F811" s="1">
        <v>1.473212638523835E-4</v>
      </c>
      <c r="G811" s="1">
        <v>1.423803958175002E-4</v>
      </c>
    </row>
    <row r="812" spans="1:7" x14ac:dyDescent="0.35">
      <c r="A812">
        <v>810</v>
      </c>
      <c r="B812" s="1">
        <v>2.2005488467113701E-4</v>
      </c>
      <c r="C812" s="1">
        <v>1.1235251274827133E-4</v>
      </c>
      <c r="D812" s="1">
        <v>1.1235251274827133E-4</v>
      </c>
      <c r="E812" s="1">
        <v>1.1235251274827133E-4</v>
      </c>
      <c r="F812" s="1">
        <v>1.3850424806110821E-4</v>
      </c>
      <c r="G812" s="1">
        <v>1.4771041063494139E-4</v>
      </c>
    </row>
    <row r="813" spans="1:7" x14ac:dyDescent="0.35">
      <c r="A813">
        <v>811</v>
      </c>
      <c r="B813" s="1">
        <v>2.4843691481481531E-4</v>
      </c>
      <c r="C813" s="1">
        <v>1.1213106456297472E-4</v>
      </c>
      <c r="D813" s="1">
        <v>1.1213106456297472E-4</v>
      </c>
      <c r="E813" s="1">
        <v>1.1213106456297472E-4</v>
      </c>
      <c r="F813" s="1">
        <v>1.283982299612298E-4</v>
      </c>
      <c r="G813" s="1">
        <v>1.508204192807654E-4</v>
      </c>
    </row>
    <row r="814" spans="1:7" x14ac:dyDescent="0.35">
      <c r="A814">
        <v>812</v>
      </c>
      <c r="B814" s="1">
        <v>2.6643006885342482E-4</v>
      </c>
      <c r="C814" s="1">
        <v>1.1196290205335912E-4</v>
      </c>
      <c r="D814" s="1">
        <v>1.1196290205335912E-4</v>
      </c>
      <c r="E814" s="1">
        <v>1.1196290205335912E-4</v>
      </c>
      <c r="F814" s="1">
        <v>1.3372323949832187E-4</v>
      </c>
      <c r="G814" s="1">
        <v>1.4837041246974647E-4</v>
      </c>
    </row>
    <row r="815" spans="1:7" x14ac:dyDescent="0.35">
      <c r="A815">
        <v>813</v>
      </c>
      <c r="B815" s="1">
        <v>2.6807600998177014E-4</v>
      </c>
      <c r="C815" s="1">
        <v>1.1177520412607511E-4</v>
      </c>
      <c r="D815" s="1">
        <v>1.1177520412607511E-4</v>
      </c>
      <c r="E815" s="1">
        <v>1.1177520412607511E-4</v>
      </c>
      <c r="F815" s="1">
        <v>1.289672309803106E-4</v>
      </c>
      <c r="G815" s="1">
        <v>1.3985038878408065E-4</v>
      </c>
    </row>
    <row r="816" spans="1:7" x14ac:dyDescent="0.35">
      <c r="A816">
        <v>814</v>
      </c>
      <c r="B816" s="1">
        <v>2.5944961665040628E-4</v>
      </c>
      <c r="C816" s="1">
        <v>1.115280587674853E-4</v>
      </c>
      <c r="D816" s="1">
        <v>1.115280587674853E-4</v>
      </c>
      <c r="E816" s="1">
        <v>1.115280587674853E-4</v>
      </c>
      <c r="F816" s="1">
        <v>1.1637820843337125E-4</v>
      </c>
      <c r="G816" s="1">
        <v>1.3449037388323925E-4</v>
      </c>
    </row>
    <row r="817" spans="1:7" x14ac:dyDescent="0.35">
      <c r="A817">
        <v>815</v>
      </c>
      <c r="B817" s="1">
        <v>2.5473920134991247E-4</v>
      </c>
      <c r="C817" s="1">
        <v>1.112342590150789E-4</v>
      </c>
      <c r="D817" s="1">
        <v>1.112342590150789E-4</v>
      </c>
      <c r="E817" s="1">
        <v>1.112342590150789E-4</v>
      </c>
      <c r="F817" s="1">
        <v>1.007771804919302E-4</v>
      </c>
      <c r="G817" s="1">
        <v>1.305503629300088E-4</v>
      </c>
    </row>
    <row r="818" spans="1:7" x14ac:dyDescent="0.35">
      <c r="A818">
        <v>816</v>
      </c>
      <c r="B818" s="1">
        <v>2.1702798710642617E-4</v>
      </c>
      <c r="C818" s="1">
        <v>1.1094440105776392E-4</v>
      </c>
      <c r="D818" s="1">
        <v>1.1094440105776392E-4</v>
      </c>
      <c r="E818" s="1">
        <v>1.1094440105776392E-4</v>
      </c>
      <c r="F818" s="1">
        <v>9.5300170682605635E-5</v>
      </c>
      <c r="G818" s="1">
        <v>1.2031033446272965E-4</v>
      </c>
    </row>
    <row r="819" spans="1:7" x14ac:dyDescent="0.35">
      <c r="A819">
        <v>817</v>
      </c>
      <c r="B819" s="1">
        <v>2.0518230405864321E-4</v>
      </c>
      <c r="C819" s="1">
        <v>1.107122634658243E-4</v>
      </c>
      <c r="D819" s="1">
        <v>1.107122634658243E-4</v>
      </c>
      <c r="E819" s="1">
        <v>1.107122634658243E-4</v>
      </c>
      <c r="F819" s="1">
        <v>9.2100164951395373E-5</v>
      </c>
      <c r="G819" s="1">
        <v>1.1297031405747294E-4</v>
      </c>
    </row>
    <row r="820" spans="1:7" x14ac:dyDescent="0.35">
      <c r="A820">
        <v>818</v>
      </c>
      <c r="B820" s="1">
        <v>2.1187446697769392E-4</v>
      </c>
      <c r="C820" s="1">
        <v>1.1057241460461973E-4</v>
      </c>
      <c r="D820" s="1">
        <v>1.1057241460461973E-4</v>
      </c>
      <c r="E820" s="1">
        <v>1.1057241460461973E-4</v>
      </c>
      <c r="F820" s="1">
        <v>9.1500163876793471E-5</v>
      </c>
      <c r="G820" s="1">
        <v>1.0977030516144822E-4</v>
      </c>
    </row>
    <row r="821" spans="1:7" x14ac:dyDescent="0.35">
      <c r="A821">
        <v>819</v>
      </c>
      <c r="B821" s="1">
        <v>2.3143565878326004E-4</v>
      </c>
      <c r="C821" s="1">
        <v>1.1054739952411712E-4</v>
      </c>
      <c r="D821" s="1">
        <v>1.1054739952411712E-4</v>
      </c>
      <c r="E821" s="1">
        <v>1.1054739952411712E-4</v>
      </c>
      <c r="F821" s="1">
        <v>9.1200163339492479E-5</v>
      </c>
      <c r="G821" s="1">
        <v>1.0754029896203097E-4</v>
      </c>
    </row>
    <row r="822" spans="1:7" x14ac:dyDescent="0.35">
      <c r="A822">
        <v>820</v>
      </c>
      <c r="B822" s="1">
        <v>2.5600304615841073E-4</v>
      </c>
      <c r="C822" s="1">
        <v>1.1066953529165792E-4</v>
      </c>
      <c r="D822" s="1">
        <v>1.1066953529165792E-4</v>
      </c>
      <c r="E822" s="1">
        <v>1.1066953529165792E-4</v>
      </c>
      <c r="F822" s="1">
        <v>8.9900161011188326E-5</v>
      </c>
      <c r="G822" s="1">
        <v>1.0758029907323129E-4</v>
      </c>
    </row>
    <row r="823" spans="1:7" x14ac:dyDescent="0.35">
      <c r="A823">
        <v>821</v>
      </c>
      <c r="B823" s="1">
        <v>2.800848130001757E-4</v>
      </c>
      <c r="C823" s="1">
        <v>1.1098330210572592E-4</v>
      </c>
      <c r="D823" s="1">
        <v>1.1098330210572592E-4</v>
      </c>
      <c r="E823" s="1">
        <v>1.1098330210572592E-4</v>
      </c>
      <c r="F823" s="1">
        <v>8.9000159399285433E-5</v>
      </c>
      <c r="G823" s="1">
        <v>1.0968030491124752E-4</v>
      </c>
    </row>
    <row r="824" spans="1:7" x14ac:dyDescent="0.35">
      <c r="A824">
        <v>822</v>
      </c>
      <c r="B824" s="1">
        <v>3.0526319474168096E-4</v>
      </c>
      <c r="C824" s="1">
        <v>1.115091729499921E-4</v>
      </c>
      <c r="D824" s="1">
        <v>1.115091729499921E-4</v>
      </c>
      <c r="E824" s="1">
        <v>1.115091729499921E-4</v>
      </c>
      <c r="F824" s="1">
        <v>8.8100157787382539E-5</v>
      </c>
      <c r="G824" s="1">
        <v>1.1447031822748452E-4</v>
      </c>
    </row>
    <row r="825" spans="1:7" x14ac:dyDescent="0.35">
      <c r="A825">
        <v>823</v>
      </c>
      <c r="B825" s="1">
        <v>3.594584954175612E-4</v>
      </c>
      <c r="C825" s="1">
        <v>1.1219604312455614E-4</v>
      </c>
      <c r="D825" s="1">
        <v>1.1219604312455614E-4</v>
      </c>
      <c r="E825" s="1">
        <v>1.1219604312455614E-4</v>
      </c>
      <c r="F825" s="1">
        <v>9.2900166384197945E-5</v>
      </c>
      <c r="G825" s="1">
        <v>1.2728035383938351E-4</v>
      </c>
    </row>
    <row r="826" spans="1:7" x14ac:dyDescent="0.35">
      <c r="A826">
        <v>824</v>
      </c>
      <c r="B826" s="1">
        <v>3.8653536309367283E-4</v>
      </c>
      <c r="C826" s="1">
        <v>1.1291828660048651E-4</v>
      </c>
      <c r="D826" s="1">
        <v>1.1291828660048651E-4</v>
      </c>
      <c r="E826" s="1">
        <v>1.1291828660048651E-4</v>
      </c>
      <c r="F826" s="1">
        <v>1.0067018030029287E-4</v>
      </c>
      <c r="G826" s="1">
        <v>1.4059039084128637E-4</v>
      </c>
    </row>
    <row r="827" spans="1:7" x14ac:dyDescent="0.35">
      <c r="A827">
        <v>825</v>
      </c>
      <c r="B827" s="1">
        <v>3.7631469786955467E-4</v>
      </c>
      <c r="C827" s="1">
        <v>1.1353403836811211E-4</v>
      </c>
      <c r="D827" s="1">
        <v>1.1353403836811211E-4</v>
      </c>
      <c r="E827" s="1">
        <v>1.1353403836811211E-4</v>
      </c>
      <c r="F827" s="1">
        <v>1.1964521428457871E-4</v>
      </c>
      <c r="G827" s="1">
        <v>1.4545040435212393E-4</v>
      </c>
    </row>
    <row r="828" spans="1:7" x14ac:dyDescent="0.35">
      <c r="A828">
        <v>826</v>
      </c>
      <c r="B828" s="1">
        <v>3.6168243958983052E-4</v>
      </c>
      <c r="C828" s="1">
        <v>1.1395409577325212E-4</v>
      </c>
      <c r="D828" s="1">
        <v>1.1395409577325212E-4</v>
      </c>
      <c r="E828" s="1">
        <v>1.1395409577325212E-4</v>
      </c>
      <c r="F828" s="1">
        <v>1.457042609563313E-4</v>
      </c>
      <c r="G828" s="1">
        <v>1.4503040318452069E-4</v>
      </c>
    </row>
    <row r="829" spans="1:7" x14ac:dyDescent="0.35">
      <c r="A829">
        <v>827</v>
      </c>
      <c r="B829" s="1">
        <v>3.5909927500675937E-4</v>
      </c>
      <c r="C829" s="1">
        <v>1.1416041914242914E-4</v>
      </c>
      <c r="D829" s="1">
        <v>1.1416041914242914E-4</v>
      </c>
      <c r="E829" s="1">
        <v>1.1416041914242914E-4</v>
      </c>
      <c r="F829" s="1">
        <v>1.628792917168114E-4</v>
      </c>
      <c r="G829" s="1">
        <v>1.4653040735453223E-4</v>
      </c>
    </row>
    <row r="830" spans="1:7" x14ac:dyDescent="0.35">
      <c r="A830">
        <v>828</v>
      </c>
      <c r="B830" s="1">
        <v>3.6525033108277335E-4</v>
      </c>
      <c r="C830" s="1">
        <v>1.1417064294810091E-4</v>
      </c>
      <c r="D830" s="1">
        <v>1.1417064294810091E-4</v>
      </c>
      <c r="E830" s="1">
        <v>1.1417064294810091E-4</v>
      </c>
      <c r="F830" s="1">
        <v>1.6356029293648457E-4</v>
      </c>
      <c r="G830" s="1">
        <v>1.4783041096854229E-4</v>
      </c>
    </row>
    <row r="831" spans="1:7" x14ac:dyDescent="0.35">
      <c r="A831">
        <v>829</v>
      </c>
      <c r="B831" s="1">
        <v>3.5484048413984295E-4</v>
      </c>
      <c r="C831" s="1">
        <v>1.1399839610030794E-4</v>
      </c>
      <c r="D831" s="1">
        <v>1.1399839610030794E-4</v>
      </c>
      <c r="E831" s="1">
        <v>1.1399839610030794E-4</v>
      </c>
      <c r="F831" s="1">
        <v>1.5820228334028938E-4</v>
      </c>
      <c r="G831" s="1">
        <v>1.4680040810513437E-4</v>
      </c>
    </row>
    <row r="832" spans="1:7" x14ac:dyDescent="0.35">
      <c r="A832">
        <v>830</v>
      </c>
      <c r="B832" s="1">
        <v>3.3504729364593818E-4</v>
      </c>
      <c r="C832" s="1">
        <v>1.136543919821337E-4</v>
      </c>
      <c r="D832" s="1">
        <v>1.136543919821337E-4</v>
      </c>
      <c r="E832" s="1">
        <v>1.136543919821337E-4</v>
      </c>
      <c r="F832" s="1">
        <v>1.4895926678604673E-4</v>
      </c>
      <c r="G832" s="1">
        <v>1.4443040151651602E-4</v>
      </c>
    </row>
    <row r="833" spans="1:7" x14ac:dyDescent="0.35">
      <c r="A833">
        <v>831</v>
      </c>
      <c r="B833" s="1">
        <v>3.0874012739496686E-4</v>
      </c>
      <c r="C833" s="1">
        <v>1.1317974358973573E-4</v>
      </c>
      <c r="D833" s="1">
        <v>1.1317974358973573E-4</v>
      </c>
      <c r="E833" s="1">
        <v>1.1317974358973573E-4</v>
      </c>
      <c r="F833" s="1">
        <v>1.3939624965868307E-4</v>
      </c>
      <c r="G833" s="1">
        <v>1.4258039637350176E-4</v>
      </c>
    </row>
    <row r="834" spans="1:7" x14ac:dyDescent="0.35">
      <c r="A834">
        <v>832</v>
      </c>
      <c r="B834" s="1">
        <v>2.5782631704842908E-4</v>
      </c>
      <c r="C834" s="1">
        <v>1.1266213365638734E-4</v>
      </c>
      <c r="D834" s="1">
        <v>1.1266213365638734E-4</v>
      </c>
      <c r="E834" s="1">
        <v>1.1266213365638734E-4</v>
      </c>
      <c r="F834" s="1">
        <v>1.3455124098127257E-4</v>
      </c>
      <c r="G834" s="1">
        <v>1.4119039250929099E-4</v>
      </c>
    </row>
    <row r="835" spans="1:7" x14ac:dyDescent="0.35">
      <c r="A835">
        <v>833</v>
      </c>
      <c r="B835" s="1">
        <v>2.6317107809598804E-4</v>
      </c>
      <c r="C835" s="1">
        <v>1.1220444147615831E-4</v>
      </c>
      <c r="D835" s="1">
        <v>1.1220444147615831E-4</v>
      </c>
      <c r="E835" s="1">
        <v>1.1220444147615831E-4</v>
      </c>
      <c r="F835" s="1">
        <v>1.2989523264236158E-4</v>
      </c>
      <c r="G835" s="1">
        <v>1.3907038661567462E-4</v>
      </c>
    </row>
    <row r="836" spans="1:7" x14ac:dyDescent="0.35">
      <c r="A836">
        <v>834</v>
      </c>
      <c r="B836" s="1">
        <v>3.1303781912758066E-4</v>
      </c>
      <c r="C836" s="1">
        <v>1.1187034574795331E-4</v>
      </c>
      <c r="D836" s="1">
        <v>1.1187034574795331E-4</v>
      </c>
      <c r="E836" s="1">
        <v>1.1187034574795331E-4</v>
      </c>
      <c r="F836" s="1">
        <v>1.2549822476732049E-4</v>
      </c>
      <c r="G836" s="1">
        <v>1.4469040223931805E-4</v>
      </c>
    </row>
    <row r="837" spans="1:7" x14ac:dyDescent="0.35">
      <c r="A837">
        <v>835</v>
      </c>
      <c r="B837" s="1">
        <v>3.7618528383480561E-4</v>
      </c>
      <c r="C837" s="1">
        <v>1.1165755221776509E-4</v>
      </c>
      <c r="D837" s="1">
        <v>1.1165755221776509E-4</v>
      </c>
      <c r="E837" s="1">
        <v>1.1165755221776509E-4</v>
      </c>
      <c r="F837" s="1">
        <v>1.2269921975430252E-4</v>
      </c>
      <c r="G837" s="1">
        <v>1.4642040704873142E-4</v>
      </c>
    </row>
    <row r="838" spans="1:7" x14ac:dyDescent="0.35">
      <c r="A838">
        <v>836</v>
      </c>
      <c r="B838" s="1">
        <v>3.964284555349612E-4</v>
      </c>
      <c r="C838" s="1">
        <v>1.115211568747945E-4</v>
      </c>
      <c r="D838" s="1">
        <v>1.115211568747945E-4</v>
      </c>
      <c r="E838" s="1">
        <v>1.115211568747945E-4</v>
      </c>
      <c r="F838" s="1">
        <v>1.248972236909276E-4</v>
      </c>
      <c r="G838" s="1">
        <v>1.4149039334329332E-4</v>
      </c>
    </row>
    <row r="839" spans="1:7" x14ac:dyDescent="0.35">
      <c r="A839">
        <v>837</v>
      </c>
      <c r="B839" s="1">
        <v>3.9369920789724918E-4</v>
      </c>
      <c r="C839" s="1">
        <v>1.1143003175763394E-4</v>
      </c>
      <c r="D839" s="1">
        <v>1.1143003175763394E-4</v>
      </c>
      <c r="E839" s="1">
        <v>1.1143003175763394E-4</v>
      </c>
      <c r="F839" s="1">
        <v>1.2284722001937101E-4</v>
      </c>
      <c r="G839" s="1">
        <v>1.3340037085303078E-4</v>
      </c>
    </row>
    <row r="840" spans="1:7" x14ac:dyDescent="0.35">
      <c r="A840">
        <v>838</v>
      </c>
      <c r="B840" s="1">
        <v>3.7972463348423313E-4</v>
      </c>
      <c r="C840" s="1">
        <v>1.1141362432032992E-4</v>
      </c>
      <c r="D840" s="1">
        <v>1.1141362432032992E-4</v>
      </c>
      <c r="E840" s="1">
        <v>1.1141362432032992E-4</v>
      </c>
      <c r="F840" s="1">
        <v>1.1681420921424864E-4</v>
      </c>
      <c r="G840" s="1">
        <v>1.2803035592438931E-4</v>
      </c>
    </row>
    <row r="841" spans="1:7" x14ac:dyDescent="0.35">
      <c r="A841">
        <v>839</v>
      </c>
      <c r="B841" s="1">
        <v>3.6810793696578524E-4</v>
      </c>
      <c r="C841" s="1">
        <v>1.1155006062893652E-4</v>
      </c>
      <c r="D841" s="1">
        <v>1.1155006062893652E-4</v>
      </c>
      <c r="E841" s="1">
        <v>1.1155006062893652E-4</v>
      </c>
      <c r="F841" s="1">
        <v>1.0735919228031332E-4</v>
      </c>
      <c r="G841" s="1">
        <v>1.253503484739686E-4</v>
      </c>
    </row>
    <row r="842" spans="1:7" x14ac:dyDescent="0.35">
      <c r="A842">
        <v>840</v>
      </c>
      <c r="B842" s="1">
        <v>3.1365723500881889E-4</v>
      </c>
      <c r="C842" s="1">
        <v>1.1188550662338952E-4</v>
      </c>
      <c r="D842" s="1">
        <v>1.1188550662338952E-4</v>
      </c>
      <c r="E842" s="1">
        <v>1.1188550662338952E-4</v>
      </c>
      <c r="F842" s="1">
        <v>9.7000173727311101E-5</v>
      </c>
      <c r="G842" s="1">
        <v>1.1698032520530392E-4</v>
      </c>
    </row>
    <row r="843" spans="1:7" x14ac:dyDescent="0.35">
      <c r="A843">
        <v>841</v>
      </c>
      <c r="B843" s="1">
        <v>2.872158842695435E-4</v>
      </c>
      <c r="C843" s="1">
        <v>1.1236155795007093E-4</v>
      </c>
      <c r="D843" s="1">
        <v>1.1236155795007093E-4</v>
      </c>
      <c r="E843" s="1">
        <v>1.1236155795007093E-4</v>
      </c>
      <c r="F843" s="1">
        <v>9.3400167279699553E-5</v>
      </c>
      <c r="G843" s="1">
        <v>1.0880030246484073E-4</v>
      </c>
    </row>
    <row r="844" spans="1:7" x14ac:dyDescent="0.35">
      <c r="A844">
        <v>842</v>
      </c>
      <c r="B844" s="1">
        <v>2.7488112594108746E-4</v>
      </c>
      <c r="C844" s="1">
        <v>1.128468649658671E-4</v>
      </c>
      <c r="D844" s="1">
        <v>1.128468649658671E-4</v>
      </c>
      <c r="E844" s="1">
        <v>1.128468649658671E-4</v>
      </c>
      <c r="F844" s="1">
        <v>9.0700162443990899E-5</v>
      </c>
      <c r="G844" s="1">
        <v>1.0390028884280286E-4</v>
      </c>
    </row>
    <row r="845" spans="1:7" x14ac:dyDescent="0.35">
      <c r="A845">
        <v>843</v>
      </c>
      <c r="B845" s="1">
        <v>2.6732318389072565E-4</v>
      </c>
      <c r="C845" s="1">
        <v>1.1325282778935835E-4</v>
      </c>
      <c r="D845" s="1">
        <v>1.1325282778935835E-4</v>
      </c>
      <c r="E845" s="1">
        <v>1.1325282778935835E-4</v>
      </c>
      <c r="F845" s="1">
        <v>8.9400160115686732E-5</v>
      </c>
      <c r="G845" s="1">
        <v>1.0093028058617991E-4</v>
      </c>
    </row>
    <row r="846" spans="1:7" x14ac:dyDescent="0.35">
      <c r="A846">
        <v>844</v>
      </c>
      <c r="B846" s="1">
        <v>2.5950566408450569E-4</v>
      </c>
      <c r="C846" s="1">
        <v>1.1360927703335153E-4</v>
      </c>
      <c r="D846" s="1">
        <v>1.1360927703335153E-4</v>
      </c>
      <c r="E846" s="1">
        <v>1.1360927703335153E-4</v>
      </c>
      <c r="F846" s="1">
        <v>8.9200159757486076E-5</v>
      </c>
      <c r="G846" s="1">
        <v>9.9600276888769625E-5</v>
      </c>
    </row>
    <row r="847" spans="1:7" x14ac:dyDescent="0.35">
      <c r="A847">
        <v>845</v>
      </c>
      <c r="B847" s="1">
        <v>2.5450773167157408E-4</v>
      </c>
      <c r="C847" s="1">
        <v>1.1402823384013114E-4</v>
      </c>
      <c r="D847" s="1">
        <v>1.1402823384013114E-4</v>
      </c>
      <c r="E847" s="1">
        <v>1.1402823384013114E-4</v>
      </c>
      <c r="F847" s="1">
        <v>8.8500158503783825E-5</v>
      </c>
      <c r="G847" s="1">
        <v>9.9500276610768856E-5</v>
      </c>
    </row>
    <row r="848" spans="1:7" x14ac:dyDescent="0.35">
      <c r="A848">
        <v>846</v>
      </c>
      <c r="B848" s="1">
        <v>2.5612878961481206E-4</v>
      </c>
      <c r="C848" s="1">
        <v>1.1460065267596934E-4</v>
      </c>
      <c r="D848" s="1">
        <v>1.1460065267596934E-4</v>
      </c>
      <c r="E848" s="1">
        <v>1.1460065267596934E-4</v>
      </c>
      <c r="F848" s="1">
        <v>8.7200156175479672E-5</v>
      </c>
      <c r="G848" s="1">
        <v>9.8700274386762674E-5</v>
      </c>
    </row>
    <row r="849" spans="1:7" x14ac:dyDescent="0.35">
      <c r="A849">
        <v>847</v>
      </c>
      <c r="B849" s="1">
        <v>2.9257513323501926E-4</v>
      </c>
      <c r="C849" s="1">
        <v>1.1531579905209773E-4</v>
      </c>
      <c r="D849" s="1">
        <v>1.1531579905209773E-4</v>
      </c>
      <c r="E849" s="1">
        <v>1.1531579905209773E-4</v>
      </c>
      <c r="F849" s="1">
        <v>8.6900155638178707E-5</v>
      </c>
      <c r="G849" s="1">
        <v>9.8800274664763443E-5</v>
      </c>
    </row>
    <row r="850" spans="1:7" x14ac:dyDescent="0.35">
      <c r="A850">
        <v>848</v>
      </c>
      <c r="B850" s="1">
        <v>3.0992837773323055E-4</v>
      </c>
      <c r="C850" s="1">
        <v>1.1606144814721854E-4</v>
      </c>
      <c r="D850" s="1">
        <v>1.1606144814721854E-4</v>
      </c>
      <c r="E850" s="1">
        <v>1.1606144814721854E-4</v>
      </c>
      <c r="F850" s="1">
        <v>8.6200154384476457E-5</v>
      </c>
      <c r="G850" s="1">
        <v>1.0470029106680904E-4</v>
      </c>
    </row>
    <row r="851" spans="1:7" x14ac:dyDescent="0.35">
      <c r="A851">
        <v>849</v>
      </c>
      <c r="B851" s="1">
        <v>2.9764939784372485E-4</v>
      </c>
      <c r="C851" s="1">
        <v>1.1669643149110956E-4</v>
      </c>
      <c r="D851" s="1">
        <v>1.1669643149110956E-4</v>
      </c>
      <c r="E851" s="1">
        <v>1.1669643149110956E-4</v>
      </c>
      <c r="F851" s="1">
        <v>8.8700158861984468E-5</v>
      </c>
      <c r="G851" s="1">
        <v>1.1291031389067246E-4</v>
      </c>
    </row>
    <row r="852" spans="1:7" x14ac:dyDescent="0.35">
      <c r="A852">
        <v>850</v>
      </c>
      <c r="B852" s="1">
        <v>2.6661436805120993E-4</v>
      </c>
      <c r="C852" s="1">
        <v>1.1712966804426435E-4</v>
      </c>
      <c r="D852" s="1">
        <v>1.1712966804426435E-4</v>
      </c>
      <c r="E852" s="1">
        <v>1.1712966804426435E-4</v>
      </c>
      <c r="F852" s="1">
        <v>9.4100168533401804E-5</v>
      </c>
      <c r="G852" s="1">
        <v>1.2028033437932941E-4</v>
      </c>
    </row>
    <row r="853" spans="1:7" x14ac:dyDescent="0.35">
      <c r="A853">
        <v>851</v>
      </c>
      <c r="B853" s="1">
        <v>2.6709206362907409E-4</v>
      </c>
      <c r="C853" s="1">
        <v>1.1734252489953775E-4</v>
      </c>
      <c r="D853" s="1">
        <v>1.1734252489953775E-4</v>
      </c>
      <c r="E853" s="1">
        <v>1.1734252489953775E-4</v>
      </c>
      <c r="F853" s="1">
        <v>1.1471520545493292E-4</v>
      </c>
      <c r="G853" s="1">
        <v>1.2321034252475206E-4</v>
      </c>
    </row>
    <row r="854" spans="1:7" x14ac:dyDescent="0.35">
      <c r="A854">
        <v>852</v>
      </c>
      <c r="B854" s="1">
        <v>2.6728085064094137E-4</v>
      </c>
      <c r="C854" s="1">
        <v>1.1735297961300094E-4</v>
      </c>
      <c r="D854" s="1">
        <v>1.1735297961300094E-4</v>
      </c>
      <c r="E854" s="1">
        <v>1.1735297961300094E-4</v>
      </c>
      <c r="F854" s="1">
        <v>1.252162242622576E-4</v>
      </c>
      <c r="G854" s="1">
        <v>1.2510034777896665E-4</v>
      </c>
    </row>
    <row r="855" spans="1:7" x14ac:dyDescent="0.35">
      <c r="A855">
        <v>853</v>
      </c>
      <c r="B855" s="1">
        <v>2.4883321657676358E-4</v>
      </c>
      <c r="C855" s="1">
        <v>1.1717496890781496E-4</v>
      </c>
      <c r="D855" s="1">
        <v>1.1717496890781496E-4</v>
      </c>
      <c r="E855" s="1">
        <v>1.1717496890781496E-4</v>
      </c>
      <c r="F855" s="1">
        <v>1.290262310859798E-4</v>
      </c>
      <c r="G855" s="1">
        <v>1.2353034341435452E-4</v>
      </c>
    </row>
    <row r="856" spans="1:7" x14ac:dyDescent="0.35">
      <c r="A856">
        <v>854</v>
      </c>
      <c r="B856" s="1">
        <v>2.3933196392677696E-4</v>
      </c>
      <c r="C856" s="1">
        <v>1.1681950332847374E-4</v>
      </c>
      <c r="D856" s="1">
        <v>1.1681950332847374E-4</v>
      </c>
      <c r="E856" s="1">
        <v>1.1681950332847374E-4</v>
      </c>
      <c r="F856" s="1">
        <v>1.2982523251699136E-4</v>
      </c>
      <c r="G856" s="1">
        <v>1.1973033285032518E-4</v>
      </c>
    </row>
    <row r="857" spans="1:7" x14ac:dyDescent="0.35">
      <c r="A857">
        <v>855</v>
      </c>
      <c r="B857" s="1">
        <v>1.4871356884619199E-4</v>
      </c>
      <c r="C857" s="1">
        <v>1.1632904822137313E-4</v>
      </c>
      <c r="D857" s="1">
        <v>1.1632904822137313E-4</v>
      </c>
      <c r="E857" s="1">
        <v>1.1632904822137313E-4</v>
      </c>
      <c r="F857" s="1">
        <v>1.3214423667032781E-4</v>
      </c>
      <c r="G857" s="1">
        <v>1.1599032245309629E-4</v>
      </c>
    </row>
    <row r="858" spans="1:7" x14ac:dyDescent="0.35">
      <c r="A858">
        <v>856</v>
      </c>
      <c r="B858" s="1">
        <v>1.144259050946411E-4</v>
      </c>
      <c r="C858" s="1">
        <v>1.1579420632535595E-4</v>
      </c>
      <c r="D858" s="1">
        <v>1.1579420632535595E-4</v>
      </c>
      <c r="E858" s="1">
        <v>1.1579420632535595E-4</v>
      </c>
      <c r="F858" s="1">
        <v>1.2780022889020986E-4</v>
      </c>
      <c r="G858" s="1">
        <v>1.1588032214729542E-4</v>
      </c>
    </row>
    <row r="859" spans="1:7" x14ac:dyDescent="0.35">
      <c r="A859">
        <v>857</v>
      </c>
      <c r="B859" s="1">
        <v>1.0616675423596138E-4</v>
      </c>
      <c r="C859" s="1">
        <v>1.1532108759921274E-4</v>
      </c>
      <c r="D859" s="1">
        <v>1.1532108759921274E-4</v>
      </c>
      <c r="E859" s="1">
        <v>1.1532108759921274E-4</v>
      </c>
      <c r="F859" s="1">
        <v>1.2465222325213179E-4</v>
      </c>
      <c r="G859" s="1">
        <v>1.1590032220289559E-4</v>
      </c>
    </row>
    <row r="860" spans="1:7" x14ac:dyDescent="0.35">
      <c r="A860">
        <v>858</v>
      </c>
      <c r="B860" s="1">
        <v>1.2249420325176878E-4</v>
      </c>
      <c r="C860" s="1">
        <v>1.1497459162574494E-4</v>
      </c>
      <c r="D860" s="1">
        <v>1.1497459162574494E-4</v>
      </c>
      <c r="E860" s="1">
        <v>1.1497459162574494E-4</v>
      </c>
      <c r="F860" s="1">
        <v>1.1699420953662922E-4</v>
      </c>
      <c r="G860" s="1">
        <v>1.2245034041194618E-4</v>
      </c>
    </row>
    <row r="861" spans="1:7" x14ac:dyDescent="0.35">
      <c r="A861">
        <v>859</v>
      </c>
      <c r="B861" s="1">
        <v>1.8703706259634153E-4</v>
      </c>
      <c r="C861" s="1">
        <v>1.1474802176395872E-4</v>
      </c>
      <c r="D861" s="1">
        <v>1.1474802176395872E-4</v>
      </c>
      <c r="E861" s="1">
        <v>1.1474802176395872E-4</v>
      </c>
      <c r="F861" s="1">
        <v>1.1272220188546352E-4</v>
      </c>
      <c r="G861" s="1">
        <v>1.2707035325558189E-4</v>
      </c>
    </row>
    <row r="862" spans="1:7" x14ac:dyDescent="0.35">
      <c r="A862">
        <v>860</v>
      </c>
      <c r="B862" s="1">
        <v>2.236446270331943E-4</v>
      </c>
      <c r="C862" s="1">
        <v>1.1458009995795873E-4</v>
      </c>
      <c r="D862" s="1">
        <v>1.1458009995795873E-4</v>
      </c>
      <c r="E862" s="1">
        <v>1.1458009995795873E-4</v>
      </c>
      <c r="F862" s="1">
        <v>1.1412220439286803E-4</v>
      </c>
      <c r="G862" s="1">
        <v>1.2201033918874281E-4</v>
      </c>
    </row>
    <row r="863" spans="1:7" x14ac:dyDescent="0.35">
      <c r="A863">
        <v>861</v>
      </c>
      <c r="B863" s="1">
        <v>2.3112913027219535E-4</v>
      </c>
      <c r="C863" s="1">
        <v>1.1440184172044794E-4</v>
      </c>
      <c r="D863" s="1">
        <v>1.1440184172044794E-4</v>
      </c>
      <c r="E863" s="1">
        <v>1.1440184172044794E-4</v>
      </c>
      <c r="F863" s="1">
        <v>1.1512820619461725E-4</v>
      </c>
      <c r="G863" s="1">
        <v>1.1393031672628035E-4</v>
      </c>
    </row>
    <row r="864" spans="1:7" x14ac:dyDescent="0.35">
      <c r="A864">
        <v>862</v>
      </c>
      <c r="B864" s="1">
        <v>2.29743316269084E-4</v>
      </c>
      <c r="C864" s="1">
        <v>1.1418171850520771E-4</v>
      </c>
      <c r="D864" s="1">
        <v>1.1418171850520771E-4</v>
      </c>
      <c r="E864" s="1">
        <v>1.1418171850520771E-4</v>
      </c>
      <c r="F864" s="1">
        <v>1.1059919808316371E-4</v>
      </c>
      <c r="G864" s="1">
        <v>1.0906030318764273E-4</v>
      </c>
    </row>
    <row r="865" spans="1:7" x14ac:dyDescent="0.35">
      <c r="A865">
        <v>863</v>
      </c>
      <c r="B865" s="1">
        <v>2.3083931683967561E-4</v>
      </c>
      <c r="C865" s="1">
        <v>1.1394150572111115E-4</v>
      </c>
      <c r="D865" s="1">
        <v>1.1394150572111115E-4</v>
      </c>
      <c r="E865" s="1">
        <v>1.1394150572111115E-4</v>
      </c>
      <c r="F865" s="1">
        <v>1.0144218168294734E-4</v>
      </c>
      <c r="G865" s="1">
        <v>1.0862030196443932E-4</v>
      </c>
    </row>
    <row r="866" spans="1:7" x14ac:dyDescent="0.35">
      <c r="A866">
        <v>864</v>
      </c>
      <c r="B866" s="1">
        <v>1.9607371844728577E-4</v>
      </c>
      <c r="C866" s="1">
        <v>1.1373203769735392E-4</v>
      </c>
      <c r="D866" s="1">
        <v>1.1373203769735392E-4</v>
      </c>
      <c r="E866" s="1">
        <v>1.1373203769735392E-4</v>
      </c>
      <c r="F866" s="1">
        <v>8.8800159041084789E-5</v>
      </c>
      <c r="G866" s="1">
        <v>1.0165028258778548E-4</v>
      </c>
    </row>
    <row r="867" spans="1:7" x14ac:dyDescent="0.35">
      <c r="A867">
        <v>865</v>
      </c>
      <c r="B867" s="1">
        <v>1.8396747507199609E-4</v>
      </c>
      <c r="C867" s="1">
        <v>1.1359270262043752E-4</v>
      </c>
      <c r="D867" s="1">
        <v>1.1359270262043752E-4</v>
      </c>
      <c r="E867" s="1">
        <v>1.1359270262043752E-4</v>
      </c>
      <c r="F867" s="1">
        <v>8.230014739956393E-5</v>
      </c>
      <c r="G867" s="1">
        <v>9.4700263266731763E-5</v>
      </c>
    </row>
    <row r="868" spans="1:7" x14ac:dyDescent="0.35">
      <c r="A868">
        <v>866</v>
      </c>
      <c r="B868" s="1">
        <v>1.8427055512265422E-4</v>
      </c>
      <c r="C868" s="1">
        <v>1.1353604155157115E-4</v>
      </c>
      <c r="D868" s="1">
        <v>1.1353604155157115E-4</v>
      </c>
      <c r="E868" s="1">
        <v>1.1353604155157115E-4</v>
      </c>
      <c r="F868" s="1">
        <v>8.0200143638457219E-5</v>
      </c>
      <c r="G868" s="1">
        <v>8.9900249922694671E-5</v>
      </c>
    </row>
    <row r="869" spans="1:7" x14ac:dyDescent="0.35">
      <c r="A869">
        <v>867</v>
      </c>
      <c r="B869" s="1">
        <v>1.9282540562394555E-4</v>
      </c>
      <c r="C869" s="1">
        <v>1.1356997692148172E-4</v>
      </c>
      <c r="D869" s="1">
        <v>1.1356997692148172E-4</v>
      </c>
      <c r="E869" s="1">
        <v>1.1356997692148172E-4</v>
      </c>
      <c r="F869" s="1">
        <v>7.8600140772852088E-5</v>
      </c>
      <c r="G869" s="1">
        <v>8.7500243250676125E-5</v>
      </c>
    </row>
    <row r="870" spans="1:7" x14ac:dyDescent="0.35">
      <c r="A870">
        <v>868</v>
      </c>
      <c r="B870" s="1">
        <v>2.0781222135136845E-4</v>
      </c>
      <c r="C870" s="1">
        <v>1.1372744401401795E-4</v>
      </c>
      <c r="D870" s="1">
        <v>1.1372744401401795E-4</v>
      </c>
      <c r="E870" s="1">
        <v>1.1372744401401795E-4</v>
      </c>
      <c r="F870" s="1">
        <v>7.7600138981848873E-5</v>
      </c>
      <c r="G870" s="1">
        <v>8.780024408467846E-5</v>
      </c>
    </row>
    <row r="871" spans="1:7" x14ac:dyDescent="0.35">
      <c r="A871">
        <v>869</v>
      </c>
      <c r="B871" s="1">
        <v>2.2444148012782853E-4</v>
      </c>
      <c r="C871" s="1">
        <v>1.1406349059331753E-4</v>
      </c>
      <c r="D871" s="1">
        <v>1.1406349059331753E-4</v>
      </c>
      <c r="E871" s="1">
        <v>1.1406349059331753E-4</v>
      </c>
      <c r="F871" s="1">
        <v>7.68001375490463E-5</v>
      </c>
      <c r="G871" s="1">
        <v>8.8300245474682321E-5</v>
      </c>
    </row>
    <row r="872" spans="1:7" x14ac:dyDescent="0.35">
      <c r="A872">
        <v>870</v>
      </c>
      <c r="B872" s="1">
        <v>2.4441510253445965E-4</v>
      </c>
      <c r="C872" s="1">
        <v>1.1460899987707896E-4</v>
      </c>
      <c r="D872" s="1">
        <v>1.1460899987707896E-4</v>
      </c>
      <c r="E872" s="1">
        <v>1.1460899987707896E-4</v>
      </c>
      <c r="F872" s="1">
        <v>7.6500137011745363E-5</v>
      </c>
      <c r="G872" s="1">
        <v>8.6600240748669187E-5</v>
      </c>
    </row>
    <row r="873" spans="1:7" x14ac:dyDescent="0.35">
      <c r="A873">
        <v>871</v>
      </c>
      <c r="B873" s="1">
        <v>2.9162020142219091E-4</v>
      </c>
      <c r="C873" s="1">
        <v>1.1531734359663435E-4</v>
      </c>
      <c r="D873" s="1">
        <v>1.1531734359663435E-4</v>
      </c>
      <c r="E873" s="1">
        <v>1.1531734359663435E-4</v>
      </c>
      <c r="F873" s="1">
        <v>7.6400136832645028E-5</v>
      </c>
      <c r="G873" s="1">
        <v>8.3500232130645228E-5</v>
      </c>
    </row>
    <row r="874" spans="1:7" x14ac:dyDescent="0.35">
      <c r="A874">
        <v>872</v>
      </c>
      <c r="B874" s="1">
        <v>3.1262896934908745E-4</v>
      </c>
      <c r="C874" s="1">
        <v>1.1606165351640935E-4</v>
      </c>
      <c r="D874" s="1">
        <v>1.1606165351640935E-4</v>
      </c>
      <c r="E874" s="1">
        <v>1.1606165351640935E-4</v>
      </c>
      <c r="F874" s="1">
        <v>7.4800133967039897E-5</v>
      </c>
      <c r="G874" s="1">
        <v>8.6500240470668404E-5</v>
      </c>
    </row>
    <row r="875" spans="1:7" x14ac:dyDescent="0.35">
      <c r="A875">
        <v>873</v>
      </c>
      <c r="B875" s="1">
        <v>3.0396284299848164E-4</v>
      </c>
      <c r="C875" s="1">
        <v>1.1669643149110956E-4</v>
      </c>
      <c r="D875" s="1">
        <v>1.1669643149110956E-4</v>
      </c>
      <c r="E875" s="1">
        <v>1.1669643149110956E-4</v>
      </c>
      <c r="F875" s="1">
        <v>7.5800135758043112E-5</v>
      </c>
      <c r="G875" s="1">
        <v>9.2600257428715539E-5</v>
      </c>
    </row>
    <row r="876" spans="1:7" x14ac:dyDescent="0.35">
      <c r="A876">
        <v>874</v>
      </c>
      <c r="B876" s="1">
        <v>2.8502647104656213E-4</v>
      </c>
      <c r="C876" s="1">
        <v>1.1712966804426435E-4</v>
      </c>
      <c r="D876" s="1">
        <v>1.1712966804426435E-4</v>
      </c>
      <c r="E876" s="1">
        <v>1.1712966804426435E-4</v>
      </c>
      <c r="F876" s="1">
        <v>7.8500140593751753E-5</v>
      </c>
      <c r="G876" s="1">
        <v>9.9500276610768856E-5</v>
      </c>
    </row>
    <row r="877" spans="1:7" x14ac:dyDescent="0.35">
      <c r="A877">
        <v>875</v>
      </c>
      <c r="B877" s="1">
        <v>2.8310528623835845E-4</v>
      </c>
      <c r="C877" s="1">
        <v>1.1734252489953775E-4</v>
      </c>
      <c r="D877" s="1">
        <v>1.1734252489953775E-4</v>
      </c>
      <c r="E877" s="1">
        <v>1.1734252489953775E-4</v>
      </c>
      <c r="F877" s="1">
        <v>8.5500153130774206E-5</v>
      </c>
      <c r="G877" s="1">
        <v>1.05860294291618E-4</v>
      </c>
    </row>
    <row r="878" spans="1:7" x14ac:dyDescent="0.35">
      <c r="A878">
        <v>876</v>
      </c>
      <c r="B878" s="1">
        <v>2.8517543682907712E-4</v>
      </c>
      <c r="C878" s="1">
        <v>1.1735297961300094E-4</v>
      </c>
      <c r="D878" s="1">
        <v>1.1735297961300094E-4</v>
      </c>
      <c r="E878" s="1">
        <v>1.1735297961300094E-4</v>
      </c>
      <c r="F878" s="1">
        <v>9.2700166025997302E-5</v>
      </c>
      <c r="G878" s="1">
        <v>1.1073030783025564E-4</v>
      </c>
    </row>
    <row r="879" spans="1:7" x14ac:dyDescent="0.35">
      <c r="A879">
        <v>877</v>
      </c>
      <c r="B879" s="1">
        <v>2.8536672713644817E-4</v>
      </c>
      <c r="C879" s="1">
        <v>1.1717496890781496E-4</v>
      </c>
      <c r="D879" s="1">
        <v>1.1717496890781496E-4</v>
      </c>
      <c r="E879" s="1">
        <v>1.1717496890781496E-4</v>
      </c>
      <c r="F879" s="1">
        <v>1.1751121046257787E-4</v>
      </c>
      <c r="G879" s="1">
        <v>1.088103024926408E-4</v>
      </c>
    </row>
    <row r="880" spans="1:7" x14ac:dyDescent="0.35">
      <c r="A880">
        <v>878</v>
      </c>
      <c r="B880" s="1">
        <v>2.4341383597571484E-4</v>
      </c>
      <c r="C880" s="1">
        <v>1.1681950332847374E-4</v>
      </c>
      <c r="D880" s="1">
        <v>1.1681950332847374E-4</v>
      </c>
      <c r="E880" s="1">
        <v>1.1681950332847374E-4</v>
      </c>
      <c r="F880" s="1">
        <v>1.2814222950273299E-4</v>
      </c>
      <c r="G880" s="1">
        <v>1.0528029267921352E-4</v>
      </c>
    </row>
    <row r="881" spans="1:7" x14ac:dyDescent="0.35">
      <c r="A881">
        <v>879</v>
      </c>
      <c r="B881" s="1">
        <v>2.1390340139101145E-4</v>
      </c>
      <c r="C881" s="1">
        <v>1.1632904822137313E-4</v>
      </c>
      <c r="D881" s="1">
        <v>1.1632904822137313E-4</v>
      </c>
      <c r="E881" s="1">
        <v>1.1632904822137313E-4</v>
      </c>
      <c r="F881" s="1">
        <v>1.3101423464649417E-4</v>
      </c>
      <c r="G881" s="1">
        <v>1.0214028394998925E-4</v>
      </c>
    </row>
    <row r="882" spans="1:7" x14ac:dyDescent="0.35">
      <c r="A882">
        <v>880</v>
      </c>
      <c r="B882" s="1">
        <v>1.5034590617163618E-4</v>
      </c>
      <c r="C882" s="1">
        <v>1.1579420632535595E-4</v>
      </c>
      <c r="D882" s="1">
        <v>1.1579420632535595E-4</v>
      </c>
      <c r="E882" s="1">
        <v>1.1579420632535595E-4</v>
      </c>
      <c r="F882" s="1">
        <v>1.347582413520102E-4</v>
      </c>
      <c r="G882" s="1">
        <v>1.0024027866797456E-4</v>
      </c>
    </row>
    <row r="883" spans="1:7" x14ac:dyDescent="0.35">
      <c r="A883">
        <v>881</v>
      </c>
      <c r="B883" s="1">
        <v>1.1275093807841381E-4</v>
      </c>
      <c r="C883" s="1">
        <v>1.1532108759921274E-4</v>
      </c>
      <c r="D883" s="1">
        <v>1.1532108759921274E-4</v>
      </c>
      <c r="E883" s="1">
        <v>1.1532108759921274E-4</v>
      </c>
      <c r="F883" s="1">
        <v>1.3460824108335972E-4</v>
      </c>
      <c r="G883" s="1">
        <v>1.0083028030817913E-4</v>
      </c>
    </row>
    <row r="884" spans="1:7" x14ac:dyDescent="0.35">
      <c r="A884">
        <v>882</v>
      </c>
      <c r="B884" s="1">
        <v>1.2528377910602968E-4</v>
      </c>
      <c r="C884" s="1">
        <v>1.1497459162574494E-4</v>
      </c>
      <c r="D884" s="1">
        <v>1.1497459162574494E-4</v>
      </c>
      <c r="E884" s="1">
        <v>1.1497459162574494E-4</v>
      </c>
      <c r="F884" s="1">
        <v>1.302732333193608E-4</v>
      </c>
      <c r="G884" s="1">
        <v>1.098103052726485E-4</v>
      </c>
    </row>
    <row r="885" spans="1:7" x14ac:dyDescent="0.35">
      <c r="A885">
        <v>883</v>
      </c>
      <c r="B885" s="1">
        <v>2.0027618905804007E-4</v>
      </c>
      <c r="C885" s="1">
        <v>1.1474802176395872E-4</v>
      </c>
      <c r="D885" s="1">
        <v>1.1474802176395872E-4</v>
      </c>
      <c r="E885" s="1">
        <v>1.1474802176395872E-4</v>
      </c>
      <c r="F885" s="1">
        <v>1.2557122489806374E-4</v>
      </c>
      <c r="G885" s="1">
        <v>1.1879033023711792E-4</v>
      </c>
    </row>
    <row r="886" spans="1:7" x14ac:dyDescent="0.35">
      <c r="A886">
        <v>884</v>
      </c>
      <c r="B886" s="1">
        <v>2.5946332503558458E-4</v>
      </c>
      <c r="C886" s="1">
        <v>1.1458009995795873E-4</v>
      </c>
      <c r="D886" s="1">
        <v>1.1458009995795873E-4</v>
      </c>
      <c r="E886" s="1">
        <v>1.1458009995795873E-4</v>
      </c>
      <c r="F886" s="1">
        <v>1.2194821840925912E-4</v>
      </c>
      <c r="G886" s="1">
        <v>1.1715032567790523E-4</v>
      </c>
    </row>
    <row r="887" spans="1:7" x14ac:dyDescent="0.35">
      <c r="A887">
        <v>885</v>
      </c>
      <c r="B887" s="1">
        <v>2.7993485017156896E-4</v>
      </c>
      <c r="C887" s="1">
        <v>1.1440184172044794E-4</v>
      </c>
      <c r="D887" s="1">
        <v>1.1440184172044794E-4</v>
      </c>
      <c r="E887" s="1">
        <v>1.1440184172044794E-4</v>
      </c>
      <c r="F887" s="1">
        <v>1.1400120417615662E-4</v>
      </c>
      <c r="G887" s="1">
        <v>1.1280031358487163E-4</v>
      </c>
    </row>
    <row r="888" spans="1:7" x14ac:dyDescent="0.35">
      <c r="A888">
        <v>886</v>
      </c>
      <c r="B888" s="1">
        <v>2.8413066642677396E-4</v>
      </c>
      <c r="C888" s="1">
        <v>1.1418171850520771E-4</v>
      </c>
      <c r="D888" s="1">
        <v>1.1418171850520771E-4</v>
      </c>
      <c r="E888" s="1">
        <v>1.1418171850520771E-4</v>
      </c>
      <c r="F888" s="1">
        <v>1.0505618815563294E-4</v>
      </c>
      <c r="G888" s="1">
        <v>1.1009030605105068E-4</v>
      </c>
    </row>
    <row r="889" spans="1:7" x14ac:dyDescent="0.35">
      <c r="A889">
        <v>887</v>
      </c>
      <c r="B889" s="1">
        <v>2.8597038648129925E-4</v>
      </c>
      <c r="C889" s="1">
        <v>1.1394150572111115E-4</v>
      </c>
      <c r="D889" s="1">
        <v>1.1394150572111115E-4</v>
      </c>
      <c r="E889" s="1">
        <v>1.1394150572111115E-4</v>
      </c>
      <c r="F889" s="1">
        <v>9.5000170145304684E-5</v>
      </c>
      <c r="G889" s="1">
        <v>1.1142030974846097E-4</v>
      </c>
    </row>
    <row r="890" spans="1:7" x14ac:dyDescent="0.35">
      <c r="A890">
        <v>888</v>
      </c>
      <c r="B890" s="1">
        <v>2.4732100367318491E-4</v>
      </c>
      <c r="C890" s="1">
        <v>1.1373203769735392E-4</v>
      </c>
      <c r="D890" s="1">
        <v>1.1373203769735392E-4</v>
      </c>
      <c r="E890" s="1">
        <v>1.1373203769735392E-4</v>
      </c>
      <c r="F890" s="1">
        <v>8.7900157429181909E-5</v>
      </c>
      <c r="G890" s="1">
        <v>1.0471029109460912E-4</v>
      </c>
    </row>
    <row r="891" spans="1:7" x14ac:dyDescent="0.35">
      <c r="A891">
        <v>889</v>
      </c>
      <c r="B891" s="1">
        <v>2.3355484260992887E-4</v>
      </c>
      <c r="C891" s="1">
        <v>1.1359270262043752E-4</v>
      </c>
      <c r="D891" s="1">
        <v>1.1359270262043752E-4</v>
      </c>
      <c r="E891" s="1">
        <v>1.1359270262043752E-4</v>
      </c>
      <c r="F891" s="1">
        <v>8.6900155638178707E-5</v>
      </c>
      <c r="G891" s="1">
        <v>9.9100275498765765E-5</v>
      </c>
    </row>
    <row r="892" spans="1:7" x14ac:dyDescent="0.35">
      <c r="A892">
        <v>890</v>
      </c>
      <c r="B892" s="1">
        <v>2.3123041570356773E-4</v>
      </c>
      <c r="C892" s="1">
        <v>1.1353604155157115E-4</v>
      </c>
      <c r="D892" s="1">
        <v>1.1353604155157115E-4</v>
      </c>
      <c r="E892" s="1">
        <v>1.1353604155157115E-4</v>
      </c>
      <c r="F892" s="1">
        <v>8.7500156712780637E-5</v>
      </c>
      <c r="G892" s="1">
        <v>9.5600265768738728E-5</v>
      </c>
    </row>
    <row r="893" spans="1:7" x14ac:dyDescent="0.35">
      <c r="A893">
        <v>891</v>
      </c>
      <c r="B893" s="1">
        <v>2.2961851109591812E-4</v>
      </c>
      <c r="C893" s="1">
        <v>1.1356997692148172E-4</v>
      </c>
      <c r="D893" s="1">
        <v>1.1356997692148172E-4</v>
      </c>
      <c r="E893" s="1">
        <v>1.1356997692148172E-4</v>
      </c>
      <c r="F893" s="1">
        <v>8.7200156175479672E-5</v>
      </c>
      <c r="G893" s="1">
        <v>9.4200261876727903E-5</v>
      </c>
    </row>
    <row r="894" spans="1:7" x14ac:dyDescent="0.35">
      <c r="A894">
        <v>892</v>
      </c>
      <c r="B894" s="1">
        <v>2.2920431206485637E-4</v>
      </c>
      <c r="C894" s="1">
        <v>1.1372744401401795E-4</v>
      </c>
      <c r="D894" s="1">
        <v>1.1372744401401795E-4</v>
      </c>
      <c r="E894" s="1">
        <v>1.1372744401401795E-4</v>
      </c>
      <c r="F894" s="1">
        <v>8.6500154921777421E-5</v>
      </c>
      <c r="G894" s="1">
        <v>9.4800263544732533E-5</v>
      </c>
    </row>
    <row r="895" spans="1:7" x14ac:dyDescent="0.35">
      <c r="A895">
        <v>893</v>
      </c>
      <c r="B895" s="1">
        <v>2.3438718829715658E-4</v>
      </c>
      <c r="C895" s="1">
        <v>1.1406349059331753E-4</v>
      </c>
      <c r="D895" s="1">
        <v>1.1406349059331753E-4</v>
      </c>
      <c r="E895" s="1">
        <v>1.1406349059331753E-4</v>
      </c>
      <c r="F895" s="1">
        <v>8.5300152772573576E-5</v>
      </c>
      <c r="G895" s="1">
        <v>9.7800271884755722E-5</v>
      </c>
    </row>
    <row r="896" spans="1:7" x14ac:dyDescent="0.35">
      <c r="A896">
        <v>894</v>
      </c>
      <c r="B896" s="1">
        <v>2.4159744756622337E-4</v>
      </c>
      <c r="C896" s="1">
        <v>1.1460899987707896E-4</v>
      </c>
      <c r="D896" s="1">
        <v>1.1460899987707896E-4</v>
      </c>
      <c r="E896" s="1">
        <v>1.1460899987707896E-4</v>
      </c>
      <c r="F896" s="1">
        <v>8.2600147936864922E-5</v>
      </c>
      <c r="G896" s="1">
        <v>1.0511029220661222E-4</v>
      </c>
    </row>
    <row r="897" spans="1:7" x14ac:dyDescent="0.35">
      <c r="A897">
        <v>895</v>
      </c>
      <c r="B897" s="1">
        <v>2.7611488429594115E-4</v>
      </c>
      <c r="C897" s="1">
        <v>1.1531734359663435E-4</v>
      </c>
      <c r="D897" s="1">
        <v>1.1531734359663435E-4</v>
      </c>
      <c r="E897" s="1">
        <v>1.1531734359663435E-4</v>
      </c>
      <c r="F897" s="1">
        <v>8.3800150086068767E-5</v>
      </c>
      <c r="G897" s="1">
        <v>1.2174033843814071E-4</v>
      </c>
    </row>
    <row r="898" spans="1:7" x14ac:dyDescent="0.35">
      <c r="A898">
        <v>896</v>
      </c>
      <c r="B898" s="1">
        <v>2.9057477512573111E-4</v>
      </c>
      <c r="C898" s="1">
        <v>1.1606165351640935E-4</v>
      </c>
      <c r="D898" s="1">
        <v>1.1606165351640935E-4</v>
      </c>
      <c r="E898" s="1">
        <v>1.1606165351640935E-4</v>
      </c>
      <c r="F898" s="1">
        <v>9.4400169070702768E-5</v>
      </c>
      <c r="G898" s="1">
        <v>1.3732038175066108E-4</v>
      </c>
    </row>
    <row r="899" spans="1:7" x14ac:dyDescent="0.35">
      <c r="A899">
        <v>897</v>
      </c>
      <c r="B899" s="1">
        <v>2.741242907240194E-4</v>
      </c>
      <c r="C899" s="1">
        <v>1.1669643149110956E-4</v>
      </c>
      <c r="D899" s="1">
        <v>1.1669643149110956E-4</v>
      </c>
      <c r="E899" s="1">
        <v>1.1669643149110956E-4</v>
      </c>
      <c r="F899" s="1">
        <v>1.1533120655819089E-4</v>
      </c>
      <c r="G899" s="1">
        <v>1.4072039120268737E-4</v>
      </c>
    </row>
    <row r="900" spans="1:7" x14ac:dyDescent="0.35">
      <c r="A900">
        <v>898</v>
      </c>
      <c r="B900" s="1">
        <v>2.5553396060597222E-4</v>
      </c>
      <c r="C900" s="1">
        <v>1.1712966804426435E-4</v>
      </c>
      <c r="D900" s="1">
        <v>1.1712966804426435E-4</v>
      </c>
      <c r="E900" s="1">
        <v>1.1712966804426435E-4</v>
      </c>
      <c r="F900" s="1">
        <v>1.364782444325357E-4</v>
      </c>
      <c r="G900" s="1">
        <v>1.4080039142508801E-4</v>
      </c>
    </row>
    <row r="901" spans="1:7" x14ac:dyDescent="0.35">
      <c r="A901">
        <v>899</v>
      </c>
      <c r="B901" s="1">
        <v>2.4977268454918529E-4</v>
      </c>
      <c r="C901" s="1">
        <v>1.1734252489953775E-4</v>
      </c>
      <c r="D901" s="1">
        <v>1.1734252489953775E-4</v>
      </c>
      <c r="E901" s="1">
        <v>1.1734252489953775E-4</v>
      </c>
      <c r="F901" s="1">
        <v>1.5038826934539034E-4</v>
      </c>
      <c r="G901" s="1">
        <v>1.4196039464989694E-4</v>
      </c>
    </row>
    <row r="902" spans="1:7" x14ac:dyDescent="0.35">
      <c r="A902">
        <v>900</v>
      </c>
      <c r="B902" s="1">
        <v>2.48734531582354E-4</v>
      </c>
      <c r="C902" s="1">
        <v>1.1735297961300094E-4</v>
      </c>
      <c r="D902" s="1">
        <v>1.1735297961300094E-4</v>
      </c>
      <c r="E902" s="1">
        <v>1.1735297961300094E-4</v>
      </c>
      <c r="F902" s="1">
        <v>1.5198127219845844E-4</v>
      </c>
      <c r="G902" s="1">
        <v>1.4193039456649671E-4</v>
      </c>
    </row>
    <row r="903" spans="1:7" x14ac:dyDescent="0.35">
      <c r="A903">
        <v>901</v>
      </c>
      <c r="B903" s="1">
        <v>2.407737553617736E-4</v>
      </c>
      <c r="C903" s="1">
        <v>1.1717496890781496E-4</v>
      </c>
      <c r="D903" s="1">
        <v>1.1717496890781496E-4</v>
      </c>
      <c r="E903" s="1">
        <v>1.1717496890781496E-4</v>
      </c>
      <c r="F903" s="1">
        <v>1.4846826590666413E-4</v>
      </c>
      <c r="G903" s="1">
        <v>1.4123039262049132E-4</v>
      </c>
    </row>
    <row r="904" spans="1:7" x14ac:dyDescent="0.35">
      <c r="A904">
        <v>902</v>
      </c>
      <c r="B904" s="1">
        <v>2.3461939455166926E-4</v>
      </c>
      <c r="C904" s="1">
        <v>1.1681950332847374E-4</v>
      </c>
      <c r="D904" s="1">
        <v>1.1681950332847374E-4</v>
      </c>
      <c r="E904" s="1">
        <v>1.1681950332847374E-4</v>
      </c>
      <c r="F904" s="1">
        <v>1.4714526353716694E-4</v>
      </c>
      <c r="G904" s="1">
        <v>1.3963038817247893E-4</v>
      </c>
    </row>
    <row r="905" spans="1:7" x14ac:dyDescent="0.35">
      <c r="A905">
        <v>903</v>
      </c>
      <c r="B905" s="1">
        <v>1.5906027174791734E-4</v>
      </c>
      <c r="C905" s="1">
        <v>1.1632904822137313E-4</v>
      </c>
      <c r="D905" s="1">
        <v>1.1632904822137313E-4</v>
      </c>
      <c r="E905" s="1">
        <v>1.1632904822137313E-4</v>
      </c>
      <c r="F905" s="1">
        <v>1.4541526043873137E-4</v>
      </c>
      <c r="G905" s="1">
        <v>1.370203809166588E-4</v>
      </c>
    </row>
    <row r="906" spans="1:7" x14ac:dyDescent="0.35">
      <c r="A906">
        <v>904</v>
      </c>
      <c r="B906" s="1">
        <v>1.11364934301091E-4</v>
      </c>
      <c r="C906" s="1">
        <v>1.1579420632535595E-4</v>
      </c>
      <c r="D906" s="1">
        <v>1.1579420632535595E-4</v>
      </c>
      <c r="E906" s="1">
        <v>1.1579420632535595E-4</v>
      </c>
      <c r="F906" s="1">
        <v>1.4004425081925315E-4</v>
      </c>
      <c r="G906" s="1">
        <v>1.3502037535664333E-4</v>
      </c>
    </row>
    <row r="907" spans="1:7" x14ac:dyDescent="0.35">
      <c r="A907">
        <v>905</v>
      </c>
      <c r="B907" s="1">
        <v>8.6821128831888084E-5</v>
      </c>
      <c r="C907" s="1">
        <v>1.1532108759921274E-4</v>
      </c>
      <c r="D907" s="1">
        <v>1.1532108759921274E-4</v>
      </c>
      <c r="E907" s="1">
        <v>1.1532108759921274E-4</v>
      </c>
      <c r="F907" s="1">
        <v>1.346712411961929E-4</v>
      </c>
      <c r="G907" s="1">
        <v>1.3239036804522301E-4</v>
      </c>
    </row>
    <row r="908" spans="1:7" x14ac:dyDescent="0.35">
      <c r="A908">
        <v>906</v>
      </c>
      <c r="B908" s="1">
        <v>9.0845240662032419E-5</v>
      </c>
      <c r="C908" s="1">
        <v>1.1497459162574494E-4</v>
      </c>
      <c r="D908" s="1">
        <v>1.1497459162574494E-4</v>
      </c>
      <c r="E908" s="1">
        <v>1.1497459162574494E-4</v>
      </c>
      <c r="F908" s="1">
        <v>1.2365222146112857E-4</v>
      </c>
      <c r="G908" s="1">
        <v>1.3879038583727244E-4</v>
      </c>
    </row>
    <row r="909" spans="1:7" x14ac:dyDescent="0.35">
      <c r="A909">
        <v>907</v>
      </c>
      <c r="B909" s="1">
        <v>1.5349258626652572E-4</v>
      </c>
      <c r="C909" s="1">
        <v>1.1474802176395872E-4</v>
      </c>
      <c r="D909" s="1">
        <v>1.1474802176395872E-4</v>
      </c>
      <c r="E909" s="1">
        <v>1.1474802176395872E-4</v>
      </c>
      <c r="F909" s="1">
        <v>1.1965021429353372E-4</v>
      </c>
      <c r="G909" s="1">
        <v>1.4669040779933349E-4</v>
      </c>
    </row>
    <row r="910" spans="1:7" x14ac:dyDescent="0.35">
      <c r="A910">
        <v>908</v>
      </c>
      <c r="B910" s="1">
        <v>2.0340111214796314E-4</v>
      </c>
      <c r="C910" s="1">
        <v>1.1458009995795873E-4</v>
      </c>
      <c r="D910" s="1">
        <v>1.1458009995795873E-4</v>
      </c>
      <c r="E910" s="1">
        <v>1.1458009995795873E-4</v>
      </c>
      <c r="F910" s="1">
        <v>1.2403622214887382E-4</v>
      </c>
      <c r="G910" s="1">
        <v>1.4442040148871595E-4</v>
      </c>
    </row>
    <row r="911" spans="1:7" x14ac:dyDescent="0.35">
      <c r="A911">
        <v>909</v>
      </c>
      <c r="B911" s="1">
        <v>2.2105854574544463E-4</v>
      </c>
      <c r="C911" s="1">
        <v>1.1440184172044794E-4</v>
      </c>
      <c r="D911" s="1">
        <v>1.1440184172044794E-4</v>
      </c>
      <c r="E911" s="1">
        <v>1.1440184172044794E-4</v>
      </c>
      <c r="F911" s="1">
        <v>1.2430322262707168E-4</v>
      </c>
      <c r="G911" s="1">
        <v>1.3659037972125546E-4</v>
      </c>
    </row>
    <row r="912" spans="1:7" x14ac:dyDescent="0.35">
      <c r="A912">
        <v>910</v>
      </c>
      <c r="B912" s="1">
        <v>2.2601344440623854E-4</v>
      </c>
      <c r="C912" s="1">
        <v>1.1418171850520771E-4</v>
      </c>
      <c r="D912" s="1">
        <v>1.1418171850520771E-4</v>
      </c>
      <c r="E912" s="1">
        <v>1.1418171850520771E-4</v>
      </c>
      <c r="F912" s="1">
        <v>1.1044519780734923E-4</v>
      </c>
      <c r="G912" s="1">
        <v>1.2977036076160275E-4</v>
      </c>
    </row>
    <row r="913" spans="1:7" x14ac:dyDescent="0.35">
      <c r="A913">
        <v>911</v>
      </c>
      <c r="B913" s="1">
        <v>2.3106183253199047E-4</v>
      </c>
      <c r="C913" s="1">
        <v>1.1394150572111115E-4</v>
      </c>
      <c r="D913" s="1">
        <v>1.1394150572111115E-4</v>
      </c>
      <c r="E913" s="1">
        <v>1.1394150572111115E-4</v>
      </c>
      <c r="F913" s="1">
        <v>9.630017247360885E-5</v>
      </c>
      <c r="G913" s="1">
        <v>1.2383034424835686E-4</v>
      </c>
    </row>
    <row r="914" spans="1:7" x14ac:dyDescent="0.35">
      <c r="A914">
        <v>912</v>
      </c>
      <c r="B914" s="1">
        <v>1.99642535320909E-4</v>
      </c>
      <c r="C914" s="1">
        <v>1.1373203769735392E-4</v>
      </c>
      <c r="D914" s="1">
        <v>1.1373203769735392E-4</v>
      </c>
      <c r="E914" s="1">
        <v>1.1373203769735392E-4</v>
      </c>
      <c r="F914" s="1">
        <v>9.0400161906689934E-5</v>
      </c>
      <c r="G914" s="1">
        <v>1.140403170320812E-4</v>
      </c>
    </row>
    <row r="915" spans="1:7" x14ac:dyDescent="0.35">
      <c r="A915">
        <v>913</v>
      </c>
      <c r="B915" s="1">
        <v>1.9025539666640598E-4</v>
      </c>
      <c r="C915" s="1">
        <v>1.1359270262043752E-4</v>
      </c>
      <c r="D915" s="1">
        <v>1.1359270262043752E-4</v>
      </c>
      <c r="E915" s="1">
        <v>1.1359270262043752E-4</v>
      </c>
      <c r="F915" s="1">
        <v>8.8000157608282231E-5</v>
      </c>
      <c r="G915" s="1">
        <v>1.0607029487541965E-4</v>
      </c>
    </row>
    <row r="916" spans="1:7" x14ac:dyDescent="0.35">
      <c r="A916">
        <v>914</v>
      </c>
      <c r="B916" s="1">
        <v>1.9773495102699948E-4</v>
      </c>
      <c r="C916" s="1">
        <v>1.1353604155157115E-4</v>
      </c>
      <c r="D916" s="1">
        <v>1.1353604155157115E-4</v>
      </c>
      <c r="E916" s="1">
        <v>1.1353604155157115E-4</v>
      </c>
      <c r="F916" s="1">
        <v>8.7100155996379351E-5</v>
      </c>
      <c r="G916" s="1">
        <v>1.0234028450599079E-4</v>
      </c>
    </row>
    <row r="917" spans="1:7" x14ac:dyDescent="0.35">
      <c r="A917">
        <v>915</v>
      </c>
      <c r="B917" s="1">
        <v>2.1411059510432486E-4</v>
      </c>
      <c r="C917" s="1">
        <v>1.1356997692148172E-4</v>
      </c>
      <c r="D917" s="1">
        <v>1.1356997692148172E-4</v>
      </c>
      <c r="E917" s="1">
        <v>1.1356997692148172E-4</v>
      </c>
      <c r="F917" s="1">
        <v>8.6300154563576778E-5</v>
      </c>
      <c r="G917" s="1">
        <v>1.0034027894597536E-4</v>
      </c>
    </row>
    <row r="918" spans="1:7" x14ac:dyDescent="0.35">
      <c r="A918">
        <v>916</v>
      </c>
      <c r="B918" s="1">
        <v>2.3592424271190918E-4</v>
      </c>
      <c r="C918" s="1">
        <v>1.1372744401401795E-4</v>
      </c>
      <c r="D918" s="1">
        <v>1.1372744401401795E-4</v>
      </c>
      <c r="E918" s="1">
        <v>1.1372744401401795E-4</v>
      </c>
      <c r="F918" s="1">
        <v>8.5500153130774206E-5</v>
      </c>
      <c r="G918" s="1">
        <v>1.0197028347738794E-4</v>
      </c>
    </row>
    <row r="919" spans="1:7" x14ac:dyDescent="0.35">
      <c r="A919">
        <v>917</v>
      </c>
      <c r="B919" s="1">
        <v>2.6062328528621493E-4</v>
      </c>
      <c r="C919" s="1">
        <v>1.1406349059331753E-4</v>
      </c>
      <c r="D919" s="1">
        <v>1.1406349059331753E-4</v>
      </c>
      <c r="E919" s="1">
        <v>1.1406349059331753E-4</v>
      </c>
      <c r="F919" s="1">
        <v>8.5600153309874528E-5</v>
      </c>
      <c r="G919" s="1">
        <v>1.0438029017720656E-4</v>
      </c>
    </row>
    <row r="920" spans="1:7" x14ac:dyDescent="0.35">
      <c r="A920">
        <v>918</v>
      </c>
      <c r="B920" s="1">
        <v>2.8775641833015075E-4</v>
      </c>
      <c r="C920" s="1">
        <v>1.1460899987707896E-4</v>
      </c>
      <c r="D920" s="1">
        <v>1.1460899987707896E-4</v>
      </c>
      <c r="E920" s="1">
        <v>1.1460899987707896E-4</v>
      </c>
      <c r="F920" s="1">
        <v>8.5100152414372933E-5</v>
      </c>
      <c r="G920" s="1">
        <v>1.1055030732985424E-4</v>
      </c>
    </row>
    <row r="921" spans="1:7" x14ac:dyDescent="0.35">
      <c r="A921">
        <v>919</v>
      </c>
      <c r="B921" s="1">
        <v>3.3867874198331282E-4</v>
      </c>
      <c r="C921" s="1">
        <v>1.1531734359663435E-4</v>
      </c>
      <c r="D921" s="1">
        <v>1.1531734359663435E-4</v>
      </c>
      <c r="E921" s="1">
        <v>1.1531734359663435E-4</v>
      </c>
      <c r="F921" s="1">
        <v>8.7100155996379351E-5</v>
      </c>
      <c r="G921" s="1">
        <v>1.2475034680596396E-4</v>
      </c>
    </row>
    <row r="922" spans="1:7" x14ac:dyDescent="0.35">
      <c r="A922">
        <v>920</v>
      </c>
      <c r="B922" s="1">
        <v>3.6635505741180568E-4</v>
      </c>
      <c r="C922" s="1">
        <v>1.1606165351640935E-4</v>
      </c>
      <c r="D922" s="1">
        <v>1.1606165351640935E-4</v>
      </c>
      <c r="E922" s="1">
        <v>1.1606165351640935E-4</v>
      </c>
      <c r="F922" s="1">
        <v>9.3900168175201161E-5</v>
      </c>
      <c r="G922" s="1">
        <v>1.3889038611527321E-4</v>
      </c>
    </row>
    <row r="923" spans="1:7" x14ac:dyDescent="0.35">
      <c r="A923">
        <v>921</v>
      </c>
      <c r="B923" s="1">
        <v>3.5711637166759274E-4</v>
      </c>
      <c r="C923" s="1">
        <v>1.1669643149110956E-4</v>
      </c>
      <c r="D923" s="1">
        <v>1.1669643149110956E-4</v>
      </c>
      <c r="E923" s="1">
        <v>1.1669643149110956E-4</v>
      </c>
      <c r="F923" s="1">
        <v>1.1004919709811195E-4</v>
      </c>
      <c r="G923" s="1">
        <v>1.4235039573409994E-4</v>
      </c>
    </row>
    <row r="924" spans="1:7" x14ac:dyDescent="0.35">
      <c r="A924">
        <v>922</v>
      </c>
      <c r="B924" s="1">
        <v>2.6368159881828092E-4</v>
      </c>
      <c r="C924" s="1">
        <v>1.1712966804426435E-4</v>
      </c>
      <c r="D924" s="1">
        <v>1.1712966804426435E-4</v>
      </c>
      <c r="E924" s="1">
        <v>1.1712966804426435E-4</v>
      </c>
      <c r="F924" s="1">
        <v>1.3277323779686885E-4</v>
      </c>
      <c r="G924" s="1">
        <v>1.4164039376029448E-4</v>
      </c>
    </row>
    <row r="925" spans="1:7" x14ac:dyDescent="0.35">
      <c r="A925">
        <v>923</v>
      </c>
      <c r="B925" s="1">
        <v>1.8069447539816462E-4</v>
      </c>
      <c r="C925" s="1">
        <v>1.1734252489953775E-4</v>
      </c>
      <c r="D925" s="1">
        <v>1.1734252489953775E-4</v>
      </c>
      <c r="E925" s="1">
        <v>1.1734252489953775E-4</v>
      </c>
      <c r="F925" s="1">
        <v>1.500962688224174E-4</v>
      </c>
      <c r="G925" s="1">
        <v>1.4190039448309648E-4</v>
      </c>
    </row>
    <row r="926" spans="1:7" x14ac:dyDescent="0.35">
      <c r="A926">
        <v>924</v>
      </c>
      <c r="B926" s="1">
        <v>1.2096297488812328E-4</v>
      </c>
      <c r="C926" s="1">
        <v>1.1735297961300094E-4</v>
      </c>
      <c r="D926" s="1">
        <v>1.1735297961300094E-4</v>
      </c>
      <c r="E926" s="1">
        <v>1.1735297961300094E-4</v>
      </c>
      <c r="F926" s="1">
        <v>1.5487627738341271E-4</v>
      </c>
      <c r="G926" s="1">
        <v>1.4347039884770861E-4</v>
      </c>
    </row>
    <row r="927" spans="1:7" x14ac:dyDescent="0.35">
      <c r="A927">
        <v>925</v>
      </c>
      <c r="B927" s="1">
        <v>9.143569100842223E-5</v>
      </c>
      <c r="C927" s="1">
        <v>1.1717496890781496E-4</v>
      </c>
      <c r="D927" s="1">
        <v>1.1717496890781496E-4</v>
      </c>
      <c r="E927" s="1">
        <v>1.1717496890781496E-4</v>
      </c>
      <c r="F927" s="1">
        <v>1.5002926870242019E-4</v>
      </c>
      <c r="G927" s="1">
        <v>1.4253039623450138E-4</v>
      </c>
    </row>
    <row r="928" spans="1:7" x14ac:dyDescent="0.35">
      <c r="A928">
        <v>926</v>
      </c>
      <c r="B928" s="1">
        <v>9.6456661408232124E-5</v>
      </c>
      <c r="C928" s="1">
        <v>1.1681950332847374E-4</v>
      </c>
      <c r="D928" s="1">
        <v>1.1681950332847374E-4</v>
      </c>
      <c r="E928" s="1">
        <v>1.1681950332847374E-4</v>
      </c>
      <c r="F928" s="1">
        <v>1.4700026327747146E-4</v>
      </c>
      <c r="G928" s="1">
        <v>1.4079039139728794E-4</v>
      </c>
    </row>
    <row r="929" spans="1:7" x14ac:dyDescent="0.35">
      <c r="A929">
        <v>927</v>
      </c>
      <c r="B929" s="1">
        <v>9.6033035647996728E-5</v>
      </c>
      <c r="C929" s="1">
        <v>1.1632904822137313E-4</v>
      </c>
      <c r="D929" s="1">
        <v>1.1632904822137313E-4</v>
      </c>
      <c r="E929" s="1">
        <v>1.1632904822137313E-4</v>
      </c>
      <c r="F929" s="1">
        <v>1.4075325208907441E-4</v>
      </c>
      <c r="G929" s="1">
        <v>1.3859038528127093E-4</v>
      </c>
    </row>
    <row r="930" spans="1:7" x14ac:dyDescent="0.35">
      <c r="A930">
        <v>928</v>
      </c>
      <c r="B930" s="1">
        <v>8.8826554702023538E-5</v>
      </c>
      <c r="C930" s="1">
        <v>1.1579420632535595E-4</v>
      </c>
      <c r="D930" s="1">
        <v>1.1579420632535595E-4</v>
      </c>
      <c r="E930" s="1">
        <v>1.1579420632535595E-4</v>
      </c>
      <c r="F930" s="1">
        <v>1.3593624346181196E-4</v>
      </c>
      <c r="G930" s="1">
        <v>1.3741038200086177E-4</v>
      </c>
    </row>
    <row r="931" spans="1:7" x14ac:dyDescent="0.35">
      <c r="A931">
        <v>929</v>
      </c>
      <c r="B931" s="1">
        <v>8.7761543857926117E-5</v>
      </c>
      <c r="C931" s="1">
        <v>1.1532108759921274E-4</v>
      </c>
      <c r="D931" s="1">
        <v>1.1532108759921274E-4</v>
      </c>
      <c r="E931" s="1">
        <v>1.1532108759921274E-4</v>
      </c>
      <c r="F931" s="1">
        <v>1.3333223879803961E-4</v>
      </c>
      <c r="G931" s="1">
        <v>1.3549037666324694E-4</v>
      </c>
    </row>
    <row r="932" spans="1:7" x14ac:dyDescent="0.35">
      <c r="A932">
        <v>930</v>
      </c>
      <c r="B932" s="1">
        <v>1.2055365662533037E-4</v>
      </c>
      <c r="C932" s="1">
        <v>1.1497459162574494E-4</v>
      </c>
      <c r="D932" s="1">
        <v>1.1497459162574494E-4</v>
      </c>
      <c r="E932" s="1">
        <v>1.1497459162574494E-4</v>
      </c>
      <c r="F932" s="1">
        <v>1.295432320119285E-4</v>
      </c>
      <c r="G932" s="1">
        <v>1.408803916474886E-4</v>
      </c>
    </row>
    <row r="933" spans="1:7" x14ac:dyDescent="0.35">
      <c r="A933">
        <v>931</v>
      </c>
      <c r="B933" s="1">
        <v>2.1475917493093166E-4</v>
      </c>
      <c r="C933" s="1">
        <v>1.1474802176395872E-4</v>
      </c>
      <c r="D933" s="1">
        <v>1.1474802176395872E-4</v>
      </c>
      <c r="E933" s="1">
        <v>1.1474802176395872E-4</v>
      </c>
      <c r="F933" s="1">
        <v>1.2828522975884642E-4</v>
      </c>
      <c r="G933" s="1">
        <v>1.4852041288674763E-4</v>
      </c>
    </row>
    <row r="934" spans="1:7" x14ac:dyDescent="0.35">
      <c r="A934">
        <v>932</v>
      </c>
      <c r="B934" s="1">
        <v>2.781588177537693E-4</v>
      </c>
      <c r="C934" s="1">
        <v>1.1458009995795873E-4</v>
      </c>
      <c r="D934" s="1">
        <v>1.1458009995795873E-4</v>
      </c>
      <c r="E934" s="1">
        <v>1.1458009995795873E-4</v>
      </c>
      <c r="F934" s="1">
        <v>1.3130723517125811E-4</v>
      </c>
      <c r="G934" s="1">
        <v>1.4545040435212393E-4</v>
      </c>
    </row>
    <row r="935" spans="1:7" x14ac:dyDescent="0.35">
      <c r="A935">
        <v>933</v>
      </c>
      <c r="B935" s="1">
        <v>3.0541712368891501E-4</v>
      </c>
      <c r="C935" s="1">
        <v>1.1440184172044794E-4</v>
      </c>
      <c r="D935" s="1">
        <v>1.1440184172044794E-4</v>
      </c>
      <c r="E935" s="1">
        <v>1.1440184172044794E-4</v>
      </c>
      <c r="F935" s="1">
        <v>1.1912021334430205E-4</v>
      </c>
      <c r="G935" s="1">
        <v>1.3760038252906326E-4</v>
      </c>
    </row>
    <row r="936" spans="1:7" x14ac:dyDescent="0.35">
      <c r="A936">
        <v>934</v>
      </c>
      <c r="B936" s="1">
        <v>3.1555775929497526E-4</v>
      </c>
      <c r="C936" s="1">
        <v>1.1418171850520771E-4</v>
      </c>
      <c r="D936" s="1">
        <v>1.1418171850520771E-4</v>
      </c>
      <c r="E936" s="1">
        <v>1.1418171850520771E-4</v>
      </c>
      <c r="F936" s="1">
        <v>1.1698320951692821E-4</v>
      </c>
      <c r="G936" s="1">
        <v>1.3143036537641557E-4</v>
      </c>
    </row>
    <row r="937" spans="1:7" x14ac:dyDescent="0.35">
      <c r="A937">
        <v>935</v>
      </c>
      <c r="B937" s="1">
        <v>3.2365806695796695E-4</v>
      </c>
      <c r="C937" s="1">
        <v>1.1394150572111115E-4</v>
      </c>
      <c r="D937" s="1">
        <v>1.1394150572111115E-4</v>
      </c>
      <c r="E937" s="1">
        <v>1.1394150572111115E-4</v>
      </c>
      <c r="F937" s="1">
        <v>1.0594918975499879E-4</v>
      </c>
      <c r="G937" s="1">
        <v>1.2661035197677835E-4</v>
      </c>
    </row>
    <row r="938" spans="1:7" x14ac:dyDescent="0.35">
      <c r="A938">
        <v>936</v>
      </c>
      <c r="B938" s="1">
        <v>2.8837470190813598E-4</v>
      </c>
      <c r="C938" s="1">
        <v>1.1373203769735392E-4</v>
      </c>
      <c r="D938" s="1">
        <v>1.1373203769735392E-4</v>
      </c>
      <c r="E938" s="1">
        <v>1.1373203769735392E-4</v>
      </c>
      <c r="F938" s="1">
        <v>9.8700176772016553E-5</v>
      </c>
      <c r="G938" s="1">
        <v>1.1708032548330471E-4</v>
      </c>
    </row>
    <row r="939" spans="1:7" x14ac:dyDescent="0.35">
      <c r="A939">
        <v>937</v>
      </c>
      <c r="B939" s="1">
        <v>2.8214125529729418E-4</v>
      </c>
      <c r="C939" s="1">
        <v>1.1359270262043752E-4</v>
      </c>
      <c r="D939" s="1">
        <v>1.1359270262043752E-4</v>
      </c>
      <c r="E939" s="1">
        <v>1.1359270262043752E-4</v>
      </c>
      <c r="F939" s="1">
        <v>9.7200174085511758E-5</v>
      </c>
      <c r="G939" s="1">
        <v>1.1021030638465162E-4</v>
      </c>
    </row>
    <row r="940" spans="1:7" x14ac:dyDescent="0.35">
      <c r="A940">
        <v>938</v>
      </c>
      <c r="B940" s="1">
        <v>2.8851872513139832E-4</v>
      </c>
      <c r="C940" s="1">
        <v>1.1353604155157115E-4</v>
      </c>
      <c r="D940" s="1">
        <v>1.1353604155157115E-4</v>
      </c>
      <c r="E940" s="1">
        <v>1.1353604155157115E-4</v>
      </c>
      <c r="F940" s="1">
        <v>9.7700174981013338E-5</v>
      </c>
      <c r="G940" s="1">
        <v>1.0662029640442387E-4</v>
      </c>
    </row>
    <row r="941" spans="1:7" x14ac:dyDescent="0.35">
      <c r="A941">
        <v>939</v>
      </c>
      <c r="B941" s="1">
        <v>2.9492646204146969E-4</v>
      </c>
      <c r="C941" s="1">
        <v>1.1356997692148172E-4</v>
      </c>
      <c r="D941" s="1">
        <v>1.1356997692148172E-4</v>
      </c>
      <c r="E941" s="1">
        <v>1.1356997692148172E-4</v>
      </c>
      <c r="F941" s="1">
        <v>9.780017516011366E-5</v>
      </c>
      <c r="G941" s="1">
        <v>1.0535029287381405E-4</v>
      </c>
    </row>
    <row r="942" spans="1:7" x14ac:dyDescent="0.35">
      <c r="A942">
        <v>940</v>
      </c>
      <c r="B942" s="1">
        <v>3.0401704696909047E-4</v>
      </c>
      <c r="C942" s="1">
        <v>1.1372744401401795E-4</v>
      </c>
      <c r="D942" s="1">
        <v>1.1372744401401795E-4</v>
      </c>
      <c r="E942" s="1">
        <v>1.1372744401401795E-4</v>
      </c>
      <c r="F942" s="1">
        <v>9.6400172652709172E-5</v>
      </c>
      <c r="G942" s="1">
        <v>1.0549029326301514E-4</v>
      </c>
    </row>
    <row r="943" spans="1:7" x14ac:dyDescent="0.35">
      <c r="A943">
        <v>941</v>
      </c>
      <c r="B943" s="1">
        <v>3.1388758417851258E-4</v>
      </c>
      <c r="C943" s="1">
        <v>1.1406349059331753E-4</v>
      </c>
      <c r="D943" s="1">
        <v>1.1406349059331753E-4</v>
      </c>
      <c r="E943" s="1">
        <v>1.1406349059331753E-4</v>
      </c>
      <c r="F943" s="1">
        <v>9.5900171757207564E-5</v>
      </c>
      <c r="G943" s="1">
        <v>1.0789029993503368E-4</v>
      </c>
    </row>
    <row r="944" spans="1:7" x14ac:dyDescent="0.35">
      <c r="A944">
        <v>942</v>
      </c>
      <c r="B944" s="1">
        <v>3.2620682710582919E-4</v>
      </c>
      <c r="C944" s="1">
        <v>1.1460899987707896E-4</v>
      </c>
      <c r="D944" s="1">
        <v>1.1460899987707896E-4</v>
      </c>
      <c r="E944" s="1">
        <v>1.1460899987707896E-4</v>
      </c>
      <c r="F944" s="1">
        <v>9.5000170145304684E-5</v>
      </c>
      <c r="G944" s="1">
        <v>1.1284031369607194E-4</v>
      </c>
    </row>
    <row r="945" spans="1:7" x14ac:dyDescent="0.35">
      <c r="A945">
        <v>943</v>
      </c>
      <c r="B945" s="1">
        <v>3.6587052109162766E-4</v>
      </c>
      <c r="C945" s="1">
        <v>1.1531734359663435E-4</v>
      </c>
      <c r="D945" s="1">
        <v>1.1531734359663435E-4</v>
      </c>
      <c r="E945" s="1">
        <v>1.1531734359663435E-4</v>
      </c>
      <c r="F945" s="1">
        <v>9.6600173010909828E-5</v>
      </c>
      <c r="G945" s="1">
        <v>1.2764035484018628E-4</v>
      </c>
    </row>
    <row r="946" spans="1:7" x14ac:dyDescent="0.35">
      <c r="A946">
        <v>944</v>
      </c>
      <c r="B946" s="1">
        <v>3.8158596466216405E-4</v>
      </c>
      <c r="C946" s="1">
        <v>1.1606165351640935E-4</v>
      </c>
      <c r="D946" s="1">
        <v>1.1606165351640935E-4</v>
      </c>
      <c r="E946" s="1">
        <v>1.1606165351640935E-4</v>
      </c>
      <c r="F946" s="1">
        <v>1.0650219074542358E-4</v>
      </c>
      <c r="G946" s="1">
        <v>1.4091039173088883E-4</v>
      </c>
    </row>
    <row r="947" spans="1:7" x14ac:dyDescent="0.35">
      <c r="A947">
        <v>945</v>
      </c>
      <c r="B947" s="1">
        <v>3.6801327673936177E-4</v>
      </c>
      <c r="C947" s="1">
        <v>1.1669643149110956E-4</v>
      </c>
      <c r="D947" s="1">
        <v>1.1669643149110956E-4</v>
      </c>
      <c r="E947" s="1">
        <v>1.1669643149110956E-4</v>
      </c>
      <c r="F947" s="1">
        <v>1.2130321725406203E-4</v>
      </c>
      <c r="G947" s="1">
        <v>1.4374039959831069E-4</v>
      </c>
    </row>
    <row r="948" spans="1:7" x14ac:dyDescent="0.35">
      <c r="A948">
        <v>946</v>
      </c>
      <c r="B948" s="1">
        <v>3.4788619015503521E-4</v>
      </c>
      <c r="C948" s="1">
        <v>1.1712966804426435E-4</v>
      </c>
      <c r="D948" s="1">
        <v>1.1712966804426435E-4</v>
      </c>
      <c r="E948" s="1">
        <v>1.1712966804426435E-4</v>
      </c>
      <c r="F948" s="1">
        <v>1.423292549116955E-4</v>
      </c>
      <c r="G948" s="1">
        <v>1.4243039595650056E-4</v>
      </c>
    </row>
    <row r="949" spans="1:7" x14ac:dyDescent="0.35">
      <c r="A949">
        <v>947</v>
      </c>
      <c r="B949" s="1">
        <v>3.3354888052472624E-4</v>
      </c>
      <c r="C949" s="1">
        <v>1.1734252489953775E-4</v>
      </c>
      <c r="D949" s="1">
        <v>1.1734252489953775E-4</v>
      </c>
      <c r="E949" s="1">
        <v>1.1734252489953775E-4</v>
      </c>
      <c r="F949" s="1">
        <v>1.5733528178748962E-4</v>
      </c>
      <c r="G949" s="1">
        <v>1.4266039659590235E-4</v>
      </c>
    </row>
    <row r="950" spans="1:7" x14ac:dyDescent="0.35">
      <c r="A950">
        <v>948</v>
      </c>
      <c r="B950" s="1">
        <v>3.2241356459053932E-4</v>
      </c>
      <c r="C950" s="1">
        <v>1.1735297961300094E-4</v>
      </c>
      <c r="D950" s="1">
        <v>1.1735297961300094E-4</v>
      </c>
      <c r="E950" s="1">
        <v>1.1735297961300094E-4</v>
      </c>
      <c r="F950" s="1">
        <v>1.5887228454026153E-4</v>
      </c>
      <c r="G950" s="1">
        <v>1.4394040015431225E-4</v>
      </c>
    </row>
    <row r="951" spans="1:7" x14ac:dyDescent="0.35">
      <c r="A951">
        <v>949</v>
      </c>
      <c r="B951" s="1">
        <v>3.0679060085623216E-4</v>
      </c>
      <c r="C951" s="1">
        <v>1.1717496890781496E-4</v>
      </c>
      <c r="D951" s="1">
        <v>1.1717496890781496E-4</v>
      </c>
      <c r="E951" s="1">
        <v>1.1717496890781496E-4</v>
      </c>
      <c r="F951" s="1">
        <v>1.5728828170331248E-4</v>
      </c>
      <c r="G951" s="1">
        <v>1.4260039642910192E-4</v>
      </c>
    </row>
    <row r="952" spans="1:7" x14ac:dyDescent="0.35">
      <c r="A952">
        <v>950</v>
      </c>
      <c r="B952" s="1">
        <v>2.914674196946754E-4</v>
      </c>
      <c r="C952" s="1">
        <v>1.1681950332847374E-4</v>
      </c>
      <c r="D952" s="1">
        <v>1.1681950332847374E-4</v>
      </c>
      <c r="E952" s="1">
        <v>1.1681950332847374E-4</v>
      </c>
      <c r="F952" s="1">
        <v>1.4742926404581183E-4</v>
      </c>
      <c r="G952" s="1">
        <v>1.4199039473329717E-4</v>
      </c>
    </row>
    <row r="953" spans="1:7" x14ac:dyDescent="0.35">
      <c r="A953">
        <v>951</v>
      </c>
      <c r="B953" s="1">
        <v>2.8421682115773779E-4</v>
      </c>
      <c r="C953" s="1">
        <v>1.1632904822137313E-4</v>
      </c>
      <c r="D953" s="1">
        <v>1.1632904822137313E-4</v>
      </c>
      <c r="E953" s="1">
        <v>1.1632904822137313E-4</v>
      </c>
      <c r="F953" s="1">
        <v>1.4093125240787301E-4</v>
      </c>
      <c r="G953" s="1">
        <v>1.3934038736627673E-4</v>
      </c>
    </row>
    <row r="954" spans="1:7" x14ac:dyDescent="0.35">
      <c r="A954">
        <v>952</v>
      </c>
      <c r="B954" s="1">
        <v>2.838984481619536E-4</v>
      </c>
      <c r="C954" s="1">
        <v>1.1579420632535595E-4</v>
      </c>
      <c r="D954" s="1">
        <v>1.1579420632535595E-4</v>
      </c>
      <c r="E954" s="1">
        <v>1.1579420632535595E-4</v>
      </c>
      <c r="F954" s="1">
        <v>1.3415924027919925E-4</v>
      </c>
      <c r="G954" s="1">
        <v>1.3783038316846503E-4</v>
      </c>
    </row>
    <row r="955" spans="1:7" x14ac:dyDescent="0.35">
      <c r="A955">
        <v>953</v>
      </c>
      <c r="B955" s="1">
        <v>2.9366576316411933E-4</v>
      </c>
      <c r="C955" s="1">
        <v>1.1532091413865476E-4</v>
      </c>
      <c r="D955" s="1">
        <v>1.1532091413865476E-4</v>
      </c>
      <c r="E955" s="1">
        <v>1.1532091413865476E-4</v>
      </c>
      <c r="F955" s="1">
        <v>1.26902227281889E-4</v>
      </c>
      <c r="G955" s="1">
        <v>1.3593037788645036E-4</v>
      </c>
    </row>
    <row r="956" spans="1:7" x14ac:dyDescent="0.35">
      <c r="A956">
        <v>954</v>
      </c>
      <c r="B956" s="1">
        <v>3.2056457605870097E-4</v>
      </c>
      <c r="C956" s="1">
        <v>1.1497328706026354E-4</v>
      </c>
      <c r="D956" s="1">
        <v>1.1497328706026354E-4</v>
      </c>
      <c r="E956" s="1">
        <v>1.1497328706026354E-4</v>
      </c>
      <c r="F956" s="1">
        <v>1.2504722395957805E-4</v>
      </c>
      <c r="G956" s="1">
        <v>1.4224039542829912E-4</v>
      </c>
    </row>
    <row r="957" spans="1:7" x14ac:dyDescent="0.35">
      <c r="A957">
        <v>955</v>
      </c>
      <c r="B957" s="1">
        <v>3.4784822364493698E-4</v>
      </c>
      <c r="C957" s="1">
        <v>1.1474097297370055E-4</v>
      </c>
      <c r="D957" s="1">
        <v>1.1474097297370055E-4</v>
      </c>
      <c r="E957" s="1">
        <v>1.1474097297370055E-4</v>
      </c>
      <c r="F957" s="1">
        <v>1.2865923042868163E-4</v>
      </c>
      <c r="G957" s="1">
        <v>1.4898041416555119E-4</v>
      </c>
    </row>
    <row r="958" spans="1:7" x14ac:dyDescent="0.35">
      <c r="A958">
        <v>956</v>
      </c>
      <c r="B958" s="1">
        <v>3.6280784446417143E-4</v>
      </c>
      <c r="C958" s="1">
        <v>1.1455033231799454E-4</v>
      </c>
      <c r="D958" s="1">
        <v>1.1455033231799454E-4</v>
      </c>
      <c r="E958" s="1">
        <v>1.1455033231799454E-4</v>
      </c>
      <c r="F958" s="1">
        <v>1.3756424637756523E-4</v>
      </c>
      <c r="G958" s="1">
        <v>1.4579040529732654E-4</v>
      </c>
    </row>
    <row r="959" spans="1:7" x14ac:dyDescent="0.35">
      <c r="A959">
        <v>957</v>
      </c>
      <c r="B959" s="1">
        <v>3.574497870564489E-4</v>
      </c>
      <c r="C959" s="1">
        <v>1.1430209509683212E-4</v>
      </c>
      <c r="D959" s="1">
        <v>1.1430209509683212E-4</v>
      </c>
      <c r="E959" s="1">
        <v>1.1430209509683212E-4</v>
      </c>
      <c r="F959" s="1">
        <v>1.3314823846849504E-4</v>
      </c>
      <c r="G959" s="1">
        <v>1.3812038397466729E-4</v>
      </c>
    </row>
    <row r="960" spans="1:7" x14ac:dyDescent="0.35">
      <c r="A960">
        <v>958</v>
      </c>
      <c r="B960" s="1">
        <v>3.4771145386568593E-4</v>
      </c>
      <c r="C960" s="1">
        <v>1.1391410102661273E-4</v>
      </c>
      <c r="D960" s="1">
        <v>1.1391410102661273E-4</v>
      </c>
      <c r="E960" s="1">
        <v>1.1391410102661273E-4</v>
      </c>
      <c r="F960" s="1">
        <v>1.2090021653228774E-4</v>
      </c>
      <c r="G960" s="1">
        <v>1.3233036787842255E-4</v>
      </c>
    </row>
    <row r="961" spans="1:7" x14ac:dyDescent="0.35">
      <c r="A961">
        <v>959</v>
      </c>
      <c r="B961" s="1">
        <v>3.3677164393298796E-4</v>
      </c>
      <c r="C961" s="1">
        <v>1.1336026114181772E-4</v>
      </c>
      <c r="D961" s="1">
        <v>1.1336026114181772E-4</v>
      </c>
      <c r="E961" s="1">
        <v>1.1336026114181772E-4</v>
      </c>
      <c r="F961" s="1">
        <v>1.0814219368266883E-4</v>
      </c>
      <c r="G961" s="1">
        <v>1.2814035623019018E-4</v>
      </c>
    </row>
    <row r="962" spans="1:7" x14ac:dyDescent="0.35">
      <c r="A962">
        <v>960</v>
      </c>
      <c r="B962" s="1">
        <v>2.9073821088278033E-4</v>
      </c>
      <c r="C962" s="1">
        <v>1.1269445120600133E-4</v>
      </c>
      <c r="D962" s="1">
        <v>1.1269445120600133E-4</v>
      </c>
      <c r="E962" s="1">
        <v>1.1269445120600133E-4</v>
      </c>
      <c r="F962" s="1">
        <v>1.0129818142504288E-4</v>
      </c>
      <c r="G962" s="1">
        <v>1.1890033054291878E-4</v>
      </c>
    </row>
    <row r="963" spans="1:7" x14ac:dyDescent="0.35">
      <c r="A963">
        <v>961</v>
      </c>
      <c r="B963" s="1">
        <v>2.6867662958809881E-4</v>
      </c>
      <c r="C963" s="1">
        <v>1.1203792299332871E-4</v>
      </c>
      <c r="D963" s="1">
        <v>1.1203792299332871E-4</v>
      </c>
      <c r="E963" s="1">
        <v>1.1203792299332871E-4</v>
      </c>
      <c r="F963" s="1">
        <v>1.0211718289187451E-4</v>
      </c>
      <c r="G963" s="1">
        <v>1.1091030833065702E-4</v>
      </c>
    </row>
    <row r="964" spans="1:7" x14ac:dyDescent="0.35">
      <c r="A964">
        <v>962</v>
      </c>
      <c r="B964" s="1">
        <v>2.6214091943186041E-4</v>
      </c>
      <c r="C964" s="1">
        <v>1.1152447051123972E-4</v>
      </c>
      <c r="D964" s="1">
        <v>1.1152447051123972E-4</v>
      </c>
      <c r="E964" s="1">
        <v>1.1152447051123972E-4</v>
      </c>
      <c r="F964" s="1">
        <v>1.0126818137131279E-4</v>
      </c>
      <c r="G964" s="1">
        <v>1.0705029759982717E-4</v>
      </c>
    </row>
    <row r="965" spans="1:7" x14ac:dyDescent="0.35">
      <c r="A965">
        <v>963</v>
      </c>
      <c r="B965" s="1">
        <v>2.6443733203448179E-4</v>
      </c>
      <c r="C965" s="1">
        <v>1.1124325192450692E-4</v>
      </c>
      <c r="D965" s="1">
        <v>1.1124325192450692E-4</v>
      </c>
      <c r="E965" s="1">
        <v>1.1124325192450692E-4</v>
      </c>
      <c r="F965" s="1">
        <v>1.0032717968597877E-4</v>
      </c>
      <c r="G965" s="1">
        <v>1.052002924568129E-4</v>
      </c>
    </row>
    <row r="966" spans="1:7" x14ac:dyDescent="0.35">
      <c r="A966">
        <v>964</v>
      </c>
      <c r="B966" s="1">
        <v>2.7299706765675653E-4</v>
      </c>
      <c r="C966" s="1">
        <v>1.1122890965953072E-4</v>
      </c>
      <c r="D966" s="1">
        <v>1.1122890965953072E-4</v>
      </c>
      <c r="E966" s="1">
        <v>1.1122890965953072E-4</v>
      </c>
      <c r="F966" s="1">
        <v>9.9000177309317518E-5</v>
      </c>
      <c r="G966" s="1">
        <v>1.0539029298501437E-4</v>
      </c>
    </row>
    <row r="967" spans="1:7" x14ac:dyDescent="0.35">
      <c r="A967">
        <v>965</v>
      </c>
      <c r="B967" s="1">
        <v>2.840444079057303E-4</v>
      </c>
      <c r="C967" s="1">
        <v>1.1148689564893091E-4</v>
      </c>
      <c r="D967" s="1">
        <v>1.1148689564893091E-4</v>
      </c>
      <c r="E967" s="1">
        <v>1.1148689564893091E-4</v>
      </c>
      <c r="F967" s="1">
        <v>9.8400176234715589E-5</v>
      </c>
      <c r="G967" s="1">
        <v>1.0759029910103137E-4</v>
      </c>
    </row>
    <row r="968" spans="1:7" x14ac:dyDescent="0.35">
      <c r="A968">
        <v>966</v>
      </c>
      <c r="B968" s="1">
        <v>2.9817124266601848E-4</v>
      </c>
      <c r="C968" s="1">
        <v>1.1199638484466472E-4</v>
      </c>
      <c r="D968" s="1">
        <v>1.1199638484466472E-4</v>
      </c>
      <c r="E968" s="1">
        <v>1.1199638484466472E-4</v>
      </c>
      <c r="F968" s="1">
        <v>9.7400174443712374E-5</v>
      </c>
      <c r="G968" s="1">
        <v>1.1320031469687472E-4</v>
      </c>
    </row>
    <row r="969" spans="1:7" x14ac:dyDescent="0.35">
      <c r="A969">
        <v>967</v>
      </c>
      <c r="B969" s="1">
        <v>3.3655305434574043E-4</v>
      </c>
      <c r="C969" s="1">
        <v>1.1268131331432091E-4</v>
      </c>
      <c r="D969" s="1">
        <v>1.1268131331432091E-4</v>
      </c>
      <c r="E969" s="1">
        <v>1.1268131331432091E-4</v>
      </c>
      <c r="F969" s="1">
        <v>9.6800173369110458E-5</v>
      </c>
      <c r="G969" s="1">
        <v>1.2744035428418477E-4</v>
      </c>
    </row>
    <row r="970" spans="1:7" x14ac:dyDescent="0.35">
      <c r="A970">
        <v>968</v>
      </c>
      <c r="B970" s="1">
        <v>3.5435552906372994E-4</v>
      </c>
      <c r="C970" s="1">
        <v>1.1340544581551352E-4</v>
      </c>
      <c r="D970" s="1">
        <v>1.1340544581551352E-4</v>
      </c>
      <c r="E970" s="1">
        <v>1.1340544581551352E-4</v>
      </c>
      <c r="F970" s="1">
        <v>9.8500176413815897E-5</v>
      </c>
      <c r="G970" s="1">
        <v>1.4080039142508801E-4</v>
      </c>
    </row>
    <row r="971" spans="1:7" x14ac:dyDescent="0.35">
      <c r="A971">
        <v>969</v>
      </c>
      <c r="B971" s="1">
        <v>3.4482667447860416E-4</v>
      </c>
      <c r="C971" s="1">
        <v>1.1402338970912233E-4</v>
      </c>
      <c r="D971" s="1">
        <v>1.1402338970912233E-4</v>
      </c>
      <c r="E971" s="1">
        <v>1.1402338970912233E-4</v>
      </c>
      <c r="F971" s="1">
        <v>1.1160519988491294E-4</v>
      </c>
      <c r="G971" s="1">
        <v>1.4390040004311192E-4</v>
      </c>
    </row>
    <row r="972" spans="1:7" x14ac:dyDescent="0.35">
      <c r="A972">
        <v>970</v>
      </c>
      <c r="B972" s="1">
        <v>3.3228103697200963E-4</v>
      </c>
      <c r="C972" s="1">
        <v>1.1444500038714834E-4</v>
      </c>
      <c r="D972" s="1">
        <v>1.1444500038714834E-4</v>
      </c>
      <c r="E972" s="1">
        <v>1.1444500038714834E-4</v>
      </c>
      <c r="F972" s="1">
        <v>1.3046523366323342E-4</v>
      </c>
      <c r="G972" s="1">
        <v>1.4334039848630761E-4</v>
      </c>
    </row>
    <row r="973" spans="1:7" x14ac:dyDescent="0.35">
      <c r="A973">
        <v>971</v>
      </c>
      <c r="B973" s="1">
        <v>3.291154480166026E-4</v>
      </c>
      <c r="C973" s="1">
        <v>1.1465207622518654E-4</v>
      </c>
      <c r="D973" s="1">
        <v>1.1465207622518654E-4</v>
      </c>
      <c r="E973" s="1">
        <v>1.1465207622518654E-4</v>
      </c>
      <c r="F973" s="1">
        <v>1.4747326412461597E-4</v>
      </c>
      <c r="G973" s="1">
        <v>1.4415040073811387E-4</v>
      </c>
    </row>
    <row r="974" spans="1:7" x14ac:dyDescent="0.35">
      <c r="A974">
        <v>972</v>
      </c>
      <c r="B974" s="1">
        <v>3.0681183928988698E-4</v>
      </c>
      <c r="C974" s="1">
        <v>1.1466235346778634E-4</v>
      </c>
      <c r="D974" s="1">
        <v>1.1466235346778634E-4</v>
      </c>
      <c r="E974" s="1">
        <v>1.1466235346778634E-4</v>
      </c>
      <c r="F974" s="1">
        <v>1.5696628112660943E-4</v>
      </c>
      <c r="G974" s="1">
        <v>1.4509040335132116E-4</v>
      </c>
    </row>
    <row r="975" spans="1:7" x14ac:dyDescent="0.35">
      <c r="A975">
        <v>973</v>
      </c>
      <c r="B975" s="1">
        <v>2.8073921550536964E-4</v>
      </c>
      <c r="C975" s="1">
        <v>1.1448953225942734E-4</v>
      </c>
      <c r="D975" s="1">
        <v>1.1448953225942734E-4</v>
      </c>
      <c r="E975" s="1">
        <v>1.1448953225942734E-4</v>
      </c>
      <c r="F975" s="1">
        <v>1.5996028648887302E-4</v>
      </c>
      <c r="G975" s="1">
        <v>1.4437040134971556E-4</v>
      </c>
    </row>
    <row r="976" spans="1:7" x14ac:dyDescent="0.35">
      <c r="A976">
        <v>974</v>
      </c>
      <c r="B976" s="1">
        <v>2.5210002962184307E-4</v>
      </c>
      <c r="C976" s="1">
        <v>1.1414437237728852E-4</v>
      </c>
      <c r="D976" s="1">
        <v>1.1414437237728852E-4</v>
      </c>
      <c r="E976" s="1">
        <v>1.1414437237728852E-4</v>
      </c>
      <c r="F976" s="1">
        <v>1.5328527453392662E-4</v>
      </c>
      <c r="G976" s="1">
        <v>1.4323039818050676E-4</v>
      </c>
    </row>
    <row r="977" spans="1:7" x14ac:dyDescent="0.35">
      <c r="A977">
        <v>975</v>
      </c>
      <c r="B977" s="1">
        <v>2.2804814589049381E-4</v>
      </c>
      <c r="C977" s="1">
        <v>1.1366812798101253E-4</v>
      </c>
      <c r="D977" s="1">
        <v>1.1366812798101253E-4</v>
      </c>
      <c r="E977" s="1">
        <v>1.1366812798101253E-4</v>
      </c>
      <c r="F977" s="1">
        <v>1.538122754777853E-4</v>
      </c>
      <c r="G977" s="1">
        <v>1.4113039234249055E-4</v>
      </c>
    </row>
    <row r="978" spans="1:7" x14ac:dyDescent="0.35">
      <c r="A978">
        <v>976</v>
      </c>
      <c r="B978" s="1">
        <v>1.7161087555238406E-4</v>
      </c>
      <c r="C978" s="1">
        <v>1.1314877663681293E-4</v>
      </c>
      <c r="D978" s="1">
        <v>1.1314877663681293E-4</v>
      </c>
      <c r="E978" s="1">
        <v>1.1314877663681293E-4</v>
      </c>
      <c r="F978" s="1">
        <v>1.5030326919315506E-4</v>
      </c>
      <c r="G978" s="1">
        <v>1.4003038928448204E-4</v>
      </c>
    </row>
    <row r="979" spans="1:7" x14ac:dyDescent="0.35">
      <c r="A979">
        <v>977</v>
      </c>
      <c r="B979" s="1">
        <v>1.2209259577730688E-4</v>
      </c>
      <c r="C979" s="1">
        <v>1.1268930268057053E-4</v>
      </c>
      <c r="D979" s="1">
        <v>1.1268930268057053E-4</v>
      </c>
      <c r="E979" s="1">
        <v>1.1268930268057053E-4</v>
      </c>
      <c r="F979" s="1">
        <v>1.473212638523835E-4</v>
      </c>
      <c r="G979" s="1">
        <v>1.3703038094445887E-4</v>
      </c>
    </row>
    <row r="980" spans="1:7" x14ac:dyDescent="0.35">
      <c r="A980">
        <v>978</v>
      </c>
      <c r="B980" s="1">
        <v>1.0394016336246239E-4</v>
      </c>
      <c r="C980" s="1">
        <v>1.1235251274827133E-4</v>
      </c>
      <c r="D980" s="1">
        <v>1.1235251274827133E-4</v>
      </c>
      <c r="E980" s="1">
        <v>1.1235251274827133E-4</v>
      </c>
      <c r="F980" s="1">
        <v>1.3850424806110821E-4</v>
      </c>
      <c r="G980" s="1">
        <v>1.4272039676270281E-4</v>
      </c>
    </row>
    <row r="981" spans="1:7" x14ac:dyDescent="0.35">
      <c r="A981">
        <v>979</v>
      </c>
      <c r="B981" s="1">
        <v>1.5686889294432352E-4</v>
      </c>
      <c r="C981" s="1">
        <v>1.1213106456297472E-4</v>
      </c>
      <c r="D981" s="1">
        <v>1.1213106456297472E-4</v>
      </c>
      <c r="E981" s="1">
        <v>1.1213106456297472E-4</v>
      </c>
      <c r="F981" s="1">
        <v>1.283982299612298E-4</v>
      </c>
      <c r="G981" s="1">
        <v>1.482604121639456E-4</v>
      </c>
    </row>
    <row r="982" spans="1:7" x14ac:dyDescent="0.35">
      <c r="A982">
        <v>980</v>
      </c>
      <c r="B982" s="1">
        <v>2.3867767839150705E-4</v>
      </c>
      <c r="C982" s="1">
        <v>1.1196290205335912E-4</v>
      </c>
      <c r="D982" s="1">
        <v>1.1196290205335912E-4</v>
      </c>
      <c r="E982" s="1">
        <v>1.1196290205335912E-4</v>
      </c>
      <c r="F982" s="1">
        <v>1.3372323949832187E-4</v>
      </c>
      <c r="G982" s="1">
        <v>1.4466040215591779E-4</v>
      </c>
    </row>
    <row r="983" spans="1:7" x14ac:dyDescent="0.35">
      <c r="A983">
        <v>981</v>
      </c>
      <c r="B983" s="1">
        <v>2.7255300276436272E-4</v>
      </c>
      <c r="C983" s="1">
        <v>1.1177520412607511E-4</v>
      </c>
      <c r="D983" s="1">
        <v>1.1177520412607511E-4</v>
      </c>
      <c r="E983" s="1">
        <v>1.1177520412607511E-4</v>
      </c>
      <c r="F983" s="1">
        <v>1.289672309803106E-4</v>
      </c>
      <c r="G983" s="1">
        <v>1.36530379554455E-4</v>
      </c>
    </row>
    <row r="984" spans="1:7" x14ac:dyDescent="0.35">
      <c r="A984">
        <v>982</v>
      </c>
      <c r="B984" s="1">
        <v>2.8149932794733991E-4</v>
      </c>
      <c r="C984" s="1">
        <v>1.115280587674853E-4</v>
      </c>
      <c r="D984" s="1">
        <v>1.115280587674853E-4</v>
      </c>
      <c r="E984" s="1">
        <v>1.115280587674853E-4</v>
      </c>
      <c r="F984" s="1">
        <v>1.1637820843337125E-4</v>
      </c>
      <c r="G984" s="1">
        <v>1.2951036003880075E-4</v>
      </c>
    </row>
    <row r="985" spans="1:7" x14ac:dyDescent="0.35">
      <c r="A985">
        <v>983</v>
      </c>
      <c r="B985" s="1">
        <v>2.8702535467662845E-4</v>
      </c>
      <c r="C985" s="1">
        <v>1.112342590150789E-4</v>
      </c>
      <c r="D985" s="1">
        <v>1.112342590150789E-4</v>
      </c>
      <c r="E985" s="1">
        <v>1.112342590150789E-4</v>
      </c>
      <c r="F985" s="1">
        <v>1.007771804919302E-4</v>
      </c>
      <c r="G985" s="1">
        <v>1.2348034327535414E-4</v>
      </c>
    </row>
    <row r="986" spans="1:7" x14ac:dyDescent="0.35">
      <c r="A986">
        <v>984</v>
      </c>
      <c r="B986" s="1">
        <v>2.5187452661050159E-4</v>
      </c>
      <c r="C986" s="1">
        <v>1.1094440105776392E-4</v>
      </c>
      <c r="D986" s="1">
        <v>1.1094440105776392E-4</v>
      </c>
      <c r="E986" s="1">
        <v>1.1094440105776392E-4</v>
      </c>
      <c r="F986" s="1">
        <v>9.5300170682605635E-5</v>
      </c>
      <c r="G986" s="1">
        <v>1.1270031330687086E-4</v>
      </c>
    </row>
    <row r="987" spans="1:7" x14ac:dyDescent="0.35">
      <c r="A987">
        <v>985</v>
      </c>
      <c r="B987" s="1">
        <v>2.4224920100542974E-4</v>
      </c>
      <c r="C987" s="1">
        <v>1.107122634658243E-4</v>
      </c>
      <c r="D987" s="1">
        <v>1.107122634658243E-4</v>
      </c>
      <c r="E987" s="1">
        <v>1.107122634658243E-4</v>
      </c>
      <c r="F987" s="1">
        <v>9.2100164951395373E-5</v>
      </c>
      <c r="G987" s="1">
        <v>1.0480029134480981E-4</v>
      </c>
    </row>
    <row r="988" spans="1:7" x14ac:dyDescent="0.35">
      <c r="A988">
        <v>986</v>
      </c>
      <c r="B988" s="1">
        <v>2.4339620241039419E-4</v>
      </c>
      <c r="C988" s="1">
        <v>1.1057241460461973E-4</v>
      </c>
      <c r="D988" s="1">
        <v>1.1057241460461973E-4</v>
      </c>
      <c r="E988" s="1">
        <v>1.1057241460461973E-4</v>
      </c>
      <c r="F988" s="1">
        <v>9.1500163876793471E-5</v>
      </c>
      <c r="G988" s="1">
        <v>1.0033027891817526E-4</v>
      </c>
    </row>
    <row r="989" spans="1:7" x14ac:dyDescent="0.35">
      <c r="A989">
        <v>987</v>
      </c>
      <c r="B989" s="1">
        <v>2.4832225558952615E-4</v>
      </c>
      <c r="C989" s="1">
        <v>1.1054739952411712E-4</v>
      </c>
      <c r="D989" s="1">
        <v>1.1054739952411712E-4</v>
      </c>
      <c r="E989" s="1">
        <v>1.1054739952411712E-4</v>
      </c>
      <c r="F989" s="1">
        <v>9.1200163339492479E-5</v>
      </c>
      <c r="G989" s="1">
        <v>9.8400273552760352E-5</v>
      </c>
    </row>
    <row r="990" spans="1:7" x14ac:dyDescent="0.35">
      <c r="A990">
        <v>988</v>
      </c>
      <c r="B990" s="1">
        <v>2.594790343743081E-4</v>
      </c>
      <c r="C990" s="1">
        <v>1.1066953529165792E-4</v>
      </c>
      <c r="D990" s="1">
        <v>1.1066953529165792E-4</v>
      </c>
      <c r="E990" s="1">
        <v>1.1066953529165792E-4</v>
      </c>
      <c r="F990" s="1">
        <v>8.9900161011188326E-5</v>
      </c>
      <c r="G990" s="1">
        <v>9.9000275220764995E-5</v>
      </c>
    </row>
    <row r="991" spans="1:7" x14ac:dyDescent="0.35">
      <c r="A991">
        <v>989</v>
      </c>
      <c r="B991" s="1">
        <v>2.6968526021755278E-4</v>
      </c>
      <c r="C991" s="1">
        <v>1.1098330210572592E-4</v>
      </c>
      <c r="D991" s="1">
        <v>1.1098330210572592E-4</v>
      </c>
      <c r="E991" s="1">
        <v>1.1098330210572592E-4</v>
      </c>
      <c r="F991" s="1">
        <v>8.9000159399285433E-5</v>
      </c>
      <c r="G991" s="1">
        <v>1.0180028300478662E-4</v>
      </c>
    </row>
    <row r="992" spans="1:7" x14ac:dyDescent="0.35">
      <c r="A992">
        <v>990</v>
      </c>
      <c r="B992" s="1">
        <v>2.8518132938629484E-4</v>
      </c>
      <c r="C992" s="1">
        <v>1.115091729499921E-4</v>
      </c>
      <c r="D992" s="1">
        <v>1.115091729499921E-4</v>
      </c>
      <c r="E992" s="1">
        <v>1.115091729499921E-4</v>
      </c>
      <c r="F992" s="1">
        <v>8.8100157787382539E-5</v>
      </c>
      <c r="G992" s="1">
        <v>1.0774029951803252E-4</v>
      </c>
    </row>
    <row r="993" spans="1:7" x14ac:dyDescent="0.35">
      <c r="A993">
        <v>991</v>
      </c>
      <c r="B993" s="1">
        <v>3.2277463837892981E-4</v>
      </c>
      <c r="C993" s="1">
        <v>1.1219604312455614E-4</v>
      </c>
      <c r="D993" s="1">
        <v>1.1219604312455614E-4</v>
      </c>
      <c r="E993" s="1">
        <v>1.1219604312455614E-4</v>
      </c>
      <c r="F993" s="1">
        <v>9.2900166384197945E-5</v>
      </c>
      <c r="G993" s="1">
        <v>1.2258034077334721E-4</v>
      </c>
    </row>
    <row r="994" spans="1:7" x14ac:dyDescent="0.35">
      <c r="A994">
        <v>992</v>
      </c>
      <c r="B994" s="1">
        <v>3.39277963025537E-4</v>
      </c>
      <c r="C994" s="1">
        <v>1.1291828660048651E-4</v>
      </c>
      <c r="D994" s="1">
        <v>1.1291828660048651E-4</v>
      </c>
      <c r="E994" s="1">
        <v>1.1291828660048651E-4</v>
      </c>
      <c r="F994" s="1">
        <v>1.0067018030029287E-4</v>
      </c>
      <c r="G994" s="1">
        <v>1.3673038011045654E-4</v>
      </c>
    </row>
    <row r="995" spans="1:7" x14ac:dyDescent="0.35">
      <c r="A995">
        <v>993</v>
      </c>
      <c r="B995" s="1">
        <v>3.2603947672593366E-4</v>
      </c>
      <c r="C995" s="1">
        <v>1.1353403836811211E-4</v>
      </c>
      <c r="D995" s="1">
        <v>1.1353403836811211E-4</v>
      </c>
      <c r="E995" s="1">
        <v>1.1353403836811211E-4</v>
      </c>
      <c r="F995" s="1">
        <v>1.1964521428457871E-4</v>
      </c>
      <c r="G995" s="1">
        <v>1.4130039281509183E-4</v>
      </c>
    </row>
    <row r="996" spans="1:7" x14ac:dyDescent="0.35">
      <c r="A996">
        <v>994</v>
      </c>
      <c r="B996" s="1">
        <v>2.8474956934205771E-4</v>
      </c>
      <c r="C996" s="1">
        <v>1.1395409577325212E-4</v>
      </c>
      <c r="D996" s="1">
        <v>1.1395409577325212E-4</v>
      </c>
      <c r="E996" s="1">
        <v>1.1395409577325212E-4</v>
      </c>
      <c r="F996" s="1">
        <v>1.457042609563313E-4</v>
      </c>
      <c r="G996" s="1">
        <v>1.4133039289849209E-4</v>
      </c>
    </row>
    <row r="997" spans="1:7" x14ac:dyDescent="0.35">
      <c r="A997">
        <v>995</v>
      </c>
      <c r="B997" s="1">
        <v>2.4644917976592045E-4</v>
      </c>
      <c r="C997" s="1">
        <v>1.1416041914242914E-4</v>
      </c>
      <c r="D997" s="1">
        <v>1.1416041914242914E-4</v>
      </c>
      <c r="E997" s="1">
        <v>1.1416041914242914E-4</v>
      </c>
      <c r="F997" s="1">
        <v>1.628792917168114E-4</v>
      </c>
      <c r="G997" s="1">
        <v>1.4297039745770476E-4</v>
      </c>
    </row>
    <row r="998" spans="1:7" x14ac:dyDescent="0.35">
      <c r="A998">
        <v>996</v>
      </c>
      <c r="B998" s="1">
        <v>2.0595436344114334E-4</v>
      </c>
      <c r="C998" s="1">
        <v>1.1417064294810091E-4</v>
      </c>
      <c r="D998" s="1">
        <v>1.1417064294810091E-4</v>
      </c>
      <c r="E998" s="1">
        <v>1.1417064294810091E-4</v>
      </c>
      <c r="F998" s="1">
        <v>1.6356029293648457E-4</v>
      </c>
      <c r="G998" s="1">
        <v>1.4376039965391084E-4</v>
      </c>
    </row>
    <row r="999" spans="1:7" x14ac:dyDescent="0.35">
      <c r="A999">
        <v>997</v>
      </c>
      <c r="B999" s="1">
        <v>1.7162408864200424E-4</v>
      </c>
      <c r="C999" s="1">
        <v>1.1399839610030794E-4</v>
      </c>
      <c r="D999" s="1">
        <v>1.1399839610030794E-4</v>
      </c>
      <c r="E999" s="1">
        <v>1.1399839610030794E-4</v>
      </c>
      <c r="F999" s="1">
        <v>1.5820228334028938E-4</v>
      </c>
      <c r="G999" s="1">
        <v>1.4169039389929486E-4</v>
      </c>
    </row>
    <row r="1000" spans="1:7" x14ac:dyDescent="0.35">
      <c r="A1000">
        <v>998</v>
      </c>
      <c r="B1000" s="1">
        <v>1.46254804983204E-4</v>
      </c>
      <c r="C1000" s="1">
        <v>1.136543919821337E-4</v>
      </c>
      <c r="D1000" s="1">
        <v>1.136543919821337E-4</v>
      </c>
      <c r="E1000" s="1">
        <v>1.136543919821337E-4</v>
      </c>
      <c r="F1000" s="1">
        <v>1.4895926678604673E-4</v>
      </c>
      <c r="G1000" s="1">
        <v>1.3910038669907485E-4</v>
      </c>
    </row>
    <row r="1001" spans="1:7" x14ac:dyDescent="0.35">
      <c r="A1001">
        <v>999</v>
      </c>
      <c r="B1001" s="1">
        <v>1.3956518126148341E-4</v>
      </c>
      <c r="C1001" s="1">
        <v>1.1317974358973573E-4</v>
      </c>
      <c r="D1001" s="1">
        <v>1.1317974358973573E-4</v>
      </c>
      <c r="E1001" s="1">
        <v>1.1317974358973573E-4</v>
      </c>
      <c r="F1001" s="1">
        <v>1.3939624965868307E-4</v>
      </c>
      <c r="G1001" s="1">
        <v>1.3612037841465179E-4</v>
      </c>
    </row>
    <row r="1002" spans="1:7" x14ac:dyDescent="0.35">
      <c r="A1002">
        <v>1000</v>
      </c>
      <c r="B1002" s="1">
        <v>1.4603413667663701E-4</v>
      </c>
      <c r="C1002" s="1">
        <v>1.1266213365638734E-4</v>
      </c>
      <c r="D1002" s="1">
        <v>1.1266213365638734E-4</v>
      </c>
      <c r="E1002" s="1">
        <v>1.1266213365638734E-4</v>
      </c>
      <c r="F1002" s="1">
        <v>1.3455124098127257E-4</v>
      </c>
      <c r="G1002" s="1">
        <v>1.3506037546784364E-4</v>
      </c>
    </row>
    <row r="1003" spans="1:7" x14ac:dyDescent="0.35">
      <c r="A1003">
        <v>1001</v>
      </c>
      <c r="B1003" s="1">
        <v>1.6823009237046155E-4</v>
      </c>
      <c r="C1003" s="1">
        <v>1.1220444147615831E-4</v>
      </c>
      <c r="D1003" s="1">
        <v>1.1220444147615831E-4</v>
      </c>
      <c r="E1003" s="1">
        <v>1.1220444147615831E-4</v>
      </c>
      <c r="F1003" s="1">
        <v>1.2989523264236158E-4</v>
      </c>
      <c r="G1003" s="1">
        <v>1.3370037168703312E-4</v>
      </c>
    </row>
    <row r="1004" spans="1:7" x14ac:dyDescent="0.35">
      <c r="A1004">
        <v>1002</v>
      </c>
      <c r="B1004" s="1">
        <v>2.1393939595494796E-4</v>
      </c>
      <c r="C1004" s="1">
        <v>1.1187034574795331E-4</v>
      </c>
      <c r="D1004" s="1">
        <v>1.1187034574795331E-4</v>
      </c>
      <c r="E1004" s="1">
        <v>1.1187034574795331E-4</v>
      </c>
      <c r="F1004" s="1">
        <v>1.2549822476732049E-4</v>
      </c>
      <c r="G1004" s="1">
        <v>1.3834038458626901E-4</v>
      </c>
    </row>
    <row r="1005" spans="1:7" x14ac:dyDescent="0.35">
      <c r="A1005">
        <v>1003</v>
      </c>
      <c r="B1005" s="1">
        <v>2.6109331946483041E-4</v>
      </c>
      <c r="C1005" s="1">
        <v>1.1165755221776509E-4</v>
      </c>
      <c r="D1005" s="1">
        <v>1.1165755221776509E-4</v>
      </c>
      <c r="E1005" s="1">
        <v>1.1165755221776509E-4</v>
      </c>
      <c r="F1005" s="1">
        <v>1.2269921975430252E-4</v>
      </c>
      <c r="G1005" s="1">
        <v>1.4294039737430453E-4</v>
      </c>
    </row>
    <row r="1006" spans="1:7" x14ac:dyDescent="0.35">
      <c r="A1006">
        <v>1004</v>
      </c>
      <c r="B1006" s="1">
        <v>2.8796254222253516E-4</v>
      </c>
      <c r="C1006" s="1">
        <v>1.115211568747945E-4</v>
      </c>
      <c r="D1006" s="1">
        <v>1.115211568747945E-4</v>
      </c>
      <c r="E1006" s="1">
        <v>1.115211568747945E-4</v>
      </c>
      <c r="F1006" s="1">
        <v>1.248972236909276E-4</v>
      </c>
      <c r="G1006" s="1">
        <v>1.3826038436386834E-4</v>
      </c>
    </row>
    <row r="1007" spans="1:7" x14ac:dyDescent="0.35">
      <c r="A1007">
        <v>1005</v>
      </c>
      <c r="B1007" s="1">
        <v>2.9437485770659598E-4</v>
      </c>
      <c r="C1007" s="1">
        <v>1.1143003175763394E-4</v>
      </c>
      <c r="D1007" s="1">
        <v>1.1143003175763394E-4</v>
      </c>
      <c r="E1007" s="1">
        <v>1.1143003175763394E-4</v>
      </c>
      <c r="F1007" s="1">
        <v>1.2284722001937101E-4</v>
      </c>
      <c r="G1007" s="1">
        <v>1.2933035953839936E-4</v>
      </c>
    </row>
    <row r="1008" spans="1:7" x14ac:dyDescent="0.35">
      <c r="A1008">
        <v>1006</v>
      </c>
      <c r="B1008" s="1">
        <v>2.9683100020051284E-4</v>
      </c>
      <c r="C1008" s="1">
        <v>1.1141362432032992E-4</v>
      </c>
      <c r="D1008" s="1">
        <v>1.1141362432032992E-4</v>
      </c>
      <c r="E1008" s="1">
        <v>1.1141362432032992E-4</v>
      </c>
      <c r="F1008" s="1">
        <v>1.1681420921424864E-4</v>
      </c>
      <c r="G1008" s="1">
        <v>1.2275034124594852E-4</v>
      </c>
    </row>
    <row r="1009" spans="1:7" x14ac:dyDescent="0.35">
      <c r="A1009">
        <v>1007</v>
      </c>
      <c r="B1009" s="1">
        <v>3.0072612699661697E-4</v>
      </c>
      <c r="C1009" s="1">
        <v>1.1155006062893652E-4</v>
      </c>
      <c r="D1009" s="1">
        <v>1.1155006062893652E-4</v>
      </c>
      <c r="E1009" s="1">
        <v>1.1155006062893652E-4</v>
      </c>
      <c r="F1009" s="1">
        <v>1.0735919228031332E-4</v>
      </c>
      <c r="G1009" s="1">
        <v>1.1899033079311946E-4</v>
      </c>
    </row>
    <row r="1010" spans="1:7" x14ac:dyDescent="0.35">
      <c r="A1010">
        <v>1008</v>
      </c>
      <c r="B1010" s="1">
        <v>2.6496620620712624E-4</v>
      </c>
      <c r="C1010" s="1">
        <v>1.1188550662338952E-4</v>
      </c>
      <c r="D1010" s="1">
        <v>1.1188550662338952E-4</v>
      </c>
      <c r="E1010" s="1">
        <v>1.1188550662338952E-4</v>
      </c>
      <c r="F1010" s="1">
        <v>9.7000173727311101E-5</v>
      </c>
      <c r="G1010" s="1">
        <v>1.1062030752445476E-4</v>
      </c>
    </row>
    <row r="1011" spans="1:7" x14ac:dyDescent="0.35">
      <c r="A1011">
        <v>1009</v>
      </c>
      <c r="B1011" s="1">
        <v>2.5698470161107423E-4</v>
      </c>
      <c r="C1011" s="1">
        <v>1.1236155795007093E-4</v>
      </c>
      <c r="D1011" s="1">
        <v>1.1236155795007093E-4</v>
      </c>
      <c r="E1011" s="1">
        <v>1.1236155795007093E-4</v>
      </c>
      <c r="F1011" s="1">
        <v>9.3400167279699553E-5</v>
      </c>
      <c r="G1011" s="1">
        <v>1.028302858681946E-4</v>
      </c>
    </row>
    <row r="1012" spans="1:7" x14ac:dyDescent="0.35">
      <c r="A1012">
        <v>1010</v>
      </c>
      <c r="B1012" s="1">
        <v>2.6263746006225481E-4</v>
      </c>
      <c r="C1012" s="1">
        <v>1.128468649658671E-4</v>
      </c>
      <c r="D1012" s="1">
        <v>1.128468649658671E-4</v>
      </c>
      <c r="E1012" s="1">
        <v>1.128468649658671E-4</v>
      </c>
      <c r="F1012" s="1">
        <v>9.0700162443990899E-5</v>
      </c>
      <c r="G1012" s="1">
        <v>9.8400273552760352E-5</v>
      </c>
    </row>
    <row r="1013" spans="1:7" x14ac:dyDescent="0.35">
      <c r="A1013">
        <v>1011</v>
      </c>
      <c r="B1013" s="1">
        <v>2.7769766528995218E-4</v>
      </c>
      <c r="C1013" s="1">
        <v>1.1325282778935835E-4</v>
      </c>
      <c r="D1013" s="1">
        <v>1.1325282778935835E-4</v>
      </c>
      <c r="E1013" s="1">
        <v>1.1325282778935835E-4</v>
      </c>
      <c r="F1013" s="1">
        <v>8.9400160115686732E-5</v>
      </c>
      <c r="G1013" s="1">
        <v>9.6100267158742575E-5</v>
      </c>
    </row>
    <row r="1014" spans="1:7" x14ac:dyDescent="0.35">
      <c r="A1014">
        <v>1012</v>
      </c>
      <c r="B1014" s="1">
        <v>2.97927481069646E-4</v>
      </c>
      <c r="C1014" s="1">
        <v>1.1360927703335153E-4</v>
      </c>
      <c r="D1014" s="1">
        <v>1.1360927703335153E-4</v>
      </c>
      <c r="E1014" s="1">
        <v>1.1360927703335153E-4</v>
      </c>
      <c r="F1014" s="1">
        <v>8.9200159757486076E-5</v>
      </c>
      <c r="G1014" s="1">
        <v>9.6000266880741819E-5</v>
      </c>
    </row>
    <row r="1015" spans="1:7" x14ac:dyDescent="0.35">
      <c r="A1015">
        <v>1013</v>
      </c>
      <c r="B1015" s="1">
        <v>3.1931980225121878E-4</v>
      </c>
      <c r="C1015" s="1">
        <v>1.1402823384013114E-4</v>
      </c>
      <c r="D1015" s="1">
        <v>1.1402823384013114E-4</v>
      </c>
      <c r="E1015" s="1">
        <v>1.1402823384013114E-4</v>
      </c>
      <c r="F1015" s="1">
        <v>8.8500158503783825E-5</v>
      </c>
      <c r="G1015" s="1">
        <v>9.6700268826747219E-5</v>
      </c>
    </row>
    <row r="1016" spans="1:7" x14ac:dyDescent="0.35">
      <c r="A1016">
        <v>1014</v>
      </c>
      <c r="B1016" s="1">
        <v>3.3957099202497186E-4</v>
      </c>
      <c r="C1016" s="1">
        <v>1.1460065267596934E-4</v>
      </c>
      <c r="D1016" s="1">
        <v>1.1460065267596934E-4</v>
      </c>
      <c r="E1016" s="1">
        <v>1.1460065267596934E-4</v>
      </c>
      <c r="F1016" s="1">
        <v>8.7200156175479672E-5</v>
      </c>
      <c r="G1016" s="1">
        <v>9.6000266880741819E-5</v>
      </c>
    </row>
    <row r="1017" spans="1:7" x14ac:dyDescent="0.35">
      <c r="A1017">
        <v>1015</v>
      </c>
      <c r="B1017" s="1">
        <v>3.8554419045611294E-4</v>
      </c>
      <c r="C1017" s="1">
        <v>1.1531579905209773E-4</v>
      </c>
      <c r="D1017" s="1">
        <v>1.1531579905209773E-4</v>
      </c>
      <c r="E1017" s="1">
        <v>1.1531579905209773E-4</v>
      </c>
      <c r="F1017" s="1">
        <v>8.6900155638178707E-5</v>
      </c>
      <c r="G1017" s="1">
        <v>9.5400265212737176E-5</v>
      </c>
    </row>
    <row r="1018" spans="1:7" x14ac:dyDescent="0.35">
      <c r="A1018">
        <v>1016</v>
      </c>
      <c r="B1018" s="1">
        <v>4.0673338036039053E-4</v>
      </c>
      <c r="C1018" s="1">
        <v>1.1606144814721854E-4</v>
      </c>
      <c r="D1018" s="1">
        <v>1.1606144814721854E-4</v>
      </c>
      <c r="E1018" s="1">
        <v>1.1606144814721854E-4</v>
      </c>
      <c r="F1018" s="1">
        <v>8.6200154384476457E-5</v>
      </c>
      <c r="G1018" s="1">
        <v>1.0145028203178393E-4</v>
      </c>
    </row>
    <row r="1019" spans="1:7" x14ac:dyDescent="0.35">
      <c r="A1019">
        <v>1017</v>
      </c>
      <c r="B1019" s="1">
        <v>3.9524777528347765E-4</v>
      </c>
      <c r="C1019" s="1">
        <v>1.1669643149110956E-4</v>
      </c>
      <c r="D1019" s="1">
        <v>1.1669643149110956E-4</v>
      </c>
      <c r="E1019" s="1">
        <v>1.1669643149110956E-4</v>
      </c>
      <c r="F1019" s="1">
        <v>8.8700158861984468E-5</v>
      </c>
      <c r="G1019" s="1">
        <v>1.0962030474444707E-4</v>
      </c>
    </row>
    <row r="1020" spans="1:7" x14ac:dyDescent="0.35">
      <c r="A1020">
        <v>1018</v>
      </c>
      <c r="B1020" s="1">
        <v>2.9316517719362226E-4</v>
      </c>
      <c r="C1020" s="1">
        <v>1.1712966804426435E-4</v>
      </c>
      <c r="D1020" s="1">
        <v>1.1712966804426435E-4</v>
      </c>
      <c r="E1020" s="1">
        <v>1.1712966804426435E-4</v>
      </c>
      <c r="F1020" s="1">
        <v>9.4100168533401804E-5</v>
      </c>
      <c r="G1020" s="1">
        <v>1.1606032264769682E-4</v>
      </c>
    </row>
    <row r="1021" spans="1:7" x14ac:dyDescent="0.35">
      <c r="A1021">
        <v>1019</v>
      </c>
      <c r="B1021" s="1">
        <v>1.9796900811306931E-4</v>
      </c>
      <c r="C1021" s="1">
        <v>1.1734252489953775E-4</v>
      </c>
      <c r="D1021" s="1">
        <v>1.1734252489953775E-4</v>
      </c>
      <c r="E1021" s="1">
        <v>1.1734252489953775E-4</v>
      </c>
      <c r="F1021" s="1">
        <v>1.1471520545493292E-4</v>
      </c>
      <c r="G1021" s="1">
        <v>1.1995033346192687E-4</v>
      </c>
    </row>
    <row r="1022" spans="1:7" x14ac:dyDescent="0.35">
      <c r="A1022">
        <v>1020</v>
      </c>
      <c r="B1022" s="1">
        <v>1.2916999315366973E-4</v>
      </c>
      <c r="C1022" s="1">
        <v>1.1735297961300094E-4</v>
      </c>
      <c r="D1022" s="1">
        <v>1.1735297961300094E-4</v>
      </c>
      <c r="E1022" s="1">
        <v>1.1735297961300094E-4</v>
      </c>
      <c r="F1022" s="1">
        <v>1.252162242622576E-4</v>
      </c>
      <c r="G1022" s="1">
        <v>1.21260337103737E-4</v>
      </c>
    </row>
    <row r="1023" spans="1:7" x14ac:dyDescent="0.35">
      <c r="A1023">
        <v>1021</v>
      </c>
      <c r="B1023" s="1">
        <v>9.3724245820967883E-5</v>
      </c>
      <c r="C1023" s="1">
        <v>1.1717496890781496E-4</v>
      </c>
      <c r="D1023" s="1">
        <v>1.1717496890781496E-4</v>
      </c>
      <c r="E1023" s="1">
        <v>1.1717496890781496E-4</v>
      </c>
      <c r="F1023" s="1">
        <v>1.290262310859798E-4</v>
      </c>
      <c r="G1023" s="1">
        <v>1.1924033148812138E-4</v>
      </c>
    </row>
    <row r="1024" spans="1:7" x14ac:dyDescent="0.35">
      <c r="A1024">
        <v>1022</v>
      </c>
      <c r="B1024" s="1">
        <v>9.2050067238032607E-5</v>
      </c>
      <c r="C1024" s="1">
        <v>1.1681950332847374E-4</v>
      </c>
      <c r="D1024" s="1">
        <v>1.1681950332847374E-4</v>
      </c>
      <c r="E1024" s="1">
        <v>1.1681950332847374E-4</v>
      </c>
      <c r="F1024" s="1">
        <v>1.2982523251699136E-4</v>
      </c>
      <c r="G1024" s="1">
        <v>1.1476031903368678E-4</v>
      </c>
    </row>
    <row r="1025" spans="1:7" x14ac:dyDescent="0.35">
      <c r="A1025">
        <v>1023</v>
      </c>
      <c r="B1025" s="1">
        <v>9.7061609675928772E-5</v>
      </c>
      <c r="C1025" s="1">
        <v>1.1632904822137313E-4</v>
      </c>
      <c r="D1025" s="1">
        <v>1.1632904822137313E-4</v>
      </c>
      <c r="E1025" s="1">
        <v>1.1632904822137313E-4</v>
      </c>
      <c r="F1025" s="1">
        <v>1.3214423667032781E-4</v>
      </c>
      <c r="G1025" s="1">
        <v>1.1059030744105456E-4</v>
      </c>
    </row>
    <row r="1026" spans="1:7" x14ac:dyDescent="0.35">
      <c r="A1026">
        <v>1024</v>
      </c>
      <c r="B1026" s="1">
        <v>8.6698687093149211E-5</v>
      </c>
      <c r="C1026" s="1">
        <v>1.1579420632535595E-4</v>
      </c>
      <c r="D1026" s="1">
        <v>1.1579420632535595E-4</v>
      </c>
      <c r="E1026" s="1">
        <v>1.1579420632535595E-4</v>
      </c>
      <c r="F1026" s="1">
        <v>1.2780022889020986E-4</v>
      </c>
      <c r="G1026" s="1">
        <v>1.0932030391044475E-4</v>
      </c>
    </row>
    <row r="1027" spans="1:7" x14ac:dyDescent="0.35">
      <c r="A1027">
        <v>1025</v>
      </c>
      <c r="B1027" s="1">
        <v>8.1784447172501503E-5</v>
      </c>
      <c r="C1027" s="1">
        <v>1.1532108759921274E-4</v>
      </c>
      <c r="D1027" s="1">
        <v>1.1532108759921274E-4</v>
      </c>
      <c r="E1027" s="1">
        <v>1.1532108759921274E-4</v>
      </c>
      <c r="F1027" s="1">
        <v>1.2465222325213179E-4</v>
      </c>
      <c r="G1027" s="1">
        <v>1.0929030382704452E-4</v>
      </c>
    </row>
    <row r="1028" spans="1:7" x14ac:dyDescent="0.35">
      <c r="A1028">
        <v>1026</v>
      </c>
      <c r="B1028" s="1">
        <v>1.0201966271994712E-4</v>
      </c>
      <c r="C1028" s="1">
        <v>1.1497459162574494E-4</v>
      </c>
      <c r="D1028" s="1">
        <v>1.1497459162574494E-4</v>
      </c>
      <c r="E1028" s="1">
        <v>1.1497459162574494E-4</v>
      </c>
      <c r="F1028" s="1">
        <v>1.1699420953662922E-4</v>
      </c>
      <c r="G1028" s="1">
        <v>1.1638032353729928E-4</v>
      </c>
    </row>
    <row r="1029" spans="1:7" x14ac:dyDescent="0.35">
      <c r="A1029">
        <v>1027</v>
      </c>
      <c r="B1029" s="1">
        <v>2.039465442607522E-4</v>
      </c>
      <c r="C1029" s="1">
        <v>1.1474802176395872E-4</v>
      </c>
      <c r="D1029" s="1">
        <v>1.1474802176395872E-4</v>
      </c>
      <c r="E1029" s="1">
        <v>1.1474802176395872E-4</v>
      </c>
      <c r="F1029" s="1">
        <v>1.1272220188546352E-4</v>
      </c>
      <c r="G1029" s="1">
        <v>1.2295034180195006E-4</v>
      </c>
    </row>
    <row r="1030" spans="1:7" x14ac:dyDescent="0.35">
      <c r="A1030">
        <v>1028</v>
      </c>
      <c r="B1030" s="1">
        <v>2.7611084411742525E-4</v>
      </c>
      <c r="C1030" s="1">
        <v>1.1458009995795873E-4</v>
      </c>
      <c r="D1030" s="1">
        <v>1.1458009995795873E-4</v>
      </c>
      <c r="E1030" s="1">
        <v>1.1458009995795873E-4</v>
      </c>
      <c r="F1030" s="1">
        <v>1.1412220439286803E-4</v>
      </c>
      <c r="G1030" s="1">
        <v>1.1903033090431976E-4</v>
      </c>
    </row>
    <row r="1031" spans="1:7" x14ac:dyDescent="0.35">
      <c r="A1031">
        <v>1029</v>
      </c>
      <c r="B1031" s="1">
        <v>3.0284602275245618E-4</v>
      </c>
      <c r="C1031" s="1">
        <v>1.1440184172044794E-4</v>
      </c>
      <c r="D1031" s="1">
        <v>1.1440184172044794E-4</v>
      </c>
      <c r="E1031" s="1">
        <v>1.1440184172044794E-4</v>
      </c>
      <c r="F1031" s="1">
        <v>1.1512820619461725E-4</v>
      </c>
      <c r="G1031" s="1">
        <v>1.1086030819165664E-4</v>
      </c>
    </row>
    <row r="1032" spans="1:7" x14ac:dyDescent="0.35">
      <c r="A1032">
        <v>1030</v>
      </c>
      <c r="B1032" s="1">
        <v>3.0819684023811818E-4</v>
      </c>
      <c r="C1032" s="1">
        <v>1.1418171850520771E-4</v>
      </c>
      <c r="D1032" s="1">
        <v>1.1418171850520771E-4</v>
      </c>
      <c r="E1032" s="1">
        <v>1.1418171850520771E-4</v>
      </c>
      <c r="F1032" s="1">
        <v>1.1059919808316371E-4</v>
      </c>
      <c r="G1032" s="1">
        <v>1.0644029590402248E-4</v>
      </c>
    </row>
    <row r="1033" spans="1:7" x14ac:dyDescent="0.35">
      <c r="A1033">
        <v>1031</v>
      </c>
      <c r="B1033" s="1">
        <v>3.1367903236918326E-4</v>
      </c>
      <c r="C1033" s="1">
        <v>1.1394150572111115E-4</v>
      </c>
      <c r="D1033" s="1">
        <v>1.1394150572111115E-4</v>
      </c>
      <c r="E1033" s="1">
        <v>1.1394150572111115E-4</v>
      </c>
      <c r="F1033" s="1">
        <v>1.0144218168294734E-4</v>
      </c>
      <c r="G1033" s="1">
        <v>1.0627029543142116E-4</v>
      </c>
    </row>
    <row r="1034" spans="1:7" x14ac:dyDescent="0.35">
      <c r="A1034">
        <v>1032</v>
      </c>
      <c r="B1034" s="1">
        <v>2.7871795527766865E-4</v>
      </c>
      <c r="C1034" s="1">
        <v>1.1373203769735392E-4</v>
      </c>
      <c r="D1034" s="1">
        <v>1.1373203769735392E-4</v>
      </c>
      <c r="E1034" s="1">
        <v>1.1373203769735392E-4</v>
      </c>
      <c r="F1034" s="1">
        <v>8.8800159041084789E-5</v>
      </c>
      <c r="G1034" s="1">
        <v>1.0032027889037518E-4</v>
      </c>
    </row>
    <row r="1035" spans="1:7" x14ac:dyDescent="0.35">
      <c r="A1035">
        <v>1033</v>
      </c>
      <c r="B1035" s="1">
        <v>2.6569899962063364E-4</v>
      </c>
      <c r="C1035" s="1">
        <v>1.1359270262043752E-4</v>
      </c>
      <c r="D1035" s="1">
        <v>1.1359270262043752E-4</v>
      </c>
      <c r="E1035" s="1">
        <v>1.1359270262043752E-4</v>
      </c>
      <c r="F1035" s="1">
        <v>8.230014739956393E-5</v>
      </c>
      <c r="G1035" s="1">
        <v>9.4500262710730225E-5</v>
      </c>
    </row>
    <row r="1036" spans="1:7" x14ac:dyDescent="0.35">
      <c r="A1036">
        <v>1034</v>
      </c>
      <c r="B1036" s="1">
        <v>2.652332296768101E-4</v>
      </c>
      <c r="C1036" s="1">
        <v>1.1353604155157115E-4</v>
      </c>
      <c r="D1036" s="1">
        <v>1.1353604155157115E-4</v>
      </c>
      <c r="E1036" s="1">
        <v>1.1353604155157115E-4</v>
      </c>
      <c r="F1036" s="1">
        <v>8.0200143638457219E-5</v>
      </c>
      <c r="G1036" s="1">
        <v>8.9300248254690041E-5</v>
      </c>
    </row>
    <row r="1037" spans="1:7" x14ac:dyDescent="0.35">
      <c r="A1037">
        <v>1035</v>
      </c>
      <c r="B1037" s="1">
        <v>2.6626810471368223E-4</v>
      </c>
      <c r="C1037" s="1">
        <v>1.1356997692148172E-4</v>
      </c>
      <c r="D1037" s="1">
        <v>1.1356997692148172E-4</v>
      </c>
      <c r="E1037" s="1">
        <v>1.1356997692148172E-4</v>
      </c>
      <c r="F1037" s="1">
        <v>7.8600140772852088E-5</v>
      </c>
      <c r="G1037" s="1">
        <v>8.7000241860672265E-5</v>
      </c>
    </row>
    <row r="1038" spans="1:7" x14ac:dyDescent="0.35">
      <c r="A1038">
        <v>1036</v>
      </c>
      <c r="B1038" s="1">
        <v>2.6941941160022441E-4</v>
      </c>
      <c r="C1038" s="1">
        <v>1.1372744401401795E-4</v>
      </c>
      <c r="D1038" s="1">
        <v>1.1372744401401795E-4</v>
      </c>
      <c r="E1038" s="1">
        <v>1.1372744401401795E-4</v>
      </c>
      <c r="F1038" s="1">
        <v>7.7600138981848873E-5</v>
      </c>
      <c r="G1038" s="1">
        <v>8.6100239358665313E-5</v>
      </c>
    </row>
    <row r="1039" spans="1:7" x14ac:dyDescent="0.35">
      <c r="A1039">
        <v>1037</v>
      </c>
      <c r="B1039" s="1">
        <v>2.7368129660948476E-4</v>
      </c>
      <c r="C1039" s="1">
        <v>1.1406349059331753E-4</v>
      </c>
      <c r="D1039" s="1">
        <v>1.1406349059331753E-4</v>
      </c>
      <c r="E1039" s="1">
        <v>1.1406349059331753E-4</v>
      </c>
      <c r="F1039" s="1">
        <v>7.68001375490463E-5</v>
      </c>
      <c r="G1039" s="1">
        <v>8.6100239358665313E-5</v>
      </c>
    </row>
    <row r="1040" spans="1:7" x14ac:dyDescent="0.35">
      <c r="A1040">
        <v>1038</v>
      </c>
      <c r="B1040" s="1">
        <v>2.8019136869568802E-4</v>
      </c>
      <c r="C1040" s="1">
        <v>1.1460899987707896E-4</v>
      </c>
      <c r="D1040" s="1">
        <v>1.1460899987707896E-4</v>
      </c>
      <c r="E1040" s="1">
        <v>1.1460899987707896E-4</v>
      </c>
      <c r="F1040" s="1">
        <v>7.6500137011745363E-5</v>
      </c>
      <c r="G1040" s="1">
        <v>8.430023435465141E-5</v>
      </c>
    </row>
    <row r="1041" spans="1:7" x14ac:dyDescent="0.35">
      <c r="A1041">
        <v>1039</v>
      </c>
      <c r="B1041" s="1">
        <v>3.1505731502007458E-4</v>
      </c>
      <c r="C1041" s="1">
        <v>1.1531734359663435E-4</v>
      </c>
      <c r="D1041" s="1">
        <v>1.1531734359663435E-4</v>
      </c>
      <c r="E1041" s="1">
        <v>1.1531734359663435E-4</v>
      </c>
      <c r="F1041" s="1">
        <v>7.6400136832645028E-5</v>
      </c>
      <c r="G1041" s="1">
        <v>8.1300226014628207E-5</v>
      </c>
    </row>
    <row r="1042" spans="1:7" x14ac:dyDescent="0.35">
      <c r="A1042">
        <v>1040</v>
      </c>
      <c r="B1042" s="1">
        <v>3.2907418617429359E-4</v>
      </c>
      <c r="C1042" s="1">
        <v>1.1606165351640935E-4</v>
      </c>
      <c r="D1042" s="1">
        <v>1.1606165351640935E-4</v>
      </c>
      <c r="E1042" s="1">
        <v>1.1606165351640935E-4</v>
      </c>
      <c r="F1042" s="1">
        <v>7.4800133967039897E-5</v>
      </c>
      <c r="G1042" s="1">
        <v>8.4100233798649858E-5</v>
      </c>
    </row>
    <row r="1043" spans="1:7" x14ac:dyDescent="0.35">
      <c r="A1043">
        <v>1041</v>
      </c>
      <c r="B1043" s="1">
        <v>3.1174411081161566E-4</v>
      </c>
      <c r="C1043" s="1">
        <v>1.1669643149110956E-4</v>
      </c>
      <c r="D1043" s="1">
        <v>1.1669643149110956E-4</v>
      </c>
      <c r="E1043" s="1">
        <v>1.1669643149110956E-4</v>
      </c>
      <c r="F1043" s="1">
        <v>7.5800135758043112E-5</v>
      </c>
      <c r="G1043" s="1">
        <v>9.0800252424701636E-5</v>
      </c>
    </row>
    <row r="1044" spans="1:7" x14ac:dyDescent="0.35">
      <c r="A1044">
        <v>1042</v>
      </c>
      <c r="B1044" s="1">
        <v>2.3199739442844795E-4</v>
      </c>
      <c r="C1044" s="1">
        <v>1.1712966804426435E-4</v>
      </c>
      <c r="D1044" s="1">
        <v>1.1712966804426435E-4</v>
      </c>
      <c r="E1044" s="1">
        <v>1.1712966804426435E-4</v>
      </c>
      <c r="F1044" s="1">
        <v>7.8500140593751753E-5</v>
      </c>
      <c r="G1044" s="1">
        <v>9.8400273552760352E-5</v>
      </c>
    </row>
    <row r="1045" spans="1:7" x14ac:dyDescent="0.35">
      <c r="A1045">
        <v>1043</v>
      </c>
      <c r="B1045" s="1">
        <v>1.5397069158008765E-4</v>
      </c>
      <c r="C1045" s="1">
        <v>1.1734252489953775E-4</v>
      </c>
      <c r="D1045" s="1">
        <v>1.1734252489953775E-4</v>
      </c>
      <c r="E1045" s="1">
        <v>1.1734252489953775E-4</v>
      </c>
      <c r="F1045" s="1">
        <v>8.5500153130774206E-5</v>
      </c>
      <c r="G1045" s="1">
        <v>1.0346028761959946E-4</v>
      </c>
    </row>
    <row r="1046" spans="1:7" x14ac:dyDescent="0.35">
      <c r="A1046">
        <v>1044</v>
      </c>
      <c r="B1046" s="1">
        <v>9.7151439007547727E-5</v>
      </c>
      <c r="C1046" s="1">
        <v>1.1735297961300094E-4</v>
      </c>
      <c r="D1046" s="1">
        <v>1.1735297961300094E-4</v>
      </c>
      <c r="E1046" s="1">
        <v>1.1735297961300094E-4</v>
      </c>
      <c r="F1046" s="1">
        <v>9.2700166025997302E-5</v>
      </c>
      <c r="G1046" s="1">
        <v>1.0856030179763886E-4</v>
      </c>
    </row>
    <row r="1047" spans="1:7" x14ac:dyDescent="0.35">
      <c r="A1047">
        <v>1045</v>
      </c>
      <c r="B1047" s="1">
        <v>6.5266648050184108E-5</v>
      </c>
      <c r="C1047" s="1">
        <v>1.1717496890781496E-4</v>
      </c>
      <c r="D1047" s="1">
        <v>1.1717496890781496E-4</v>
      </c>
      <c r="E1047" s="1">
        <v>1.1717496890781496E-4</v>
      </c>
      <c r="F1047" s="1">
        <v>1.1751121046257787E-4</v>
      </c>
      <c r="G1047" s="1">
        <v>1.0705029759982717E-4</v>
      </c>
    </row>
    <row r="1048" spans="1:7" x14ac:dyDescent="0.35">
      <c r="A1048">
        <v>1046</v>
      </c>
      <c r="B1048" s="1">
        <v>5.3012617110934666E-5</v>
      </c>
      <c r="C1048" s="1">
        <v>1.1681950332847374E-4</v>
      </c>
      <c r="D1048" s="1">
        <v>1.1681950332847374E-4</v>
      </c>
      <c r="E1048" s="1">
        <v>1.1681950332847374E-4</v>
      </c>
      <c r="F1048" s="1">
        <v>1.2814222950273299E-4</v>
      </c>
      <c r="G1048" s="1">
        <v>1.0225028425579011E-4</v>
      </c>
    </row>
    <row r="1049" spans="1:7" x14ac:dyDescent="0.35">
      <c r="A1049">
        <v>1047</v>
      </c>
      <c r="B1049" s="1">
        <v>4.5235110064129858E-5</v>
      </c>
      <c r="C1049" s="1">
        <v>1.1632904822137313E-4</v>
      </c>
      <c r="D1049" s="1">
        <v>1.1632904822137313E-4</v>
      </c>
      <c r="E1049" s="1">
        <v>1.1632904822137313E-4</v>
      </c>
      <c r="F1049" s="1">
        <v>1.3101423464649417E-4</v>
      </c>
      <c r="G1049" s="1">
        <v>9.9100275498765765E-5</v>
      </c>
    </row>
    <row r="1050" spans="1:7" x14ac:dyDescent="0.35">
      <c r="A1050">
        <v>1048</v>
      </c>
      <c r="B1050" s="1">
        <v>4.1760343040026832E-5</v>
      </c>
      <c r="C1050" s="1">
        <v>1.1579420632535595E-4</v>
      </c>
      <c r="D1050" s="1">
        <v>1.1579420632535595E-4</v>
      </c>
      <c r="E1050" s="1">
        <v>1.1579420632535595E-4</v>
      </c>
      <c r="F1050" s="1">
        <v>1.347582413520102E-4</v>
      </c>
      <c r="G1050" s="1">
        <v>9.7800271884755722E-5</v>
      </c>
    </row>
    <row r="1051" spans="1:7" x14ac:dyDescent="0.35">
      <c r="A1051">
        <v>1049</v>
      </c>
      <c r="B1051" s="1">
        <v>4.4001464416853486E-5</v>
      </c>
      <c r="C1051" s="1">
        <v>1.1532108759921274E-4</v>
      </c>
      <c r="D1051" s="1">
        <v>1.1532108759921274E-4</v>
      </c>
      <c r="E1051" s="1">
        <v>1.1532108759921274E-4</v>
      </c>
      <c r="F1051" s="1">
        <v>1.3460824108335972E-4</v>
      </c>
      <c r="G1051" s="1">
        <v>9.7500271050753401E-5</v>
      </c>
    </row>
    <row r="1052" spans="1:7" x14ac:dyDescent="0.35">
      <c r="A1052">
        <v>1050</v>
      </c>
      <c r="B1052" s="1">
        <v>6.1813467679184075E-5</v>
      </c>
      <c r="C1052" s="1">
        <v>1.1497459162574494E-4</v>
      </c>
      <c r="D1052" s="1">
        <v>1.1497459162574494E-4</v>
      </c>
      <c r="E1052" s="1">
        <v>1.1497459162574494E-4</v>
      </c>
      <c r="F1052" s="1">
        <v>1.302732333193608E-4</v>
      </c>
      <c r="G1052" s="1">
        <v>1.0542029306841462E-4</v>
      </c>
    </row>
    <row r="1053" spans="1:7" x14ac:dyDescent="0.35">
      <c r="A1053">
        <v>1051</v>
      </c>
      <c r="B1053" s="1">
        <v>1.2465248811507822E-4</v>
      </c>
      <c r="C1053" s="1">
        <v>1.1474802176395872E-4</v>
      </c>
      <c r="D1053" s="1">
        <v>1.1474802176395872E-4</v>
      </c>
      <c r="E1053" s="1">
        <v>1.1474802176395872E-4</v>
      </c>
      <c r="F1053" s="1">
        <v>1.2557122489806374E-4</v>
      </c>
      <c r="G1053" s="1">
        <v>1.1601032250869642E-4</v>
      </c>
    </row>
    <row r="1054" spans="1:7" x14ac:dyDescent="0.35">
      <c r="A1054">
        <v>1052</v>
      </c>
      <c r="B1054" s="1">
        <v>1.7943415899946606E-4</v>
      </c>
      <c r="C1054" s="1">
        <v>1.1458009995795873E-4</v>
      </c>
      <c r="D1054" s="1">
        <v>1.1458009995795873E-4</v>
      </c>
      <c r="E1054" s="1">
        <v>1.1458009995795873E-4</v>
      </c>
      <c r="F1054" s="1">
        <v>1.2194821840925912E-4</v>
      </c>
      <c r="G1054" s="1">
        <v>1.1434031786608355E-4</v>
      </c>
    </row>
    <row r="1055" spans="1:7" x14ac:dyDescent="0.35">
      <c r="A1055">
        <v>1053</v>
      </c>
      <c r="B1055" s="1">
        <v>2.0557431380026359E-4</v>
      </c>
      <c r="C1055" s="1">
        <v>1.1440184172044794E-4</v>
      </c>
      <c r="D1055" s="1">
        <v>1.1440184172044794E-4</v>
      </c>
      <c r="E1055" s="1">
        <v>1.1440184172044794E-4</v>
      </c>
      <c r="F1055" s="1">
        <v>1.1400120417615662E-4</v>
      </c>
      <c r="G1055" s="1">
        <v>1.0861030193663924E-4</v>
      </c>
    </row>
    <row r="1056" spans="1:7" x14ac:dyDescent="0.35">
      <c r="A1056">
        <v>1054</v>
      </c>
      <c r="B1056" s="1">
        <v>2.2099586033482086E-4</v>
      </c>
      <c r="C1056" s="1">
        <v>1.1418171850520771E-4</v>
      </c>
      <c r="D1056" s="1">
        <v>1.1418171850520771E-4</v>
      </c>
      <c r="E1056" s="1">
        <v>1.1418171850520771E-4</v>
      </c>
      <c r="F1056" s="1">
        <v>1.0505618815563294E-4</v>
      </c>
      <c r="G1056" s="1">
        <v>1.0633029559822162E-4</v>
      </c>
    </row>
    <row r="1057" spans="1:7" x14ac:dyDescent="0.35">
      <c r="A1057">
        <v>1055</v>
      </c>
      <c r="B1057" s="1">
        <v>2.3519329762561518E-4</v>
      </c>
      <c r="C1057" s="1">
        <v>1.1394150572111115E-4</v>
      </c>
      <c r="D1057" s="1">
        <v>1.1394150572111115E-4</v>
      </c>
      <c r="E1057" s="1">
        <v>1.1394150572111115E-4</v>
      </c>
      <c r="F1057" s="1">
        <v>9.5000170145304684E-5</v>
      </c>
      <c r="G1057" s="1">
        <v>1.0797030015743429E-4</v>
      </c>
    </row>
    <row r="1058" spans="1:7" x14ac:dyDescent="0.35">
      <c r="A1058">
        <v>1056</v>
      </c>
      <c r="B1058" s="1">
        <v>2.0955220567119994E-4</v>
      </c>
      <c r="C1058" s="1">
        <v>1.1373203769735392E-4</v>
      </c>
      <c r="D1058" s="1">
        <v>1.1373203769735392E-4</v>
      </c>
      <c r="E1058" s="1">
        <v>1.1373203769735392E-4</v>
      </c>
      <c r="F1058" s="1">
        <v>8.7900157429181909E-5</v>
      </c>
      <c r="G1058" s="1">
        <v>1.0104028089198074E-4</v>
      </c>
    </row>
    <row r="1059" spans="1:7" x14ac:dyDescent="0.35">
      <c r="A1059">
        <v>1057</v>
      </c>
      <c r="B1059" s="1">
        <v>2.0783799818475392E-4</v>
      </c>
      <c r="C1059" s="1">
        <v>1.1359270262043752E-4</v>
      </c>
      <c r="D1059" s="1">
        <v>1.1359270262043752E-4</v>
      </c>
      <c r="E1059" s="1">
        <v>1.1359270262043752E-4</v>
      </c>
      <c r="F1059" s="1">
        <v>8.6900155638178707E-5</v>
      </c>
      <c r="G1059" s="1">
        <v>9.5400265212737176E-5</v>
      </c>
    </row>
    <row r="1060" spans="1:7" x14ac:dyDescent="0.35">
      <c r="A1060">
        <v>1058</v>
      </c>
      <c r="B1060" s="1">
        <v>2.2108921041138471E-4</v>
      </c>
      <c r="C1060" s="1">
        <v>1.1353604155157115E-4</v>
      </c>
      <c r="D1060" s="1">
        <v>1.1353604155157115E-4</v>
      </c>
      <c r="E1060" s="1">
        <v>1.1353604155157115E-4</v>
      </c>
      <c r="F1060" s="1">
        <v>8.7500156712780637E-5</v>
      </c>
      <c r="G1060" s="1">
        <v>9.2200256316712448E-5</v>
      </c>
    </row>
    <row r="1061" spans="1:7" x14ac:dyDescent="0.35">
      <c r="A1061">
        <v>1059</v>
      </c>
      <c r="B1061" s="1">
        <v>2.4244570913727366E-4</v>
      </c>
      <c r="C1061" s="1">
        <v>1.1356997692148172E-4</v>
      </c>
      <c r="D1061" s="1">
        <v>1.1356997692148172E-4</v>
      </c>
      <c r="E1061" s="1">
        <v>1.1356997692148172E-4</v>
      </c>
      <c r="F1061" s="1">
        <v>8.7200156175479672E-5</v>
      </c>
      <c r="G1061" s="1">
        <v>9.0900252702702392E-5</v>
      </c>
    </row>
    <row r="1062" spans="1:7" x14ac:dyDescent="0.35">
      <c r="A1062">
        <v>1060</v>
      </c>
      <c r="B1062" s="1">
        <v>2.7176101982368347E-4</v>
      </c>
      <c r="C1062" s="1">
        <v>1.1372744401401795E-4</v>
      </c>
      <c r="D1062" s="1">
        <v>1.1372744401401795E-4</v>
      </c>
      <c r="E1062" s="1">
        <v>1.1372744401401795E-4</v>
      </c>
      <c r="F1062" s="1">
        <v>8.6500154921777421E-5</v>
      </c>
      <c r="G1062" s="1">
        <v>9.2000255760710896E-5</v>
      </c>
    </row>
    <row r="1063" spans="1:7" x14ac:dyDescent="0.35">
      <c r="A1063">
        <v>1061</v>
      </c>
      <c r="B1063" s="1">
        <v>3.0148324845361436E-4</v>
      </c>
      <c r="C1063" s="1">
        <v>1.1406349059331753E-4</v>
      </c>
      <c r="D1063" s="1">
        <v>1.1406349059331753E-4</v>
      </c>
      <c r="E1063" s="1">
        <v>1.1406349059331753E-4</v>
      </c>
      <c r="F1063" s="1">
        <v>8.5300152772573576E-5</v>
      </c>
      <c r="G1063" s="1">
        <v>9.5500265490737945E-5</v>
      </c>
    </row>
    <row r="1064" spans="1:7" x14ac:dyDescent="0.35">
      <c r="A1064">
        <v>1062</v>
      </c>
      <c r="B1064" s="1">
        <v>3.3306704064826263E-4</v>
      </c>
      <c r="C1064" s="1">
        <v>1.1460899987707896E-4</v>
      </c>
      <c r="D1064" s="1">
        <v>1.1460899987707896E-4</v>
      </c>
      <c r="E1064" s="1">
        <v>1.1460899987707896E-4</v>
      </c>
      <c r="F1064" s="1">
        <v>8.2600147936864922E-5</v>
      </c>
      <c r="G1064" s="1">
        <v>1.030402864519962E-4</v>
      </c>
    </row>
    <row r="1065" spans="1:7" x14ac:dyDescent="0.35">
      <c r="A1065">
        <v>1063</v>
      </c>
      <c r="B1065" s="1">
        <v>3.8955119343053333E-4</v>
      </c>
      <c r="C1065" s="1">
        <v>1.1531734359663435E-4</v>
      </c>
      <c r="D1065" s="1">
        <v>1.1531734359663435E-4</v>
      </c>
      <c r="E1065" s="1">
        <v>1.1531734359663435E-4</v>
      </c>
      <c r="F1065" s="1">
        <v>8.3800150086068767E-5</v>
      </c>
      <c r="G1065" s="1">
        <v>1.2052033504653127E-4</v>
      </c>
    </row>
    <row r="1066" spans="1:7" x14ac:dyDescent="0.35">
      <c r="A1066">
        <v>1064</v>
      </c>
      <c r="B1066" s="1">
        <v>4.1890523646166564E-4</v>
      </c>
      <c r="C1066" s="1">
        <v>1.1606165351640935E-4</v>
      </c>
      <c r="D1066" s="1">
        <v>1.1606165351640935E-4</v>
      </c>
      <c r="E1066" s="1">
        <v>1.1606165351640935E-4</v>
      </c>
      <c r="F1066" s="1">
        <v>9.4400169070702768E-5</v>
      </c>
      <c r="G1066" s="1">
        <v>1.3491037505084248E-4</v>
      </c>
    </row>
    <row r="1067" spans="1:7" x14ac:dyDescent="0.35">
      <c r="A1067">
        <v>1065</v>
      </c>
      <c r="B1067" s="1">
        <v>4.1065306438866641E-4</v>
      </c>
      <c r="C1067" s="1">
        <v>1.1669643149110956E-4</v>
      </c>
      <c r="D1067" s="1">
        <v>1.1669643149110956E-4</v>
      </c>
      <c r="E1067" s="1">
        <v>1.1669643149110956E-4</v>
      </c>
      <c r="F1067" s="1">
        <v>1.1533120655819089E-4</v>
      </c>
      <c r="G1067" s="1">
        <v>1.3929038722727632E-4</v>
      </c>
    </row>
    <row r="1068" spans="1:7" x14ac:dyDescent="0.35">
      <c r="A1068">
        <v>1066</v>
      </c>
      <c r="B1068" s="1">
        <v>3.7889097339649855E-4</v>
      </c>
      <c r="C1068" s="1">
        <v>1.1712966804426435E-4</v>
      </c>
      <c r="D1068" s="1">
        <v>1.1712966804426435E-4</v>
      </c>
      <c r="E1068" s="1">
        <v>1.1712966804426435E-4</v>
      </c>
      <c r="F1068" s="1">
        <v>1.364782444325357E-4</v>
      </c>
      <c r="G1068" s="1">
        <v>1.3929038722727632E-4</v>
      </c>
    </row>
    <row r="1069" spans="1:7" x14ac:dyDescent="0.35">
      <c r="A1069">
        <v>1067</v>
      </c>
      <c r="B1069" s="1">
        <v>3.4840615480946006E-4</v>
      </c>
      <c r="C1069" s="1">
        <v>1.1734252489953775E-4</v>
      </c>
      <c r="D1069" s="1">
        <v>1.1734252489953775E-4</v>
      </c>
      <c r="E1069" s="1">
        <v>1.1734252489953775E-4</v>
      </c>
      <c r="F1069" s="1">
        <v>1.5038826934539034E-4</v>
      </c>
      <c r="G1069" s="1">
        <v>1.4086039159188845E-4</v>
      </c>
    </row>
    <row r="1070" spans="1:7" x14ac:dyDescent="0.35">
      <c r="A1070">
        <v>1068</v>
      </c>
      <c r="B1070" s="1">
        <v>3.2439766033317803E-4</v>
      </c>
      <c r="C1070" s="1">
        <v>1.1735297961300094E-4</v>
      </c>
      <c r="D1070" s="1">
        <v>1.1735297961300094E-4</v>
      </c>
      <c r="E1070" s="1">
        <v>1.1735297961300094E-4</v>
      </c>
      <c r="F1070" s="1">
        <v>1.5198127219845844E-4</v>
      </c>
      <c r="G1070" s="1">
        <v>1.4210039503909804E-4</v>
      </c>
    </row>
    <row r="1071" spans="1:7" x14ac:dyDescent="0.35">
      <c r="A1071">
        <v>1069</v>
      </c>
      <c r="B1071" s="1">
        <v>3.0220370818935852E-4</v>
      </c>
      <c r="C1071" s="1">
        <v>1.1717496890781496E-4</v>
      </c>
      <c r="D1071" s="1">
        <v>1.1717496890781496E-4</v>
      </c>
      <c r="E1071" s="1">
        <v>1.1717496890781496E-4</v>
      </c>
      <c r="F1071" s="1">
        <v>1.4846826590666413E-4</v>
      </c>
      <c r="G1071" s="1">
        <v>1.4112039231469048E-4</v>
      </c>
    </row>
    <row r="1072" spans="1:7" x14ac:dyDescent="0.35">
      <c r="A1072">
        <v>1070</v>
      </c>
      <c r="B1072" s="1">
        <v>2.9514255725931744E-4</v>
      </c>
      <c r="C1072" s="1">
        <v>1.1681950332847374E-4</v>
      </c>
      <c r="D1072" s="1">
        <v>1.1681950332847374E-4</v>
      </c>
      <c r="E1072" s="1">
        <v>1.1681950332847374E-4</v>
      </c>
      <c r="F1072" s="1">
        <v>1.4714526353716694E-4</v>
      </c>
      <c r="G1072" s="1">
        <v>1.3989038889528093E-4</v>
      </c>
    </row>
    <row r="1073" spans="1:7" x14ac:dyDescent="0.35">
      <c r="A1073">
        <v>1071</v>
      </c>
      <c r="B1073" s="1">
        <v>2.9035329335910825E-4</v>
      </c>
      <c r="C1073" s="1">
        <v>1.1632904822137313E-4</v>
      </c>
      <c r="D1073" s="1">
        <v>1.1632904822137313E-4</v>
      </c>
      <c r="E1073" s="1">
        <v>1.1632904822137313E-4</v>
      </c>
      <c r="F1073" s="1">
        <v>1.4541526043873137E-4</v>
      </c>
      <c r="G1073" s="1">
        <v>1.3777038300166457E-4</v>
      </c>
    </row>
    <row r="1074" spans="1:7" x14ac:dyDescent="0.35">
      <c r="A1074">
        <v>1072</v>
      </c>
      <c r="B1074" s="1">
        <v>3.0052793509660684E-4</v>
      </c>
      <c r="C1074" s="1">
        <v>1.1579420632535595E-4</v>
      </c>
      <c r="D1074" s="1">
        <v>1.1579420632535595E-4</v>
      </c>
      <c r="E1074" s="1">
        <v>1.1579420632535595E-4</v>
      </c>
      <c r="F1074" s="1">
        <v>1.4004425081925315E-4</v>
      </c>
      <c r="G1074" s="1">
        <v>1.3650037947105477E-4</v>
      </c>
    </row>
    <row r="1075" spans="1:7" x14ac:dyDescent="0.35">
      <c r="A1075">
        <v>1073</v>
      </c>
      <c r="B1075" s="1">
        <v>3.2214367532483647E-4</v>
      </c>
      <c r="C1075" s="1">
        <v>1.1532108759921274E-4</v>
      </c>
      <c r="D1075" s="1">
        <v>1.1532108759921274E-4</v>
      </c>
      <c r="E1075" s="1">
        <v>1.1532108759921274E-4</v>
      </c>
      <c r="F1075" s="1">
        <v>1.346712411961929E-4</v>
      </c>
      <c r="G1075" s="1">
        <v>1.3449037388323925E-4</v>
      </c>
    </row>
    <row r="1076" spans="1:7" x14ac:dyDescent="0.35">
      <c r="A1076">
        <v>1074</v>
      </c>
      <c r="B1076" s="1">
        <v>3.6916612103423112E-4</v>
      </c>
      <c r="C1076" s="1">
        <v>1.1497459162574494E-4</v>
      </c>
      <c r="D1076" s="1">
        <v>1.1497459162574494E-4</v>
      </c>
      <c r="E1076" s="1">
        <v>1.1497459162574494E-4</v>
      </c>
      <c r="F1076" s="1">
        <v>1.2365222146112857E-4</v>
      </c>
      <c r="G1076" s="1">
        <v>1.3913038678247508E-4</v>
      </c>
    </row>
    <row r="1077" spans="1:7" x14ac:dyDescent="0.35">
      <c r="A1077">
        <v>1075</v>
      </c>
      <c r="B1077" s="1">
        <v>4.1044229930011362E-4</v>
      </c>
      <c r="C1077" s="1">
        <v>1.1474802176395872E-4</v>
      </c>
      <c r="D1077" s="1">
        <v>1.1474802176395872E-4</v>
      </c>
      <c r="E1077" s="1">
        <v>1.1474802176395872E-4</v>
      </c>
      <c r="F1077" s="1">
        <v>1.1965021429353372E-4</v>
      </c>
      <c r="G1077" s="1">
        <v>1.4548040443552416E-4</v>
      </c>
    </row>
    <row r="1078" spans="1:7" x14ac:dyDescent="0.35">
      <c r="A1078">
        <v>1076</v>
      </c>
      <c r="B1078" s="1">
        <v>4.3203723208147142E-4</v>
      </c>
      <c r="C1078" s="1">
        <v>1.1458009995795873E-4</v>
      </c>
      <c r="D1078" s="1">
        <v>1.1458009995795873E-4</v>
      </c>
      <c r="E1078" s="1">
        <v>1.1458009995795873E-4</v>
      </c>
      <c r="F1078" s="1">
        <v>1.2403622214887382E-4</v>
      </c>
      <c r="G1078" s="1">
        <v>1.4262039648470207E-4</v>
      </c>
    </row>
    <row r="1079" spans="1:7" x14ac:dyDescent="0.35">
      <c r="A1079">
        <v>1077</v>
      </c>
      <c r="B1079" s="1">
        <v>4.3576604022711252E-4</v>
      </c>
      <c r="C1079" s="1">
        <v>1.1440184172044794E-4</v>
      </c>
      <c r="D1079" s="1">
        <v>1.1440184172044794E-4</v>
      </c>
      <c r="E1079" s="1">
        <v>1.1440184172044794E-4</v>
      </c>
      <c r="F1079" s="1">
        <v>1.2430322262707168E-4</v>
      </c>
      <c r="G1079" s="1">
        <v>1.3407037271563596E-4</v>
      </c>
    </row>
    <row r="1080" spans="1:7" x14ac:dyDescent="0.35">
      <c r="A1080">
        <v>1078</v>
      </c>
      <c r="B1080" s="1">
        <v>4.3296059907911528E-4</v>
      </c>
      <c r="C1080" s="1">
        <v>1.1418171850520771E-4</v>
      </c>
      <c r="D1080" s="1">
        <v>1.1418171850520771E-4</v>
      </c>
      <c r="E1080" s="1">
        <v>1.1418171850520771E-4</v>
      </c>
      <c r="F1080" s="1">
        <v>1.1044519780734923E-4</v>
      </c>
      <c r="G1080" s="1">
        <v>1.2778035522938738E-4</v>
      </c>
    </row>
    <row r="1081" spans="1:7" x14ac:dyDescent="0.35">
      <c r="A1081">
        <v>1079</v>
      </c>
      <c r="B1081" s="1">
        <v>4.3050600952933456E-4</v>
      </c>
      <c r="C1081" s="1">
        <v>1.1394150572111115E-4</v>
      </c>
      <c r="D1081" s="1">
        <v>1.1394150572111115E-4</v>
      </c>
      <c r="E1081" s="1">
        <v>1.1394150572111115E-4</v>
      </c>
      <c r="F1081" s="1">
        <v>9.630017247360885E-5</v>
      </c>
      <c r="G1081" s="1">
        <v>1.2319034246915191E-4</v>
      </c>
    </row>
    <row r="1082" spans="1:7" x14ac:dyDescent="0.35">
      <c r="A1082">
        <v>1080</v>
      </c>
      <c r="B1082" s="1">
        <v>3.826001824395077E-4</v>
      </c>
      <c r="C1082" s="1">
        <v>1.1373203769735392E-4</v>
      </c>
      <c r="D1082" s="1">
        <v>1.1373203769735392E-4</v>
      </c>
      <c r="E1082" s="1">
        <v>1.1373203769735392E-4</v>
      </c>
      <c r="F1082" s="1">
        <v>9.0400161906689934E-5</v>
      </c>
      <c r="G1082" s="1">
        <v>1.1266031319567054E-4</v>
      </c>
    </row>
    <row r="1083" spans="1:7" x14ac:dyDescent="0.35">
      <c r="A1083">
        <v>1081</v>
      </c>
      <c r="B1083" s="1">
        <v>3.636089317558601E-4</v>
      </c>
      <c r="C1083" s="1">
        <v>1.1359270262043752E-4</v>
      </c>
      <c r="D1083" s="1">
        <v>1.1359270262043752E-4</v>
      </c>
      <c r="E1083" s="1">
        <v>1.1359270262043752E-4</v>
      </c>
      <c r="F1083" s="1">
        <v>8.8000157608282231E-5</v>
      </c>
      <c r="G1083" s="1">
        <v>1.0548029323521507E-4</v>
      </c>
    </row>
    <row r="1084" spans="1:7" x14ac:dyDescent="0.35">
      <c r="A1084">
        <v>1082</v>
      </c>
      <c r="B1084" s="1">
        <v>3.6406021420052443E-4</v>
      </c>
      <c r="C1084" s="1">
        <v>1.1353604155157115E-4</v>
      </c>
      <c r="D1084" s="1">
        <v>1.1353604155157115E-4</v>
      </c>
      <c r="E1084" s="1">
        <v>1.1353604155157115E-4</v>
      </c>
      <c r="F1084" s="1">
        <v>8.7100155996379351E-5</v>
      </c>
      <c r="G1084" s="1">
        <v>1.0152028222638446E-4</v>
      </c>
    </row>
    <row r="1085" spans="1:7" x14ac:dyDescent="0.35">
      <c r="A1085">
        <v>1083</v>
      </c>
      <c r="B1085" s="1">
        <v>3.6627854718640355E-4</v>
      </c>
      <c r="C1085" s="1">
        <v>1.1356997692148172E-4</v>
      </c>
      <c r="D1085" s="1">
        <v>1.1356997692148172E-4</v>
      </c>
      <c r="E1085" s="1">
        <v>1.1356997692148172E-4</v>
      </c>
      <c r="F1085" s="1">
        <v>8.6300154563576778E-5</v>
      </c>
      <c r="G1085" s="1">
        <v>9.9500276610768856E-5</v>
      </c>
    </row>
    <row r="1086" spans="1:7" x14ac:dyDescent="0.35">
      <c r="A1086">
        <v>1084</v>
      </c>
      <c r="B1086" s="1">
        <v>3.6960984232467428E-4</v>
      </c>
      <c r="C1086" s="1">
        <v>1.1372744401401795E-4</v>
      </c>
      <c r="D1086" s="1">
        <v>1.1372744401401795E-4</v>
      </c>
      <c r="E1086" s="1">
        <v>1.1372744401401795E-4</v>
      </c>
      <c r="F1086" s="1">
        <v>8.5500153130774206E-5</v>
      </c>
      <c r="G1086" s="1">
        <v>1.0060027966877736E-4</v>
      </c>
    </row>
    <row r="1087" spans="1:7" x14ac:dyDescent="0.35">
      <c r="A1087">
        <v>1085</v>
      </c>
      <c r="B1087" s="1">
        <v>3.7450875175171276E-4</v>
      </c>
      <c r="C1087" s="1">
        <v>1.1406349059331753E-4</v>
      </c>
      <c r="D1087" s="1">
        <v>1.1406349059331753E-4</v>
      </c>
      <c r="E1087" s="1">
        <v>1.1406349059331753E-4</v>
      </c>
      <c r="F1087" s="1">
        <v>8.5600153309874528E-5</v>
      </c>
      <c r="G1087" s="1">
        <v>1.0297028625739566E-4</v>
      </c>
    </row>
    <row r="1088" spans="1:7" x14ac:dyDescent="0.35">
      <c r="A1088">
        <v>1086</v>
      </c>
      <c r="B1088" s="1">
        <v>3.836387245921087E-4</v>
      </c>
      <c r="C1088" s="1">
        <v>1.1460899987707896E-4</v>
      </c>
      <c r="D1088" s="1">
        <v>1.1460899987707896E-4</v>
      </c>
      <c r="E1088" s="1">
        <v>1.1460899987707896E-4</v>
      </c>
      <c r="F1088" s="1">
        <v>8.5100152414372933E-5</v>
      </c>
      <c r="G1088" s="1">
        <v>1.085903018810391E-4</v>
      </c>
    </row>
    <row r="1089" spans="1:7" x14ac:dyDescent="0.35">
      <c r="A1089">
        <v>1087</v>
      </c>
      <c r="B1089" s="1">
        <v>4.2084955594394723E-4</v>
      </c>
      <c r="C1089" s="1">
        <v>1.1531734359663435E-4</v>
      </c>
      <c r="D1089" s="1">
        <v>1.1531734359663435E-4</v>
      </c>
      <c r="E1089" s="1">
        <v>1.1531734359663435E-4</v>
      </c>
      <c r="F1089" s="1">
        <v>8.7100155996379351E-5</v>
      </c>
      <c r="G1089" s="1">
        <v>1.2425034541596011E-4</v>
      </c>
    </row>
    <row r="1090" spans="1:7" x14ac:dyDescent="0.35">
      <c r="A1090">
        <v>1088</v>
      </c>
      <c r="B1090" s="1">
        <v>4.3252580207247518E-4</v>
      </c>
      <c r="C1090" s="1">
        <v>1.1606165351640935E-4</v>
      </c>
      <c r="D1090" s="1">
        <v>1.1606165351640935E-4</v>
      </c>
      <c r="E1090" s="1">
        <v>1.1606165351640935E-4</v>
      </c>
      <c r="F1090" s="1">
        <v>9.3900168175201161E-5</v>
      </c>
      <c r="G1090" s="1">
        <v>1.3777038300166457E-4</v>
      </c>
    </row>
    <row r="1091" spans="1:7" x14ac:dyDescent="0.35">
      <c r="A1091">
        <v>1089</v>
      </c>
      <c r="B1091" s="1">
        <v>4.1151348093506907E-4</v>
      </c>
      <c r="C1091" s="1">
        <v>1.1669643149110956E-4</v>
      </c>
      <c r="D1091" s="1">
        <v>1.1669643149110956E-4</v>
      </c>
      <c r="E1091" s="1">
        <v>1.1669643149110956E-4</v>
      </c>
      <c r="F1091" s="1">
        <v>1.1004919709811195E-4</v>
      </c>
      <c r="G1091" s="1">
        <v>1.4197039467769702E-4</v>
      </c>
    </row>
    <row r="1092" spans="1:7" x14ac:dyDescent="0.35">
      <c r="A1092">
        <v>1090</v>
      </c>
      <c r="B1092" s="1">
        <v>3.873330728658103E-4</v>
      </c>
      <c r="C1092" s="1">
        <v>1.1712966804426435E-4</v>
      </c>
      <c r="D1092" s="1">
        <v>1.1712966804426435E-4</v>
      </c>
      <c r="E1092" s="1">
        <v>1.1712966804426435E-4</v>
      </c>
      <c r="F1092" s="1">
        <v>1.3277323779686885E-4</v>
      </c>
      <c r="G1092" s="1">
        <v>1.4253039623450138E-4</v>
      </c>
    </row>
    <row r="1093" spans="1:7" x14ac:dyDescent="0.35">
      <c r="A1093">
        <v>1091</v>
      </c>
      <c r="B1093" s="1">
        <v>3.8328301144854361E-4</v>
      </c>
      <c r="C1093" s="1">
        <v>1.1734252489953775E-4</v>
      </c>
      <c r="D1093" s="1">
        <v>1.1734252489953775E-4</v>
      </c>
      <c r="E1093" s="1">
        <v>1.1734252489953775E-4</v>
      </c>
      <c r="F1093" s="1">
        <v>1.500962688224174E-4</v>
      </c>
      <c r="G1093" s="1">
        <v>1.4397040023771248E-4</v>
      </c>
    </row>
    <row r="1094" spans="1:7" x14ac:dyDescent="0.35">
      <c r="A1094">
        <v>1092</v>
      </c>
      <c r="B1094" s="1">
        <v>3.8156942337389579E-4</v>
      </c>
      <c r="C1094" s="1">
        <v>1.1735297961300094E-4</v>
      </c>
      <c r="D1094" s="1">
        <v>1.1735297961300094E-4</v>
      </c>
      <c r="E1094" s="1">
        <v>1.1735297961300094E-4</v>
      </c>
      <c r="F1094" s="1">
        <v>1.5487627738341271E-4</v>
      </c>
      <c r="G1094" s="1">
        <v>1.4513040346252144E-4</v>
      </c>
    </row>
    <row r="1095" spans="1:7" x14ac:dyDescent="0.35">
      <c r="A1095">
        <v>1093</v>
      </c>
      <c r="B1095" s="1">
        <v>3.8096215613675206E-4</v>
      </c>
      <c r="C1095" s="1">
        <v>1.1717496890781496E-4</v>
      </c>
      <c r="D1095" s="1">
        <v>1.1717496890781496E-4</v>
      </c>
      <c r="E1095" s="1">
        <v>1.1717496890781496E-4</v>
      </c>
      <c r="F1095" s="1">
        <v>1.5002926870242019E-4</v>
      </c>
      <c r="G1095" s="1">
        <v>1.4420040087711425E-4</v>
      </c>
    </row>
    <row r="1096" spans="1:7" x14ac:dyDescent="0.35">
      <c r="A1096">
        <v>1094</v>
      </c>
      <c r="B1096" s="1">
        <v>3.8107483461833459E-4</v>
      </c>
      <c r="C1096" s="1">
        <v>1.1681950332847374E-4</v>
      </c>
      <c r="D1096" s="1">
        <v>1.1681950332847374E-4</v>
      </c>
      <c r="E1096" s="1">
        <v>1.1681950332847374E-4</v>
      </c>
      <c r="F1096" s="1">
        <v>1.4700026327747146E-4</v>
      </c>
      <c r="G1096" s="1">
        <v>1.4370039948711041E-4</v>
      </c>
    </row>
    <row r="1097" spans="1:7" x14ac:dyDescent="0.35">
      <c r="A1097">
        <v>1095</v>
      </c>
      <c r="B1097" s="1">
        <v>2.91263985802057E-4</v>
      </c>
      <c r="C1097" s="1">
        <v>1.1632904822137313E-4</v>
      </c>
      <c r="D1097" s="1">
        <v>1.1632904822137313E-4</v>
      </c>
      <c r="E1097" s="1">
        <v>1.1632904822137313E-4</v>
      </c>
      <c r="F1097" s="1">
        <v>1.4075325208907441E-4</v>
      </c>
      <c r="G1097" s="1">
        <v>1.4170039392709494E-4</v>
      </c>
    </row>
    <row r="1098" spans="1:7" x14ac:dyDescent="0.35">
      <c r="A1098">
        <v>1096</v>
      </c>
      <c r="B1098" s="1">
        <v>2.2724168524157381E-4</v>
      </c>
      <c r="C1098" s="1">
        <v>1.1579420632535595E-4</v>
      </c>
      <c r="D1098" s="1">
        <v>1.1579420632535595E-4</v>
      </c>
      <c r="E1098" s="1">
        <v>1.1579420632535595E-4</v>
      </c>
      <c r="F1098" s="1">
        <v>1.3593624346181196E-4</v>
      </c>
      <c r="G1098" s="1">
        <v>1.4017038967368311E-4</v>
      </c>
    </row>
    <row r="1099" spans="1:7" x14ac:dyDescent="0.35">
      <c r="A1099">
        <v>1097</v>
      </c>
      <c r="B1099" s="1">
        <v>1.8290761376364887E-4</v>
      </c>
      <c r="C1099" s="1">
        <v>1.1532108759921274E-4</v>
      </c>
      <c r="D1099" s="1">
        <v>1.1532108759921274E-4</v>
      </c>
      <c r="E1099" s="1">
        <v>1.1532108759921274E-4</v>
      </c>
      <c r="F1099" s="1">
        <v>1.3333223879803961E-4</v>
      </c>
      <c r="G1099" s="1">
        <v>1.3817038411366764E-4</v>
      </c>
    </row>
    <row r="1100" spans="1:7" x14ac:dyDescent="0.35">
      <c r="A1100">
        <v>1098</v>
      </c>
      <c r="B1100" s="1">
        <v>1.8128831362506691E-4</v>
      </c>
      <c r="C1100" s="1">
        <v>1.1497459162574494E-4</v>
      </c>
      <c r="D1100" s="1">
        <v>1.1497459162574494E-4</v>
      </c>
      <c r="E1100" s="1">
        <v>1.1497459162574494E-4</v>
      </c>
      <c r="F1100" s="1">
        <v>1.295432320119285E-4</v>
      </c>
      <c r="G1100" s="1">
        <v>1.4179039417729566E-4</v>
      </c>
    </row>
    <row r="1101" spans="1:7" x14ac:dyDescent="0.35">
      <c r="A1101">
        <v>1099</v>
      </c>
      <c r="B1101" s="1">
        <v>2.6492226420868402E-4</v>
      </c>
      <c r="C1101" s="1">
        <v>1.1474802176395872E-4</v>
      </c>
      <c r="D1101" s="1">
        <v>1.1474802176395872E-4</v>
      </c>
      <c r="E1101" s="1">
        <v>1.1474802176395872E-4</v>
      </c>
      <c r="F1101" s="1">
        <v>1.2828522975884642E-4</v>
      </c>
      <c r="G1101" s="1">
        <v>1.4740040977313898E-4</v>
      </c>
    </row>
    <row r="1102" spans="1:7" x14ac:dyDescent="0.35">
      <c r="A1102">
        <v>1100</v>
      </c>
      <c r="B1102" s="1">
        <v>3.2110190484114083E-4</v>
      </c>
      <c r="C1102" s="1">
        <v>1.1458009995795873E-4</v>
      </c>
      <c r="D1102" s="1">
        <v>1.1458009995795873E-4</v>
      </c>
      <c r="E1102" s="1">
        <v>1.1458009995795873E-4</v>
      </c>
      <c r="F1102" s="1">
        <v>1.3130723517125811E-4</v>
      </c>
      <c r="G1102" s="1">
        <v>1.4466040215591779E-4</v>
      </c>
    </row>
    <row r="1103" spans="1:7" x14ac:dyDescent="0.35">
      <c r="A1103">
        <v>1101</v>
      </c>
      <c r="B1103" s="1">
        <v>3.3378300974149389E-4</v>
      </c>
      <c r="C1103" s="1">
        <v>1.1440184172044794E-4</v>
      </c>
      <c r="D1103" s="1">
        <v>1.1440184172044794E-4</v>
      </c>
      <c r="E1103" s="1">
        <v>1.1440184172044794E-4</v>
      </c>
      <c r="F1103" s="1">
        <v>1.1912021334430205E-4</v>
      </c>
      <c r="G1103" s="1">
        <v>1.3643037927645423E-4</v>
      </c>
    </row>
    <row r="1104" spans="1:7" x14ac:dyDescent="0.35">
      <c r="A1104">
        <v>1102</v>
      </c>
      <c r="B1104" s="1">
        <v>3.2989751794229805E-4</v>
      </c>
      <c r="C1104" s="1">
        <v>1.1418171850520771E-4</v>
      </c>
      <c r="D1104" s="1">
        <v>1.1418171850520771E-4</v>
      </c>
      <c r="E1104" s="1">
        <v>1.1418171850520771E-4</v>
      </c>
      <c r="F1104" s="1">
        <v>1.1698320951692821E-4</v>
      </c>
      <c r="G1104" s="1">
        <v>1.3031036226280693E-4</v>
      </c>
    </row>
    <row r="1105" spans="1:7" x14ac:dyDescent="0.35">
      <c r="A1105">
        <v>1103</v>
      </c>
      <c r="B1105" s="1">
        <v>3.2336136175169737E-4</v>
      </c>
      <c r="C1105" s="1">
        <v>1.1394150572111115E-4</v>
      </c>
      <c r="D1105" s="1">
        <v>1.1394150572111115E-4</v>
      </c>
      <c r="E1105" s="1">
        <v>1.1394150572111115E-4</v>
      </c>
      <c r="F1105" s="1">
        <v>1.0594918975499879E-4</v>
      </c>
      <c r="G1105" s="1">
        <v>1.2538034855736881E-4</v>
      </c>
    </row>
    <row r="1106" spans="1:7" x14ac:dyDescent="0.35">
      <c r="A1106">
        <v>1104</v>
      </c>
      <c r="B1106" s="1">
        <v>2.7340356413304065E-4</v>
      </c>
      <c r="C1106" s="1">
        <v>1.1373203769735392E-4</v>
      </c>
      <c r="D1106" s="1">
        <v>1.1373203769735392E-4</v>
      </c>
      <c r="E1106" s="1">
        <v>1.1373203769735392E-4</v>
      </c>
      <c r="F1106" s="1">
        <v>9.8700176772016553E-5</v>
      </c>
      <c r="G1106" s="1">
        <v>1.1545032095189211E-4</v>
      </c>
    </row>
    <row r="1107" spans="1:7" x14ac:dyDescent="0.35">
      <c r="A1107">
        <v>1105</v>
      </c>
      <c r="B1107" s="1">
        <v>2.5104260100715766E-4</v>
      </c>
      <c r="C1107" s="1">
        <v>1.1359270262043752E-4</v>
      </c>
      <c r="D1107" s="1">
        <v>1.1359270262043752E-4</v>
      </c>
      <c r="E1107" s="1">
        <v>1.1359270262043752E-4</v>
      </c>
      <c r="F1107" s="1">
        <v>9.7200174085511758E-5</v>
      </c>
      <c r="G1107" s="1">
        <v>1.065202961264231E-4</v>
      </c>
    </row>
    <row r="1108" spans="1:7" x14ac:dyDescent="0.35">
      <c r="A1108">
        <v>1106</v>
      </c>
      <c r="B1108" s="1">
        <v>2.4142256251430253E-4</v>
      </c>
      <c r="C1108" s="1">
        <v>1.1353604155157115E-4</v>
      </c>
      <c r="D1108" s="1">
        <v>1.1353604155157115E-4</v>
      </c>
      <c r="E1108" s="1">
        <v>1.1353604155157115E-4</v>
      </c>
      <c r="F1108" s="1">
        <v>9.7700174981013338E-5</v>
      </c>
      <c r="G1108" s="1">
        <v>1.0266028539559328E-4</v>
      </c>
    </row>
    <row r="1109" spans="1:7" x14ac:dyDescent="0.35">
      <c r="A1109">
        <v>1107</v>
      </c>
      <c r="B1109" s="1">
        <v>2.3974844175316158E-4</v>
      </c>
      <c r="C1109" s="1">
        <v>1.1356997692148172E-4</v>
      </c>
      <c r="D1109" s="1">
        <v>1.1356997692148172E-4</v>
      </c>
      <c r="E1109" s="1">
        <v>1.1356997692148172E-4</v>
      </c>
      <c r="F1109" s="1">
        <v>9.780017516011366E-5</v>
      </c>
      <c r="G1109" s="1">
        <v>1.0037027902937559E-4</v>
      </c>
    </row>
    <row r="1110" spans="1:7" x14ac:dyDescent="0.35">
      <c r="A1110">
        <v>1108</v>
      </c>
      <c r="B1110" s="1">
        <v>2.4478091804725193E-4</v>
      </c>
      <c r="C1110" s="1">
        <v>1.1372744401401795E-4</v>
      </c>
      <c r="D1110" s="1">
        <v>1.1372744401401795E-4</v>
      </c>
      <c r="E1110" s="1">
        <v>1.1372744401401795E-4</v>
      </c>
      <c r="F1110" s="1">
        <v>9.6400172652709172E-5</v>
      </c>
      <c r="G1110" s="1">
        <v>1.0120028133678198E-4</v>
      </c>
    </row>
    <row r="1111" spans="1:7" x14ac:dyDescent="0.35">
      <c r="A1111">
        <v>1109</v>
      </c>
      <c r="B1111" s="1">
        <v>2.5378245457333083E-4</v>
      </c>
      <c r="C1111" s="1">
        <v>1.1406349059331753E-4</v>
      </c>
      <c r="D1111" s="1">
        <v>1.1406349059331753E-4</v>
      </c>
      <c r="E1111" s="1">
        <v>1.1406349059331753E-4</v>
      </c>
      <c r="F1111" s="1">
        <v>9.5900171757207564E-5</v>
      </c>
      <c r="G1111" s="1">
        <v>1.03660288175601E-4</v>
      </c>
    </row>
    <row r="1112" spans="1:7" x14ac:dyDescent="0.35">
      <c r="A1112">
        <v>1110</v>
      </c>
      <c r="B1112" s="1">
        <v>2.6469081277912275E-4</v>
      </c>
      <c r="C1112" s="1">
        <v>1.1460899987707896E-4</v>
      </c>
      <c r="D1112" s="1">
        <v>1.1460899987707896E-4</v>
      </c>
      <c r="E1112" s="1">
        <v>1.1460899987707896E-4</v>
      </c>
      <c r="F1112" s="1">
        <v>9.5000170145304684E-5</v>
      </c>
      <c r="G1112" s="1">
        <v>1.0929030382704452E-4</v>
      </c>
    </row>
    <row r="1113" spans="1:7" x14ac:dyDescent="0.35">
      <c r="A1113">
        <v>1111</v>
      </c>
      <c r="B1113" s="1">
        <v>3.0652002836953373E-4</v>
      </c>
      <c r="C1113" s="1">
        <v>1.1531734359663435E-4</v>
      </c>
      <c r="D1113" s="1">
        <v>1.1531734359663435E-4</v>
      </c>
      <c r="E1113" s="1">
        <v>1.1531734359663435E-4</v>
      </c>
      <c r="F1113" s="1">
        <v>9.6600173010909828E-5</v>
      </c>
      <c r="G1113" s="1">
        <v>1.2441034586076135E-4</v>
      </c>
    </row>
    <row r="1114" spans="1:7" x14ac:dyDescent="0.35">
      <c r="A1114">
        <v>1112</v>
      </c>
      <c r="B1114" s="1">
        <v>3.2526753243620907E-4</v>
      </c>
      <c r="C1114" s="1">
        <v>1.1606165351640935E-4</v>
      </c>
      <c r="D1114" s="1">
        <v>1.1606165351640935E-4</v>
      </c>
      <c r="E1114" s="1">
        <v>1.1606165351640935E-4</v>
      </c>
      <c r="F1114" s="1">
        <v>1.0650219074542358E-4</v>
      </c>
      <c r="G1114" s="1">
        <v>1.3751038227886257E-4</v>
      </c>
    </row>
    <row r="1115" spans="1:7" x14ac:dyDescent="0.35">
      <c r="A1115">
        <v>1113</v>
      </c>
      <c r="B1115" s="1">
        <v>3.0860537283257725E-4</v>
      </c>
      <c r="C1115" s="1">
        <v>1.1669643149110956E-4</v>
      </c>
      <c r="D1115" s="1">
        <v>1.1669643149110956E-4</v>
      </c>
      <c r="E1115" s="1">
        <v>1.1669643149110956E-4</v>
      </c>
      <c r="F1115" s="1">
        <v>1.2130321725406203E-4</v>
      </c>
      <c r="G1115" s="1">
        <v>1.4048039053548553E-4</v>
      </c>
    </row>
    <row r="1116" spans="1:7" x14ac:dyDescent="0.35">
      <c r="A1116">
        <v>1114</v>
      </c>
      <c r="B1116" s="1">
        <v>2.5875310934086169E-4</v>
      </c>
      <c r="C1116" s="1">
        <v>1.1712966804426435E-4</v>
      </c>
      <c r="D1116" s="1">
        <v>1.1712966804426435E-4</v>
      </c>
      <c r="E1116" s="1">
        <v>1.1712966804426435E-4</v>
      </c>
      <c r="F1116" s="1">
        <v>1.423292549116955E-4</v>
      </c>
      <c r="G1116" s="1">
        <v>1.4033039011848437E-4</v>
      </c>
    </row>
    <row r="1117" spans="1:7" x14ac:dyDescent="0.35">
      <c r="A1117">
        <v>1115</v>
      </c>
      <c r="B1117" s="1">
        <v>2.4935627792884254E-4</v>
      </c>
      <c r="C1117" s="1">
        <v>1.1734252489953775E-4</v>
      </c>
      <c r="D1117" s="1">
        <v>1.1734252489953775E-4</v>
      </c>
      <c r="E1117" s="1">
        <v>1.1734252489953775E-4</v>
      </c>
      <c r="F1117" s="1">
        <v>1.5733528178748962E-4</v>
      </c>
      <c r="G1117" s="1">
        <v>1.4156039353789386E-4</v>
      </c>
    </row>
    <row r="1118" spans="1:7" x14ac:dyDescent="0.35">
      <c r="A1118">
        <v>1116</v>
      </c>
      <c r="B1118" s="1">
        <v>2.3924742440227073E-4</v>
      </c>
      <c r="C1118" s="1">
        <v>1.1735297961300094E-4</v>
      </c>
      <c r="D1118" s="1">
        <v>1.1735297961300094E-4</v>
      </c>
      <c r="E1118" s="1">
        <v>1.1735297961300094E-4</v>
      </c>
      <c r="F1118" s="1">
        <v>1.5887228454026153E-4</v>
      </c>
      <c r="G1118" s="1">
        <v>1.4221039534489889E-4</v>
      </c>
    </row>
    <row r="1119" spans="1:7" x14ac:dyDescent="0.35">
      <c r="A1119">
        <v>1117</v>
      </c>
      <c r="B1119" s="1">
        <v>2.2512721738933203E-4</v>
      </c>
      <c r="C1119" s="1">
        <v>1.1717496890781496E-4</v>
      </c>
      <c r="D1119" s="1">
        <v>1.1717496890781496E-4</v>
      </c>
      <c r="E1119" s="1">
        <v>1.1717496890781496E-4</v>
      </c>
      <c r="F1119" s="1">
        <v>1.5728828170331248E-4</v>
      </c>
      <c r="G1119" s="1">
        <v>1.4058039081348629E-4</v>
      </c>
    </row>
    <row r="1120" spans="1:7" x14ac:dyDescent="0.35">
      <c r="A1120">
        <v>1118</v>
      </c>
      <c r="B1120" s="1">
        <v>2.0378586092716151E-4</v>
      </c>
      <c r="C1120" s="1">
        <v>1.1681950332847374E-4</v>
      </c>
      <c r="D1120" s="1">
        <v>1.1681950332847374E-4</v>
      </c>
      <c r="E1120" s="1">
        <v>1.1681950332847374E-4</v>
      </c>
      <c r="F1120" s="1">
        <v>1.4742926404581183E-4</v>
      </c>
      <c r="G1120" s="1">
        <v>1.3931038728287647E-4</v>
      </c>
    </row>
    <row r="1121" spans="1:7" x14ac:dyDescent="0.35">
      <c r="A1121">
        <v>1119</v>
      </c>
      <c r="B1121" s="1">
        <v>1.4985808275387632E-4</v>
      </c>
      <c r="C1121" s="1">
        <v>1.1632904822137313E-4</v>
      </c>
      <c r="D1121" s="1">
        <v>1.1632904822137313E-4</v>
      </c>
      <c r="E1121" s="1">
        <v>1.1632904822137313E-4</v>
      </c>
      <c r="F1121" s="1">
        <v>1.4093125240787301E-4</v>
      </c>
      <c r="G1121" s="1">
        <v>1.3662037980465569E-4</v>
      </c>
    </row>
    <row r="1122" spans="1:7" x14ac:dyDescent="0.35">
      <c r="A1122">
        <v>1120</v>
      </c>
      <c r="B1122" s="1">
        <v>1.41484144160879E-4</v>
      </c>
      <c r="C1122" s="1">
        <v>1.1579420632535595E-4</v>
      </c>
      <c r="D1122" s="1">
        <v>1.1579420632535595E-4</v>
      </c>
      <c r="E1122" s="1">
        <v>1.1579420632535595E-4</v>
      </c>
      <c r="F1122" s="1">
        <v>1.3415924027919925E-4</v>
      </c>
      <c r="G1122" s="1">
        <v>1.3536037630184594E-4</v>
      </c>
    </row>
    <row r="1123" spans="1:7" x14ac:dyDescent="0.35">
      <c r="A1123">
        <v>1121</v>
      </c>
      <c r="B1123" s="1">
        <v>1.0262899323992671E-4</v>
      </c>
      <c r="C1123" s="1">
        <v>1.1532091413865476E-4</v>
      </c>
      <c r="D1123" s="1">
        <v>1.1532091413865476E-4</v>
      </c>
      <c r="E1123" s="1">
        <v>1.1532091413865476E-4</v>
      </c>
      <c r="F1123" s="1">
        <v>1.26902227281889E-4</v>
      </c>
      <c r="G1123" s="1">
        <v>1.3329037054722996E-4</v>
      </c>
    </row>
    <row r="1124" spans="1:7" x14ac:dyDescent="0.35">
      <c r="A1124">
        <v>1122</v>
      </c>
      <c r="B1124" s="1">
        <v>1.0076126936929929E-4</v>
      </c>
      <c r="C1124" s="1">
        <v>1.1497328706026354E-4</v>
      </c>
      <c r="D1124" s="1">
        <v>1.1497328706026354E-4</v>
      </c>
      <c r="E1124" s="1">
        <v>1.1497328706026354E-4</v>
      </c>
      <c r="F1124" s="1">
        <v>1.2504722395957805E-4</v>
      </c>
      <c r="G1124" s="1">
        <v>1.3763038261246349E-4</v>
      </c>
    </row>
    <row r="1125" spans="1:7" x14ac:dyDescent="0.35">
      <c r="A1125">
        <v>1123</v>
      </c>
      <c r="B1125" s="1">
        <v>1.4968797324609392E-4</v>
      </c>
      <c r="C1125" s="1">
        <v>1.1474097297370055E-4</v>
      </c>
      <c r="D1125" s="1">
        <v>1.1474097297370055E-4</v>
      </c>
      <c r="E1125" s="1">
        <v>1.1474097297370055E-4</v>
      </c>
      <c r="F1125" s="1">
        <v>1.2865923042868163E-4</v>
      </c>
      <c r="G1125" s="1">
        <v>1.463404068263308E-4</v>
      </c>
    </row>
    <row r="1126" spans="1:7" x14ac:dyDescent="0.35">
      <c r="A1126">
        <v>1124</v>
      </c>
      <c r="B1126" s="1">
        <v>2.1195465211075961E-4</v>
      </c>
      <c r="C1126" s="1">
        <v>1.1455033231799454E-4</v>
      </c>
      <c r="D1126" s="1">
        <v>1.1455033231799454E-4</v>
      </c>
      <c r="E1126" s="1">
        <v>1.1455033231799454E-4</v>
      </c>
      <c r="F1126" s="1">
        <v>1.3756424637756523E-4</v>
      </c>
      <c r="G1126" s="1">
        <v>1.4380039976511115E-4</v>
      </c>
    </row>
    <row r="1127" spans="1:7" x14ac:dyDescent="0.35">
      <c r="A1127">
        <v>1125</v>
      </c>
      <c r="B1127" s="1">
        <v>2.398710440451807E-4</v>
      </c>
      <c r="C1127" s="1">
        <v>1.1430209509683212E-4</v>
      </c>
      <c r="D1127" s="1">
        <v>1.1430209509683212E-4</v>
      </c>
      <c r="E1127" s="1">
        <v>1.1430209509683212E-4</v>
      </c>
      <c r="F1127" s="1">
        <v>1.3314823846849504E-4</v>
      </c>
      <c r="G1127" s="1">
        <v>1.3549037666324694E-4</v>
      </c>
    </row>
    <row r="1128" spans="1:7" x14ac:dyDescent="0.35">
      <c r="A1128">
        <v>1126</v>
      </c>
      <c r="B1128" s="1">
        <v>2.481632260854728E-4</v>
      </c>
      <c r="C1128" s="1">
        <v>1.1391410102661273E-4</v>
      </c>
      <c r="D1128" s="1">
        <v>1.1391410102661273E-4</v>
      </c>
      <c r="E1128" s="1">
        <v>1.1391410102661273E-4</v>
      </c>
      <c r="F1128" s="1">
        <v>1.2090021653228774E-4</v>
      </c>
      <c r="G1128" s="1">
        <v>1.2952036006660082E-4</v>
      </c>
    </row>
    <row r="1129" spans="1:7" x14ac:dyDescent="0.35">
      <c r="A1129">
        <v>1127</v>
      </c>
      <c r="B1129" s="1">
        <v>2.5214888044008347E-4</v>
      </c>
      <c r="C1129" s="1">
        <v>1.1336026114181772E-4</v>
      </c>
      <c r="D1129" s="1">
        <v>1.1336026114181772E-4</v>
      </c>
      <c r="E1129" s="1">
        <v>1.1336026114181772E-4</v>
      </c>
      <c r="F1129" s="1">
        <v>1.0814219368266883E-4</v>
      </c>
      <c r="G1129" s="1">
        <v>1.2463034647236304E-4</v>
      </c>
    </row>
    <row r="1130" spans="1:7" x14ac:dyDescent="0.35">
      <c r="A1130">
        <v>1128</v>
      </c>
      <c r="B1130" s="1">
        <v>2.1865126612203239E-4</v>
      </c>
      <c r="C1130" s="1">
        <v>1.1269445120600133E-4</v>
      </c>
      <c r="D1130" s="1">
        <v>1.1269445120600133E-4</v>
      </c>
      <c r="E1130" s="1">
        <v>1.1269445120600133E-4</v>
      </c>
      <c r="F1130" s="1">
        <v>1.0129818142504288E-4</v>
      </c>
      <c r="G1130" s="1">
        <v>1.1400031692088092E-4</v>
      </c>
    </row>
    <row r="1131" spans="1:7" x14ac:dyDescent="0.35">
      <c r="A1131">
        <v>1129</v>
      </c>
      <c r="B1131" s="1">
        <v>2.0767324448644849E-4</v>
      </c>
      <c r="C1131" s="1">
        <v>1.1203792299332871E-4</v>
      </c>
      <c r="D1131" s="1">
        <v>1.1203792299332871E-4</v>
      </c>
      <c r="E1131" s="1">
        <v>1.1203792299332871E-4</v>
      </c>
      <c r="F1131" s="1">
        <v>1.0211718289187451E-4</v>
      </c>
      <c r="G1131" s="1">
        <v>1.0726029818362882E-4</v>
      </c>
    </row>
    <row r="1132" spans="1:7" x14ac:dyDescent="0.35">
      <c r="A1132">
        <v>1130</v>
      </c>
      <c r="B1132" s="1">
        <v>2.0737814524975879E-4</v>
      </c>
      <c r="C1132" s="1">
        <v>1.1152447051123972E-4</v>
      </c>
      <c r="D1132" s="1">
        <v>1.1152447051123972E-4</v>
      </c>
      <c r="E1132" s="1">
        <v>1.1152447051123972E-4</v>
      </c>
      <c r="F1132" s="1">
        <v>1.0126818137131279E-4</v>
      </c>
      <c r="G1132" s="1">
        <v>1.0308028656319651E-4</v>
      </c>
    </row>
    <row r="1133" spans="1:7" x14ac:dyDescent="0.35">
      <c r="A1133">
        <v>1131</v>
      </c>
      <c r="B1133" s="1">
        <v>2.0896181253352906E-4</v>
      </c>
      <c r="C1133" s="1">
        <v>1.1124325192450692E-4</v>
      </c>
      <c r="D1133" s="1">
        <v>1.1124325192450692E-4</v>
      </c>
      <c r="E1133" s="1">
        <v>1.1124325192450692E-4</v>
      </c>
      <c r="F1133" s="1">
        <v>1.0032717968597877E-4</v>
      </c>
      <c r="G1133" s="1">
        <v>1.007602801135786E-4</v>
      </c>
    </row>
    <row r="1134" spans="1:7" x14ac:dyDescent="0.35">
      <c r="A1134">
        <v>1132</v>
      </c>
      <c r="B1134" s="1">
        <v>2.1370703416337351E-4</v>
      </c>
      <c r="C1134" s="1">
        <v>1.1122890965953072E-4</v>
      </c>
      <c r="D1134" s="1">
        <v>1.1122890965953072E-4</v>
      </c>
      <c r="E1134" s="1">
        <v>1.1122890965953072E-4</v>
      </c>
      <c r="F1134" s="1">
        <v>9.9000177309317518E-5</v>
      </c>
      <c r="G1134" s="1">
        <v>1.0127028153138253E-4</v>
      </c>
    </row>
    <row r="1135" spans="1:7" x14ac:dyDescent="0.35">
      <c r="A1135">
        <v>1133</v>
      </c>
      <c r="B1135" s="1">
        <v>2.2098517735061804E-4</v>
      </c>
      <c r="C1135" s="1">
        <v>1.1148689564893091E-4</v>
      </c>
      <c r="D1135" s="1">
        <v>1.1148689564893091E-4</v>
      </c>
      <c r="E1135" s="1">
        <v>1.1148689564893091E-4</v>
      </c>
      <c r="F1135" s="1">
        <v>9.8400176234715589E-5</v>
      </c>
      <c r="G1135" s="1">
        <v>1.0396028900960333E-4</v>
      </c>
    </row>
    <row r="1136" spans="1:7" x14ac:dyDescent="0.35">
      <c r="A1136">
        <v>1134</v>
      </c>
      <c r="B1136" s="1">
        <v>2.2828798554059933E-4</v>
      </c>
      <c r="C1136" s="1">
        <v>1.1199638484466472E-4</v>
      </c>
      <c r="D1136" s="1">
        <v>1.1199638484466472E-4</v>
      </c>
      <c r="E1136" s="1">
        <v>1.1199638484466472E-4</v>
      </c>
      <c r="F1136" s="1">
        <v>9.7400174443712374E-5</v>
      </c>
      <c r="G1136" s="1">
        <v>1.0916030346564352E-4</v>
      </c>
    </row>
    <row r="1137" spans="1:7" x14ac:dyDescent="0.35">
      <c r="A1137">
        <v>1135</v>
      </c>
      <c r="B1137" s="1">
        <v>2.6940054434989897E-4</v>
      </c>
      <c r="C1137" s="1">
        <v>1.1268131331432091E-4</v>
      </c>
      <c r="D1137" s="1">
        <v>1.1268131331432091E-4</v>
      </c>
      <c r="E1137" s="1">
        <v>1.1268131331432091E-4</v>
      </c>
      <c r="F1137" s="1">
        <v>9.6800173369110458E-5</v>
      </c>
      <c r="G1137" s="1">
        <v>1.2384034427615693E-4</v>
      </c>
    </row>
    <row r="1138" spans="1:7" x14ac:dyDescent="0.35">
      <c r="A1138">
        <v>1136</v>
      </c>
      <c r="B1138" s="1">
        <v>2.8140681772682879E-4</v>
      </c>
      <c r="C1138" s="1">
        <v>1.1340544581551352E-4</v>
      </c>
      <c r="D1138" s="1">
        <v>1.1340544581551352E-4</v>
      </c>
      <c r="E1138" s="1">
        <v>1.1340544581551352E-4</v>
      </c>
      <c r="F1138" s="1">
        <v>9.8500176413815897E-5</v>
      </c>
      <c r="G1138" s="1">
        <v>1.3711038116685946E-4</v>
      </c>
    </row>
    <row r="1139" spans="1:7" x14ac:dyDescent="0.35">
      <c r="A1139">
        <v>1137</v>
      </c>
      <c r="B1139" s="1">
        <v>2.6464741572324561E-4</v>
      </c>
      <c r="C1139" s="1">
        <v>1.1402338970912233E-4</v>
      </c>
      <c r="D1139" s="1">
        <v>1.1402338970912233E-4</v>
      </c>
      <c r="E1139" s="1">
        <v>1.1402338970912233E-4</v>
      </c>
      <c r="F1139" s="1">
        <v>1.1160519988491294E-4</v>
      </c>
      <c r="G1139" s="1">
        <v>1.4082039148068814E-4</v>
      </c>
    </row>
    <row r="1140" spans="1:7" x14ac:dyDescent="0.35">
      <c r="A1140">
        <v>1138</v>
      </c>
      <c r="B1140" s="1">
        <v>2.4794770646113773E-4</v>
      </c>
      <c r="C1140" s="1">
        <v>1.1444500038714834E-4</v>
      </c>
      <c r="D1140" s="1">
        <v>1.1444500038714834E-4</v>
      </c>
      <c r="E1140" s="1">
        <v>1.1444500038714834E-4</v>
      </c>
      <c r="F1140" s="1">
        <v>1.3046523366323342E-4</v>
      </c>
      <c r="G1140" s="1">
        <v>1.4091039173088883E-4</v>
      </c>
    </row>
    <row r="1141" spans="1:7" x14ac:dyDescent="0.35">
      <c r="A1141">
        <v>1139</v>
      </c>
      <c r="B1141" s="1">
        <v>2.2668341992431509E-4</v>
      </c>
      <c r="C1141" s="1">
        <v>1.1465207622518654E-4</v>
      </c>
      <c r="D1141" s="1">
        <v>1.1465207622518654E-4</v>
      </c>
      <c r="E1141" s="1">
        <v>1.1465207622518654E-4</v>
      </c>
      <c r="F1141" s="1">
        <v>1.4747326412461597E-4</v>
      </c>
      <c r="G1141" s="1">
        <v>1.4213039512249825E-4</v>
      </c>
    </row>
    <row r="1142" spans="1:7" x14ac:dyDescent="0.35">
      <c r="A1142">
        <v>1140</v>
      </c>
      <c r="B1142" s="1">
        <v>1.7457345322868188E-4</v>
      </c>
      <c r="C1142" s="1">
        <v>1.1466235346778634E-4</v>
      </c>
      <c r="D1142" s="1">
        <v>1.1466235346778634E-4</v>
      </c>
      <c r="E1142" s="1">
        <v>1.1466235346778634E-4</v>
      </c>
      <c r="F1142" s="1">
        <v>1.5696628112660943E-4</v>
      </c>
      <c r="G1142" s="1">
        <v>1.4414040071031379E-4</v>
      </c>
    </row>
    <row r="1143" spans="1:7" x14ac:dyDescent="0.35">
      <c r="A1143">
        <v>1141</v>
      </c>
      <c r="B1143" s="1">
        <v>1.5010212775502357E-4</v>
      </c>
      <c r="C1143" s="1">
        <v>1.1448953225942734E-4</v>
      </c>
      <c r="D1143" s="1">
        <v>1.1448953225942734E-4</v>
      </c>
      <c r="E1143" s="1">
        <v>1.1448953225942734E-4</v>
      </c>
      <c r="F1143" s="1">
        <v>1.5996028648887302E-4</v>
      </c>
      <c r="G1143" s="1">
        <v>1.4333039845850753E-4</v>
      </c>
    </row>
    <row r="1144" spans="1:7" x14ac:dyDescent="0.35">
      <c r="A1144">
        <v>1142</v>
      </c>
      <c r="B1144" s="1">
        <v>1.2645563757537673E-4</v>
      </c>
      <c r="C1144" s="1">
        <v>1.1414437237728852E-4</v>
      </c>
      <c r="D1144" s="1">
        <v>1.1414437237728852E-4</v>
      </c>
      <c r="E1144" s="1">
        <v>1.1414437237728852E-4</v>
      </c>
      <c r="F1144" s="1">
        <v>1.5328527453392662E-4</v>
      </c>
      <c r="G1144" s="1">
        <v>1.4210039503909804E-4</v>
      </c>
    </row>
    <row r="1145" spans="1:7" x14ac:dyDescent="0.35">
      <c r="A1145">
        <v>1143</v>
      </c>
      <c r="B1145" s="1">
        <v>9.671027966048787E-5</v>
      </c>
      <c r="C1145" s="1">
        <v>1.1366812798101253E-4</v>
      </c>
      <c r="D1145" s="1">
        <v>1.1366812798101253E-4</v>
      </c>
      <c r="E1145" s="1">
        <v>1.1366812798101253E-4</v>
      </c>
      <c r="F1145" s="1">
        <v>1.538122754777853E-4</v>
      </c>
      <c r="G1145" s="1">
        <v>1.4040039031308488E-4</v>
      </c>
    </row>
    <row r="1146" spans="1:7" x14ac:dyDescent="0.35">
      <c r="A1146">
        <v>1144</v>
      </c>
      <c r="B1146" s="1">
        <v>7.2278596555896602E-5</v>
      </c>
      <c r="C1146" s="1">
        <v>1.1314877663681293E-4</v>
      </c>
      <c r="D1146" s="1">
        <v>1.1314877663681293E-4</v>
      </c>
      <c r="E1146" s="1">
        <v>1.1314877663681293E-4</v>
      </c>
      <c r="F1146" s="1">
        <v>1.5030326919315506E-4</v>
      </c>
      <c r="G1146" s="1">
        <v>1.3988038886748085E-4</v>
      </c>
    </row>
    <row r="1147" spans="1:7" x14ac:dyDescent="0.35">
      <c r="A1147">
        <v>1145</v>
      </c>
      <c r="B1147" s="1">
        <v>7.3020649313654834E-5</v>
      </c>
      <c r="C1147" s="1">
        <v>1.1268930268057053E-4</v>
      </c>
      <c r="D1147" s="1">
        <v>1.1268930268057053E-4</v>
      </c>
      <c r="E1147" s="1">
        <v>1.1268930268057053E-4</v>
      </c>
      <c r="F1147" s="1">
        <v>1.473212638523835E-4</v>
      </c>
      <c r="G1147" s="1">
        <v>1.3815038405806749E-4</v>
      </c>
    </row>
    <row r="1148" spans="1:7" x14ac:dyDescent="0.35">
      <c r="A1148">
        <v>1146</v>
      </c>
      <c r="B1148" s="1">
        <v>9.946519035828687E-5</v>
      </c>
      <c r="C1148" s="1">
        <v>1.1235251274827133E-4</v>
      </c>
      <c r="D1148" s="1">
        <v>1.1235251274827133E-4</v>
      </c>
      <c r="E1148" s="1">
        <v>1.1235251274827133E-4</v>
      </c>
      <c r="F1148" s="1">
        <v>1.3850424806110821E-4</v>
      </c>
      <c r="G1148" s="1">
        <v>1.4151039339889345E-4</v>
      </c>
    </row>
    <row r="1149" spans="1:7" x14ac:dyDescent="0.35">
      <c r="A1149">
        <v>1147</v>
      </c>
      <c r="B1149" s="1">
        <v>1.6112641848218344E-4</v>
      </c>
      <c r="C1149" s="1">
        <v>1.1213106456297472E-4</v>
      </c>
      <c r="D1149" s="1">
        <v>1.1213106456297472E-4</v>
      </c>
      <c r="E1149" s="1">
        <v>1.1213106456297472E-4</v>
      </c>
      <c r="F1149" s="1">
        <v>1.283982299612298E-4</v>
      </c>
      <c r="G1149" s="1">
        <v>1.4764041044034083E-4</v>
      </c>
    </row>
    <row r="1150" spans="1:7" x14ac:dyDescent="0.35">
      <c r="A1150">
        <v>1148</v>
      </c>
      <c r="B1150" s="1">
        <v>1.9891895627741258E-4</v>
      </c>
      <c r="C1150" s="1">
        <v>1.1196290205335912E-4</v>
      </c>
      <c r="D1150" s="1">
        <v>1.1196290205335912E-4</v>
      </c>
      <c r="E1150" s="1">
        <v>1.1196290205335912E-4</v>
      </c>
      <c r="F1150" s="1">
        <v>1.3372323949832187E-4</v>
      </c>
      <c r="G1150" s="1">
        <v>1.4469040223931805E-4</v>
      </c>
    </row>
    <row r="1151" spans="1:7" x14ac:dyDescent="0.35">
      <c r="A1151">
        <v>1149</v>
      </c>
      <c r="B1151" s="1">
        <v>2.1233693412051746E-4</v>
      </c>
      <c r="C1151" s="1">
        <v>1.1177520412607511E-4</v>
      </c>
      <c r="D1151" s="1">
        <v>1.1177520412607511E-4</v>
      </c>
      <c r="E1151" s="1">
        <v>1.1177520412607511E-4</v>
      </c>
      <c r="F1151" s="1">
        <v>1.289672309803106E-4</v>
      </c>
      <c r="G1151" s="1">
        <v>1.3660037974905557E-4</v>
      </c>
    </row>
    <row r="1152" spans="1:7" x14ac:dyDescent="0.35">
      <c r="A1152">
        <v>1150</v>
      </c>
      <c r="B1152" s="1">
        <v>2.1816898723003939E-4</v>
      </c>
      <c r="C1152" s="1">
        <v>1.115280587674853E-4</v>
      </c>
      <c r="D1152" s="1">
        <v>1.115280587674853E-4</v>
      </c>
      <c r="E1152" s="1">
        <v>1.115280587674853E-4</v>
      </c>
      <c r="F1152" s="1">
        <v>1.1637820843337125E-4</v>
      </c>
      <c r="G1152" s="1">
        <v>1.3090036390301149E-4</v>
      </c>
    </row>
    <row r="1153" spans="1:7" x14ac:dyDescent="0.35">
      <c r="A1153">
        <v>1151</v>
      </c>
      <c r="B1153" s="1">
        <v>2.2432888246247051E-4</v>
      </c>
      <c r="C1153" s="1">
        <v>1.112342590150789E-4</v>
      </c>
      <c r="D1153" s="1">
        <v>1.112342590150789E-4</v>
      </c>
      <c r="E1153" s="1">
        <v>1.112342590150789E-4</v>
      </c>
      <c r="F1153" s="1">
        <v>1.007771804919302E-4</v>
      </c>
      <c r="G1153" s="1">
        <v>1.2572034950257145E-4</v>
      </c>
    </row>
    <row r="1154" spans="1:7" x14ac:dyDescent="0.35">
      <c r="A1154">
        <v>1152</v>
      </c>
      <c r="B1154" s="1">
        <v>1.9455536581381347E-4</v>
      </c>
      <c r="C1154" s="1">
        <v>1.1094440105776392E-4</v>
      </c>
      <c r="D1154" s="1">
        <v>1.1094440105776392E-4</v>
      </c>
      <c r="E1154" s="1">
        <v>1.1094440105776392E-4</v>
      </c>
      <c r="F1154" s="1">
        <v>9.5300170682605635E-5</v>
      </c>
      <c r="G1154" s="1">
        <v>1.1551032111869256E-4</v>
      </c>
    </row>
    <row r="1155" spans="1:7" x14ac:dyDescent="0.35">
      <c r="A1155">
        <v>1153</v>
      </c>
      <c r="B1155" s="1">
        <v>1.9080819185760692E-4</v>
      </c>
      <c r="C1155" s="1">
        <v>1.107122634658243E-4</v>
      </c>
      <c r="D1155" s="1">
        <v>1.107122634658243E-4</v>
      </c>
      <c r="E1155" s="1">
        <v>1.107122634658243E-4</v>
      </c>
      <c r="F1155" s="1">
        <v>9.2100164951395373E-5</v>
      </c>
      <c r="G1155" s="1">
        <v>1.0814030063003563E-4</v>
      </c>
    </row>
    <row r="1156" spans="1:7" x14ac:dyDescent="0.35">
      <c r="A1156">
        <v>1154</v>
      </c>
      <c r="B1156" s="1">
        <v>1.9770906520147005E-4</v>
      </c>
      <c r="C1156" s="1">
        <v>1.1057241460461973E-4</v>
      </c>
      <c r="D1156" s="1">
        <v>1.1057241460461973E-4</v>
      </c>
      <c r="E1156" s="1">
        <v>1.1057241460461973E-4</v>
      </c>
      <c r="F1156" s="1">
        <v>9.1500163876793471E-5</v>
      </c>
      <c r="G1156" s="1">
        <v>1.0383028864820232E-4</v>
      </c>
    </row>
    <row r="1157" spans="1:7" x14ac:dyDescent="0.35">
      <c r="A1157">
        <v>1155</v>
      </c>
      <c r="B1157" s="1">
        <v>2.1142027442224006E-4</v>
      </c>
      <c r="C1157" s="1">
        <v>1.1054739952411712E-4</v>
      </c>
      <c r="D1157" s="1">
        <v>1.1054739952411712E-4</v>
      </c>
      <c r="E1157" s="1">
        <v>1.1054739952411712E-4</v>
      </c>
      <c r="F1157" s="1">
        <v>9.1200163339492479E-5</v>
      </c>
      <c r="G1157" s="1">
        <v>1.0178028294918648E-4</v>
      </c>
    </row>
    <row r="1158" spans="1:7" x14ac:dyDescent="0.35">
      <c r="A1158">
        <v>1156</v>
      </c>
      <c r="B1158" s="1">
        <v>2.3084764347471531E-4</v>
      </c>
      <c r="C1158" s="1">
        <v>1.1066953529165792E-4</v>
      </c>
      <c r="D1158" s="1">
        <v>1.1066953529165792E-4</v>
      </c>
      <c r="E1158" s="1">
        <v>1.1066953529165792E-4</v>
      </c>
      <c r="F1158" s="1">
        <v>8.9900161011188326E-5</v>
      </c>
      <c r="G1158" s="1">
        <v>1.019002832827874E-4</v>
      </c>
    </row>
    <row r="1159" spans="1:7" x14ac:dyDescent="0.35">
      <c r="A1159">
        <v>1157</v>
      </c>
      <c r="B1159" s="1">
        <v>2.5155595832981978E-4</v>
      </c>
      <c r="C1159" s="1">
        <v>1.1098330210572592E-4</v>
      </c>
      <c r="D1159" s="1">
        <v>1.1098330210572592E-4</v>
      </c>
      <c r="E1159" s="1">
        <v>1.1098330210572592E-4</v>
      </c>
      <c r="F1159" s="1">
        <v>8.9000159399285433E-5</v>
      </c>
      <c r="G1159" s="1">
        <v>1.0396028900960333E-4</v>
      </c>
    </row>
    <row r="1160" spans="1:7" x14ac:dyDescent="0.35">
      <c r="A1160">
        <v>1158</v>
      </c>
      <c r="B1160" s="1">
        <v>2.7264529806851823E-4</v>
      </c>
      <c r="C1160" s="1">
        <v>1.115091729499921E-4</v>
      </c>
      <c r="D1160" s="1">
        <v>1.115091729499921E-4</v>
      </c>
      <c r="E1160" s="1">
        <v>1.115091729499921E-4</v>
      </c>
      <c r="F1160" s="1">
        <v>8.8100157787382539E-5</v>
      </c>
      <c r="G1160" s="1">
        <v>1.0964030480004721E-4</v>
      </c>
    </row>
    <row r="1161" spans="1:7" x14ac:dyDescent="0.35">
      <c r="A1161">
        <v>1159</v>
      </c>
      <c r="B1161" s="1">
        <v>3.2306344076305909E-4</v>
      </c>
      <c r="C1161" s="1">
        <v>1.1219604312455614E-4</v>
      </c>
      <c r="D1161" s="1">
        <v>1.1219604312455614E-4</v>
      </c>
      <c r="E1161" s="1">
        <v>1.1219604312455614E-4</v>
      </c>
      <c r="F1161" s="1">
        <v>9.2900166384197945E-5</v>
      </c>
      <c r="G1161" s="1">
        <v>1.2539034858516889E-4</v>
      </c>
    </row>
    <row r="1162" spans="1:7" x14ac:dyDescent="0.35">
      <c r="A1162">
        <v>1160</v>
      </c>
      <c r="B1162" s="1">
        <v>3.4765632433594721E-4</v>
      </c>
      <c r="C1162" s="1">
        <v>1.1291828660048651E-4</v>
      </c>
      <c r="D1162" s="1">
        <v>1.1291828660048651E-4</v>
      </c>
      <c r="E1162" s="1">
        <v>1.1291828660048651E-4</v>
      </c>
      <c r="F1162" s="1">
        <v>1.0067018030029287E-4</v>
      </c>
      <c r="G1162" s="1">
        <v>1.3857038522567075E-4</v>
      </c>
    </row>
    <row r="1163" spans="1:7" x14ac:dyDescent="0.35">
      <c r="A1163">
        <v>1161</v>
      </c>
      <c r="B1163" s="1">
        <v>3.3306532953523781E-4</v>
      </c>
      <c r="C1163" s="1">
        <v>1.1353403836811211E-4</v>
      </c>
      <c r="D1163" s="1">
        <v>1.1353403836811211E-4</v>
      </c>
      <c r="E1163" s="1">
        <v>1.1353403836811211E-4</v>
      </c>
      <c r="F1163" s="1">
        <v>1.1964521428457871E-4</v>
      </c>
      <c r="G1163" s="1">
        <v>1.4345039879210846E-4</v>
      </c>
    </row>
    <row r="1164" spans="1:7" x14ac:dyDescent="0.35">
      <c r="A1164">
        <v>1162</v>
      </c>
      <c r="B1164" s="1">
        <v>2.8047510950270787E-4</v>
      </c>
      <c r="C1164" s="1">
        <v>1.1395409577325212E-4</v>
      </c>
      <c r="D1164" s="1">
        <v>1.1395409577325212E-4</v>
      </c>
      <c r="E1164" s="1">
        <v>1.1395409577325212E-4</v>
      </c>
      <c r="F1164" s="1">
        <v>1.457042609563313E-4</v>
      </c>
      <c r="G1164" s="1">
        <v>1.4491040285091974E-4</v>
      </c>
    </row>
    <row r="1165" spans="1:7" x14ac:dyDescent="0.35">
      <c r="A1165">
        <v>1163</v>
      </c>
      <c r="B1165" s="1">
        <v>2.3887747539050059E-4</v>
      </c>
      <c r="C1165" s="1">
        <v>1.1416041914242914E-4</v>
      </c>
      <c r="D1165" s="1">
        <v>1.1416041914242914E-4</v>
      </c>
      <c r="E1165" s="1">
        <v>1.1416041914242914E-4</v>
      </c>
      <c r="F1165" s="1">
        <v>1.628792917168114E-4</v>
      </c>
      <c r="G1165" s="1">
        <v>1.464704071877318E-4</v>
      </c>
    </row>
    <row r="1166" spans="1:7" x14ac:dyDescent="0.35">
      <c r="A1166">
        <v>1164</v>
      </c>
      <c r="B1166" s="1">
        <v>1.9450166999963024E-4</v>
      </c>
      <c r="C1166" s="1">
        <v>1.1417064294810091E-4</v>
      </c>
      <c r="D1166" s="1">
        <v>1.1417064294810091E-4</v>
      </c>
      <c r="E1166" s="1">
        <v>1.1417064294810091E-4</v>
      </c>
      <c r="F1166" s="1">
        <v>1.6356029293648457E-4</v>
      </c>
      <c r="G1166" s="1">
        <v>1.4764041044034083E-4</v>
      </c>
    </row>
    <row r="1167" spans="1:7" x14ac:dyDescent="0.35">
      <c r="A1167">
        <v>1165</v>
      </c>
      <c r="B1167" s="1">
        <v>1.8051171610546749E-4</v>
      </c>
      <c r="C1167" s="1">
        <v>1.1399839610030794E-4</v>
      </c>
      <c r="D1167" s="1">
        <v>1.1399839610030794E-4</v>
      </c>
      <c r="E1167" s="1">
        <v>1.1399839610030794E-4</v>
      </c>
      <c r="F1167" s="1">
        <v>1.5820228334028938E-4</v>
      </c>
      <c r="G1167" s="1">
        <v>1.4644040710433154E-4</v>
      </c>
    </row>
    <row r="1168" spans="1:7" x14ac:dyDescent="0.35">
      <c r="A1168">
        <v>1166</v>
      </c>
      <c r="B1168" s="1">
        <v>1.7264008629081946E-4</v>
      </c>
      <c r="C1168" s="1">
        <v>1.136543919821337E-4</v>
      </c>
      <c r="D1168" s="1">
        <v>1.136543919821337E-4</v>
      </c>
      <c r="E1168" s="1">
        <v>1.136543919821337E-4</v>
      </c>
      <c r="F1168" s="1">
        <v>1.4895926678604673E-4</v>
      </c>
      <c r="G1168" s="1">
        <v>1.4344039876430838E-4</v>
      </c>
    </row>
    <row r="1169" spans="1:7" x14ac:dyDescent="0.35">
      <c r="A1169">
        <v>1167</v>
      </c>
      <c r="B1169" s="1">
        <v>1.6790137969698181E-4</v>
      </c>
      <c r="C1169" s="1">
        <v>1.1317974358973573E-4</v>
      </c>
      <c r="D1169" s="1">
        <v>1.1317974358973573E-4</v>
      </c>
      <c r="E1169" s="1">
        <v>1.1317974358973573E-4</v>
      </c>
      <c r="F1169" s="1">
        <v>1.3939624965868307E-4</v>
      </c>
      <c r="G1169" s="1">
        <v>1.4096039186988925E-4</v>
      </c>
    </row>
    <row r="1170" spans="1:7" x14ac:dyDescent="0.35">
      <c r="A1170">
        <v>1168</v>
      </c>
      <c r="B1170" s="1">
        <v>1.7159630054077531E-4</v>
      </c>
      <c r="C1170" s="1">
        <v>1.1266213365638734E-4</v>
      </c>
      <c r="D1170" s="1">
        <v>1.1266213365638734E-4</v>
      </c>
      <c r="E1170" s="1">
        <v>1.1266213365638734E-4</v>
      </c>
      <c r="F1170" s="1">
        <v>1.3455124098127257E-4</v>
      </c>
      <c r="G1170" s="1">
        <v>1.3916038686587532E-4</v>
      </c>
    </row>
    <row r="1171" spans="1:7" x14ac:dyDescent="0.35">
      <c r="A1171">
        <v>1169</v>
      </c>
      <c r="B1171" s="1">
        <v>1.9083218248395968E-4</v>
      </c>
      <c r="C1171" s="1">
        <v>1.1220444147615831E-4</v>
      </c>
      <c r="D1171" s="1">
        <v>1.1220444147615831E-4</v>
      </c>
      <c r="E1171" s="1">
        <v>1.1220444147615831E-4</v>
      </c>
      <c r="F1171" s="1">
        <v>1.2989523264236158E-4</v>
      </c>
      <c r="G1171" s="1">
        <v>1.3768038275146387E-4</v>
      </c>
    </row>
    <row r="1172" spans="1:7" x14ac:dyDescent="0.35">
      <c r="A1172">
        <v>1170</v>
      </c>
      <c r="B1172" s="1">
        <v>2.2739825430919257E-4</v>
      </c>
      <c r="C1172" s="1">
        <v>1.1187034574795331E-4</v>
      </c>
      <c r="D1172" s="1">
        <v>1.1187034574795331E-4</v>
      </c>
      <c r="E1172" s="1">
        <v>1.1187034574795331E-4</v>
      </c>
      <c r="F1172" s="1">
        <v>1.2549822476732049E-4</v>
      </c>
      <c r="G1172" s="1">
        <v>1.4061039089688653E-4</v>
      </c>
    </row>
    <row r="1173" spans="1:7" x14ac:dyDescent="0.35">
      <c r="A1173">
        <v>1171</v>
      </c>
      <c r="B1173" s="1">
        <v>2.850847542899699E-4</v>
      </c>
      <c r="C1173" s="1">
        <v>1.1165755221776509E-4</v>
      </c>
      <c r="D1173" s="1">
        <v>1.1165755221776509E-4</v>
      </c>
      <c r="E1173" s="1">
        <v>1.1165755221776509E-4</v>
      </c>
      <c r="F1173" s="1">
        <v>1.2269921975430252E-4</v>
      </c>
      <c r="G1173" s="1">
        <v>1.446704021837179E-4</v>
      </c>
    </row>
    <row r="1174" spans="1:7" x14ac:dyDescent="0.35">
      <c r="A1174">
        <v>1172</v>
      </c>
      <c r="B1174" s="1">
        <v>3.1214697019928475E-4</v>
      </c>
      <c r="C1174" s="1">
        <v>1.115211568747945E-4</v>
      </c>
      <c r="D1174" s="1">
        <v>1.115211568747945E-4</v>
      </c>
      <c r="E1174" s="1">
        <v>1.115211568747945E-4</v>
      </c>
      <c r="F1174" s="1">
        <v>1.248972236909276E-4</v>
      </c>
      <c r="G1174" s="1">
        <v>1.4037039022968471E-4</v>
      </c>
    </row>
    <row r="1175" spans="1:7" x14ac:dyDescent="0.35">
      <c r="A1175">
        <v>1173</v>
      </c>
      <c r="B1175" s="1">
        <v>3.14489197544881E-4</v>
      </c>
      <c r="C1175" s="1">
        <v>1.1143003175763394E-4</v>
      </c>
      <c r="D1175" s="1">
        <v>1.1143003175763394E-4</v>
      </c>
      <c r="E1175" s="1">
        <v>1.1143003175763394E-4</v>
      </c>
      <c r="F1175" s="1">
        <v>1.2284722001937101E-4</v>
      </c>
      <c r="G1175" s="1">
        <v>1.3297036965762747E-4</v>
      </c>
    </row>
    <row r="1176" spans="1:7" x14ac:dyDescent="0.35">
      <c r="A1176">
        <v>1174</v>
      </c>
      <c r="B1176" s="1">
        <v>3.1029797710750457E-4</v>
      </c>
      <c r="C1176" s="1">
        <v>1.1141362432032992E-4</v>
      </c>
      <c r="D1176" s="1">
        <v>1.1141362432032992E-4</v>
      </c>
      <c r="E1176" s="1">
        <v>1.1141362432032992E-4</v>
      </c>
      <c r="F1176" s="1">
        <v>1.1681420921424864E-4</v>
      </c>
      <c r="G1176" s="1">
        <v>1.2741035420078451E-4</v>
      </c>
    </row>
    <row r="1177" spans="1:7" x14ac:dyDescent="0.35">
      <c r="A1177">
        <v>1175</v>
      </c>
      <c r="B1177" s="1">
        <v>3.0695201385918272E-4</v>
      </c>
      <c r="C1177" s="1">
        <v>1.1155006062893652E-4</v>
      </c>
      <c r="D1177" s="1">
        <v>1.1155006062893652E-4</v>
      </c>
      <c r="E1177" s="1">
        <v>1.1155006062893652E-4</v>
      </c>
      <c r="F1177" s="1">
        <v>1.0735919228031332E-4</v>
      </c>
      <c r="G1177" s="1">
        <v>1.239103444707575E-4</v>
      </c>
    </row>
    <row r="1178" spans="1:7" x14ac:dyDescent="0.35">
      <c r="A1178">
        <v>1176</v>
      </c>
      <c r="B1178" s="1">
        <v>2.6331592511727209E-4</v>
      </c>
      <c r="C1178" s="1">
        <v>1.1188550662338952E-4</v>
      </c>
      <c r="D1178" s="1">
        <v>1.1188550662338952E-4</v>
      </c>
      <c r="E1178" s="1">
        <v>1.1188550662338952E-4</v>
      </c>
      <c r="F1178" s="1">
        <v>9.7000173727311101E-5</v>
      </c>
      <c r="G1178" s="1">
        <v>1.1551032111869256E-4</v>
      </c>
    </row>
    <row r="1179" spans="1:7" x14ac:dyDescent="0.35">
      <c r="A1179">
        <v>1177</v>
      </c>
      <c r="B1179" s="1">
        <v>2.4802429253361252E-4</v>
      </c>
      <c r="C1179" s="1">
        <v>1.1236155795007093E-4</v>
      </c>
      <c r="D1179" s="1">
        <v>1.1236155795007093E-4</v>
      </c>
      <c r="E1179" s="1">
        <v>1.1236155795007093E-4</v>
      </c>
      <c r="F1179" s="1">
        <v>9.3400167279699553E-5</v>
      </c>
      <c r="G1179" s="1">
        <v>1.0658029629322354E-4</v>
      </c>
    </row>
    <row r="1180" spans="1:7" x14ac:dyDescent="0.35">
      <c r="A1180">
        <v>1178</v>
      </c>
      <c r="B1180" s="1">
        <v>2.4090661852164353E-4</v>
      </c>
      <c r="C1180" s="1">
        <v>1.128468649658671E-4</v>
      </c>
      <c r="D1180" s="1">
        <v>1.128468649658671E-4</v>
      </c>
      <c r="E1180" s="1">
        <v>1.128468649658671E-4</v>
      </c>
      <c r="F1180" s="1">
        <v>9.0700162443990899E-5</v>
      </c>
      <c r="G1180" s="1">
        <v>1.0222028417238986E-4</v>
      </c>
    </row>
    <row r="1181" spans="1:7" x14ac:dyDescent="0.35">
      <c r="A1181">
        <v>1179</v>
      </c>
      <c r="B1181" s="1">
        <v>2.4018712958485901E-4</v>
      </c>
      <c r="C1181" s="1">
        <v>1.1325282778935835E-4</v>
      </c>
      <c r="D1181" s="1">
        <v>1.1325282778935835E-4</v>
      </c>
      <c r="E1181" s="1">
        <v>1.1325282778935835E-4</v>
      </c>
      <c r="F1181" s="1">
        <v>8.9400160115686732E-5</v>
      </c>
      <c r="G1181" s="1">
        <v>9.9200275776766521E-5</v>
      </c>
    </row>
    <row r="1182" spans="1:7" x14ac:dyDescent="0.35">
      <c r="A1182">
        <v>1180</v>
      </c>
      <c r="B1182" s="1">
        <v>2.422646032624833E-4</v>
      </c>
      <c r="C1182" s="1">
        <v>1.1360927703335153E-4</v>
      </c>
      <c r="D1182" s="1">
        <v>1.1360927703335153E-4</v>
      </c>
      <c r="E1182" s="1">
        <v>1.1360927703335153E-4</v>
      </c>
      <c r="F1182" s="1">
        <v>8.9200159757486076E-5</v>
      </c>
      <c r="G1182" s="1">
        <v>9.7900272162756492E-5</v>
      </c>
    </row>
    <row r="1183" spans="1:7" x14ac:dyDescent="0.35">
      <c r="A1183">
        <v>1181</v>
      </c>
      <c r="B1183" s="1">
        <v>2.4613165900617078E-4</v>
      </c>
      <c r="C1183" s="1">
        <v>1.1402823384013114E-4</v>
      </c>
      <c r="D1183" s="1">
        <v>1.1402823384013114E-4</v>
      </c>
      <c r="E1183" s="1">
        <v>1.1402823384013114E-4</v>
      </c>
      <c r="F1183" s="1">
        <v>8.8500158503783825E-5</v>
      </c>
      <c r="G1183" s="1">
        <v>9.7500271050753401E-5</v>
      </c>
    </row>
    <row r="1184" spans="1:7" x14ac:dyDescent="0.35">
      <c r="A1184">
        <v>1182</v>
      </c>
      <c r="B1184" s="1">
        <v>2.5416763868368918E-4</v>
      </c>
      <c r="C1184" s="1">
        <v>1.1460065267596934E-4</v>
      </c>
      <c r="D1184" s="1">
        <v>1.1460065267596934E-4</v>
      </c>
      <c r="E1184" s="1">
        <v>1.1460065267596934E-4</v>
      </c>
      <c r="F1184" s="1">
        <v>8.7200156175479672E-5</v>
      </c>
      <c r="G1184" s="1">
        <v>9.6400267992744897E-5</v>
      </c>
    </row>
    <row r="1185" spans="1:7" x14ac:dyDescent="0.35">
      <c r="A1185">
        <v>1183</v>
      </c>
      <c r="B1185" s="1">
        <v>2.8741527825313566E-4</v>
      </c>
      <c r="C1185" s="1">
        <v>1.1531579905209773E-4</v>
      </c>
      <c r="D1185" s="1">
        <v>1.1531579905209773E-4</v>
      </c>
      <c r="E1185" s="1">
        <v>1.1531579905209773E-4</v>
      </c>
      <c r="F1185" s="1">
        <v>8.6900155638178707E-5</v>
      </c>
      <c r="G1185" s="1">
        <v>9.6200267436743345E-5</v>
      </c>
    </row>
    <row r="1186" spans="1:7" x14ac:dyDescent="0.35">
      <c r="A1186">
        <v>1184</v>
      </c>
      <c r="B1186" s="1">
        <v>2.9840852348948755E-4</v>
      </c>
      <c r="C1186" s="1">
        <v>1.1606144814721854E-4</v>
      </c>
      <c r="D1186" s="1">
        <v>1.1606144814721854E-4</v>
      </c>
      <c r="E1186" s="1">
        <v>1.1606144814721854E-4</v>
      </c>
      <c r="F1186" s="1">
        <v>8.6200154384476457E-5</v>
      </c>
      <c r="G1186" s="1">
        <v>1.0201028358858825E-4</v>
      </c>
    </row>
    <row r="1187" spans="1:7" x14ac:dyDescent="0.35">
      <c r="A1187">
        <v>1185</v>
      </c>
      <c r="B1187" s="1">
        <v>2.8379583162763496E-4</v>
      </c>
      <c r="C1187" s="1">
        <v>1.1669643149110956E-4</v>
      </c>
      <c r="D1187" s="1">
        <v>1.1669643149110956E-4</v>
      </c>
      <c r="E1187" s="1">
        <v>1.1669643149110956E-4</v>
      </c>
      <c r="F1187" s="1">
        <v>8.8700158861984468E-5</v>
      </c>
      <c r="G1187" s="1">
        <v>1.1084030813605648E-4</v>
      </c>
    </row>
    <row r="1188" spans="1:7" x14ac:dyDescent="0.35">
      <c r="A1188">
        <v>1186</v>
      </c>
      <c r="B1188" s="1">
        <v>2.6935992573613797E-4</v>
      </c>
      <c r="C1188" s="1">
        <v>1.1712966804426435E-4</v>
      </c>
      <c r="D1188" s="1">
        <v>1.1712966804426435E-4</v>
      </c>
      <c r="E1188" s="1">
        <v>1.1712966804426435E-4</v>
      </c>
      <c r="F1188" s="1">
        <v>9.4100168533401804E-5</v>
      </c>
      <c r="G1188" s="1">
        <v>1.1780032748491026E-4</v>
      </c>
    </row>
    <row r="1189" spans="1:7" x14ac:dyDescent="0.35">
      <c r="A1189">
        <v>1187</v>
      </c>
      <c r="B1189" s="1">
        <v>2.6642871575251453E-4</v>
      </c>
      <c r="C1189" s="1">
        <v>1.1734252489953775E-4</v>
      </c>
      <c r="D1189" s="1">
        <v>1.1734252489953775E-4</v>
      </c>
      <c r="E1189" s="1">
        <v>1.1734252489953775E-4</v>
      </c>
      <c r="F1189" s="1">
        <v>1.1471520545493292E-4</v>
      </c>
      <c r="G1189" s="1">
        <v>1.216103380767397E-4</v>
      </c>
    </row>
    <row r="1190" spans="1:7" x14ac:dyDescent="0.35">
      <c r="A1190">
        <v>1188</v>
      </c>
      <c r="B1190" s="1">
        <v>2.6285130991803273E-4</v>
      </c>
      <c r="C1190" s="1">
        <v>1.1735297961300094E-4</v>
      </c>
      <c r="D1190" s="1">
        <v>1.1735297961300094E-4</v>
      </c>
      <c r="E1190" s="1">
        <v>1.1735297961300094E-4</v>
      </c>
      <c r="F1190" s="1">
        <v>1.252162242622576E-4</v>
      </c>
      <c r="G1190" s="1">
        <v>1.2347034324755406E-4</v>
      </c>
    </row>
    <row r="1191" spans="1:7" x14ac:dyDescent="0.35">
      <c r="A1191">
        <v>1189</v>
      </c>
      <c r="B1191" s="1">
        <v>2.5483923003999089E-4</v>
      </c>
      <c r="C1191" s="1">
        <v>1.1717496890781496E-4</v>
      </c>
      <c r="D1191" s="1">
        <v>1.1717496890781496E-4</v>
      </c>
      <c r="E1191" s="1">
        <v>1.1717496890781496E-4</v>
      </c>
      <c r="F1191" s="1">
        <v>1.290262310859798E-4</v>
      </c>
      <c r="G1191" s="1">
        <v>1.2094033621413454E-4</v>
      </c>
    </row>
    <row r="1192" spans="1:7" x14ac:dyDescent="0.35">
      <c r="A1192">
        <v>1190</v>
      </c>
      <c r="B1192" s="1">
        <v>2.4993485909940088E-4</v>
      </c>
      <c r="C1192" s="1">
        <v>1.1681950332847374E-4</v>
      </c>
      <c r="D1192" s="1">
        <v>1.1681950332847374E-4</v>
      </c>
      <c r="E1192" s="1">
        <v>1.1681950332847374E-4</v>
      </c>
      <c r="F1192" s="1">
        <v>1.2982523251699136E-4</v>
      </c>
      <c r="G1192" s="1">
        <v>1.1657032406550076E-4</v>
      </c>
    </row>
    <row r="1193" spans="1:7" x14ac:dyDescent="0.35">
      <c r="A1193">
        <v>1191</v>
      </c>
      <c r="B1193" s="1">
        <v>1.6966475160205529E-4</v>
      </c>
      <c r="C1193" s="1">
        <v>1.1632904822137313E-4</v>
      </c>
      <c r="D1193" s="1">
        <v>1.1632904822137313E-4</v>
      </c>
      <c r="E1193" s="1">
        <v>1.1632904822137313E-4</v>
      </c>
      <c r="F1193" s="1">
        <v>1.3214423667032781E-4</v>
      </c>
      <c r="G1193" s="1">
        <v>1.1323031478027494E-4</v>
      </c>
    </row>
    <row r="1194" spans="1:7" x14ac:dyDescent="0.35">
      <c r="A1194">
        <v>1192</v>
      </c>
      <c r="B1194" s="1">
        <v>1.1800771695996471E-4</v>
      </c>
      <c r="C1194" s="1">
        <v>1.1579420632535595E-4</v>
      </c>
      <c r="D1194" s="1">
        <v>1.1579420632535595E-4</v>
      </c>
      <c r="E1194" s="1">
        <v>1.1579420632535595E-4</v>
      </c>
      <c r="F1194" s="1">
        <v>1.2780022889020986E-4</v>
      </c>
      <c r="G1194" s="1">
        <v>1.1203031144426568E-4</v>
      </c>
    </row>
    <row r="1195" spans="1:7" x14ac:dyDescent="0.35">
      <c r="A1195">
        <v>1193</v>
      </c>
      <c r="B1195" s="1">
        <v>8.6584887911159389E-5</v>
      </c>
      <c r="C1195" s="1">
        <v>1.1532108759921274E-4</v>
      </c>
      <c r="D1195" s="1">
        <v>1.1532108759921274E-4</v>
      </c>
      <c r="E1195" s="1">
        <v>1.1532108759921274E-4</v>
      </c>
      <c r="F1195" s="1">
        <v>1.2465222325213179E-4</v>
      </c>
      <c r="G1195" s="1">
        <v>1.1154031008206191E-4</v>
      </c>
    </row>
    <row r="1196" spans="1:7" x14ac:dyDescent="0.35">
      <c r="A1196">
        <v>1194</v>
      </c>
      <c r="B1196" s="1">
        <v>8.3140943050850769E-5</v>
      </c>
      <c r="C1196" s="1">
        <v>1.1497459162574494E-4</v>
      </c>
      <c r="D1196" s="1">
        <v>1.1497459162574494E-4</v>
      </c>
      <c r="E1196" s="1">
        <v>1.1497459162574494E-4</v>
      </c>
      <c r="F1196" s="1">
        <v>1.1699420953662922E-4</v>
      </c>
      <c r="G1196" s="1">
        <v>1.164703237875E-4</v>
      </c>
    </row>
    <row r="1197" spans="1:7" x14ac:dyDescent="0.35">
      <c r="A1197">
        <v>1195</v>
      </c>
      <c r="B1197" s="1">
        <v>1.3940360034821303E-4</v>
      </c>
      <c r="C1197" s="1">
        <v>1.1474802176395872E-4</v>
      </c>
      <c r="D1197" s="1">
        <v>1.1474802176395872E-4</v>
      </c>
      <c r="E1197" s="1">
        <v>1.1474802176395872E-4</v>
      </c>
      <c r="F1197" s="1">
        <v>1.1272220188546352E-4</v>
      </c>
      <c r="G1197" s="1">
        <v>1.2454034622216235E-4</v>
      </c>
    </row>
    <row r="1198" spans="1:7" x14ac:dyDescent="0.35">
      <c r="A1198">
        <v>1196</v>
      </c>
      <c r="B1198" s="1">
        <v>1.9495792866514044E-4</v>
      </c>
      <c r="C1198" s="1">
        <v>1.1458009995795873E-4</v>
      </c>
      <c r="D1198" s="1">
        <v>1.1458009995795873E-4</v>
      </c>
      <c r="E1198" s="1">
        <v>1.1458009995795873E-4</v>
      </c>
      <c r="F1198" s="1">
        <v>1.1412220439286803E-4</v>
      </c>
      <c r="G1198" s="1">
        <v>1.215703379655394E-4</v>
      </c>
    </row>
    <row r="1199" spans="1:7" x14ac:dyDescent="0.35">
      <c r="A1199">
        <v>1197</v>
      </c>
      <c r="B1199" s="1">
        <v>2.1359218978661486E-4</v>
      </c>
      <c r="C1199" s="1">
        <v>1.1440184172044794E-4</v>
      </c>
      <c r="D1199" s="1">
        <v>1.1440184172044794E-4</v>
      </c>
      <c r="E1199" s="1">
        <v>1.1440184172044794E-4</v>
      </c>
      <c r="F1199" s="1">
        <v>1.1512820619461725E-4</v>
      </c>
      <c r="G1199" s="1">
        <v>1.1322031475247486E-4</v>
      </c>
    </row>
    <row r="1200" spans="1:7" x14ac:dyDescent="0.35">
      <c r="A1200">
        <v>1198</v>
      </c>
      <c r="B1200" s="1">
        <v>2.1876934833423573E-4</v>
      </c>
      <c r="C1200" s="1">
        <v>1.1418171850520771E-4</v>
      </c>
      <c r="D1200" s="1">
        <v>1.1418171850520771E-4</v>
      </c>
      <c r="E1200" s="1">
        <v>1.1418171850520771E-4</v>
      </c>
      <c r="F1200" s="1">
        <v>1.1059919808316371E-4</v>
      </c>
      <c r="G1200" s="1">
        <v>1.0977030516144822E-4</v>
      </c>
    </row>
    <row r="1201" spans="1:7" x14ac:dyDescent="0.35">
      <c r="A1201">
        <v>1199</v>
      </c>
      <c r="B1201" s="1">
        <v>2.2315042433307381E-4</v>
      </c>
      <c r="C1201" s="1">
        <v>1.1394150572111115E-4</v>
      </c>
      <c r="D1201" s="1">
        <v>1.1394150572111115E-4</v>
      </c>
      <c r="E1201" s="1">
        <v>1.1394150572111115E-4</v>
      </c>
      <c r="F1201" s="1">
        <v>1.0144218168294734E-4</v>
      </c>
      <c r="G1201" s="1">
        <v>1.0995030566184961E-4</v>
      </c>
    </row>
    <row r="1202" spans="1:7" x14ac:dyDescent="0.35">
      <c r="A1202">
        <v>1200</v>
      </c>
      <c r="B1202" s="1">
        <v>1.9278658047743437E-4</v>
      </c>
      <c r="C1202" s="1">
        <v>1.1373203769735392E-4</v>
      </c>
      <c r="D1202" s="1">
        <v>1.1373203769735392E-4</v>
      </c>
      <c r="E1202" s="1">
        <v>1.1373203769735392E-4</v>
      </c>
      <c r="F1202" s="1">
        <v>8.8800159041084789E-5</v>
      </c>
      <c r="G1202" s="1">
        <v>1.0412028945440456E-4</v>
      </c>
    </row>
    <row r="1203" spans="1:7" x14ac:dyDescent="0.35">
      <c r="A1203">
        <v>1201</v>
      </c>
      <c r="B1203" s="1">
        <v>1.8408221668997029E-4</v>
      </c>
      <c r="C1203" s="1">
        <v>1.1359270262043752E-4</v>
      </c>
      <c r="D1203" s="1">
        <v>1.1359270262043752E-4</v>
      </c>
      <c r="E1203" s="1">
        <v>1.1359270262043752E-4</v>
      </c>
      <c r="F1203" s="1">
        <v>8.230014739956393E-5</v>
      </c>
      <c r="G1203" s="1">
        <v>9.760027132875417E-5</v>
      </c>
    </row>
    <row r="1204" spans="1:7" x14ac:dyDescent="0.35">
      <c r="A1204">
        <v>1202</v>
      </c>
      <c r="B1204" s="1">
        <v>1.8579460803384756E-4</v>
      </c>
      <c r="C1204" s="1">
        <v>1.1353604155157115E-4</v>
      </c>
      <c r="D1204" s="1">
        <v>1.1353604155157115E-4</v>
      </c>
      <c r="E1204" s="1">
        <v>1.1353604155157115E-4</v>
      </c>
      <c r="F1204" s="1">
        <v>8.0200143638457219E-5</v>
      </c>
      <c r="G1204" s="1">
        <v>9.3300259374720952E-5</v>
      </c>
    </row>
    <row r="1205" spans="1:7" x14ac:dyDescent="0.35">
      <c r="A1205">
        <v>1203</v>
      </c>
      <c r="B1205" s="1">
        <v>1.9392504542884879E-4</v>
      </c>
      <c r="C1205" s="1">
        <v>1.1356997692148172E-4</v>
      </c>
      <c r="D1205" s="1">
        <v>1.1356997692148172E-4</v>
      </c>
      <c r="E1205" s="1">
        <v>1.1356997692148172E-4</v>
      </c>
      <c r="F1205" s="1">
        <v>7.8600140772852088E-5</v>
      </c>
      <c r="G1205" s="1">
        <v>9.1000252980703175E-5</v>
      </c>
    </row>
    <row r="1206" spans="1:7" x14ac:dyDescent="0.35">
      <c r="A1206">
        <v>1204</v>
      </c>
      <c r="B1206" s="1">
        <v>2.0704349803758152E-4</v>
      </c>
      <c r="C1206" s="1">
        <v>1.1372744401401795E-4</v>
      </c>
      <c r="D1206" s="1">
        <v>1.1372744401401795E-4</v>
      </c>
      <c r="E1206" s="1">
        <v>1.1372744401401795E-4</v>
      </c>
      <c r="F1206" s="1">
        <v>7.7600138981848873E-5</v>
      </c>
      <c r="G1206" s="1">
        <v>8.950024881069158E-5</v>
      </c>
    </row>
    <row r="1207" spans="1:7" x14ac:dyDescent="0.35">
      <c r="A1207">
        <v>1205</v>
      </c>
      <c r="B1207" s="1">
        <v>2.2240040466292333E-4</v>
      </c>
      <c r="C1207" s="1">
        <v>1.1406349059331753E-4</v>
      </c>
      <c r="D1207" s="1">
        <v>1.1406349059331753E-4</v>
      </c>
      <c r="E1207" s="1">
        <v>1.1406349059331753E-4</v>
      </c>
      <c r="F1207" s="1">
        <v>7.68001375490463E-5</v>
      </c>
      <c r="G1207" s="1">
        <v>8.8600246308684629E-5</v>
      </c>
    </row>
    <row r="1208" spans="1:7" x14ac:dyDescent="0.35">
      <c r="A1208">
        <v>1206</v>
      </c>
      <c r="B1208" s="1">
        <v>2.4137036158820404E-4</v>
      </c>
      <c r="C1208" s="1">
        <v>1.1460899987707896E-4</v>
      </c>
      <c r="D1208" s="1">
        <v>1.1460899987707896E-4</v>
      </c>
      <c r="E1208" s="1">
        <v>1.1460899987707896E-4</v>
      </c>
      <c r="F1208" s="1">
        <v>7.6500137011745363E-5</v>
      </c>
      <c r="G1208" s="1">
        <v>8.6100239358665313E-5</v>
      </c>
    </row>
    <row r="1209" spans="1:7" x14ac:dyDescent="0.35">
      <c r="A1209">
        <v>1207</v>
      </c>
      <c r="B1209" s="1">
        <v>2.8618558311802554E-4</v>
      </c>
      <c r="C1209" s="1">
        <v>1.1531734359663435E-4</v>
      </c>
      <c r="D1209" s="1">
        <v>1.1531734359663435E-4</v>
      </c>
      <c r="E1209" s="1">
        <v>1.1531734359663435E-4</v>
      </c>
      <c r="F1209" s="1">
        <v>7.6400136832645028E-5</v>
      </c>
      <c r="G1209" s="1">
        <v>8.2200228516635186E-5</v>
      </c>
    </row>
    <row r="1210" spans="1:7" x14ac:dyDescent="0.35">
      <c r="A1210">
        <v>1208</v>
      </c>
      <c r="B1210" s="1">
        <v>3.0738687589000949E-4</v>
      </c>
      <c r="C1210" s="1">
        <v>1.1606165351640935E-4</v>
      </c>
      <c r="D1210" s="1">
        <v>1.1606165351640935E-4</v>
      </c>
      <c r="E1210" s="1">
        <v>1.1606165351640935E-4</v>
      </c>
      <c r="F1210" s="1">
        <v>7.4800133967039897E-5</v>
      </c>
      <c r="G1210" s="1">
        <v>8.3900233242648319E-5</v>
      </c>
    </row>
    <row r="1211" spans="1:7" x14ac:dyDescent="0.35">
      <c r="A1211">
        <v>1209</v>
      </c>
      <c r="B1211" s="1">
        <v>2.9243825462983643E-4</v>
      </c>
      <c r="C1211" s="1">
        <v>1.1669643149110956E-4</v>
      </c>
      <c r="D1211" s="1">
        <v>1.1669643149110956E-4</v>
      </c>
      <c r="E1211" s="1">
        <v>1.1669643149110956E-4</v>
      </c>
      <c r="F1211" s="1">
        <v>7.5800135758043112E-5</v>
      </c>
      <c r="G1211" s="1">
        <v>9.1500254370707035E-5</v>
      </c>
    </row>
    <row r="1212" spans="1:7" x14ac:dyDescent="0.35">
      <c r="A1212">
        <v>1210</v>
      </c>
      <c r="B1212" s="1">
        <v>2.0118294010682347E-4</v>
      </c>
      <c r="C1212" s="1">
        <v>1.1712966804426435E-4</v>
      </c>
      <c r="D1212" s="1">
        <v>1.1712966804426435E-4</v>
      </c>
      <c r="E1212" s="1">
        <v>1.1712966804426435E-4</v>
      </c>
      <c r="F1212" s="1">
        <v>7.8500140593751753E-5</v>
      </c>
      <c r="G1212" s="1">
        <v>9.94002763327681E-5</v>
      </c>
    </row>
    <row r="1213" spans="1:7" x14ac:dyDescent="0.35">
      <c r="A1213">
        <v>1211</v>
      </c>
      <c r="B1213" s="1">
        <v>1.1744538223317316E-4</v>
      </c>
      <c r="C1213" s="1">
        <v>1.1734252489953775E-4</v>
      </c>
      <c r="D1213" s="1">
        <v>1.1734252489953775E-4</v>
      </c>
      <c r="E1213" s="1">
        <v>1.1734252489953775E-4</v>
      </c>
      <c r="F1213" s="1">
        <v>8.5500153130774206E-5</v>
      </c>
      <c r="G1213" s="1">
        <v>1.0444029034400701E-4</v>
      </c>
    </row>
    <row r="1214" spans="1:7" x14ac:dyDescent="0.35">
      <c r="A1214">
        <v>1212</v>
      </c>
      <c r="B1214" s="1">
        <v>6.9178549457429541E-5</v>
      </c>
      <c r="C1214" s="1">
        <v>1.1735297961300094E-4</v>
      </c>
      <c r="D1214" s="1">
        <v>1.1735297961300094E-4</v>
      </c>
      <c r="E1214" s="1">
        <v>1.1735297961300094E-4</v>
      </c>
      <c r="F1214" s="1">
        <v>9.2700166025997302E-5</v>
      </c>
      <c r="G1214" s="1">
        <v>1.0962030474444707E-4</v>
      </c>
    </row>
    <row r="1215" spans="1:7" x14ac:dyDescent="0.35">
      <c r="A1215">
        <v>1213</v>
      </c>
      <c r="B1215" s="1">
        <v>4.5614530319809551E-5</v>
      </c>
      <c r="C1215" s="1">
        <v>1.1717496890781496E-4</v>
      </c>
      <c r="D1215" s="1">
        <v>1.1717496890781496E-4</v>
      </c>
      <c r="E1215" s="1">
        <v>1.1717496890781496E-4</v>
      </c>
      <c r="F1215" s="1">
        <v>1.1751121046257787E-4</v>
      </c>
      <c r="G1215" s="1">
        <v>1.0886030263164118E-4</v>
      </c>
    </row>
    <row r="1216" spans="1:7" x14ac:dyDescent="0.35">
      <c r="A1216">
        <v>1214</v>
      </c>
      <c r="B1216" s="1">
        <v>3.3867081372385392E-5</v>
      </c>
      <c r="C1216" s="1">
        <v>1.1681950332847374E-4</v>
      </c>
      <c r="D1216" s="1">
        <v>1.1681950332847374E-4</v>
      </c>
      <c r="E1216" s="1">
        <v>1.1681950332847374E-4</v>
      </c>
      <c r="F1216" s="1">
        <v>1.2814222950273299E-4</v>
      </c>
      <c r="G1216" s="1">
        <v>1.0485029148381021E-4</v>
      </c>
    </row>
    <row r="1217" spans="1:7" x14ac:dyDescent="0.35">
      <c r="A1217">
        <v>1215</v>
      </c>
      <c r="B1217" s="1">
        <v>2.8919313557460607E-5</v>
      </c>
      <c r="C1217" s="1">
        <v>1.1632904822137313E-4</v>
      </c>
      <c r="D1217" s="1">
        <v>1.1632904822137313E-4</v>
      </c>
      <c r="E1217" s="1">
        <v>1.1632904822137313E-4</v>
      </c>
      <c r="F1217" s="1">
        <v>1.3101423464649417E-4</v>
      </c>
      <c r="G1217" s="1">
        <v>1.0194028339398772E-4</v>
      </c>
    </row>
    <row r="1218" spans="1:7" x14ac:dyDescent="0.35">
      <c r="A1218">
        <v>1216</v>
      </c>
      <c r="B1218" s="1">
        <v>3.1674400615773352E-5</v>
      </c>
      <c r="C1218" s="1">
        <v>1.1579420632535595E-4</v>
      </c>
      <c r="D1218" s="1">
        <v>1.1579420632535595E-4</v>
      </c>
      <c r="E1218" s="1">
        <v>1.1579420632535595E-4</v>
      </c>
      <c r="F1218" s="1">
        <v>1.347582413520102E-4</v>
      </c>
      <c r="G1218" s="1">
        <v>1.0084028033597922E-4</v>
      </c>
    </row>
    <row r="1219" spans="1:7" x14ac:dyDescent="0.35">
      <c r="A1219">
        <v>1217</v>
      </c>
      <c r="B1219" s="1">
        <v>3.2620694042486815E-5</v>
      </c>
      <c r="C1219" s="1">
        <v>1.1532108759921274E-4</v>
      </c>
      <c r="D1219" s="1">
        <v>1.1532108759921274E-4</v>
      </c>
      <c r="E1219" s="1">
        <v>1.1532108759921274E-4</v>
      </c>
      <c r="F1219" s="1">
        <v>1.3460824108335972E-4</v>
      </c>
      <c r="G1219" s="1">
        <v>1.0061027969657744E-4</v>
      </c>
    </row>
    <row r="1220" spans="1:7" x14ac:dyDescent="0.35">
      <c r="A1220">
        <v>1218</v>
      </c>
      <c r="B1220" s="1">
        <v>4.1817796719357117E-5</v>
      </c>
      <c r="C1220" s="1">
        <v>1.1497459162574494E-4</v>
      </c>
      <c r="D1220" s="1">
        <v>1.1497459162574494E-4</v>
      </c>
      <c r="E1220" s="1">
        <v>1.1497459162574494E-4</v>
      </c>
      <c r="F1220" s="1">
        <v>1.302732333193608E-4</v>
      </c>
      <c r="G1220" s="1">
        <v>1.061302950422201E-4</v>
      </c>
    </row>
    <row r="1221" spans="1:7" x14ac:dyDescent="0.35">
      <c r="A1221">
        <v>1219</v>
      </c>
      <c r="B1221" s="1">
        <v>8.7752852738986773E-5</v>
      </c>
      <c r="C1221" s="1">
        <v>1.1474802176395872E-4</v>
      </c>
      <c r="D1221" s="1">
        <v>1.1474802176395872E-4</v>
      </c>
      <c r="E1221" s="1">
        <v>1.1474802176395872E-4</v>
      </c>
      <c r="F1221" s="1">
        <v>1.2557122489806374E-4</v>
      </c>
      <c r="G1221" s="1">
        <v>1.1799032801311174E-4</v>
      </c>
    </row>
    <row r="1222" spans="1:7" x14ac:dyDescent="0.35">
      <c r="A1222">
        <v>1220</v>
      </c>
      <c r="B1222" s="1">
        <v>1.4638989518280833E-4</v>
      </c>
      <c r="C1222" s="1">
        <v>1.1458009995795873E-4</v>
      </c>
      <c r="D1222" s="1">
        <v>1.1458009995795873E-4</v>
      </c>
      <c r="E1222" s="1">
        <v>1.1458009995795873E-4</v>
      </c>
      <c r="F1222" s="1">
        <v>1.2194821840925912E-4</v>
      </c>
      <c r="G1222" s="1">
        <v>1.1740032637290717E-4</v>
      </c>
    </row>
    <row r="1223" spans="1:7" x14ac:dyDescent="0.35">
      <c r="A1223">
        <v>1221</v>
      </c>
      <c r="B1223" s="1">
        <v>1.7360446342558784E-4</v>
      </c>
      <c r="C1223" s="1">
        <v>1.1440184172044794E-4</v>
      </c>
      <c r="D1223" s="1">
        <v>1.1440184172044794E-4</v>
      </c>
      <c r="E1223" s="1">
        <v>1.1440184172044794E-4</v>
      </c>
      <c r="F1223" s="1">
        <v>1.1400120417615662E-4</v>
      </c>
      <c r="G1223" s="1">
        <v>1.1267031322347063E-4</v>
      </c>
    </row>
    <row r="1224" spans="1:7" x14ac:dyDescent="0.35">
      <c r="A1224">
        <v>1222</v>
      </c>
      <c r="B1224" s="1">
        <v>1.8229381136806902E-4</v>
      </c>
      <c r="C1224" s="1">
        <v>1.1418171850520771E-4</v>
      </c>
      <c r="D1224" s="1">
        <v>1.1418171850520771E-4</v>
      </c>
      <c r="E1224" s="1">
        <v>1.1418171850520771E-4</v>
      </c>
      <c r="F1224" s="1">
        <v>1.0505618815563294E-4</v>
      </c>
      <c r="G1224" s="1">
        <v>1.1043030699625333E-4</v>
      </c>
    </row>
    <row r="1225" spans="1:7" x14ac:dyDescent="0.35">
      <c r="A1225">
        <v>1223</v>
      </c>
      <c r="B1225" s="1">
        <v>1.8751743709235415E-4</v>
      </c>
      <c r="C1225" s="1">
        <v>1.1394150572111115E-4</v>
      </c>
      <c r="D1225" s="1">
        <v>1.1394150572111115E-4</v>
      </c>
      <c r="E1225" s="1">
        <v>1.1394150572111115E-4</v>
      </c>
      <c r="F1225" s="1">
        <v>9.5000170145304684E-5</v>
      </c>
      <c r="G1225" s="1">
        <v>1.1269031327907078E-4</v>
      </c>
    </row>
    <row r="1226" spans="1:7" x14ac:dyDescent="0.35">
      <c r="A1226">
        <v>1224</v>
      </c>
      <c r="B1226" s="1">
        <v>1.6074521042687344E-4</v>
      </c>
      <c r="C1226" s="1">
        <v>1.1373203769735392E-4</v>
      </c>
      <c r="D1226" s="1">
        <v>1.1373203769735392E-4</v>
      </c>
      <c r="E1226" s="1">
        <v>1.1373203769735392E-4</v>
      </c>
      <c r="F1226" s="1">
        <v>8.7900157429181909E-5</v>
      </c>
      <c r="G1226" s="1">
        <v>1.0714029785002789E-4</v>
      </c>
    </row>
    <row r="1227" spans="1:7" x14ac:dyDescent="0.35">
      <c r="A1227">
        <v>1225</v>
      </c>
      <c r="B1227" s="1">
        <v>1.537251107611115E-4</v>
      </c>
      <c r="C1227" s="1">
        <v>1.1359270262043752E-4</v>
      </c>
      <c r="D1227" s="1">
        <v>1.1359270262043752E-4</v>
      </c>
      <c r="E1227" s="1">
        <v>1.1359270262043752E-4</v>
      </c>
      <c r="F1227" s="1">
        <v>8.6900155638178707E-5</v>
      </c>
      <c r="G1227" s="1">
        <v>1.0234028450599079E-4</v>
      </c>
    </row>
    <row r="1228" spans="1:7" x14ac:dyDescent="0.35">
      <c r="A1228">
        <v>1226</v>
      </c>
      <c r="B1228" s="1">
        <v>1.5178679715965895E-4</v>
      </c>
      <c r="C1228" s="1">
        <v>1.1353604155157115E-4</v>
      </c>
      <c r="D1228" s="1">
        <v>1.1353604155157115E-4</v>
      </c>
      <c r="E1228" s="1">
        <v>1.1353604155157115E-4</v>
      </c>
      <c r="F1228" s="1">
        <v>8.7500156712780637E-5</v>
      </c>
      <c r="G1228" s="1">
        <v>9.9700277166770394E-5</v>
      </c>
    </row>
    <row r="1229" spans="1:7" x14ac:dyDescent="0.35">
      <c r="A1229">
        <v>1227</v>
      </c>
      <c r="B1229" s="1">
        <v>1.5063220745988336E-4</v>
      </c>
      <c r="C1229" s="1">
        <v>1.1356997692148172E-4</v>
      </c>
      <c r="D1229" s="1">
        <v>1.1356997692148172E-4</v>
      </c>
      <c r="E1229" s="1">
        <v>1.1356997692148172E-4</v>
      </c>
      <c r="F1229" s="1">
        <v>8.7200156175479672E-5</v>
      </c>
      <c r="G1229" s="1">
        <v>9.7700271606754953E-5</v>
      </c>
    </row>
    <row r="1230" spans="1:7" x14ac:dyDescent="0.35">
      <c r="A1230">
        <v>1228</v>
      </c>
      <c r="B1230" s="1">
        <v>1.5213570002681881E-4</v>
      </c>
      <c r="C1230" s="1">
        <v>1.1372744401401795E-4</v>
      </c>
      <c r="D1230" s="1">
        <v>1.1372744401401795E-4</v>
      </c>
      <c r="E1230" s="1">
        <v>1.1372744401401795E-4</v>
      </c>
      <c r="F1230" s="1">
        <v>8.6500154921777421E-5</v>
      </c>
      <c r="G1230" s="1">
        <v>9.7300270494751835E-5</v>
      </c>
    </row>
    <row r="1231" spans="1:7" x14ac:dyDescent="0.35">
      <c r="A1231">
        <v>1229</v>
      </c>
      <c r="B1231" s="1">
        <v>1.5541551834521921E-4</v>
      </c>
      <c r="C1231" s="1">
        <v>1.1406349059331753E-4</v>
      </c>
      <c r="D1231" s="1">
        <v>1.1406349059331753E-4</v>
      </c>
      <c r="E1231" s="1">
        <v>1.1406349059331753E-4</v>
      </c>
      <c r="F1231" s="1">
        <v>8.5300152772573576E-5</v>
      </c>
      <c r="G1231" s="1">
        <v>9.9900277722771947E-5</v>
      </c>
    </row>
    <row r="1232" spans="1:7" x14ac:dyDescent="0.35">
      <c r="A1232">
        <v>1230</v>
      </c>
      <c r="B1232" s="1">
        <v>1.6335629327344806E-4</v>
      </c>
      <c r="C1232" s="1">
        <v>1.1460899987707896E-4</v>
      </c>
      <c r="D1232" s="1">
        <v>1.1460899987707896E-4</v>
      </c>
      <c r="E1232" s="1">
        <v>1.1460899987707896E-4</v>
      </c>
      <c r="F1232" s="1">
        <v>8.2600147936864922E-5</v>
      </c>
      <c r="G1232" s="1">
        <v>1.0682029696042542E-4</v>
      </c>
    </row>
    <row r="1233" spans="1:7" x14ac:dyDescent="0.35">
      <c r="A1233">
        <v>1231</v>
      </c>
      <c r="B1233" s="1">
        <v>1.9977588067085798E-4</v>
      </c>
      <c r="C1233" s="1">
        <v>1.1531734359663435E-4</v>
      </c>
      <c r="D1233" s="1">
        <v>1.1531734359663435E-4</v>
      </c>
      <c r="E1233" s="1">
        <v>1.1531734359663435E-4</v>
      </c>
      <c r="F1233" s="1">
        <v>8.3800150086068767E-5</v>
      </c>
      <c r="G1233" s="1">
        <v>1.2356034349775475E-4</v>
      </c>
    </row>
    <row r="1234" spans="1:7" x14ac:dyDescent="0.35">
      <c r="A1234">
        <v>1232</v>
      </c>
      <c r="B1234" s="1">
        <v>2.1114499567847453E-4</v>
      </c>
      <c r="C1234" s="1">
        <v>1.1606165351640935E-4</v>
      </c>
      <c r="D1234" s="1">
        <v>1.1606165351640935E-4</v>
      </c>
      <c r="E1234" s="1">
        <v>1.1606165351640935E-4</v>
      </c>
      <c r="F1234" s="1">
        <v>9.4400169070702768E-5</v>
      </c>
      <c r="G1234" s="1">
        <v>1.3707038105565915E-4</v>
      </c>
    </row>
    <row r="1235" spans="1:7" x14ac:dyDescent="0.35">
      <c r="A1235">
        <v>1233</v>
      </c>
      <c r="B1235" s="1">
        <v>1.9700491454969146E-4</v>
      </c>
      <c r="C1235" s="1">
        <v>1.1669643149110956E-4</v>
      </c>
      <c r="D1235" s="1">
        <v>1.1669643149110956E-4</v>
      </c>
      <c r="E1235" s="1">
        <v>1.1669643149110956E-4</v>
      </c>
      <c r="F1235" s="1">
        <v>1.1533120655819089E-4</v>
      </c>
      <c r="G1235" s="1">
        <v>1.417603940938954E-4</v>
      </c>
    </row>
    <row r="1236" spans="1:7" x14ac:dyDescent="0.35">
      <c r="A1236">
        <v>1234</v>
      </c>
      <c r="B1236" s="1">
        <v>1.703951802459249E-4</v>
      </c>
      <c r="C1236" s="1">
        <v>1.1712966804426435E-4</v>
      </c>
      <c r="D1236" s="1">
        <v>1.1712966804426435E-4</v>
      </c>
      <c r="E1236" s="1">
        <v>1.1712966804426435E-4</v>
      </c>
      <c r="F1236" s="1">
        <v>1.364782444325357E-4</v>
      </c>
      <c r="G1236" s="1">
        <v>1.4376039965391084E-4</v>
      </c>
    </row>
    <row r="1237" spans="1:7" x14ac:dyDescent="0.35">
      <c r="A1237">
        <v>1235</v>
      </c>
      <c r="B1237" s="1">
        <v>1.4805517687964807E-4</v>
      </c>
      <c r="C1237" s="1">
        <v>1.1734252489953775E-4</v>
      </c>
      <c r="D1237" s="1">
        <v>1.1734252489953775E-4</v>
      </c>
      <c r="E1237" s="1">
        <v>1.1734252489953775E-4</v>
      </c>
      <c r="F1237" s="1">
        <v>1.5038826934539034E-4</v>
      </c>
      <c r="G1237" s="1">
        <v>1.4513040346252144E-4</v>
      </c>
    </row>
    <row r="1238" spans="1:7" x14ac:dyDescent="0.35">
      <c r="A1238">
        <v>1236</v>
      </c>
      <c r="B1238" s="1">
        <v>1.2056312863548335E-4</v>
      </c>
      <c r="C1238" s="1">
        <v>1.1735297961300094E-4</v>
      </c>
      <c r="D1238" s="1">
        <v>1.1735297961300094E-4</v>
      </c>
      <c r="E1238" s="1">
        <v>1.1735297961300094E-4</v>
      </c>
      <c r="F1238" s="1">
        <v>1.5198127219845844E-4</v>
      </c>
      <c r="G1238" s="1">
        <v>1.4654040738233231E-4</v>
      </c>
    </row>
    <row r="1239" spans="1:7" x14ac:dyDescent="0.35">
      <c r="A1239">
        <v>1237</v>
      </c>
      <c r="B1239" s="1">
        <v>9.5901857428115706E-5</v>
      </c>
      <c r="C1239" s="1">
        <v>1.1717496890781496E-4</v>
      </c>
      <c r="D1239" s="1">
        <v>1.1717496890781496E-4</v>
      </c>
      <c r="E1239" s="1">
        <v>1.1717496890781496E-4</v>
      </c>
      <c r="F1239" s="1">
        <v>1.4846826590666413E-4</v>
      </c>
      <c r="G1239" s="1">
        <v>1.4541040424092362E-4</v>
      </c>
    </row>
    <row r="1240" spans="1:7" x14ac:dyDescent="0.35">
      <c r="A1240">
        <v>1238</v>
      </c>
      <c r="B1240" s="1">
        <v>7.7353182414782907E-5</v>
      </c>
      <c r="C1240" s="1">
        <v>1.1681950332847374E-4</v>
      </c>
      <c r="D1240" s="1">
        <v>1.1681950332847374E-4</v>
      </c>
      <c r="E1240" s="1">
        <v>1.1681950332847374E-4</v>
      </c>
      <c r="F1240" s="1">
        <v>1.4714526353716694E-4</v>
      </c>
      <c r="G1240" s="1">
        <v>1.4443040151651602E-4</v>
      </c>
    </row>
    <row r="1241" spans="1:7" x14ac:dyDescent="0.35">
      <c r="A1241">
        <v>1239</v>
      </c>
      <c r="B1241" s="1">
        <v>6.5437138852155052E-5</v>
      </c>
      <c r="C1241" s="1">
        <v>1.1632904822137313E-4</v>
      </c>
      <c r="D1241" s="1">
        <v>1.1632904822137313E-4</v>
      </c>
      <c r="E1241" s="1">
        <v>1.1632904822137313E-4</v>
      </c>
      <c r="F1241" s="1">
        <v>1.4541526043873137E-4</v>
      </c>
      <c r="G1241" s="1">
        <v>1.4282039704070358E-4</v>
      </c>
    </row>
    <row r="1242" spans="1:7" x14ac:dyDescent="0.35">
      <c r="A1242">
        <v>1240</v>
      </c>
      <c r="B1242" s="1">
        <v>6.0676509922143437E-5</v>
      </c>
      <c r="C1242" s="1">
        <v>1.1579420632535595E-4</v>
      </c>
      <c r="D1242" s="1">
        <v>1.1579420632535595E-4</v>
      </c>
      <c r="E1242" s="1">
        <v>1.1579420632535595E-4</v>
      </c>
      <c r="F1242" s="1">
        <v>1.4004425081925315E-4</v>
      </c>
      <c r="G1242" s="1">
        <v>1.4149039334329332E-4</v>
      </c>
    </row>
    <row r="1243" spans="1:7" x14ac:dyDescent="0.35">
      <c r="A1243">
        <v>1241</v>
      </c>
      <c r="B1243" s="1">
        <v>6.7028544811187059E-5</v>
      </c>
      <c r="C1243" s="1">
        <v>1.1532108759921274E-4</v>
      </c>
      <c r="D1243" s="1">
        <v>1.1532108759921274E-4</v>
      </c>
      <c r="E1243" s="1">
        <v>1.1532108759921274E-4</v>
      </c>
      <c r="F1243" s="1">
        <v>1.346712411961929E-4</v>
      </c>
      <c r="G1243" s="1">
        <v>1.3845038489206983E-4</v>
      </c>
    </row>
    <row r="1244" spans="1:7" x14ac:dyDescent="0.35">
      <c r="A1244">
        <v>1242</v>
      </c>
      <c r="B1244" s="1">
        <v>9.3280328001053064E-5</v>
      </c>
      <c r="C1244" s="1">
        <v>1.1497459162574494E-4</v>
      </c>
      <c r="D1244" s="1">
        <v>1.1497459162574494E-4</v>
      </c>
      <c r="E1244" s="1">
        <v>1.1497459162574494E-4</v>
      </c>
      <c r="F1244" s="1">
        <v>1.2365222146112857E-4</v>
      </c>
      <c r="G1244" s="1">
        <v>1.4072039120268737E-4</v>
      </c>
    </row>
    <row r="1245" spans="1:7" x14ac:dyDescent="0.35">
      <c r="A1245">
        <v>1243</v>
      </c>
      <c r="B1245" s="1">
        <v>1.3069405415506514E-4</v>
      </c>
      <c r="C1245" s="1">
        <v>1.1474802176395872E-4</v>
      </c>
      <c r="D1245" s="1">
        <v>1.1474802176395872E-4</v>
      </c>
      <c r="E1245" s="1">
        <v>1.1474802176395872E-4</v>
      </c>
      <c r="F1245" s="1">
        <v>1.1965021429353372E-4</v>
      </c>
      <c r="G1245" s="1">
        <v>1.4901041424895145E-4</v>
      </c>
    </row>
    <row r="1246" spans="1:7" x14ac:dyDescent="0.35">
      <c r="A1246">
        <v>1244</v>
      </c>
      <c r="B1246" s="1">
        <v>1.5104084052004451E-4</v>
      </c>
      <c r="C1246" s="1">
        <v>1.1458009995795873E-4</v>
      </c>
      <c r="D1246" s="1">
        <v>1.1458009995795873E-4</v>
      </c>
      <c r="E1246" s="1">
        <v>1.1458009995795873E-4</v>
      </c>
      <c r="F1246" s="1">
        <v>1.2403622214887382E-4</v>
      </c>
      <c r="G1246" s="1">
        <v>1.4784041099634237E-4</v>
      </c>
    </row>
    <row r="1247" spans="1:7" x14ac:dyDescent="0.35">
      <c r="A1247">
        <v>1245</v>
      </c>
      <c r="B1247" s="1">
        <v>1.5459294231929153E-4</v>
      </c>
      <c r="C1247" s="1">
        <v>1.1440184172044794E-4</v>
      </c>
      <c r="D1247" s="1">
        <v>1.1440184172044794E-4</v>
      </c>
      <c r="E1247" s="1">
        <v>1.1440184172044794E-4</v>
      </c>
      <c r="F1247" s="1">
        <v>1.2430322262707168E-4</v>
      </c>
      <c r="G1247" s="1">
        <v>1.3991038895088111E-4</v>
      </c>
    </row>
    <row r="1248" spans="1:7" x14ac:dyDescent="0.35">
      <c r="A1248">
        <v>1246</v>
      </c>
      <c r="B1248" s="1">
        <v>1.4811479140014835E-4</v>
      </c>
      <c r="C1248" s="1">
        <v>1.1418171850520771E-4</v>
      </c>
      <c r="D1248" s="1">
        <v>1.1418171850520771E-4</v>
      </c>
      <c r="E1248" s="1">
        <v>1.1418171850520771E-4</v>
      </c>
      <c r="F1248" s="1">
        <v>1.1044519780734923E-4</v>
      </c>
      <c r="G1248" s="1">
        <v>1.3374037179823343E-4</v>
      </c>
    </row>
    <row r="1249" spans="1:7" x14ac:dyDescent="0.35">
      <c r="A1249">
        <v>1247</v>
      </c>
      <c r="B1249" s="1">
        <v>1.3911346728944304E-4</v>
      </c>
      <c r="C1249" s="1">
        <v>1.1394150572111115E-4</v>
      </c>
      <c r="D1249" s="1">
        <v>1.1394150572111115E-4</v>
      </c>
      <c r="E1249" s="1">
        <v>1.1394150572111115E-4</v>
      </c>
      <c r="F1249" s="1">
        <v>9.630017247360885E-5</v>
      </c>
      <c r="G1249" s="1">
        <v>1.3033036231840708E-4</v>
      </c>
    </row>
    <row r="1250" spans="1:7" x14ac:dyDescent="0.35">
      <c r="A1250">
        <v>1248</v>
      </c>
      <c r="B1250" s="1">
        <v>1.1311099485696461E-4</v>
      </c>
      <c r="C1250" s="1">
        <v>1.1373203769735392E-4</v>
      </c>
      <c r="D1250" s="1">
        <v>1.1373203769735392E-4</v>
      </c>
      <c r="E1250" s="1">
        <v>1.1373203769735392E-4</v>
      </c>
      <c r="F1250" s="1">
        <v>9.0400161906689934E-5</v>
      </c>
      <c r="G1250" s="1">
        <v>1.2143033757633831E-4</v>
      </c>
    </row>
    <row r="1251" spans="1:7" x14ac:dyDescent="0.35">
      <c r="A1251">
        <v>1249</v>
      </c>
      <c r="B1251" s="1">
        <v>1.0444714254432931E-4</v>
      </c>
      <c r="C1251" s="1">
        <v>1.1359270262043752E-4</v>
      </c>
      <c r="D1251" s="1">
        <v>1.1359270262043752E-4</v>
      </c>
      <c r="E1251" s="1">
        <v>1.1359270262043752E-4</v>
      </c>
      <c r="F1251" s="1">
        <v>8.8000157608282231E-5</v>
      </c>
      <c r="G1251" s="1">
        <v>1.1578032186929466E-4</v>
      </c>
    </row>
    <row r="1252" spans="1:7" x14ac:dyDescent="0.35">
      <c r="A1252">
        <v>1250</v>
      </c>
      <c r="B1252" s="1">
        <v>1.0547026156451723E-4</v>
      </c>
      <c r="C1252" s="1">
        <v>1.1353604155157115E-4</v>
      </c>
      <c r="D1252" s="1">
        <v>1.1353604155157115E-4</v>
      </c>
      <c r="E1252" s="1">
        <v>1.1353604155157115E-4</v>
      </c>
      <c r="F1252" s="1">
        <v>8.7100155996379351E-5</v>
      </c>
      <c r="G1252" s="1">
        <v>1.1229031216706768E-4</v>
      </c>
    </row>
    <row r="1253" spans="1:7" x14ac:dyDescent="0.35">
      <c r="A1253">
        <v>1251</v>
      </c>
      <c r="B1253" s="1">
        <v>1.1387806045862725E-4</v>
      </c>
      <c r="C1253" s="1">
        <v>1.1356997692148172E-4</v>
      </c>
      <c r="D1253" s="1">
        <v>1.1356997692148172E-4</v>
      </c>
      <c r="E1253" s="1">
        <v>1.1356997692148172E-4</v>
      </c>
      <c r="F1253" s="1">
        <v>8.6300154563576778E-5</v>
      </c>
      <c r="G1253" s="1">
        <v>1.0936030402164504E-4</v>
      </c>
    </row>
    <row r="1254" spans="1:7" x14ac:dyDescent="0.35">
      <c r="A1254">
        <v>1252</v>
      </c>
      <c r="B1254" s="1">
        <v>1.2131347296114667E-4</v>
      </c>
      <c r="C1254" s="1">
        <v>1.1372744401401795E-4</v>
      </c>
      <c r="D1254" s="1">
        <v>1.1372744401401795E-4</v>
      </c>
      <c r="E1254" s="1">
        <v>1.1372744401401795E-4</v>
      </c>
      <c r="F1254" s="1">
        <v>8.5500153130774206E-5</v>
      </c>
      <c r="G1254" s="1">
        <v>1.0836030124163731E-4</v>
      </c>
    </row>
    <row r="1255" spans="1:7" x14ac:dyDescent="0.35">
      <c r="A1255">
        <v>1253</v>
      </c>
      <c r="B1255" s="1">
        <v>1.297283922132193E-4</v>
      </c>
      <c r="C1255" s="1">
        <v>1.1406349059331753E-4</v>
      </c>
      <c r="D1255" s="1">
        <v>1.1406349059331753E-4</v>
      </c>
      <c r="E1255" s="1">
        <v>1.1406349059331753E-4</v>
      </c>
      <c r="F1255" s="1">
        <v>8.5600153309874528E-5</v>
      </c>
      <c r="G1255" s="1">
        <v>1.0964030480004721E-4</v>
      </c>
    </row>
    <row r="1256" spans="1:7" x14ac:dyDescent="0.35">
      <c r="A1256">
        <v>1254</v>
      </c>
      <c r="B1256" s="1">
        <v>1.4094017071483372E-4</v>
      </c>
      <c r="C1256" s="1">
        <v>1.1460899987707896E-4</v>
      </c>
      <c r="D1256" s="1">
        <v>1.1460899987707896E-4</v>
      </c>
      <c r="E1256" s="1">
        <v>1.1460899987707896E-4</v>
      </c>
      <c r="F1256" s="1">
        <v>8.5100152414372933E-5</v>
      </c>
      <c r="G1256" s="1">
        <v>1.1489031939508778E-4</v>
      </c>
    </row>
    <row r="1257" spans="1:7" x14ac:dyDescent="0.35">
      <c r="A1257">
        <v>1255</v>
      </c>
      <c r="B1257" s="1">
        <v>1.8303160586230125E-4</v>
      </c>
      <c r="C1257" s="1">
        <v>1.1531734359663435E-4</v>
      </c>
      <c r="D1257" s="1">
        <v>1.1531734359663435E-4</v>
      </c>
      <c r="E1257" s="1">
        <v>1.1531734359663435E-4</v>
      </c>
      <c r="F1257" s="1">
        <v>8.7100155996379351E-5</v>
      </c>
      <c r="G1257" s="1">
        <v>1.2919035914919828E-4</v>
      </c>
    </row>
    <row r="1258" spans="1:7" x14ac:dyDescent="0.35">
      <c r="A1258">
        <v>1256</v>
      </c>
      <c r="B1258" s="1">
        <v>1.9924481434205422E-4</v>
      </c>
      <c r="C1258" s="1">
        <v>1.1606165351640935E-4</v>
      </c>
      <c r="D1258" s="1">
        <v>1.1606165351640935E-4</v>
      </c>
      <c r="E1258" s="1">
        <v>1.1606165351640935E-4</v>
      </c>
      <c r="F1258" s="1">
        <v>9.3900168175201161E-5</v>
      </c>
      <c r="G1258" s="1">
        <v>1.4025038989608373E-4</v>
      </c>
    </row>
    <row r="1259" spans="1:7" x14ac:dyDescent="0.35">
      <c r="A1259">
        <v>1257</v>
      </c>
      <c r="B1259" s="1">
        <v>1.8814285639216858E-4</v>
      </c>
      <c r="C1259" s="1">
        <v>1.1669643149110956E-4</v>
      </c>
      <c r="D1259" s="1">
        <v>1.1669643149110956E-4</v>
      </c>
      <c r="E1259" s="1">
        <v>1.1669643149110956E-4</v>
      </c>
      <c r="F1259" s="1">
        <v>1.1004919709811195E-4</v>
      </c>
      <c r="G1259" s="1">
        <v>1.4369039945931033E-4</v>
      </c>
    </row>
    <row r="1260" spans="1:7" x14ac:dyDescent="0.35">
      <c r="A1260">
        <v>1258</v>
      </c>
      <c r="B1260" s="1">
        <v>1.6147663986158404E-4</v>
      </c>
      <c r="C1260" s="1">
        <v>1.1712966804426435E-4</v>
      </c>
      <c r="D1260" s="1">
        <v>1.1712966804426435E-4</v>
      </c>
      <c r="E1260" s="1">
        <v>1.1712966804426435E-4</v>
      </c>
      <c r="F1260" s="1">
        <v>1.3277323779686885E-4</v>
      </c>
      <c r="G1260" s="1">
        <v>1.4491040285091974E-4</v>
      </c>
    </row>
    <row r="1261" spans="1:7" x14ac:dyDescent="0.35">
      <c r="A1261">
        <v>1259</v>
      </c>
      <c r="B1261" s="1">
        <v>1.387686442429368E-4</v>
      </c>
      <c r="C1261" s="1">
        <v>1.1734252489953775E-4</v>
      </c>
      <c r="D1261" s="1">
        <v>1.1734252489953775E-4</v>
      </c>
      <c r="E1261" s="1">
        <v>1.1734252489953775E-4</v>
      </c>
      <c r="F1261" s="1">
        <v>1.500962688224174E-4</v>
      </c>
      <c r="G1261" s="1">
        <v>1.464704071877318E-4</v>
      </c>
    </row>
    <row r="1262" spans="1:7" x14ac:dyDescent="0.35">
      <c r="A1262">
        <v>1260</v>
      </c>
      <c r="B1262" s="1">
        <v>1.081984675362413E-4</v>
      </c>
      <c r="C1262" s="1">
        <v>1.1735297961300094E-4</v>
      </c>
      <c r="D1262" s="1">
        <v>1.1735297961300094E-4</v>
      </c>
      <c r="E1262" s="1">
        <v>1.1735297961300094E-4</v>
      </c>
      <c r="F1262" s="1">
        <v>1.5487627738341271E-4</v>
      </c>
      <c r="G1262" s="1">
        <v>1.4820041199714516E-4</v>
      </c>
    </row>
    <row r="1263" spans="1:7" x14ac:dyDescent="0.35">
      <c r="A1263">
        <v>1261</v>
      </c>
      <c r="B1263" s="1">
        <v>7.9087605632143187E-5</v>
      </c>
      <c r="C1263" s="1">
        <v>1.1717496890781496E-4</v>
      </c>
      <c r="D1263" s="1">
        <v>1.1717496890781496E-4</v>
      </c>
      <c r="E1263" s="1">
        <v>1.1717496890781496E-4</v>
      </c>
      <c r="F1263" s="1">
        <v>1.5002926870242019E-4</v>
      </c>
      <c r="G1263" s="1">
        <v>1.45460404379924E-4</v>
      </c>
    </row>
    <row r="1264" spans="1:7" x14ac:dyDescent="0.35">
      <c r="A1264">
        <v>1262</v>
      </c>
      <c r="B1264" s="1">
        <v>6.0154542691049753E-5</v>
      </c>
      <c r="C1264" s="1">
        <v>1.1681950332847374E-4</v>
      </c>
      <c r="D1264" s="1">
        <v>1.1681950332847374E-4</v>
      </c>
      <c r="E1264" s="1">
        <v>1.1681950332847374E-4</v>
      </c>
      <c r="F1264" s="1">
        <v>1.4700026327747146E-4</v>
      </c>
      <c r="G1264" s="1">
        <v>1.4450040171111656E-4</v>
      </c>
    </row>
    <row r="1265" spans="1:7" x14ac:dyDescent="0.35">
      <c r="A1265">
        <v>1263</v>
      </c>
      <c r="B1265" s="1">
        <v>4.7998913940659478E-5</v>
      </c>
      <c r="C1265" s="1">
        <v>1.1632904822137313E-4</v>
      </c>
      <c r="D1265" s="1">
        <v>1.1632904822137313E-4</v>
      </c>
      <c r="E1265" s="1">
        <v>1.1632904822137313E-4</v>
      </c>
      <c r="F1265" s="1">
        <v>1.4075325208907441E-4</v>
      </c>
      <c r="G1265" s="1">
        <v>1.4229039556729948E-4</v>
      </c>
    </row>
    <row r="1266" spans="1:7" x14ac:dyDescent="0.35">
      <c r="A1266">
        <v>1264</v>
      </c>
      <c r="B1266" s="1">
        <v>4.3593131101897453E-5</v>
      </c>
      <c r="C1266" s="1">
        <v>1.1579420632535595E-4</v>
      </c>
      <c r="D1266" s="1">
        <v>1.1579420632535595E-4</v>
      </c>
      <c r="E1266" s="1">
        <v>1.1579420632535595E-4</v>
      </c>
      <c r="F1266" s="1">
        <v>1.3593624346181196E-4</v>
      </c>
      <c r="G1266" s="1">
        <v>1.4085039156408837E-4</v>
      </c>
    </row>
    <row r="1267" spans="1:7" x14ac:dyDescent="0.35">
      <c r="A1267">
        <v>1265</v>
      </c>
      <c r="B1267" s="1">
        <v>4.7699310699935796E-5</v>
      </c>
      <c r="C1267" s="1">
        <v>1.1532108759921274E-4</v>
      </c>
      <c r="D1267" s="1">
        <v>1.1532108759921274E-4</v>
      </c>
      <c r="E1267" s="1">
        <v>1.1532108759921274E-4</v>
      </c>
      <c r="F1267" s="1">
        <v>1.3333223879803961E-4</v>
      </c>
      <c r="G1267" s="1">
        <v>1.3814038403026741E-4</v>
      </c>
    </row>
    <row r="1268" spans="1:7" x14ac:dyDescent="0.35">
      <c r="A1268">
        <v>1266</v>
      </c>
      <c r="B1268" s="1">
        <v>6.5681422210278942E-5</v>
      </c>
      <c r="C1268" s="1">
        <v>1.1497459162574494E-4</v>
      </c>
      <c r="D1268" s="1">
        <v>1.1497459162574494E-4</v>
      </c>
      <c r="E1268" s="1">
        <v>1.1497459162574494E-4</v>
      </c>
      <c r="F1268" s="1">
        <v>1.295432320119285E-4</v>
      </c>
      <c r="G1268" s="1">
        <v>1.4099039195328945E-4</v>
      </c>
    </row>
    <row r="1269" spans="1:7" x14ac:dyDescent="0.35">
      <c r="A1269">
        <v>1267</v>
      </c>
      <c r="B1269" s="1">
        <v>1.0195490809717801E-4</v>
      </c>
      <c r="C1269" s="1">
        <v>1.1474802176395872E-4</v>
      </c>
      <c r="D1269" s="1">
        <v>1.1474802176395872E-4</v>
      </c>
      <c r="E1269" s="1">
        <v>1.1474802176395872E-4</v>
      </c>
      <c r="F1269" s="1">
        <v>1.2828522975884642E-4</v>
      </c>
      <c r="G1269" s="1">
        <v>1.4954041572235553E-4</v>
      </c>
    </row>
    <row r="1270" spans="1:7" x14ac:dyDescent="0.35">
      <c r="A1270">
        <v>1268</v>
      </c>
      <c r="B1270" s="1">
        <v>1.3343864530566645E-4</v>
      </c>
      <c r="C1270" s="1">
        <v>1.1458009995795873E-4</v>
      </c>
      <c r="D1270" s="1">
        <v>1.1458009995795873E-4</v>
      </c>
      <c r="E1270" s="1">
        <v>1.1458009995795873E-4</v>
      </c>
      <c r="F1270" s="1">
        <v>1.3130723517125811E-4</v>
      </c>
      <c r="G1270" s="1">
        <v>1.4926041494395335E-4</v>
      </c>
    </row>
    <row r="1271" spans="1:7" x14ac:dyDescent="0.35">
      <c r="A1271">
        <v>1269</v>
      </c>
      <c r="B1271" s="1">
        <v>1.4655606504017385E-4</v>
      </c>
      <c r="C1271" s="1">
        <v>1.1440184172044794E-4</v>
      </c>
      <c r="D1271" s="1">
        <v>1.1440184172044794E-4</v>
      </c>
      <c r="E1271" s="1">
        <v>1.1440184172044794E-4</v>
      </c>
      <c r="F1271" s="1">
        <v>1.1912021334430205E-4</v>
      </c>
      <c r="G1271" s="1">
        <v>1.420203948166974E-4</v>
      </c>
    </row>
    <row r="1272" spans="1:7" x14ac:dyDescent="0.35">
      <c r="A1272">
        <v>1270</v>
      </c>
      <c r="B1272" s="1">
        <v>1.5018159944888952E-4</v>
      </c>
      <c r="C1272" s="1">
        <v>1.1418171850520771E-4</v>
      </c>
      <c r="D1272" s="1">
        <v>1.1418171850520771E-4</v>
      </c>
      <c r="E1272" s="1">
        <v>1.1418171850520771E-4</v>
      </c>
      <c r="F1272" s="1">
        <v>1.1698320951692821E-4</v>
      </c>
      <c r="G1272" s="1">
        <v>1.360003780810509E-4</v>
      </c>
    </row>
    <row r="1273" spans="1:7" x14ac:dyDescent="0.35">
      <c r="A1273">
        <v>1271</v>
      </c>
      <c r="B1273" s="1">
        <v>1.5436045011061071E-4</v>
      </c>
      <c r="C1273" s="1">
        <v>1.1394150572111115E-4</v>
      </c>
      <c r="D1273" s="1">
        <v>1.1394150572111115E-4</v>
      </c>
      <c r="E1273" s="1">
        <v>1.1394150572111115E-4</v>
      </c>
      <c r="F1273" s="1">
        <v>1.0594918975499879E-4</v>
      </c>
      <c r="G1273" s="1">
        <v>1.3258036857342447E-4</v>
      </c>
    </row>
    <row r="1274" spans="1:7" x14ac:dyDescent="0.35">
      <c r="A1274">
        <v>1272</v>
      </c>
      <c r="B1274" s="1">
        <v>1.3339378186695534E-4</v>
      </c>
      <c r="C1274" s="1">
        <v>1.1373203769735392E-4</v>
      </c>
      <c r="D1274" s="1">
        <v>1.1373203769735392E-4</v>
      </c>
      <c r="E1274" s="1">
        <v>1.1373203769735392E-4</v>
      </c>
      <c r="F1274" s="1">
        <v>9.8700176772016553E-5</v>
      </c>
      <c r="G1274" s="1">
        <v>1.2407034491555873E-4</v>
      </c>
    </row>
    <row r="1275" spans="1:7" x14ac:dyDescent="0.35">
      <c r="A1275">
        <v>1273</v>
      </c>
      <c r="B1275" s="1">
        <v>1.3075314416284141E-4</v>
      </c>
      <c r="C1275" s="1">
        <v>1.1359270262043752E-4</v>
      </c>
      <c r="D1275" s="1">
        <v>1.1359270262043752E-4</v>
      </c>
      <c r="E1275" s="1">
        <v>1.1359270262043752E-4</v>
      </c>
      <c r="F1275" s="1">
        <v>9.7200174085511758E-5</v>
      </c>
      <c r="G1275" s="1">
        <v>1.1932033171052201E-4</v>
      </c>
    </row>
    <row r="1276" spans="1:7" x14ac:dyDescent="0.35">
      <c r="A1276">
        <v>1274</v>
      </c>
      <c r="B1276" s="1">
        <v>1.3798050982564815E-4</v>
      </c>
      <c r="C1276" s="1">
        <v>1.1353604155157115E-4</v>
      </c>
      <c r="D1276" s="1">
        <v>1.1353604155157115E-4</v>
      </c>
      <c r="E1276" s="1">
        <v>1.1353604155157115E-4</v>
      </c>
      <c r="F1276" s="1">
        <v>9.7700174981013338E-5</v>
      </c>
      <c r="G1276" s="1">
        <v>1.1537032072949147E-4</v>
      </c>
    </row>
    <row r="1277" spans="1:7" x14ac:dyDescent="0.35">
      <c r="A1277">
        <v>1275</v>
      </c>
      <c r="B1277" s="1">
        <v>1.4935805265210765E-4</v>
      </c>
      <c r="C1277" s="1">
        <v>1.1356997692148172E-4</v>
      </c>
      <c r="D1277" s="1">
        <v>1.1356997692148172E-4</v>
      </c>
      <c r="E1277" s="1">
        <v>1.1356997692148172E-4</v>
      </c>
      <c r="F1277" s="1">
        <v>9.780017516011366E-5</v>
      </c>
      <c r="G1277" s="1">
        <v>1.1287031377947217E-4</v>
      </c>
    </row>
    <row r="1278" spans="1:7" x14ac:dyDescent="0.35">
      <c r="A1278">
        <v>1276</v>
      </c>
      <c r="B1278" s="1">
        <v>1.6107304002577728E-4</v>
      </c>
      <c r="C1278" s="1">
        <v>1.1372744401401795E-4</v>
      </c>
      <c r="D1278" s="1">
        <v>1.1372744401401795E-4</v>
      </c>
      <c r="E1278" s="1">
        <v>1.1372744401401795E-4</v>
      </c>
      <c r="F1278" s="1">
        <v>9.6400172652709172E-5</v>
      </c>
      <c r="G1278" s="1">
        <v>1.1190031108286465E-4</v>
      </c>
    </row>
    <row r="1279" spans="1:7" x14ac:dyDescent="0.35">
      <c r="A1279">
        <v>1277</v>
      </c>
      <c r="B1279" s="1">
        <v>1.7450683654131828E-4</v>
      </c>
      <c r="C1279" s="1">
        <v>1.1406349059331753E-4</v>
      </c>
      <c r="D1279" s="1">
        <v>1.1406349059331753E-4</v>
      </c>
      <c r="E1279" s="1">
        <v>1.1406349059331753E-4</v>
      </c>
      <c r="F1279" s="1">
        <v>9.5900171757207564E-5</v>
      </c>
      <c r="G1279" s="1">
        <v>1.1341031528067634E-4</v>
      </c>
    </row>
    <row r="1280" spans="1:7" x14ac:dyDescent="0.35">
      <c r="A1280">
        <v>1278</v>
      </c>
      <c r="B1280" s="1">
        <v>1.8984626415296217E-4</v>
      </c>
      <c r="C1280" s="1">
        <v>1.1460899987707896E-4</v>
      </c>
      <c r="D1280" s="1">
        <v>1.1460899987707896E-4</v>
      </c>
      <c r="E1280" s="1">
        <v>1.1460899987707896E-4</v>
      </c>
      <c r="F1280" s="1">
        <v>9.5000170145304684E-5</v>
      </c>
      <c r="G1280" s="1">
        <v>1.1837032906951467E-4</v>
      </c>
    </row>
    <row r="1281" spans="1:7" x14ac:dyDescent="0.35">
      <c r="A1281">
        <v>1279</v>
      </c>
      <c r="B1281" s="1">
        <v>2.3414381349893504E-4</v>
      </c>
      <c r="C1281" s="1">
        <v>1.1531734359663435E-4</v>
      </c>
      <c r="D1281" s="1">
        <v>1.1531734359663435E-4</v>
      </c>
      <c r="E1281" s="1">
        <v>1.1531734359663435E-4</v>
      </c>
      <c r="F1281" s="1">
        <v>9.6600173010909828E-5</v>
      </c>
      <c r="G1281" s="1">
        <v>1.320503671000204E-4</v>
      </c>
    </row>
    <row r="1282" spans="1:7" x14ac:dyDescent="0.35">
      <c r="A1282">
        <v>1280</v>
      </c>
      <c r="B1282" s="1">
        <v>2.5158694114022059E-4</v>
      </c>
      <c r="C1282" s="1">
        <v>1.1606165351640935E-4</v>
      </c>
      <c r="D1282" s="1">
        <v>1.1606165351640935E-4</v>
      </c>
      <c r="E1282" s="1">
        <v>1.1606165351640935E-4</v>
      </c>
      <c r="F1282" s="1">
        <v>1.0650219074542358E-4</v>
      </c>
      <c r="G1282" s="1">
        <v>1.4182039426069586E-4</v>
      </c>
    </row>
    <row r="1283" spans="1:7" x14ac:dyDescent="0.35">
      <c r="A1283">
        <v>1281</v>
      </c>
      <c r="B1283" s="1">
        <v>2.3508357412928085E-4</v>
      </c>
      <c r="C1283" s="1">
        <v>1.1669643149110956E-4</v>
      </c>
      <c r="D1283" s="1">
        <v>1.1669643149110956E-4</v>
      </c>
      <c r="E1283" s="1">
        <v>1.1669643149110956E-4</v>
      </c>
      <c r="F1283" s="1">
        <v>1.2130321725406203E-4</v>
      </c>
      <c r="G1283" s="1">
        <v>1.4514040349032154E-4</v>
      </c>
    </row>
    <row r="1284" spans="1:7" x14ac:dyDescent="0.35">
      <c r="A1284">
        <v>1282</v>
      </c>
      <c r="B1284" s="1">
        <v>2.1197859916626251E-4</v>
      </c>
      <c r="C1284" s="1">
        <v>1.1712966804426435E-4</v>
      </c>
      <c r="D1284" s="1">
        <v>1.1712966804426435E-4</v>
      </c>
      <c r="E1284" s="1">
        <v>1.1712966804426435E-4</v>
      </c>
      <c r="F1284" s="1">
        <v>1.423292549116955E-4</v>
      </c>
      <c r="G1284" s="1">
        <v>1.4593040568652762E-4</v>
      </c>
    </row>
    <row r="1285" spans="1:7" x14ac:dyDescent="0.35">
      <c r="A1285">
        <v>1283</v>
      </c>
      <c r="B1285" s="1">
        <v>1.9715937763381769E-4</v>
      </c>
      <c r="C1285" s="1">
        <v>1.1734252489953775E-4</v>
      </c>
      <c r="D1285" s="1">
        <v>1.1734252489953775E-4</v>
      </c>
      <c r="E1285" s="1">
        <v>1.1734252489953775E-4</v>
      </c>
      <c r="F1285" s="1">
        <v>1.5733528178748962E-4</v>
      </c>
      <c r="G1285" s="1">
        <v>1.4804041155234393E-4</v>
      </c>
    </row>
    <row r="1286" spans="1:7" x14ac:dyDescent="0.35">
      <c r="A1286">
        <v>1284</v>
      </c>
      <c r="B1286" s="1">
        <v>1.8109126410431684E-4</v>
      </c>
      <c r="C1286" s="1">
        <v>1.1735297961300094E-4</v>
      </c>
      <c r="D1286" s="1">
        <v>1.1735297961300094E-4</v>
      </c>
      <c r="E1286" s="1">
        <v>1.1735297961300094E-4</v>
      </c>
      <c r="F1286" s="1">
        <v>1.5887228454026153E-4</v>
      </c>
      <c r="G1286" s="1">
        <v>1.4949041558335514E-4</v>
      </c>
    </row>
    <row r="1287" spans="1:7" x14ac:dyDescent="0.35">
      <c r="A1287">
        <v>1285</v>
      </c>
      <c r="B1287" s="1">
        <v>1.6506051623374268E-4</v>
      </c>
      <c r="C1287" s="1">
        <v>1.1717496890781496E-4</v>
      </c>
      <c r="D1287" s="1">
        <v>1.1717496890781496E-4</v>
      </c>
      <c r="E1287" s="1">
        <v>1.1717496890781496E-4</v>
      </c>
      <c r="F1287" s="1">
        <v>1.5728828170331248E-4</v>
      </c>
      <c r="G1287" s="1">
        <v>1.473504096341386E-4</v>
      </c>
    </row>
    <row r="1288" spans="1:7" x14ac:dyDescent="0.35">
      <c r="A1288">
        <v>1286</v>
      </c>
      <c r="B1288" s="1">
        <v>1.5103832476104939E-4</v>
      </c>
      <c r="C1288" s="1">
        <v>1.1681950332847374E-4</v>
      </c>
      <c r="D1288" s="1">
        <v>1.1681950332847374E-4</v>
      </c>
      <c r="E1288" s="1">
        <v>1.1681950332847374E-4</v>
      </c>
      <c r="F1288" s="1">
        <v>1.4742926404581183E-4</v>
      </c>
      <c r="G1288" s="1">
        <v>1.4641040702093134E-4</v>
      </c>
    </row>
    <row r="1289" spans="1:7" x14ac:dyDescent="0.35">
      <c r="A1289">
        <v>1287</v>
      </c>
      <c r="B1289" s="1">
        <v>1.4347825158962326E-4</v>
      </c>
      <c r="C1289" s="1">
        <v>1.1632904822137313E-4</v>
      </c>
      <c r="D1289" s="1">
        <v>1.1632904822137313E-4</v>
      </c>
      <c r="E1289" s="1">
        <v>1.1632904822137313E-4</v>
      </c>
      <c r="F1289" s="1">
        <v>1.4093125240787301E-4</v>
      </c>
      <c r="G1289" s="1">
        <v>1.4401040034891279E-4</v>
      </c>
    </row>
    <row r="1290" spans="1:7" x14ac:dyDescent="0.35">
      <c r="A1290">
        <v>1288</v>
      </c>
      <c r="B1290" s="1">
        <v>1.4633833714449619E-4</v>
      </c>
      <c r="C1290" s="1">
        <v>1.1579420632535595E-4</v>
      </c>
      <c r="D1290" s="1">
        <v>1.1579420632535595E-4</v>
      </c>
      <c r="E1290" s="1">
        <v>1.1579420632535595E-4</v>
      </c>
      <c r="F1290" s="1">
        <v>1.3415924027919925E-4</v>
      </c>
      <c r="G1290" s="1">
        <v>1.4237039578970012E-4</v>
      </c>
    </row>
    <row r="1291" spans="1:7" x14ac:dyDescent="0.35">
      <c r="A1291">
        <v>1289</v>
      </c>
      <c r="B1291" s="1">
        <v>1.5867383702446432E-4</v>
      </c>
      <c r="C1291" s="1">
        <v>1.1532091413865476E-4</v>
      </c>
      <c r="D1291" s="1">
        <v>1.1532091413865476E-4</v>
      </c>
      <c r="E1291" s="1">
        <v>1.1532091413865476E-4</v>
      </c>
      <c r="F1291" s="1">
        <v>1.26902227281889E-4</v>
      </c>
      <c r="G1291" s="1">
        <v>1.3955038795007832E-4</v>
      </c>
    </row>
    <row r="1292" spans="1:7" x14ac:dyDescent="0.35">
      <c r="A1292">
        <v>1290</v>
      </c>
      <c r="B1292" s="1">
        <v>1.9104233070244253E-4</v>
      </c>
      <c r="C1292" s="1">
        <v>1.1497328706026354E-4</v>
      </c>
      <c r="D1292" s="1">
        <v>1.1497328706026354E-4</v>
      </c>
      <c r="E1292" s="1">
        <v>1.1497328706026354E-4</v>
      </c>
      <c r="F1292" s="1">
        <v>1.2504722395957805E-4</v>
      </c>
      <c r="G1292" s="1">
        <v>1.4168039387149478E-4</v>
      </c>
    </row>
    <row r="1293" spans="1:7" x14ac:dyDescent="0.35">
      <c r="A1293">
        <v>1291</v>
      </c>
      <c r="B1293" s="1">
        <v>2.2353402369871455E-4</v>
      </c>
      <c r="C1293" s="1">
        <v>1.1474097297370055E-4</v>
      </c>
      <c r="D1293" s="1">
        <v>1.1474097297370055E-4</v>
      </c>
      <c r="E1293" s="1">
        <v>1.1474097297370055E-4</v>
      </c>
      <c r="F1293" s="1">
        <v>1.2865923042868163E-4</v>
      </c>
      <c r="G1293" s="1">
        <v>1.4968041611155661E-4</v>
      </c>
    </row>
    <row r="1294" spans="1:7" x14ac:dyDescent="0.35">
      <c r="A1294">
        <v>1292</v>
      </c>
      <c r="B1294" s="1">
        <v>2.4088527163953078E-4</v>
      </c>
      <c r="C1294" s="1">
        <v>1.1455033231799454E-4</v>
      </c>
      <c r="D1294" s="1">
        <v>1.1455033231799454E-4</v>
      </c>
      <c r="E1294" s="1">
        <v>1.1455033231799454E-4</v>
      </c>
      <c r="F1294" s="1">
        <v>1.3756424637756523E-4</v>
      </c>
      <c r="G1294" s="1">
        <v>1.4883041374855004E-4</v>
      </c>
    </row>
    <row r="1295" spans="1:7" x14ac:dyDescent="0.35">
      <c r="A1295">
        <v>1293</v>
      </c>
      <c r="B1295" s="1">
        <v>2.4422875675426085E-4</v>
      </c>
      <c r="C1295" s="1">
        <v>1.1430209509683212E-4</v>
      </c>
      <c r="D1295" s="1">
        <v>1.1430209509683212E-4</v>
      </c>
      <c r="E1295" s="1">
        <v>1.1430209509683212E-4</v>
      </c>
      <c r="F1295" s="1">
        <v>1.3314823846849504E-4</v>
      </c>
      <c r="G1295" s="1">
        <v>1.4153039345449363E-4</v>
      </c>
    </row>
    <row r="1296" spans="1:7" x14ac:dyDescent="0.35">
      <c r="A1296">
        <v>1294</v>
      </c>
      <c r="B1296" s="1">
        <v>2.4009978551822094E-4</v>
      </c>
      <c r="C1296" s="1">
        <v>1.1391410102661273E-4</v>
      </c>
      <c r="D1296" s="1">
        <v>1.1391410102661273E-4</v>
      </c>
      <c r="E1296" s="1">
        <v>1.1391410102661273E-4</v>
      </c>
      <c r="F1296" s="1">
        <v>1.2090021653228774E-4</v>
      </c>
      <c r="G1296" s="1">
        <v>1.3597037799765064E-4</v>
      </c>
    </row>
    <row r="1297" spans="1:7" x14ac:dyDescent="0.35">
      <c r="A1297">
        <v>1295</v>
      </c>
      <c r="B1297" s="1">
        <v>2.3371421391301506E-4</v>
      </c>
      <c r="C1297" s="1">
        <v>1.1336026114181772E-4</v>
      </c>
      <c r="D1297" s="1">
        <v>1.1336026114181772E-4</v>
      </c>
      <c r="E1297" s="1">
        <v>1.1336026114181772E-4</v>
      </c>
      <c r="F1297" s="1">
        <v>1.0814219368266883E-4</v>
      </c>
      <c r="G1297" s="1">
        <v>1.3290036946302694E-4</v>
      </c>
    </row>
    <row r="1298" spans="1:7" x14ac:dyDescent="0.35">
      <c r="A1298">
        <v>1296</v>
      </c>
      <c r="B1298" s="1">
        <v>1.9649448284584357E-4</v>
      </c>
      <c r="C1298" s="1">
        <v>1.1269445120600133E-4</v>
      </c>
      <c r="D1298" s="1">
        <v>1.1269445120600133E-4</v>
      </c>
      <c r="E1298" s="1">
        <v>1.1269445120600133E-4</v>
      </c>
      <c r="F1298" s="1">
        <v>1.0129818142504288E-4</v>
      </c>
      <c r="G1298" s="1">
        <v>1.2377034408155637E-4</v>
      </c>
    </row>
    <row r="1299" spans="1:7" x14ac:dyDescent="0.35">
      <c r="A1299">
        <v>1297</v>
      </c>
      <c r="B1299" s="1">
        <v>1.8322059537450279E-4</v>
      </c>
      <c r="C1299" s="1">
        <v>1.1203792299332871E-4</v>
      </c>
      <c r="D1299" s="1">
        <v>1.1203792299332871E-4</v>
      </c>
      <c r="E1299" s="1">
        <v>1.1203792299332871E-4</v>
      </c>
      <c r="F1299" s="1">
        <v>1.0211718289187451E-4</v>
      </c>
      <c r="G1299" s="1">
        <v>1.1704032537210439E-4</v>
      </c>
    </row>
    <row r="1300" spans="1:7" x14ac:dyDescent="0.35">
      <c r="A1300">
        <v>1298</v>
      </c>
      <c r="B1300" s="1">
        <v>1.8303176028281005E-4</v>
      </c>
      <c r="C1300" s="1">
        <v>1.1152447051123972E-4</v>
      </c>
      <c r="D1300" s="1">
        <v>1.1152447051123972E-4</v>
      </c>
      <c r="E1300" s="1">
        <v>1.1152447051123972E-4</v>
      </c>
      <c r="F1300" s="1">
        <v>1.0126818137131279E-4</v>
      </c>
      <c r="G1300" s="1">
        <v>1.1260031302887008E-4</v>
      </c>
    </row>
    <row r="1301" spans="1:7" x14ac:dyDescent="0.35">
      <c r="A1301">
        <v>1299</v>
      </c>
      <c r="B1301" s="1">
        <v>1.8762088822418159E-4</v>
      </c>
      <c r="C1301" s="1">
        <v>1.1124325192450692E-4</v>
      </c>
      <c r="D1301" s="1">
        <v>1.1124325192450692E-4</v>
      </c>
      <c r="E1301" s="1">
        <v>1.1124325192450692E-4</v>
      </c>
      <c r="F1301" s="1">
        <v>1.0032717968597877E-4</v>
      </c>
      <c r="G1301" s="1">
        <v>1.099903057730499E-4</v>
      </c>
    </row>
    <row r="1302" spans="1:7" x14ac:dyDescent="0.35">
      <c r="A1302">
        <v>1300</v>
      </c>
      <c r="B1302" s="1">
        <v>1.9535505162461629E-4</v>
      </c>
      <c r="C1302" s="1">
        <v>1.1122890965953072E-4</v>
      </c>
      <c r="D1302" s="1">
        <v>1.1122890965953072E-4</v>
      </c>
      <c r="E1302" s="1">
        <v>1.1122890965953072E-4</v>
      </c>
      <c r="F1302" s="1">
        <v>9.9000177309317518E-5</v>
      </c>
      <c r="G1302" s="1">
        <v>1.0922030363244396E-4</v>
      </c>
    </row>
    <row r="1303" spans="1:7" x14ac:dyDescent="0.35">
      <c r="A1303">
        <v>1301</v>
      </c>
      <c r="B1303" s="1">
        <v>2.0582515943280425E-4</v>
      </c>
      <c r="C1303" s="1">
        <v>1.1148689564893091E-4</v>
      </c>
      <c r="D1303" s="1">
        <v>1.1148689564893091E-4</v>
      </c>
      <c r="E1303" s="1">
        <v>1.1148689564893091E-4</v>
      </c>
      <c r="F1303" s="1">
        <v>9.8400176234715589E-5</v>
      </c>
      <c r="G1303" s="1">
        <v>1.1049030716305378E-4</v>
      </c>
    </row>
    <row r="1304" spans="1:7" x14ac:dyDescent="0.35">
      <c r="A1304">
        <v>1302</v>
      </c>
      <c r="B1304" s="1">
        <v>2.1652063708210321E-4</v>
      </c>
      <c r="C1304" s="1">
        <v>1.1199638484466472E-4</v>
      </c>
      <c r="D1304" s="1">
        <v>1.1199638484466472E-4</v>
      </c>
      <c r="E1304" s="1">
        <v>1.1199638484466472E-4</v>
      </c>
      <c r="F1304" s="1">
        <v>9.7400174443712374E-5</v>
      </c>
      <c r="G1304" s="1">
        <v>1.1521032028469024E-4</v>
      </c>
    </row>
    <row r="1305" spans="1:7" x14ac:dyDescent="0.35">
      <c r="A1305">
        <v>1303</v>
      </c>
      <c r="B1305" s="1">
        <v>2.5788394057883485E-4</v>
      </c>
      <c r="C1305" s="1">
        <v>1.1268131331432091E-4</v>
      </c>
      <c r="D1305" s="1">
        <v>1.1268131331432091E-4</v>
      </c>
      <c r="E1305" s="1">
        <v>1.1268131331432091E-4</v>
      </c>
      <c r="F1305" s="1">
        <v>9.6800173369110458E-5</v>
      </c>
      <c r="G1305" s="1">
        <v>1.2880035806499526E-4</v>
      </c>
    </row>
    <row r="1306" spans="1:7" x14ac:dyDescent="0.35">
      <c r="A1306">
        <v>1304</v>
      </c>
      <c r="B1306" s="1">
        <v>2.7749236700913099E-4</v>
      </c>
      <c r="C1306" s="1">
        <v>1.1340544581551352E-4</v>
      </c>
      <c r="D1306" s="1">
        <v>1.1340544581551352E-4</v>
      </c>
      <c r="E1306" s="1">
        <v>1.1340544581551352E-4</v>
      </c>
      <c r="F1306" s="1">
        <v>9.8500176413815897E-5</v>
      </c>
      <c r="G1306" s="1">
        <v>1.3916038686587532E-4</v>
      </c>
    </row>
    <row r="1307" spans="1:7" x14ac:dyDescent="0.35">
      <c r="A1307">
        <v>1305</v>
      </c>
      <c r="B1307" s="1">
        <v>2.6684122422101738E-4</v>
      </c>
      <c r="C1307" s="1">
        <v>1.1402338970912233E-4</v>
      </c>
      <c r="D1307" s="1">
        <v>1.1402338970912233E-4</v>
      </c>
      <c r="E1307" s="1">
        <v>1.1402338970912233E-4</v>
      </c>
      <c r="F1307" s="1">
        <v>1.1160519988491294E-4</v>
      </c>
      <c r="G1307" s="1">
        <v>1.4231039562289966E-4</v>
      </c>
    </row>
    <row r="1308" spans="1:7" x14ac:dyDescent="0.35">
      <c r="A1308">
        <v>1306</v>
      </c>
      <c r="B1308" s="1">
        <v>2.2581476179347299E-4</v>
      </c>
      <c r="C1308" s="1">
        <v>1.1444500038714834E-4</v>
      </c>
      <c r="D1308" s="1">
        <v>1.1444500038714834E-4</v>
      </c>
      <c r="E1308" s="1">
        <v>1.1444500038714834E-4</v>
      </c>
      <c r="F1308" s="1">
        <v>1.3046523366323342E-4</v>
      </c>
      <c r="G1308" s="1">
        <v>1.4481040257291897E-4</v>
      </c>
    </row>
    <row r="1309" spans="1:7" x14ac:dyDescent="0.35">
      <c r="A1309">
        <v>1307</v>
      </c>
      <c r="B1309" s="1">
        <v>1.8335683959924538E-4</v>
      </c>
      <c r="C1309" s="1">
        <v>1.1465207622518654E-4</v>
      </c>
      <c r="D1309" s="1">
        <v>1.1465207622518654E-4</v>
      </c>
      <c r="E1309" s="1">
        <v>1.1465207622518654E-4</v>
      </c>
      <c r="F1309" s="1">
        <v>1.4747326412461597E-4</v>
      </c>
      <c r="G1309" s="1">
        <v>1.4750041005113975E-4</v>
      </c>
    </row>
    <row r="1310" spans="1:7" x14ac:dyDescent="0.35">
      <c r="A1310">
        <v>1308</v>
      </c>
      <c r="B1310" s="1">
        <v>1.4193625099176267E-4</v>
      </c>
      <c r="C1310" s="1">
        <v>1.1466235346778634E-4</v>
      </c>
      <c r="D1310" s="1">
        <v>1.1466235346778634E-4</v>
      </c>
      <c r="E1310" s="1">
        <v>1.1466235346778634E-4</v>
      </c>
      <c r="F1310" s="1">
        <v>1.5696628112660943E-4</v>
      </c>
      <c r="G1310" s="1">
        <v>1.4918041472155276E-4</v>
      </c>
    </row>
    <row r="1311" spans="1:7" x14ac:dyDescent="0.35">
      <c r="A1311">
        <v>1309</v>
      </c>
      <c r="B1311" s="1">
        <v>1.0789830693451057E-4</v>
      </c>
      <c r="C1311" s="1">
        <v>1.1448953225942734E-4</v>
      </c>
      <c r="D1311" s="1">
        <v>1.1448953225942734E-4</v>
      </c>
      <c r="E1311" s="1">
        <v>1.1448953225942734E-4</v>
      </c>
      <c r="F1311" s="1">
        <v>1.5996028648887302E-4</v>
      </c>
      <c r="G1311" s="1">
        <v>1.4827041219174568E-4</v>
      </c>
    </row>
    <row r="1312" spans="1:7" x14ac:dyDescent="0.35">
      <c r="A1312">
        <v>1310</v>
      </c>
      <c r="B1312" s="1">
        <v>8.4731255594223357E-5</v>
      </c>
      <c r="C1312" s="1">
        <v>1.1414437237728852E-4</v>
      </c>
      <c r="D1312" s="1">
        <v>1.1414437237728852E-4</v>
      </c>
      <c r="E1312" s="1">
        <v>1.1414437237728852E-4</v>
      </c>
      <c r="F1312" s="1">
        <v>1.5328527453392662E-4</v>
      </c>
      <c r="G1312" s="1">
        <v>1.4787041107974263E-4</v>
      </c>
    </row>
    <row r="1313" spans="1:7" x14ac:dyDescent="0.35">
      <c r="A1313">
        <v>1311</v>
      </c>
      <c r="B1313" s="1">
        <v>7.2779196853048025E-5</v>
      </c>
      <c r="C1313" s="1">
        <v>1.1366812798101253E-4</v>
      </c>
      <c r="D1313" s="1">
        <v>1.1366812798101253E-4</v>
      </c>
      <c r="E1313" s="1">
        <v>1.1366812798101253E-4</v>
      </c>
      <c r="F1313" s="1">
        <v>1.538122754777853E-4</v>
      </c>
      <c r="G1313" s="1">
        <v>1.4601040590892823E-4</v>
      </c>
    </row>
    <row r="1314" spans="1:7" x14ac:dyDescent="0.35">
      <c r="A1314">
        <v>1312</v>
      </c>
      <c r="B1314" s="1">
        <v>7.3325644272539974E-5</v>
      </c>
      <c r="C1314" s="1">
        <v>1.1314877663681293E-4</v>
      </c>
      <c r="D1314" s="1">
        <v>1.1314877663681293E-4</v>
      </c>
      <c r="E1314" s="1">
        <v>1.1314877663681293E-4</v>
      </c>
      <c r="F1314" s="1">
        <v>1.5030326919315506E-4</v>
      </c>
      <c r="G1314" s="1">
        <v>1.4414040071031379E-4</v>
      </c>
    </row>
    <row r="1315" spans="1:7" x14ac:dyDescent="0.35">
      <c r="A1315">
        <v>1313</v>
      </c>
      <c r="B1315" s="1">
        <v>8.0335586387579385E-5</v>
      </c>
      <c r="C1315" s="1">
        <v>1.1268930268057053E-4</v>
      </c>
      <c r="D1315" s="1">
        <v>1.1268930268057053E-4</v>
      </c>
      <c r="E1315" s="1">
        <v>1.1268930268057053E-4</v>
      </c>
      <c r="F1315" s="1">
        <v>1.473212638523835E-4</v>
      </c>
      <c r="G1315" s="1">
        <v>1.4054039070228599E-4</v>
      </c>
    </row>
    <row r="1316" spans="1:7" x14ac:dyDescent="0.35">
      <c r="A1316">
        <v>1314</v>
      </c>
      <c r="B1316" s="1">
        <v>1.1537639256674215E-4</v>
      </c>
      <c r="C1316" s="1">
        <v>1.1235251274827133E-4</v>
      </c>
      <c r="D1316" s="1">
        <v>1.1235251274827133E-4</v>
      </c>
      <c r="E1316" s="1">
        <v>1.1235251274827133E-4</v>
      </c>
      <c r="F1316" s="1">
        <v>1.3850424806110821E-4</v>
      </c>
      <c r="G1316" s="1">
        <v>1.4193039456649671E-4</v>
      </c>
    </row>
    <row r="1317" spans="1:7" x14ac:dyDescent="0.35">
      <c r="A1317">
        <v>1315</v>
      </c>
      <c r="B1317" s="1">
        <v>1.6694612056991853E-4</v>
      </c>
      <c r="C1317" s="1">
        <v>1.1213106456297472E-4</v>
      </c>
      <c r="D1317" s="1">
        <v>1.1213106456297472E-4</v>
      </c>
      <c r="E1317" s="1">
        <v>1.1213106456297472E-4</v>
      </c>
      <c r="F1317" s="1">
        <v>1.283982299612298E-4</v>
      </c>
      <c r="G1317" s="1">
        <v>1.4954041572235553E-4</v>
      </c>
    </row>
    <row r="1318" spans="1:7" x14ac:dyDescent="0.35">
      <c r="A1318">
        <v>1316</v>
      </c>
      <c r="B1318" s="1">
        <v>1.9891124970395835E-4</v>
      </c>
      <c r="C1318" s="1">
        <v>1.1196290205335912E-4</v>
      </c>
      <c r="D1318" s="1">
        <v>1.1196290205335912E-4</v>
      </c>
      <c r="E1318" s="1">
        <v>1.1196290205335912E-4</v>
      </c>
      <c r="F1318" s="1">
        <v>1.3372323949832187E-4</v>
      </c>
      <c r="G1318" s="1">
        <v>1.4804041155234393E-4</v>
      </c>
    </row>
    <row r="1319" spans="1:7" x14ac:dyDescent="0.35">
      <c r="A1319">
        <v>1317</v>
      </c>
      <c r="B1319" s="1">
        <v>2.103972085279496E-4</v>
      </c>
      <c r="C1319" s="1">
        <v>1.1177520412607511E-4</v>
      </c>
      <c r="D1319" s="1">
        <v>1.1177520412607511E-4</v>
      </c>
      <c r="E1319" s="1">
        <v>1.1177520412607511E-4</v>
      </c>
      <c r="F1319" s="1">
        <v>1.289672309803106E-4</v>
      </c>
      <c r="G1319" s="1">
        <v>1.3995038906208142E-4</v>
      </c>
    </row>
    <row r="1320" spans="1:7" x14ac:dyDescent="0.35">
      <c r="A1320">
        <v>1318</v>
      </c>
      <c r="B1320" s="1">
        <v>2.1279939877755482E-4</v>
      </c>
      <c r="C1320" s="1">
        <v>1.115280587674853E-4</v>
      </c>
      <c r="D1320" s="1">
        <v>1.115280587674853E-4</v>
      </c>
      <c r="E1320" s="1">
        <v>1.115280587674853E-4</v>
      </c>
      <c r="F1320" s="1">
        <v>1.1637820843337125E-4</v>
      </c>
      <c r="G1320" s="1">
        <v>1.341103728268363E-4</v>
      </c>
    </row>
    <row r="1321" spans="1:7" x14ac:dyDescent="0.35">
      <c r="A1321">
        <v>1319</v>
      </c>
      <c r="B1321" s="1">
        <v>2.152454688847125E-4</v>
      </c>
      <c r="C1321" s="1">
        <v>1.112342590150789E-4</v>
      </c>
      <c r="D1321" s="1">
        <v>1.112342590150789E-4</v>
      </c>
      <c r="E1321" s="1">
        <v>1.112342590150789E-4</v>
      </c>
      <c r="F1321" s="1">
        <v>1.007771804919302E-4</v>
      </c>
      <c r="G1321" s="1">
        <v>1.2968036051140205E-4</v>
      </c>
    </row>
    <row r="1322" spans="1:7" x14ac:dyDescent="0.35">
      <c r="A1322">
        <v>1320</v>
      </c>
      <c r="B1322" s="1">
        <v>1.8583916989928882E-4</v>
      </c>
      <c r="C1322" s="1">
        <v>1.1094440105776392E-4</v>
      </c>
      <c r="D1322" s="1">
        <v>1.1094440105776392E-4</v>
      </c>
      <c r="E1322" s="1">
        <v>1.1094440105776392E-4</v>
      </c>
      <c r="F1322" s="1">
        <v>9.5300170682605635E-5</v>
      </c>
      <c r="G1322" s="1">
        <v>1.203703346295301E-4</v>
      </c>
    </row>
    <row r="1323" spans="1:7" x14ac:dyDescent="0.35">
      <c r="A1323">
        <v>1321</v>
      </c>
      <c r="B1323" s="1">
        <v>1.786431091788218E-4</v>
      </c>
      <c r="C1323" s="1">
        <v>1.107122634658243E-4</v>
      </c>
      <c r="D1323" s="1">
        <v>1.107122634658243E-4</v>
      </c>
      <c r="E1323" s="1">
        <v>1.107122634658243E-4</v>
      </c>
      <c r="F1323" s="1">
        <v>9.2100164951395373E-5</v>
      </c>
      <c r="G1323" s="1">
        <v>1.1279031355707155E-4</v>
      </c>
    </row>
    <row r="1324" spans="1:7" x14ac:dyDescent="0.35">
      <c r="A1324">
        <v>1322</v>
      </c>
      <c r="B1324" s="1">
        <v>1.8330694952522786E-4</v>
      </c>
      <c r="C1324" s="1">
        <v>1.1057241460461973E-4</v>
      </c>
      <c r="D1324" s="1">
        <v>1.1057241460461973E-4</v>
      </c>
      <c r="E1324" s="1">
        <v>1.1057241460461973E-4</v>
      </c>
      <c r="F1324" s="1">
        <v>9.1500163876793471E-5</v>
      </c>
      <c r="G1324" s="1">
        <v>1.0847030154743817E-4</v>
      </c>
    </row>
    <row r="1325" spans="1:7" x14ac:dyDescent="0.35">
      <c r="A1325">
        <v>1323</v>
      </c>
      <c r="B1325" s="1">
        <v>1.95382511469069E-4</v>
      </c>
      <c r="C1325" s="1">
        <v>1.1054739952411712E-4</v>
      </c>
      <c r="D1325" s="1">
        <v>1.1054739952411712E-4</v>
      </c>
      <c r="E1325" s="1">
        <v>1.1054739952411712E-4</v>
      </c>
      <c r="F1325" s="1">
        <v>9.1200163339492479E-5</v>
      </c>
      <c r="G1325" s="1">
        <v>1.0670029662682451E-4</v>
      </c>
    </row>
    <row r="1326" spans="1:7" x14ac:dyDescent="0.35">
      <c r="A1326">
        <v>1324</v>
      </c>
      <c r="B1326" s="1">
        <v>2.1226837709002885E-4</v>
      </c>
      <c r="C1326" s="1">
        <v>1.1066953529165792E-4</v>
      </c>
      <c r="D1326" s="1">
        <v>1.1066953529165792E-4</v>
      </c>
      <c r="E1326" s="1">
        <v>1.1066953529165792E-4</v>
      </c>
      <c r="F1326" s="1">
        <v>8.9900161011188326E-5</v>
      </c>
      <c r="G1326" s="1">
        <v>1.063002955148214E-4</v>
      </c>
    </row>
    <row r="1327" spans="1:7" x14ac:dyDescent="0.35">
      <c r="A1327">
        <v>1325</v>
      </c>
      <c r="B1327" s="1">
        <v>2.2924698265041984E-4</v>
      </c>
      <c r="C1327" s="1">
        <v>1.1098330210572592E-4</v>
      </c>
      <c r="D1327" s="1">
        <v>1.1098330210572592E-4</v>
      </c>
      <c r="E1327" s="1">
        <v>1.1098330210572592E-4</v>
      </c>
      <c r="F1327" s="1">
        <v>8.9000159399285433E-5</v>
      </c>
      <c r="G1327" s="1">
        <v>1.0890030274284149E-4</v>
      </c>
    </row>
    <row r="1328" spans="1:7" x14ac:dyDescent="0.35">
      <c r="A1328">
        <v>1326</v>
      </c>
      <c r="B1328" s="1">
        <v>2.4783095068597183E-4</v>
      </c>
      <c r="C1328" s="1">
        <v>1.115091729499921E-4</v>
      </c>
      <c r="D1328" s="1">
        <v>1.115091729499921E-4</v>
      </c>
      <c r="E1328" s="1">
        <v>1.115091729499921E-4</v>
      </c>
      <c r="F1328" s="1">
        <v>8.8100157787382539E-5</v>
      </c>
      <c r="G1328" s="1">
        <v>1.1361031583667789E-4</v>
      </c>
    </row>
    <row r="1329" spans="1:7" x14ac:dyDescent="0.35">
      <c r="A1329">
        <v>1327</v>
      </c>
      <c r="B1329" s="1">
        <v>2.9359105165025634E-4</v>
      </c>
      <c r="C1329" s="1">
        <v>1.1219604312455614E-4</v>
      </c>
      <c r="D1329" s="1">
        <v>1.1219604312455614E-4</v>
      </c>
      <c r="E1329" s="1">
        <v>1.1219604312455614E-4</v>
      </c>
      <c r="F1329" s="1">
        <v>9.2900166384197945E-5</v>
      </c>
      <c r="G1329" s="1">
        <v>1.2748035439538505E-4</v>
      </c>
    </row>
    <row r="1330" spans="1:7" x14ac:dyDescent="0.35">
      <c r="A1330">
        <v>1328</v>
      </c>
      <c r="B1330" s="1">
        <v>3.1698772835819344E-4</v>
      </c>
      <c r="C1330" s="1">
        <v>1.1291828660048651E-4</v>
      </c>
      <c r="D1330" s="1">
        <v>1.1291828660048651E-4</v>
      </c>
      <c r="E1330" s="1">
        <v>1.1291828660048651E-4</v>
      </c>
      <c r="F1330" s="1">
        <v>1.0067018030029287E-4</v>
      </c>
      <c r="G1330" s="1">
        <v>1.3866038547587147E-4</v>
      </c>
    </row>
    <row r="1331" spans="1:7" x14ac:dyDescent="0.35">
      <c r="A1331">
        <v>1329</v>
      </c>
      <c r="B1331" s="1">
        <v>3.0250957691413188E-4</v>
      </c>
      <c r="C1331" s="1">
        <v>1.1353403836811211E-4</v>
      </c>
      <c r="D1331" s="1">
        <v>1.1353403836811211E-4</v>
      </c>
      <c r="E1331" s="1">
        <v>1.1353403836811211E-4</v>
      </c>
      <c r="F1331" s="1">
        <v>1.1964521428457871E-4</v>
      </c>
      <c r="G1331" s="1">
        <v>1.4355039907010923E-4</v>
      </c>
    </row>
    <row r="1332" spans="1:7" x14ac:dyDescent="0.35">
      <c r="A1332">
        <v>1330</v>
      </c>
      <c r="B1332" s="1">
        <v>2.1130178764345643E-4</v>
      </c>
      <c r="C1332" s="1">
        <v>1.1395409577325212E-4</v>
      </c>
      <c r="D1332" s="1">
        <v>1.1395409577325212E-4</v>
      </c>
      <c r="E1332" s="1">
        <v>1.1395409577325212E-4</v>
      </c>
      <c r="F1332" s="1">
        <v>1.457042609563313E-4</v>
      </c>
      <c r="G1332" s="1">
        <v>1.4465040212811772E-4</v>
      </c>
    </row>
    <row r="1333" spans="1:7" x14ac:dyDescent="0.35">
      <c r="A1333">
        <v>1331</v>
      </c>
      <c r="B1333" s="1">
        <v>1.2661947043815129E-4</v>
      </c>
      <c r="C1333" s="1">
        <v>1.1416041914242914E-4</v>
      </c>
      <c r="D1333" s="1">
        <v>1.1416041914242914E-4</v>
      </c>
      <c r="E1333" s="1">
        <v>1.1416041914242914E-4</v>
      </c>
      <c r="F1333" s="1">
        <v>1.628792917168114E-4</v>
      </c>
      <c r="G1333" s="1">
        <v>1.4656040743793249E-4</v>
      </c>
    </row>
    <row r="1334" spans="1:7" x14ac:dyDescent="0.35">
      <c r="A1334">
        <v>1332</v>
      </c>
      <c r="B1334" s="1">
        <v>7.4831125711709735E-5</v>
      </c>
      <c r="C1334" s="1">
        <v>1.1417064294810091E-4</v>
      </c>
      <c r="D1334" s="1">
        <v>1.1417064294810091E-4</v>
      </c>
      <c r="E1334" s="1">
        <v>1.1417064294810091E-4</v>
      </c>
      <c r="F1334" s="1">
        <v>1.6356029293648457E-4</v>
      </c>
      <c r="G1334" s="1">
        <v>1.4738040971753883E-4</v>
      </c>
    </row>
    <row r="1335" spans="1:7" x14ac:dyDescent="0.35">
      <c r="A1335">
        <v>1333</v>
      </c>
      <c r="B1335" s="1">
        <v>5.1225381738802588E-5</v>
      </c>
      <c r="C1335" s="1">
        <v>1.1399839610030794E-4</v>
      </c>
      <c r="D1335" s="1">
        <v>1.1399839610030794E-4</v>
      </c>
      <c r="E1335" s="1">
        <v>1.1399839610030794E-4</v>
      </c>
      <c r="F1335" s="1">
        <v>1.5820228334028938E-4</v>
      </c>
      <c r="G1335" s="1">
        <v>1.4616040632592939E-4</v>
      </c>
    </row>
    <row r="1336" spans="1:7" x14ac:dyDescent="0.35">
      <c r="A1336">
        <v>1334</v>
      </c>
      <c r="B1336" s="1">
        <v>3.9294308599189795E-5</v>
      </c>
      <c r="C1336" s="1">
        <v>1.136543919821337E-4</v>
      </c>
      <c r="D1336" s="1">
        <v>1.136543919821337E-4</v>
      </c>
      <c r="E1336" s="1">
        <v>1.136543919821337E-4</v>
      </c>
      <c r="F1336" s="1">
        <v>1.4895926678604673E-4</v>
      </c>
      <c r="G1336" s="1">
        <v>1.4318039804150638E-4</v>
      </c>
    </row>
    <row r="1337" spans="1:7" x14ac:dyDescent="0.35">
      <c r="A1337">
        <v>1335</v>
      </c>
      <c r="B1337" s="1">
        <v>3.6503449171667321E-5</v>
      </c>
      <c r="C1337" s="1">
        <v>1.1317974358973573E-4</v>
      </c>
      <c r="D1337" s="1">
        <v>1.1317974358973573E-4</v>
      </c>
      <c r="E1337" s="1">
        <v>1.1317974358973573E-4</v>
      </c>
      <c r="F1337" s="1">
        <v>1.3939624965868307E-4</v>
      </c>
      <c r="G1337" s="1">
        <v>1.334903711032315E-4</v>
      </c>
    </row>
    <row r="1338" spans="1:7" x14ac:dyDescent="0.35">
      <c r="A1338">
        <v>1336</v>
      </c>
      <c r="B1338" s="1">
        <v>3.7862739793430655E-5</v>
      </c>
      <c r="C1338" s="1">
        <v>1.1266213365638734E-4</v>
      </c>
      <c r="D1338" s="1">
        <v>1.1266213365638734E-4</v>
      </c>
      <c r="E1338" s="1">
        <v>1.1266213365638734E-4</v>
      </c>
      <c r="F1338" s="1">
        <v>1.3455124098127257E-4</v>
      </c>
      <c r="G1338" s="1">
        <v>1.3297036965762747E-4</v>
      </c>
    </row>
    <row r="1339" spans="1:7" x14ac:dyDescent="0.35">
      <c r="A1339">
        <v>1337</v>
      </c>
      <c r="B1339" s="1">
        <v>3.840768164933752E-5</v>
      </c>
      <c r="C1339" s="1">
        <v>1.1220444147615831E-4</v>
      </c>
      <c r="D1339" s="1">
        <v>1.1220444147615831E-4</v>
      </c>
      <c r="E1339" s="1">
        <v>1.1220444147615831E-4</v>
      </c>
      <c r="F1339" s="1">
        <v>1.2989523264236158E-4</v>
      </c>
      <c r="G1339" s="1">
        <v>1.3269036887922532E-4</v>
      </c>
    </row>
    <row r="1340" spans="1:7" x14ac:dyDescent="0.35">
      <c r="A1340">
        <v>1338</v>
      </c>
      <c r="B1340" s="1">
        <v>5.3377338257592178E-5</v>
      </c>
      <c r="C1340" s="1">
        <v>1.1187034574795331E-4</v>
      </c>
      <c r="D1340" s="1">
        <v>1.1187034574795331E-4</v>
      </c>
      <c r="E1340" s="1">
        <v>1.1187034574795331E-4</v>
      </c>
      <c r="F1340" s="1">
        <v>1.2549822476732049E-4</v>
      </c>
      <c r="G1340" s="1">
        <v>1.36530379554455E-4</v>
      </c>
    </row>
    <row r="1341" spans="1:7" x14ac:dyDescent="0.35">
      <c r="A1341">
        <v>1339</v>
      </c>
      <c r="B1341" s="1">
        <v>1.0884512089077317E-4</v>
      </c>
      <c r="C1341" s="1">
        <v>1.1165755221776509E-4</v>
      </c>
      <c r="D1341" s="1">
        <v>1.1165755221776509E-4</v>
      </c>
      <c r="E1341" s="1">
        <v>1.1165755221776509E-4</v>
      </c>
      <c r="F1341" s="1">
        <v>1.2269921975430252E-4</v>
      </c>
      <c r="G1341" s="1">
        <v>1.4468040221151797E-4</v>
      </c>
    </row>
    <row r="1342" spans="1:7" x14ac:dyDescent="0.35">
      <c r="A1342">
        <v>1340</v>
      </c>
      <c r="B1342" s="1">
        <v>1.7539676801655438E-4</v>
      </c>
      <c r="C1342" s="1">
        <v>1.115211568747945E-4</v>
      </c>
      <c r="D1342" s="1">
        <v>1.115211568747945E-4</v>
      </c>
      <c r="E1342" s="1">
        <v>1.115211568747945E-4</v>
      </c>
      <c r="F1342" s="1">
        <v>1.248972236909276E-4</v>
      </c>
      <c r="G1342" s="1">
        <v>1.4217039523369855E-4</v>
      </c>
    </row>
    <row r="1343" spans="1:7" x14ac:dyDescent="0.35">
      <c r="A1343">
        <v>1341</v>
      </c>
      <c r="B1343" s="1">
        <v>2.034464995005773E-4</v>
      </c>
      <c r="C1343" s="1">
        <v>1.1143003175763394E-4</v>
      </c>
      <c r="D1343" s="1">
        <v>1.1143003175763394E-4</v>
      </c>
      <c r="E1343" s="1">
        <v>1.1143003175763394E-4</v>
      </c>
      <c r="F1343" s="1">
        <v>1.2284722001937101E-4</v>
      </c>
      <c r="G1343" s="1">
        <v>1.3396037240983512E-4</v>
      </c>
    </row>
    <row r="1344" spans="1:7" x14ac:dyDescent="0.35">
      <c r="A1344">
        <v>1342</v>
      </c>
      <c r="B1344" s="1">
        <v>2.1960375542715076E-4</v>
      </c>
      <c r="C1344" s="1">
        <v>1.1141362432032992E-4</v>
      </c>
      <c r="D1344" s="1">
        <v>1.1141362432032992E-4</v>
      </c>
      <c r="E1344" s="1">
        <v>1.1141362432032992E-4</v>
      </c>
      <c r="F1344" s="1">
        <v>1.1681420921424864E-4</v>
      </c>
      <c r="G1344" s="1">
        <v>1.2820035639699061E-4</v>
      </c>
    </row>
    <row r="1345" spans="1:7" x14ac:dyDescent="0.35">
      <c r="A1345">
        <v>1343</v>
      </c>
      <c r="B1345" s="1">
        <v>2.3349202788745582E-4</v>
      </c>
      <c r="C1345" s="1">
        <v>1.1155006062893652E-4</v>
      </c>
      <c r="D1345" s="1">
        <v>1.1155006062893652E-4</v>
      </c>
      <c r="E1345" s="1">
        <v>1.1155006062893652E-4</v>
      </c>
      <c r="F1345" s="1">
        <v>1.0735919228031332E-4</v>
      </c>
      <c r="G1345" s="1">
        <v>1.2567034936357107E-4</v>
      </c>
    </row>
    <row r="1346" spans="1:7" x14ac:dyDescent="0.35">
      <c r="A1346">
        <v>1344</v>
      </c>
      <c r="B1346" s="1">
        <v>2.0874897881538031E-4</v>
      </c>
      <c r="C1346" s="1">
        <v>1.1188550662338952E-4</v>
      </c>
      <c r="D1346" s="1">
        <v>1.1188550662338952E-4</v>
      </c>
      <c r="E1346" s="1">
        <v>1.1188550662338952E-4</v>
      </c>
      <c r="F1346" s="1">
        <v>9.7000173727311101E-5</v>
      </c>
      <c r="G1346" s="1">
        <v>1.1749032662310786E-4</v>
      </c>
    </row>
    <row r="1347" spans="1:7" x14ac:dyDescent="0.35">
      <c r="A1347">
        <v>1345</v>
      </c>
      <c r="B1347" s="1">
        <v>2.0792410394270377E-4</v>
      </c>
      <c r="C1347" s="1">
        <v>1.1236155795007093E-4</v>
      </c>
      <c r="D1347" s="1">
        <v>1.1236155795007093E-4</v>
      </c>
      <c r="E1347" s="1">
        <v>1.1236155795007093E-4</v>
      </c>
      <c r="F1347" s="1">
        <v>9.3400167279699553E-5</v>
      </c>
      <c r="G1347" s="1">
        <v>1.0988030546724907E-4</v>
      </c>
    </row>
    <row r="1348" spans="1:7" x14ac:dyDescent="0.35">
      <c r="A1348">
        <v>1346</v>
      </c>
      <c r="B1348" s="1">
        <v>2.1736150586283907E-4</v>
      </c>
      <c r="C1348" s="1">
        <v>1.128468649658671E-4</v>
      </c>
      <c r="D1348" s="1">
        <v>1.128468649658671E-4</v>
      </c>
      <c r="E1348" s="1">
        <v>1.128468649658671E-4</v>
      </c>
      <c r="F1348" s="1">
        <v>9.0700162443990899E-5</v>
      </c>
      <c r="G1348" s="1">
        <v>1.0555029342981561E-4</v>
      </c>
    </row>
    <row r="1349" spans="1:7" x14ac:dyDescent="0.35">
      <c r="A1349">
        <v>1347</v>
      </c>
      <c r="B1349" s="1">
        <v>2.3157383237130852E-4</v>
      </c>
      <c r="C1349" s="1">
        <v>1.1325282778935835E-4</v>
      </c>
      <c r="D1349" s="1">
        <v>1.1325282778935835E-4</v>
      </c>
      <c r="E1349" s="1">
        <v>1.1325282778935835E-4</v>
      </c>
      <c r="F1349" s="1">
        <v>8.9400160115686732E-5</v>
      </c>
      <c r="G1349" s="1">
        <v>1.0292028611839528E-4</v>
      </c>
    </row>
    <row r="1350" spans="1:7" x14ac:dyDescent="0.35">
      <c r="A1350">
        <v>1348</v>
      </c>
      <c r="B1350" s="1">
        <v>2.4918214518825039E-4</v>
      </c>
      <c r="C1350" s="1">
        <v>1.1360927703335153E-4</v>
      </c>
      <c r="D1350" s="1">
        <v>1.1360927703335153E-4</v>
      </c>
      <c r="E1350" s="1">
        <v>1.1360927703335153E-4</v>
      </c>
      <c r="F1350" s="1">
        <v>8.9200159757486076E-5</v>
      </c>
      <c r="G1350" s="1">
        <v>1.014202819483837E-4</v>
      </c>
    </row>
    <row r="1351" spans="1:7" x14ac:dyDescent="0.35">
      <c r="A1351">
        <v>1349</v>
      </c>
      <c r="B1351" s="1">
        <v>2.677622942075078E-4</v>
      </c>
      <c r="C1351" s="1">
        <v>1.1402823384013114E-4</v>
      </c>
      <c r="D1351" s="1">
        <v>1.1402823384013114E-4</v>
      </c>
      <c r="E1351" s="1">
        <v>1.1402823384013114E-4</v>
      </c>
      <c r="F1351" s="1">
        <v>8.8500158503783825E-5</v>
      </c>
      <c r="G1351" s="1">
        <v>1.0108028100318107E-4</v>
      </c>
    </row>
    <row r="1352" spans="1:7" x14ac:dyDescent="0.35">
      <c r="A1352">
        <v>1350</v>
      </c>
      <c r="B1352" s="1">
        <v>2.8821532078616063E-4</v>
      </c>
      <c r="C1352" s="1">
        <v>1.1460065267596934E-4</v>
      </c>
      <c r="D1352" s="1">
        <v>1.1460065267596934E-4</v>
      </c>
      <c r="E1352" s="1">
        <v>1.1460065267596934E-4</v>
      </c>
      <c r="F1352" s="1">
        <v>8.7200156175479672E-5</v>
      </c>
      <c r="G1352" s="1">
        <v>9.9500276610768856E-5</v>
      </c>
    </row>
    <row r="1353" spans="1:7" x14ac:dyDescent="0.35">
      <c r="A1353">
        <v>1351</v>
      </c>
      <c r="B1353" s="1">
        <v>3.3712743849119512E-4</v>
      </c>
      <c r="C1353" s="1">
        <v>1.1531579905209773E-4</v>
      </c>
      <c r="D1353" s="1">
        <v>1.1531579905209773E-4</v>
      </c>
      <c r="E1353" s="1">
        <v>1.1531579905209773E-4</v>
      </c>
      <c r="F1353" s="1">
        <v>8.6900155638178707E-5</v>
      </c>
      <c r="G1353" s="1">
        <v>9.8500273830761121E-5</v>
      </c>
    </row>
    <row r="1354" spans="1:7" x14ac:dyDescent="0.35">
      <c r="A1354">
        <v>1352</v>
      </c>
      <c r="B1354" s="1">
        <v>3.6261533806661653E-4</v>
      </c>
      <c r="C1354" s="1">
        <v>1.1606144814721854E-4</v>
      </c>
      <c r="D1354" s="1">
        <v>1.1606144814721854E-4</v>
      </c>
      <c r="E1354" s="1">
        <v>1.1606144814721854E-4</v>
      </c>
      <c r="F1354" s="1">
        <v>8.6200154384476457E-5</v>
      </c>
      <c r="G1354" s="1">
        <v>1.0351028775859984E-4</v>
      </c>
    </row>
    <row r="1355" spans="1:7" x14ac:dyDescent="0.35">
      <c r="A1355">
        <v>1353</v>
      </c>
      <c r="B1355" s="1">
        <v>3.4647194141452863E-4</v>
      </c>
      <c r="C1355" s="1">
        <v>1.1669643149110956E-4</v>
      </c>
      <c r="D1355" s="1">
        <v>1.1669643149110956E-4</v>
      </c>
      <c r="E1355" s="1">
        <v>1.1669643149110956E-4</v>
      </c>
      <c r="F1355" s="1">
        <v>8.8700158861984468E-5</v>
      </c>
      <c r="G1355" s="1">
        <v>1.0893030282624172E-4</v>
      </c>
    </row>
    <row r="1356" spans="1:7" x14ac:dyDescent="0.35">
      <c r="A1356">
        <v>1354</v>
      </c>
      <c r="B1356" s="1">
        <v>2.6600047478451125E-4</v>
      </c>
      <c r="C1356" s="1">
        <v>1.1712966804426435E-4</v>
      </c>
      <c r="D1356" s="1">
        <v>1.1712966804426435E-4</v>
      </c>
      <c r="E1356" s="1">
        <v>1.1712966804426435E-4</v>
      </c>
      <c r="F1356" s="1">
        <v>9.4100168533401804E-5</v>
      </c>
      <c r="G1356" s="1">
        <v>1.1286031375167209E-4</v>
      </c>
    </row>
    <row r="1357" spans="1:7" x14ac:dyDescent="0.35">
      <c r="A1357">
        <v>1355</v>
      </c>
      <c r="B1357" s="1">
        <v>1.8152900684628327E-4</v>
      </c>
      <c r="C1357" s="1">
        <v>1.1734252489953775E-4</v>
      </c>
      <c r="D1357" s="1">
        <v>1.1734252489953775E-4</v>
      </c>
      <c r="E1357" s="1">
        <v>1.1734252489953775E-4</v>
      </c>
      <c r="F1357" s="1">
        <v>1.1471520545493292E-4</v>
      </c>
      <c r="G1357" s="1">
        <v>1.1330031497487549E-4</v>
      </c>
    </row>
    <row r="1358" spans="1:7" x14ac:dyDescent="0.35">
      <c r="A1358">
        <v>1356</v>
      </c>
      <c r="B1358" s="1">
        <v>1.1698397166204485E-4</v>
      </c>
      <c r="C1358" s="1">
        <v>1.1735297961300094E-4</v>
      </c>
      <c r="D1358" s="1">
        <v>1.1735297961300094E-4</v>
      </c>
      <c r="E1358" s="1">
        <v>1.1735297961300094E-4</v>
      </c>
      <c r="F1358" s="1">
        <v>1.252162242622576E-4</v>
      </c>
      <c r="G1358" s="1">
        <v>1.2365034374795544E-4</v>
      </c>
    </row>
    <row r="1359" spans="1:7" x14ac:dyDescent="0.35">
      <c r="A1359">
        <v>1357</v>
      </c>
      <c r="B1359" s="1">
        <v>8.1407543225285272E-5</v>
      </c>
      <c r="C1359" s="1">
        <v>1.1717496890781496E-4</v>
      </c>
      <c r="D1359" s="1">
        <v>1.1717496890781496E-4</v>
      </c>
      <c r="E1359" s="1">
        <v>1.1717496890781496E-4</v>
      </c>
      <c r="F1359" s="1">
        <v>1.290262310859798E-4</v>
      </c>
      <c r="G1359" s="1">
        <v>1.2120033693693654E-4</v>
      </c>
    </row>
    <row r="1360" spans="1:7" x14ac:dyDescent="0.35">
      <c r="A1360">
        <v>1358</v>
      </c>
      <c r="B1360" s="1">
        <v>6.7571767385871055E-5</v>
      </c>
      <c r="C1360" s="1">
        <v>1.1681950332847374E-4</v>
      </c>
      <c r="D1360" s="1">
        <v>1.1681950332847374E-4</v>
      </c>
      <c r="E1360" s="1">
        <v>1.1681950332847374E-4</v>
      </c>
      <c r="F1360" s="1">
        <v>1.2982523251699136E-4</v>
      </c>
      <c r="G1360" s="1">
        <v>1.1692032503850348E-4</v>
      </c>
    </row>
    <row r="1361" spans="1:7" x14ac:dyDescent="0.35">
      <c r="A1361">
        <v>1359</v>
      </c>
      <c r="B1361" s="1">
        <v>6.9480340842359821E-5</v>
      </c>
      <c r="C1361" s="1">
        <v>1.1632904822137313E-4</v>
      </c>
      <c r="D1361" s="1">
        <v>1.1632904822137313E-4</v>
      </c>
      <c r="E1361" s="1">
        <v>1.1632904822137313E-4</v>
      </c>
      <c r="F1361" s="1">
        <v>1.3214423667032781E-4</v>
      </c>
      <c r="G1361" s="1">
        <v>1.1374031619807889E-4</v>
      </c>
    </row>
    <row r="1362" spans="1:7" x14ac:dyDescent="0.35">
      <c r="A1362">
        <v>1360</v>
      </c>
      <c r="B1362" s="1">
        <v>6.7192536288503436E-5</v>
      </c>
      <c r="C1362" s="1">
        <v>1.1579420632535595E-4</v>
      </c>
      <c r="D1362" s="1">
        <v>1.1579420632535595E-4</v>
      </c>
      <c r="E1362" s="1">
        <v>1.1579420632535595E-4</v>
      </c>
      <c r="F1362" s="1">
        <v>1.2780022889020986E-4</v>
      </c>
      <c r="G1362" s="1">
        <v>1.1240031247286852E-4</v>
      </c>
    </row>
    <row r="1363" spans="1:7" x14ac:dyDescent="0.35">
      <c r="A1363">
        <v>1361</v>
      </c>
      <c r="B1363" s="1">
        <v>6.4236403828078764E-5</v>
      </c>
      <c r="C1363" s="1">
        <v>1.1532108759921274E-4</v>
      </c>
      <c r="D1363" s="1">
        <v>1.1532108759921274E-4</v>
      </c>
      <c r="E1363" s="1">
        <v>1.1532108759921274E-4</v>
      </c>
      <c r="F1363" s="1">
        <v>1.2465222325213179E-4</v>
      </c>
      <c r="G1363" s="1">
        <v>1.1209031161106613E-4</v>
      </c>
    </row>
    <row r="1364" spans="1:7" x14ac:dyDescent="0.35">
      <c r="A1364">
        <v>1362</v>
      </c>
      <c r="B1364" s="1">
        <v>8.775169120888541E-5</v>
      </c>
      <c r="C1364" s="1">
        <v>1.1497459162574494E-4</v>
      </c>
      <c r="D1364" s="1">
        <v>1.1497459162574494E-4</v>
      </c>
      <c r="E1364" s="1">
        <v>1.1497459162574494E-4</v>
      </c>
      <c r="F1364" s="1">
        <v>1.1699420953662922E-4</v>
      </c>
      <c r="G1364" s="1">
        <v>1.1547032100749228E-4</v>
      </c>
    </row>
    <row r="1365" spans="1:7" x14ac:dyDescent="0.35">
      <c r="A1365">
        <v>1363</v>
      </c>
      <c r="B1365" s="1">
        <v>1.7085894865688116E-4</v>
      </c>
      <c r="C1365" s="1">
        <v>1.1474802176395872E-4</v>
      </c>
      <c r="D1365" s="1">
        <v>1.1474802176395872E-4</v>
      </c>
      <c r="E1365" s="1">
        <v>1.1474802176395872E-4</v>
      </c>
      <c r="F1365" s="1">
        <v>1.1272220188546352E-4</v>
      </c>
      <c r="G1365" s="1">
        <v>1.2435034569396088E-4</v>
      </c>
    </row>
    <row r="1366" spans="1:7" x14ac:dyDescent="0.35">
      <c r="A1366">
        <v>1364</v>
      </c>
      <c r="B1366" s="1">
        <v>2.3525121293111094E-4</v>
      </c>
      <c r="C1366" s="1">
        <v>1.1458009995795873E-4</v>
      </c>
      <c r="D1366" s="1">
        <v>1.1458009995795873E-4</v>
      </c>
      <c r="E1366" s="1">
        <v>1.1458009995795873E-4</v>
      </c>
      <c r="F1366" s="1">
        <v>1.1412220439286803E-4</v>
      </c>
      <c r="G1366" s="1">
        <v>1.2158033799333946E-4</v>
      </c>
    </row>
    <row r="1367" spans="1:7" x14ac:dyDescent="0.35">
      <c r="A1367">
        <v>1365</v>
      </c>
      <c r="B1367" s="1">
        <v>2.5425545038998409E-4</v>
      </c>
      <c r="C1367" s="1">
        <v>1.1440184172044794E-4</v>
      </c>
      <c r="D1367" s="1">
        <v>1.1440184172044794E-4</v>
      </c>
      <c r="E1367" s="1">
        <v>1.1440184172044794E-4</v>
      </c>
      <c r="F1367" s="1">
        <v>1.1512820619461725E-4</v>
      </c>
      <c r="G1367" s="1">
        <v>1.1309031439107386E-4</v>
      </c>
    </row>
    <row r="1368" spans="1:7" x14ac:dyDescent="0.35">
      <c r="A1368">
        <v>1366</v>
      </c>
      <c r="B1368" s="1">
        <v>2.5728477439307786E-4</v>
      </c>
      <c r="C1368" s="1">
        <v>1.1418171850520771E-4</v>
      </c>
      <c r="D1368" s="1">
        <v>1.1418171850520771E-4</v>
      </c>
      <c r="E1368" s="1">
        <v>1.1418171850520771E-4</v>
      </c>
      <c r="F1368" s="1">
        <v>1.1059919808316371E-4</v>
      </c>
      <c r="G1368" s="1">
        <v>1.098603054116489E-4</v>
      </c>
    </row>
    <row r="1369" spans="1:7" x14ac:dyDescent="0.35">
      <c r="A1369">
        <v>1367</v>
      </c>
      <c r="B1369" s="1">
        <v>2.6093437563252134E-4</v>
      </c>
      <c r="C1369" s="1">
        <v>1.1394150572111115E-4</v>
      </c>
      <c r="D1369" s="1">
        <v>1.1394150572111115E-4</v>
      </c>
      <c r="E1369" s="1">
        <v>1.1394150572111115E-4</v>
      </c>
      <c r="F1369" s="1">
        <v>1.0144218168294734E-4</v>
      </c>
      <c r="G1369" s="1">
        <v>1.1017030627345129E-4</v>
      </c>
    </row>
    <row r="1370" spans="1:7" x14ac:dyDescent="0.35">
      <c r="A1370">
        <v>1368</v>
      </c>
      <c r="B1370" s="1">
        <v>2.2588894972908464E-4</v>
      </c>
      <c r="C1370" s="1">
        <v>1.1373203769735392E-4</v>
      </c>
      <c r="D1370" s="1">
        <v>1.1373203769735392E-4</v>
      </c>
      <c r="E1370" s="1">
        <v>1.1373203769735392E-4</v>
      </c>
      <c r="F1370" s="1">
        <v>8.8800159041084789E-5</v>
      </c>
      <c r="G1370" s="1">
        <v>1.0350028773079975E-4</v>
      </c>
    </row>
    <row r="1371" spans="1:7" x14ac:dyDescent="0.35">
      <c r="A1371">
        <v>1369</v>
      </c>
      <c r="B1371" s="1">
        <v>2.1460956237051283E-4</v>
      </c>
      <c r="C1371" s="1">
        <v>1.1359270262043752E-4</v>
      </c>
      <c r="D1371" s="1">
        <v>1.1359270262043752E-4</v>
      </c>
      <c r="E1371" s="1">
        <v>1.1359270262043752E-4</v>
      </c>
      <c r="F1371" s="1">
        <v>8.230014739956393E-5</v>
      </c>
      <c r="G1371" s="1">
        <v>9.5500265490737945E-5</v>
      </c>
    </row>
    <row r="1372" spans="1:7" x14ac:dyDescent="0.35">
      <c r="A1372">
        <v>1370</v>
      </c>
      <c r="B1372" s="1">
        <v>2.1318141747860987E-4</v>
      </c>
      <c r="C1372" s="1">
        <v>1.1353604155157115E-4</v>
      </c>
      <c r="D1372" s="1">
        <v>1.1353604155157115E-4</v>
      </c>
      <c r="E1372" s="1">
        <v>1.1353604155157115E-4</v>
      </c>
      <c r="F1372" s="1">
        <v>8.0200143638457219E-5</v>
      </c>
      <c r="G1372" s="1">
        <v>9.0900252702702392E-5</v>
      </c>
    </row>
    <row r="1373" spans="1:7" x14ac:dyDescent="0.35">
      <c r="A1373">
        <v>1371</v>
      </c>
      <c r="B1373" s="1">
        <v>2.1313058212242658E-4</v>
      </c>
      <c r="C1373" s="1">
        <v>1.1356997692148172E-4</v>
      </c>
      <c r="D1373" s="1">
        <v>1.1356997692148172E-4</v>
      </c>
      <c r="E1373" s="1">
        <v>1.1356997692148172E-4</v>
      </c>
      <c r="F1373" s="1">
        <v>7.8600140772852088E-5</v>
      </c>
      <c r="G1373" s="1">
        <v>8.8300245474682321E-5</v>
      </c>
    </row>
    <row r="1374" spans="1:7" x14ac:dyDescent="0.35">
      <c r="A1374">
        <v>1372</v>
      </c>
      <c r="B1374" s="1">
        <v>2.1241660189900898E-4</v>
      </c>
      <c r="C1374" s="1">
        <v>1.1372744401401795E-4</v>
      </c>
      <c r="D1374" s="1">
        <v>1.1372744401401795E-4</v>
      </c>
      <c r="E1374" s="1">
        <v>1.1372744401401795E-4</v>
      </c>
      <c r="F1374" s="1">
        <v>7.7600138981848873E-5</v>
      </c>
      <c r="G1374" s="1">
        <v>8.6700241026669943E-5</v>
      </c>
    </row>
    <row r="1375" spans="1:7" x14ac:dyDescent="0.35">
      <c r="A1375">
        <v>1373</v>
      </c>
      <c r="B1375" s="1">
        <v>2.1564070989438006E-4</v>
      </c>
      <c r="C1375" s="1">
        <v>1.1406349059331753E-4</v>
      </c>
      <c r="D1375" s="1">
        <v>1.1406349059331753E-4</v>
      </c>
      <c r="E1375" s="1">
        <v>1.1406349059331753E-4</v>
      </c>
      <c r="F1375" s="1">
        <v>7.68001375490463E-5</v>
      </c>
      <c r="G1375" s="1">
        <v>8.6400240192667635E-5</v>
      </c>
    </row>
    <row r="1376" spans="1:7" x14ac:dyDescent="0.35">
      <c r="A1376">
        <v>1374</v>
      </c>
      <c r="B1376" s="1">
        <v>2.2074436725428304E-4</v>
      </c>
      <c r="C1376" s="1">
        <v>1.1460899987707896E-4</v>
      </c>
      <c r="D1376" s="1">
        <v>1.1460899987707896E-4</v>
      </c>
      <c r="E1376" s="1">
        <v>1.1460899987707896E-4</v>
      </c>
      <c r="F1376" s="1">
        <v>7.6500137011745363E-5</v>
      </c>
      <c r="G1376" s="1">
        <v>8.5000236300656809E-5</v>
      </c>
    </row>
    <row r="1377" spans="1:7" x14ac:dyDescent="0.35">
      <c r="A1377">
        <v>1375</v>
      </c>
      <c r="B1377" s="1">
        <v>2.5683140358784739E-4</v>
      </c>
      <c r="C1377" s="1">
        <v>1.1531734359663435E-4</v>
      </c>
      <c r="D1377" s="1">
        <v>1.1531734359663435E-4</v>
      </c>
      <c r="E1377" s="1">
        <v>1.1531734359663435E-4</v>
      </c>
      <c r="F1377" s="1">
        <v>7.6400136832645028E-5</v>
      </c>
      <c r="G1377" s="1">
        <v>8.1700227126631298E-5</v>
      </c>
    </row>
    <row r="1378" spans="1:7" x14ac:dyDescent="0.35">
      <c r="A1378">
        <v>1376</v>
      </c>
      <c r="B1378" s="1">
        <v>2.6816278054707089E-4</v>
      </c>
      <c r="C1378" s="1">
        <v>1.1606165351640935E-4</v>
      </c>
      <c r="D1378" s="1">
        <v>1.1606165351640935E-4</v>
      </c>
      <c r="E1378" s="1">
        <v>1.1606165351640935E-4</v>
      </c>
      <c r="F1378" s="1">
        <v>7.4800133967039897E-5</v>
      </c>
      <c r="G1378" s="1">
        <v>8.4000233520649089E-5</v>
      </c>
    </row>
    <row r="1379" spans="1:7" x14ac:dyDescent="0.35">
      <c r="A1379">
        <v>1377</v>
      </c>
      <c r="B1379" s="1">
        <v>2.5117814847443052E-4</v>
      </c>
      <c r="C1379" s="1">
        <v>1.1669643149110956E-4</v>
      </c>
      <c r="D1379" s="1">
        <v>1.1669643149110956E-4</v>
      </c>
      <c r="E1379" s="1">
        <v>1.1669643149110956E-4</v>
      </c>
      <c r="F1379" s="1">
        <v>7.5800135758043112E-5</v>
      </c>
      <c r="G1379" s="1">
        <v>9.1300253814705496E-5</v>
      </c>
    </row>
    <row r="1380" spans="1:7" x14ac:dyDescent="0.35">
      <c r="A1380">
        <v>1378</v>
      </c>
      <c r="B1380" s="1">
        <v>2.2085551635781656E-4</v>
      </c>
      <c r="C1380" s="1">
        <v>1.1712966804426435E-4</v>
      </c>
      <c r="D1380" s="1">
        <v>1.1712966804426435E-4</v>
      </c>
      <c r="E1380" s="1">
        <v>1.1712966804426435E-4</v>
      </c>
      <c r="F1380" s="1">
        <v>7.8500140593751753E-5</v>
      </c>
      <c r="G1380" s="1">
        <v>9.9600276888769625E-5</v>
      </c>
    </row>
    <row r="1381" spans="1:7" x14ac:dyDescent="0.35">
      <c r="A1381">
        <v>1379</v>
      </c>
      <c r="B1381" s="1">
        <v>2.1499908025756633E-4</v>
      </c>
      <c r="C1381" s="1">
        <v>1.1734252489953775E-4</v>
      </c>
      <c r="D1381" s="1">
        <v>1.1734252489953775E-4</v>
      </c>
      <c r="E1381" s="1">
        <v>1.1734252489953775E-4</v>
      </c>
      <c r="F1381" s="1">
        <v>8.5500153130774206E-5</v>
      </c>
      <c r="G1381" s="1">
        <v>1.0510029217881212E-4</v>
      </c>
    </row>
    <row r="1382" spans="1:7" x14ac:dyDescent="0.35">
      <c r="A1382">
        <v>1380</v>
      </c>
      <c r="B1382" s="1">
        <v>1.383337225426174E-4</v>
      </c>
      <c r="C1382" s="1">
        <v>1.1735297961300094E-4</v>
      </c>
      <c r="D1382" s="1">
        <v>1.1735297961300094E-4</v>
      </c>
      <c r="E1382" s="1">
        <v>1.1735297961300094E-4</v>
      </c>
      <c r="F1382" s="1">
        <v>9.2700166025997302E-5</v>
      </c>
      <c r="G1382" s="1">
        <v>1.1067030766345516E-4</v>
      </c>
    </row>
    <row r="1383" spans="1:7" x14ac:dyDescent="0.35">
      <c r="A1383">
        <v>1381</v>
      </c>
      <c r="B1383" s="1">
        <v>8.73735752426075E-5</v>
      </c>
      <c r="C1383" s="1">
        <v>1.1717496890781496E-4</v>
      </c>
      <c r="D1383" s="1">
        <v>1.1717496890781496E-4</v>
      </c>
      <c r="E1383" s="1">
        <v>1.1717496890781496E-4</v>
      </c>
      <c r="F1383" s="1">
        <v>1.1751121046257787E-4</v>
      </c>
      <c r="G1383" s="1">
        <v>1.0918030352124364E-4</v>
      </c>
    </row>
    <row r="1384" spans="1:7" x14ac:dyDescent="0.35">
      <c r="A1384">
        <v>1382</v>
      </c>
      <c r="B1384" s="1">
        <v>6.9691596926605239E-5</v>
      </c>
      <c r="C1384" s="1">
        <v>1.1681950332847374E-4</v>
      </c>
      <c r="D1384" s="1">
        <v>1.1681950332847374E-4</v>
      </c>
      <c r="E1384" s="1">
        <v>1.1681950332847374E-4</v>
      </c>
      <c r="F1384" s="1">
        <v>1.2814222950273299E-4</v>
      </c>
      <c r="G1384" s="1">
        <v>1.0464029090000858E-4</v>
      </c>
    </row>
    <row r="1385" spans="1:7" x14ac:dyDescent="0.35">
      <c r="A1385">
        <v>1383</v>
      </c>
      <c r="B1385" s="1">
        <v>5.4436835464085695E-5</v>
      </c>
      <c r="C1385" s="1">
        <v>1.1632904822137313E-4</v>
      </c>
      <c r="D1385" s="1">
        <v>1.1632904822137313E-4</v>
      </c>
      <c r="E1385" s="1">
        <v>1.1632904822137313E-4</v>
      </c>
      <c r="F1385" s="1">
        <v>1.3101423464649417E-4</v>
      </c>
      <c r="G1385" s="1">
        <v>1.0231028442259056E-4</v>
      </c>
    </row>
    <row r="1386" spans="1:7" x14ac:dyDescent="0.35">
      <c r="A1386">
        <v>1384</v>
      </c>
      <c r="B1386" s="1">
        <v>4.8448567165002864E-5</v>
      </c>
      <c r="C1386" s="1">
        <v>1.1579420632535595E-4</v>
      </c>
      <c r="D1386" s="1">
        <v>1.1579420632535595E-4</v>
      </c>
      <c r="E1386" s="1">
        <v>1.1579420632535595E-4</v>
      </c>
      <c r="F1386" s="1">
        <v>1.347582413520102E-4</v>
      </c>
      <c r="G1386" s="1">
        <v>1.0032027889037518E-4</v>
      </c>
    </row>
    <row r="1387" spans="1:7" x14ac:dyDescent="0.35">
      <c r="A1387">
        <v>1385</v>
      </c>
      <c r="B1387" s="1">
        <v>7.0422598486304228E-5</v>
      </c>
      <c r="C1387" s="1">
        <v>1.1532108759921274E-4</v>
      </c>
      <c r="D1387" s="1">
        <v>1.1532108759921274E-4</v>
      </c>
      <c r="E1387" s="1">
        <v>1.1532108759921274E-4</v>
      </c>
      <c r="F1387" s="1">
        <v>1.3460824108335972E-4</v>
      </c>
      <c r="G1387" s="1">
        <v>1.008902804749796E-4</v>
      </c>
    </row>
    <row r="1388" spans="1:7" x14ac:dyDescent="0.35">
      <c r="A1388">
        <v>1386</v>
      </c>
      <c r="B1388" s="1">
        <v>1.164056478767968E-4</v>
      </c>
      <c r="C1388" s="1">
        <v>1.1497459162574494E-4</v>
      </c>
      <c r="D1388" s="1">
        <v>1.1497459162574494E-4</v>
      </c>
      <c r="E1388" s="1">
        <v>1.1497459162574494E-4</v>
      </c>
      <c r="F1388" s="1">
        <v>1.302732333193608E-4</v>
      </c>
      <c r="G1388" s="1">
        <v>1.0580029412481753E-4</v>
      </c>
    </row>
    <row r="1389" spans="1:7" x14ac:dyDescent="0.35">
      <c r="A1389">
        <v>1387</v>
      </c>
      <c r="B1389" s="1">
        <v>1.5884491184378451E-4</v>
      </c>
      <c r="C1389" s="1">
        <v>1.1474802176395872E-4</v>
      </c>
      <c r="D1389" s="1">
        <v>1.1474802176395872E-4</v>
      </c>
      <c r="E1389" s="1">
        <v>1.1474802176395872E-4</v>
      </c>
      <c r="F1389" s="1">
        <v>1.2557122489806374E-4</v>
      </c>
      <c r="G1389" s="1">
        <v>1.1612032281449728E-4</v>
      </c>
    </row>
    <row r="1390" spans="1:7" x14ac:dyDescent="0.35">
      <c r="A1390">
        <v>1388</v>
      </c>
      <c r="B1390" s="1">
        <v>1.8507185298995219E-4</v>
      </c>
      <c r="C1390" s="1">
        <v>1.1458009995795873E-4</v>
      </c>
      <c r="D1390" s="1">
        <v>1.1458009995795873E-4</v>
      </c>
      <c r="E1390" s="1">
        <v>1.1458009995795873E-4</v>
      </c>
      <c r="F1390" s="1">
        <v>1.2194821840925912E-4</v>
      </c>
      <c r="G1390" s="1">
        <v>1.1574032175809434E-4</v>
      </c>
    </row>
    <row r="1391" spans="1:7" x14ac:dyDescent="0.35">
      <c r="A1391">
        <v>1389</v>
      </c>
      <c r="B1391" s="1">
        <v>1.91680688825947E-4</v>
      </c>
      <c r="C1391" s="1">
        <v>1.1440184172044794E-4</v>
      </c>
      <c r="D1391" s="1">
        <v>1.1440184172044794E-4</v>
      </c>
      <c r="E1391" s="1">
        <v>1.1440184172044794E-4</v>
      </c>
      <c r="F1391" s="1">
        <v>1.1400120417615662E-4</v>
      </c>
      <c r="G1391" s="1">
        <v>1.1011030610665084E-4</v>
      </c>
    </row>
    <row r="1392" spans="1:7" x14ac:dyDescent="0.35">
      <c r="A1392">
        <v>1390</v>
      </c>
      <c r="B1392" s="1">
        <v>1.9229033675574584E-4</v>
      </c>
      <c r="C1392" s="1">
        <v>1.1418171850520771E-4</v>
      </c>
      <c r="D1392" s="1">
        <v>1.1418171850520771E-4</v>
      </c>
      <c r="E1392" s="1">
        <v>1.1418171850520771E-4</v>
      </c>
      <c r="F1392" s="1">
        <v>1.0505618815563294E-4</v>
      </c>
      <c r="G1392" s="1">
        <v>1.0796030012963423E-4</v>
      </c>
    </row>
    <row r="1393" spans="1:7" x14ac:dyDescent="0.35">
      <c r="A1393">
        <v>1391</v>
      </c>
      <c r="B1393" s="1">
        <v>1.9128509952892093E-4</v>
      </c>
      <c r="C1393" s="1">
        <v>1.1394150572111115E-4</v>
      </c>
      <c r="D1393" s="1">
        <v>1.1394150572111115E-4</v>
      </c>
      <c r="E1393" s="1">
        <v>1.1394150572111115E-4</v>
      </c>
      <c r="F1393" s="1">
        <v>9.5000170145304684E-5</v>
      </c>
      <c r="G1393" s="1">
        <v>1.0967030488344744E-4</v>
      </c>
    </row>
    <row r="1394" spans="1:7" x14ac:dyDescent="0.35">
      <c r="A1394">
        <v>1392</v>
      </c>
      <c r="B1394" s="1">
        <v>1.6104335713364043E-4</v>
      </c>
      <c r="C1394" s="1">
        <v>1.1373203769735392E-4</v>
      </c>
      <c r="D1394" s="1">
        <v>1.1373203769735392E-4</v>
      </c>
      <c r="E1394" s="1">
        <v>1.1373203769735392E-4</v>
      </c>
      <c r="F1394" s="1">
        <v>8.7900157429181909E-5</v>
      </c>
      <c r="G1394" s="1">
        <v>1.0328028711919806E-4</v>
      </c>
    </row>
    <row r="1395" spans="1:7" x14ac:dyDescent="0.35">
      <c r="A1395">
        <v>1393</v>
      </c>
      <c r="B1395" s="1">
        <v>1.526425645490569E-4</v>
      </c>
      <c r="C1395" s="1">
        <v>1.1359270262043752E-4</v>
      </c>
      <c r="D1395" s="1">
        <v>1.1359270262043752E-4</v>
      </c>
      <c r="E1395" s="1">
        <v>1.1359270262043752E-4</v>
      </c>
      <c r="F1395" s="1">
        <v>8.6900155638178707E-5</v>
      </c>
      <c r="G1395" s="1">
        <v>9.7200270216751079E-5</v>
      </c>
    </row>
    <row r="1396" spans="1:7" x14ac:dyDescent="0.35">
      <c r="A1396">
        <v>1394</v>
      </c>
      <c r="B1396" s="1">
        <v>1.5395439021759127E-4</v>
      </c>
      <c r="C1396" s="1">
        <v>1.1353604155157115E-4</v>
      </c>
      <c r="D1396" s="1">
        <v>1.1353604155157115E-4</v>
      </c>
      <c r="E1396" s="1">
        <v>1.1353604155157115E-4</v>
      </c>
      <c r="F1396" s="1">
        <v>8.7500156712780637E-5</v>
      </c>
      <c r="G1396" s="1">
        <v>9.4500262710730225E-5</v>
      </c>
    </row>
    <row r="1397" spans="1:7" x14ac:dyDescent="0.35">
      <c r="A1397">
        <v>1395</v>
      </c>
      <c r="B1397" s="1">
        <v>1.6184355329080816E-4</v>
      </c>
      <c r="C1397" s="1">
        <v>1.1356997692148172E-4</v>
      </c>
      <c r="D1397" s="1">
        <v>1.1356997692148172E-4</v>
      </c>
      <c r="E1397" s="1">
        <v>1.1356997692148172E-4</v>
      </c>
      <c r="F1397" s="1">
        <v>8.7200156175479672E-5</v>
      </c>
      <c r="G1397" s="1">
        <v>9.3400259652721721E-5</v>
      </c>
    </row>
    <row r="1398" spans="1:7" x14ac:dyDescent="0.35">
      <c r="A1398">
        <v>1396</v>
      </c>
      <c r="B1398" s="1">
        <v>1.7567109502183371E-4</v>
      </c>
      <c r="C1398" s="1">
        <v>1.1372744401401795E-4</v>
      </c>
      <c r="D1398" s="1">
        <v>1.1372744401401795E-4</v>
      </c>
      <c r="E1398" s="1">
        <v>1.1372744401401795E-4</v>
      </c>
      <c r="F1398" s="1">
        <v>8.6500154921777421E-5</v>
      </c>
      <c r="G1398" s="1">
        <v>9.4200261876727903E-5</v>
      </c>
    </row>
    <row r="1399" spans="1:7" x14ac:dyDescent="0.35">
      <c r="A1399">
        <v>1397</v>
      </c>
      <c r="B1399" s="1">
        <v>1.8871148026107826E-4</v>
      </c>
      <c r="C1399" s="1">
        <v>1.1406349059331753E-4</v>
      </c>
      <c r="D1399" s="1">
        <v>1.1406349059331753E-4</v>
      </c>
      <c r="E1399" s="1">
        <v>1.1406349059331753E-4</v>
      </c>
      <c r="F1399" s="1">
        <v>8.5300152772573576E-5</v>
      </c>
      <c r="G1399" s="1">
        <v>9.7700271606754953E-5</v>
      </c>
    </row>
    <row r="1400" spans="1:7" x14ac:dyDescent="0.35">
      <c r="A1400">
        <v>1398</v>
      </c>
      <c r="B1400" s="1">
        <v>2.0616501915133762E-4</v>
      </c>
      <c r="C1400" s="1">
        <v>1.1460899987707896E-4</v>
      </c>
      <c r="D1400" s="1">
        <v>1.1460899987707896E-4</v>
      </c>
      <c r="E1400" s="1">
        <v>1.1460899987707896E-4</v>
      </c>
      <c r="F1400" s="1">
        <v>8.2600147936864922E-5</v>
      </c>
      <c r="G1400" s="1">
        <v>1.0454029062200781E-4</v>
      </c>
    </row>
    <row r="1401" spans="1:7" x14ac:dyDescent="0.35">
      <c r="A1401">
        <v>1399</v>
      </c>
      <c r="B1401" s="1">
        <v>2.557589689478752E-4</v>
      </c>
      <c r="C1401" s="1">
        <v>1.1531734359663435E-4</v>
      </c>
      <c r="D1401" s="1">
        <v>1.1531734359663435E-4</v>
      </c>
      <c r="E1401" s="1">
        <v>1.1531734359663435E-4</v>
      </c>
      <c r="F1401" s="1">
        <v>8.3800150086068767E-5</v>
      </c>
      <c r="G1401" s="1">
        <v>1.2193033896634218E-4</v>
      </c>
    </row>
    <row r="1402" spans="1:7" x14ac:dyDescent="0.35">
      <c r="A1402">
        <v>1400</v>
      </c>
      <c r="B1402" s="1">
        <v>2.7658382967155358E-4</v>
      </c>
      <c r="C1402" s="1">
        <v>1.1606165351640935E-4</v>
      </c>
      <c r="D1402" s="1">
        <v>1.1606165351640935E-4</v>
      </c>
      <c r="E1402" s="1">
        <v>1.1606165351640935E-4</v>
      </c>
      <c r="F1402" s="1">
        <v>9.4400169070702768E-5</v>
      </c>
      <c r="G1402" s="1">
        <v>1.3483037482844187E-4</v>
      </c>
    </row>
    <row r="1403" spans="1:7" x14ac:dyDescent="0.35">
      <c r="A1403">
        <v>1401</v>
      </c>
      <c r="B1403" s="1">
        <v>2.5615554976901107E-4</v>
      </c>
      <c r="C1403" s="1">
        <v>1.1669643149110956E-4</v>
      </c>
      <c r="D1403" s="1">
        <v>1.1669643149110956E-4</v>
      </c>
      <c r="E1403" s="1">
        <v>1.1669643149110956E-4</v>
      </c>
      <c r="F1403" s="1">
        <v>1.1533120655819089E-4</v>
      </c>
      <c r="G1403" s="1">
        <v>1.4003038928448204E-4</v>
      </c>
    </row>
    <row r="1404" spans="1:7" x14ac:dyDescent="0.35">
      <c r="A1404">
        <v>1402</v>
      </c>
      <c r="B1404" s="1">
        <v>1.664736081013159E-4</v>
      </c>
      <c r="C1404" s="1">
        <v>1.1712966804426435E-4</v>
      </c>
      <c r="D1404" s="1">
        <v>1.1712966804426435E-4</v>
      </c>
      <c r="E1404" s="1">
        <v>1.1712966804426435E-4</v>
      </c>
      <c r="F1404" s="1">
        <v>1.364782444325357E-4</v>
      </c>
      <c r="G1404" s="1">
        <v>1.4052039064668581E-4</v>
      </c>
    </row>
    <row r="1405" spans="1:7" x14ac:dyDescent="0.35">
      <c r="A1405">
        <v>1403</v>
      </c>
      <c r="B1405" s="1">
        <v>1.1074124003631789E-4</v>
      </c>
      <c r="C1405" s="1">
        <v>1.1734252489953775E-4</v>
      </c>
      <c r="D1405" s="1">
        <v>1.1734252489953775E-4</v>
      </c>
      <c r="E1405" s="1">
        <v>1.1734252489953775E-4</v>
      </c>
      <c r="F1405" s="1">
        <v>1.5038826934539034E-4</v>
      </c>
      <c r="G1405" s="1">
        <v>1.4210039503909804E-4</v>
      </c>
    </row>
    <row r="1406" spans="1:7" x14ac:dyDescent="0.35">
      <c r="A1406">
        <v>1404</v>
      </c>
      <c r="B1406" s="1">
        <v>8.055785312823728E-5</v>
      </c>
      <c r="C1406" s="1">
        <v>1.1735297961300094E-4</v>
      </c>
      <c r="D1406" s="1">
        <v>1.1735297961300094E-4</v>
      </c>
      <c r="E1406" s="1">
        <v>1.1735297961300094E-4</v>
      </c>
      <c r="F1406" s="1">
        <v>1.5198127219845844E-4</v>
      </c>
      <c r="G1406" s="1">
        <v>1.4394040015431225E-4</v>
      </c>
    </row>
    <row r="1407" spans="1:7" x14ac:dyDescent="0.35">
      <c r="A1407">
        <v>1405</v>
      </c>
      <c r="B1407" s="1">
        <v>4.7952054646786232E-5</v>
      </c>
      <c r="C1407" s="1">
        <v>1.1717496890781496E-4</v>
      </c>
      <c r="D1407" s="1">
        <v>1.1717496890781496E-4</v>
      </c>
      <c r="E1407" s="1">
        <v>1.1717496890781496E-4</v>
      </c>
      <c r="F1407" s="1">
        <v>1.4846826590666413E-4</v>
      </c>
      <c r="G1407" s="1">
        <v>1.4303039762450523E-4</v>
      </c>
    </row>
    <row r="1408" spans="1:7" x14ac:dyDescent="0.35">
      <c r="A1408">
        <v>1406</v>
      </c>
      <c r="B1408" s="1">
        <v>3.6928305450539051E-5</v>
      </c>
      <c r="C1408" s="1">
        <v>1.1681950332847374E-4</v>
      </c>
      <c r="D1408" s="1">
        <v>1.1681950332847374E-4</v>
      </c>
      <c r="E1408" s="1">
        <v>1.1681950332847374E-4</v>
      </c>
      <c r="F1408" s="1">
        <v>1.4714526353716694E-4</v>
      </c>
      <c r="G1408" s="1">
        <v>1.4129039278729178E-4</v>
      </c>
    </row>
    <row r="1409" spans="1:7" x14ac:dyDescent="0.35">
      <c r="A1409">
        <v>1407</v>
      </c>
      <c r="B1409" s="1">
        <v>3.6197284427745908E-5</v>
      </c>
      <c r="C1409" s="1">
        <v>1.1632904822137313E-4</v>
      </c>
      <c r="D1409" s="1">
        <v>1.1632904822137313E-4</v>
      </c>
      <c r="E1409" s="1">
        <v>1.1632904822137313E-4</v>
      </c>
      <c r="F1409" s="1">
        <v>1.4541526043873137E-4</v>
      </c>
      <c r="G1409" s="1">
        <v>1.3964038820027904E-4</v>
      </c>
    </row>
    <row r="1410" spans="1:7" x14ac:dyDescent="0.35">
      <c r="A1410">
        <v>1408</v>
      </c>
      <c r="B1410" s="1">
        <v>4.3890542087622086E-5</v>
      </c>
      <c r="C1410" s="1">
        <v>1.1579420632535595E-4</v>
      </c>
      <c r="D1410" s="1">
        <v>1.1579420632535595E-4</v>
      </c>
      <c r="E1410" s="1">
        <v>1.1579420632535595E-4</v>
      </c>
      <c r="F1410" s="1">
        <v>1.4004425081925315E-4</v>
      </c>
      <c r="G1410" s="1">
        <v>1.3783038316846503E-4</v>
      </c>
    </row>
    <row r="1411" spans="1:7" x14ac:dyDescent="0.35">
      <c r="A1411">
        <v>1409</v>
      </c>
      <c r="B1411" s="1">
        <v>6.185904781947923E-5</v>
      </c>
      <c r="C1411" s="1">
        <v>1.1532108363275135E-4</v>
      </c>
      <c r="D1411" s="1">
        <v>1.1532108363275135E-4</v>
      </c>
      <c r="E1411" s="1">
        <v>1.1532108363275135E-4</v>
      </c>
      <c r="F1411" s="1">
        <v>1.346712411961929E-4</v>
      </c>
      <c r="G1411" s="1">
        <v>1.339703724376352E-4</v>
      </c>
    </row>
    <row r="1412" spans="1:7" x14ac:dyDescent="0.35">
      <c r="A1412">
        <v>1410</v>
      </c>
      <c r="B1412" s="1">
        <v>1.0777691493165573E-4</v>
      </c>
      <c r="C1412" s="1">
        <v>1.1497456179470455E-4</v>
      </c>
      <c r="D1412" s="1">
        <v>1.1497456179470455E-4</v>
      </c>
      <c r="E1412" s="1">
        <v>1.1497456179470455E-4</v>
      </c>
      <c r="F1412" s="1">
        <v>1.2365222146112857E-4</v>
      </c>
      <c r="G1412" s="1">
        <v>1.3515037571804433E-4</v>
      </c>
    </row>
    <row r="1413" spans="1:7" x14ac:dyDescent="0.35">
      <c r="A1413">
        <v>1411</v>
      </c>
      <c r="B1413" s="1">
        <v>1.6136077948274789E-4</v>
      </c>
      <c r="C1413" s="1">
        <v>1.1474786058174895E-4</v>
      </c>
      <c r="D1413" s="1">
        <v>1.1474786058174895E-4</v>
      </c>
      <c r="E1413" s="1">
        <v>1.1474786058174895E-4</v>
      </c>
      <c r="F1413" s="1">
        <v>1.1965021429353372E-4</v>
      </c>
      <c r="G1413" s="1">
        <v>1.4334039848630761E-4</v>
      </c>
    </row>
    <row r="1414" spans="1:7" x14ac:dyDescent="0.35">
      <c r="A1414">
        <v>1412</v>
      </c>
      <c r="B1414" s="1">
        <v>1.9497739799426741E-4</v>
      </c>
      <c r="C1414" s="1">
        <v>1.1457941927179495E-4</v>
      </c>
      <c r="D1414" s="1">
        <v>1.1457941927179495E-4</v>
      </c>
      <c r="E1414" s="1">
        <v>1.1457941927179495E-4</v>
      </c>
      <c r="F1414" s="1">
        <v>1.2403622214887382E-4</v>
      </c>
      <c r="G1414" s="1">
        <v>1.4360039920910961E-4</v>
      </c>
    </row>
    <row r="1415" spans="1:7" x14ac:dyDescent="0.35">
      <c r="A1415">
        <v>1413</v>
      </c>
      <c r="B1415" s="1">
        <v>2.0322684083712799E-4</v>
      </c>
      <c r="C1415" s="1">
        <v>1.1439956084945493E-4</v>
      </c>
      <c r="D1415" s="1">
        <v>1.1439956084945493E-4</v>
      </c>
      <c r="E1415" s="1">
        <v>1.1439956084945493E-4</v>
      </c>
      <c r="F1415" s="1">
        <v>1.2430322262707168E-4</v>
      </c>
      <c r="G1415" s="1">
        <v>1.3588037774744997E-4</v>
      </c>
    </row>
    <row r="1416" spans="1:7" x14ac:dyDescent="0.35">
      <c r="A1416">
        <v>1414</v>
      </c>
      <c r="B1416" s="1">
        <v>2.0476065645842994E-4</v>
      </c>
      <c r="C1416" s="1">
        <v>1.1417559899036151E-4</v>
      </c>
      <c r="D1416" s="1">
        <v>1.1417559899036151E-4</v>
      </c>
      <c r="E1416" s="1">
        <v>1.1417559899036151E-4</v>
      </c>
      <c r="F1416" s="1">
        <v>1.1044519780734923E-4</v>
      </c>
      <c r="G1416" s="1">
        <v>1.2871035781479456E-4</v>
      </c>
    </row>
    <row r="1417" spans="1:7" x14ac:dyDescent="0.35">
      <c r="A1417">
        <v>1415</v>
      </c>
      <c r="B1417" s="1">
        <v>2.0479229811473258E-4</v>
      </c>
      <c r="C1417" s="1">
        <v>1.1392821462103554E-4</v>
      </c>
      <c r="D1417" s="1">
        <v>1.1392821462103554E-4</v>
      </c>
      <c r="E1417" s="1">
        <v>1.1392821462103554E-4</v>
      </c>
      <c r="F1417" s="1">
        <v>9.630017247360885E-5</v>
      </c>
      <c r="G1417" s="1">
        <v>1.239103444707575E-4</v>
      </c>
    </row>
    <row r="1418" spans="1:7" x14ac:dyDescent="0.35">
      <c r="A1418">
        <v>1416</v>
      </c>
      <c r="B1418" s="1">
        <v>1.7333533510550497E-4</v>
      </c>
      <c r="C1418" s="1">
        <v>1.1370831163709393E-4</v>
      </c>
      <c r="D1418" s="1">
        <v>1.1370831163709393E-4</v>
      </c>
      <c r="E1418" s="1">
        <v>1.1370831163709393E-4</v>
      </c>
      <c r="F1418" s="1">
        <v>9.0400161906689934E-5</v>
      </c>
      <c r="G1418" s="1">
        <v>1.1362031586447796E-4</v>
      </c>
    </row>
    <row r="1419" spans="1:7" x14ac:dyDescent="0.35">
      <c r="A1419">
        <v>1417</v>
      </c>
      <c r="B1419" s="1">
        <v>1.5589673263192926E-4</v>
      </c>
      <c r="C1419" s="1">
        <v>1.1355715019877053E-4</v>
      </c>
      <c r="D1419" s="1">
        <v>1.1355715019877053E-4</v>
      </c>
      <c r="E1419" s="1">
        <v>1.1355715019877053E-4</v>
      </c>
      <c r="F1419" s="1">
        <v>8.8000157608282231E-5</v>
      </c>
      <c r="G1419" s="1">
        <v>1.0673029671022471E-4</v>
      </c>
    </row>
    <row r="1420" spans="1:7" x14ac:dyDescent="0.35">
      <c r="A1420">
        <v>1418</v>
      </c>
      <c r="B1420" s="1">
        <v>1.5528238331013092E-4</v>
      </c>
      <c r="C1420" s="1">
        <v>1.1349004373765393E-4</v>
      </c>
      <c r="D1420" s="1">
        <v>1.1349004373765393E-4</v>
      </c>
      <c r="E1420" s="1">
        <v>1.1349004373765393E-4</v>
      </c>
      <c r="F1420" s="1">
        <v>8.7100155996379351E-5</v>
      </c>
      <c r="G1420" s="1">
        <v>1.0293028614619537E-4</v>
      </c>
    </row>
    <row r="1421" spans="1:7" x14ac:dyDescent="0.35">
      <c r="A1421">
        <v>1419</v>
      </c>
      <c r="B1421" s="1">
        <v>1.5741080727668796E-4</v>
      </c>
      <c r="C1421" s="1">
        <v>1.1351676991211474E-4</v>
      </c>
      <c r="D1421" s="1">
        <v>1.1351676991211474E-4</v>
      </c>
      <c r="E1421" s="1">
        <v>1.1351676991211474E-4</v>
      </c>
      <c r="F1421" s="1">
        <v>8.6300154563576778E-5</v>
      </c>
      <c r="G1421" s="1">
        <v>1.010602809475809E-4</v>
      </c>
    </row>
    <row r="1422" spans="1:7" x14ac:dyDescent="0.35">
      <c r="A1422">
        <v>1420</v>
      </c>
      <c r="B1422" s="1">
        <v>1.6309612914139961E-4</v>
      </c>
      <c r="C1422" s="1">
        <v>1.1367029382037011E-4</v>
      </c>
      <c r="D1422" s="1">
        <v>1.1367029382037011E-4</v>
      </c>
      <c r="E1422" s="1">
        <v>1.1367029382037011E-4</v>
      </c>
      <c r="F1422" s="1">
        <v>8.5500153130774206E-5</v>
      </c>
      <c r="G1422" s="1">
        <v>1.016802826711857E-4</v>
      </c>
    </row>
    <row r="1423" spans="1:7" x14ac:dyDescent="0.35">
      <c r="A1423">
        <v>1421</v>
      </c>
      <c r="B1423" s="1">
        <v>1.7137189113107333E-4</v>
      </c>
      <c r="C1423" s="1">
        <v>1.1400450666763195E-4</v>
      </c>
      <c r="D1423" s="1">
        <v>1.1400450666763195E-4</v>
      </c>
      <c r="E1423" s="1">
        <v>1.1400450666763195E-4</v>
      </c>
      <c r="F1423" s="1">
        <v>8.5600153309874528E-5</v>
      </c>
      <c r="G1423" s="1">
        <v>1.052002924568129E-4</v>
      </c>
    </row>
    <row r="1424" spans="1:7" x14ac:dyDescent="0.35">
      <c r="A1424">
        <v>1422</v>
      </c>
      <c r="B1424" s="1">
        <v>1.8276557397145876E-4</v>
      </c>
      <c r="C1424" s="1">
        <v>1.1454907510867293E-4</v>
      </c>
      <c r="D1424" s="1">
        <v>1.1454907510867293E-4</v>
      </c>
      <c r="E1424" s="1">
        <v>1.1454907510867293E-4</v>
      </c>
      <c r="F1424" s="1">
        <v>8.5100152414372933E-5</v>
      </c>
      <c r="G1424" s="1">
        <v>1.104403070240534E-4</v>
      </c>
    </row>
    <row r="1425" spans="1:7" x14ac:dyDescent="0.35">
      <c r="A1425">
        <v>1423</v>
      </c>
      <c r="B1425" s="1">
        <v>2.204645267824531E-4</v>
      </c>
      <c r="C1425" s="1">
        <v>1.1525667268591714E-4</v>
      </c>
      <c r="D1425" s="1">
        <v>1.1525667268591714E-4</v>
      </c>
      <c r="E1425" s="1">
        <v>1.1525667268591714E-4</v>
      </c>
      <c r="F1425" s="1">
        <v>8.7100155996379351E-5</v>
      </c>
      <c r="G1425" s="1">
        <v>1.2521034808476753E-4</v>
      </c>
    </row>
    <row r="1426" spans="1:7" x14ac:dyDescent="0.35">
      <c r="A1426">
        <v>1424</v>
      </c>
      <c r="B1426" s="1">
        <v>2.3925289185750359E-4</v>
      </c>
      <c r="C1426" s="1">
        <v>1.1600023175750713E-4</v>
      </c>
      <c r="D1426" s="1">
        <v>1.1600023175750713E-4</v>
      </c>
      <c r="E1426" s="1">
        <v>1.1600023175750713E-4</v>
      </c>
      <c r="F1426" s="1">
        <v>9.3900168175201161E-5</v>
      </c>
      <c r="G1426" s="1">
        <v>1.3552037674664717E-4</v>
      </c>
    </row>
    <row r="1427" spans="1:7" x14ac:dyDescent="0.35">
      <c r="A1427">
        <v>1425</v>
      </c>
      <c r="B1427" s="1">
        <v>2.2583308472036019E-4</v>
      </c>
      <c r="C1427" s="1">
        <v>1.1663431879134037E-4</v>
      </c>
      <c r="D1427" s="1">
        <v>1.1663431879134037E-4</v>
      </c>
      <c r="E1427" s="1">
        <v>1.1663431879134037E-4</v>
      </c>
      <c r="F1427" s="1">
        <v>1.1004919709811195E-4</v>
      </c>
      <c r="G1427" s="1">
        <v>1.3881038589287262E-4</v>
      </c>
    </row>
    <row r="1428" spans="1:7" x14ac:dyDescent="0.35">
      <c r="A1428">
        <v>1426</v>
      </c>
      <c r="B1428" s="1">
        <v>2.0930071925757171E-4</v>
      </c>
      <c r="C1428" s="1">
        <v>1.1706704450286477E-4</v>
      </c>
      <c r="D1428" s="1">
        <v>1.1706704450286477E-4</v>
      </c>
      <c r="E1428" s="1">
        <v>1.1706704450286477E-4</v>
      </c>
      <c r="F1428" s="1">
        <v>1.3277323779686885E-4</v>
      </c>
      <c r="G1428" s="1">
        <v>1.3936038742187685E-4</v>
      </c>
    </row>
    <row r="1429" spans="1:7" x14ac:dyDescent="0.35">
      <c r="A1429">
        <v>1427</v>
      </c>
      <c r="B1429" s="1">
        <v>2.0004146069027912E-4</v>
      </c>
      <c r="C1429" s="1">
        <v>1.1727963900952853E-4</v>
      </c>
      <c r="D1429" s="1">
        <v>1.1727963900952853E-4</v>
      </c>
      <c r="E1429" s="1">
        <v>1.1727963900952853E-4</v>
      </c>
      <c r="F1429" s="1">
        <v>1.500962688224174E-4</v>
      </c>
      <c r="G1429" s="1">
        <v>1.4069039111928717E-4</v>
      </c>
    </row>
    <row r="1430" spans="1:7" x14ac:dyDescent="0.35">
      <c r="A1430">
        <v>1428</v>
      </c>
      <c r="B1430" s="1">
        <v>1.8979441232282556E-4</v>
      </c>
      <c r="C1430" s="1">
        <v>1.1729009836675757E-4</v>
      </c>
      <c r="D1430" s="1">
        <v>1.1729009836675757E-4</v>
      </c>
      <c r="E1430" s="1">
        <v>1.1729009836675757E-4</v>
      </c>
      <c r="F1430" s="1">
        <v>1.5487627738341271E-4</v>
      </c>
      <c r="G1430" s="1">
        <v>1.4160039364909417E-4</v>
      </c>
    </row>
    <row r="1431" spans="1:7" x14ac:dyDescent="0.35">
      <c r="A1431">
        <v>1429</v>
      </c>
      <c r="B1431" s="1">
        <v>1.9116587617772833E-4</v>
      </c>
      <c r="C1431" s="1">
        <v>1.1711236548811595E-4</v>
      </c>
      <c r="D1431" s="1">
        <v>1.1711236548811595E-4</v>
      </c>
      <c r="E1431" s="1">
        <v>1.1711236548811595E-4</v>
      </c>
      <c r="F1431" s="1">
        <v>1.5002926870242019E-4</v>
      </c>
      <c r="G1431" s="1">
        <v>1.3995038906208142E-4</v>
      </c>
    </row>
    <row r="1432" spans="1:7" x14ac:dyDescent="0.35">
      <c r="A1432">
        <v>1430</v>
      </c>
      <c r="B1432" s="1">
        <v>1.9170306605346661E-4</v>
      </c>
      <c r="C1432" s="1">
        <v>1.1675744529465253E-4</v>
      </c>
      <c r="D1432" s="1">
        <v>1.1675744529465253E-4</v>
      </c>
      <c r="E1432" s="1">
        <v>1.1675744529465253E-4</v>
      </c>
      <c r="F1432" s="1">
        <v>1.4700026327747146E-4</v>
      </c>
      <c r="G1432" s="1">
        <v>1.3914038681027516E-4</v>
      </c>
    </row>
    <row r="1433" spans="1:7" x14ac:dyDescent="0.35">
      <c r="A1433">
        <v>1431</v>
      </c>
      <c r="B1433" s="1">
        <v>1.498960375238288E-4</v>
      </c>
      <c r="C1433" s="1">
        <v>1.1626774126717196E-4</v>
      </c>
      <c r="D1433" s="1">
        <v>1.1626774126717196E-4</v>
      </c>
      <c r="E1433" s="1">
        <v>1.1626774126717196E-4</v>
      </c>
      <c r="F1433" s="1">
        <v>1.4075325208907441E-4</v>
      </c>
      <c r="G1433" s="1">
        <v>1.3644037930425428E-4</v>
      </c>
    </row>
    <row r="1434" spans="1:7" x14ac:dyDescent="0.35">
      <c r="A1434">
        <v>1432</v>
      </c>
      <c r="B1434" s="1">
        <v>1.2950831826613623E-4</v>
      </c>
      <c r="C1434" s="1">
        <v>1.1573371739609633E-4</v>
      </c>
      <c r="D1434" s="1">
        <v>1.1573371739609633E-4</v>
      </c>
      <c r="E1434" s="1">
        <v>1.1573371739609633E-4</v>
      </c>
      <c r="F1434" s="1">
        <v>1.3593624346181196E-4</v>
      </c>
      <c r="G1434" s="1">
        <v>1.3356037129783201E-4</v>
      </c>
    </row>
    <row r="1435" spans="1:7" x14ac:dyDescent="0.35">
      <c r="A1435">
        <v>1433</v>
      </c>
      <c r="B1435" s="1">
        <v>1.0984184575580123E-4</v>
      </c>
      <c r="C1435" s="1">
        <v>1.1526131797859652E-4</v>
      </c>
      <c r="D1435" s="1">
        <v>1.1526131797859652E-4</v>
      </c>
      <c r="E1435" s="1">
        <v>1.1526131797859652E-4</v>
      </c>
      <c r="F1435" s="1">
        <v>1.3333223879803961E-4</v>
      </c>
      <c r="G1435" s="1">
        <v>1.3245036821202347E-4</v>
      </c>
    </row>
    <row r="1436" spans="1:7" x14ac:dyDescent="0.35">
      <c r="A1436">
        <v>1434</v>
      </c>
      <c r="B1436" s="1">
        <v>1.0974466069406917E-4</v>
      </c>
      <c r="C1436" s="1">
        <v>1.1491533197266554E-4</v>
      </c>
      <c r="D1436" s="1">
        <v>1.1491533197266554E-4</v>
      </c>
      <c r="E1436" s="1">
        <v>1.1491533197266554E-4</v>
      </c>
      <c r="F1436" s="1">
        <v>1.295432320119285E-4</v>
      </c>
      <c r="G1436" s="1">
        <v>1.3573037733044882E-4</v>
      </c>
    </row>
    <row r="1437" spans="1:7" x14ac:dyDescent="0.35">
      <c r="A1437">
        <v>1435</v>
      </c>
      <c r="B1437" s="1">
        <v>1.484333940084821E-4</v>
      </c>
      <c r="C1437" s="1">
        <v>1.1468904545949453E-4</v>
      </c>
      <c r="D1437" s="1">
        <v>1.1468904545949453E-4</v>
      </c>
      <c r="E1437" s="1">
        <v>1.1468904545949453E-4</v>
      </c>
      <c r="F1437" s="1">
        <v>1.2828522975884642E-4</v>
      </c>
      <c r="G1437" s="1">
        <v>1.4512040343472136E-4</v>
      </c>
    </row>
    <row r="1438" spans="1:7" x14ac:dyDescent="0.35">
      <c r="A1438">
        <v>1436</v>
      </c>
      <c r="B1438" s="1">
        <v>1.8539145142320245E-4</v>
      </c>
      <c r="C1438" s="1">
        <v>1.1452122819392293E-4</v>
      </c>
      <c r="D1438" s="1">
        <v>1.1452122819392293E-4</v>
      </c>
      <c r="E1438" s="1">
        <v>1.1452122819392293E-4</v>
      </c>
      <c r="F1438" s="1">
        <v>1.3130723517125811E-4</v>
      </c>
      <c r="G1438" s="1">
        <v>1.4536040410192323E-4</v>
      </c>
    </row>
    <row r="1439" spans="1:7" x14ac:dyDescent="0.35">
      <c r="A1439">
        <v>1437</v>
      </c>
      <c r="B1439" s="1">
        <v>1.9654892281929456E-4</v>
      </c>
      <c r="C1439" s="1">
        <v>1.1434295781959352E-4</v>
      </c>
      <c r="D1439" s="1">
        <v>1.1434295781959352E-4</v>
      </c>
      <c r="E1439" s="1">
        <v>1.1434295781959352E-4</v>
      </c>
      <c r="F1439" s="1">
        <v>1.1912021334430205E-4</v>
      </c>
      <c r="G1439" s="1">
        <v>1.3797038355766611E-4</v>
      </c>
    </row>
    <row r="1440" spans="1:7" x14ac:dyDescent="0.35">
      <c r="A1440">
        <v>1438</v>
      </c>
      <c r="B1440" s="1">
        <v>1.9852877335681973E-4</v>
      </c>
      <c r="C1440" s="1">
        <v>1.1412275685199994E-4</v>
      </c>
      <c r="D1440" s="1">
        <v>1.1412275685199994E-4</v>
      </c>
      <c r="E1440" s="1">
        <v>1.1412275685199994E-4</v>
      </c>
      <c r="F1440" s="1">
        <v>1.1698320951692821E-4</v>
      </c>
      <c r="G1440" s="1">
        <v>1.3104036429221257E-4</v>
      </c>
    </row>
    <row r="1441" spans="1:7" x14ac:dyDescent="0.35">
      <c r="A1441">
        <v>1439</v>
      </c>
      <c r="B1441" s="1">
        <v>1.9859283406816611E-4</v>
      </c>
      <c r="C1441" s="1">
        <v>1.1388244200196634E-4</v>
      </c>
      <c r="D1441" s="1">
        <v>1.1388244200196634E-4</v>
      </c>
      <c r="E1441" s="1">
        <v>1.1388244200196634E-4</v>
      </c>
      <c r="F1441" s="1">
        <v>1.0594918975499879E-4</v>
      </c>
      <c r="G1441" s="1">
        <v>1.2656035183777794E-4</v>
      </c>
    </row>
    <row r="1442" spans="1:7" x14ac:dyDescent="0.35">
      <c r="A1442">
        <v>1440</v>
      </c>
      <c r="B1442" s="1">
        <v>1.7466077242212755E-4</v>
      </c>
      <c r="C1442" s="1">
        <v>1.1367288093687314E-4</v>
      </c>
      <c r="D1442" s="1">
        <v>1.1367288093687314E-4</v>
      </c>
      <c r="E1442" s="1">
        <v>1.1367288093687314E-4</v>
      </c>
      <c r="F1442" s="1">
        <v>9.8700176772016553E-5</v>
      </c>
      <c r="G1442" s="1">
        <v>1.1623032312029813E-4</v>
      </c>
    </row>
    <row r="1443" spans="1:7" x14ac:dyDescent="0.35">
      <c r="A1443">
        <v>1441</v>
      </c>
      <c r="B1443" s="1">
        <v>1.6994128482845827E-4</v>
      </c>
      <c r="C1443" s="1">
        <v>1.1353347933863495E-4</v>
      </c>
      <c r="D1443" s="1">
        <v>1.1353347933863495E-4</v>
      </c>
      <c r="E1443" s="1">
        <v>1.1353347933863495E-4</v>
      </c>
      <c r="F1443" s="1">
        <v>9.7200174085511758E-5</v>
      </c>
      <c r="G1443" s="1">
        <v>1.097303050502479E-4</v>
      </c>
    </row>
    <row r="1444" spans="1:7" x14ac:dyDescent="0.35">
      <c r="A1444">
        <v>1442</v>
      </c>
      <c r="B1444" s="1">
        <v>1.7324005396814651E-4</v>
      </c>
      <c r="C1444" s="1">
        <v>1.1347677308030291E-4</v>
      </c>
      <c r="D1444" s="1">
        <v>1.1347677308030291E-4</v>
      </c>
      <c r="E1444" s="1">
        <v>1.1347677308030291E-4</v>
      </c>
      <c r="F1444" s="1">
        <v>9.7700174981013338E-5</v>
      </c>
      <c r="G1444" s="1">
        <v>1.0548029323521507E-4</v>
      </c>
    </row>
    <row r="1445" spans="1:7" x14ac:dyDescent="0.35">
      <c r="A1445">
        <v>1443</v>
      </c>
      <c r="B1445" s="1">
        <v>1.8024340710361218E-4</v>
      </c>
      <c r="C1445" s="1">
        <v>1.1351065648181811E-4</v>
      </c>
      <c r="D1445" s="1">
        <v>1.1351065648181811E-4</v>
      </c>
      <c r="E1445" s="1">
        <v>1.1351065648181811E-4</v>
      </c>
      <c r="F1445" s="1">
        <v>9.780017516011366E-5</v>
      </c>
      <c r="G1445" s="1">
        <v>1.0417028959340493E-4</v>
      </c>
    </row>
    <row r="1446" spans="1:7" x14ac:dyDescent="0.35">
      <c r="A1446">
        <v>1444</v>
      </c>
      <c r="B1446" s="1">
        <v>1.891720769018887E-4</v>
      </c>
      <c r="C1446" s="1">
        <v>1.1366801439016035E-4</v>
      </c>
      <c r="D1446" s="1">
        <v>1.1366801439016035E-4</v>
      </c>
      <c r="E1446" s="1">
        <v>1.1366801439016035E-4</v>
      </c>
      <c r="F1446" s="1">
        <v>9.6400172652709172E-5</v>
      </c>
      <c r="G1446" s="1">
        <v>1.0535029287381405E-4</v>
      </c>
    </row>
    <row r="1447" spans="1:7" x14ac:dyDescent="0.35">
      <c r="A1447">
        <v>1445</v>
      </c>
      <c r="B1447" s="1">
        <v>2.0022601774471248E-4</v>
      </c>
      <c r="C1447" s="1">
        <v>1.1400382624812393E-4</v>
      </c>
      <c r="D1447" s="1">
        <v>1.1400382624812393E-4</v>
      </c>
      <c r="E1447" s="1">
        <v>1.1400382624812393E-4</v>
      </c>
      <c r="F1447" s="1">
        <v>9.5900171757207564E-5</v>
      </c>
      <c r="G1447" s="1">
        <v>1.0763029921223168E-4</v>
      </c>
    </row>
    <row r="1448" spans="1:7" x14ac:dyDescent="0.35">
      <c r="A1448">
        <v>1446</v>
      </c>
      <c r="B1448" s="1">
        <v>2.1242300245733278E-4</v>
      </c>
      <c r="C1448" s="1">
        <v>1.1454891396191871E-4</v>
      </c>
      <c r="D1448" s="1">
        <v>1.1454891396191871E-4</v>
      </c>
      <c r="E1448" s="1">
        <v>1.1454891396191871E-4</v>
      </c>
      <c r="F1448" s="1">
        <v>9.5000170145304684E-5</v>
      </c>
      <c r="G1448" s="1">
        <v>1.1335031511387589E-4</v>
      </c>
    </row>
    <row r="1449" spans="1:7" x14ac:dyDescent="0.35">
      <c r="A1449">
        <v>1447</v>
      </c>
      <c r="B1449" s="1">
        <v>2.5001118386081174E-4</v>
      </c>
      <c r="C1449" s="1">
        <v>1.1525664285487634E-4</v>
      </c>
      <c r="D1449" s="1">
        <v>1.1525664285487634E-4</v>
      </c>
      <c r="E1449" s="1">
        <v>1.1525664285487634E-4</v>
      </c>
      <c r="F1449" s="1">
        <v>9.6600173010909828E-5</v>
      </c>
      <c r="G1449" s="1">
        <v>1.2738035411738428E-4</v>
      </c>
    </row>
    <row r="1450" spans="1:7" x14ac:dyDescent="0.35">
      <c r="A1450">
        <v>1448</v>
      </c>
      <c r="B1450" s="1">
        <v>2.6497477927266957E-4</v>
      </c>
      <c r="C1450" s="1">
        <v>1.1600022779104555E-4</v>
      </c>
      <c r="D1450" s="1">
        <v>1.1600022779104555E-4</v>
      </c>
      <c r="E1450" s="1">
        <v>1.1600022779104555E-4</v>
      </c>
      <c r="F1450" s="1">
        <v>1.0650219074542358E-4</v>
      </c>
      <c r="G1450" s="1">
        <v>1.3694038069425815E-4</v>
      </c>
    </row>
    <row r="1451" spans="1:7" x14ac:dyDescent="0.35">
      <c r="A1451">
        <v>1449</v>
      </c>
      <c r="B1451" s="1">
        <v>2.4213963693977126E-4</v>
      </c>
      <c r="C1451" s="1">
        <v>1.1663431879134037E-4</v>
      </c>
      <c r="D1451" s="1">
        <v>1.1663431879134037E-4</v>
      </c>
      <c r="E1451" s="1">
        <v>1.1663431879134037E-4</v>
      </c>
      <c r="F1451" s="1">
        <v>1.2130321725406203E-4</v>
      </c>
      <c r="G1451" s="1">
        <v>1.4007038939568234E-4</v>
      </c>
    </row>
    <row r="1452" spans="1:7" x14ac:dyDescent="0.35">
      <c r="A1452">
        <v>1450</v>
      </c>
      <c r="B1452" s="1">
        <v>1.9811323786636937E-4</v>
      </c>
      <c r="C1452" s="1">
        <v>1.1706704450286477E-4</v>
      </c>
      <c r="D1452" s="1">
        <v>1.1706704450286477E-4</v>
      </c>
      <c r="E1452" s="1">
        <v>1.1706704450286477E-4</v>
      </c>
      <c r="F1452" s="1">
        <v>1.423292549116955E-4</v>
      </c>
      <c r="G1452" s="1">
        <v>1.3956038797787839E-4</v>
      </c>
    </row>
    <row r="1453" spans="1:7" x14ac:dyDescent="0.35">
      <c r="A1453">
        <v>1451</v>
      </c>
      <c r="B1453" s="1">
        <v>1.6684427745587284E-4</v>
      </c>
      <c r="C1453" s="1">
        <v>1.1727963900952853E-4</v>
      </c>
      <c r="D1453" s="1">
        <v>1.1727963900952853E-4</v>
      </c>
      <c r="E1453" s="1">
        <v>1.1727963900952853E-4</v>
      </c>
      <c r="F1453" s="1">
        <v>1.5733528178748962E-4</v>
      </c>
      <c r="G1453" s="1">
        <v>1.407503912860876E-4</v>
      </c>
    </row>
    <row r="1454" spans="1:7" x14ac:dyDescent="0.35">
      <c r="A1454">
        <v>1452</v>
      </c>
      <c r="B1454" s="1">
        <v>1.3479453505964249E-4</v>
      </c>
      <c r="C1454" s="1">
        <v>1.1729009836675757E-4</v>
      </c>
      <c r="D1454" s="1">
        <v>1.1729009836675757E-4</v>
      </c>
      <c r="E1454" s="1">
        <v>1.1729009836675757E-4</v>
      </c>
      <c r="F1454" s="1">
        <v>1.5887228454026153E-4</v>
      </c>
      <c r="G1454" s="1">
        <v>1.4226039548389927E-4</v>
      </c>
    </row>
    <row r="1455" spans="1:7" x14ac:dyDescent="0.35">
      <c r="A1455">
        <v>1453</v>
      </c>
      <c r="B1455" s="1">
        <v>1.1824824824105136E-4</v>
      </c>
      <c r="C1455" s="1">
        <v>1.1711236548811595E-4</v>
      </c>
      <c r="D1455" s="1">
        <v>1.1711236548811595E-4</v>
      </c>
      <c r="E1455" s="1">
        <v>1.1711236548811595E-4</v>
      </c>
      <c r="F1455" s="1">
        <v>1.5728828170331248E-4</v>
      </c>
      <c r="G1455" s="1">
        <v>1.4038039025748476E-4</v>
      </c>
    </row>
    <row r="1456" spans="1:7" x14ac:dyDescent="0.35">
      <c r="A1456">
        <v>1454</v>
      </c>
      <c r="B1456" s="1">
        <v>1.0770794863384872E-4</v>
      </c>
      <c r="C1456" s="1">
        <v>1.1675744529465253E-4</v>
      </c>
      <c r="D1456" s="1">
        <v>1.1675744529465253E-4</v>
      </c>
      <c r="E1456" s="1">
        <v>1.1675744529465253E-4</v>
      </c>
      <c r="F1456" s="1">
        <v>1.4742926404581183E-4</v>
      </c>
      <c r="G1456" s="1">
        <v>1.3874038569827206E-4</v>
      </c>
    </row>
    <row r="1457" spans="1:7" x14ac:dyDescent="0.35">
      <c r="A1457">
        <v>1455</v>
      </c>
      <c r="B1457" s="1">
        <v>1.028005724936498E-4</v>
      </c>
      <c r="C1457" s="1">
        <v>1.1626774126717196E-4</v>
      </c>
      <c r="D1457" s="1">
        <v>1.1626774126717196E-4</v>
      </c>
      <c r="E1457" s="1">
        <v>1.1626774126717196E-4</v>
      </c>
      <c r="F1457" s="1">
        <v>1.4093125240787301E-4</v>
      </c>
      <c r="G1457" s="1">
        <v>1.3620037863705246E-4</v>
      </c>
    </row>
    <row r="1458" spans="1:7" x14ac:dyDescent="0.35">
      <c r="A1458">
        <v>1456</v>
      </c>
      <c r="B1458" s="1">
        <v>1.0389308979247314E-4</v>
      </c>
      <c r="C1458" s="1">
        <v>1.1573371739609633E-4</v>
      </c>
      <c r="D1458" s="1">
        <v>1.1573371739609633E-4</v>
      </c>
      <c r="E1458" s="1">
        <v>1.1573371739609633E-4</v>
      </c>
      <c r="F1458" s="1">
        <v>1.3415924027919925E-4</v>
      </c>
      <c r="G1458" s="1">
        <v>1.3462037424464025E-4</v>
      </c>
    </row>
    <row r="1459" spans="1:7" x14ac:dyDescent="0.35">
      <c r="A1459">
        <v>1457</v>
      </c>
      <c r="B1459" s="1">
        <v>1.1361540792911727E-4</v>
      </c>
      <c r="C1459" s="1">
        <v>1.1526114481027015E-4</v>
      </c>
      <c r="D1459" s="1">
        <v>1.1526114481027015E-4</v>
      </c>
      <c r="E1459" s="1">
        <v>1.1526114481027015E-4</v>
      </c>
      <c r="F1459" s="1">
        <v>1.26902227281889E-4</v>
      </c>
      <c r="G1459" s="1">
        <v>1.3269036887922532E-4</v>
      </c>
    </row>
    <row r="1460" spans="1:7" x14ac:dyDescent="0.35">
      <c r="A1460">
        <v>1458</v>
      </c>
      <c r="B1460" s="1">
        <v>1.434917098506496E-4</v>
      </c>
      <c r="C1460" s="1">
        <v>1.1491402960501094E-4</v>
      </c>
      <c r="D1460" s="1">
        <v>1.1491402960501094E-4</v>
      </c>
      <c r="E1460" s="1">
        <v>1.1491402960501094E-4</v>
      </c>
      <c r="F1460" s="1">
        <v>1.2504722395957805E-4</v>
      </c>
      <c r="G1460" s="1">
        <v>1.3509037555124387E-4</v>
      </c>
    </row>
    <row r="1461" spans="1:7" x14ac:dyDescent="0.35">
      <c r="A1461">
        <v>1459</v>
      </c>
      <c r="B1461" s="1">
        <v>1.8217592109016291E-4</v>
      </c>
      <c r="C1461" s="1">
        <v>1.1468200854446915E-4</v>
      </c>
      <c r="D1461" s="1">
        <v>1.1468200854446915E-4</v>
      </c>
      <c r="E1461" s="1">
        <v>1.1468200854446915E-4</v>
      </c>
      <c r="F1461" s="1">
        <v>1.2865923042868163E-4</v>
      </c>
      <c r="G1461" s="1">
        <v>1.4372039954271056E-4</v>
      </c>
    </row>
    <row r="1462" spans="1:7" x14ac:dyDescent="0.35">
      <c r="A1462">
        <v>1460</v>
      </c>
      <c r="B1462" s="1">
        <v>2.0546961493702465E-4</v>
      </c>
      <c r="C1462" s="1">
        <v>1.1449151070407792E-4</v>
      </c>
      <c r="D1462" s="1">
        <v>1.1449151070407792E-4</v>
      </c>
      <c r="E1462" s="1">
        <v>1.1449151070407792E-4</v>
      </c>
      <c r="F1462" s="1">
        <v>1.3756424637756523E-4</v>
      </c>
      <c r="G1462" s="1">
        <v>1.4495040296212005E-4</v>
      </c>
    </row>
    <row r="1463" spans="1:7" x14ac:dyDescent="0.35">
      <c r="A1463">
        <v>1461</v>
      </c>
      <c r="B1463" s="1">
        <v>2.1222706194807953E-4</v>
      </c>
      <c r="C1463" s="1">
        <v>1.1424337924104533E-4</v>
      </c>
      <c r="D1463" s="1">
        <v>1.1424337924104533E-4</v>
      </c>
      <c r="E1463" s="1">
        <v>1.1424337924104533E-4</v>
      </c>
      <c r="F1463" s="1">
        <v>1.3314823846849504E-4</v>
      </c>
      <c r="G1463" s="1">
        <v>1.3797038355766611E-4</v>
      </c>
    </row>
    <row r="1464" spans="1:7" x14ac:dyDescent="0.35">
      <c r="A1464">
        <v>1462</v>
      </c>
      <c r="B1464" s="1">
        <v>2.1616285477063532E-4</v>
      </c>
      <c r="C1464" s="1">
        <v>1.1385559023375375E-4</v>
      </c>
      <c r="D1464" s="1">
        <v>1.1385559023375375E-4</v>
      </c>
      <c r="E1464" s="1">
        <v>1.1385559023375375E-4</v>
      </c>
      <c r="F1464" s="1">
        <v>1.2090021653228774E-4</v>
      </c>
      <c r="G1464" s="1">
        <v>1.3149036554321603E-4</v>
      </c>
    </row>
    <row r="1465" spans="1:7" x14ac:dyDescent="0.35">
      <c r="A1465">
        <v>1463</v>
      </c>
      <c r="B1465" s="1">
        <v>2.1929753911913451E-4</v>
      </c>
      <c r="C1465" s="1">
        <v>1.1330217665636612E-4</v>
      </c>
      <c r="D1465" s="1">
        <v>1.1330217665636612E-4</v>
      </c>
      <c r="E1465" s="1">
        <v>1.1330217665636612E-4</v>
      </c>
      <c r="F1465" s="1">
        <v>1.0814219368266883E-4</v>
      </c>
      <c r="G1465" s="1">
        <v>1.2662035200457843E-4</v>
      </c>
    </row>
    <row r="1466" spans="1:7" x14ac:dyDescent="0.35">
      <c r="A1466">
        <v>1464</v>
      </c>
      <c r="B1466" s="1">
        <v>1.987217884991321E-4</v>
      </c>
      <c r="C1466" s="1">
        <v>1.1263704248628633E-4</v>
      </c>
      <c r="D1466" s="1">
        <v>1.1263704248628633E-4</v>
      </c>
      <c r="E1466" s="1">
        <v>1.1263704248628633E-4</v>
      </c>
      <c r="F1466" s="1">
        <v>1.0129818142504288E-4</v>
      </c>
      <c r="G1466" s="1">
        <v>1.1709032551110478E-4</v>
      </c>
    </row>
    <row r="1467" spans="1:7" x14ac:dyDescent="0.35">
      <c r="A1467">
        <v>1465</v>
      </c>
      <c r="B1467" s="1">
        <v>1.9714783701181964E-4</v>
      </c>
      <c r="C1467" s="1">
        <v>1.119813190753743E-4</v>
      </c>
      <c r="D1467" s="1">
        <v>1.119813190753743E-4</v>
      </c>
      <c r="E1467" s="1">
        <v>1.119813190753743E-4</v>
      </c>
      <c r="F1467" s="1">
        <v>1.0211718289187451E-4</v>
      </c>
      <c r="G1467" s="1">
        <v>1.1003030588425022E-4</v>
      </c>
    </row>
    <row r="1468" spans="1:7" x14ac:dyDescent="0.35">
      <c r="A1468">
        <v>1466</v>
      </c>
      <c r="B1468" s="1">
        <v>2.0728086920072082E-4</v>
      </c>
      <c r="C1468" s="1">
        <v>1.1146859097119372E-4</v>
      </c>
      <c r="D1468" s="1">
        <v>1.1146859097119372E-4</v>
      </c>
      <c r="E1468" s="1">
        <v>1.1146859097119372E-4</v>
      </c>
      <c r="F1468" s="1">
        <v>1.0126818137131279E-4</v>
      </c>
      <c r="G1468" s="1">
        <v>1.0607029487541965E-4</v>
      </c>
    </row>
    <row r="1469" spans="1:7" x14ac:dyDescent="0.35">
      <c r="A1469">
        <v>1467</v>
      </c>
      <c r="B1469" s="1">
        <v>2.2147556602605315E-4</v>
      </c>
      <c r="C1469" s="1">
        <v>1.1118785141474732E-4</v>
      </c>
      <c r="D1469" s="1">
        <v>1.1118785141474732E-4</v>
      </c>
      <c r="E1469" s="1">
        <v>1.1118785141474732E-4</v>
      </c>
      <c r="F1469" s="1">
        <v>1.0032717968597877E-4</v>
      </c>
      <c r="G1469" s="1">
        <v>1.0442029028840687E-4</v>
      </c>
    </row>
    <row r="1470" spans="1:7" x14ac:dyDescent="0.35">
      <c r="A1470">
        <v>1468</v>
      </c>
      <c r="B1470" s="1">
        <v>2.3845674100345763E-4</v>
      </c>
      <c r="C1470" s="1">
        <v>1.1117368970084532E-4</v>
      </c>
      <c r="D1470" s="1">
        <v>1.1117368970084532E-4</v>
      </c>
      <c r="E1470" s="1">
        <v>1.1117368970084532E-4</v>
      </c>
      <c r="F1470" s="1">
        <v>9.9000177309317518E-5</v>
      </c>
      <c r="G1470" s="1">
        <v>1.052002924568129E-4</v>
      </c>
    </row>
    <row r="1471" spans="1:7" x14ac:dyDescent="0.35">
      <c r="A1471">
        <v>1469</v>
      </c>
      <c r="B1471" s="1">
        <v>2.5865707780670723E-4</v>
      </c>
      <c r="C1471" s="1">
        <v>1.1143157343761213E-4</v>
      </c>
      <c r="D1471" s="1">
        <v>1.1143157343761213E-4</v>
      </c>
      <c r="E1471" s="1">
        <v>1.1143157343761213E-4</v>
      </c>
      <c r="F1471" s="1">
        <v>9.8400176234715589E-5</v>
      </c>
      <c r="G1471" s="1">
        <v>1.0756029901763112E-4</v>
      </c>
    </row>
    <row r="1472" spans="1:7" x14ac:dyDescent="0.35">
      <c r="A1472">
        <v>1470</v>
      </c>
      <c r="B1472" s="1">
        <v>2.7508280276127088E-4</v>
      </c>
      <c r="C1472" s="1">
        <v>1.1194070405126953E-4</v>
      </c>
      <c r="D1472" s="1">
        <v>1.1194070405126953E-4</v>
      </c>
      <c r="E1472" s="1">
        <v>1.1194070405126953E-4</v>
      </c>
      <c r="F1472" s="1">
        <v>9.7400174443712374E-5</v>
      </c>
      <c r="G1472" s="1">
        <v>1.1350031553087704E-4</v>
      </c>
    </row>
    <row r="1473" spans="1:7" x14ac:dyDescent="0.35">
      <c r="A1473">
        <v>1471</v>
      </c>
      <c r="B1473" s="1">
        <v>3.1621067333734094E-4</v>
      </c>
      <c r="C1473" s="1">
        <v>1.1262506128565311E-4</v>
      </c>
      <c r="D1473" s="1">
        <v>1.1262506128565311E-4</v>
      </c>
      <c r="E1473" s="1">
        <v>1.1262506128565311E-4</v>
      </c>
      <c r="F1473" s="1">
        <v>9.6800173369110458E-5</v>
      </c>
      <c r="G1473" s="1">
        <v>1.2762035478458615E-4</v>
      </c>
    </row>
    <row r="1474" spans="1:7" x14ac:dyDescent="0.35">
      <c r="A1474">
        <v>1472</v>
      </c>
      <c r="B1474" s="1">
        <v>3.3546923702673951E-4</v>
      </c>
      <c r="C1474" s="1">
        <v>1.1334850848804975E-4</v>
      </c>
      <c r="D1474" s="1">
        <v>1.1334850848804975E-4</v>
      </c>
      <c r="E1474" s="1">
        <v>1.1334850848804975E-4</v>
      </c>
      <c r="F1474" s="1">
        <v>9.8500176413815897E-5</v>
      </c>
      <c r="G1474" s="1">
        <v>1.3619037860925238E-4</v>
      </c>
    </row>
    <row r="1475" spans="1:7" x14ac:dyDescent="0.35">
      <c r="A1475">
        <v>1473</v>
      </c>
      <c r="B1475" s="1">
        <v>2.8712361150448281E-4</v>
      </c>
      <c r="C1475" s="1">
        <v>1.1396579978476833E-4</v>
      </c>
      <c r="D1475" s="1">
        <v>1.1396579978476833E-4</v>
      </c>
      <c r="E1475" s="1">
        <v>1.1396579978476833E-4</v>
      </c>
      <c r="F1475" s="1">
        <v>1.1160519988491294E-4</v>
      </c>
      <c r="G1475" s="1">
        <v>1.3930038725507639E-4</v>
      </c>
    </row>
    <row r="1476" spans="1:7" x14ac:dyDescent="0.35">
      <c r="A1476">
        <v>1474</v>
      </c>
      <c r="B1476" s="1">
        <v>2.0830911640646501E-4</v>
      </c>
      <c r="C1476" s="1">
        <v>1.1438692402479354E-4</v>
      </c>
      <c r="D1476" s="1">
        <v>1.1438692402479354E-4</v>
      </c>
      <c r="E1476" s="1">
        <v>1.1438692402479354E-4</v>
      </c>
      <c r="F1476" s="1">
        <v>1.3046523366323342E-4</v>
      </c>
      <c r="G1476" s="1">
        <v>1.3903038650447432E-4</v>
      </c>
    </row>
    <row r="1477" spans="1:7" x14ac:dyDescent="0.35">
      <c r="A1477">
        <v>1475</v>
      </c>
      <c r="B1477" s="1">
        <v>1.4503509215351099E-4</v>
      </c>
      <c r="C1477" s="1">
        <v>1.1459374981283052E-4</v>
      </c>
      <c r="D1477" s="1">
        <v>1.1459374981283052E-4</v>
      </c>
      <c r="E1477" s="1">
        <v>1.1459374981283052E-4</v>
      </c>
      <c r="F1477" s="1">
        <v>1.4747326412461597E-4</v>
      </c>
      <c r="G1477" s="1">
        <v>1.4008038942348242E-4</v>
      </c>
    </row>
    <row r="1478" spans="1:7" x14ac:dyDescent="0.35">
      <c r="A1478">
        <v>1476</v>
      </c>
      <c r="B1478" s="1">
        <v>1.0155750862225986E-4</v>
      </c>
      <c r="C1478" s="1">
        <v>1.1460403182708116E-4</v>
      </c>
      <c r="D1478" s="1">
        <v>1.1460403182708116E-4</v>
      </c>
      <c r="E1478" s="1">
        <v>1.1460403182708116E-4</v>
      </c>
      <c r="F1478" s="1">
        <v>1.5696628112660943E-4</v>
      </c>
      <c r="G1478" s="1">
        <v>1.4129039278729178E-4</v>
      </c>
    </row>
    <row r="1479" spans="1:7" x14ac:dyDescent="0.35">
      <c r="A1479">
        <v>1477</v>
      </c>
      <c r="B1479" s="1">
        <v>8.1293536711781635E-5</v>
      </c>
      <c r="C1479" s="1">
        <v>1.1443147657290834E-4</v>
      </c>
      <c r="D1479" s="1">
        <v>1.1443147657290834E-4</v>
      </c>
      <c r="E1479" s="1">
        <v>1.1443147657290834E-4</v>
      </c>
      <c r="F1479" s="1">
        <v>1.5996028648887302E-4</v>
      </c>
      <c r="G1479" s="1">
        <v>1.4030039003508409E-4</v>
      </c>
    </row>
    <row r="1480" spans="1:7" x14ac:dyDescent="0.35">
      <c r="A1480">
        <v>1478</v>
      </c>
      <c r="B1480" s="1">
        <v>7.6850622114136178E-5</v>
      </c>
      <c r="C1480" s="1">
        <v>1.140868386243383E-4</v>
      </c>
      <c r="D1480" s="1">
        <v>1.140868386243383E-4</v>
      </c>
      <c r="E1480" s="1">
        <v>1.140868386243383E-4</v>
      </c>
      <c r="F1480" s="1">
        <v>1.5328527453392662E-4</v>
      </c>
      <c r="G1480" s="1">
        <v>1.3825038433606826E-4</v>
      </c>
    </row>
    <row r="1481" spans="1:7" x14ac:dyDescent="0.35">
      <c r="A1481">
        <v>1479</v>
      </c>
      <c r="B1481" s="1">
        <v>7.5687044085086E-5</v>
      </c>
      <c r="C1481" s="1">
        <v>1.1361131298780074E-4</v>
      </c>
      <c r="D1481" s="1">
        <v>1.1361131298780074E-4</v>
      </c>
      <c r="E1481" s="1">
        <v>1.1361131298780074E-4</v>
      </c>
      <c r="F1481" s="1">
        <v>1.538122754777853E-4</v>
      </c>
      <c r="G1481" s="1">
        <v>1.3612037841465179E-4</v>
      </c>
    </row>
    <row r="1482" spans="1:7" x14ac:dyDescent="0.35">
      <c r="A1482">
        <v>1480</v>
      </c>
      <c r="B1482" s="1">
        <v>6.8750946518062053E-5</v>
      </c>
      <c r="C1482" s="1">
        <v>1.1309274445160871E-4</v>
      </c>
      <c r="D1482" s="1">
        <v>1.1309274445160871E-4</v>
      </c>
      <c r="E1482" s="1">
        <v>1.1309274445160871E-4</v>
      </c>
      <c r="F1482" s="1">
        <v>1.5030326919315506E-4</v>
      </c>
      <c r="G1482" s="1">
        <v>1.3439037360523845E-4</v>
      </c>
    </row>
    <row r="1483" spans="1:7" x14ac:dyDescent="0.35">
      <c r="A1483">
        <v>1481</v>
      </c>
      <c r="B1483" s="1">
        <v>6.4918144500205005E-5</v>
      </c>
      <c r="C1483" s="1">
        <v>1.1263395875388092E-4</v>
      </c>
      <c r="D1483" s="1">
        <v>1.1263395875388092E-4</v>
      </c>
      <c r="E1483" s="1">
        <v>1.1263395875388092E-4</v>
      </c>
      <c r="F1483" s="1">
        <v>1.473212638523835E-4</v>
      </c>
      <c r="G1483" s="1">
        <v>1.3145036543201573E-4</v>
      </c>
    </row>
    <row r="1484" spans="1:7" x14ac:dyDescent="0.35">
      <c r="A1484">
        <v>1482</v>
      </c>
      <c r="B1484" s="1">
        <v>8.3557975491573111E-5</v>
      </c>
      <c r="C1484" s="1">
        <v>1.1229765642209971E-4</v>
      </c>
      <c r="D1484" s="1">
        <v>1.1229765642209971E-4</v>
      </c>
      <c r="E1484" s="1">
        <v>1.1229765642209971E-4</v>
      </c>
      <c r="F1484" s="1">
        <v>1.3850424806110821E-4</v>
      </c>
      <c r="G1484" s="1">
        <v>1.3407037271563596E-4</v>
      </c>
    </row>
    <row r="1485" spans="1:7" x14ac:dyDescent="0.35">
      <c r="A1485">
        <v>1483</v>
      </c>
      <c r="B1485" s="1">
        <v>1.5205909568942973E-4</v>
      </c>
      <c r="C1485" s="1">
        <v>1.1207647790183971E-4</v>
      </c>
      <c r="D1485" s="1">
        <v>1.1207647790183971E-4</v>
      </c>
      <c r="E1485" s="1">
        <v>1.1207647790183971E-4</v>
      </c>
      <c r="F1485" s="1">
        <v>1.283982299612298E-4</v>
      </c>
      <c r="G1485" s="1">
        <v>1.4268039665150253E-4</v>
      </c>
    </row>
    <row r="1486" spans="1:7" x14ac:dyDescent="0.35">
      <c r="A1486">
        <v>1484</v>
      </c>
      <c r="B1486" s="1">
        <v>2.0854516622368835E-4</v>
      </c>
      <c r="C1486" s="1">
        <v>1.1190841110903133E-4</v>
      </c>
      <c r="D1486" s="1">
        <v>1.1190841110903133E-4</v>
      </c>
      <c r="E1486" s="1">
        <v>1.1190841110903133E-4</v>
      </c>
      <c r="F1486" s="1">
        <v>1.3372323949832187E-4</v>
      </c>
      <c r="G1486" s="1">
        <v>1.4432040121071518E-4</v>
      </c>
    </row>
    <row r="1487" spans="1:7" x14ac:dyDescent="0.35">
      <c r="A1487">
        <v>1485</v>
      </c>
      <c r="B1487" s="1">
        <v>2.3065639406817599E-4</v>
      </c>
      <c r="C1487" s="1">
        <v>1.1172069117965792E-4</v>
      </c>
      <c r="D1487" s="1">
        <v>1.1172069117965792E-4</v>
      </c>
      <c r="E1487" s="1">
        <v>1.1172069117965792E-4</v>
      </c>
      <c r="F1487" s="1">
        <v>1.289672309803106E-4</v>
      </c>
      <c r="G1487" s="1">
        <v>1.3619037860925238E-4</v>
      </c>
    </row>
    <row r="1488" spans="1:7" x14ac:dyDescent="0.35">
      <c r="A1488">
        <v>1486</v>
      </c>
      <c r="B1488" s="1">
        <v>2.3881321313480884E-4</v>
      </c>
      <c r="C1488" s="1">
        <v>1.1147345076616311E-4</v>
      </c>
      <c r="D1488" s="1">
        <v>1.1147345076616311E-4</v>
      </c>
      <c r="E1488" s="1">
        <v>1.1147345076616311E-4</v>
      </c>
      <c r="F1488" s="1">
        <v>1.1637820843337125E-4</v>
      </c>
      <c r="G1488" s="1">
        <v>1.3021036198480616E-4</v>
      </c>
    </row>
    <row r="1489" spans="1:7" x14ac:dyDescent="0.35">
      <c r="A1489">
        <v>1487</v>
      </c>
      <c r="B1489" s="1">
        <v>2.4444480445277855E-4</v>
      </c>
      <c r="C1489" s="1">
        <v>1.1117951960446991E-4</v>
      </c>
      <c r="D1489" s="1">
        <v>1.1117951960446991E-4</v>
      </c>
      <c r="E1489" s="1">
        <v>1.1117951960446991E-4</v>
      </c>
      <c r="F1489" s="1">
        <v>1.007771804919302E-4</v>
      </c>
      <c r="G1489" s="1">
        <v>1.264903516431774E-4</v>
      </c>
    </row>
    <row r="1490" spans="1:7" x14ac:dyDescent="0.35">
      <c r="A1490">
        <v>1488</v>
      </c>
      <c r="B1490" s="1">
        <v>2.234515152773751E-4</v>
      </c>
      <c r="C1490" s="1">
        <v>1.108895278059975E-4</v>
      </c>
      <c r="D1490" s="1">
        <v>1.108895278059975E-4</v>
      </c>
      <c r="E1490" s="1">
        <v>1.108895278059975E-4</v>
      </c>
      <c r="F1490" s="1">
        <v>9.5300170682605635E-5</v>
      </c>
      <c r="G1490" s="1">
        <v>1.1801032806871188E-4</v>
      </c>
    </row>
    <row r="1491" spans="1:7" x14ac:dyDescent="0.35">
      <c r="A1491">
        <v>1489</v>
      </c>
      <c r="B1491" s="1">
        <v>2.226328441453689E-4</v>
      </c>
      <c r="C1491" s="1">
        <v>1.1065727877754431E-4</v>
      </c>
      <c r="D1491" s="1">
        <v>1.1065727877754431E-4</v>
      </c>
      <c r="E1491" s="1">
        <v>1.1065727877754431E-4</v>
      </c>
      <c r="F1491" s="1">
        <v>9.2100164951395373E-5</v>
      </c>
      <c r="G1491" s="1">
        <v>1.1138030963726065E-4</v>
      </c>
    </row>
    <row r="1492" spans="1:7" x14ac:dyDescent="0.35">
      <c r="A1492">
        <v>1490</v>
      </c>
      <c r="B1492" s="1">
        <v>2.2895077519335472E-4</v>
      </c>
      <c r="C1492" s="1">
        <v>1.1051734630317491E-4</v>
      </c>
      <c r="D1492" s="1">
        <v>1.1051734630317491E-4</v>
      </c>
      <c r="E1492" s="1">
        <v>1.1051734630317491E-4</v>
      </c>
      <c r="F1492" s="1">
        <v>9.1500163876793471E-5</v>
      </c>
      <c r="G1492" s="1">
        <v>1.0707029765542734E-4</v>
      </c>
    </row>
    <row r="1493" spans="1:7" x14ac:dyDescent="0.35">
      <c r="A1493">
        <v>1491</v>
      </c>
      <c r="B1493" s="1">
        <v>2.3605511473524034E-4</v>
      </c>
      <c r="C1493" s="1">
        <v>1.104922550960901E-4</v>
      </c>
      <c r="D1493" s="1">
        <v>1.104922550960901E-4</v>
      </c>
      <c r="E1493" s="1">
        <v>1.104922550960901E-4</v>
      </c>
      <c r="F1493" s="1">
        <v>9.1200163339492479E-5</v>
      </c>
      <c r="G1493" s="1">
        <v>1.0483029142821004E-4</v>
      </c>
    </row>
    <row r="1494" spans="1:7" x14ac:dyDescent="0.35">
      <c r="A1494">
        <v>1492</v>
      </c>
      <c r="B1494" s="1">
        <v>2.4494599852551986E-4</v>
      </c>
      <c r="C1494" s="1">
        <v>1.1061427414346449E-4</v>
      </c>
      <c r="D1494" s="1">
        <v>1.1061427414346449E-4</v>
      </c>
      <c r="E1494" s="1">
        <v>1.1061427414346449E-4</v>
      </c>
      <c r="F1494" s="1">
        <v>8.9900161011188326E-5</v>
      </c>
      <c r="G1494" s="1">
        <v>1.0507029209541187E-4</v>
      </c>
    </row>
    <row r="1495" spans="1:7" x14ac:dyDescent="0.35">
      <c r="A1495">
        <v>1493</v>
      </c>
      <c r="B1495" s="1">
        <v>2.5434243493474719E-4</v>
      </c>
      <c r="C1495" s="1">
        <v>1.1092781446573532E-4</v>
      </c>
      <c r="D1495" s="1">
        <v>1.1092781446573532E-4</v>
      </c>
      <c r="E1495" s="1">
        <v>1.1092781446573532E-4</v>
      </c>
      <c r="F1495" s="1">
        <v>8.9000159399285433E-5</v>
      </c>
      <c r="G1495" s="1">
        <v>1.0584029423601785E-4</v>
      </c>
    </row>
    <row r="1496" spans="1:7" x14ac:dyDescent="0.35">
      <c r="A1496">
        <v>1494</v>
      </c>
      <c r="B1496" s="1">
        <v>2.6588793680841385E-4</v>
      </c>
      <c r="C1496" s="1">
        <v>1.1145328597873393E-4</v>
      </c>
      <c r="D1496" s="1">
        <v>1.1145328597873393E-4</v>
      </c>
      <c r="E1496" s="1">
        <v>1.1145328597873393E-4</v>
      </c>
      <c r="F1496" s="1">
        <v>8.8100157787382539E-5</v>
      </c>
      <c r="G1496" s="1">
        <v>1.1152031002646174E-4</v>
      </c>
    </row>
    <row r="1497" spans="1:7" x14ac:dyDescent="0.35">
      <c r="A1497">
        <v>1495</v>
      </c>
      <c r="B1497" s="1">
        <v>3.0121394808565853E-4</v>
      </c>
      <c r="C1497" s="1">
        <v>1.1213957426703032E-4</v>
      </c>
      <c r="D1497" s="1">
        <v>1.1213957426703032E-4</v>
      </c>
      <c r="E1497" s="1">
        <v>1.1213957426703032E-4</v>
      </c>
      <c r="F1497" s="1">
        <v>9.2900166384197945E-5</v>
      </c>
      <c r="G1497" s="1">
        <v>1.2537034852956876E-4</v>
      </c>
    </row>
    <row r="1498" spans="1:7" x14ac:dyDescent="0.35">
      <c r="A1498">
        <v>1496</v>
      </c>
      <c r="B1498" s="1">
        <v>3.1450436652411109E-4</v>
      </c>
      <c r="C1498" s="1">
        <v>1.1286113020698913E-4</v>
      </c>
      <c r="D1498" s="1">
        <v>1.1286113020698913E-4</v>
      </c>
      <c r="E1498" s="1">
        <v>1.1286113020698913E-4</v>
      </c>
      <c r="F1498" s="1">
        <v>1.0067018030029287E-4</v>
      </c>
      <c r="G1498" s="1">
        <v>1.3406037268783589E-4</v>
      </c>
    </row>
    <row r="1499" spans="1:7" x14ac:dyDescent="0.35">
      <c r="A1499">
        <v>1497</v>
      </c>
      <c r="B1499" s="1">
        <v>2.9607107549544482E-4</v>
      </c>
      <c r="C1499" s="1">
        <v>1.1347622911173053E-4</v>
      </c>
      <c r="D1499" s="1">
        <v>1.1347622911173053E-4</v>
      </c>
      <c r="E1499" s="1">
        <v>1.1347622911173053E-4</v>
      </c>
      <c r="F1499" s="1">
        <v>1.1964521428457871E-4</v>
      </c>
      <c r="G1499" s="1">
        <v>1.3803038372446659E-4</v>
      </c>
    </row>
    <row r="1500" spans="1:7" x14ac:dyDescent="0.35">
      <c r="A1500">
        <v>1498</v>
      </c>
      <c r="B1500" s="1">
        <v>2.6278909954256552E-4</v>
      </c>
      <c r="C1500" s="1">
        <v>1.1389580025506894E-4</v>
      </c>
      <c r="D1500" s="1">
        <v>1.1389580025506894E-4</v>
      </c>
      <c r="E1500" s="1">
        <v>1.1389580025506894E-4</v>
      </c>
      <c r="F1500" s="1">
        <v>1.457042609563313E-4</v>
      </c>
      <c r="G1500" s="1">
        <v>1.3877038578167231E-4</v>
      </c>
    </row>
    <row r="1501" spans="1:7" x14ac:dyDescent="0.35">
      <c r="A1501">
        <v>1499</v>
      </c>
      <c r="B1501" s="1">
        <v>2.4499207890968123E-4</v>
      </c>
      <c r="C1501" s="1">
        <v>1.1410187370097371E-4</v>
      </c>
      <c r="D1501" s="1">
        <v>1.1410187370097371E-4</v>
      </c>
      <c r="E1501" s="1">
        <v>1.1410187370097371E-4</v>
      </c>
      <c r="F1501" s="1">
        <v>1.628792917168114E-4</v>
      </c>
      <c r="G1501" s="1">
        <v>1.4037039022968471E-4</v>
      </c>
    </row>
    <row r="1502" spans="1:7" x14ac:dyDescent="0.35">
      <c r="A1502">
        <v>1500</v>
      </c>
      <c r="B1502" s="1">
        <v>2.1591882837072643E-4</v>
      </c>
      <c r="C1502" s="1">
        <v>1.1411210222256835E-4</v>
      </c>
      <c r="D1502" s="1">
        <v>1.1411210222256835E-4</v>
      </c>
      <c r="E1502" s="1">
        <v>1.1411210222256835E-4</v>
      </c>
      <c r="F1502" s="1">
        <v>1.6356029293648457E-4</v>
      </c>
      <c r="G1502" s="1">
        <v>1.4103039206448976E-4</v>
      </c>
    </row>
    <row r="1503" spans="1:7" x14ac:dyDescent="0.35">
      <c r="A1503">
        <v>1501</v>
      </c>
      <c r="B1503" s="1">
        <v>1.9676434746212192E-4</v>
      </c>
      <c r="C1503" s="1">
        <v>1.1394012101648395E-4</v>
      </c>
      <c r="D1503" s="1">
        <v>1.1394012101648395E-4</v>
      </c>
      <c r="E1503" s="1">
        <v>1.1394012101648395E-4</v>
      </c>
      <c r="F1503" s="1">
        <v>1.5820228334028938E-4</v>
      </c>
      <c r="G1503" s="1">
        <v>1.3949038778327788E-4</v>
      </c>
    </row>
    <row r="1504" spans="1:7" x14ac:dyDescent="0.35">
      <c r="A1504">
        <v>1502</v>
      </c>
      <c r="B1504" s="1">
        <v>1.7653505590791164E-4</v>
      </c>
      <c r="C1504" s="1">
        <v>1.1359663824111912E-4</v>
      </c>
      <c r="D1504" s="1">
        <v>1.1359663824111912E-4</v>
      </c>
      <c r="E1504" s="1">
        <v>1.1359663824111912E-4</v>
      </c>
      <c r="F1504" s="1">
        <v>1.4895926678604673E-4</v>
      </c>
      <c r="G1504" s="1">
        <v>1.360003780810509E-4</v>
      </c>
    </row>
    <row r="1505" spans="1:7" x14ac:dyDescent="0.35">
      <c r="A1505">
        <v>1503</v>
      </c>
      <c r="B1505" s="1">
        <v>1.6868100575824038E-4</v>
      </c>
      <c r="C1505" s="1">
        <v>1.1312270779837515E-4</v>
      </c>
      <c r="D1505" s="1">
        <v>1.1312270779837515E-4</v>
      </c>
      <c r="E1505" s="1">
        <v>1.1312270779837515E-4</v>
      </c>
      <c r="F1505" s="1">
        <v>1.3939624965868307E-4</v>
      </c>
      <c r="G1505" s="1">
        <v>1.3282036924062632E-4</v>
      </c>
    </row>
    <row r="1506" spans="1:7" x14ac:dyDescent="0.35">
      <c r="A1506">
        <v>1504</v>
      </c>
      <c r="B1506" s="1">
        <v>1.7237952643612986E-4</v>
      </c>
      <c r="C1506" s="1">
        <v>1.1260587979326813E-4</v>
      </c>
      <c r="D1506" s="1">
        <v>1.1260587979326813E-4</v>
      </c>
      <c r="E1506" s="1">
        <v>1.1260587979326813E-4</v>
      </c>
      <c r="F1506" s="1">
        <v>1.3455124098127257E-4</v>
      </c>
      <c r="G1506" s="1">
        <v>1.3080036362501073E-4</v>
      </c>
    </row>
    <row r="1507" spans="1:7" x14ac:dyDescent="0.35">
      <c r="A1507">
        <v>1505</v>
      </c>
      <c r="B1507" s="1">
        <v>1.8124656791509254E-4</v>
      </c>
      <c r="C1507" s="1">
        <v>1.1214887484539532E-4</v>
      </c>
      <c r="D1507" s="1">
        <v>1.1214887484539532E-4</v>
      </c>
      <c r="E1507" s="1">
        <v>1.1214887484539532E-4</v>
      </c>
      <c r="F1507" s="1">
        <v>1.2989523264236158E-4</v>
      </c>
      <c r="G1507" s="1">
        <v>1.2872035784259464E-4</v>
      </c>
    </row>
    <row r="1508" spans="1:7" x14ac:dyDescent="0.35">
      <c r="A1508">
        <v>1506</v>
      </c>
      <c r="B1508" s="1">
        <v>2.0735169702898421E-4</v>
      </c>
      <c r="C1508" s="1">
        <v>1.1181526450235493E-4</v>
      </c>
      <c r="D1508" s="1">
        <v>1.1181526450235493E-4</v>
      </c>
      <c r="E1508" s="1">
        <v>1.1181526450235493E-4</v>
      </c>
      <c r="F1508" s="1">
        <v>1.2549822476732049E-4</v>
      </c>
      <c r="G1508" s="1">
        <v>1.3054036290220872E-4</v>
      </c>
    </row>
    <row r="1509" spans="1:7" x14ac:dyDescent="0.35">
      <c r="A1509">
        <v>1507</v>
      </c>
      <c r="B1509" s="1">
        <v>2.424830794403241E-4</v>
      </c>
      <c r="C1509" s="1">
        <v>1.1160273177304451E-4</v>
      </c>
      <c r="D1509" s="1">
        <v>1.1160273177304451E-4</v>
      </c>
      <c r="E1509" s="1">
        <v>1.1160273177304451E-4</v>
      </c>
      <c r="F1509" s="1">
        <v>1.2269921975430252E-4</v>
      </c>
      <c r="G1509" s="1">
        <v>1.3840038475306947E-4</v>
      </c>
    </row>
    <row r="1510" spans="1:7" x14ac:dyDescent="0.35">
      <c r="A1510">
        <v>1508</v>
      </c>
      <c r="B1510" s="1">
        <v>2.614887888723271E-4</v>
      </c>
      <c r="C1510" s="1">
        <v>1.1146639794128272E-4</v>
      </c>
      <c r="D1510" s="1">
        <v>1.1146639794128272E-4</v>
      </c>
      <c r="E1510" s="1">
        <v>1.1146639794128272E-4</v>
      </c>
      <c r="F1510" s="1">
        <v>1.248972236909276E-4</v>
      </c>
      <c r="G1510" s="1">
        <v>1.3944038764427747E-4</v>
      </c>
    </row>
    <row r="1511" spans="1:7" x14ac:dyDescent="0.35">
      <c r="A1511">
        <v>1509</v>
      </c>
      <c r="B1511" s="1">
        <v>2.6221970544893273E-4</v>
      </c>
      <c r="C1511" s="1">
        <v>1.1137514536755312E-4</v>
      </c>
      <c r="D1511" s="1">
        <v>1.1137514536755312E-4</v>
      </c>
      <c r="E1511" s="1">
        <v>1.1137514536755312E-4</v>
      </c>
      <c r="F1511" s="1">
        <v>1.2284722001937101E-4</v>
      </c>
      <c r="G1511" s="1">
        <v>1.3185036654401883E-4</v>
      </c>
    </row>
    <row r="1512" spans="1:7" x14ac:dyDescent="0.35">
      <c r="A1512">
        <v>1510</v>
      </c>
      <c r="B1512" s="1">
        <v>2.5784203964983402E-4</v>
      </c>
      <c r="C1512" s="1">
        <v>1.1135838929477492E-4</v>
      </c>
      <c r="D1512" s="1">
        <v>1.1135838929477492E-4</v>
      </c>
      <c r="E1512" s="1">
        <v>1.1135838929477492E-4</v>
      </c>
      <c r="F1512" s="1">
        <v>1.1681420921424864E-4</v>
      </c>
      <c r="G1512" s="1">
        <v>1.2524034816816773E-4</v>
      </c>
    </row>
    <row r="1513" spans="1:7" x14ac:dyDescent="0.35">
      <c r="A1513">
        <v>1511</v>
      </c>
      <c r="B1513" s="1">
        <v>2.5634986976391005E-4</v>
      </c>
      <c r="C1513" s="1">
        <v>1.1149421964318632E-4</v>
      </c>
      <c r="D1513" s="1">
        <v>1.1149421964318632E-4</v>
      </c>
      <c r="E1513" s="1">
        <v>1.1149421964318632E-4</v>
      </c>
      <c r="F1513" s="1">
        <v>1.0735919228031332E-4</v>
      </c>
      <c r="G1513" s="1">
        <v>1.2287034157954944E-4</v>
      </c>
    </row>
    <row r="1514" spans="1:7" x14ac:dyDescent="0.35">
      <c r="A1514">
        <v>1512</v>
      </c>
      <c r="B1514" s="1">
        <v>2.3364666661991167E-4</v>
      </c>
      <c r="C1514" s="1">
        <v>1.1182884058106153E-4</v>
      </c>
      <c r="D1514" s="1">
        <v>1.1182884058106153E-4</v>
      </c>
      <c r="E1514" s="1">
        <v>1.1182884058106153E-4</v>
      </c>
      <c r="F1514" s="1">
        <v>9.7000173727311101E-5</v>
      </c>
      <c r="G1514" s="1">
        <v>1.1553032117429273E-4</v>
      </c>
    </row>
    <row r="1515" spans="1:7" x14ac:dyDescent="0.35">
      <c r="A1515">
        <v>1513</v>
      </c>
      <c r="B1515" s="1">
        <v>2.2885766528018165E-4</v>
      </c>
      <c r="C1515" s="1">
        <v>1.1230399658047014E-4</v>
      </c>
      <c r="D1515" s="1">
        <v>1.1230399658047014E-4</v>
      </c>
      <c r="E1515" s="1">
        <v>1.1230399658047014E-4</v>
      </c>
      <c r="F1515" s="1">
        <v>9.3400167279699553E-5</v>
      </c>
      <c r="G1515" s="1">
        <v>1.0844030146403794E-4</v>
      </c>
    </row>
    <row r="1516" spans="1:7" x14ac:dyDescent="0.35">
      <c r="A1516">
        <v>1514</v>
      </c>
      <c r="B1516" s="1">
        <v>2.3367712010214254E-4</v>
      </c>
      <c r="C1516" s="1">
        <v>1.1278852733749193E-4</v>
      </c>
      <c r="D1516" s="1">
        <v>1.1278852733749193E-4</v>
      </c>
      <c r="E1516" s="1">
        <v>1.1278852733749193E-4</v>
      </c>
      <c r="F1516" s="1">
        <v>9.0700162443990899E-5</v>
      </c>
      <c r="G1516" s="1">
        <v>1.0409028937100432E-4</v>
      </c>
    </row>
    <row r="1517" spans="1:7" x14ac:dyDescent="0.35">
      <c r="A1517">
        <v>1515</v>
      </c>
      <c r="B1517" s="1">
        <v>2.4250120935630039E-4</v>
      </c>
      <c r="C1517" s="1">
        <v>1.1319393588067374E-4</v>
      </c>
      <c r="D1517" s="1">
        <v>1.1319393588067374E-4</v>
      </c>
      <c r="E1517" s="1">
        <v>1.1319393588067374E-4</v>
      </c>
      <c r="F1517" s="1">
        <v>8.9400160115686732E-5</v>
      </c>
      <c r="G1517" s="1">
        <v>1.0156028233758477E-4</v>
      </c>
    </row>
    <row r="1518" spans="1:7" x14ac:dyDescent="0.35">
      <c r="A1518">
        <v>1516</v>
      </c>
      <c r="B1518" s="1">
        <v>2.5222989348707336E-4</v>
      </c>
      <c r="C1518" s="1">
        <v>1.1355000711908812E-4</v>
      </c>
      <c r="D1518" s="1">
        <v>1.1355000711908812E-4</v>
      </c>
      <c r="E1518" s="1">
        <v>1.1355000711908812E-4</v>
      </c>
      <c r="F1518" s="1">
        <v>8.9200159757486076E-5</v>
      </c>
      <c r="G1518" s="1">
        <v>1.0030027883477502E-4</v>
      </c>
    </row>
    <row r="1519" spans="1:7" x14ac:dyDescent="0.35">
      <c r="A1519">
        <v>1517</v>
      </c>
      <c r="B1519" s="1">
        <v>2.6572504055384345E-4</v>
      </c>
      <c r="C1519" s="1">
        <v>1.1396861715494232E-4</v>
      </c>
      <c r="D1519" s="1">
        <v>1.1396861715494232E-4</v>
      </c>
      <c r="E1519" s="1">
        <v>1.1396861715494232E-4</v>
      </c>
      <c r="F1519" s="1">
        <v>8.8500158503783825E-5</v>
      </c>
      <c r="G1519" s="1">
        <v>1.0014027838997379E-4</v>
      </c>
    </row>
    <row r="1520" spans="1:7" x14ac:dyDescent="0.35">
      <c r="A1520">
        <v>1518</v>
      </c>
      <c r="B1520" s="1">
        <v>2.7821019244621926E-4</v>
      </c>
      <c r="C1520" s="1">
        <v>1.1454057804596874E-4</v>
      </c>
      <c r="D1520" s="1">
        <v>1.1454057804596874E-4</v>
      </c>
      <c r="E1520" s="1">
        <v>1.1454057804596874E-4</v>
      </c>
      <c r="F1520" s="1">
        <v>8.7200156175479672E-5</v>
      </c>
      <c r="G1520" s="1">
        <v>9.8400273552760352E-5</v>
      </c>
    </row>
    <row r="1521" spans="1:7" x14ac:dyDescent="0.35">
      <c r="A1521">
        <v>1519</v>
      </c>
      <c r="B1521" s="1">
        <v>3.1139893026911315E-4</v>
      </c>
      <c r="C1521" s="1">
        <v>1.1525510039885573E-4</v>
      </c>
      <c r="D1521" s="1">
        <v>1.1525510039885573E-4</v>
      </c>
      <c r="E1521" s="1">
        <v>1.1525510039885573E-4</v>
      </c>
      <c r="F1521" s="1">
        <v>8.6900155638178707E-5</v>
      </c>
      <c r="G1521" s="1">
        <v>9.7200270216751079E-5</v>
      </c>
    </row>
    <row r="1522" spans="1:7" x14ac:dyDescent="0.35">
      <c r="A1522">
        <v>1520</v>
      </c>
      <c r="B1522" s="1">
        <v>3.2624503610561591E-4</v>
      </c>
      <c r="C1522" s="1">
        <v>1.1600002269955236E-4</v>
      </c>
      <c r="D1522" s="1">
        <v>1.1600002269955236E-4</v>
      </c>
      <c r="E1522" s="1">
        <v>1.1600002269955236E-4</v>
      </c>
      <c r="F1522" s="1">
        <v>8.6200154384476457E-5</v>
      </c>
      <c r="G1522" s="1">
        <v>1.0165028258778548E-4</v>
      </c>
    </row>
    <row r="1523" spans="1:7" x14ac:dyDescent="0.35">
      <c r="A1523">
        <v>1521</v>
      </c>
      <c r="B1523" s="1">
        <v>2.7690967562812358E-4</v>
      </c>
      <c r="C1523" s="1">
        <v>1.1663431879134037E-4</v>
      </c>
      <c r="D1523" s="1">
        <v>1.1663431879134037E-4</v>
      </c>
      <c r="E1523" s="1">
        <v>1.1663431879134037E-4</v>
      </c>
      <c r="F1523" s="1">
        <v>8.8700158861984468E-5</v>
      </c>
      <c r="G1523" s="1">
        <v>1.0888030268724132E-4</v>
      </c>
    </row>
    <row r="1524" spans="1:7" x14ac:dyDescent="0.35">
      <c r="A1524">
        <v>1522</v>
      </c>
      <c r="B1524" s="1">
        <v>2.1305386135207549E-4</v>
      </c>
      <c r="C1524" s="1">
        <v>1.1706704450286477E-4</v>
      </c>
      <c r="D1524" s="1">
        <v>1.1706704450286477E-4</v>
      </c>
      <c r="E1524" s="1">
        <v>1.1706704450286477E-4</v>
      </c>
      <c r="F1524" s="1">
        <v>9.4100168533401804E-5</v>
      </c>
      <c r="G1524" s="1">
        <v>1.1596032236969605E-4</v>
      </c>
    </row>
    <row r="1525" spans="1:7" x14ac:dyDescent="0.35">
      <c r="A1525">
        <v>1523</v>
      </c>
      <c r="B1525" s="1">
        <v>1.7495659362943427E-4</v>
      </c>
      <c r="C1525" s="1">
        <v>1.1727963900952853E-4</v>
      </c>
      <c r="D1525" s="1">
        <v>1.1727963900952853E-4</v>
      </c>
      <c r="E1525" s="1">
        <v>1.1727963900952853E-4</v>
      </c>
      <c r="F1525" s="1">
        <v>1.1471520545493292E-4</v>
      </c>
      <c r="G1525" s="1">
        <v>1.1899033079311946E-4</v>
      </c>
    </row>
    <row r="1526" spans="1:7" x14ac:dyDescent="0.35">
      <c r="A1526">
        <v>1524</v>
      </c>
      <c r="B1526" s="1">
        <v>1.2621548540620446E-4</v>
      </c>
      <c r="C1526" s="1">
        <v>1.1729009836675757E-4</v>
      </c>
      <c r="D1526" s="1">
        <v>1.1729009836675757E-4</v>
      </c>
      <c r="E1526" s="1">
        <v>1.1729009836675757E-4</v>
      </c>
      <c r="F1526" s="1">
        <v>1.252162242622576E-4</v>
      </c>
      <c r="G1526" s="1">
        <v>1.2071033557473274E-4</v>
      </c>
    </row>
    <row r="1527" spans="1:7" x14ac:dyDescent="0.35">
      <c r="A1527">
        <v>1525</v>
      </c>
      <c r="B1527" s="1">
        <v>9.4617225396838583E-5</v>
      </c>
      <c r="C1527" s="1">
        <v>1.1711236548811595E-4</v>
      </c>
      <c r="D1527" s="1">
        <v>1.1711236548811595E-4</v>
      </c>
      <c r="E1527" s="1">
        <v>1.1711236548811595E-4</v>
      </c>
      <c r="F1527" s="1">
        <v>1.290262310859798E-4</v>
      </c>
      <c r="G1527" s="1">
        <v>1.1760032692890872E-4</v>
      </c>
    </row>
    <row r="1528" spans="1:7" x14ac:dyDescent="0.35">
      <c r="A1528">
        <v>1526</v>
      </c>
      <c r="B1528" s="1">
        <v>8.4019855269136488E-5</v>
      </c>
      <c r="C1528" s="1">
        <v>1.1675744529465253E-4</v>
      </c>
      <c r="D1528" s="1">
        <v>1.1675744529465253E-4</v>
      </c>
      <c r="E1528" s="1">
        <v>1.1675744529465253E-4</v>
      </c>
      <c r="F1528" s="1">
        <v>1.2982523251699136E-4</v>
      </c>
      <c r="G1528" s="1">
        <v>1.1337031516947603E-4</v>
      </c>
    </row>
    <row r="1529" spans="1:7" x14ac:dyDescent="0.35">
      <c r="A1529">
        <v>1527</v>
      </c>
      <c r="B1529" s="1">
        <v>6.9826668334553355E-5</v>
      </c>
      <c r="C1529" s="1">
        <v>1.1626774126717196E-4</v>
      </c>
      <c r="D1529" s="1">
        <v>1.1626774126717196E-4</v>
      </c>
      <c r="E1529" s="1">
        <v>1.1626774126717196E-4</v>
      </c>
      <c r="F1529" s="1">
        <v>1.3214423667032781E-4</v>
      </c>
      <c r="G1529" s="1">
        <v>1.0976030513364815E-4</v>
      </c>
    </row>
    <row r="1530" spans="1:7" x14ac:dyDescent="0.35">
      <c r="A1530">
        <v>1528</v>
      </c>
      <c r="B1530" s="1">
        <v>6.1553806511044972E-5</v>
      </c>
      <c r="C1530" s="1">
        <v>1.1573371739609633E-4</v>
      </c>
      <c r="D1530" s="1">
        <v>1.1573371739609633E-4</v>
      </c>
      <c r="E1530" s="1">
        <v>1.1573371739609633E-4</v>
      </c>
      <c r="F1530" s="1">
        <v>1.2780022889020986E-4</v>
      </c>
      <c r="G1530" s="1">
        <v>1.0814030063003563E-4</v>
      </c>
    </row>
    <row r="1531" spans="1:7" x14ac:dyDescent="0.35">
      <c r="A1531">
        <v>1529</v>
      </c>
      <c r="B1531" s="1">
        <v>5.809920719356937E-5</v>
      </c>
      <c r="C1531" s="1">
        <v>1.1526131797859652E-4</v>
      </c>
      <c r="D1531" s="1">
        <v>1.1526131797859652E-4</v>
      </c>
      <c r="E1531" s="1">
        <v>1.1526131797859652E-4</v>
      </c>
      <c r="F1531" s="1">
        <v>1.2465222325213179E-4</v>
      </c>
      <c r="G1531" s="1">
        <v>1.0780029968483298E-4</v>
      </c>
    </row>
    <row r="1532" spans="1:7" x14ac:dyDescent="0.35">
      <c r="A1532">
        <v>1530</v>
      </c>
      <c r="B1532" s="1">
        <v>8.2130453937625419E-5</v>
      </c>
      <c r="C1532" s="1">
        <v>1.1491533197266554E-4</v>
      </c>
      <c r="D1532" s="1">
        <v>1.1491533197266554E-4</v>
      </c>
      <c r="E1532" s="1">
        <v>1.1491533197266554E-4</v>
      </c>
      <c r="F1532" s="1">
        <v>1.1699420953662922E-4</v>
      </c>
      <c r="G1532" s="1">
        <v>1.1191031111066477E-4</v>
      </c>
    </row>
    <row r="1533" spans="1:7" x14ac:dyDescent="0.35">
      <c r="A1533">
        <v>1531</v>
      </c>
      <c r="B1533" s="1">
        <v>1.4877527934074332E-4</v>
      </c>
      <c r="C1533" s="1">
        <v>1.1468904545949453E-4</v>
      </c>
      <c r="D1533" s="1">
        <v>1.1468904545949453E-4</v>
      </c>
      <c r="E1533" s="1">
        <v>1.1468904545949453E-4</v>
      </c>
      <c r="F1533" s="1">
        <v>1.1272220188546352E-4</v>
      </c>
      <c r="G1533" s="1">
        <v>1.2061033529673197E-4</v>
      </c>
    </row>
    <row r="1534" spans="1:7" x14ac:dyDescent="0.35">
      <c r="A1534">
        <v>1532</v>
      </c>
      <c r="B1534" s="1">
        <v>1.9740487457643675E-4</v>
      </c>
      <c r="C1534" s="1">
        <v>1.1452122819392293E-4</v>
      </c>
      <c r="D1534" s="1">
        <v>1.1452122819392293E-4</v>
      </c>
      <c r="E1534" s="1">
        <v>1.1452122819392293E-4</v>
      </c>
      <c r="F1534" s="1">
        <v>1.1412220439286803E-4</v>
      </c>
      <c r="G1534" s="1">
        <v>1.2111033668673585E-4</v>
      </c>
    </row>
    <row r="1535" spans="1:7" x14ac:dyDescent="0.35">
      <c r="A1535">
        <v>1533</v>
      </c>
      <c r="B1535" s="1">
        <v>2.1467325632101438E-4</v>
      </c>
      <c r="C1535" s="1">
        <v>1.1434295781959352E-4</v>
      </c>
      <c r="D1535" s="1">
        <v>1.1434295781959352E-4</v>
      </c>
      <c r="E1535" s="1">
        <v>1.1434295781959352E-4</v>
      </c>
      <c r="F1535" s="1">
        <v>1.1512820619461725E-4</v>
      </c>
      <c r="G1535" s="1">
        <v>1.1371031611467867E-4</v>
      </c>
    </row>
    <row r="1536" spans="1:7" x14ac:dyDescent="0.35">
      <c r="A1536">
        <v>1534</v>
      </c>
      <c r="B1536" s="1">
        <v>2.205727680503943E-4</v>
      </c>
      <c r="C1536" s="1">
        <v>1.1412275685199994E-4</v>
      </c>
      <c r="D1536" s="1">
        <v>1.1412275685199994E-4</v>
      </c>
      <c r="E1536" s="1">
        <v>1.1412275685199994E-4</v>
      </c>
      <c r="F1536" s="1">
        <v>1.1059919808316371E-4</v>
      </c>
      <c r="G1536" s="1">
        <v>1.0874030229804026E-4</v>
      </c>
    </row>
    <row r="1537" spans="1:7" x14ac:dyDescent="0.35">
      <c r="A1537">
        <v>1535</v>
      </c>
      <c r="B1537" s="1">
        <v>2.2652921714335625E-4</v>
      </c>
      <c r="C1537" s="1">
        <v>1.1388244200196634E-4</v>
      </c>
      <c r="D1537" s="1">
        <v>1.1388244200196634E-4</v>
      </c>
      <c r="E1537" s="1">
        <v>1.1388244200196634E-4</v>
      </c>
      <c r="F1537" s="1">
        <v>1.0144218168294734E-4</v>
      </c>
      <c r="G1537" s="1">
        <v>1.0882030252044087E-4</v>
      </c>
    </row>
    <row r="1538" spans="1:7" x14ac:dyDescent="0.35">
      <c r="A1538">
        <v>1536</v>
      </c>
      <c r="B1538" s="1">
        <v>2.0673667319672946E-4</v>
      </c>
      <c r="C1538" s="1">
        <v>1.1367288093687314E-4</v>
      </c>
      <c r="D1538" s="1">
        <v>1.1367288093687314E-4</v>
      </c>
      <c r="E1538" s="1">
        <v>1.1367288093687314E-4</v>
      </c>
      <c r="F1538" s="1">
        <v>8.8800159041084789E-5</v>
      </c>
      <c r="G1538" s="1">
        <v>1.0179028297698654E-4</v>
      </c>
    </row>
    <row r="1539" spans="1:7" x14ac:dyDescent="0.35">
      <c r="A1539">
        <v>1537</v>
      </c>
      <c r="B1539" s="1">
        <v>2.0472925903516093E-4</v>
      </c>
      <c r="C1539" s="1">
        <v>1.1353347933863495E-4</v>
      </c>
      <c r="D1539" s="1">
        <v>1.1353347933863495E-4</v>
      </c>
      <c r="E1539" s="1">
        <v>1.1353347933863495E-4</v>
      </c>
      <c r="F1539" s="1">
        <v>8.230014739956393E-5</v>
      </c>
      <c r="G1539" s="1">
        <v>9.5300264934736393E-5</v>
      </c>
    </row>
    <row r="1540" spans="1:7" x14ac:dyDescent="0.35">
      <c r="A1540">
        <v>1538</v>
      </c>
      <c r="B1540" s="1">
        <v>2.095738517467634E-4</v>
      </c>
      <c r="C1540" s="1">
        <v>1.1347677308030291E-4</v>
      </c>
      <c r="D1540" s="1">
        <v>1.1347677308030291E-4</v>
      </c>
      <c r="E1540" s="1">
        <v>1.1347677308030291E-4</v>
      </c>
      <c r="F1540" s="1">
        <v>8.0200143638457219E-5</v>
      </c>
      <c r="G1540" s="1">
        <v>9.0200250756696993E-5</v>
      </c>
    </row>
    <row r="1541" spans="1:7" x14ac:dyDescent="0.35">
      <c r="A1541">
        <v>1539</v>
      </c>
      <c r="B1541" s="1">
        <v>2.2002420335479978E-4</v>
      </c>
      <c r="C1541" s="1">
        <v>1.1351065648181811E-4</v>
      </c>
      <c r="D1541" s="1">
        <v>1.1351065648181811E-4</v>
      </c>
      <c r="E1541" s="1">
        <v>1.1351065648181811E-4</v>
      </c>
      <c r="F1541" s="1">
        <v>7.8600140772852088E-5</v>
      </c>
      <c r="G1541" s="1">
        <v>8.8400245752683076E-5</v>
      </c>
    </row>
    <row r="1542" spans="1:7" x14ac:dyDescent="0.35">
      <c r="A1542">
        <v>1540</v>
      </c>
      <c r="B1542" s="1">
        <v>2.3088015217808888E-4</v>
      </c>
      <c r="C1542" s="1">
        <v>1.1366801439016035E-4</v>
      </c>
      <c r="D1542" s="1">
        <v>1.1366801439016035E-4</v>
      </c>
      <c r="E1542" s="1">
        <v>1.1366801439016035E-4</v>
      </c>
      <c r="F1542" s="1">
        <v>7.7600138981848873E-5</v>
      </c>
      <c r="G1542" s="1">
        <v>8.7600243528676908E-5</v>
      </c>
    </row>
    <row r="1543" spans="1:7" x14ac:dyDescent="0.35">
      <c r="A1543">
        <v>1541</v>
      </c>
      <c r="B1543" s="1">
        <v>2.4215358012517419E-4</v>
      </c>
      <c r="C1543" s="1">
        <v>1.1400382624812393E-4</v>
      </c>
      <c r="D1543" s="1">
        <v>1.1400382624812393E-4</v>
      </c>
      <c r="E1543" s="1">
        <v>1.1400382624812393E-4</v>
      </c>
      <c r="F1543" s="1">
        <v>7.68001375490463E-5</v>
      </c>
      <c r="G1543" s="1">
        <v>8.8000244640679985E-5</v>
      </c>
    </row>
    <row r="1544" spans="1:7" x14ac:dyDescent="0.35">
      <c r="A1544">
        <v>1542</v>
      </c>
      <c r="B1544" s="1">
        <v>2.5938216309907781E-4</v>
      </c>
      <c r="C1544" s="1">
        <v>1.1454891396191871E-4</v>
      </c>
      <c r="D1544" s="1">
        <v>1.1454891396191871E-4</v>
      </c>
      <c r="E1544" s="1">
        <v>1.1454891396191871E-4</v>
      </c>
      <c r="F1544" s="1">
        <v>7.6500137011745363E-5</v>
      </c>
      <c r="G1544" s="1">
        <v>8.6300239914666852E-5</v>
      </c>
    </row>
    <row r="1545" spans="1:7" x14ac:dyDescent="0.35">
      <c r="A1545">
        <v>1543</v>
      </c>
      <c r="B1545" s="1">
        <v>2.9061987531107041E-4</v>
      </c>
      <c r="C1545" s="1">
        <v>1.1525664285487634E-4</v>
      </c>
      <c r="D1545" s="1">
        <v>1.1525664285487634E-4</v>
      </c>
      <c r="E1545" s="1">
        <v>1.1525664285487634E-4</v>
      </c>
      <c r="F1545" s="1">
        <v>7.6400136832645028E-5</v>
      </c>
      <c r="G1545" s="1">
        <v>8.2000227960633633E-5</v>
      </c>
    </row>
    <row r="1546" spans="1:7" x14ac:dyDescent="0.35">
      <c r="A1546">
        <v>1544</v>
      </c>
      <c r="B1546" s="1">
        <v>3.0831701327166118E-4</v>
      </c>
      <c r="C1546" s="1">
        <v>1.1600022779104555E-4</v>
      </c>
      <c r="D1546" s="1">
        <v>1.1600022779104555E-4</v>
      </c>
      <c r="E1546" s="1">
        <v>1.1600022779104555E-4</v>
      </c>
      <c r="F1546" s="1">
        <v>7.4800133967039897E-5</v>
      </c>
      <c r="G1546" s="1">
        <v>8.4200234076650627E-5</v>
      </c>
    </row>
    <row r="1547" spans="1:7" x14ac:dyDescent="0.35">
      <c r="A1547">
        <v>1545</v>
      </c>
      <c r="B1547" s="1">
        <v>2.4947365735381315E-4</v>
      </c>
      <c r="C1547" s="1">
        <v>1.1663431879134037E-4</v>
      </c>
      <c r="D1547" s="1">
        <v>1.1663431879134037E-4</v>
      </c>
      <c r="E1547" s="1">
        <v>1.1663431879134037E-4</v>
      </c>
      <c r="F1547" s="1">
        <v>7.5800135758043112E-5</v>
      </c>
      <c r="G1547" s="1">
        <v>9.1900255482710113E-5</v>
      </c>
    </row>
    <row r="1548" spans="1:7" x14ac:dyDescent="0.35">
      <c r="A1548">
        <v>1546</v>
      </c>
      <c r="B1548" s="1">
        <v>1.7054227561343258E-4</v>
      </c>
      <c r="C1548" s="1">
        <v>1.1706704450286477E-4</v>
      </c>
      <c r="D1548" s="1">
        <v>1.1706704450286477E-4</v>
      </c>
      <c r="E1548" s="1">
        <v>1.1706704450286477E-4</v>
      </c>
      <c r="F1548" s="1">
        <v>7.8500140593751753E-5</v>
      </c>
      <c r="G1548" s="1">
        <v>9.8600274108761904E-5</v>
      </c>
    </row>
    <row r="1549" spans="1:7" x14ac:dyDescent="0.35">
      <c r="A1549">
        <v>1547</v>
      </c>
      <c r="B1549" s="1">
        <v>1.1613587433698182E-4</v>
      </c>
      <c r="C1549" s="1">
        <v>1.1727963900952853E-4</v>
      </c>
      <c r="D1549" s="1">
        <v>1.1727963900952853E-4</v>
      </c>
      <c r="E1549" s="1">
        <v>1.1727963900952853E-4</v>
      </c>
      <c r="F1549" s="1">
        <v>8.5500153130774206E-5</v>
      </c>
      <c r="G1549" s="1">
        <v>1.0287028597939489E-4</v>
      </c>
    </row>
    <row r="1550" spans="1:7" x14ac:dyDescent="0.35">
      <c r="A1550">
        <v>1548</v>
      </c>
      <c r="B1550" s="1">
        <v>8.1086472940202371E-5</v>
      </c>
      <c r="C1550" s="1">
        <v>1.1729009836675757E-4</v>
      </c>
      <c r="D1550" s="1">
        <v>1.1729009836675757E-4</v>
      </c>
      <c r="E1550" s="1">
        <v>1.1729009836675757E-4</v>
      </c>
      <c r="F1550" s="1">
        <v>9.2700166025997302E-5</v>
      </c>
      <c r="G1550" s="1">
        <v>1.0799030021303446E-4</v>
      </c>
    </row>
    <row r="1551" spans="1:7" x14ac:dyDescent="0.35">
      <c r="A1551">
        <v>1549</v>
      </c>
      <c r="B1551" s="1">
        <v>6.1016780797784385E-5</v>
      </c>
      <c r="C1551" s="1">
        <v>1.1711236548811595E-4</v>
      </c>
      <c r="D1551" s="1">
        <v>1.1711236548811595E-4</v>
      </c>
      <c r="E1551" s="1">
        <v>1.1711236548811595E-4</v>
      </c>
      <c r="F1551" s="1">
        <v>1.1751121046257787E-4</v>
      </c>
      <c r="G1551" s="1">
        <v>1.0427028987140572E-4</v>
      </c>
    </row>
    <row r="1552" spans="1:7" x14ac:dyDescent="0.35">
      <c r="A1552">
        <v>1550</v>
      </c>
      <c r="B1552" s="1">
        <v>5.4588776370415256E-5</v>
      </c>
      <c r="C1552" s="1">
        <v>1.1675744529465253E-4</v>
      </c>
      <c r="D1552" s="1">
        <v>1.1675744529465253E-4</v>
      </c>
      <c r="E1552" s="1">
        <v>1.1675744529465253E-4</v>
      </c>
      <c r="F1552" s="1">
        <v>1.2814222950273299E-4</v>
      </c>
      <c r="G1552" s="1">
        <v>9.82002729967588E-5</v>
      </c>
    </row>
    <row r="1553" spans="1:7" x14ac:dyDescent="0.35">
      <c r="A1553">
        <v>1551</v>
      </c>
      <c r="B1553" s="1">
        <v>5.1256409525729502E-5</v>
      </c>
      <c r="C1553" s="1">
        <v>1.1626774126717196E-4</v>
      </c>
      <c r="D1553" s="1">
        <v>1.1626774126717196E-4</v>
      </c>
      <c r="E1553" s="1">
        <v>1.1626774126717196E-4</v>
      </c>
      <c r="F1553" s="1">
        <v>1.3101423464649417E-4</v>
      </c>
      <c r="G1553" s="1">
        <v>9.520026465673561E-5</v>
      </c>
    </row>
    <row r="1554" spans="1:7" x14ac:dyDescent="0.35">
      <c r="A1554">
        <v>1552</v>
      </c>
      <c r="B1554" s="1">
        <v>4.7284059280319203E-5</v>
      </c>
      <c r="C1554" s="1">
        <v>1.1573371739609633E-4</v>
      </c>
      <c r="D1554" s="1">
        <v>1.1573371739609633E-4</v>
      </c>
      <c r="E1554" s="1">
        <v>1.1573371739609633E-4</v>
      </c>
      <c r="F1554" s="1">
        <v>1.347582413520102E-4</v>
      </c>
      <c r="G1554" s="1">
        <v>9.3700260486724043E-5</v>
      </c>
    </row>
    <row r="1555" spans="1:7" x14ac:dyDescent="0.35">
      <c r="A1555">
        <v>1553</v>
      </c>
      <c r="B1555" s="1">
        <v>4.4336087547497779E-5</v>
      </c>
      <c r="C1555" s="1">
        <v>1.1526131797859652E-4</v>
      </c>
      <c r="D1555" s="1">
        <v>1.1526131797859652E-4</v>
      </c>
      <c r="E1555" s="1">
        <v>1.1526131797859652E-4</v>
      </c>
      <c r="F1555" s="1">
        <v>1.3460824108335972E-4</v>
      </c>
      <c r="G1555" s="1">
        <v>9.4200261876727903E-5</v>
      </c>
    </row>
    <row r="1556" spans="1:7" x14ac:dyDescent="0.35">
      <c r="A1556">
        <v>1554</v>
      </c>
      <c r="B1556" s="1">
        <v>5.4893327210950085E-5</v>
      </c>
      <c r="C1556" s="1">
        <v>1.1491533197266554E-4</v>
      </c>
      <c r="D1556" s="1">
        <v>1.1491533197266554E-4</v>
      </c>
      <c r="E1556" s="1">
        <v>1.1491533197266554E-4</v>
      </c>
      <c r="F1556" s="1">
        <v>1.302732333193608E-4</v>
      </c>
      <c r="G1556" s="1">
        <v>9.94002763327681E-5</v>
      </c>
    </row>
    <row r="1557" spans="1:7" x14ac:dyDescent="0.35">
      <c r="A1557">
        <v>1555</v>
      </c>
      <c r="B1557" s="1">
        <v>1.0920644043513628E-4</v>
      </c>
      <c r="C1557" s="1">
        <v>1.1468904545949453E-4</v>
      </c>
      <c r="D1557" s="1">
        <v>1.1468904545949453E-4</v>
      </c>
      <c r="E1557" s="1">
        <v>1.1468904545949453E-4</v>
      </c>
      <c r="F1557" s="1">
        <v>1.2557122489806374E-4</v>
      </c>
      <c r="G1557" s="1">
        <v>1.1097030849745747E-4</v>
      </c>
    </row>
    <row r="1558" spans="1:7" x14ac:dyDescent="0.35">
      <c r="A1558">
        <v>1556</v>
      </c>
      <c r="B1558" s="1">
        <v>1.6140612933246624E-4</v>
      </c>
      <c r="C1558" s="1">
        <v>1.1452122819392293E-4</v>
      </c>
      <c r="D1558" s="1">
        <v>1.1452122819392293E-4</v>
      </c>
      <c r="E1558" s="1">
        <v>1.1452122819392293E-4</v>
      </c>
      <c r="F1558" s="1">
        <v>1.2194821840925912E-4</v>
      </c>
      <c r="G1558" s="1">
        <v>1.1500031970088861E-4</v>
      </c>
    </row>
    <row r="1559" spans="1:7" x14ac:dyDescent="0.35">
      <c r="A1559">
        <v>1557</v>
      </c>
      <c r="B1559" s="1">
        <v>1.8588473229078802E-4</v>
      </c>
      <c r="C1559" s="1">
        <v>1.1434295781959352E-4</v>
      </c>
      <c r="D1559" s="1">
        <v>1.1434295781959352E-4</v>
      </c>
      <c r="E1559" s="1">
        <v>1.1434295781959352E-4</v>
      </c>
      <c r="F1559" s="1">
        <v>1.1400120417615662E-4</v>
      </c>
      <c r="G1559" s="1">
        <v>1.1038030685725293E-4</v>
      </c>
    </row>
    <row r="1560" spans="1:7" x14ac:dyDescent="0.35">
      <c r="A1560">
        <v>1558</v>
      </c>
      <c r="B1560" s="1">
        <v>2.00058186619681E-4</v>
      </c>
      <c r="C1560" s="1">
        <v>1.1412275685199994E-4</v>
      </c>
      <c r="D1560" s="1">
        <v>1.1412275685199994E-4</v>
      </c>
      <c r="E1560" s="1">
        <v>1.1412275685199994E-4</v>
      </c>
      <c r="F1560" s="1">
        <v>1.0505618815563294E-4</v>
      </c>
      <c r="G1560" s="1">
        <v>1.0869030215903989E-4</v>
      </c>
    </row>
    <row r="1561" spans="1:7" x14ac:dyDescent="0.35">
      <c r="A1561">
        <v>1559</v>
      </c>
      <c r="B1561" s="1">
        <v>2.0841746501558999E-4</v>
      </c>
      <c r="C1561" s="1">
        <v>1.1388244200196634E-4</v>
      </c>
      <c r="D1561" s="1">
        <v>1.1388244200196634E-4</v>
      </c>
      <c r="E1561" s="1">
        <v>1.1388244200196634E-4</v>
      </c>
      <c r="F1561" s="1">
        <v>9.5000170145304684E-5</v>
      </c>
      <c r="G1561" s="1">
        <v>1.1114030897005878E-4</v>
      </c>
    </row>
    <row r="1562" spans="1:7" x14ac:dyDescent="0.35">
      <c r="A1562">
        <v>1560</v>
      </c>
      <c r="B1562" s="1">
        <v>1.8955465521843851E-4</v>
      </c>
      <c r="C1562" s="1">
        <v>1.1367288093687314E-4</v>
      </c>
      <c r="D1562" s="1">
        <v>1.1367288093687314E-4</v>
      </c>
      <c r="E1562" s="1">
        <v>1.1367288093687314E-4</v>
      </c>
      <c r="F1562" s="1">
        <v>8.7900157429181909E-5</v>
      </c>
      <c r="G1562" s="1">
        <v>1.0541029304061453E-4</v>
      </c>
    </row>
    <row r="1563" spans="1:7" x14ac:dyDescent="0.35">
      <c r="A1563">
        <v>1561</v>
      </c>
      <c r="B1563" s="1">
        <v>1.8899408417545296E-4</v>
      </c>
      <c r="C1563" s="1">
        <v>1.1353347933863495E-4</v>
      </c>
      <c r="D1563" s="1">
        <v>1.1353347933863495E-4</v>
      </c>
      <c r="E1563" s="1">
        <v>1.1353347933863495E-4</v>
      </c>
      <c r="F1563" s="1">
        <v>8.6900155638178707E-5</v>
      </c>
      <c r="G1563" s="1">
        <v>9.9900277722771947E-5</v>
      </c>
    </row>
    <row r="1564" spans="1:7" x14ac:dyDescent="0.35">
      <c r="A1564">
        <v>1562</v>
      </c>
      <c r="B1564" s="1">
        <v>1.9672946060889728E-4</v>
      </c>
      <c r="C1564" s="1">
        <v>1.1347677308030291E-4</v>
      </c>
      <c r="D1564" s="1">
        <v>1.1347677308030291E-4</v>
      </c>
      <c r="E1564" s="1">
        <v>1.1347677308030291E-4</v>
      </c>
      <c r="F1564" s="1">
        <v>8.7500156712780637E-5</v>
      </c>
      <c r="G1564" s="1">
        <v>9.6900269382748744E-5</v>
      </c>
    </row>
    <row r="1565" spans="1:7" x14ac:dyDescent="0.35">
      <c r="A1565">
        <v>1563</v>
      </c>
      <c r="B1565" s="1">
        <v>2.0695790577192485E-4</v>
      </c>
      <c r="C1565" s="1">
        <v>1.1351065648181811E-4</v>
      </c>
      <c r="D1565" s="1">
        <v>1.1351065648181811E-4</v>
      </c>
      <c r="E1565" s="1">
        <v>1.1351065648181811E-4</v>
      </c>
      <c r="F1565" s="1">
        <v>8.7200156175479672E-5</v>
      </c>
      <c r="G1565" s="1">
        <v>9.5500265490737945E-5</v>
      </c>
    </row>
    <row r="1566" spans="1:7" x14ac:dyDescent="0.35">
      <c r="A1566">
        <v>1564</v>
      </c>
      <c r="B1566" s="1">
        <v>2.1995514895029421E-4</v>
      </c>
      <c r="C1566" s="1">
        <v>1.1366801439016035E-4</v>
      </c>
      <c r="D1566" s="1">
        <v>1.1366801439016035E-4</v>
      </c>
      <c r="E1566" s="1">
        <v>1.1366801439016035E-4</v>
      </c>
      <c r="F1566" s="1">
        <v>8.6500154921777421E-5</v>
      </c>
      <c r="G1566" s="1">
        <v>9.6000266880741819E-5</v>
      </c>
    </row>
    <row r="1567" spans="1:7" x14ac:dyDescent="0.35">
      <c r="A1567">
        <v>1565</v>
      </c>
      <c r="B1567" s="1">
        <v>2.3347932891167619E-4</v>
      </c>
      <c r="C1567" s="1">
        <v>1.1400382624812393E-4</v>
      </c>
      <c r="D1567" s="1">
        <v>1.1400382624812393E-4</v>
      </c>
      <c r="E1567" s="1">
        <v>1.1400382624812393E-4</v>
      </c>
      <c r="F1567" s="1">
        <v>8.5300152772573576E-5</v>
      </c>
      <c r="G1567" s="1">
        <v>9.8300273274759596E-5</v>
      </c>
    </row>
    <row r="1568" spans="1:7" x14ac:dyDescent="0.35">
      <c r="A1568">
        <v>1566</v>
      </c>
      <c r="B1568" s="1">
        <v>2.4931673402918365E-4</v>
      </c>
      <c r="C1568" s="1">
        <v>1.1454891396191871E-4</v>
      </c>
      <c r="D1568" s="1">
        <v>1.1454891396191871E-4</v>
      </c>
      <c r="E1568" s="1">
        <v>1.1454891396191871E-4</v>
      </c>
      <c r="F1568" s="1">
        <v>8.2600147936864922E-5</v>
      </c>
      <c r="G1568" s="1">
        <v>1.0357028792540032E-4</v>
      </c>
    </row>
    <row r="1569" spans="1:7" x14ac:dyDescent="0.35">
      <c r="A1569">
        <v>1567</v>
      </c>
      <c r="B1569" s="1">
        <v>2.8820615794635662E-4</v>
      </c>
      <c r="C1569" s="1">
        <v>1.1525664285487634E-4</v>
      </c>
      <c r="D1569" s="1">
        <v>1.1525664285487634E-4</v>
      </c>
      <c r="E1569" s="1">
        <v>1.1525664285487634E-4</v>
      </c>
      <c r="F1569" s="1">
        <v>8.3800150086068767E-5</v>
      </c>
      <c r="G1569" s="1">
        <v>1.1538032075729155E-4</v>
      </c>
    </row>
    <row r="1570" spans="1:7" x14ac:dyDescent="0.35">
      <c r="A1570">
        <v>1568</v>
      </c>
      <c r="B1570" s="1">
        <v>3.0613709288403298E-4</v>
      </c>
      <c r="C1570" s="1">
        <v>1.1600022779104555E-4</v>
      </c>
      <c r="D1570" s="1">
        <v>1.1600022779104555E-4</v>
      </c>
      <c r="E1570" s="1">
        <v>1.1600022779104555E-4</v>
      </c>
      <c r="F1570" s="1">
        <v>9.4400169070702768E-5</v>
      </c>
      <c r="G1570" s="1">
        <v>1.2502034755656604E-4</v>
      </c>
    </row>
    <row r="1571" spans="1:7" x14ac:dyDescent="0.35">
      <c r="A1571">
        <v>1569</v>
      </c>
      <c r="B1571" s="1">
        <v>2.4926842008105721E-4</v>
      </c>
      <c r="C1571" s="1">
        <v>1.1663431879134037E-4</v>
      </c>
      <c r="D1571" s="1">
        <v>1.1663431879134037E-4</v>
      </c>
      <c r="E1571" s="1">
        <v>1.1663431879134037E-4</v>
      </c>
      <c r="F1571" s="1">
        <v>1.1533120655819089E-4</v>
      </c>
      <c r="G1571" s="1">
        <v>1.2919035914919828E-4</v>
      </c>
    </row>
    <row r="1572" spans="1:7" x14ac:dyDescent="0.35">
      <c r="A1572">
        <v>1570</v>
      </c>
      <c r="B1572" s="1">
        <v>1.8273809013584085E-4</v>
      </c>
      <c r="C1572" s="1">
        <v>1.1706704450286477E-4</v>
      </c>
      <c r="D1572" s="1">
        <v>1.1706704450286477E-4</v>
      </c>
      <c r="E1572" s="1">
        <v>1.1706704450286477E-4</v>
      </c>
      <c r="F1572" s="1">
        <v>1.364782444325357E-4</v>
      </c>
      <c r="G1572" s="1">
        <v>1.305503629300088E-4</v>
      </c>
    </row>
    <row r="1573" spans="1:7" x14ac:dyDescent="0.35">
      <c r="A1573">
        <v>1571</v>
      </c>
      <c r="B1573" s="1">
        <v>1.3218650994567015E-4</v>
      </c>
      <c r="C1573" s="1">
        <v>1.1727963900952853E-4</v>
      </c>
      <c r="D1573" s="1">
        <v>1.1727963900952853E-4</v>
      </c>
      <c r="E1573" s="1">
        <v>1.1727963900952853E-4</v>
      </c>
      <c r="F1573" s="1">
        <v>1.5038826934539034E-4</v>
      </c>
      <c r="G1573" s="1">
        <v>1.3304036985222801E-4</v>
      </c>
    </row>
    <row r="1574" spans="1:7" x14ac:dyDescent="0.35">
      <c r="A1574">
        <v>1572</v>
      </c>
      <c r="B1574" s="1">
        <v>8.6983029989459758E-5</v>
      </c>
      <c r="C1574" s="1">
        <v>1.1729009836675757E-4</v>
      </c>
      <c r="D1574" s="1">
        <v>1.1729009836675757E-4</v>
      </c>
      <c r="E1574" s="1">
        <v>1.1729009836675757E-4</v>
      </c>
      <c r="F1574" s="1">
        <v>1.5198127219845844E-4</v>
      </c>
      <c r="G1574" s="1">
        <v>1.3597037799765064E-4</v>
      </c>
    </row>
    <row r="1575" spans="1:7" x14ac:dyDescent="0.35">
      <c r="A1575">
        <v>1573</v>
      </c>
      <c r="B1575" s="1">
        <v>6.8892368261501335E-5</v>
      </c>
      <c r="C1575" s="1">
        <v>1.1711236548811595E-4</v>
      </c>
      <c r="D1575" s="1">
        <v>1.1711236548811595E-4</v>
      </c>
      <c r="E1575" s="1">
        <v>1.1711236548811595E-4</v>
      </c>
      <c r="F1575" s="1">
        <v>1.4846826590666413E-4</v>
      </c>
      <c r="G1575" s="1">
        <v>1.3489037499524233E-4</v>
      </c>
    </row>
    <row r="1576" spans="1:7" x14ac:dyDescent="0.35">
      <c r="A1576">
        <v>1574</v>
      </c>
      <c r="B1576" s="1">
        <v>7.3258397131027793E-5</v>
      </c>
      <c r="C1576" s="1">
        <v>1.1675744529465253E-4</v>
      </c>
      <c r="D1576" s="1">
        <v>1.1675744529465253E-4</v>
      </c>
      <c r="E1576" s="1">
        <v>1.1675744529465253E-4</v>
      </c>
      <c r="F1576" s="1">
        <v>1.4714526353716694E-4</v>
      </c>
      <c r="G1576" s="1">
        <v>1.3134036512621488E-4</v>
      </c>
    </row>
    <row r="1577" spans="1:7" x14ac:dyDescent="0.35">
      <c r="A1577">
        <v>1575</v>
      </c>
      <c r="B1577" s="1">
        <v>9.9761203414767556E-5</v>
      </c>
      <c r="C1577" s="1">
        <v>1.1626774126717196E-4</v>
      </c>
      <c r="D1577" s="1">
        <v>1.1626774126717196E-4</v>
      </c>
      <c r="E1577" s="1">
        <v>1.1626774126717196E-4</v>
      </c>
      <c r="F1577" s="1">
        <v>1.4541526043873137E-4</v>
      </c>
      <c r="G1577" s="1">
        <v>1.2811035614678992E-4</v>
      </c>
    </row>
    <row r="1578" spans="1:7" x14ac:dyDescent="0.35">
      <c r="A1578">
        <v>1576</v>
      </c>
      <c r="B1578" s="1">
        <v>9.2747289518053518E-5</v>
      </c>
      <c r="C1578" s="1">
        <v>1.1573371739609633E-4</v>
      </c>
      <c r="D1578" s="1">
        <v>1.1573371739609633E-4</v>
      </c>
      <c r="E1578" s="1">
        <v>1.1573371739609633E-4</v>
      </c>
      <c r="F1578" s="1">
        <v>1.4004425081925315E-4</v>
      </c>
      <c r="G1578" s="1">
        <v>1.2602035033657379E-4</v>
      </c>
    </row>
    <row r="1579" spans="1:7" x14ac:dyDescent="0.35">
      <c r="A1579">
        <v>1577</v>
      </c>
      <c r="B1579" s="1">
        <v>8.1348267615410973E-5</v>
      </c>
      <c r="C1579" s="1">
        <v>1.1526131797859652E-4</v>
      </c>
      <c r="D1579" s="1">
        <v>1.1526131797859652E-4</v>
      </c>
      <c r="E1579" s="1">
        <v>1.1526131797859652E-4</v>
      </c>
      <c r="F1579" s="1">
        <v>1.346712411961929E-4</v>
      </c>
      <c r="G1579" s="1">
        <v>1.2525034819596784E-4</v>
      </c>
    </row>
    <row r="1580" spans="1:7" x14ac:dyDescent="0.35">
      <c r="A1580">
        <v>1578</v>
      </c>
      <c r="B1580" s="1">
        <v>7.2626690184735704E-5</v>
      </c>
      <c r="C1580" s="1">
        <v>1.1491533197266554E-4</v>
      </c>
      <c r="D1580" s="1">
        <v>1.1491533197266554E-4</v>
      </c>
      <c r="E1580" s="1">
        <v>1.1491533197266554E-4</v>
      </c>
      <c r="F1580" s="1">
        <v>1.2365222146112857E-4</v>
      </c>
      <c r="G1580" s="1">
        <v>1.2795035570198869E-4</v>
      </c>
    </row>
    <row r="1581" spans="1:7" x14ac:dyDescent="0.35">
      <c r="A1581">
        <v>1579</v>
      </c>
      <c r="B1581" s="1">
        <v>8.7670373507514691E-5</v>
      </c>
      <c r="C1581" s="1">
        <v>1.1468904545949453E-4</v>
      </c>
      <c r="D1581" s="1">
        <v>1.1468904545949453E-4</v>
      </c>
      <c r="E1581" s="1">
        <v>1.1468904545949453E-4</v>
      </c>
      <c r="F1581" s="1">
        <v>1.1965021429353372E-4</v>
      </c>
      <c r="G1581" s="1">
        <v>1.3621037866485251E-4</v>
      </c>
    </row>
    <row r="1582" spans="1:7" x14ac:dyDescent="0.35">
      <c r="A1582">
        <v>1580</v>
      </c>
      <c r="B1582" s="1">
        <v>1.4546238966001699E-4</v>
      </c>
      <c r="C1582" s="1">
        <v>1.1452122819392293E-4</v>
      </c>
      <c r="D1582" s="1">
        <v>1.1452122819392293E-4</v>
      </c>
      <c r="E1582" s="1">
        <v>1.1452122819392293E-4</v>
      </c>
      <c r="F1582" s="1">
        <v>1.2403622214887382E-4</v>
      </c>
      <c r="G1582" s="1">
        <v>1.3971038839487955E-4</v>
      </c>
    </row>
    <row r="1583" spans="1:7" x14ac:dyDescent="0.35">
      <c r="A1583">
        <v>1581</v>
      </c>
      <c r="B1583" s="1">
        <v>1.9136321964078137E-4</v>
      </c>
      <c r="C1583" s="1">
        <v>1.1434295781959352E-4</v>
      </c>
      <c r="D1583" s="1">
        <v>1.1434295781959352E-4</v>
      </c>
      <c r="E1583" s="1">
        <v>1.1434295781959352E-4</v>
      </c>
      <c r="F1583" s="1">
        <v>1.2430322262707168E-4</v>
      </c>
      <c r="G1583" s="1">
        <v>1.3242036812862324E-4</v>
      </c>
    </row>
    <row r="1584" spans="1:7" x14ac:dyDescent="0.35">
      <c r="A1584">
        <v>1582</v>
      </c>
      <c r="B1584" s="1">
        <v>2.1550018303007634E-4</v>
      </c>
      <c r="C1584" s="1">
        <v>1.1412275685199994E-4</v>
      </c>
      <c r="D1584" s="1">
        <v>1.1412275685199994E-4</v>
      </c>
      <c r="E1584" s="1">
        <v>1.1412275685199994E-4</v>
      </c>
      <c r="F1584" s="1">
        <v>1.1044519780734923E-4</v>
      </c>
      <c r="G1584" s="1">
        <v>1.2654035178217779E-4</v>
      </c>
    </row>
    <row r="1585" spans="1:7" x14ac:dyDescent="0.35">
      <c r="A1585">
        <v>1583</v>
      </c>
      <c r="B1585" s="1">
        <v>2.3180140064443257E-4</v>
      </c>
      <c r="C1585" s="1">
        <v>1.1388244200196634E-4</v>
      </c>
      <c r="D1585" s="1">
        <v>1.1388244200196634E-4</v>
      </c>
      <c r="E1585" s="1">
        <v>1.1388244200196634E-4</v>
      </c>
      <c r="F1585" s="1">
        <v>9.630017247360885E-5</v>
      </c>
      <c r="G1585" s="1">
        <v>1.2326034266375247E-4</v>
      </c>
    </row>
    <row r="1586" spans="1:7" x14ac:dyDescent="0.35">
      <c r="A1586">
        <v>1584</v>
      </c>
      <c r="B1586" s="1">
        <v>2.1715740114897487E-4</v>
      </c>
      <c r="C1586" s="1">
        <v>1.1367288093687314E-4</v>
      </c>
      <c r="D1586" s="1">
        <v>1.1367288093687314E-4</v>
      </c>
      <c r="E1586" s="1">
        <v>1.1367288093687314E-4</v>
      </c>
      <c r="F1586" s="1">
        <v>9.0400161906689934E-5</v>
      </c>
      <c r="G1586" s="1">
        <v>1.1454031842208506E-4</v>
      </c>
    </row>
    <row r="1587" spans="1:7" x14ac:dyDescent="0.35">
      <c r="A1587">
        <v>1585</v>
      </c>
      <c r="B1587" s="1">
        <v>2.2034562700249451E-4</v>
      </c>
      <c r="C1587" s="1">
        <v>1.1353347933863495E-4</v>
      </c>
      <c r="D1587" s="1">
        <v>1.1353347933863495E-4</v>
      </c>
      <c r="E1587" s="1">
        <v>1.1353347933863495E-4</v>
      </c>
      <c r="F1587" s="1">
        <v>8.8000157608282231E-5</v>
      </c>
      <c r="G1587" s="1">
        <v>1.0746029873963037E-4</v>
      </c>
    </row>
    <row r="1588" spans="1:7" x14ac:dyDescent="0.35">
      <c r="A1588">
        <v>1586</v>
      </c>
      <c r="B1588" s="1">
        <v>2.344629824164338E-4</v>
      </c>
      <c r="C1588" s="1">
        <v>1.1347677308030291E-4</v>
      </c>
      <c r="D1588" s="1">
        <v>1.1347677308030291E-4</v>
      </c>
      <c r="E1588" s="1">
        <v>1.1347677308030291E-4</v>
      </c>
      <c r="F1588" s="1">
        <v>8.7100155996379351E-5</v>
      </c>
      <c r="G1588" s="1">
        <v>1.0364028812000086E-4</v>
      </c>
    </row>
    <row r="1589" spans="1:7" x14ac:dyDescent="0.35">
      <c r="A1589">
        <v>1587</v>
      </c>
      <c r="B1589" s="1">
        <v>2.513891773459826E-4</v>
      </c>
      <c r="C1589" s="1">
        <v>1.1351065648181811E-4</v>
      </c>
      <c r="D1589" s="1">
        <v>1.1351065648181811E-4</v>
      </c>
      <c r="E1589" s="1">
        <v>1.1351065648181811E-4</v>
      </c>
      <c r="F1589" s="1">
        <v>8.6300154563576778E-5</v>
      </c>
      <c r="G1589" s="1">
        <v>1.0205028369978856E-4</v>
      </c>
    </row>
    <row r="1590" spans="1:7" x14ac:dyDescent="0.35">
      <c r="A1590">
        <v>1588</v>
      </c>
      <c r="B1590" s="1">
        <v>2.6970202692299283E-4</v>
      </c>
      <c r="C1590" s="1">
        <v>1.1366801439016035E-4</v>
      </c>
      <c r="D1590" s="1">
        <v>1.1366801439016035E-4</v>
      </c>
      <c r="E1590" s="1">
        <v>1.1366801439016035E-4</v>
      </c>
      <c r="F1590" s="1">
        <v>8.5500153130774206E-5</v>
      </c>
      <c r="G1590" s="1">
        <v>1.0213028392218917E-4</v>
      </c>
    </row>
    <row r="1591" spans="1:7" x14ac:dyDescent="0.35">
      <c r="A1591">
        <v>1589</v>
      </c>
      <c r="B1591" s="1">
        <v>2.8826691962982674E-4</v>
      </c>
      <c r="C1591" s="1">
        <v>1.1400382624812393E-4</v>
      </c>
      <c r="D1591" s="1">
        <v>1.1400382624812393E-4</v>
      </c>
      <c r="E1591" s="1">
        <v>1.1400382624812393E-4</v>
      </c>
      <c r="F1591" s="1">
        <v>8.5600153309874528E-5</v>
      </c>
      <c r="G1591" s="1">
        <v>1.0473029115020927E-4</v>
      </c>
    </row>
    <row r="1592" spans="1:7" x14ac:dyDescent="0.35">
      <c r="A1592">
        <v>1590</v>
      </c>
      <c r="B1592" s="1">
        <v>3.0625663783181599E-4</v>
      </c>
      <c r="C1592" s="1">
        <v>1.1454891396191871E-4</v>
      </c>
      <c r="D1592" s="1">
        <v>1.1454891396191871E-4</v>
      </c>
      <c r="E1592" s="1">
        <v>1.1454891396191871E-4</v>
      </c>
      <c r="F1592" s="1">
        <v>8.5100152414372933E-5</v>
      </c>
      <c r="G1592" s="1">
        <v>1.096003046888469E-4</v>
      </c>
    </row>
    <row r="1593" spans="1:7" x14ac:dyDescent="0.35">
      <c r="A1593">
        <v>1591</v>
      </c>
      <c r="B1593" s="1">
        <v>3.4866110382000045E-4</v>
      </c>
      <c r="C1593" s="1">
        <v>1.1525664285487634E-4</v>
      </c>
      <c r="D1593" s="1">
        <v>1.1525664285487634E-4</v>
      </c>
      <c r="E1593" s="1">
        <v>1.1525664285487634E-4</v>
      </c>
      <c r="F1593" s="1">
        <v>8.7100155996379351E-5</v>
      </c>
      <c r="G1593" s="1">
        <v>1.2137033740953785E-4</v>
      </c>
    </row>
    <row r="1594" spans="1:7" x14ac:dyDescent="0.35">
      <c r="A1594">
        <v>1592</v>
      </c>
      <c r="B1594" s="1">
        <v>3.6510296857695943E-4</v>
      </c>
      <c r="C1594" s="1">
        <v>1.1600022779104555E-4</v>
      </c>
      <c r="D1594" s="1">
        <v>1.1600022779104555E-4</v>
      </c>
      <c r="E1594" s="1">
        <v>1.1600022779104555E-4</v>
      </c>
      <c r="F1594" s="1">
        <v>9.3900168175201161E-5</v>
      </c>
      <c r="G1594" s="1">
        <v>1.2922035923259852E-4</v>
      </c>
    </row>
    <row r="1595" spans="1:7" x14ac:dyDescent="0.35">
      <c r="A1595">
        <v>1593</v>
      </c>
      <c r="B1595" s="1">
        <v>3.2926204029688657E-4</v>
      </c>
      <c r="C1595" s="1">
        <v>1.1663431879134037E-4</v>
      </c>
      <c r="D1595" s="1">
        <v>1.1663431879134037E-4</v>
      </c>
      <c r="E1595" s="1">
        <v>1.1663431879134037E-4</v>
      </c>
      <c r="F1595" s="1">
        <v>1.1004919709811195E-4</v>
      </c>
      <c r="G1595" s="1">
        <v>1.328403692962265E-4</v>
      </c>
    </row>
    <row r="1596" spans="1:7" x14ac:dyDescent="0.35">
      <c r="A1596">
        <v>1594</v>
      </c>
      <c r="B1596" s="1">
        <v>2.6893283616238742E-4</v>
      </c>
      <c r="C1596" s="1">
        <v>1.1706704450286477E-4</v>
      </c>
      <c r="D1596" s="1">
        <v>1.1706704450286477E-4</v>
      </c>
      <c r="E1596" s="1">
        <v>1.1706704450286477E-4</v>
      </c>
      <c r="F1596" s="1">
        <v>1.3277323779686885E-4</v>
      </c>
      <c r="G1596" s="1">
        <v>1.3422037313263715E-4</v>
      </c>
    </row>
    <row r="1597" spans="1:7" x14ac:dyDescent="0.35">
      <c r="A1597">
        <v>1595</v>
      </c>
      <c r="B1597" s="1">
        <v>2.3766710580306615E-4</v>
      </c>
      <c r="C1597" s="1">
        <v>1.1727963900952853E-4</v>
      </c>
      <c r="D1597" s="1">
        <v>1.1727963900952853E-4</v>
      </c>
      <c r="E1597" s="1">
        <v>1.1727963900952853E-4</v>
      </c>
      <c r="F1597" s="1">
        <v>1.500962688224174E-4</v>
      </c>
      <c r="G1597" s="1">
        <v>1.3706038102785908E-4</v>
      </c>
    </row>
    <row r="1598" spans="1:7" x14ac:dyDescent="0.35">
      <c r="A1598">
        <v>1596</v>
      </c>
      <c r="B1598" s="1">
        <v>2.0495224704057211E-4</v>
      </c>
      <c r="C1598" s="1">
        <v>1.1729009836675757E-4</v>
      </c>
      <c r="D1598" s="1">
        <v>1.1729009836675757E-4</v>
      </c>
      <c r="E1598" s="1">
        <v>1.1729009836675757E-4</v>
      </c>
      <c r="F1598" s="1">
        <v>1.5487627738341271E-4</v>
      </c>
      <c r="G1598" s="1">
        <v>1.3897038633767385E-4</v>
      </c>
    </row>
    <row r="1599" spans="1:7" x14ac:dyDescent="0.35">
      <c r="A1599">
        <v>1597</v>
      </c>
      <c r="B1599" s="1">
        <v>1.6416557499521358E-4</v>
      </c>
      <c r="C1599" s="1">
        <v>1.1711236548811595E-4</v>
      </c>
      <c r="D1599" s="1">
        <v>1.1711236548811595E-4</v>
      </c>
      <c r="E1599" s="1">
        <v>1.1711236548811595E-4</v>
      </c>
      <c r="F1599" s="1">
        <v>1.5002926870242019E-4</v>
      </c>
      <c r="G1599" s="1">
        <v>1.3762038258466341E-4</v>
      </c>
    </row>
    <row r="1600" spans="1:7" x14ac:dyDescent="0.35">
      <c r="A1600">
        <v>1598</v>
      </c>
      <c r="B1600" s="1">
        <v>1.423620618496541E-4</v>
      </c>
      <c r="C1600" s="1">
        <v>1.1675744529465253E-4</v>
      </c>
      <c r="D1600" s="1">
        <v>1.1675744529465253E-4</v>
      </c>
      <c r="E1600" s="1">
        <v>1.1675744529465253E-4</v>
      </c>
      <c r="F1600" s="1">
        <v>1.4700026327747146E-4</v>
      </c>
      <c r="G1600" s="1">
        <v>1.3463037427244033E-4</v>
      </c>
    </row>
    <row r="1601" spans="1:7" x14ac:dyDescent="0.35">
      <c r="A1601">
        <v>1599</v>
      </c>
      <c r="B1601" s="1">
        <v>1.2807572019185294E-4</v>
      </c>
      <c r="C1601" s="1">
        <v>1.1626774126717196E-4</v>
      </c>
      <c r="D1601" s="1">
        <v>1.1626774126717196E-4</v>
      </c>
      <c r="E1601" s="1">
        <v>1.1626774126717196E-4</v>
      </c>
      <c r="F1601" s="1">
        <v>1.4075325208907441E-4</v>
      </c>
      <c r="G1601" s="1">
        <v>1.306703632636097E-4</v>
      </c>
    </row>
    <row r="1602" spans="1:7" x14ac:dyDescent="0.35">
      <c r="A1602">
        <v>1600</v>
      </c>
      <c r="B1602" s="1">
        <v>1.1239169587862348E-4</v>
      </c>
      <c r="C1602" s="1">
        <v>1.1573371739609633E-4</v>
      </c>
      <c r="D1602" s="1">
        <v>1.1573371739609633E-4</v>
      </c>
      <c r="E1602" s="1">
        <v>1.1573371739609633E-4</v>
      </c>
      <c r="F1602" s="1">
        <v>1.3593624346181196E-4</v>
      </c>
      <c r="G1602" s="1">
        <v>1.2895035848199641E-4</v>
      </c>
    </row>
    <row r="1603" spans="1:7" x14ac:dyDescent="0.35">
      <c r="A1603">
        <v>1601</v>
      </c>
      <c r="B1603" s="1">
        <v>1.1446441125984823E-4</v>
      </c>
      <c r="C1603" s="1">
        <v>1.1526131797859652E-4</v>
      </c>
      <c r="D1603" s="1">
        <v>1.1526131797859652E-4</v>
      </c>
      <c r="E1603" s="1">
        <v>1.1526131797859652E-4</v>
      </c>
      <c r="F1603" s="1">
        <v>1.3333223879803961E-4</v>
      </c>
      <c r="G1603" s="1">
        <v>1.27340354006184E-4</v>
      </c>
    </row>
    <row r="1604" spans="1:7" x14ac:dyDescent="0.35">
      <c r="A1604">
        <v>1602</v>
      </c>
      <c r="B1604" s="1">
        <v>1.3951914898874924E-4</v>
      </c>
      <c r="C1604" s="1">
        <v>1.1491533197266554E-4</v>
      </c>
      <c r="D1604" s="1">
        <v>1.1491533197266554E-4</v>
      </c>
      <c r="E1604" s="1">
        <v>1.1491533197266554E-4</v>
      </c>
      <c r="F1604" s="1">
        <v>1.295432320119285E-4</v>
      </c>
      <c r="G1604" s="1">
        <v>1.2920035917699833E-4</v>
      </c>
    </row>
    <row r="1605" spans="1:7" x14ac:dyDescent="0.35">
      <c r="A1605">
        <v>1603</v>
      </c>
      <c r="B1605" s="1">
        <v>1.9110883730625618E-4</v>
      </c>
      <c r="C1605" s="1">
        <v>1.1468904545949453E-4</v>
      </c>
      <c r="D1605" s="1">
        <v>1.1468904545949453E-4</v>
      </c>
      <c r="E1605" s="1">
        <v>1.1468904545949453E-4</v>
      </c>
      <c r="F1605" s="1">
        <v>1.2828522975884642E-4</v>
      </c>
      <c r="G1605" s="1">
        <v>1.3808038386346695E-4</v>
      </c>
    </row>
    <row r="1606" spans="1:7" x14ac:dyDescent="0.35">
      <c r="A1606">
        <v>1604</v>
      </c>
      <c r="B1606" s="1">
        <v>2.5874621917598093E-4</v>
      </c>
      <c r="C1606" s="1">
        <v>1.1452122819392293E-4</v>
      </c>
      <c r="D1606" s="1">
        <v>1.1452122819392293E-4</v>
      </c>
      <c r="E1606" s="1">
        <v>1.1452122819392293E-4</v>
      </c>
      <c r="F1606" s="1">
        <v>1.3130723517125811E-4</v>
      </c>
      <c r="G1606" s="1">
        <v>1.4112039231469048E-4</v>
      </c>
    </row>
    <row r="1607" spans="1:7" x14ac:dyDescent="0.35">
      <c r="A1607">
        <v>1605</v>
      </c>
      <c r="B1607" s="1">
        <v>2.8605890120706661E-4</v>
      </c>
      <c r="C1607" s="1">
        <v>1.1434295781959352E-4</v>
      </c>
      <c r="D1607" s="1">
        <v>1.1434295781959352E-4</v>
      </c>
      <c r="E1607" s="1">
        <v>1.1434295781959352E-4</v>
      </c>
      <c r="F1607" s="1">
        <v>1.1912021334430205E-4</v>
      </c>
      <c r="G1607" s="1">
        <v>1.3382037202063401E-4</v>
      </c>
    </row>
    <row r="1608" spans="1:7" x14ac:dyDescent="0.35">
      <c r="A1608">
        <v>1606</v>
      </c>
      <c r="B1608" s="1">
        <v>2.9504330510330041E-4</v>
      </c>
      <c r="C1608" s="1">
        <v>1.1412275685199994E-4</v>
      </c>
      <c r="D1608" s="1">
        <v>1.1412275685199994E-4</v>
      </c>
      <c r="E1608" s="1">
        <v>1.1412275685199994E-4</v>
      </c>
      <c r="F1608" s="1">
        <v>1.1698320951692821E-4</v>
      </c>
      <c r="G1608" s="1">
        <v>1.2704035317218166E-4</v>
      </c>
    </row>
    <row r="1609" spans="1:7" x14ac:dyDescent="0.35">
      <c r="A1609">
        <v>1607</v>
      </c>
      <c r="B1609" s="1">
        <v>3.0146836122013046E-4</v>
      </c>
      <c r="C1609" s="1">
        <v>1.1388244200196634E-4</v>
      </c>
      <c r="D1609" s="1">
        <v>1.1388244200196634E-4</v>
      </c>
      <c r="E1609" s="1">
        <v>1.1388244200196634E-4</v>
      </c>
      <c r="F1609" s="1">
        <v>1.0594918975499879E-4</v>
      </c>
      <c r="G1609" s="1">
        <v>1.2277034130154867E-4</v>
      </c>
    </row>
    <row r="1610" spans="1:7" x14ac:dyDescent="0.35">
      <c r="A1610">
        <v>1608</v>
      </c>
      <c r="B1610" s="1">
        <v>2.8415542434667967E-4</v>
      </c>
      <c r="C1610" s="1">
        <v>1.1367288093687314E-4</v>
      </c>
      <c r="D1610" s="1">
        <v>1.1367288093687314E-4</v>
      </c>
      <c r="E1610" s="1">
        <v>1.1367288093687314E-4</v>
      </c>
      <c r="F1610" s="1">
        <v>9.8700176772016553E-5</v>
      </c>
      <c r="G1610" s="1">
        <v>1.1346031541967672E-4</v>
      </c>
    </row>
    <row r="1611" spans="1:7" x14ac:dyDescent="0.35">
      <c r="A1611">
        <v>1609</v>
      </c>
      <c r="B1611" s="1">
        <v>2.8328744019067657E-4</v>
      </c>
      <c r="C1611" s="1">
        <v>1.1353347933863495E-4</v>
      </c>
      <c r="D1611" s="1">
        <v>1.1353347933863495E-4</v>
      </c>
      <c r="E1611" s="1">
        <v>1.1353347933863495E-4</v>
      </c>
      <c r="F1611" s="1">
        <v>9.7200174085511758E-5</v>
      </c>
      <c r="G1611" s="1">
        <v>1.0651029609862303E-4</v>
      </c>
    </row>
    <row r="1612" spans="1:7" x14ac:dyDescent="0.35">
      <c r="A1612">
        <v>1610</v>
      </c>
      <c r="B1612" s="1">
        <v>2.8708617283659642E-4</v>
      </c>
      <c r="C1612" s="1">
        <v>1.1347677308030291E-4</v>
      </c>
      <c r="D1612" s="1">
        <v>1.1347677308030291E-4</v>
      </c>
      <c r="E1612" s="1">
        <v>1.1347677308030291E-4</v>
      </c>
      <c r="F1612" s="1">
        <v>9.7700174981013338E-5</v>
      </c>
      <c r="G1612" s="1">
        <v>1.0207028375538871E-4</v>
      </c>
    </row>
    <row r="1613" spans="1:7" x14ac:dyDescent="0.35">
      <c r="A1613">
        <v>1611</v>
      </c>
      <c r="B1613" s="1">
        <v>2.929645962551164E-4</v>
      </c>
      <c r="C1613" s="1">
        <v>1.1351065648181811E-4</v>
      </c>
      <c r="D1613" s="1">
        <v>1.1351065648181811E-4</v>
      </c>
      <c r="E1613" s="1">
        <v>1.1351065648181811E-4</v>
      </c>
      <c r="F1613" s="1">
        <v>9.780017516011366E-5</v>
      </c>
      <c r="G1613" s="1">
        <v>1.0003027808417296E-4</v>
      </c>
    </row>
    <row r="1614" spans="1:7" x14ac:dyDescent="0.35">
      <c r="A1614">
        <v>1612</v>
      </c>
      <c r="B1614" s="1">
        <v>2.9781486663501422E-4</v>
      </c>
      <c r="C1614" s="1">
        <v>1.1366801439016035E-4</v>
      </c>
      <c r="D1614" s="1">
        <v>1.1366801439016035E-4</v>
      </c>
      <c r="E1614" s="1">
        <v>1.1366801439016035E-4</v>
      </c>
      <c r="F1614" s="1">
        <v>9.6400172652709172E-5</v>
      </c>
      <c r="G1614" s="1">
        <v>1.0070027994677813E-4</v>
      </c>
    </row>
    <row r="1615" spans="1:7" x14ac:dyDescent="0.35">
      <c r="A1615">
        <v>1613</v>
      </c>
      <c r="B1615" s="1">
        <v>3.0420317835537242E-4</v>
      </c>
      <c r="C1615" s="1">
        <v>1.1400382624812393E-4</v>
      </c>
      <c r="D1615" s="1">
        <v>1.1400382624812393E-4</v>
      </c>
      <c r="E1615" s="1">
        <v>1.1400382624812393E-4</v>
      </c>
      <c r="F1615" s="1">
        <v>9.5900171757207564E-5</v>
      </c>
      <c r="G1615" s="1">
        <v>1.0318028684119729E-4</v>
      </c>
    </row>
    <row r="1616" spans="1:7" x14ac:dyDescent="0.35">
      <c r="A1616">
        <v>1614</v>
      </c>
      <c r="B1616" s="1">
        <v>3.1502374226841708E-4</v>
      </c>
      <c r="C1616" s="1">
        <v>1.1454891396191871E-4</v>
      </c>
      <c r="D1616" s="1">
        <v>1.1454891396191871E-4</v>
      </c>
      <c r="E1616" s="1">
        <v>1.1454891396191871E-4</v>
      </c>
      <c r="F1616" s="1">
        <v>9.5000170145304684E-5</v>
      </c>
      <c r="G1616" s="1">
        <v>1.088103024926408E-4</v>
      </c>
    </row>
    <row r="1617" spans="1:7" x14ac:dyDescent="0.35">
      <c r="A1617">
        <v>1615</v>
      </c>
      <c r="B1617" s="1">
        <v>3.4167297126887474E-4</v>
      </c>
      <c r="C1617" s="1">
        <v>1.1525664285487634E-4</v>
      </c>
      <c r="D1617" s="1">
        <v>1.1525664285487634E-4</v>
      </c>
      <c r="E1617" s="1">
        <v>1.1525664285487634E-4</v>
      </c>
      <c r="F1617" s="1">
        <v>9.6600173010909828E-5</v>
      </c>
      <c r="G1617" s="1">
        <v>1.2139033746513799E-4</v>
      </c>
    </row>
    <row r="1618" spans="1:7" x14ac:dyDescent="0.35">
      <c r="A1618">
        <v>1616</v>
      </c>
      <c r="B1618" s="1">
        <v>3.5508767390488765E-4</v>
      </c>
      <c r="C1618" s="1">
        <v>1.1600022779104555E-4</v>
      </c>
      <c r="D1618" s="1">
        <v>1.1600022779104555E-4</v>
      </c>
      <c r="E1618" s="1">
        <v>1.1600022779104555E-4</v>
      </c>
      <c r="F1618" s="1">
        <v>1.0650219074542358E-4</v>
      </c>
      <c r="G1618" s="1">
        <v>1.3237036798962286E-4</v>
      </c>
    </row>
    <row r="1619" spans="1:7" x14ac:dyDescent="0.35">
      <c r="A1619">
        <v>1617</v>
      </c>
      <c r="B1619" s="1">
        <v>3.4029573771793108E-4</v>
      </c>
      <c r="C1619" s="1">
        <v>1.1663431879134037E-4</v>
      </c>
      <c r="D1619" s="1">
        <v>1.1663431879134037E-4</v>
      </c>
      <c r="E1619" s="1">
        <v>1.1663431879134037E-4</v>
      </c>
      <c r="F1619" s="1">
        <v>1.2130321725406203E-4</v>
      </c>
      <c r="G1619" s="1">
        <v>1.3724038152826049E-4</v>
      </c>
    </row>
    <row r="1620" spans="1:7" x14ac:dyDescent="0.35">
      <c r="A1620">
        <v>1618</v>
      </c>
      <c r="B1620" s="1">
        <v>3.1408245767563392E-4</v>
      </c>
      <c r="C1620" s="1">
        <v>1.1706704450286477E-4</v>
      </c>
      <c r="D1620" s="1">
        <v>1.1706704450286477E-4</v>
      </c>
      <c r="E1620" s="1">
        <v>1.1706704450286477E-4</v>
      </c>
      <c r="F1620" s="1">
        <v>1.423292549116955E-4</v>
      </c>
      <c r="G1620" s="1">
        <v>1.3822038425266803E-4</v>
      </c>
    </row>
    <row r="1621" spans="1:7" x14ac:dyDescent="0.35">
      <c r="A1621">
        <v>1619</v>
      </c>
      <c r="B1621" s="1">
        <v>2.9305830599072068E-4</v>
      </c>
      <c r="C1621" s="1">
        <v>1.1727963900952853E-4</v>
      </c>
      <c r="D1621" s="1">
        <v>1.1727963900952853E-4</v>
      </c>
      <c r="E1621" s="1">
        <v>1.1727963900952853E-4</v>
      </c>
      <c r="F1621" s="1">
        <v>1.5733528178748962E-4</v>
      </c>
      <c r="G1621" s="1">
        <v>1.3993038900648127E-4</v>
      </c>
    </row>
    <row r="1622" spans="1:7" x14ac:dyDescent="0.35">
      <c r="A1622">
        <v>1620</v>
      </c>
      <c r="B1622" s="1">
        <v>2.693893044219677E-4</v>
      </c>
      <c r="C1622" s="1">
        <v>1.1729009836675757E-4</v>
      </c>
      <c r="D1622" s="1">
        <v>1.1729009836675757E-4</v>
      </c>
      <c r="E1622" s="1">
        <v>1.1729009836675757E-4</v>
      </c>
      <c r="F1622" s="1">
        <v>1.5887228454026153E-4</v>
      </c>
      <c r="G1622" s="1">
        <v>1.4392040009871207E-4</v>
      </c>
    </row>
    <row r="1623" spans="1:7" x14ac:dyDescent="0.35">
      <c r="A1623">
        <v>1621</v>
      </c>
      <c r="B1623" s="1">
        <v>2.0290845919306694E-4</v>
      </c>
      <c r="C1623" s="1">
        <v>1.1711236548811595E-4</v>
      </c>
      <c r="D1623" s="1">
        <v>1.1711236548811595E-4</v>
      </c>
      <c r="E1623" s="1">
        <v>1.1711236548811595E-4</v>
      </c>
      <c r="F1623" s="1">
        <v>1.5728828170331248E-4</v>
      </c>
      <c r="G1623" s="1">
        <v>1.4401040034891279E-4</v>
      </c>
    </row>
    <row r="1624" spans="1:7" x14ac:dyDescent="0.35">
      <c r="A1624">
        <v>1622</v>
      </c>
      <c r="B1624" s="1">
        <v>1.646451074328624E-4</v>
      </c>
      <c r="C1624" s="1">
        <v>1.1675744529465253E-4</v>
      </c>
      <c r="D1624" s="1">
        <v>1.1675744529465253E-4</v>
      </c>
      <c r="E1624" s="1">
        <v>1.1675744529465253E-4</v>
      </c>
      <c r="F1624" s="1">
        <v>1.4742926404581183E-4</v>
      </c>
      <c r="G1624" s="1">
        <v>1.4260039642910192E-4</v>
      </c>
    </row>
    <row r="1625" spans="1:7" x14ac:dyDescent="0.35">
      <c r="A1625">
        <v>1623</v>
      </c>
      <c r="B1625" s="1">
        <v>1.5347396788502007E-4</v>
      </c>
      <c r="C1625" s="1">
        <v>1.1626774126717196E-4</v>
      </c>
      <c r="D1625" s="1">
        <v>1.1626774126717196E-4</v>
      </c>
      <c r="E1625" s="1">
        <v>1.1626774126717196E-4</v>
      </c>
      <c r="F1625" s="1">
        <v>1.4093125240787301E-4</v>
      </c>
      <c r="G1625" s="1">
        <v>1.4061039089688653E-4</v>
      </c>
    </row>
    <row r="1626" spans="1:7" x14ac:dyDescent="0.35">
      <c r="A1626">
        <v>1624</v>
      </c>
      <c r="B1626" s="1">
        <v>1.2645706808610358E-4</v>
      </c>
      <c r="C1626" s="1">
        <v>1.1573371739609633E-4</v>
      </c>
      <c r="D1626" s="1">
        <v>1.1573371739609633E-4</v>
      </c>
      <c r="E1626" s="1">
        <v>1.1573371739609633E-4</v>
      </c>
      <c r="F1626" s="1">
        <v>1.3415924027919925E-4</v>
      </c>
      <c r="G1626" s="1">
        <v>1.3860038530907101E-4</v>
      </c>
    </row>
    <row r="1627" spans="1:7" x14ac:dyDescent="0.35">
      <c r="A1627">
        <v>1625</v>
      </c>
      <c r="B1627" s="1">
        <v>1.0501453688851372E-4</v>
      </c>
      <c r="C1627" s="1">
        <v>1.1526114481027015E-4</v>
      </c>
      <c r="D1627" s="1">
        <v>1.1526114481027015E-4</v>
      </c>
      <c r="E1627" s="1">
        <v>1.1526114481027015E-4</v>
      </c>
      <c r="F1627" s="1">
        <v>1.26902227281889E-4</v>
      </c>
      <c r="G1627" s="1">
        <v>1.3524037596824502E-4</v>
      </c>
    </row>
    <row r="1628" spans="1:7" x14ac:dyDescent="0.35">
      <c r="A1628">
        <v>1626</v>
      </c>
      <c r="B1628" s="1">
        <v>9.1008605747043393E-5</v>
      </c>
      <c r="C1628" s="1">
        <v>1.1491402960501094E-4</v>
      </c>
      <c r="D1628" s="1">
        <v>1.1491402960501094E-4</v>
      </c>
      <c r="E1628" s="1">
        <v>1.1491402960501094E-4</v>
      </c>
      <c r="F1628" s="1">
        <v>1.2504722395957805E-4</v>
      </c>
      <c r="G1628" s="1">
        <v>1.3705038100005903E-4</v>
      </c>
    </row>
    <row r="1629" spans="1:7" x14ac:dyDescent="0.35">
      <c r="A1629">
        <v>1627</v>
      </c>
      <c r="B1629" s="1">
        <v>1.1265125358924155E-4</v>
      </c>
      <c r="C1629" s="1">
        <v>1.1468200854446915E-4</v>
      </c>
      <c r="D1629" s="1">
        <v>1.1468200854446915E-4</v>
      </c>
      <c r="E1629" s="1">
        <v>1.1468200854446915E-4</v>
      </c>
      <c r="F1629" s="1">
        <v>1.2865923042868163E-4</v>
      </c>
      <c r="G1629" s="1">
        <v>1.4298039748550481E-4</v>
      </c>
    </row>
    <row r="1630" spans="1:7" x14ac:dyDescent="0.35">
      <c r="A1630">
        <v>1628</v>
      </c>
      <c r="B1630" s="1">
        <v>1.7963887448976132E-4</v>
      </c>
      <c r="C1630" s="1">
        <v>1.1449151070407792E-4</v>
      </c>
      <c r="D1630" s="1">
        <v>1.1449151070407792E-4</v>
      </c>
      <c r="E1630" s="1">
        <v>1.1449151070407792E-4</v>
      </c>
      <c r="F1630" s="1">
        <v>1.3756424637756523E-4</v>
      </c>
      <c r="G1630" s="1">
        <v>1.4340039865310807E-4</v>
      </c>
    </row>
    <row r="1631" spans="1:7" x14ac:dyDescent="0.35">
      <c r="A1631">
        <v>1629</v>
      </c>
      <c r="B1631" s="1">
        <v>2.1887263940214061E-4</v>
      </c>
      <c r="C1631" s="1">
        <v>1.1424337924104533E-4</v>
      </c>
      <c r="D1631" s="1">
        <v>1.1424337924104533E-4</v>
      </c>
      <c r="E1631" s="1">
        <v>1.1424337924104533E-4</v>
      </c>
      <c r="F1631" s="1">
        <v>1.3314823846849504E-4</v>
      </c>
      <c r="G1631" s="1">
        <v>1.3438037357743838E-4</v>
      </c>
    </row>
    <row r="1632" spans="1:7" x14ac:dyDescent="0.35">
      <c r="A1632">
        <v>1630</v>
      </c>
      <c r="B1632" s="1">
        <v>2.3512962238984964E-4</v>
      </c>
      <c r="C1632" s="1">
        <v>1.1385559023375375E-4</v>
      </c>
      <c r="D1632" s="1">
        <v>1.1385559023375375E-4</v>
      </c>
      <c r="E1632" s="1">
        <v>1.1385559023375375E-4</v>
      </c>
      <c r="F1632" s="1">
        <v>1.2090021653228774E-4</v>
      </c>
      <c r="G1632" s="1">
        <v>1.280003558409891E-4</v>
      </c>
    </row>
    <row r="1633" spans="1:7" x14ac:dyDescent="0.35">
      <c r="A1633">
        <v>1631</v>
      </c>
      <c r="B1633" s="1">
        <v>2.4099645772379034E-4</v>
      </c>
      <c r="C1633" s="1">
        <v>1.1330217665636612E-4</v>
      </c>
      <c r="D1633" s="1">
        <v>1.1330217665636612E-4</v>
      </c>
      <c r="E1633" s="1">
        <v>1.1330217665636612E-4</v>
      </c>
      <c r="F1633" s="1">
        <v>1.0814219368266883E-4</v>
      </c>
      <c r="G1633" s="1">
        <v>1.2236034016174549E-4</v>
      </c>
    </row>
    <row r="1634" spans="1:7" x14ac:dyDescent="0.35">
      <c r="A1634">
        <v>1632</v>
      </c>
      <c r="B1634" s="1">
        <v>2.2198239795631926E-4</v>
      </c>
      <c r="C1634" s="1">
        <v>1.1263704248628633E-4</v>
      </c>
      <c r="D1634" s="1">
        <v>1.1263704248628633E-4</v>
      </c>
      <c r="E1634" s="1">
        <v>1.1263704248628633E-4</v>
      </c>
      <c r="F1634" s="1">
        <v>1.0129818142504288E-4</v>
      </c>
      <c r="G1634" s="1">
        <v>1.1126030930365974E-4</v>
      </c>
    </row>
    <row r="1635" spans="1:7" x14ac:dyDescent="0.35">
      <c r="A1635">
        <v>1633</v>
      </c>
      <c r="B1635" s="1">
        <v>2.1861616474391147E-4</v>
      </c>
      <c r="C1635" s="1">
        <v>1.119813190753743E-4</v>
      </c>
      <c r="D1635" s="1">
        <v>1.119813190753743E-4</v>
      </c>
      <c r="E1635" s="1">
        <v>1.119813190753743E-4</v>
      </c>
      <c r="F1635" s="1">
        <v>1.0211718289187451E-4</v>
      </c>
      <c r="G1635" s="1">
        <v>1.0393028892620309E-4</v>
      </c>
    </row>
    <row r="1636" spans="1:7" x14ac:dyDescent="0.35">
      <c r="A1636">
        <v>1634</v>
      </c>
      <c r="B1636" s="1">
        <v>2.233758128366097E-4</v>
      </c>
      <c r="C1636" s="1">
        <v>1.1146859097119372E-4</v>
      </c>
      <c r="D1636" s="1">
        <v>1.1146859097119372E-4</v>
      </c>
      <c r="E1636" s="1">
        <v>1.1146859097119372E-4</v>
      </c>
      <c r="F1636" s="1">
        <v>1.0126818137131279E-4</v>
      </c>
      <c r="G1636" s="1">
        <v>1.0001027802857279E-4</v>
      </c>
    </row>
    <row r="1637" spans="1:7" x14ac:dyDescent="0.35">
      <c r="A1637">
        <v>1635</v>
      </c>
      <c r="B1637" s="1">
        <v>2.2949329769708388E-4</v>
      </c>
      <c r="C1637" s="1">
        <v>1.1118785141474732E-4</v>
      </c>
      <c r="D1637" s="1">
        <v>1.1118785141474732E-4</v>
      </c>
      <c r="E1637" s="1">
        <v>1.1118785141474732E-4</v>
      </c>
      <c r="F1637" s="1">
        <v>1.0032717968597877E-4</v>
      </c>
      <c r="G1637" s="1">
        <v>9.8300273274759596E-5</v>
      </c>
    </row>
    <row r="1638" spans="1:7" x14ac:dyDescent="0.35">
      <c r="A1638">
        <v>1636</v>
      </c>
      <c r="B1638" s="1">
        <v>2.3639656174008505E-4</v>
      </c>
      <c r="C1638" s="1">
        <v>1.1117368970084532E-4</v>
      </c>
      <c r="D1638" s="1">
        <v>1.1117368970084532E-4</v>
      </c>
      <c r="E1638" s="1">
        <v>1.1117368970084532E-4</v>
      </c>
      <c r="F1638" s="1">
        <v>9.9000177309317518E-5</v>
      </c>
      <c r="G1638" s="1">
        <v>9.7800271884755722E-5</v>
      </c>
    </row>
    <row r="1639" spans="1:7" x14ac:dyDescent="0.35">
      <c r="A1639">
        <v>1637</v>
      </c>
      <c r="B1639" s="1">
        <v>2.4689651300915477E-4</v>
      </c>
      <c r="C1639" s="1">
        <v>1.1143157343761213E-4</v>
      </c>
      <c r="D1639" s="1">
        <v>1.1143157343761213E-4</v>
      </c>
      <c r="E1639" s="1">
        <v>1.1143157343761213E-4</v>
      </c>
      <c r="F1639" s="1">
        <v>9.8400176234715589E-5</v>
      </c>
      <c r="G1639" s="1">
        <v>1.0119028130898191E-4</v>
      </c>
    </row>
    <row r="1640" spans="1:7" x14ac:dyDescent="0.35">
      <c r="A1640">
        <v>1638</v>
      </c>
      <c r="B1640" s="1">
        <v>2.5752410716091656E-4</v>
      </c>
      <c r="C1640" s="1">
        <v>1.1194070405126953E-4</v>
      </c>
      <c r="D1640" s="1">
        <v>1.1194070405126953E-4</v>
      </c>
      <c r="E1640" s="1">
        <v>1.1194070405126953E-4</v>
      </c>
      <c r="F1640" s="1">
        <v>9.7400174443712374E-5</v>
      </c>
      <c r="G1640" s="1">
        <v>1.0729029826702905E-4</v>
      </c>
    </row>
    <row r="1641" spans="1:7" x14ac:dyDescent="0.35">
      <c r="A1641">
        <v>1639</v>
      </c>
      <c r="B1641" s="1">
        <v>2.8957244407452854E-4</v>
      </c>
      <c r="C1641" s="1">
        <v>1.1262506128565311E-4</v>
      </c>
      <c r="D1641" s="1">
        <v>1.1262506128565311E-4</v>
      </c>
      <c r="E1641" s="1">
        <v>1.1262506128565311E-4</v>
      </c>
      <c r="F1641" s="1">
        <v>9.6800173369110458E-5</v>
      </c>
      <c r="G1641" s="1">
        <v>1.2116033682573623E-4</v>
      </c>
    </row>
    <row r="1642" spans="1:7" x14ac:dyDescent="0.35">
      <c r="A1642">
        <v>1640</v>
      </c>
      <c r="B1642" s="1">
        <v>3.0438925915815757E-4</v>
      </c>
      <c r="C1642" s="1">
        <v>1.1334850848804975E-4</v>
      </c>
      <c r="D1642" s="1">
        <v>1.1334850848804975E-4</v>
      </c>
      <c r="E1642" s="1">
        <v>1.1334850848804975E-4</v>
      </c>
      <c r="F1642" s="1">
        <v>9.8500176413815897E-5</v>
      </c>
      <c r="G1642" s="1">
        <v>1.3153036565441637E-4</v>
      </c>
    </row>
    <row r="1643" spans="1:7" x14ac:dyDescent="0.35">
      <c r="A1643">
        <v>1641</v>
      </c>
      <c r="B1643" s="1">
        <v>2.3916181170421791E-4</v>
      </c>
      <c r="C1643" s="1">
        <v>1.1396579978476833E-4</v>
      </c>
      <c r="D1643" s="1">
        <v>1.1396579978476833E-4</v>
      </c>
      <c r="E1643" s="1">
        <v>1.1396579978476833E-4</v>
      </c>
      <c r="F1643" s="1">
        <v>1.1160519988491294E-4</v>
      </c>
      <c r="G1643" s="1">
        <v>1.3609037833125159E-4</v>
      </c>
    </row>
    <row r="1644" spans="1:7" x14ac:dyDescent="0.35">
      <c r="A1644">
        <v>1642</v>
      </c>
      <c r="B1644" s="1">
        <v>2.0066491732908642E-4</v>
      </c>
      <c r="C1644" s="1">
        <v>1.1438692402479354E-4</v>
      </c>
      <c r="D1644" s="1">
        <v>1.1438692402479354E-4</v>
      </c>
      <c r="E1644" s="1">
        <v>1.1438692402479354E-4</v>
      </c>
      <c r="F1644" s="1">
        <v>1.3046523366323342E-4</v>
      </c>
      <c r="G1644" s="1">
        <v>1.3717038133365992E-4</v>
      </c>
    </row>
    <row r="1645" spans="1:7" x14ac:dyDescent="0.35">
      <c r="A1645">
        <v>1643</v>
      </c>
      <c r="B1645" s="1">
        <v>1.6105058889019235E-4</v>
      </c>
      <c r="C1645" s="1">
        <v>1.1459374981283052E-4</v>
      </c>
      <c r="D1645" s="1">
        <v>1.1459374981283052E-4</v>
      </c>
      <c r="E1645" s="1">
        <v>1.1459374981283052E-4</v>
      </c>
      <c r="F1645" s="1">
        <v>1.4747326412461597E-4</v>
      </c>
      <c r="G1645" s="1">
        <v>1.3902038647667424E-4</v>
      </c>
    </row>
    <row r="1646" spans="1:7" x14ac:dyDescent="0.35">
      <c r="A1646">
        <v>1644</v>
      </c>
      <c r="B1646" s="1">
        <v>1.0896010601668714E-4</v>
      </c>
      <c r="C1646" s="1">
        <v>1.1460403182708116E-4</v>
      </c>
      <c r="D1646" s="1">
        <v>1.1460403182708116E-4</v>
      </c>
      <c r="E1646" s="1">
        <v>1.1460403182708116E-4</v>
      </c>
      <c r="F1646" s="1">
        <v>1.5696628112660943E-4</v>
      </c>
      <c r="G1646" s="1">
        <v>1.4289039723530415E-4</v>
      </c>
    </row>
    <row r="1647" spans="1:7" x14ac:dyDescent="0.35">
      <c r="A1647">
        <v>1645</v>
      </c>
      <c r="B1647" s="1">
        <v>7.9005191991404633E-5</v>
      </c>
      <c r="C1647" s="1">
        <v>1.1443147657290834E-4</v>
      </c>
      <c r="D1647" s="1">
        <v>1.1443147657290834E-4</v>
      </c>
      <c r="E1647" s="1">
        <v>1.1443147657290834E-4</v>
      </c>
      <c r="F1647" s="1">
        <v>1.5996028648887302E-4</v>
      </c>
      <c r="G1647" s="1">
        <v>1.4130039281509183E-4</v>
      </c>
    </row>
    <row r="1648" spans="1:7" x14ac:dyDescent="0.35">
      <c r="A1648">
        <v>1646</v>
      </c>
      <c r="B1648" s="1">
        <v>7.6055953499913807E-5</v>
      </c>
      <c r="C1648" s="1">
        <v>1.140868386243383E-4</v>
      </c>
      <c r="D1648" s="1">
        <v>1.140868386243383E-4</v>
      </c>
      <c r="E1648" s="1">
        <v>1.140868386243383E-4</v>
      </c>
      <c r="F1648" s="1">
        <v>1.5328527453392662E-4</v>
      </c>
      <c r="G1648" s="1">
        <v>1.4008038942348242E-4</v>
      </c>
    </row>
    <row r="1649" spans="1:7" x14ac:dyDescent="0.35">
      <c r="A1649">
        <v>1647</v>
      </c>
      <c r="B1649" s="1">
        <v>7.2742870290141103E-5</v>
      </c>
      <c r="C1649" s="1">
        <v>1.1361131298780074E-4</v>
      </c>
      <c r="D1649" s="1">
        <v>1.1361131298780074E-4</v>
      </c>
      <c r="E1649" s="1">
        <v>1.1361131298780074E-4</v>
      </c>
      <c r="F1649" s="1">
        <v>1.538122754777853E-4</v>
      </c>
      <c r="G1649" s="1">
        <v>1.3835038461406906E-4</v>
      </c>
    </row>
    <row r="1650" spans="1:7" x14ac:dyDescent="0.35">
      <c r="A1650">
        <v>1648</v>
      </c>
      <c r="B1650" s="1">
        <v>1.0498811125833825E-4</v>
      </c>
      <c r="C1650" s="1">
        <v>1.1309274445160871E-4</v>
      </c>
      <c r="D1650" s="1">
        <v>1.1309274445160871E-4</v>
      </c>
      <c r="E1650" s="1">
        <v>1.1309274445160871E-4</v>
      </c>
      <c r="F1650" s="1">
        <v>1.5030326919315506E-4</v>
      </c>
      <c r="G1650" s="1">
        <v>1.3624037874825277E-4</v>
      </c>
    </row>
    <row r="1651" spans="1:7" x14ac:dyDescent="0.35">
      <c r="A1651">
        <v>1649</v>
      </c>
      <c r="B1651" s="1">
        <v>1.2998005442256267E-4</v>
      </c>
      <c r="C1651" s="1">
        <v>1.1263395875388092E-4</v>
      </c>
      <c r="D1651" s="1">
        <v>1.1263395875388092E-4</v>
      </c>
      <c r="E1651" s="1">
        <v>1.1263395875388092E-4</v>
      </c>
      <c r="F1651" s="1">
        <v>1.473212638523835E-4</v>
      </c>
      <c r="G1651" s="1">
        <v>1.3381037199283396E-4</v>
      </c>
    </row>
    <row r="1652" spans="1:7" x14ac:dyDescent="0.35">
      <c r="A1652">
        <v>1650</v>
      </c>
      <c r="B1652" s="1">
        <v>1.7132641705874452E-4</v>
      </c>
      <c r="C1652" s="1">
        <v>1.1229765642209971E-4</v>
      </c>
      <c r="D1652" s="1">
        <v>1.1229765642209971E-4</v>
      </c>
      <c r="E1652" s="1">
        <v>1.1229765642209971E-4</v>
      </c>
      <c r="F1652" s="1">
        <v>1.3850424806110821E-4</v>
      </c>
      <c r="G1652" s="1">
        <v>1.3533037621844571E-4</v>
      </c>
    </row>
    <row r="1653" spans="1:7" x14ac:dyDescent="0.35">
      <c r="A1653">
        <v>1651</v>
      </c>
      <c r="B1653" s="1">
        <v>2.0574628694103235E-4</v>
      </c>
      <c r="C1653" s="1">
        <v>1.1207647790183971E-4</v>
      </c>
      <c r="D1653" s="1">
        <v>1.1207647790183971E-4</v>
      </c>
      <c r="E1653" s="1">
        <v>1.1207647790183971E-4</v>
      </c>
      <c r="F1653" s="1">
        <v>1.283982299612298E-4</v>
      </c>
      <c r="G1653" s="1">
        <v>1.4165039378809455E-4</v>
      </c>
    </row>
    <row r="1654" spans="1:7" x14ac:dyDescent="0.35">
      <c r="A1654">
        <v>1652</v>
      </c>
      <c r="B1654" s="1">
        <v>2.2996237969357728E-4</v>
      </c>
      <c r="C1654" s="1">
        <v>1.1190841110903133E-4</v>
      </c>
      <c r="D1654" s="1">
        <v>1.1190841110903133E-4</v>
      </c>
      <c r="E1654" s="1">
        <v>1.1190841110903133E-4</v>
      </c>
      <c r="F1654" s="1">
        <v>1.3372323949832187E-4</v>
      </c>
      <c r="G1654" s="1">
        <v>1.4269039667930261E-4</v>
      </c>
    </row>
    <row r="1655" spans="1:7" x14ac:dyDescent="0.35">
      <c r="A1655">
        <v>1653</v>
      </c>
      <c r="B1655" s="1">
        <v>2.3367721243407259E-4</v>
      </c>
      <c r="C1655" s="1">
        <v>1.1172069117965792E-4</v>
      </c>
      <c r="D1655" s="1">
        <v>1.1172069117965792E-4</v>
      </c>
      <c r="E1655" s="1">
        <v>1.1172069117965792E-4</v>
      </c>
      <c r="F1655" s="1">
        <v>1.289672309803106E-4</v>
      </c>
      <c r="G1655" s="1">
        <v>1.3472037452264102E-4</v>
      </c>
    </row>
    <row r="1656" spans="1:7" x14ac:dyDescent="0.35">
      <c r="A1656">
        <v>1654</v>
      </c>
      <c r="B1656" s="1">
        <v>2.3266407096410099E-4</v>
      </c>
      <c r="C1656" s="1">
        <v>1.1147345076616311E-4</v>
      </c>
      <c r="D1656" s="1">
        <v>1.1147345076616311E-4</v>
      </c>
      <c r="E1656" s="1">
        <v>1.1147345076616311E-4</v>
      </c>
      <c r="F1656" s="1">
        <v>1.1637820843337125E-4</v>
      </c>
      <c r="G1656" s="1">
        <v>1.2796035572978874E-4</v>
      </c>
    </row>
    <row r="1657" spans="1:7" x14ac:dyDescent="0.35">
      <c r="A1657">
        <v>1655</v>
      </c>
      <c r="B1657" s="1">
        <v>2.306112510395011E-4</v>
      </c>
      <c r="C1657" s="1">
        <v>1.1117951960446991E-4</v>
      </c>
      <c r="D1657" s="1">
        <v>1.1117951960446991E-4</v>
      </c>
      <c r="E1657" s="1">
        <v>1.1117951960446991E-4</v>
      </c>
      <c r="F1657" s="1">
        <v>1.007771804919302E-4</v>
      </c>
      <c r="G1657" s="1">
        <v>1.2249034052314649E-4</v>
      </c>
    </row>
    <row r="1658" spans="1:7" x14ac:dyDescent="0.35">
      <c r="A1658">
        <v>1656</v>
      </c>
      <c r="B1658" s="1">
        <v>2.0689991016322994E-4</v>
      </c>
      <c r="C1658" s="1">
        <v>1.108895278059975E-4</v>
      </c>
      <c r="D1658" s="1">
        <v>1.108895278059975E-4</v>
      </c>
      <c r="E1658" s="1">
        <v>1.108895278059975E-4</v>
      </c>
      <c r="F1658" s="1">
        <v>9.5300170682605635E-5</v>
      </c>
      <c r="G1658" s="1">
        <v>1.12070311555466E-4</v>
      </c>
    </row>
    <row r="1659" spans="1:7" x14ac:dyDescent="0.35">
      <c r="A1659">
        <v>1657</v>
      </c>
      <c r="B1659" s="1">
        <v>2.0027248876267959E-4</v>
      </c>
      <c r="C1659" s="1">
        <v>1.1065727877754431E-4</v>
      </c>
      <c r="D1659" s="1">
        <v>1.1065727877754431E-4</v>
      </c>
      <c r="E1659" s="1">
        <v>1.1065727877754431E-4</v>
      </c>
      <c r="F1659" s="1">
        <v>9.2100164951395373E-5</v>
      </c>
      <c r="G1659" s="1">
        <v>1.0397028903740338E-4</v>
      </c>
    </row>
    <row r="1660" spans="1:7" x14ac:dyDescent="0.35">
      <c r="A1660">
        <v>1658</v>
      </c>
      <c r="B1660" s="1">
        <v>2.0298359574571126E-4</v>
      </c>
      <c r="C1660" s="1">
        <v>1.1051734630317491E-4</v>
      </c>
      <c r="D1660" s="1">
        <v>1.1051734630317491E-4</v>
      </c>
      <c r="E1660" s="1">
        <v>1.1051734630317491E-4</v>
      </c>
      <c r="F1660" s="1">
        <v>9.1500163876793471E-5</v>
      </c>
      <c r="G1660" s="1">
        <v>9.8600274108761904E-5</v>
      </c>
    </row>
    <row r="1661" spans="1:7" x14ac:dyDescent="0.35">
      <c r="A1661">
        <v>1659</v>
      </c>
      <c r="B1661" s="1">
        <v>2.0862247647514273E-4</v>
      </c>
      <c r="C1661" s="1">
        <v>1.104922550960901E-4</v>
      </c>
      <c r="D1661" s="1">
        <v>1.104922550960901E-4</v>
      </c>
      <c r="E1661" s="1">
        <v>1.104922550960901E-4</v>
      </c>
      <c r="F1661" s="1">
        <v>9.1200163339492479E-5</v>
      </c>
      <c r="G1661" s="1">
        <v>9.6700268826747219E-5</v>
      </c>
    </row>
    <row r="1662" spans="1:7" x14ac:dyDescent="0.35">
      <c r="A1662">
        <v>1660</v>
      </c>
      <c r="B1662" s="1">
        <v>2.1736275182105194E-4</v>
      </c>
      <c r="C1662" s="1">
        <v>1.1061427414346449E-4</v>
      </c>
      <c r="D1662" s="1">
        <v>1.1061427414346449E-4</v>
      </c>
      <c r="E1662" s="1">
        <v>1.1061427414346449E-4</v>
      </c>
      <c r="F1662" s="1">
        <v>8.9900161011188326E-5</v>
      </c>
      <c r="G1662" s="1">
        <v>9.7300270494751835E-5</v>
      </c>
    </row>
    <row r="1663" spans="1:7" x14ac:dyDescent="0.35">
      <c r="A1663">
        <v>1661</v>
      </c>
      <c r="B1663" s="1">
        <v>2.2598107489815177E-4</v>
      </c>
      <c r="C1663" s="1">
        <v>1.1092781446573532E-4</v>
      </c>
      <c r="D1663" s="1">
        <v>1.1092781446573532E-4</v>
      </c>
      <c r="E1663" s="1">
        <v>1.1092781446573532E-4</v>
      </c>
      <c r="F1663" s="1">
        <v>8.9000159399285433E-5</v>
      </c>
      <c r="G1663" s="1">
        <v>1.007502800857785E-4</v>
      </c>
    </row>
    <row r="1664" spans="1:7" x14ac:dyDescent="0.35">
      <c r="A1664">
        <v>1662</v>
      </c>
      <c r="B1664" s="1">
        <v>2.4032724378592545E-4</v>
      </c>
      <c r="C1664" s="1">
        <v>1.1145328597873393E-4</v>
      </c>
      <c r="D1664" s="1">
        <v>1.1145328597873393E-4</v>
      </c>
      <c r="E1664" s="1">
        <v>1.1145328597873393E-4</v>
      </c>
      <c r="F1664" s="1">
        <v>8.8100157787382539E-5</v>
      </c>
      <c r="G1664" s="1">
        <v>1.0591029443061839E-4</v>
      </c>
    </row>
    <row r="1665" spans="1:7" x14ac:dyDescent="0.35">
      <c r="A1665">
        <v>1663</v>
      </c>
      <c r="B1665" s="1">
        <v>2.7252800179467646E-4</v>
      </c>
      <c r="C1665" s="1">
        <v>1.1213957426703032E-4</v>
      </c>
      <c r="D1665" s="1">
        <v>1.1213957426703032E-4</v>
      </c>
      <c r="E1665" s="1">
        <v>1.1213957426703032E-4</v>
      </c>
      <c r="F1665" s="1">
        <v>9.2900166384197945E-5</v>
      </c>
      <c r="G1665" s="1">
        <v>1.1990033332292648E-4</v>
      </c>
    </row>
    <row r="1666" spans="1:7" x14ac:dyDescent="0.35">
      <c r="A1666">
        <v>1664</v>
      </c>
      <c r="B1666" s="1">
        <v>2.8767133530627437E-4</v>
      </c>
      <c r="C1666" s="1">
        <v>1.1286113020698913E-4</v>
      </c>
      <c r="D1666" s="1">
        <v>1.1286113020698913E-4</v>
      </c>
      <c r="E1666" s="1">
        <v>1.1286113020698913E-4</v>
      </c>
      <c r="F1666" s="1">
        <v>1.0067018030029287E-4</v>
      </c>
      <c r="G1666" s="1">
        <v>1.30190361929206E-4</v>
      </c>
    </row>
    <row r="1667" spans="1:7" x14ac:dyDescent="0.35">
      <c r="A1667">
        <v>1665</v>
      </c>
      <c r="B1667" s="1">
        <v>2.244717729497364E-4</v>
      </c>
      <c r="C1667" s="1">
        <v>1.1347622911173053E-4</v>
      </c>
      <c r="D1667" s="1">
        <v>1.1347622911173053E-4</v>
      </c>
      <c r="E1667" s="1">
        <v>1.1347622911173053E-4</v>
      </c>
      <c r="F1667" s="1">
        <v>1.1964521428457871E-4</v>
      </c>
      <c r="G1667" s="1">
        <v>1.3530037613504551E-4</v>
      </c>
    </row>
    <row r="1668" spans="1:7" x14ac:dyDescent="0.35">
      <c r="A1668">
        <v>1666</v>
      </c>
      <c r="B1668" s="1">
        <v>1.6305248782196285E-4</v>
      </c>
      <c r="C1668" s="1">
        <v>1.1389580025506894E-4</v>
      </c>
      <c r="D1668" s="1">
        <v>1.1389580025506894E-4</v>
      </c>
      <c r="E1668" s="1">
        <v>1.1389580025506894E-4</v>
      </c>
      <c r="F1668" s="1">
        <v>1.457042609563313E-4</v>
      </c>
      <c r="G1668" s="1">
        <v>1.3659037972125546E-4</v>
      </c>
    </row>
    <row r="1669" spans="1:7" x14ac:dyDescent="0.35">
      <c r="A1669">
        <v>1667</v>
      </c>
      <c r="B1669" s="1">
        <v>1.3259652065719186E-4</v>
      </c>
      <c r="C1669" s="1">
        <v>1.1410187370097371E-4</v>
      </c>
      <c r="D1669" s="1">
        <v>1.1410187370097371E-4</v>
      </c>
      <c r="E1669" s="1">
        <v>1.1410187370097371E-4</v>
      </c>
      <c r="F1669" s="1">
        <v>1.628792917168114E-4</v>
      </c>
      <c r="G1669" s="1">
        <v>1.3945038767207755E-4</v>
      </c>
    </row>
    <row r="1670" spans="1:7" x14ac:dyDescent="0.35">
      <c r="A1670">
        <v>1668</v>
      </c>
      <c r="B1670" s="1">
        <v>1.2376504978551162E-4</v>
      </c>
      <c r="C1670" s="1">
        <v>1.1411210222256835E-4</v>
      </c>
      <c r="D1670" s="1">
        <v>1.1411210222256835E-4</v>
      </c>
      <c r="E1670" s="1">
        <v>1.1411210222256835E-4</v>
      </c>
      <c r="F1670" s="1">
        <v>1.6356029293648457E-4</v>
      </c>
      <c r="G1670" s="1">
        <v>1.4198039470549709E-4</v>
      </c>
    </row>
    <row r="1671" spans="1:7" x14ac:dyDescent="0.35">
      <c r="A1671">
        <v>1669</v>
      </c>
      <c r="B1671" s="1">
        <v>1.1679115087849489E-4</v>
      </c>
      <c r="C1671" s="1">
        <v>1.1394012101648395E-4</v>
      </c>
      <c r="D1671" s="1">
        <v>1.1394012101648395E-4</v>
      </c>
      <c r="E1671" s="1">
        <v>1.1394012101648395E-4</v>
      </c>
      <c r="F1671" s="1">
        <v>1.5820228334028938E-4</v>
      </c>
      <c r="G1671" s="1">
        <v>1.4006038936788227E-4</v>
      </c>
    </row>
    <row r="1672" spans="1:7" x14ac:dyDescent="0.35">
      <c r="A1672">
        <v>1670</v>
      </c>
      <c r="B1672" s="1">
        <v>1.1181153773040402E-4</v>
      </c>
      <c r="C1672" s="1">
        <v>1.1359663824111912E-4</v>
      </c>
      <c r="D1672" s="1">
        <v>1.1359663824111912E-4</v>
      </c>
      <c r="E1672" s="1">
        <v>1.1359663824111912E-4</v>
      </c>
      <c r="F1672" s="1">
        <v>1.4895926678604673E-4</v>
      </c>
      <c r="G1672" s="1">
        <v>1.3624037874825277E-4</v>
      </c>
    </row>
    <row r="1673" spans="1:7" x14ac:dyDescent="0.35">
      <c r="A1673">
        <v>1671</v>
      </c>
      <c r="B1673" s="1">
        <v>8.3666569809604226E-5</v>
      </c>
      <c r="C1673" s="1">
        <v>1.1312270779837515E-4</v>
      </c>
      <c r="D1673" s="1">
        <v>1.1312270779837515E-4</v>
      </c>
      <c r="E1673" s="1">
        <v>1.1312270779837515E-4</v>
      </c>
      <c r="F1673" s="1">
        <v>1.3939624965868307E-4</v>
      </c>
      <c r="G1673" s="1">
        <v>1.3227036771162209E-4</v>
      </c>
    </row>
    <row r="1674" spans="1:7" x14ac:dyDescent="0.35">
      <c r="A1674">
        <v>1672</v>
      </c>
      <c r="B1674" s="1">
        <v>8.6149646426984062E-5</v>
      </c>
      <c r="C1674" s="1">
        <v>1.1260587979326813E-4</v>
      </c>
      <c r="D1674" s="1">
        <v>1.1260587979326813E-4</v>
      </c>
      <c r="E1674" s="1">
        <v>1.1260587979326813E-4</v>
      </c>
      <c r="F1674" s="1">
        <v>1.3455124098127257E-4</v>
      </c>
      <c r="G1674" s="1">
        <v>1.3027036215160665E-4</v>
      </c>
    </row>
    <row r="1675" spans="1:7" x14ac:dyDescent="0.35">
      <c r="A1675">
        <v>1673</v>
      </c>
      <c r="B1675" s="1">
        <v>6.9456431212160211E-5</v>
      </c>
      <c r="C1675" s="1">
        <v>1.1214887484539532E-4</v>
      </c>
      <c r="D1675" s="1">
        <v>1.1214887484539532E-4</v>
      </c>
      <c r="E1675" s="1">
        <v>1.1214887484539532E-4</v>
      </c>
      <c r="F1675" s="1">
        <v>1.2989523264236158E-4</v>
      </c>
      <c r="G1675" s="1">
        <v>1.277703552015873E-4</v>
      </c>
    </row>
    <row r="1676" spans="1:7" x14ac:dyDescent="0.35">
      <c r="A1676">
        <v>1674</v>
      </c>
      <c r="B1676" s="1">
        <v>6.6326402886733972E-5</v>
      </c>
      <c r="C1676" s="1">
        <v>1.1181526450235493E-4</v>
      </c>
      <c r="D1676" s="1">
        <v>1.1181526450235493E-4</v>
      </c>
      <c r="E1676" s="1">
        <v>1.1181526450235493E-4</v>
      </c>
      <c r="F1676" s="1">
        <v>1.2549822476732049E-4</v>
      </c>
      <c r="G1676" s="1">
        <v>1.2809035609118979E-4</v>
      </c>
    </row>
    <row r="1677" spans="1:7" x14ac:dyDescent="0.35">
      <c r="A1677">
        <v>1675</v>
      </c>
      <c r="B1677" s="1">
        <v>8.0830273429258128E-5</v>
      </c>
      <c r="C1677" s="1">
        <v>1.1160273177304451E-4</v>
      </c>
      <c r="D1677" s="1">
        <v>1.1160273177304451E-4</v>
      </c>
      <c r="E1677" s="1">
        <v>1.1160273177304451E-4</v>
      </c>
      <c r="F1677" s="1">
        <v>1.2269921975430252E-4</v>
      </c>
      <c r="G1677" s="1">
        <v>1.3378037190943373E-4</v>
      </c>
    </row>
    <row r="1678" spans="1:7" x14ac:dyDescent="0.35">
      <c r="A1678">
        <v>1676</v>
      </c>
      <c r="B1678" s="1">
        <v>1.3297994367630428E-4</v>
      </c>
      <c r="C1678" s="1">
        <v>1.1146639794128272E-4</v>
      </c>
      <c r="D1678" s="1">
        <v>1.1146639794128272E-4</v>
      </c>
      <c r="E1678" s="1">
        <v>1.1146639794128272E-4</v>
      </c>
      <c r="F1678" s="1">
        <v>1.248972236909276E-4</v>
      </c>
      <c r="G1678" s="1">
        <v>1.3632037897065336E-4</v>
      </c>
    </row>
    <row r="1679" spans="1:7" x14ac:dyDescent="0.35">
      <c r="A1679">
        <v>1677</v>
      </c>
      <c r="B1679" s="1">
        <v>1.6724981732967894E-4</v>
      </c>
      <c r="C1679" s="1">
        <v>1.1137514536755312E-4</v>
      </c>
      <c r="D1679" s="1">
        <v>1.1137514536755312E-4</v>
      </c>
      <c r="E1679" s="1">
        <v>1.1137514536755312E-4</v>
      </c>
      <c r="F1679" s="1">
        <v>1.2284722001937101E-4</v>
      </c>
      <c r="G1679" s="1">
        <v>1.2846035711979264E-4</v>
      </c>
    </row>
    <row r="1680" spans="1:7" x14ac:dyDescent="0.35">
      <c r="A1680">
        <v>1678</v>
      </c>
      <c r="B1680" s="1">
        <v>1.856966100123099E-4</v>
      </c>
      <c r="C1680" s="1">
        <v>1.1135838929477492E-4</v>
      </c>
      <c r="D1680" s="1">
        <v>1.1135838929477492E-4</v>
      </c>
      <c r="E1680" s="1">
        <v>1.1135838929477492E-4</v>
      </c>
      <c r="F1680" s="1">
        <v>1.1681420921424864E-4</v>
      </c>
      <c r="G1680" s="1">
        <v>1.2187033879954171E-4</v>
      </c>
    </row>
    <row r="1681" spans="1:7" x14ac:dyDescent="0.35">
      <c r="A1681">
        <v>1679</v>
      </c>
      <c r="B1681" s="1">
        <v>1.9833966927656739E-4</v>
      </c>
      <c r="C1681" s="1">
        <v>1.1149421964318632E-4</v>
      </c>
      <c r="D1681" s="1">
        <v>1.1149421964318632E-4</v>
      </c>
      <c r="E1681" s="1">
        <v>1.1149421964318632E-4</v>
      </c>
      <c r="F1681" s="1">
        <v>1.0735919228031332E-4</v>
      </c>
      <c r="G1681" s="1">
        <v>1.1877033018151775E-4</v>
      </c>
    </row>
    <row r="1682" spans="1:7" x14ac:dyDescent="0.35">
      <c r="A1682">
        <v>1680</v>
      </c>
      <c r="B1682" s="1">
        <v>1.8297022526365237E-4</v>
      </c>
      <c r="C1682" s="1">
        <v>1.1182884058106153E-4</v>
      </c>
      <c r="D1682" s="1">
        <v>1.1182884058106153E-4</v>
      </c>
      <c r="E1682" s="1">
        <v>1.1182884058106153E-4</v>
      </c>
      <c r="F1682" s="1">
        <v>9.7000173727311101E-5</v>
      </c>
      <c r="G1682" s="1">
        <v>1.098103052726485E-4</v>
      </c>
    </row>
    <row r="1683" spans="1:7" x14ac:dyDescent="0.35">
      <c r="A1683">
        <v>1681</v>
      </c>
      <c r="B1683" s="1">
        <v>1.8286404683329747E-4</v>
      </c>
      <c r="C1683" s="1">
        <v>1.1230399658047014E-4</v>
      </c>
      <c r="D1683" s="1">
        <v>1.1230399658047014E-4</v>
      </c>
      <c r="E1683" s="1">
        <v>1.1230399658047014E-4</v>
      </c>
      <c r="F1683" s="1">
        <v>9.3400167279699553E-5</v>
      </c>
      <c r="G1683" s="1">
        <v>1.0237028458939103E-4</v>
      </c>
    </row>
    <row r="1684" spans="1:7" x14ac:dyDescent="0.35">
      <c r="A1684">
        <v>1682</v>
      </c>
      <c r="B1684" s="1">
        <v>1.9069494626148344E-4</v>
      </c>
      <c r="C1684" s="1">
        <v>1.1278852733749193E-4</v>
      </c>
      <c r="D1684" s="1">
        <v>1.1278852733749193E-4</v>
      </c>
      <c r="E1684" s="1">
        <v>1.1278852733749193E-4</v>
      </c>
      <c r="F1684" s="1">
        <v>9.0700162443990899E-5</v>
      </c>
      <c r="G1684" s="1">
        <v>9.760027132875417E-5</v>
      </c>
    </row>
    <row r="1685" spans="1:7" x14ac:dyDescent="0.35">
      <c r="A1685">
        <v>1683</v>
      </c>
      <c r="B1685" s="1">
        <v>2.003070022900825E-4</v>
      </c>
      <c r="C1685" s="1">
        <v>1.1319393588067374E-4</v>
      </c>
      <c r="D1685" s="1">
        <v>1.1319393588067374E-4</v>
      </c>
      <c r="E1685" s="1">
        <v>1.1319393588067374E-4</v>
      </c>
      <c r="F1685" s="1">
        <v>8.9400160115686732E-5</v>
      </c>
      <c r="G1685" s="1">
        <v>9.5400265212737176E-5</v>
      </c>
    </row>
    <row r="1686" spans="1:7" x14ac:dyDescent="0.35">
      <c r="A1686">
        <v>1684</v>
      </c>
      <c r="B1686" s="1">
        <v>2.1189472498337982E-4</v>
      </c>
      <c r="C1686" s="1">
        <v>1.1355000711908812E-4</v>
      </c>
      <c r="D1686" s="1">
        <v>1.1355000711908812E-4</v>
      </c>
      <c r="E1686" s="1">
        <v>1.1355000711908812E-4</v>
      </c>
      <c r="F1686" s="1">
        <v>8.9200159757486076E-5</v>
      </c>
      <c r="G1686" s="1">
        <v>9.5100264378734841E-5</v>
      </c>
    </row>
    <row r="1687" spans="1:7" x14ac:dyDescent="0.35">
      <c r="A1687">
        <v>1685</v>
      </c>
      <c r="B1687" s="1">
        <v>2.2370916149881475E-4</v>
      </c>
      <c r="C1687" s="1">
        <v>1.1396861715494232E-4</v>
      </c>
      <c r="D1687" s="1">
        <v>1.1396861715494232E-4</v>
      </c>
      <c r="E1687" s="1">
        <v>1.1396861715494232E-4</v>
      </c>
      <c r="F1687" s="1">
        <v>8.8500158503783825E-5</v>
      </c>
      <c r="G1687" s="1">
        <v>9.5000264100734072E-5</v>
      </c>
    </row>
    <row r="1688" spans="1:7" x14ac:dyDescent="0.35">
      <c r="A1688">
        <v>1686</v>
      </c>
      <c r="B1688" s="1">
        <v>2.3675684889621856E-4</v>
      </c>
      <c r="C1688" s="1">
        <v>1.1454057804596874E-4</v>
      </c>
      <c r="D1688" s="1">
        <v>1.1454057804596874E-4</v>
      </c>
      <c r="E1688" s="1">
        <v>1.1454057804596874E-4</v>
      </c>
      <c r="F1688" s="1">
        <v>8.7200156175479672E-5</v>
      </c>
      <c r="G1688" s="1">
        <v>9.4300262154728672E-5</v>
      </c>
    </row>
    <row r="1689" spans="1:7" x14ac:dyDescent="0.35">
      <c r="A1689">
        <v>1687</v>
      </c>
      <c r="B1689" s="1">
        <v>2.7126902711095192E-4</v>
      </c>
      <c r="C1689" s="1">
        <v>1.1525510039885573E-4</v>
      </c>
      <c r="D1689" s="1">
        <v>1.1525510039885573E-4</v>
      </c>
      <c r="E1689" s="1">
        <v>1.1525510039885573E-4</v>
      </c>
      <c r="F1689" s="1">
        <v>8.6900155638178707E-5</v>
      </c>
      <c r="G1689" s="1">
        <v>9.350025993072249E-5</v>
      </c>
    </row>
    <row r="1690" spans="1:7" x14ac:dyDescent="0.35">
      <c r="A1690">
        <v>1688</v>
      </c>
      <c r="B1690" s="1">
        <v>2.8996203108876166E-4</v>
      </c>
      <c r="C1690" s="1">
        <v>1.1600002269955236E-4</v>
      </c>
      <c r="D1690" s="1">
        <v>1.1600002269955236E-4</v>
      </c>
      <c r="E1690" s="1">
        <v>1.1600002269955236E-4</v>
      </c>
      <c r="F1690" s="1">
        <v>8.6200154384476457E-5</v>
      </c>
      <c r="G1690" s="1">
        <v>9.82002729967588E-5</v>
      </c>
    </row>
    <row r="1691" spans="1:7" x14ac:dyDescent="0.35">
      <c r="A1691">
        <v>1689</v>
      </c>
      <c r="B1691" s="1">
        <v>2.6111525281054271E-4</v>
      </c>
      <c r="C1691" s="1">
        <v>1.1663431879134037E-4</v>
      </c>
      <c r="D1691" s="1">
        <v>1.1663431879134037E-4</v>
      </c>
      <c r="E1691" s="1">
        <v>1.1663431879134037E-4</v>
      </c>
      <c r="F1691" s="1">
        <v>8.8700158861984468E-5</v>
      </c>
      <c r="G1691" s="1">
        <v>1.0541029304061453E-4</v>
      </c>
    </row>
    <row r="1692" spans="1:7" x14ac:dyDescent="0.35">
      <c r="A1692">
        <v>1690</v>
      </c>
      <c r="B1692" s="1">
        <v>2.1911465103944744E-4</v>
      </c>
      <c r="C1692" s="1">
        <v>1.1706704450286477E-4</v>
      </c>
      <c r="D1692" s="1">
        <v>1.1706704450286477E-4</v>
      </c>
      <c r="E1692" s="1">
        <v>1.1706704450286477E-4</v>
      </c>
      <c r="F1692" s="1">
        <v>9.4100168533401804E-5</v>
      </c>
      <c r="G1692" s="1">
        <v>1.1140030969286082E-4</v>
      </c>
    </row>
    <row r="1693" spans="1:7" x14ac:dyDescent="0.35">
      <c r="A1693">
        <v>1691</v>
      </c>
      <c r="B1693" s="1">
        <v>1.926776529535121E-4</v>
      </c>
      <c r="C1693" s="1">
        <v>1.1727963900952853E-4</v>
      </c>
      <c r="D1693" s="1">
        <v>1.1727963900952853E-4</v>
      </c>
      <c r="E1693" s="1">
        <v>1.1727963900952853E-4</v>
      </c>
      <c r="F1693" s="1">
        <v>1.1471520545493292E-4</v>
      </c>
      <c r="G1693" s="1">
        <v>1.1522032031249032E-4</v>
      </c>
    </row>
    <row r="1694" spans="1:7" x14ac:dyDescent="0.35">
      <c r="A1694">
        <v>1692</v>
      </c>
      <c r="B1694" s="1">
        <v>1.6031996256775488E-4</v>
      </c>
      <c r="C1694" s="1">
        <v>1.1729009836675757E-4</v>
      </c>
      <c r="D1694" s="1">
        <v>1.1729009836675757E-4</v>
      </c>
      <c r="E1694" s="1">
        <v>1.1729009836675757E-4</v>
      </c>
      <c r="F1694" s="1">
        <v>1.252162242622576E-4</v>
      </c>
      <c r="G1694" s="1">
        <v>1.1596032236969605E-4</v>
      </c>
    </row>
    <row r="1695" spans="1:7" x14ac:dyDescent="0.35">
      <c r="A1695">
        <v>1693</v>
      </c>
      <c r="B1695" s="1">
        <v>1.3324919178895941E-4</v>
      </c>
      <c r="C1695" s="1">
        <v>1.1711236548811595E-4</v>
      </c>
      <c r="D1695" s="1">
        <v>1.1711236548811595E-4</v>
      </c>
      <c r="E1695" s="1">
        <v>1.1711236548811595E-4</v>
      </c>
      <c r="F1695" s="1">
        <v>1.290262310859798E-4</v>
      </c>
      <c r="G1695" s="1">
        <v>1.122803121392676E-4</v>
      </c>
    </row>
    <row r="1696" spans="1:7" x14ac:dyDescent="0.35">
      <c r="A1696">
        <v>1694</v>
      </c>
      <c r="B1696" s="1">
        <v>1.1234698908155888E-4</v>
      </c>
      <c r="C1696" s="1">
        <v>1.1675744529465253E-4</v>
      </c>
      <c r="D1696" s="1">
        <v>1.1675744529465253E-4</v>
      </c>
      <c r="E1696" s="1">
        <v>1.1675744529465253E-4</v>
      </c>
      <c r="F1696" s="1">
        <v>1.2982523251699136E-4</v>
      </c>
      <c r="G1696" s="1">
        <v>1.0825030093583646E-4</v>
      </c>
    </row>
    <row r="1697" spans="1:7" x14ac:dyDescent="0.35">
      <c r="A1697">
        <v>1695</v>
      </c>
      <c r="B1697" s="1">
        <v>1.0166401328647069E-4</v>
      </c>
      <c r="C1697" s="1">
        <v>1.1626774126717196E-4</v>
      </c>
      <c r="D1697" s="1">
        <v>1.1626774126717196E-4</v>
      </c>
      <c r="E1697" s="1">
        <v>1.1626774126717196E-4</v>
      </c>
      <c r="F1697" s="1">
        <v>1.3214423667032781E-4</v>
      </c>
      <c r="G1697" s="1">
        <v>1.0493029170621082E-4</v>
      </c>
    </row>
    <row r="1698" spans="1:7" x14ac:dyDescent="0.35">
      <c r="A1698">
        <v>1696</v>
      </c>
      <c r="B1698" s="1">
        <v>9.9694039616012224E-5</v>
      </c>
      <c r="C1698" s="1">
        <v>1.1573371739609633E-4</v>
      </c>
      <c r="D1698" s="1">
        <v>1.1573371739609633E-4</v>
      </c>
      <c r="E1698" s="1">
        <v>1.1573371739609633E-4</v>
      </c>
      <c r="F1698" s="1">
        <v>1.2780022889020986E-4</v>
      </c>
      <c r="G1698" s="1">
        <v>1.044002902328067E-4</v>
      </c>
    </row>
    <row r="1699" spans="1:7" x14ac:dyDescent="0.35">
      <c r="A1699">
        <v>1697</v>
      </c>
      <c r="B1699" s="1">
        <v>1.069570812940603E-4</v>
      </c>
      <c r="C1699" s="1">
        <v>1.1526131797859652E-4</v>
      </c>
      <c r="D1699" s="1">
        <v>1.1526131797859652E-4</v>
      </c>
      <c r="E1699" s="1">
        <v>1.1526131797859652E-4</v>
      </c>
      <c r="F1699" s="1">
        <v>1.2465222325213179E-4</v>
      </c>
      <c r="G1699" s="1">
        <v>1.0425028981580555E-4</v>
      </c>
    </row>
    <row r="1700" spans="1:7" x14ac:dyDescent="0.35">
      <c r="A1700">
        <v>1698</v>
      </c>
      <c r="B1700" s="1">
        <v>1.3074081404304045E-4</v>
      </c>
      <c r="C1700" s="1">
        <v>1.1491533197266554E-4</v>
      </c>
      <c r="D1700" s="1">
        <v>1.1491533197266554E-4</v>
      </c>
      <c r="E1700" s="1">
        <v>1.1491533197266554E-4</v>
      </c>
      <c r="F1700" s="1">
        <v>1.1699420953662922E-4</v>
      </c>
      <c r="G1700" s="1">
        <v>1.0740029857282989E-4</v>
      </c>
    </row>
    <row r="1701" spans="1:7" x14ac:dyDescent="0.35">
      <c r="A1701">
        <v>1699</v>
      </c>
      <c r="B1701" s="1">
        <v>1.6587036142171914E-4</v>
      </c>
      <c r="C1701" s="1">
        <v>1.1468904545949453E-4</v>
      </c>
      <c r="D1701" s="1">
        <v>1.1468904545949453E-4</v>
      </c>
      <c r="E1701" s="1">
        <v>1.1468904545949453E-4</v>
      </c>
      <c r="F1701" s="1">
        <v>1.1272220188546352E-4</v>
      </c>
      <c r="G1701" s="1">
        <v>1.1586032209169527E-4</v>
      </c>
    </row>
    <row r="1702" spans="1:7" x14ac:dyDescent="0.35">
      <c r="A1702">
        <v>1700</v>
      </c>
      <c r="B1702" s="1">
        <v>2.0341573921504148E-4</v>
      </c>
      <c r="C1702" s="1">
        <v>1.1452122819392293E-4</v>
      </c>
      <c r="D1702" s="1">
        <v>1.1452122819392293E-4</v>
      </c>
      <c r="E1702" s="1">
        <v>1.1452122819392293E-4</v>
      </c>
      <c r="F1702" s="1">
        <v>1.1412220439286803E-4</v>
      </c>
      <c r="G1702" s="1">
        <v>1.1827032879151388E-4</v>
      </c>
    </row>
    <row r="1703" spans="1:7" x14ac:dyDescent="0.35">
      <c r="A1703">
        <v>1701</v>
      </c>
      <c r="B1703" s="1">
        <v>2.1385724132250887E-4</v>
      </c>
      <c r="C1703" s="1">
        <v>1.1434295781959352E-4</v>
      </c>
      <c r="D1703" s="1">
        <v>1.1434295781959352E-4</v>
      </c>
      <c r="E1703" s="1">
        <v>1.1434295781959352E-4</v>
      </c>
      <c r="F1703" s="1">
        <v>1.1512820619461725E-4</v>
      </c>
      <c r="G1703" s="1">
        <v>1.1013030616225101E-4</v>
      </c>
    </row>
    <row r="1704" spans="1:7" x14ac:dyDescent="0.35">
      <c r="A1704">
        <v>1702</v>
      </c>
      <c r="B1704" s="1">
        <v>2.1469579874876195E-4</v>
      </c>
      <c r="C1704" s="1">
        <v>1.1412275685199994E-4</v>
      </c>
      <c r="D1704" s="1">
        <v>1.1412275685199994E-4</v>
      </c>
      <c r="E1704" s="1">
        <v>1.1412275685199994E-4</v>
      </c>
      <c r="F1704" s="1">
        <v>1.1059919808316371E-4</v>
      </c>
      <c r="G1704" s="1">
        <v>1.0428028989920579E-4</v>
      </c>
    </row>
    <row r="1705" spans="1:7" x14ac:dyDescent="0.35">
      <c r="A1705">
        <v>1703</v>
      </c>
      <c r="B1705" s="1">
        <v>2.1894864396322373E-4</v>
      </c>
      <c r="C1705" s="1">
        <v>1.1388244200196634E-4</v>
      </c>
      <c r="D1705" s="1">
        <v>1.1388244200196634E-4</v>
      </c>
      <c r="E1705" s="1">
        <v>1.1388244200196634E-4</v>
      </c>
      <c r="F1705" s="1">
        <v>1.0144218168294734E-4</v>
      </c>
      <c r="G1705" s="1">
        <v>1.0231028442259056E-4</v>
      </c>
    </row>
    <row r="1706" spans="1:7" x14ac:dyDescent="0.35">
      <c r="A1706">
        <v>1704</v>
      </c>
      <c r="B1706" s="1">
        <v>1.9975540044220533E-4</v>
      </c>
      <c r="C1706" s="1">
        <v>1.1367288093687314E-4</v>
      </c>
      <c r="D1706" s="1">
        <v>1.1367288093687314E-4</v>
      </c>
      <c r="E1706" s="1">
        <v>1.1367288093687314E-4</v>
      </c>
      <c r="F1706" s="1">
        <v>8.8800159041084789E-5</v>
      </c>
      <c r="G1706" s="1">
        <v>9.4800263544732533E-5</v>
      </c>
    </row>
    <row r="1707" spans="1:7" x14ac:dyDescent="0.35">
      <c r="A1707">
        <v>1705</v>
      </c>
      <c r="B1707" s="1">
        <v>1.9568087502178552E-4</v>
      </c>
      <c r="C1707" s="1">
        <v>1.1353347933863495E-4</v>
      </c>
      <c r="D1707" s="1">
        <v>1.1353347933863495E-4</v>
      </c>
      <c r="E1707" s="1">
        <v>1.1353347933863495E-4</v>
      </c>
      <c r="F1707" s="1">
        <v>8.230014739956393E-5</v>
      </c>
      <c r="G1707" s="1">
        <v>8.7300242694674586E-5</v>
      </c>
    </row>
    <row r="1708" spans="1:7" x14ac:dyDescent="0.35">
      <c r="A1708">
        <v>1706</v>
      </c>
      <c r="B1708" s="1">
        <v>2.013250508527788E-4</v>
      </c>
      <c r="C1708" s="1">
        <v>1.1347677308030291E-4</v>
      </c>
      <c r="D1708" s="1">
        <v>1.1347677308030291E-4</v>
      </c>
      <c r="E1708" s="1">
        <v>1.1347677308030291E-4</v>
      </c>
      <c r="F1708" s="1">
        <v>8.0200143638457219E-5</v>
      </c>
      <c r="G1708" s="1">
        <v>8.1800227404632081E-5</v>
      </c>
    </row>
    <row r="1709" spans="1:7" x14ac:dyDescent="0.35">
      <c r="A1709">
        <v>1707</v>
      </c>
      <c r="B1709" s="1">
        <v>2.0890852090038386E-4</v>
      </c>
      <c r="C1709" s="1">
        <v>1.1351065648181811E-4</v>
      </c>
      <c r="D1709" s="1">
        <v>1.1351065648181811E-4</v>
      </c>
      <c r="E1709" s="1">
        <v>1.1351065648181811E-4</v>
      </c>
      <c r="F1709" s="1">
        <v>7.8600140772852088E-5</v>
      </c>
      <c r="G1709" s="1">
        <v>7.9300220454612752E-5</v>
      </c>
    </row>
    <row r="1710" spans="1:7" x14ac:dyDescent="0.35">
      <c r="A1710">
        <v>1708</v>
      </c>
      <c r="B1710" s="1">
        <v>2.1826688224966021E-4</v>
      </c>
      <c r="C1710" s="1">
        <v>1.1366801439016035E-4</v>
      </c>
      <c r="D1710" s="1">
        <v>1.1366801439016035E-4</v>
      </c>
      <c r="E1710" s="1">
        <v>1.1366801439016035E-4</v>
      </c>
      <c r="F1710" s="1">
        <v>7.7600138981848873E-5</v>
      </c>
      <c r="G1710" s="1">
        <v>7.9000219620610444E-5</v>
      </c>
    </row>
    <row r="1711" spans="1:7" x14ac:dyDescent="0.35">
      <c r="A1711">
        <v>1709</v>
      </c>
      <c r="B1711" s="1">
        <v>2.2964308213701195E-4</v>
      </c>
      <c r="C1711" s="1">
        <v>1.1400382624812393E-4</v>
      </c>
      <c r="D1711" s="1">
        <v>1.1400382624812393E-4</v>
      </c>
      <c r="E1711" s="1">
        <v>1.1400382624812393E-4</v>
      </c>
      <c r="F1711" s="1">
        <v>7.68001375490463E-5</v>
      </c>
      <c r="G1711" s="1">
        <v>8.0000222400618178E-5</v>
      </c>
    </row>
    <row r="1712" spans="1:7" x14ac:dyDescent="0.35">
      <c r="A1712">
        <v>1710</v>
      </c>
      <c r="B1712" s="1">
        <v>2.4096897127853399E-4</v>
      </c>
      <c r="C1712" s="1">
        <v>1.1454891396191871E-4</v>
      </c>
      <c r="D1712" s="1">
        <v>1.1454891396191871E-4</v>
      </c>
      <c r="E1712" s="1">
        <v>1.1454891396191871E-4</v>
      </c>
      <c r="F1712" s="1">
        <v>7.6500137011745363E-5</v>
      </c>
      <c r="G1712" s="1">
        <v>7.9300220454612752E-5</v>
      </c>
    </row>
    <row r="1713" spans="1:7" x14ac:dyDescent="0.35">
      <c r="A1713">
        <v>1711</v>
      </c>
      <c r="B1713" s="1">
        <v>2.7378675197553044E-4</v>
      </c>
      <c r="C1713" s="1">
        <v>1.1525664285487634E-4</v>
      </c>
      <c r="D1713" s="1">
        <v>1.1525664285487634E-4</v>
      </c>
      <c r="E1713" s="1">
        <v>1.1525664285487634E-4</v>
      </c>
      <c r="F1713" s="1">
        <v>7.6400136832645028E-5</v>
      </c>
      <c r="G1713" s="1">
        <v>7.740021517259808E-5</v>
      </c>
    </row>
    <row r="1714" spans="1:7" x14ac:dyDescent="0.35">
      <c r="A1714">
        <v>1712</v>
      </c>
      <c r="B1714" s="1">
        <v>2.8999693339769989E-4</v>
      </c>
      <c r="C1714" s="1">
        <v>1.1600022779104555E-4</v>
      </c>
      <c r="D1714" s="1">
        <v>1.1600022779104555E-4</v>
      </c>
      <c r="E1714" s="1">
        <v>1.1600022779104555E-4</v>
      </c>
      <c r="F1714" s="1">
        <v>7.4800133967039897E-5</v>
      </c>
      <c r="G1714" s="1">
        <v>8.1200225736627451E-5</v>
      </c>
    </row>
    <row r="1715" spans="1:7" x14ac:dyDescent="0.35">
      <c r="A1715">
        <v>1713</v>
      </c>
      <c r="B1715" s="1">
        <v>2.4243391343219201E-4</v>
      </c>
      <c r="C1715" s="1">
        <v>1.1663431879134037E-4</v>
      </c>
      <c r="D1715" s="1">
        <v>1.1663431879134037E-4</v>
      </c>
      <c r="E1715" s="1">
        <v>1.1663431879134037E-4</v>
      </c>
      <c r="F1715" s="1">
        <v>7.5800135758043112E-5</v>
      </c>
      <c r="G1715" s="1">
        <v>8.8600246308684629E-5</v>
      </c>
    </row>
    <row r="1716" spans="1:7" x14ac:dyDescent="0.35">
      <c r="A1716">
        <v>1714</v>
      </c>
      <c r="B1716" s="1">
        <v>1.7804437936358867E-4</v>
      </c>
      <c r="C1716" s="1">
        <v>1.1706704450286477E-4</v>
      </c>
      <c r="D1716" s="1">
        <v>1.1706704450286477E-4</v>
      </c>
      <c r="E1716" s="1">
        <v>1.1706704450286477E-4</v>
      </c>
      <c r="F1716" s="1">
        <v>7.8500140593751753E-5</v>
      </c>
      <c r="G1716" s="1">
        <v>9.5100264378734841E-5</v>
      </c>
    </row>
    <row r="1717" spans="1:7" x14ac:dyDescent="0.35">
      <c r="A1717">
        <v>1715</v>
      </c>
      <c r="B1717" s="1">
        <v>1.2553736606292959E-4</v>
      </c>
      <c r="C1717" s="1">
        <v>1.1727963900952853E-4</v>
      </c>
      <c r="D1717" s="1">
        <v>1.1727963900952853E-4</v>
      </c>
      <c r="E1717" s="1">
        <v>1.1727963900952853E-4</v>
      </c>
      <c r="F1717" s="1">
        <v>8.5500153130774206E-5</v>
      </c>
      <c r="G1717" s="1">
        <v>9.9900277722771947E-5</v>
      </c>
    </row>
    <row r="1718" spans="1:7" x14ac:dyDescent="0.35">
      <c r="A1718">
        <v>1716</v>
      </c>
      <c r="B1718" s="1">
        <v>9.0529276127764209E-5</v>
      </c>
      <c r="C1718" s="1">
        <v>1.1729009836675757E-4</v>
      </c>
      <c r="D1718" s="1">
        <v>1.1729009836675757E-4</v>
      </c>
      <c r="E1718" s="1">
        <v>1.1729009836675757E-4</v>
      </c>
      <c r="F1718" s="1">
        <v>9.2700166025997302E-5</v>
      </c>
      <c r="G1718" s="1">
        <v>1.0438029017720656E-4</v>
      </c>
    </row>
    <row r="1719" spans="1:7" x14ac:dyDescent="0.35">
      <c r="A1719">
        <v>1717</v>
      </c>
      <c r="B1719" s="1">
        <v>6.6210211436676359E-5</v>
      </c>
      <c r="C1719" s="1">
        <v>1.1711236548811595E-4</v>
      </c>
      <c r="D1719" s="1">
        <v>1.1711236548811595E-4</v>
      </c>
      <c r="E1719" s="1">
        <v>1.1711236548811595E-4</v>
      </c>
      <c r="F1719" s="1">
        <v>1.1751121046257787E-4</v>
      </c>
      <c r="G1719" s="1">
        <v>1.0282028584039451E-4</v>
      </c>
    </row>
    <row r="1720" spans="1:7" x14ac:dyDescent="0.35">
      <c r="A1720">
        <v>1718</v>
      </c>
      <c r="B1720" s="1">
        <v>5.7525952618549387E-5</v>
      </c>
      <c r="C1720" s="1">
        <v>1.1675744529465253E-4</v>
      </c>
      <c r="D1720" s="1">
        <v>1.1675744529465253E-4</v>
      </c>
      <c r="E1720" s="1">
        <v>1.1675744529465253E-4</v>
      </c>
      <c r="F1720" s="1">
        <v>1.2814222950273299E-4</v>
      </c>
      <c r="G1720" s="1">
        <v>9.8700274386762674E-5</v>
      </c>
    </row>
    <row r="1721" spans="1:7" x14ac:dyDescent="0.35">
      <c r="A1721">
        <v>1719</v>
      </c>
      <c r="B1721" s="1">
        <v>5.2845499153596209E-5</v>
      </c>
      <c r="C1721" s="1">
        <v>1.1626774126717196E-4</v>
      </c>
      <c r="D1721" s="1">
        <v>1.1626774126717196E-4</v>
      </c>
      <c r="E1721" s="1">
        <v>1.1626774126717196E-4</v>
      </c>
      <c r="F1721" s="1">
        <v>1.3101423464649417E-4</v>
      </c>
      <c r="G1721" s="1">
        <v>9.5400265212737176E-5</v>
      </c>
    </row>
    <row r="1722" spans="1:7" x14ac:dyDescent="0.35">
      <c r="A1722">
        <v>1720</v>
      </c>
      <c r="B1722" s="1">
        <v>4.904180303635232E-5</v>
      </c>
      <c r="C1722" s="1">
        <v>1.1573371739609633E-4</v>
      </c>
      <c r="D1722" s="1">
        <v>1.1573371739609633E-4</v>
      </c>
      <c r="E1722" s="1">
        <v>1.1573371739609633E-4</v>
      </c>
      <c r="F1722" s="1">
        <v>1.347582413520102E-4</v>
      </c>
      <c r="G1722" s="1">
        <v>9.4400262432729455E-5</v>
      </c>
    </row>
    <row r="1723" spans="1:7" x14ac:dyDescent="0.35">
      <c r="A1723">
        <v>1721</v>
      </c>
      <c r="B1723" s="1">
        <v>4.8705154541432896E-5</v>
      </c>
      <c r="C1723" s="1">
        <v>1.1526131797859652E-4</v>
      </c>
      <c r="D1723" s="1">
        <v>1.1526131797859652E-4</v>
      </c>
      <c r="E1723" s="1">
        <v>1.1526131797859652E-4</v>
      </c>
      <c r="F1723" s="1">
        <v>1.3460824108335972E-4</v>
      </c>
      <c r="G1723" s="1">
        <v>9.4500262710730225E-5</v>
      </c>
    </row>
    <row r="1724" spans="1:7" x14ac:dyDescent="0.35">
      <c r="A1724">
        <v>1722</v>
      </c>
      <c r="B1724" s="1">
        <v>5.8691162963554913E-5</v>
      </c>
      <c r="C1724" s="1">
        <v>1.1491533197266554E-4</v>
      </c>
      <c r="D1724" s="1">
        <v>1.1491533197266554E-4</v>
      </c>
      <c r="E1724" s="1">
        <v>1.1491533197266554E-4</v>
      </c>
      <c r="F1724" s="1">
        <v>1.302732333193608E-4</v>
      </c>
      <c r="G1724" s="1">
        <v>9.9000275220764995E-5</v>
      </c>
    </row>
    <row r="1725" spans="1:7" x14ac:dyDescent="0.35">
      <c r="A1725">
        <v>1723</v>
      </c>
      <c r="B1725" s="1">
        <v>8.9826021530574568E-5</v>
      </c>
      <c r="C1725" s="1">
        <v>1.1468904545949453E-4</v>
      </c>
      <c r="D1725" s="1">
        <v>1.1468904545949453E-4</v>
      </c>
      <c r="E1725" s="1">
        <v>1.1468904545949453E-4</v>
      </c>
      <c r="F1725" s="1">
        <v>1.2557122489806374E-4</v>
      </c>
      <c r="G1725" s="1">
        <v>1.0835030121383724E-4</v>
      </c>
    </row>
    <row r="1726" spans="1:7" x14ac:dyDescent="0.35">
      <c r="A1726">
        <v>1724</v>
      </c>
      <c r="B1726" s="1">
        <v>1.4599560267102778E-4</v>
      </c>
      <c r="C1726" s="1">
        <v>1.1452122819392293E-4</v>
      </c>
      <c r="D1726" s="1">
        <v>1.1452122819392293E-4</v>
      </c>
      <c r="E1726" s="1">
        <v>1.1452122819392293E-4</v>
      </c>
      <c r="F1726" s="1">
        <v>1.2194821840925912E-4</v>
      </c>
      <c r="G1726" s="1">
        <v>1.1172031058246328E-4</v>
      </c>
    </row>
    <row r="1727" spans="1:7" x14ac:dyDescent="0.35">
      <c r="A1727">
        <v>1725</v>
      </c>
      <c r="B1727" s="1">
        <v>1.7361151152469703E-4</v>
      </c>
      <c r="C1727" s="1">
        <v>1.1434295781959352E-4</v>
      </c>
      <c r="D1727" s="1">
        <v>1.1434295781959352E-4</v>
      </c>
      <c r="E1727" s="1">
        <v>1.1434295781959352E-4</v>
      </c>
      <c r="F1727" s="1">
        <v>1.1400120417615662E-4</v>
      </c>
      <c r="G1727" s="1">
        <v>1.0661029637662379E-4</v>
      </c>
    </row>
    <row r="1728" spans="1:7" x14ac:dyDescent="0.35">
      <c r="A1728">
        <v>1726</v>
      </c>
      <c r="B1728" s="1">
        <v>1.8476681259557489E-4</v>
      </c>
      <c r="C1728" s="1">
        <v>1.1412275685199994E-4</v>
      </c>
      <c r="D1728" s="1">
        <v>1.1412275685199994E-4</v>
      </c>
      <c r="E1728" s="1">
        <v>1.1412275685199994E-4</v>
      </c>
      <c r="F1728" s="1">
        <v>1.0505618815563294E-4</v>
      </c>
      <c r="G1728" s="1">
        <v>1.0327028709139798E-4</v>
      </c>
    </row>
    <row r="1729" spans="1:7" x14ac:dyDescent="0.35">
      <c r="A1729">
        <v>1727</v>
      </c>
      <c r="B1729" s="1">
        <v>1.8952633650721573E-4</v>
      </c>
      <c r="C1729" s="1">
        <v>1.1388244200196634E-4</v>
      </c>
      <c r="D1729" s="1">
        <v>1.1388244200196634E-4</v>
      </c>
      <c r="E1729" s="1">
        <v>1.1388244200196634E-4</v>
      </c>
      <c r="F1729" s="1">
        <v>9.5000170145304684E-5</v>
      </c>
      <c r="G1729" s="1">
        <v>1.0291028609059521E-4</v>
      </c>
    </row>
    <row r="1730" spans="1:7" x14ac:dyDescent="0.35">
      <c r="A1730">
        <v>1728</v>
      </c>
      <c r="B1730" s="1">
        <v>1.675910207184653E-4</v>
      </c>
      <c r="C1730" s="1">
        <v>1.1367288093687314E-4</v>
      </c>
      <c r="D1730" s="1">
        <v>1.1367288093687314E-4</v>
      </c>
      <c r="E1730" s="1">
        <v>1.1367288093687314E-4</v>
      </c>
      <c r="F1730" s="1">
        <v>8.7900157429181909E-5</v>
      </c>
      <c r="G1730" s="1">
        <v>9.520026465673561E-5</v>
      </c>
    </row>
    <row r="1731" spans="1:7" x14ac:dyDescent="0.35">
      <c r="A1731">
        <v>1729</v>
      </c>
      <c r="B1731" s="1">
        <v>1.6359898365303214E-4</v>
      </c>
      <c r="C1731" s="1">
        <v>1.1353347933863495E-4</v>
      </c>
      <c r="D1731" s="1">
        <v>1.1353347933863495E-4</v>
      </c>
      <c r="E1731" s="1">
        <v>1.1353347933863495E-4</v>
      </c>
      <c r="F1731" s="1">
        <v>8.6900155638178707E-5</v>
      </c>
      <c r="G1731" s="1">
        <v>8.900024742068772E-5</v>
      </c>
    </row>
    <row r="1732" spans="1:7" x14ac:dyDescent="0.35">
      <c r="A1732">
        <v>1730</v>
      </c>
      <c r="B1732" s="1">
        <v>1.6581982510030502E-4</v>
      </c>
      <c r="C1732" s="1">
        <v>1.1347677308030291E-4</v>
      </c>
      <c r="D1732" s="1">
        <v>1.1347677308030291E-4</v>
      </c>
      <c r="E1732" s="1">
        <v>1.1347677308030291E-4</v>
      </c>
      <c r="F1732" s="1">
        <v>8.7500156712780637E-5</v>
      </c>
      <c r="G1732" s="1">
        <v>8.5500237690660683E-5</v>
      </c>
    </row>
    <row r="1733" spans="1:7" x14ac:dyDescent="0.35">
      <c r="A1733">
        <v>1731</v>
      </c>
      <c r="B1733" s="1">
        <v>1.69907576766118E-4</v>
      </c>
      <c r="C1733" s="1">
        <v>1.1351065648181811E-4</v>
      </c>
      <c r="D1733" s="1">
        <v>1.1351065648181811E-4</v>
      </c>
      <c r="E1733" s="1">
        <v>1.1351065648181811E-4</v>
      </c>
      <c r="F1733" s="1">
        <v>8.7200156175479672E-5</v>
      </c>
      <c r="G1733" s="1">
        <v>8.4600235188653705E-5</v>
      </c>
    </row>
    <row r="1734" spans="1:7" x14ac:dyDescent="0.35">
      <c r="A1734">
        <v>1732</v>
      </c>
      <c r="B1734" s="1">
        <v>1.7751597861118029E-4</v>
      </c>
      <c r="C1734" s="1">
        <v>1.1366801439016035E-4</v>
      </c>
      <c r="D1734" s="1">
        <v>1.1366801439016035E-4</v>
      </c>
      <c r="E1734" s="1">
        <v>1.1366801439016035E-4</v>
      </c>
      <c r="F1734" s="1">
        <v>8.6500154921777421E-5</v>
      </c>
      <c r="G1734" s="1">
        <v>8.6300239914666852E-5</v>
      </c>
    </row>
    <row r="1735" spans="1:7" x14ac:dyDescent="0.35">
      <c r="A1735">
        <v>1733</v>
      </c>
      <c r="B1735" s="1">
        <v>1.8381367404976176E-4</v>
      </c>
      <c r="C1735" s="1">
        <v>1.1400382624812393E-4</v>
      </c>
      <c r="D1735" s="1">
        <v>1.1400382624812393E-4</v>
      </c>
      <c r="E1735" s="1">
        <v>1.1400382624812393E-4</v>
      </c>
      <c r="F1735" s="1">
        <v>8.5300152772573576E-5</v>
      </c>
      <c r="G1735" s="1">
        <v>9.1300253814705496E-5</v>
      </c>
    </row>
    <row r="1736" spans="1:7" x14ac:dyDescent="0.35">
      <c r="A1736">
        <v>1734</v>
      </c>
      <c r="B1736" s="1">
        <v>1.9413876852149834E-4</v>
      </c>
      <c r="C1736" s="1">
        <v>1.1454891396191871E-4</v>
      </c>
      <c r="D1736" s="1">
        <v>1.1454891396191871E-4</v>
      </c>
      <c r="E1736" s="1">
        <v>1.1454891396191871E-4</v>
      </c>
      <c r="F1736" s="1">
        <v>8.2600147936864922E-5</v>
      </c>
      <c r="G1736" s="1">
        <v>9.9600276888769625E-5</v>
      </c>
    </row>
    <row r="1737" spans="1:7" x14ac:dyDescent="0.35">
      <c r="A1737">
        <v>1735</v>
      </c>
      <c r="B1737" s="1">
        <v>2.2730168339224274E-4</v>
      </c>
      <c r="C1737" s="1">
        <v>1.1525664285487634E-4</v>
      </c>
      <c r="D1737" s="1">
        <v>1.1525664285487634E-4</v>
      </c>
      <c r="E1737" s="1">
        <v>1.1525664285487634E-4</v>
      </c>
      <c r="F1737" s="1">
        <v>8.3800150086068767E-5</v>
      </c>
      <c r="G1737" s="1">
        <v>1.1732032615050654E-4</v>
      </c>
    </row>
    <row r="1738" spans="1:7" x14ac:dyDescent="0.35">
      <c r="A1738">
        <v>1736</v>
      </c>
      <c r="B1738" s="1">
        <v>2.4507729275745338E-4</v>
      </c>
      <c r="C1738" s="1">
        <v>1.1600022779104555E-4</v>
      </c>
      <c r="D1738" s="1">
        <v>1.1600022779104555E-4</v>
      </c>
      <c r="E1738" s="1">
        <v>1.1600022779104555E-4</v>
      </c>
      <c r="F1738" s="1">
        <v>9.4400169070702768E-5</v>
      </c>
      <c r="G1738" s="1">
        <v>1.2874035789819479E-4</v>
      </c>
    </row>
    <row r="1739" spans="1:7" x14ac:dyDescent="0.35">
      <c r="A1739">
        <v>1737</v>
      </c>
      <c r="B1739" s="1">
        <v>2.2274515075158634E-4</v>
      </c>
      <c r="C1739" s="1">
        <v>1.1663431879134037E-4</v>
      </c>
      <c r="D1739" s="1">
        <v>1.1663431879134037E-4</v>
      </c>
      <c r="E1739" s="1">
        <v>1.1663431879134037E-4</v>
      </c>
      <c r="F1739" s="1">
        <v>1.1533120655819089E-4</v>
      </c>
      <c r="G1739" s="1">
        <v>1.3406037268783589E-4</v>
      </c>
    </row>
    <row r="1740" spans="1:7" x14ac:dyDescent="0.35">
      <c r="A1740">
        <v>1738</v>
      </c>
      <c r="B1740" s="1">
        <v>1.9852349961701679E-4</v>
      </c>
      <c r="C1740" s="1">
        <v>1.1706704450286477E-4</v>
      </c>
      <c r="D1740" s="1">
        <v>1.1706704450286477E-4</v>
      </c>
      <c r="E1740" s="1">
        <v>1.1706704450286477E-4</v>
      </c>
      <c r="F1740" s="1">
        <v>1.364782444325357E-4</v>
      </c>
      <c r="G1740" s="1">
        <v>1.345103739388394E-4</v>
      </c>
    </row>
    <row r="1741" spans="1:7" x14ac:dyDescent="0.35">
      <c r="A1741">
        <v>1739</v>
      </c>
      <c r="B1741" s="1">
        <v>1.737035815327091E-4</v>
      </c>
      <c r="C1741" s="1">
        <v>1.1727963900952853E-4</v>
      </c>
      <c r="D1741" s="1">
        <v>1.1727963900952853E-4</v>
      </c>
      <c r="E1741" s="1">
        <v>1.1727963900952853E-4</v>
      </c>
      <c r="F1741" s="1">
        <v>1.5038826934539034E-4</v>
      </c>
      <c r="G1741" s="1">
        <v>1.3668037997145615E-4</v>
      </c>
    </row>
    <row r="1742" spans="1:7" x14ac:dyDescent="0.35">
      <c r="A1742">
        <v>1740</v>
      </c>
      <c r="B1742" s="1">
        <v>1.515192885372584E-4</v>
      </c>
      <c r="C1742" s="1">
        <v>1.1729009836675757E-4</v>
      </c>
      <c r="D1742" s="1">
        <v>1.1729009836675757E-4</v>
      </c>
      <c r="E1742" s="1">
        <v>1.1729009836675757E-4</v>
      </c>
      <c r="F1742" s="1">
        <v>1.5198127219845844E-4</v>
      </c>
      <c r="G1742" s="1">
        <v>1.3902038647667424E-4</v>
      </c>
    </row>
    <row r="1743" spans="1:7" x14ac:dyDescent="0.35">
      <c r="A1743">
        <v>1741</v>
      </c>
      <c r="B1743" s="1">
        <v>1.3753627731770548E-4</v>
      </c>
      <c r="C1743" s="1">
        <v>1.1711236548811595E-4</v>
      </c>
      <c r="D1743" s="1">
        <v>1.1711236548811595E-4</v>
      </c>
      <c r="E1743" s="1">
        <v>1.1711236548811595E-4</v>
      </c>
      <c r="F1743" s="1">
        <v>1.4846826590666413E-4</v>
      </c>
      <c r="G1743" s="1">
        <v>1.3901038644887416E-4</v>
      </c>
    </row>
    <row r="1744" spans="1:7" x14ac:dyDescent="0.35">
      <c r="A1744">
        <v>1742</v>
      </c>
      <c r="B1744" s="1">
        <v>1.147283004976493E-4</v>
      </c>
      <c r="C1744" s="1">
        <v>1.1675744529465253E-4</v>
      </c>
      <c r="D1744" s="1">
        <v>1.1675744529465253E-4</v>
      </c>
      <c r="E1744" s="1">
        <v>1.1675744529465253E-4</v>
      </c>
      <c r="F1744" s="1">
        <v>1.4714526353716694E-4</v>
      </c>
      <c r="G1744" s="1">
        <v>1.3786038325186529E-4</v>
      </c>
    </row>
    <row r="1745" spans="1:7" x14ac:dyDescent="0.35">
      <c r="A1745">
        <v>1743</v>
      </c>
      <c r="B1745" s="1">
        <v>1.1249569574550418E-4</v>
      </c>
      <c r="C1745" s="1">
        <v>1.1626774126717196E-4</v>
      </c>
      <c r="D1745" s="1">
        <v>1.1626774126717196E-4</v>
      </c>
      <c r="E1745" s="1">
        <v>1.1626774126717196E-4</v>
      </c>
      <c r="F1745" s="1">
        <v>1.4541526043873137E-4</v>
      </c>
      <c r="G1745" s="1">
        <v>1.3535037627404587E-4</v>
      </c>
    </row>
    <row r="1746" spans="1:7" x14ac:dyDescent="0.35">
      <c r="A1746">
        <v>1744</v>
      </c>
      <c r="B1746" s="1">
        <v>1.1222058667893679E-4</v>
      </c>
      <c r="C1746" s="1">
        <v>1.1573371739609633E-4</v>
      </c>
      <c r="D1746" s="1">
        <v>1.1573371739609633E-4</v>
      </c>
      <c r="E1746" s="1">
        <v>1.1573371739609633E-4</v>
      </c>
      <c r="F1746" s="1">
        <v>1.4004425081925315E-4</v>
      </c>
      <c r="G1746" s="1">
        <v>1.3433037343843802E-4</v>
      </c>
    </row>
    <row r="1747" spans="1:7" x14ac:dyDescent="0.35">
      <c r="A1747">
        <v>1745</v>
      </c>
      <c r="B1747" s="1">
        <v>1.2480278904678343E-4</v>
      </c>
      <c r="C1747" s="1">
        <v>1.1526131797859652E-4</v>
      </c>
      <c r="D1747" s="1">
        <v>1.1526131797859652E-4</v>
      </c>
      <c r="E1747" s="1">
        <v>1.1526131797859652E-4</v>
      </c>
      <c r="F1747" s="1">
        <v>1.346712411961929E-4</v>
      </c>
      <c r="G1747" s="1">
        <v>1.310703643756128E-4</v>
      </c>
    </row>
    <row r="1748" spans="1:7" x14ac:dyDescent="0.35">
      <c r="A1748">
        <v>1746</v>
      </c>
      <c r="B1748" s="1">
        <v>1.4519737092722211E-4</v>
      </c>
      <c r="C1748" s="1">
        <v>1.1491533197266554E-4</v>
      </c>
      <c r="D1748" s="1">
        <v>1.1491533197266554E-4</v>
      </c>
      <c r="E1748" s="1">
        <v>1.1491533197266554E-4</v>
      </c>
      <c r="F1748" s="1">
        <v>1.2365222146112857E-4</v>
      </c>
      <c r="G1748" s="1">
        <v>1.3101036420881234E-4</v>
      </c>
    </row>
    <row r="1749" spans="1:7" x14ac:dyDescent="0.35">
      <c r="A1749">
        <v>1747</v>
      </c>
      <c r="B1749" s="1">
        <v>1.7111457664099712E-4</v>
      </c>
      <c r="C1749" s="1">
        <v>1.1468904545949453E-4</v>
      </c>
      <c r="D1749" s="1">
        <v>1.1468904545949453E-4</v>
      </c>
      <c r="E1749" s="1">
        <v>1.1468904545949453E-4</v>
      </c>
      <c r="F1749" s="1">
        <v>1.1965021429353372E-4</v>
      </c>
      <c r="G1749" s="1">
        <v>1.3709038111125934E-4</v>
      </c>
    </row>
    <row r="1750" spans="1:7" x14ac:dyDescent="0.35">
      <c r="A1750">
        <v>1748</v>
      </c>
      <c r="B1750" s="1">
        <v>1.91048326401701E-4</v>
      </c>
      <c r="C1750" s="1">
        <v>1.1452122819392293E-4</v>
      </c>
      <c r="D1750" s="1">
        <v>1.1452122819392293E-4</v>
      </c>
      <c r="E1750" s="1">
        <v>1.1452122819392293E-4</v>
      </c>
      <c r="F1750" s="1">
        <v>1.2403622214887382E-4</v>
      </c>
      <c r="G1750" s="1">
        <v>1.4028038997948396E-4</v>
      </c>
    </row>
    <row r="1751" spans="1:7" x14ac:dyDescent="0.35">
      <c r="A1751">
        <v>1749</v>
      </c>
      <c r="B1751" s="1">
        <v>1.9595117106525529E-4</v>
      </c>
      <c r="C1751" s="1">
        <v>1.1434295781959352E-4</v>
      </c>
      <c r="D1751" s="1">
        <v>1.1434295781959352E-4</v>
      </c>
      <c r="E1751" s="1">
        <v>1.1434295781959352E-4</v>
      </c>
      <c r="F1751" s="1">
        <v>1.2430322262707168E-4</v>
      </c>
      <c r="G1751" s="1">
        <v>1.3240036807302306E-4</v>
      </c>
    </row>
    <row r="1752" spans="1:7" x14ac:dyDescent="0.35">
      <c r="A1752">
        <v>1750</v>
      </c>
      <c r="B1752" s="1">
        <v>1.9340512039168372E-4</v>
      </c>
      <c r="C1752" s="1">
        <v>1.1412275685199994E-4</v>
      </c>
      <c r="D1752" s="1">
        <v>1.1412275685199994E-4</v>
      </c>
      <c r="E1752" s="1">
        <v>1.1412275685199994E-4</v>
      </c>
      <c r="F1752" s="1">
        <v>1.1044519780734923E-4</v>
      </c>
      <c r="G1752" s="1">
        <v>1.2496034738976558E-4</v>
      </c>
    </row>
    <row r="1753" spans="1:7" x14ac:dyDescent="0.35">
      <c r="A1753">
        <v>1751</v>
      </c>
      <c r="B1753" s="1">
        <v>1.9344279539564352E-4</v>
      </c>
      <c r="C1753" s="1">
        <v>1.1388244200196634E-4</v>
      </c>
      <c r="D1753" s="1">
        <v>1.1388244200196634E-4</v>
      </c>
      <c r="E1753" s="1">
        <v>1.1388244200196634E-4</v>
      </c>
      <c r="F1753" s="1">
        <v>9.630017247360885E-5</v>
      </c>
      <c r="G1753" s="1">
        <v>1.1829032884711403E-4</v>
      </c>
    </row>
    <row r="1754" spans="1:7" x14ac:dyDescent="0.35">
      <c r="A1754">
        <v>1752</v>
      </c>
      <c r="B1754" s="1">
        <v>1.7130877556378608E-4</v>
      </c>
      <c r="C1754" s="1">
        <v>1.1367288093687314E-4</v>
      </c>
      <c r="D1754" s="1">
        <v>1.1367288093687314E-4</v>
      </c>
      <c r="E1754" s="1">
        <v>1.1367288093687314E-4</v>
      </c>
      <c r="F1754" s="1">
        <v>9.0400161906689934E-5</v>
      </c>
      <c r="G1754" s="1">
        <v>1.0636029568162186E-4</v>
      </c>
    </row>
    <row r="1755" spans="1:7" x14ac:dyDescent="0.35">
      <c r="A1755">
        <v>1753</v>
      </c>
      <c r="B1755" s="1">
        <v>1.6811508571375262E-4</v>
      </c>
      <c r="C1755" s="1">
        <v>1.1353347933863495E-4</v>
      </c>
      <c r="D1755" s="1">
        <v>1.1353347933863495E-4</v>
      </c>
      <c r="E1755" s="1">
        <v>1.1353347933863495E-4</v>
      </c>
      <c r="F1755" s="1">
        <v>8.8000157608282231E-5</v>
      </c>
      <c r="G1755" s="1">
        <v>9.9600276888769625E-5</v>
      </c>
    </row>
    <row r="1756" spans="1:7" x14ac:dyDescent="0.35">
      <c r="A1756">
        <v>1754</v>
      </c>
      <c r="B1756" s="1">
        <v>1.7291083909915252E-4</v>
      </c>
      <c r="C1756" s="1">
        <v>1.1347677308030291E-4</v>
      </c>
      <c r="D1756" s="1">
        <v>1.1347677308030291E-4</v>
      </c>
      <c r="E1756" s="1">
        <v>1.1347677308030291E-4</v>
      </c>
      <c r="F1756" s="1">
        <v>8.7100155996379351E-5</v>
      </c>
      <c r="G1756" s="1">
        <v>9.410026159872712E-5</v>
      </c>
    </row>
    <row r="1757" spans="1:7" x14ac:dyDescent="0.35">
      <c r="A1757">
        <v>1755</v>
      </c>
      <c r="B1757" s="1">
        <v>1.8250294618873378E-4</v>
      </c>
      <c r="C1757" s="1">
        <v>1.1351065648181811E-4</v>
      </c>
      <c r="D1757" s="1">
        <v>1.1351065648181811E-4</v>
      </c>
      <c r="E1757" s="1">
        <v>1.1351065648181811E-4</v>
      </c>
      <c r="F1757" s="1">
        <v>8.6300154563576778E-5</v>
      </c>
      <c r="G1757" s="1">
        <v>9.3300259374720952E-5</v>
      </c>
    </row>
    <row r="1758" spans="1:7" x14ac:dyDescent="0.35">
      <c r="A1758">
        <v>1756</v>
      </c>
      <c r="B1758" s="1">
        <v>1.940743143371574E-4</v>
      </c>
      <c r="C1758" s="1">
        <v>1.1366801439016035E-4</v>
      </c>
      <c r="D1758" s="1">
        <v>1.1366801439016035E-4</v>
      </c>
      <c r="E1758" s="1">
        <v>1.1366801439016035E-4</v>
      </c>
      <c r="F1758" s="1">
        <v>8.5500153130774206E-5</v>
      </c>
      <c r="G1758" s="1">
        <v>9.4800263544732533E-5</v>
      </c>
    </row>
    <row r="1759" spans="1:7" x14ac:dyDescent="0.35">
      <c r="A1759">
        <v>1757</v>
      </c>
      <c r="B1759" s="1">
        <v>2.0815060788057239E-4</v>
      </c>
      <c r="C1759" s="1">
        <v>1.1400382624812393E-4</v>
      </c>
      <c r="D1759" s="1">
        <v>1.1400382624812393E-4</v>
      </c>
      <c r="E1759" s="1">
        <v>1.1400382624812393E-4</v>
      </c>
      <c r="F1759" s="1">
        <v>8.5600153309874528E-5</v>
      </c>
      <c r="G1759" s="1">
        <v>9.8300273274759596E-5</v>
      </c>
    </row>
    <row r="1760" spans="1:7" x14ac:dyDescent="0.35">
      <c r="A1760">
        <v>1758</v>
      </c>
      <c r="B1760" s="1">
        <v>2.2090042054002276E-4</v>
      </c>
      <c r="C1760" s="1">
        <v>1.1454891396191871E-4</v>
      </c>
      <c r="D1760" s="1">
        <v>1.1454891396191871E-4</v>
      </c>
      <c r="E1760" s="1">
        <v>1.1454891396191871E-4</v>
      </c>
      <c r="F1760" s="1">
        <v>8.5100152414372933E-5</v>
      </c>
      <c r="G1760" s="1">
        <v>1.0547029320741499E-4</v>
      </c>
    </row>
    <row r="1761" spans="1:7" x14ac:dyDescent="0.35">
      <c r="A1761">
        <v>1759</v>
      </c>
      <c r="B1761" s="1">
        <v>2.5727587197989015E-4</v>
      </c>
      <c r="C1761" s="1">
        <v>1.1525664285487634E-4</v>
      </c>
      <c r="D1761" s="1">
        <v>1.1525664285487634E-4</v>
      </c>
      <c r="E1761" s="1">
        <v>1.1525664285487634E-4</v>
      </c>
      <c r="F1761" s="1">
        <v>8.7100155996379351E-5</v>
      </c>
      <c r="G1761" s="1">
        <v>1.1980033304492572E-4</v>
      </c>
    </row>
    <row r="1762" spans="1:7" x14ac:dyDescent="0.35">
      <c r="A1762">
        <v>1760</v>
      </c>
      <c r="B1762" s="1">
        <v>2.7255558022128417E-4</v>
      </c>
      <c r="C1762" s="1">
        <v>1.1600022779104555E-4</v>
      </c>
      <c r="D1762" s="1">
        <v>1.1600022779104555E-4</v>
      </c>
      <c r="E1762" s="1">
        <v>1.1600022779104555E-4</v>
      </c>
      <c r="F1762" s="1">
        <v>9.3900168175201161E-5</v>
      </c>
      <c r="G1762" s="1">
        <v>1.296603604558019E-4</v>
      </c>
    </row>
    <row r="1763" spans="1:7" x14ac:dyDescent="0.35">
      <c r="A1763">
        <v>1761</v>
      </c>
      <c r="B1763" s="1">
        <v>2.2107959652611006E-4</v>
      </c>
      <c r="C1763" s="1">
        <v>1.1663431879134037E-4</v>
      </c>
      <c r="D1763" s="1">
        <v>1.1663431879134037E-4</v>
      </c>
      <c r="E1763" s="1">
        <v>1.1663431879134037E-4</v>
      </c>
      <c r="F1763" s="1">
        <v>1.1004919709811195E-4</v>
      </c>
      <c r="G1763" s="1">
        <v>1.3426037324383745E-4</v>
      </c>
    </row>
    <row r="1764" spans="1:7" x14ac:dyDescent="0.35">
      <c r="A1764">
        <v>1762</v>
      </c>
      <c r="B1764" s="1">
        <v>1.5118033292465255E-4</v>
      </c>
      <c r="C1764" s="1">
        <v>1.1706704450286477E-4</v>
      </c>
      <c r="D1764" s="1">
        <v>1.1706704450286477E-4</v>
      </c>
      <c r="E1764" s="1">
        <v>1.1706704450286477E-4</v>
      </c>
      <c r="F1764" s="1">
        <v>1.3277323779686885E-4</v>
      </c>
      <c r="G1764" s="1">
        <v>1.3387037215963443E-4</v>
      </c>
    </row>
    <row r="1765" spans="1:7" x14ac:dyDescent="0.35">
      <c r="A1765">
        <v>1763</v>
      </c>
      <c r="B1765" s="1">
        <v>1.0236615682463404E-4</v>
      </c>
      <c r="C1765" s="1">
        <v>1.1727963900952853E-4</v>
      </c>
      <c r="D1765" s="1">
        <v>1.1727963900952853E-4</v>
      </c>
      <c r="E1765" s="1">
        <v>1.1727963900952853E-4</v>
      </c>
      <c r="F1765" s="1">
        <v>1.500962688224174E-4</v>
      </c>
      <c r="G1765" s="1">
        <v>1.3154036568221645E-4</v>
      </c>
    </row>
    <row r="1766" spans="1:7" x14ac:dyDescent="0.35">
      <c r="A1766">
        <v>1764</v>
      </c>
      <c r="B1766" s="1">
        <v>7.1087088408220339E-5</v>
      </c>
      <c r="C1766" s="1">
        <v>1.1729009836675757E-4</v>
      </c>
      <c r="D1766" s="1">
        <v>1.1729009836675757E-4</v>
      </c>
      <c r="E1766" s="1">
        <v>1.1729009836675757E-4</v>
      </c>
      <c r="F1766" s="1">
        <v>1.5487627738341271E-4</v>
      </c>
      <c r="G1766" s="1">
        <v>1.3508037552344379E-4</v>
      </c>
    </row>
    <row r="1767" spans="1:7" x14ac:dyDescent="0.35">
      <c r="A1767">
        <v>1765</v>
      </c>
      <c r="B1767" s="1">
        <v>5.1558255651881212E-5</v>
      </c>
      <c r="C1767" s="1">
        <v>1.1711236548811595E-4</v>
      </c>
      <c r="D1767" s="1">
        <v>1.1711236548811595E-4</v>
      </c>
      <c r="E1767" s="1">
        <v>1.1711236548811595E-4</v>
      </c>
      <c r="F1767" s="1">
        <v>1.5002926870242019E-4</v>
      </c>
      <c r="G1767" s="1">
        <v>1.3213036732242098E-4</v>
      </c>
    </row>
    <row r="1768" spans="1:7" x14ac:dyDescent="0.35">
      <c r="A1768">
        <v>1766</v>
      </c>
      <c r="B1768" s="1">
        <v>4.3910858471697915E-5</v>
      </c>
      <c r="C1768" s="1">
        <v>1.1675744529465253E-4</v>
      </c>
      <c r="D1768" s="1">
        <v>1.1675744529465253E-4</v>
      </c>
      <c r="E1768" s="1">
        <v>1.1675744529465253E-4</v>
      </c>
      <c r="F1768" s="1">
        <v>1.4700026327747146E-4</v>
      </c>
      <c r="G1768" s="1">
        <v>1.321803674614214E-4</v>
      </c>
    </row>
    <row r="1769" spans="1:7" x14ac:dyDescent="0.35">
      <c r="A1769">
        <v>1767</v>
      </c>
      <c r="B1769" s="1">
        <v>3.8717929614403558E-5</v>
      </c>
      <c r="C1769" s="1">
        <v>1.1626774126717196E-4</v>
      </c>
      <c r="D1769" s="1">
        <v>1.1626774126717196E-4</v>
      </c>
      <c r="E1769" s="1">
        <v>1.1626774126717196E-4</v>
      </c>
      <c r="F1769" s="1">
        <v>1.4075325208907441E-4</v>
      </c>
      <c r="G1769" s="1">
        <v>1.2843035703639241E-4</v>
      </c>
    </row>
    <row r="1770" spans="1:7" x14ac:dyDescent="0.35">
      <c r="A1770">
        <v>1768</v>
      </c>
      <c r="B1770" s="1">
        <v>3.7354682537851347E-5</v>
      </c>
      <c r="C1770" s="1">
        <v>1.1573371739609633E-4</v>
      </c>
      <c r="D1770" s="1">
        <v>1.1573371739609633E-4</v>
      </c>
      <c r="E1770" s="1">
        <v>1.1573371739609633E-4</v>
      </c>
      <c r="F1770" s="1">
        <v>1.3593624346181196E-4</v>
      </c>
      <c r="G1770" s="1">
        <v>1.2563034925237076E-4</v>
      </c>
    </row>
    <row r="1771" spans="1:7" x14ac:dyDescent="0.35">
      <c r="A1771">
        <v>1769</v>
      </c>
      <c r="B1771" s="1">
        <v>3.4271289644608825E-5</v>
      </c>
      <c r="C1771" s="1">
        <v>1.1526131797859652E-4</v>
      </c>
      <c r="D1771" s="1">
        <v>1.1526131797859652E-4</v>
      </c>
      <c r="E1771" s="1">
        <v>1.1526131797859652E-4</v>
      </c>
      <c r="F1771" s="1">
        <v>1.3333223879803961E-4</v>
      </c>
      <c r="G1771" s="1">
        <v>1.250803477233665E-4</v>
      </c>
    </row>
    <row r="1772" spans="1:7" x14ac:dyDescent="0.35">
      <c r="A1772">
        <v>1770</v>
      </c>
      <c r="B1772" s="1">
        <v>3.5589610667532588E-5</v>
      </c>
      <c r="C1772" s="1">
        <v>1.1491533197266554E-4</v>
      </c>
      <c r="D1772" s="1">
        <v>1.1491533197266554E-4</v>
      </c>
      <c r="E1772" s="1">
        <v>1.1491533197266554E-4</v>
      </c>
      <c r="F1772" s="1">
        <v>1.295432320119285E-4</v>
      </c>
      <c r="G1772" s="1">
        <v>1.2700035306098135E-4</v>
      </c>
    </row>
    <row r="1773" spans="1:7" x14ac:dyDescent="0.35">
      <c r="A1773">
        <v>1771</v>
      </c>
      <c r="B1773" s="1">
        <v>5.0391522711923373E-5</v>
      </c>
      <c r="C1773" s="1">
        <v>1.1468904545949453E-4</v>
      </c>
      <c r="D1773" s="1">
        <v>1.1468904545949453E-4</v>
      </c>
      <c r="E1773" s="1">
        <v>1.1468904545949453E-4</v>
      </c>
      <c r="F1773" s="1">
        <v>1.2828522975884642E-4</v>
      </c>
      <c r="G1773" s="1">
        <v>1.3465037432804048E-4</v>
      </c>
    </row>
    <row r="1774" spans="1:7" x14ac:dyDescent="0.35">
      <c r="A1774">
        <v>1772</v>
      </c>
      <c r="B1774" s="1">
        <v>9.6105500636439235E-5</v>
      </c>
      <c r="C1774" s="1">
        <v>1.1452122819392293E-4</v>
      </c>
      <c r="D1774" s="1">
        <v>1.1452122819392293E-4</v>
      </c>
      <c r="E1774" s="1">
        <v>1.1452122819392293E-4</v>
      </c>
      <c r="F1774" s="1">
        <v>1.3130723517125811E-4</v>
      </c>
      <c r="G1774" s="1">
        <v>1.3925038711607601E-4</v>
      </c>
    </row>
    <row r="1775" spans="1:7" x14ac:dyDescent="0.35">
      <c r="A1775">
        <v>1773</v>
      </c>
      <c r="B1775" s="1">
        <v>1.3214296899201992E-4</v>
      </c>
      <c r="C1775" s="1">
        <v>1.1434295781959352E-4</v>
      </c>
      <c r="D1775" s="1">
        <v>1.1434295781959352E-4</v>
      </c>
      <c r="E1775" s="1">
        <v>1.1434295781959352E-4</v>
      </c>
      <c r="F1775" s="1">
        <v>1.1912021334430205E-4</v>
      </c>
      <c r="G1775" s="1">
        <v>1.3082036368061088E-4</v>
      </c>
    </row>
    <row r="1776" spans="1:7" x14ac:dyDescent="0.35">
      <c r="A1776">
        <v>1774</v>
      </c>
      <c r="B1776" s="1">
        <v>1.4796769531924626E-4</v>
      </c>
      <c r="C1776" s="1">
        <v>1.1412275685199994E-4</v>
      </c>
      <c r="D1776" s="1">
        <v>1.1412275685199994E-4</v>
      </c>
      <c r="E1776" s="1">
        <v>1.1412275685199994E-4</v>
      </c>
      <c r="F1776" s="1">
        <v>1.1698320951692821E-4</v>
      </c>
      <c r="G1776" s="1">
        <v>1.2382034422055675E-4</v>
      </c>
    </row>
    <row r="1777" spans="1:7" x14ac:dyDescent="0.35">
      <c r="A1777">
        <v>1775</v>
      </c>
      <c r="B1777" s="1">
        <v>1.5783650729756126E-4</v>
      </c>
      <c r="C1777" s="1">
        <v>1.1388244200196634E-4</v>
      </c>
      <c r="D1777" s="1">
        <v>1.1388244200196634E-4</v>
      </c>
      <c r="E1777" s="1">
        <v>1.1388244200196634E-4</v>
      </c>
      <c r="F1777" s="1">
        <v>1.0594918975499879E-4</v>
      </c>
      <c r="G1777" s="1">
        <v>1.183903291251148E-4</v>
      </c>
    </row>
    <row r="1778" spans="1:7" x14ac:dyDescent="0.35">
      <c r="A1778">
        <v>1776</v>
      </c>
      <c r="B1778" s="1">
        <v>1.4037184280133057E-4</v>
      </c>
      <c r="C1778" s="1">
        <v>1.1367288093687314E-4</v>
      </c>
      <c r="D1778" s="1">
        <v>1.1367288093687314E-4</v>
      </c>
      <c r="E1778" s="1">
        <v>1.1367288093687314E-4</v>
      </c>
      <c r="F1778" s="1">
        <v>9.8700176772016553E-5</v>
      </c>
      <c r="G1778" s="1">
        <v>1.1137030960946057E-4</v>
      </c>
    </row>
    <row r="1779" spans="1:7" x14ac:dyDescent="0.35">
      <c r="A1779">
        <v>1777</v>
      </c>
      <c r="B1779" s="1">
        <v>1.3856109363204471E-4</v>
      </c>
      <c r="C1779" s="1">
        <v>1.1353347933863495E-4</v>
      </c>
      <c r="D1779" s="1">
        <v>1.1353347933863495E-4</v>
      </c>
      <c r="E1779" s="1">
        <v>1.1353347933863495E-4</v>
      </c>
      <c r="F1779" s="1">
        <v>9.7200174085511758E-5</v>
      </c>
      <c r="G1779" s="1">
        <v>9.9000275220764995E-5</v>
      </c>
    </row>
    <row r="1780" spans="1:7" x14ac:dyDescent="0.35">
      <c r="A1780">
        <v>1778</v>
      </c>
      <c r="B1780" s="1">
        <v>1.39816402633015E-4</v>
      </c>
      <c r="C1780" s="1">
        <v>1.1347677308030291E-4</v>
      </c>
      <c r="D1780" s="1">
        <v>1.1347677308030291E-4</v>
      </c>
      <c r="E1780" s="1">
        <v>1.1347677308030291E-4</v>
      </c>
      <c r="F1780" s="1">
        <v>9.7700174981013338E-5</v>
      </c>
      <c r="G1780" s="1">
        <v>9.5000264100734072E-5</v>
      </c>
    </row>
    <row r="1781" spans="1:7" x14ac:dyDescent="0.35">
      <c r="A1781">
        <v>1779</v>
      </c>
      <c r="B1781" s="1">
        <v>1.4234320318225017E-4</v>
      </c>
      <c r="C1781" s="1">
        <v>1.1351065648181811E-4</v>
      </c>
      <c r="D1781" s="1">
        <v>1.1351065648181811E-4</v>
      </c>
      <c r="E1781" s="1">
        <v>1.1351065648181811E-4</v>
      </c>
      <c r="F1781" s="1">
        <v>9.780017516011366E-5</v>
      </c>
      <c r="G1781" s="1">
        <v>9.2300256594713217E-5</v>
      </c>
    </row>
    <row r="1782" spans="1:7" x14ac:dyDescent="0.35">
      <c r="A1782">
        <v>1780</v>
      </c>
      <c r="B1782" s="1">
        <v>1.458050915587263E-4</v>
      </c>
      <c r="C1782" s="1">
        <v>1.1366801439016035E-4</v>
      </c>
      <c r="D1782" s="1">
        <v>1.1366801439016035E-4</v>
      </c>
      <c r="E1782" s="1">
        <v>1.1366801439016035E-4</v>
      </c>
      <c r="F1782" s="1">
        <v>9.6400172652709172E-5</v>
      </c>
      <c r="G1782" s="1">
        <v>9.4000261320726337E-5</v>
      </c>
    </row>
    <row r="1783" spans="1:7" x14ac:dyDescent="0.35">
      <c r="A1783">
        <v>1781</v>
      </c>
      <c r="B1783" s="1">
        <v>1.5186094952936499E-4</v>
      </c>
      <c r="C1783" s="1">
        <v>1.1400382624812393E-4</v>
      </c>
      <c r="D1783" s="1">
        <v>1.1400382624812393E-4</v>
      </c>
      <c r="E1783" s="1">
        <v>1.1400382624812393E-4</v>
      </c>
      <c r="F1783" s="1">
        <v>9.5900171757207564E-5</v>
      </c>
      <c r="G1783" s="1">
        <v>9.7400270772752618E-5</v>
      </c>
    </row>
    <row r="1784" spans="1:7" x14ac:dyDescent="0.35">
      <c r="A1784">
        <v>1782</v>
      </c>
      <c r="B1784" s="1">
        <v>1.6129023511573921E-4</v>
      </c>
      <c r="C1784" s="1">
        <v>1.1454891396191871E-4</v>
      </c>
      <c r="D1784" s="1">
        <v>1.1454891396191871E-4</v>
      </c>
      <c r="E1784" s="1">
        <v>1.1454891396191871E-4</v>
      </c>
      <c r="F1784" s="1">
        <v>9.5000170145304684E-5</v>
      </c>
      <c r="G1784" s="1">
        <v>1.0506029206761181E-4</v>
      </c>
    </row>
    <row r="1785" spans="1:7" x14ac:dyDescent="0.35">
      <c r="A1785">
        <v>1783</v>
      </c>
      <c r="B1785" s="1">
        <v>1.9677143555744383E-4</v>
      </c>
      <c r="C1785" s="1">
        <v>1.1525664285487634E-4</v>
      </c>
      <c r="D1785" s="1">
        <v>1.1525664285487634E-4</v>
      </c>
      <c r="E1785" s="1">
        <v>1.1525664285487634E-4</v>
      </c>
      <c r="F1785" s="1">
        <v>9.6600173010909828E-5</v>
      </c>
      <c r="G1785" s="1">
        <v>1.1915033123792069E-4</v>
      </c>
    </row>
    <row r="1786" spans="1:7" x14ac:dyDescent="0.35">
      <c r="A1786">
        <v>1784</v>
      </c>
      <c r="B1786" s="1">
        <v>2.1169112990961344E-4</v>
      </c>
      <c r="C1786" s="1">
        <v>1.1600022779104555E-4</v>
      </c>
      <c r="D1786" s="1">
        <v>1.1600022779104555E-4</v>
      </c>
      <c r="E1786" s="1">
        <v>1.1600022779104555E-4</v>
      </c>
      <c r="F1786" s="1">
        <v>1.0650219074542358E-4</v>
      </c>
      <c r="G1786" s="1">
        <v>1.3033036231840708E-4</v>
      </c>
    </row>
    <row r="1787" spans="1:7" x14ac:dyDescent="0.35">
      <c r="A1787">
        <v>1785</v>
      </c>
      <c r="B1787" s="1">
        <v>1.9551176630376834E-4</v>
      </c>
      <c r="C1787" s="1">
        <v>1.1663431879134037E-4</v>
      </c>
      <c r="D1787" s="1">
        <v>1.1663431879134037E-4</v>
      </c>
      <c r="E1787" s="1">
        <v>1.1663431879134037E-4</v>
      </c>
      <c r="F1787" s="1">
        <v>1.2130321725406203E-4</v>
      </c>
      <c r="G1787" s="1">
        <v>1.3650037947105477E-4</v>
      </c>
    </row>
    <row r="1788" spans="1:7" x14ac:dyDescent="0.35">
      <c r="A1788">
        <v>1786</v>
      </c>
      <c r="B1788" s="1">
        <v>1.7771457075975105E-4</v>
      </c>
      <c r="C1788" s="1">
        <v>1.1706704450286477E-4</v>
      </c>
      <c r="D1788" s="1">
        <v>1.1706704450286477E-4</v>
      </c>
      <c r="E1788" s="1">
        <v>1.1706704450286477E-4</v>
      </c>
      <c r="F1788" s="1">
        <v>1.423292549116955E-4</v>
      </c>
      <c r="G1788" s="1">
        <v>1.3611037838685171E-4</v>
      </c>
    </row>
    <row r="1789" spans="1:7" x14ac:dyDescent="0.35">
      <c r="A1789">
        <v>1787</v>
      </c>
      <c r="B1789" s="1">
        <v>1.7143523557895801E-4</v>
      </c>
      <c r="C1789" s="1">
        <v>1.1727963900952853E-4</v>
      </c>
      <c r="D1789" s="1">
        <v>1.1727963900952853E-4</v>
      </c>
      <c r="E1789" s="1">
        <v>1.1727963900952853E-4</v>
      </c>
      <c r="F1789" s="1">
        <v>1.5733528178748962E-4</v>
      </c>
      <c r="G1789" s="1">
        <v>1.3827038439166841E-4</v>
      </c>
    </row>
    <row r="1790" spans="1:7" x14ac:dyDescent="0.35">
      <c r="A1790">
        <v>1788</v>
      </c>
      <c r="B1790" s="1">
        <v>1.6491978977190065E-4</v>
      </c>
      <c r="C1790" s="1">
        <v>1.1729009836675757E-4</v>
      </c>
      <c r="D1790" s="1">
        <v>1.1729009836675757E-4</v>
      </c>
      <c r="E1790" s="1">
        <v>1.1729009836675757E-4</v>
      </c>
      <c r="F1790" s="1">
        <v>1.5887228454026153E-4</v>
      </c>
      <c r="G1790" s="1">
        <v>1.4187039439969625E-4</v>
      </c>
    </row>
    <row r="1791" spans="1:7" x14ac:dyDescent="0.35">
      <c r="A1791">
        <v>1789</v>
      </c>
      <c r="B1791" s="1">
        <v>1.6164029926879229E-4</v>
      </c>
      <c r="C1791" s="1">
        <v>1.1711236548811595E-4</v>
      </c>
      <c r="D1791" s="1">
        <v>1.1711236548811595E-4</v>
      </c>
      <c r="E1791" s="1">
        <v>1.1711236548811595E-4</v>
      </c>
      <c r="F1791" s="1">
        <v>1.5728828170331248E-4</v>
      </c>
      <c r="G1791" s="1">
        <v>1.3998038914548165E-4</v>
      </c>
    </row>
    <row r="1792" spans="1:7" x14ac:dyDescent="0.35">
      <c r="A1792">
        <v>1790</v>
      </c>
      <c r="B1792" s="1">
        <v>1.5764415412085602E-4</v>
      </c>
      <c r="C1792" s="1">
        <v>1.1675744529465253E-4</v>
      </c>
      <c r="D1792" s="1">
        <v>1.1675744529465253E-4</v>
      </c>
      <c r="E1792" s="1">
        <v>1.1675744529465253E-4</v>
      </c>
      <c r="F1792" s="1">
        <v>1.4742926404581183E-4</v>
      </c>
      <c r="G1792" s="1">
        <v>1.3880038586507255E-4</v>
      </c>
    </row>
    <row r="1793" spans="1:7" x14ac:dyDescent="0.35">
      <c r="A1793">
        <v>1791</v>
      </c>
      <c r="B1793" s="1">
        <v>1.5397912940111038E-4</v>
      </c>
      <c r="C1793" s="1">
        <v>1.1626774126717196E-4</v>
      </c>
      <c r="D1793" s="1">
        <v>1.1626774126717196E-4</v>
      </c>
      <c r="E1793" s="1">
        <v>1.1626774126717196E-4</v>
      </c>
      <c r="F1793" s="1">
        <v>1.4093125240787301E-4</v>
      </c>
      <c r="G1793" s="1">
        <v>1.3620037863705246E-4</v>
      </c>
    </row>
    <row r="1794" spans="1:7" x14ac:dyDescent="0.35">
      <c r="A1794">
        <v>1792</v>
      </c>
      <c r="B1794" s="1">
        <v>1.5482536402133937E-4</v>
      </c>
      <c r="C1794" s="1">
        <v>1.1573371739609633E-4</v>
      </c>
      <c r="D1794" s="1">
        <v>1.1573371739609633E-4</v>
      </c>
      <c r="E1794" s="1">
        <v>1.1573371739609633E-4</v>
      </c>
      <c r="F1794" s="1">
        <v>1.3415924027919925E-4</v>
      </c>
      <c r="G1794" s="1">
        <v>1.3431037338283787E-4</v>
      </c>
    </row>
    <row r="1795" spans="1:7" x14ac:dyDescent="0.35">
      <c r="A1795">
        <v>1793</v>
      </c>
      <c r="B1795" s="1">
        <v>1.584132923678326E-4</v>
      </c>
      <c r="C1795" s="1">
        <v>1.1526114481027015E-4</v>
      </c>
      <c r="D1795" s="1">
        <v>1.1526114481027015E-4</v>
      </c>
      <c r="E1795" s="1">
        <v>1.1526114481027015E-4</v>
      </c>
      <c r="F1795" s="1">
        <v>1.26902227281889E-4</v>
      </c>
      <c r="G1795" s="1">
        <v>1.3247036826762363E-4</v>
      </c>
    </row>
    <row r="1796" spans="1:7" x14ac:dyDescent="0.35">
      <c r="A1796">
        <v>1794</v>
      </c>
      <c r="B1796" s="1">
        <v>1.6904090910360413E-4</v>
      </c>
      <c r="C1796" s="1">
        <v>1.1491402960501094E-4</v>
      </c>
      <c r="D1796" s="1">
        <v>1.1491402960501094E-4</v>
      </c>
      <c r="E1796" s="1">
        <v>1.1491402960501094E-4</v>
      </c>
      <c r="F1796" s="1">
        <v>1.2504722395957805E-4</v>
      </c>
      <c r="G1796" s="1">
        <v>1.3382037202063401E-4</v>
      </c>
    </row>
    <row r="1797" spans="1:7" x14ac:dyDescent="0.35">
      <c r="A1797">
        <v>1795</v>
      </c>
      <c r="B1797" s="1">
        <v>1.8656377032994845E-4</v>
      </c>
      <c r="C1797" s="1">
        <v>1.1468200854446915E-4</v>
      </c>
      <c r="D1797" s="1">
        <v>1.1468200854446915E-4</v>
      </c>
      <c r="E1797" s="1">
        <v>1.1468200854446915E-4</v>
      </c>
      <c r="F1797" s="1">
        <v>1.2865923042868163E-4</v>
      </c>
      <c r="G1797" s="1">
        <v>1.3964038820027904E-4</v>
      </c>
    </row>
    <row r="1798" spans="1:7" x14ac:dyDescent="0.35">
      <c r="A1798">
        <v>1796</v>
      </c>
      <c r="B1798" s="1">
        <v>1.9878243341869505E-4</v>
      </c>
      <c r="C1798" s="1">
        <v>1.1449151070407792E-4</v>
      </c>
      <c r="D1798" s="1">
        <v>1.1449151070407792E-4</v>
      </c>
      <c r="E1798" s="1">
        <v>1.1449151070407792E-4</v>
      </c>
      <c r="F1798" s="1">
        <v>1.3756424637756523E-4</v>
      </c>
      <c r="G1798" s="1">
        <v>1.410103920088896E-4</v>
      </c>
    </row>
    <row r="1799" spans="1:7" x14ac:dyDescent="0.35">
      <c r="A1799">
        <v>1797</v>
      </c>
      <c r="B1799" s="1">
        <v>1.9919132100588223E-4</v>
      </c>
      <c r="C1799" s="1">
        <v>1.1424337924104533E-4</v>
      </c>
      <c r="D1799" s="1">
        <v>1.1424337924104533E-4</v>
      </c>
      <c r="E1799" s="1">
        <v>1.1424337924104533E-4</v>
      </c>
      <c r="F1799" s="1">
        <v>1.3314823846849504E-4</v>
      </c>
      <c r="G1799" s="1">
        <v>1.3281036921282624E-4</v>
      </c>
    </row>
    <row r="1800" spans="1:7" x14ac:dyDescent="0.35">
      <c r="A1800">
        <v>1798</v>
      </c>
      <c r="B1800" s="1">
        <v>1.8204143197854202E-4</v>
      </c>
      <c r="C1800" s="1">
        <v>1.1385559023375375E-4</v>
      </c>
      <c r="D1800" s="1">
        <v>1.1385559023375375E-4</v>
      </c>
      <c r="E1800" s="1">
        <v>1.1385559023375375E-4</v>
      </c>
      <c r="F1800" s="1">
        <v>1.2090021653228774E-4</v>
      </c>
      <c r="G1800" s="1">
        <v>1.2479034691716427E-4</v>
      </c>
    </row>
    <row r="1801" spans="1:7" x14ac:dyDescent="0.35">
      <c r="A1801">
        <v>1799</v>
      </c>
      <c r="B1801" s="1">
        <v>1.6301238474708313E-4</v>
      </c>
      <c r="C1801" s="1">
        <v>1.1330217665636612E-4</v>
      </c>
      <c r="D1801" s="1">
        <v>1.1330217665636612E-4</v>
      </c>
      <c r="E1801" s="1">
        <v>1.1330217665636612E-4</v>
      </c>
      <c r="F1801" s="1">
        <v>1.0814219368266883E-4</v>
      </c>
      <c r="G1801" s="1">
        <v>1.1752032670650809E-4</v>
      </c>
    </row>
    <row r="1802" spans="1:7" x14ac:dyDescent="0.35">
      <c r="A1802">
        <v>1800</v>
      </c>
      <c r="B1802" s="1">
        <v>1.2897526944960846E-4</v>
      </c>
      <c r="C1802" s="1">
        <v>1.1263704248628633E-4</v>
      </c>
      <c r="D1802" s="1">
        <v>1.1263704248628633E-4</v>
      </c>
      <c r="E1802" s="1">
        <v>1.1263704248628633E-4</v>
      </c>
      <c r="F1802" s="1">
        <v>1.0129818142504288E-4</v>
      </c>
      <c r="G1802" s="1">
        <v>1.0716029790562805E-4</v>
      </c>
    </row>
    <row r="1803" spans="1:7" x14ac:dyDescent="0.35">
      <c r="A1803">
        <v>1801</v>
      </c>
      <c r="B1803" s="1">
        <v>1.122813647359182E-4</v>
      </c>
      <c r="C1803" s="1">
        <v>1.119813190753743E-4</v>
      </c>
      <c r="D1803" s="1">
        <v>1.119813190753743E-4</v>
      </c>
      <c r="E1803" s="1">
        <v>1.119813190753743E-4</v>
      </c>
      <c r="F1803" s="1">
        <v>1.0211718289187451E-4</v>
      </c>
      <c r="G1803" s="1">
        <v>1.0058027961317719E-4</v>
      </c>
    </row>
    <row r="1804" spans="1:7" x14ac:dyDescent="0.35">
      <c r="A1804">
        <v>1802</v>
      </c>
      <c r="B1804" s="1">
        <v>1.0513945544082935E-4</v>
      </c>
      <c r="C1804" s="1">
        <v>1.1146859097119372E-4</v>
      </c>
      <c r="D1804" s="1">
        <v>1.1146859097119372E-4</v>
      </c>
      <c r="E1804" s="1">
        <v>1.1146859097119372E-4</v>
      </c>
      <c r="F1804" s="1">
        <v>1.0126818137131279E-4</v>
      </c>
      <c r="G1804" s="1">
        <v>9.6300267714744128E-5</v>
      </c>
    </row>
    <row r="1805" spans="1:7" x14ac:dyDescent="0.35">
      <c r="A1805">
        <v>1803</v>
      </c>
      <c r="B1805" s="1">
        <v>1.0663915573091842E-4</v>
      </c>
      <c r="C1805" s="1">
        <v>1.1118785141474732E-4</v>
      </c>
      <c r="D1805" s="1">
        <v>1.1118785141474732E-4</v>
      </c>
      <c r="E1805" s="1">
        <v>1.1118785141474732E-4</v>
      </c>
      <c r="F1805" s="1">
        <v>1.0032717968597877E-4</v>
      </c>
      <c r="G1805" s="1">
        <v>9.4700263266731763E-5</v>
      </c>
    </row>
    <row r="1806" spans="1:7" x14ac:dyDescent="0.35">
      <c r="A1806">
        <v>1804</v>
      </c>
      <c r="B1806" s="1">
        <v>1.0574873471084971E-4</v>
      </c>
      <c r="C1806" s="1">
        <v>1.1117368970084532E-4</v>
      </c>
      <c r="D1806" s="1">
        <v>1.1117368970084532E-4</v>
      </c>
      <c r="E1806" s="1">
        <v>1.1117368970084532E-4</v>
      </c>
      <c r="F1806" s="1">
        <v>9.9000177309317518E-5</v>
      </c>
      <c r="G1806" s="1">
        <v>9.6300267714744128E-5</v>
      </c>
    </row>
    <row r="1807" spans="1:7" x14ac:dyDescent="0.35">
      <c r="A1807">
        <v>1805</v>
      </c>
      <c r="B1807" s="1">
        <v>1.0771212374839756E-4</v>
      </c>
      <c r="C1807" s="1">
        <v>1.1143157343761213E-4</v>
      </c>
      <c r="D1807" s="1">
        <v>1.1143157343761213E-4</v>
      </c>
      <c r="E1807" s="1">
        <v>1.1143157343761213E-4</v>
      </c>
      <c r="F1807" s="1">
        <v>9.8400176234715589E-5</v>
      </c>
      <c r="G1807" s="1">
        <v>9.94002763327681E-5</v>
      </c>
    </row>
    <row r="1808" spans="1:7" x14ac:dyDescent="0.35">
      <c r="A1808">
        <v>1806</v>
      </c>
      <c r="B1808" s="1">
        <v>1.1269830192860161E-4</v>
      </c>
      <c r="C1808" s="1">
        <v>1.1194070405126953E-4</v>
      </c>
      <c r="D1808" s="1">
        <v>1.1194070405126953E-4</v>
      </c>
      <c r="E1808" s="1">
        <v>1.1194070405126953E-4</v>
      </c>
      <c r="F1808" s="1">
        <v>9.7400174443712374E-5</v>
      </c>
      <c r="G1808" s="1">
        <v>1.0563029365221622E-4</v>
      </c>
    </row>
    <row r="1809" spans="1:7" x14ac:dyDescent="0.35">
      <c r="A1809">
        <v>1807</v>
      </c>
      <c r="B1809" s="1">
        <v>1.4033959993816782E-4</v>
      </c>
      <c r="C1809" s="1">
        <v>1.1262506128565311E-4</v>
      </c>
      <c r="D1809" s="1">
        <v>1.1262506128565311E-4</v>
      </c>
      <c r="E1809" s="1">
        <v>1.1262506128565311E-4</v>
      </c>
      <c r="F1809" s="1">
        <v>9.6800173369110458E-5</v>
      </c>
      <c r="G1809" s="1">
        <v>1.2127033713153708E-4</v>
      </c>
    </row>
    <row r="1810" spans="1:7" x14ac:dyDescent="0.35">
      <c r="A1810">
        <v>1808</v>
      </c>
      <c r="B1810" s="1">
        <v>1.5273496593583673E-4</v>
      </c>
      <c r="C1810" s="1">
        <v>1.1334850848804975E-4</v>
      </c>
      <c r="D1810" s="1">
        <v>1.1334850848804975E-4</v>
      </c>
      <c r="E1810" s="1">
        <v>1.1334850848804975E-4</v>
      </c>
      <c r="F1810" s="1">
        <v>9.8500176413815897E-5</v>
      </c>
      <c r="G1810" s="1">
        <v>1.3278036912942601E-4</v>
      </c>
    </row>
    <row r="1811" spans="1:7" x14ac:dyDescent="0.35">
      <c r="A1811">
        <v>1809</v>
      </c>
      <c r="B1811" s="1">
        <v>1.2956046236314118E-4</v>
      </c>
      <c r="C1811" s="1">
        <v>1.1396579978476833E-4</v>
      </c>
      <c r="D1811" s="1">
        <v>1.1396579978476833E-4</v>
      </c>
      <c r="E1811" s="1">
        <v>1.1396579978476833E-4</v>
      </c>
      <c r="F1811" s="1">
        <v>1.1160519988491294E-4</v>
      </c>
      <c r="G1811" s="1">
        <v>1.3894038625427362E-4</v>
      </c>
    </row>
    <row r="1812" spans="1:7" x14ac:dyDescent="0.35">
      <c r="A1812">
        <v>1810</v>
      </c>
      <c r="B1812" s="1">
        <v>1.0428388878340804E-4</v>
      </c>
      <c r="C1812" s="1">
        <v>1.1438692402479354E-4</v>
      </c>
      <c r="D1812" s="1">
        <v>1.1438692402479354E-4</v>
      </c>
      <c r="E1812" s="1">
        <v>1.1438692402479354E-4</v>
      </c>
      <c r="F1812" s="1">
        <v>1.3046523366323342E-4</v>
      </c>
      <c r="G1812" s="1">
        <v>1.4007038939568234E-4</v>
      </c>
    </row>
    <row r="1813" spans="1:7" x14ac:dyDescent="0.35">
      <c r="A1813">
        <v>1811</v>
      </c>
      <c r="B1813" s="1">
        <v>8.8384058963350952E-5</v>
      </c>
      <c r="C1813" s="1">
        <v>1.1459374981283052E-4</v>
      </c>
      <c r="D1813" s="1">
        <v>1.1459374981283052E-4</v>
      </c>
      <c r="E1813" s="1">
        <v>1.1459374981283052E-4</v>
      </c>
      <c r="F1813" s="1">
        <v>1.4747326412461597E-4</v>
      </c>
      <c r="G1813" s="1">
        <v>1.4269039667930261E-4</v>
      </c>
    </row>
    <row r="1814" spans="1:7" x14ac:dyDescent="0.35">
      <c r="A1814">
        <v>1812</v>
      </c>
      <c r="B1814" s="1">
        <v>7.6593102007247786E-5</v>
      </c>
      <c r="C1814" s="1">
        <v>1.1460403182708116E-4</v>
      </c>
      <c r="D1814" s="1">
        <v>1.1460403182708116E-4</v>
      </c>
      <c r="E1814" s="1">
        <v>1.1460403182708116E-4</v>
      </c>
      <c r="F1814" s="1">
        <v>1.5696628112660943E-4</v>
      </c>
      <c r="G1814" s="1">
        <v>1.4516040354592169E-4</v>
      </c>
    </row>
    <row r="1815" spans="1:7" x14ac:dyDescent="0.35">
      <c r="A1815">
        <v>1813</v>
      </c>
      <c r="B1815" s="1">
        <v>6.7091974724799001E-5</v>
      </c>
      <c r="C1815" s="1">
        <v>1.1443147657290834E-4</v>
      </c>
      <c r="D1815" s="1">
        <v>1.1443147657290834E-4</v>
      </c>
      <c r="E1815" s="1">
        <v>1.1443147657290834E-4</v>
      </c>
      <c r="F1815" s="1">
        <v>1.5996028648887302E-4</v>
      </c>
      <c r="G1815" s="1">
        <v>1.4388039998751179E-4</v>
      </c>
    </row>
    <row r="1816" spans="1:7" x14ac:dyDescent="0.35">
      <c r="A1816">
        <v>1814</v>
      </c>
      <c r="B1816" s="1">
        <v>5.9036490573829777E-5</v>
      </c>
      <c r="C1816" s="1">
        <v>1.140868386243383E-4</v>
      </c>
      <c r="D1816" s="1">
        <v>1.140868386243383E-4</v>
      </c>
      <c r="E1816" s="1">
        <v>1.140868386243383E-4</v>
      </c>
      <c r="F1816" s="1">
        <v>1.5328527453392662E-4</v>
      </c>
      <c r="G1816" s="1">
        <v>1.4283039706850369E-4</v>
      </c>
    </row>
    <row r="1817" spans="1:7" x14ac:dyDescent="0.35">
      <c r="A1817">
        <v>1815</v>
      </c>
      <c r="B1817" s="1">
        <v>5.7146636599274893E-5</v>
      </c>
      <c r="C1817" s="1">
        <v>1.1361131298780074E-4</v>
      </c>
      <c r="D1817" s="1">
        <v>1.1361131298780074E-4</v>
      </c>
      <c r="E1817" s="1">
        <v>1.1361131298780074E-4</v>
      </c>
      <c r="F1817" s="1">
        <v>1.538122754777853E-4</v>
      </c>
      <c r="G1817" s="1">
        <v>1.4060039086908645E-4</v>
      </c>
    </row>
    <row r="1818" spans="1:7" x14ac:dyDescent="0.35">
      <c r="A1818">
        <v>1816</v>
      </c>
      <c r="B1818" s="1">
        <v>5.6203225006708995E-5</v>
      </c>
      <c r="C1818" s="1">
        <v>1.1309274445160871E-4</v>
      </c>
      <c r="D1818" s="1">
        <v>1.1309274445160871E-4</v>
      </c>
      <c r="E1818" s="1">
        <v>1.1309274445160871E-4</v>
      </c>
      <c r="F1818" s="1">
        <v>1.5030326919315506E-4</v>
      </c>
      <c r="G1818" s="1">
        <v>1.3887038605967308E-4</v>
      </c>
    </row>
    <row r="1819" spans="1:7" x14ac:dyDescent="0.35">
      <c r="A1819">
        <v>1817</v>
      </c>
      <c r="B1819" s="1">
        <v>6.0733921576154822E-5</v>
      </c>
      <c r="C1819" s="1">
        <v>1.1263395875388092E-4</v>
      </c>
      <c r="D1819" s="1">
        <v>1.1263395875388092E-4</v>
      </c>
      <c r="E1819" s="1">
        <v>1.1263395875388092E-4</v>
      </c>
      <c r="F1819" s="1">
        <v>1.473212638523835E-4</v>
      </c>
      <c r="G1819" s="1">
        <v>1.3642037924865415E-4</v>
      </c>
    </row>
    <row r="1820" spans="1:7" x14ac:dyDescent="0.35">
      <c r="A1820">
        <v>1818</v>
      </c>
      <c r="B1820" s="1">
        <v>6.8708971644821981E-5</v>
      </c>
      <c r="C1820" s="1">
        <v>1.1229765642209971E-4</v>
      </c>
      <c r="D1820" s="1">
        <v>1.1229765642209971E-4</v>
      </c>
      <c r="E1820" s="1">
        <v>1.1229765642209971E-4</v>
      </c>
      <c r="F1820" s="1">
        <v>1.3850424806110821E-4</v>
      </c>
      <c r="G1820" s="1">
        <v>1.3658037969345538E-4</v>
      </c>
    </row>
    <row r="1821" spans="1:7" x14ac:dyDescent="0.35">
      <c r="A1821">
        <v>1819</v>
      </c>
      <c r="B1821" s="1">
        <v>8.7190792570341372E-5</v>
      </c>
      <c r="C1821" s="1">
        <v>1.1207647790183971E-4</v>
      </c>
      <c r="D1821" s="1">
        <v>1.1207647790183971E-4</v>
      </c>
      <c r="E1821" s="1">
        <v>1.1207647790183971E-4</v>
      </c>
      <c r="F1821" s="1">
        <v>1.283982299612298E-4</v>
      </c>
      <c r="G1821" s="1">
        <v>1.4067039106368699E-4</v>
      </c>
    </row>
    <row r="1822" spans="1:7" x14ac:dyDescent="0.35">
      <c r="A1822">
        <v>1820</v>
      </c>
      <c r="B1822" s="1">
        <v>1.0349846712901699E-4</v>
      </c>
      <c r="C1822" s="1">
        <v>1.1190841110903133E-4</v>
      </c>
      <c r="D1822" s="1">
        <v>1.1190841110903133E-4</v>
      </c>
      <c r="E1822" s="1">
        <v>1.1190841110903133E-4</v>
      </c>
      <c r="F1822" s="1">
        <v>1.3372323949832187E-4</v>
      </c>
      <c r="G1822" s="1">
        <v>1.4076039131388768E-4</v>
      </c>
    </row>
    <row r="1823" spans="1:7" x14ac:dyDescent="0.35">
      <c r="A1823">
        <v>1821</v>
      </c>
      <c r="B1823" s="1">
        <v>1.0470684501645883E-4</v>
      </c>
      <c r="C1823" s="1">
        <v>1.1172069117965792E-4</v>
      </c>
      <c r="D1823" s="1">
        <v>1.1172069117965792E-4</v>
      </c>
      <c r="E1823" s="1">
        <v>1.1172069117965792E-4</v>
      </c>
      <c r="F1823" s="1">
        <v>1.289672309803106E-4</v>
      </c>
      <c r="G1823" s="1">
        <v>1.322003675170215E-4</v>
      </c>
    </row>
    <row r="1824" spans="1:7" x14ac:dyDescent="0.35">
      <c r="A1824">
        <v>1822</v>
      </c>
      <c r="B1824" s="1">
        <v>9.7997397588110076E-5</v>
      </c>
      <c r="C1824" s="1">
        <v>1.1147345076616311E-4</v>
      </c>
      <c r="D1824" s="1">
        <v>1.1147345076616311E-4</v>
      </c>
      <c r="E1824" s="1">
        <v>1.1147345076616311E-4</v>
      </c>
      <c r="F1824" s="1">
        <v>1.1637820843337125E-4</v>
      </c>
      <c r="G1824" s="1">
        <v>1.2618035078137502E-4</v>
      </c>
    </row>
    <row r="1825" spans="1:7" x14ac:dyDescent="0.35">
      <c r="A1825">
        <v>1823</v>
      </c>
      <c r="B1825" s="1">
        <v>9.304960449548955E-5</v>
      </c>
      <c r="C1825" s="1">
        <v>1.1117951960446991E-4</v>
      </c>
      <c r="D1825" s="1">
        <v>1.1117951960446991E-4</v>
      </c>
      <c r="E1825" s="1">
        <v>1.1117951960446991E-4</v>
      </c>
      <c r="F1825" s="1">
        <v>1.007771804919302E-4</v>
      </c>
      <c r="G1825" s="1">
        <v>1.2094033621413454E-4</v>
      </c>
    </row>
    <row r="1826" spans="1:7" x14ac:dyDescent="0.35">
      <c r="A1826">
        <v>1824</v>
      </c>
      <c r="B1826" s="1">
        <v>7.8877319009898451E-5</v>
      </c>
      <c r="C1826" s="1">
        <v>1.108895278059975E-4</v>
      </c>
      <c r="D1826" s="1">
        <v>1.108895278059975E-4</v>
      </c>
      <c r="E1826" s="1">
        <v>1.108895278059975E-4</v>
      </c>
      <c r="F1826" s="1">
        <v>9.5300170682605635E-5</v>
      </c>
      <c r="G1826" s="1">
        <v>1.1021030638465162E-4</v>
      </c>
    </row>
    <row r="1827" spans="1:7" x14ac:dyDescent="0.35">
      <c r="A1827">
        <v>1825</v>
      </c>
      <c r="B1827" s="1">
        <v>7.7788017727543074E-5</v>
      </c>
      <c r="C1827" s="1">
        <v>1.1065727877754431E-4</v>
      </c>
      <c r="D1827" s="1">
        <v>1.1065727877754431E-4</v>
      </c>
      <c r="E1827" s="1">
        <v>1.1065727877754431E-4</v>
      </c>
      <c r="F1827" s="1">
        <v>9.2100164951395373E-5</v>
      </c>
      <c r="G1827" s="1">
        <v>1.013702818093833E-4</v>
      </c>
    </row>
    <row r="1828" spans="1:7" x14ac:dyDescent="0.35">
      <c r="A1828">
        <v>1826</v>
      </c>
      <c r="B1828" s="1">
        <v>8.637967182883999E-5</v>
      </c>
      <c r="C1828" s="1">
        <v>1.1051734630317491E-4</v>
      </c>
      <c r="D1828" s="1">
        <v>1.1051734630317491E-4</v>
      </c>
      <c r="E1828" s="1">
        <v>1.1051734630317491E-4</v>
      </c>
      <c r="F1828" s="1">
        <v>9.1500163876793471E-5</v>
      </c>
      <c r="G1828" s="1">
        <v>9.6600268548746449E-5</v>
      </c>
    </row>
    <row r="1829" spans="1:7" x14ac:dyDescent="0.35">
      <c r="A1829">
        <v>1827</v>
      </c>
      <c r="B1829" s="1">
        <v>1.0077725830323115E-4</v>
      </c>
      <c r="C1829" s="1">
        <v>1.104922550960901E-4</v>
      </c>
      <c r="D1829" s="1">
        <v>1.104922550960901E-4</v>
      </c>
      <c r="E1829" s="1">
        <v>1.104922550960901E-4</v>
      </c>
      <c r="F1829" s="1">
        <v>9.1200163339492479E-5</v>
      </c>
      <c r="G1829" s="1">
        <v>9.4900263822733316E-5</v>
      </c>
    </row>
    <row r="1830" spans="1:7" x14ac:dyDescent="0.35">
      <c r="A1830">
        <v>1828</v>
      </c>
      <c r="B1830" s="1">
        <v>1.1685406581990691E-4</v>
      </c>
      <c r="C1830" s="1">
        <v>1.1061427414346449E-4</v>
      </c>
      <c r="D1830" s="1">
        <v>1.1061427414346449E-4</v>
      </c>
      <c r="E1830" s="1">
        <v>1.1061427414346449E-4</v>
      </c>
      <c r="F1830" s="1">
        <v>8.9900161011188326E-5</v>
      </c>
      <c r="G1830" s="1">
        <v>9.6200267436743345E-5</v>
      </c>
    </row>
    <row r="1831" spans="1:7" x14ac:dyDescent="0.35">
      <c r="A1831">
        <v>1829</v>
      </c>
      <c r="B1831" s="1">
        <v>1.3336719333017214E-4</v>
      </c>
      <c r="C1831" s="1">
        <v>1.1092781446573532E-4</v>
      </c>
      <c r="D1831" s="1">
        <v>1.1092781446573532E-4</v>
      </c>
      <c r="E1831" s="1">
        <v>1.1092781446573532E-4</v>
      </c>
      <c r="F1831" s="1">
        <v>8.9000159399285433E-5</v>
      </c>
      <c r="G1831" s="1">
        <v>9.8800274664763443E-5</v>
      </c>
    </row>
    <row r="1832" spans="1:7" x14ac:dyDescent="0.35">
      <c r="A1832">
        <v>1830</v>
      </c>
      <c r="B1832" s="1">
        <v>1.5265177704138142E-4</v>
      </c>
      <c r="C1832" s="1">
        <v>1.1145328597873393E-4</v>
      </c>
      <c r="D1832" s="1">
        <v>1.1145328597873393E-4</v>
      </c>
      <c r="E1832" s="1">
        <v>1.1145328597873393E-4</v>
      </c>
      <c r="F1832" s="1">
        <v>8.8100157787382539E-5</v>
      </c>
      <c r="G1832" s="1">
        <v>1.0481029137260989E-4</v>
      </c>
    </row>
    <row r="1833" spans="1:7" x14ac:dyDescent="0.35">
      <c r="A1833">
        <v>1831</v>
      </c>
      <c r="B1833" s="1">
        <v>1.9759745825968699E-4</v>
      </c>
      <c r="C1833" s="1">
        <v>1.1213957426703032E-4</v>
      </c>
      <c r="D1833" s="1">
        <v>1.1213957426703032E-4</v>
      </c>
      <c r="E1833" s="1">
        <v>1.1213957426703032E-4</v>
      </c>
      <c r="F1833" s="1">
        <v>9.2900166384197945E-5</v>
      </c>
      <c r="G1833" s="1">
        <v>1.1961033251672425E-4</v>
      </c>
    </row>
    <row r="1834" spans="1:7" x14ac:dyDescent="0.35">
      <c r="A1834">
        <v>1832</v>
      </c>
      <c r="B1834" s="1">
        <v>2.1309504090941472E-4</v>
      </c>
      <c r="C1834" s="1">
        <v>1.1286113020698913E-4</v>
      </c>
      <c r="D1834" s="1">
        <v>1.1286113020698913E-4</v>
      </c>
      <c r="E1834" s="1">
        <v>1.1286113020698913E-4</v>
      </c>
      <c r="F1834" s="1">
        <v>1.0067018030029287E-4</v>
      </c>
      <c r="G1834" s="1">
        <v>1.3203036704442019E-4</v>
      </c>
    </row>
    <row r="1835" spans="1:7" x14ac:dyDescent="0.35">
      <c r="A1835">
        <v>1833</v>
      </c>
      <c r="B1835" s="1">
        <v>1.5947032448448899E-4</v>
      </c>
      <c r="C1835" s="1">
        <v>1.1347622911173053E-4</v>
      </c>
      <c r="D1835" s="1">
        <v>1.1347622911173053E-4</v>
      </c>
      <c r="E1835" s="1">
        <v>1.1347622911173053E-4</v>
      </c>
      <c r="F1835" s="1">
        <v>1.1964521428457871E-4</v>
      </c>
      <c r="G1835" s="1">
        <v>1.3864038542027129E-4</v>
      </c>
    </row>
    <row r="1836" spans="1:7" x14ac:dyDescent="0.35">
      <c r="A1836">
        <v>1834</v>
      </c>
      <c r="B1836" s="1">
        <v>1.454834300898068E-4</v>
      </c>
      <c r="C1836" s="1">
        <v>1.1389580025506894E-4</v>
      </c>
      <c r="D1836" s="1">
        <v>1.1389580025506894E-4</v>
      </c>
      <c r="E1836" s="1">
        <v>1.1389580025506894E-4</v>
      </c>
      <c r="F1836" s="1">
        <v>1.457042609563313E-4</v>
      </c>
      <c r="G1836" s="1">
        <v>1.3984038875628055E-4</v>
      </c>
    </row>
    <row r="1837" spans="1:7" x14ac:dyDescent="0.35">
      <c r="A1837">
        <v>1835</v>
      </c>
      <c r="B1837" s="1">
        <v>1.2285640371358057E-4</v>
      </c>
      <c r="C1837" s="1">
        <v>1.1410187370097371E-4</v>
      </c>
      <c r="D1837" s="1">
        <v>1.1410187370097371E-4</v>
      </c>
      <c r="E1837" s="1">
        <v>1.1410187370097371E-4</v>
      </c>
      <c r="F1837" s="1">
        <v>1.628792917168114E-4</v>
      </c>
      <c r="G1837" s="1">
        <v>1.4206039492789774E-4</v>
      </c>
    </row>
    <row r="1838" spans="1:7" x14ac:dyDescent="0.35">
      <c r="A1838">
        <v>1836</v>
      </c>
      <c r="B1838" s="1">
        <v>1.0599872051552129E-4</v>
      </c>
      <c r="C1838" s="1">
        <v>1.1411210222256835E-4</v>
      </c>
      <c r="D1838" s="1">
        <v>1.1411210222256835E-4</v>
      </c>
      <c r="E1838" s="1">
        <v>1.1411210222256835E-4</v>
      </c>
      <c r="F1838" s="1">
        <v>1.6356029293648457E-4</v>
      </c>
      <c r="G1838" s="1">
        <v>1.434303987365083E-4</v>
      </c>
    </row>
    <row r="1839" spans="1:7" x14ac:dyDescent="0.35">
      <c r="A1839">
        <v>1837</v>
      </c>
      <c r="B1839" s="1">
        <v>1.0672680488091518E-4</v>
      </c>
      <c r="C1839" s="1">
        <v>1.1394012101648395E-4</v>
      </c>
      <c r="D1839" s="1">
        <v>1.1394012101648395E-4</v>
      </c>
      <c r="E1839" s="1">
        <v>1.1394012101648395E-4</v>
      </c>
      <c r="F1839" s="1">
        <v>1.5820228334028938E-4</v>
      </c>
      <c r="G1839" s="1">
        <v>1.4120039253709106E-4</v>
      </c>
    </row>
    <row r="1840" spans="1:7" x14ac:dyDescent="0.35">
      <c r="A1840">
        <v>1838</v>
      </c>
      <c r="B1840" s="1">
        <v>7.4015355244505269E-5</v>
      </c>
      <c r="C1840" s="1">
        <v>1.1359663824111912E-4</v>
      </c>
      <c r="D1840" s="1">
        <v>1.1359663824111912E-4</v>
      </c>
      <c r="E1840" s="1">
        <v>1.1359663824111912E-4</v>
      </c>
      <c r="F1840" s="1">
        <v>1.4895926678604673E-4</v>
      </c>
      <c r="G1840" s="1">
        <v>1.389503862820737E-4</v>
      </c>
    </row>
    <row r="1841" spans="1:7" x14ac:dyDescent="0.35">
      <c r="A1841">
        <v>1839</v>
      </c>
      <c r="B1841" s="1">
        <v>5.399500689805993E-5</v>
      </c>
      <c r="C1841" s="1">
        <v>1.1312270779837515E-4</v>
      </c>
      <c r="D1841" s="1">
        <v>1.1312270779837515E-4</v>
      </c>
      <c r="E1841" s="1">
        <v>1.1312270779837515E-4</v>
      </c>
      <c r="F1841" s="1">
        <v>1.3939624965868307E-4</v>
      </c>
      <c r="G1841" s="1">
        <v>1.3498037524544302E-4</v>
      </c>
    </row>
    <row r="1842" spans="1:7" x14ac:dyDescent="0.35">
      <c r="A1842">
        <v>1840</v>
      </c>
      <c r="B1842" s="1">
        <v>4.7478791562460904E-5</v>
      </c>
      <c r="C1842" s="1">
        <v>1.1260587979326813E-4</v>
      </c>
      <c r="D1842" s="1">
        <v>1.1260587979326813E-4</v>
      </c>
      <c r="E1842" s="1">
        <v>1.1260587979326813E-4</v>
      </c>
      <c r="F1842" s="1">
        <v>1.3455124098127257E-4</v>
      </c>
      <c r="G1842" s="1">
        <v>1.3327037049162981E-4</v>
      </c>
    </row>
    <row r="1843" spans="1:7" x14ac:dyDescent="0.35">
      <c r="A1843">
        <v>1841</v>
      </c>
      <c r="B1843" s="1">
        <v>5.4688015777583235E-5</v>
      </c>
      <c r="C1843" s="1">
        <v>1.1214887484539532E-4</v>
      </c>
      <c r="D1843" s="1">
        <v>1.1214887484539532E-4</v>
      </c>
      <c r="E1843" s="1">
        <v>1.1214887484539532E-4</v>
      </c>
      <c r="F1843" s="1">
        <v>1.2989523264236158E-4</v>
      </c>
      <c r="G1843" s="1">
        <v>1.3176036629381811E-4</v>
      </c>
    </row>
    <row r="1844" spans="1:7" x14ac:dyDescent="0.35">
      <c r="A1844">
        <v>1842</v>
      </c>
      <c r="B1844" s="1">
        <v>6.0118413597869708E-5</v>
      </c>
      <c r="C1844" s="1">
        <v>1.1181526450235493E-4</v>
      </c>
      <c r="D1844" s="1">
        <v>1.1181526450235493E-4</v>
      </c>
      <c r="E1844" s="1">
        <v>1.1181526450235493E-4</v>
      </c>
      <c r="F1844" s="1">
        <v>1.2549822476732049E-4</v>
      </c>
      <c r="G1844" s="1">
        <v>1.3305036988002809E-4</v>
      </c>
    </row>
    <row r="1845" spans="1:7" x14ac:dyDescent="0.35">
      <c r="A1845">
        <v>1843</v>
      </c>
      <c r="B1845" s="1">
        <v>9.4406617646517228E-5</v>
      </c>
      <c r="C1845" s="1">
        <v>1.1160273177304451E-4</v>
      </c>
      <c r="D1845" s="1">
        <v>1.1160273177304451E-4</v>
      </c>
      <c r="E1845" s="1">
        <v>1.1160273177304451E-4</v>
      </c>
      <c r="F1845" s="1">
        <v>1.2269921975430252E-4</v>
      </c>
      <c r="G1845" s="1">
        <v>1.3634037902625354E-4</v>
      </c>
    </row>
    <row r="1846" spans="1:7" x14ac:dyDescent="0.35">
      <c r="A1846">
        <v>1844</v>
      </c>
      <c r="B1846" s="1">
        <v>1.3450078611076266E-4</v>
      </c>
      <c r="C1846" s="1">
        <v>1.1146639794128272E-4</v>
      </c>
      <c r="D1846" s="1">
        <v>1.1146639794128272E-4</v>
      </c>
      <c r="E1846" s="1">
        <v>1.1146639794128272E-4</v>
      </c>
      <c r="F1846" s="1">
        <v>1.248972236909276E-4</v>
      </c>
      <c r="G1846" s="1">
        <v>1.3765038266806364E-4</v>
      </c>
    </row>
    <row r="1847" spans="1:7" x14ac:dyDescent="0.35">
      <c r="A1847">
        <v>1845</v>
      </c>
      <c r="B1847" s="1">
        <v>1.514440876435647E-4</v>
      </c>
      <c r="C1847" s="1">
        <v>1.1137514536755312E-4</v>
      </c>
      <c r="D1847" s="1">
        <v>1.1137514536755312E-4</v>
      </c>
      <c r="E1847" s="1">
        <v>1.1137514536755312E-4</v>
      </c>
      <c r="F1847" s="1">
        <v>1.2284722001937101E-4</v>
      </c>
      <c r="G1847" s="1">
        <v>1.2871035781479456E-4</v>
      </c>
    </row>
    <row r="1848" spans="1:7" x14ac:dyDescent="0.35">
      <c r="A1848">
        <v>1846</v>
      </c>
      <c r="B1848" s="1">
        <v>1.5826279773293477E-4</v>
      </c>
      <c r="C1848" s="1">
        <v>1.1135838929477492E-4</v>
      </c>
      <c r="D1848" s="1">
        <v>1.1135838929477492E-4</v>
      </c>
      <c r="E1848" s="1">
        <v>1.1135838929477492E-4</v>
      </c>
      <c r="F1848" s="1">
        <v>1.1681420921424864E-4</v>
      </c>
      <c r="G1848" s="1">
        <v>1.2228033993934488E-4</v>
      </c>
    </row>
    <row r="1849" spans="1:7" x14ac:dyDescent="0.35">
      <c r="A1849">
        <v>1847</v>
      </c>
      <c r="B1849" s="1">
        <v>1.6535804973409997E-4</v>
      </c>
      <c r="C1849" s="1">
        <v>1.1149421964318632E-4</v>
      </c>
      <c r="D1849" s="1">
        <v>1.1149421964318632E-4</v>
      </c>
      <c r="E1849" s="1">
        <v>1.1149421964318632E-4</v>
      </c>
      <c r="F1849" s="1">
        <v>1.0735919228031332E-4</v>
      </c>
      <c r="G1849" s="1">
        <v>1.1793032784631129E-4</v>
      </c>
    </row>
    <row r="1850" spans="1:7" x14ac:dyDescent="0.35">
      <c r="A1850">
        <v>1848</v>
      </c>
      <c r="B1850" s="1">
        <v>1.4662945181906031E-4</v>
      </c>
      <c r="C1850" s="1">
        <v>1.1182884058106153E-4</v>
      </c>
      <c r="D1850" s="1">
        <v>1.1182884058106153E-4</v>
      </c>
      <c r="E1850" s="1">
        <v>1.1182884058106153E-4</v>
      </c>
      <c r="F1850" s="1">
        <v>9.7000173727311101E-5</v>
      </c>
      <c r="G1850" s="1">
        <v>1.0937030404944512E-4</v>
      </c>
    </row>
    <row r="1851" spans="1:7" x14ac:dyDescent="0.35">
      <c r="A1851">
        <v>1849</v>
      </c>
      <c r="B1851" s="1">
        <v>1.4494289293612029E-4</v>
      </c>
      <c r="C1851" s="1">
        <v>1.1230399658047014E-4</v>
      </c>
      <c r="D1851" s="1">
        <v>1.1230399658047014E-4</v>
      </c>
      <c r="E1851" s="1">
        <v>1.1230399658047014E-4</v>
      </c>
      <c r="F1851" s="1">
        <v>9.3400167279699553E-5</v>
      </c>
      <c r="G1851" s="1">
        <v>1.0052027944637674E-4</v>
      </c>
    </row>
    <row r="1852" spans="1:7" x14ac:dyDescent="0.35">
      <c r="A1852">
        <v>1850</v>
      </c>
      <c r="B1852" s="1">
        <v>1.47544323464086E-4</v>
      </c>
      <c r="C1852" s="1">
        <v>1.1278852733749193E-4</v>
      </c>
      <c r="D1852" s="1">
        <v>1.1278852733749193E-4</v>
      </c>
      <c r="E1852" s="1">
        <v>1.1278852733749193E-4</v>
      </c>
      <c r="F1852" s="1">
        <v>9.0700162443990899E-5</v>
      </c>
      <c r="G1852" s="1">
        <v>9.5300264934736393E-5</v>
      </c>
    </row>
    <row r="1853" spans="1:7" x14ac:dyDescent="0.35">
      <c r="A1853">
        <v>1851</v>
      </c>
      <c r="B1853" s="1">
        <v>1.520454626245821E-4</v>
      </c>
      <c r="C1853" s="1">
        <v>1.1319393588067374E-4</v>
      </c>
      <c r="D1853" s="1">
        <v>1.1319393588067374E-4</v>
      </c>
      <c r="E1853" s="1">
        <v>1.1319393588067374E-4</v>
      </c>
      <c r="F1853" s="1">
        <v>8.9400160115686732E-5</v>
      </c>
      <c r="G1853" s="1">
        <v>9.250025715071477E-5</v>
      </c>
    </row>
    <row r="1854" spans="1:7" x14ac:dyDescent="0.35">
      <c r="A1854">
        <v>1852</v>
      </c>
      <c r="B1854" s="1">
        <v>1.5865183537147165E-4</v>
      </c>
      <c r="C1854" s="1">
        <v>1.1355000711908812E-4</v>
      </c>
      <c r="D1854" s="1">
        <v>1.1355000711908812E-4</v>
      </c>
      <c r="E1854" s="1">
        <v>1.1355000711908812E-4</v>
      </c>
      <c r="F1854" s="1">
        <v>8.9200159757486076E-5</v>
      </c>
      <c r="G1854" s="1">
        <v>9.250025715071477E-5</v>
      </c>
    </row>
    <row r="1855" spans="1:7" x14ac:dyDescent="0.35">
      <c r="A1855">
        <v>1853</v>
      </c>
      <c r="B1855" s="1">
        <v>1.6503936535167016E-4</v>
      </c>
      <c r="C1855" s="1">
        <v>1.1396861715494232E-4</v>
      </c>
      <c r="D1855" s="1">
        <v>1.1396861715494232E-4</v>
      </c>
      <c r="E1855" s="1">
        <v>1.1396861715494232E-4</v>
      </c>
      <c r="F1855" s="1">
        <v>8.8500158503783825E-5</v>
      </c>
      <c r="G1855" s="1">
        <v>9.3200259096720169E-5</v>
      </c>
    </row>
    <row r="1856" spans="1:7" x14ac:dyDescent="0.35">
      <c r="A1856">
        <v>1854</v>
      </c>
      <c r="B1856" s="1">
        <v>1.7503897984489766E-4</v>
      </c>
      <c r="C1856" s="1">
        <v>1.1454057804596874E-4</v>
      </c>
      <c r="D1856" s="1">
        <v>1.1454057804596874E-4</v>
      </c>
      <c r="E1856" s="1">
        <v>1.1454057804596874E-4</v>
      </c>
      <c r="F1856" s="1">
        <v>8.7200156175479672E-5</v>
      </c>
      <c r="G1856" s="1">
        <v>9.2300256594713217E-5</v>
      </c>
    </row>
    <row r="1857" spans="1:7" x14ac:dyDescent="0.35">
      <c r="A1857">
        <v>1855</v>
      </c>
      <c r="B1857" s="1">
        <v>2.1040077461963259E-4</v>
      </c>
      <c r="C1857" s="1">
        <v>1.1525510039885573E-4</v>
      </c>
      <c r="D1857" s="1">
        <v>1.1525510039885573E-4</v>
      </c>
      <c r="E1857" s="1">
        <v>1.1525510039885573E-4</v>
      </c>
      <c r="F1857" s="1">
        <v>8.6900155638178707E-5</v>
      </c>
      <c r="G1857" s="1">
        <v>9.2300256594713217E-5</v>
      </c>
    </row>
    <row r="1858" spans="1:7" x14ac:dyDescent="0.35">
      <c r="A1858">
        <v>1856</v>
      </c>
      <c r="B1858" s="1">
        <v>2.2394791591611674E-4</v>
      </c>
      <c r="C1858" s="1">
        <v>1.1600002269955236E-4</v>
      </c>
      <c r="D1858" s="1">
        <v>1.1600002269955236E-4</v>
      </c>
      <c r="E1858" s="1">
        <v>1.1600002269955236E-4</v>
      </c>
      <c r="F1858" s="1">
        <v>8.6200154384476457E-5</v>
      </c>
      <c r="G1858" s="1">
        <v>9.8900274942764226E-5</v>
      </c>
    </row>
    <row r="1859" spans="1:7" x14ac:dyDescent="0.35">
      <c r="A1859">
        <v>1857</v>
      </c>
      <c r="B1859" s="1">
        <v>2.0173138912036917E-4</v>
      </c>
      <c r="C1859" s="1">
        <v>1.1663431879134037E-4</v>
      </c>
      <c r="D1859" s="1">
        <v>1.1663431879134037E-4</v>
      </c>
      <c r="E1859" s="1">
        <v>1.1663431879134037E-4</v>
      </c>
      <c r="F1859" s="1">
        <v>8.8700158861984468E-5</v>
      </c>
      <c r="G1859" s="1">
        <v>1.0742029862843006E-4</v>
      </c>
    </row>
    <row r="1860" spans="1:7" x14ac:dyDescent="0.35">
      <c r="A1860">
        <v>1858</v>
      </c>
      <c r="B1860" s="1">
        <v>1.6866704735447373E-4</v>
      </c>
      <c r="C1860" s="1">
        <v>1.1706704450286477E-4</v>
      </c>
      <c r="D1860" s="1">
        <v>1.1706704450286477E-4</v>
      </c>
      <c r="E1860" s="1">
        <v>1.1706704450286477E-4</v>
      </c>
      <c r="F1860" s="1">
        <v>9.4100168533401804E-5</v>
      </c>
      <c r="G1860" s="1">
        <v>1.1134030952606036E-4</v>
      </c>
    </row>
    <row r="1861" spans="1:7" x14ac:dyDescent="0.35">
      <c r="A1861">
        <v>1859</v>
      </c>
      <c r="B1861" s="1">
        <v>1.401769529784368E-4</v>
      </c>
      <c r="C1861" s="1">
        <v>1.1727963900952853E-4</v>
      </c>
      <c r="D1861" s="1">
        <v>1.1727963900952853E-4</v>
      </c>
      <c r="E1861" s="1">
        <v>1.1727963900952853E-4</v>
      </c>
      <c r="F1861" s="1">
        <v>1.1471520545493292E-4</v>
      </c>
      <c r="G1861" s="1">
        <v>1.1010030607885076E-4</v>
      </c>
    </row>
    <row r="1862" spans="1:7" x14ac:dyDescent="0.35">
      <c r="A1862">
        <v>1860</v>
      </c>
      <c r="B1862" s="1">
        <v>1.1482688390160065E-4</v>
      </c>
      <c r="C1862" s="1">
        <v>1.1729009836675757E-4</v>
      </c>
      <c r="D1862" s="1">
        <v>1.1729009836675757E-4</v>
      </c>
      <c r="E1862" s="1">
        <v>1.1729009836675757E-4</v>
      </c>
      <c r="F1862" s="1">
        <v>1.252162242622576E-4</v>
      </c>
      <c r="G1862" s="1">
        <v>1.0939030410504527E-4</v>
      </c>
    </row>
    <row r="1863" spans="1:7" x14ac:dyDescent="0.35">
      <c r="A1863">
        <v>1861</v>
      </c>
      <c r="B1863" s="1">
        <v>9.303859626623181E-5</v>
      </c>
      <c r="C1863" s="1">
        <v>1.1711236548811595E-4</v>
      </c>
      <c r="D1863" s="1">
        <v>1.1711236548811595E-4</v>
      </c>
      <c r="E1863" s="1">
        <v>1.1711236548811595E-4</v>
      </c>
      <c r="F1863" s="1">
        <v>1.290262310859798E-4</v>
      </c>
      <c r="G1863" s="1">
        <v>1.0490029162281058E-4</v>
      </c>
    </row>
    <row r="1864" spans="1:7" x14ac:dyDescent="0.35">
      <c r="A1864">
        <v>1862</v>
      </c>
      <c r="B1864" s="1">
        <v>7.7132218975263696E-5</v>
      </c>
      <c r="C1864" s="1">
        <v>1.1675744529465253E-4</v>
      </c>
      <c r="D1864" s="1">
        <v>1.1675744529465253E-4</v>
      </c>
      <c r="E1864" s="1">
        <v>1.1675744529465253E-4</v>
      </c>
      <c r="F1864" s="1">
        <v>1.2982523251699136E-4</v>
      </c>
      <c r="G1864" s="1">
        <v>1.0074028005797844E-4</v>
      </c>
    </row>
    <row r="1865" spans="1:7" x14ac:dyDescent="0.35">
      <c r="A1865">
        <v>1863</v>
      </c>
      <c r="B1865" s="1">
        <v>7.1796579826065228E-5</v>
      </c>
      <c r="C1865" s="1">
        <v>1.1626774126717196E-4</v>
      </c>
      <c r="D1865" s="1">
        <v>1.1626774126717196E-4</v>
      </c>
      <c r="E1865" s="1">
        <v>1.1626774126717196E-4</v>
      </c>
      <c r="F1865" s="1">
        <v>1.3214423667032781E-4</v>
      </c>
      <c r="G1865" s="1">
        <v>9.7500271050753401E-5</v>
      </c>
    </row>
    <row r="1866" spans="1:7" x14ac:dyDescent="0.35">
      <c r="A1866">
        <v>1864</v>
      </c>
      <c r="B1866" s="1">
        <v>6.9099579617240296E-5</v>
      </c>
      <c r="C1866" s="1">
        <v>1.1573371739609633E-4</v>
      </c>
      <c r="D1866" s="1">
        <v>1.1573371739609633E-4</v>
      </c>
      <c r="E1866" s="1">
        <v>1.1573371739609633E-4</v>
      </c>
      <c r="F1866" s="1">
        <v>1.2780022889020986E-4</v>
      </c>
      <c r="G1866" s="1">
        <v>1.0378028850920192E-4</v>
      </c>
    </row>
    <row r="1867" spans="1:7" x14ac:dyDescent="0.35">
      <c r="A1867">
        <v>1865</v>
      </c>
      <c r="B1867" s="1">
        <v>7.2410982417650194E-5</v>
      </c>
      <c r="C1867" s="1">
        <v>1.1526131797859652E-4</v>
      </c>
      <c r="D1867" s="1">
        <v>1.1526131797859652E-4</v>
      </c>
      <c r="E1867" s="1">
        <v>1.1526131797859652E-4</v>
      </c>
      <c r="F1867" s="1">
        <v>1.2465222325213179E-4</v>
      </c>
      <c r="G1867" s="1">
        <v>1.0287028597939489E-4</v>
      </c>
    </row>
    <row r="1868" spans="1:7" x14ac:dyDescent="0.35">
      <c r="A1868">
        <v>1866</v>
      </c>
      <c r="B1868" s="1">
        <v>8.7692397771412366E-5</v>
      </c>
      <c r="C1868" s="1">
        <v>1.1491533197266554E-4</v>
      </c>
      <c r="D1868" s="1">
        <v>1.1491533197266554E-4</v>
      </c>
      <c r="E1868" s="1">
        <v>1.1491533197266554E-4</v>
      </c>
      <c r="F1868" s="1">
        <v>1.1699420953662922E-4</v>
      </c>
      <c r="G1868" s="1">
        <v>1.0570029384681676E-4</v>
      </c>
    </row>
    <row r="1869" spans="1:7" x14ac:dyDescent="0.35">
      <c r="A1869">
        <v>1867</v>
      </c>
      <c r="B1869" s="1">
        <v>1.1822405960800958E-4</v>
      </c>
      <c r="C1869" s="1">
        <v>1.1468904545949453E-4</v>
      </c>
      <c r="D1869" s="1">
        <v>1.1468904545949453E-4</v>
      </c>
      <c r="E1869" s="1">
        <v>1.1468904545949453E-4</v>
      </c>
      <c r="F1869" s="1">
        <v>1.1272220188546352E-4</v>
      </c>
      <c r="G1869" s="1">
        <v>1.1211031166666628E-4</v>
      </c>
    </row>
    <row r="1870" spans="1:7" x14ac:dyDescent="0.35">
      <c r="A1870">
        <v>1868</v>
      </c>
      <c r="B1870" s="1">
        <v>1.5006541033615674E-4</v>
      </c>
      <c r="C1870" s="1">
        <v>1.1452122819392293E-4</v>
      </c>
      <c r="D1870" s="1">
        <v>1.1452122819392293E-4</v>
      </c>
      <c r="E1870" s="1">
        <v>1.1452122819392293E-4</v>
      </c>
      <c r="F1870" s="1">
        <v>1.1412220439286803E-4</v>
      </c>
      <c r="G1870" s="1">
        <v>1.1743032645630741E-4</v>
      </c>
    </row>
    <row r="1871" spans="1:7" x14ac:dyDescent="0.35">
      <c r="A1871">
        <v>1869</v>
      </c>
      <c r="B1871" s="1">
        <v>1.5756789468660606E-4</v>
      </c>
      <c r="C1871" s="1">
        <v>1.1434295781959352E-4</v>
      </c>
      <c r="D1871" s="1">
        <v>1.1434295781959352E-4</v>
      </c>
      <c r="E1871" s="1">
        <v>1.1434295781959352E-4</v>
      </c>
      <c r="F1871" s="1">
        <v>1.1512820619461725E-4</v>
      </c>
      <c r="G1871" s="1">
        <v>1.0967030488344744E-4</v>
      </c>
    </row>
    <row r="1872" spans="1:7" x14ac:dyDescent="0.35">
      <c r="A1872">
        <v>1870</v>
      </c>
      <c r="B1872" s="1">
        <v>1.6030276389103414E-4</v>
      </c>
      <c r="C1872" s="1">
        <v>1.1412275685199994E-4</v>
      </c>
      <c r="D1872" s="1">
        <v>1.1412275685199994E-4</v>
      </c>
      <c r="E1872" s="1">
        <v>1.1412275685199994E-4</v>
      </c>
      <c r="F1872" s="1">
        <v>1.1059919808316371E-4</v>
      </c>
      <c r="G1872" s="1">
        <v>1.045002905108075E-4</v>
      </c>
    </row>
    <row r="1873" spans="1:7" x14ac:dyDescent="0.35">
      <c r="A1873">
        <v>1871</v>
      </c>
      <c r="B1873" s="1">
        <v>1.6474302545121659E-4</v>
      </c>
      <c r="C1873" s="1">
        <v>1.1388244200196634E-4</v>
      </c>
      <c r="D1873" s="1">
        <v>1.1388244200196634E-4</v>
      </c>
      <c r="E1873" s="1">
        <v>1.1388244200196634E-4</v>
      </c>
      <c r="F1873" s="1">
        <v>1.0144218168294734E-4</v>
      </c>
      <c r="G1873" s="1">
        <v>1.0432029001040609E-4</v>
      </c>
    </row>
    <row r="1874" spans="1:7" x14ac:dyDescent="0.35">
      <c r="A1874">
        <v>1872</v>
      </c>
      <c r="B1874" s="1">
        <v>1.4600695263705614E-4</v>
      </c>
      <c r="C1874" s="1">
        <v>1.1367288093687314E-4</v>
      </c>
      <c r="D1874" s="1">
        <v>1.1367288093687314E-4</v>
      </c>
      <c r="E1874" s="1">
        <v>1.1367288093687314E-4</v>
      </c>
      <c r="F1874" s="1">
        <v>8.8800159041084789E-5</v>
      </c>
      <c r="G1874" s="1">
        <v>9.7500271050753401E-5</v>
      </c>
    </row>
    <row r="1875" spans="1:7" x14ac:dyDescent="0.35">
      <c r="A1875">
        <v>1873</v>
      </c>
      <c r="B1875" s="1">
        <v>1.4529470046699048E-4</v>
      </c>
      <c r="C1875" s="1">
        <v>1.1353347933863495E-4</v>
      </c>
      <c r="D1875" s="1">
        <v>1.1353347933863495E-4</v>
      </c>
      <c r="E1875" s="1">
        <v>1.1353347933863495E-4</v>
      </c>
      <c r="F1875" s="1">
        <v>8.230014739956393E-5</v>
      </c>
      <c r="G1875" s="1">
        <v>9.0900252702702392E-5</v>
      </c>
    </row>
    <row r="1876" spans="1:7" x14ac:dyDescent="0.35">
      <c r="A1876">
        <v>1874</v>
      </c>
      <c r="B1876" s="1">
        <v>1.5301106244530602E-4</v>
      </c>
      <c r="C1876" s="1">
        <v>1.1347677308030291E-4</v>
      </c>
      <c r="D1876" s="1">
        <v>1.1347677308030291E-4</v>
      </c>
      <c r="E1876" s="1">
        <v>1.1347677308030291E-4</v>
      </c>
      <c r="F1876" s="1">
        <v>8.0200143638457219E-5</v>
      </c>
      <c r="G1876" s="1">
        <v>8.6400240192667635E-5</v>
      </c>
    </row>
    <row r="1877" spans="1:7" x14ac:dyDescent="0.35">
      <c r="A1877">
        <v>1875</v>
      </c>
      <c r="B1877" s="1">
        <v>1.6445427368998555E-4</v>
      </c>
      <c r="C1877" s="1">
        <v>1.1351065648181811E-4</v>
      </c>
      <c r="D1877" s="1">
        <v>1.1351065648181811E-4</v>
      </c>
      <c r="E1877" s="1">
        <v>1.1351065648181811E-4</v>
      </c>
      <c r="F1877" s="1">
        <v>7.8600140772852088E-5</v>
      </c>
      <c r="G1877" s="1">
        <v>8.4600235188653705E-5</v>
      </c>
    </row>
    <row r="1878" spans="1:7" x14ac:dyDescent="0.35">
      <c r="A1878">
        <v>1876</v>
      </c>
      <c r="B1878" s="1">
        <v>1.7873070466246265E-4</v>
      </c>
      <c r="C1878" s="1">
        <v>1.1366801439016035E-4</v>
      </c>
      <c r="D1878" s="1">
        <v>1.1366801439016035E-4</v>
      </c>
      <c r="E1878" s="1">
        <v>1.1366801439016035E-4</v>
      </c>
      <c r="F1878" s="1">
        <v>7.7600138981848873E-5</v>
      </c>
      <c r="G1878" s="1">
        <v>8.430023435465141E-5</v>
      </c>
    </row>
    <row r="1879" spans="1:7" x14ac:dyDescent="0.35">
      <c r="A1879">
        <v>1877</v>
      </c>
      <c r="B1879" s="1">
        <v>1.9381578993740782E-4</v>
      </c>
      <c r="C1879" s="1">
        <v>1.1400382624812393E-4</v>
      </c>
      <c r="D1879" s="1">
        <v>1.1400382624812393E-4</v>
      </c>
      <c r="E1879" s="1">
        <v>1.1400382624812393E-4</v>
      </c>
      <c r="F1879" s="1">
        <v>7.68001375490463E-5</v>
      </c>
      <c r="G1879" s="1">
        <v>8.4600235188653705E-5</v>
      </c>
    </row>
    <row r="1880" spans="1:7" x14ac:dyDescent="0.35">
      <c r="A1880">
        <v>1878</v>
      </c>
      <c r="B1880" s="1">
        <v>2.1332356773020997E-4</v>
      </c>
      <c r="C1880" s="1">
        <v>1.1454891396191871E-4</v>
      </c>
      <c r="D1880" s="1">
        <v>1.1454891396191871E-4</v>
      </c>
      <c r="E1880" s="1">
        <v>1.1454891396191871E-4</v>
      </c>
      <c r="F1880" s="1">
        <v>7.6500137011745363E-5</v>
      </c>
      <c r="G1880" s="1">
        <v>8.2800230184639802E-5</v>
      </c>
    </row>
    <row r="1881" spans="1:7" x14ac:dyDescent="0.35">
      <c r="A1881">
        <v>1879</v>
      </c>
      <c r="B1881" s="1">
        <v>2.5251741061564821E-4</v>
      </c>
      <c r="C1881" s="1">
        <v>1.1525664285487634E-4</v>
      </c>
      <c r="D1881" s="1">
        <v>1.1525664285487634E-4</v>
      </c>
      <c r="E1881" s="1">
        <v>1.1525664285487634E-4</v>
      </c>
      <c r="F1881" s="1">
        <v>7.6400136832645028E-5</v>
      </c>
      <c r="G1881" s="1">
        <v>7.8000216840602723E-5</v>
      </c>
    </row>
    <row r="1882" spans="1:7" x14ac:dyDescent="0.35">
      <c r="A1882">
        <v>1880</v>
      </c>
      <c r="B1882" s="1">
        <v>2.6834207479512634E-4</v>
      </c>
      <c r="C1882" s="1">
        <v>1.1600022779104555E-4</v>
      </c>
      <c r="D1882" s="1">
        <v>1.1600022779104555E-4</v>
      </c>
      <c r="E1882" s="1">
        <v>1.1600022779104555E-4</v>
      </c>
      <c r="F1882" s="1">
        <v>7.4800133967039897E-5</v>
      </c>
      <c r="G1882" s="1">
        <v>8.0000222400618178E-5</v>
      </c>
    </row>
    <row r="1883" spans="1:7" x14ac:dyDescent="0.35">
      <c r="A1883">
        <v>1881</v>
      </c>
      <c r="B1883" s="1">
        <v>2.153718181446276E-4</v>
      </c>
      <c r="C1883" s="1">
        <v>1.1663431879134037E-4</v>
      </c>
      <c r="D1883" s="1">
        <v>1.1663431879134037E-4</v>
      </c>
      <c r="E1883" s="1">
        <v>1.1663431879134037E-4</v>
      </c>
      <c r="F1883" s="1">
        <v>7.5800135758043112E-5</v>
      </c>
      <c r="G1883" s="1">
        <v>8.7200242416673817E-5</v>
      </c>
    </row>
    <row r="1884" spans="1:7" x14ac:dyDescent="0.35">
      <c r="A1884">
        <v>1882</v>
      </c>
      <c r="B1884" s="1">
        <v>1.5394796627781583E-4</v>
      </c>
      <c r="C1884" s="1">
        <v>1.1706704450286477E-4</v>
      </c>
      <c r="D1884" s="1">
        <v>1.1706704450286477E-4</v>
      </c>
      <c r="E1884" s="1">
        <v>1.1706704450286477E-4</v>
      </c>
      <c r="F1884" s="1">
        <v>7.8500140593751753E-5</v>
      </c>
      <c r="G1884" s="1">
        <v>9.3700260486724043E-5</v>
      </c>
    </row>
    <row r="1885" spans="1:7" x14ac:dyDescent="0.35">
      <c r="A1885">
        <v>1883</v>
      </c>
      <c r="B1885" s="1">
        <v>1.2089942621242753E-4</v>
      </c>
      <c r="C1885" s="1">
        <v>1.1727963900952853E-4</v>
      </c>
      <c r="D1885" s="1">
        <v>1.1727963900952853E-4</v>
      </c>
      <c r="E1885" s="1">
        <v>1.1727963900952853E-4</v>
      </c>
      <c r="F1885" s="1">
        <v>8.5500153130774206E-5</v>
      </c>
      <c r="G1885" s="1">
        <v>9.7800271884755722E-5</v>
      </c>
    </row>
    <row r="1886" spans="1:7" x14ac:dyDescent="0.35">
      <c r="A1886">
        <v>1884</v>
      </c>
      <c r="B1886" s="1">
        <v>9.179233740098457E-5</v>
      </c>
      <c r="C1886" s="1">
        <v>1.1729009836675757E-4</v>
      </c>
      <c r="D1886" s="1">
        <v>1.1729009836675757E-4</v>
      </c>
      <c r="E1886" s="1">
        <v>1.1729009836675757E-4</v>
      </c>
      <c r="F1886" s="1">
        <v>9.2700166025997302E-5</v>
      </c>
      <c r="G1886" s="1">
        <v>1.0186028317158711E-4</v>
      </c>
    </row>
    <row r="1887" spans="1:7" x14ac:dyDescent="0.35">
      <c r="A1887">
        <v>1885</v>
      </c>
      <c r="B1887" s="1">
        <v>7.3654260178672521E-5</v>
      </c>
      <c r="C1887" s="1">
        <v>1.1711236548811595E-4</v>
      </c>
      <c r="D1887" s="1">
        <v>1.1711236548811595E-4</v>
      </c>
      <c r="E1887" s="1">
        <v>1.1711236548811595E-4</v>
      </c>
      <c r="F1887" s="1">
        <v>1.1751121046257787E-4</v>
      </c>
      <c r="G1887" s="1">
        <v>9.9500276610768856E-5</v>
      </c>
    </row>
    <row r="1888" spans="1:7" x14ac:dyDescent="0.35">
      <c r="A1888">
        <v>1886</v>
      </c>
      <c r="B1888" s="1">
        <v>6.4283521182196637E-5</v>
      </c>
      <c r="C1888" s="1">
        <v>1.1675744529465253E-4</v>
      </c>
      <c r="D1888" s="1">
        <v>1.1675744529465253E-4</v>
      </c>
      <c r="E1888" s="1">
        <v>1.1675744529465253E-4</v>
      </c>
      <c r="F1888" s="1">
        <v>1.2814222950273299E-4</v>
      </c>
      <c r="G1888" s="1">
        <v>9.4900263822733316E-5</v>
      </c>
    </row>
    <row r="1889" spans="1:7" x14ac:dyDescent="0.35">
      <c r="A1889">
        <v>1887</v>
      </c>
      <c r="B1889" s="1">
        <v>5.4812638338587246E-5</v>
      </c>
      <c r="C1889" s="1">
        <v>1.1626774126717196E-4</v>
      </c>
      <c r="D1889" s="1">
        <v>1.1626774126717196E-4</v>
      </c>
      <c r="E1889" s="1">
        <v>1.1626774126717196E-4</v>
      </c>
      <c r="F1889" s="1">
        <v>1.3101423464649417E-4</v>
      </c>
      <c r="G1889" s="1">
        <v>9.0900252702702392E-5</v>
      </c>
    </row>
    <row r="1890" spans="1:7" x14ac:dyDescent="0.35">
      <c r="A1890">
        <v>1888</v>
      </c>
      <c r="B1890" s="1">
        <v>4.8203391024222014E-5</v>
      </c>
      <c r="C1890" s="1">
        <v>1.1573371739609633E-4</v>
      </c>
      <c r="D1890" s="1">
        <v>1.1573371739609633E-4</v>
      </c>
      <c r="E1890" s="1">
        <v>1.1573371739609633E-4</v>
      </c>
      <c r="F1890" s="1">
        <v>1.347582413520102E-4</v>
      </c>
      <c r="G1890" s="1">
        <v>8.9800249644693888E-5</v>
      </c>
    </row>
    <row r="1891" spans="1:7" x14ac:dyDescent="0.35">
      <c r="A1891">
        <v>1889</v>
      </c>
      <c r="B1891" s="1">
        <v>4.6431462355037526E-5</v>
      </c>
      <c r="C1891" s="1">
        <v>1.1526131797859652E-4</v>
      </c>
      <c r="D1891" s="1">
        <v>1.1526131797859652E-4</v>
      </c>
      <c r="E1891" s="1">
        <v>1.1526131797859652E-4</v>
      </c>
      <c r="F1891" s="1">
        <v>1.3460824108335972E-4</v>
      </c>
      <c r="G1891" s="1">
        <v>9.0400251312698545E-5</v>
      </c>
    </row>
    <row r="1892" spans="1:7" x14ac:dyDescent="0.35">
      <c r="A1892">
        <v>1890</v>
      </c>
      <c r="B1892" s="1">
        <v>6.4419142426286308E-5</v>
      </c>
      <c r="C1892" s="1">
        <v>1.1491533197266554E-4</v>
      </c>
      <c r="D1892" s="1">
        <v>1.1491533197266554E-4</v>
      </c>
      <c r="E1892" s="1">
        <v>1.1491533197266554E-4</v>
      </c>
      <c r="F1892" s="1">
        <v>1.302732333193608E-4</v>
      </c>
      <c r="G1892" s="1">
        <v>9.5600265768738728E-5</v>
      </c>
    </row>
    <row r="1893" spans="1:7" x14ac:dyDescent="0.35">
      <c r="A1893">
        <v>1891</v>
      </c>
      <c r="B1893" s="1">
        <v>1.0363764325568914E-4</v>
      </c>
      <c r="C1893" s="1">
        <v>1.1468904545949453E-4</v>
      </c>
      <c r="D1893" s="1">
        <v>1.1468904545949453E-4</v>
      </c>
      <c r="E1893" s="1">
        <v>1.1468904545949453E-4</v>
      </c>
      <c r="F1893" s="1">
        <v>1.2557122489806374E-4</v>
      </c>
      <c r="G1893" s="1">
        <v>1.050202919564115E-4</v>
      </c>
    </row>
    <row r="1894" spans="1:7" x14ac:dyDescent="0.35">
      <c r="A1894">
        <v>1892</v>
      </c>
      <c r="B1894" s="1">
        <v>1.513926954193628E-4</v>
      </c>
      <c r="C1894" s="1">
        <v>1.1452122819392293E-4</v>
      </c>
      <c r="D1894" s="1">
        <v>1.1452122819392293E-4</v>
      </c>
      <c r="E1894" s="1">
        <v>1.1452122819392293E-4</v>
      </c>
      <c r="F1894" s="1">
        <v>1.2194821840925912E-4</v>
      </c>
      <c r="G1894" s="1">
        <v>1.1320031469687472E-4</v>
      </c>
    </row>
    <row r="1895" spans="1:7" x14ac:dyDescent="0.35">
      <c r="A1895">
        <v>1893</v>
      </c>
      <c r="B1895" s="1">
        <v>1.7478363690804464E-4</v>
      </c>
      <c r="C1895" s="1">
        <v>1.1434295781959352E-4</v>
      </c>
      <c r="D1895" s="1">
        <v>1.1434295781959352E-4</v>
      </c>
      <c r="E1895" s="1">
        <v>1.1434295781959352E-4</v>
      </c>
      <c r="F1895" s="1">
        <v>1.1400120417615662E-4</v>
      </c>
      <c r="G1895" s="1">
        <v>1.0836030124163731E-4</v>
      </c>
    </row>
    <row r="1896" spans="1:7" x14ac:dyDescent="0.35">
      <c r="A1896">
        <v>1894</v>
      </c>
      <c r="B1896" s="1">
        <v>1.8603401403024503E-4</v>
      </c>
      <c r="C1896" s="1">
        <v>1.1412275685199994E-4</v>
      </c>
      <c r="D1896" s="1">
        <v>1.1412275685199994E-4</v>
      </c>
      <c r="E1896" s="1">
        <v>1.1412275685199994E-4</v>
      </c>
      <c r="F1896" s="1">
        <v>1.0505618815563294E-4</v>
      </c>
      <c r="G1896" s="1">
        <v>1.0591029443061839E-4</v>
      </c>
    </row>
    <row r="1897" spans="1:7" x14ac:dyDescent="0.35">
      <c r="A1897">
        <v>1895</v>
      </c>
      <c r="B1897" s="1">
        <v>1.9292191446576408E-4</v>
      </c>
      <c r="C1897" s="1">
        <v>1.1388244200196634E-4</v>
      </c>
      <c r="D1897" s="1">
        <v>1.1388244200196634E-4</v>
      </c>
      <c r="E1897" s="1">
        <v>1.1388244200196634E-4</v>
      </c>
      <c r="F1897" s="1">
        <v>9.5000170145304684E-5</v>
      </c>
      <c r="G1897" s="1">
        <v>1.0638029573722202E-4</v>
      </c>
    </row>
    <row r="1898" spans="1:7" x14ac:dyDescent="0.35">
      <c r="A1898">
        <v>1896</v>
      </c>
      <c r="B1898" s="1">
        <v>1.7004573393574013E-4</v>
      </c>
      <c r="C1898" s="1">
        <v>1.1367288093687314E-4</v>
      </c>
      <c r="D1898" s="1">
        <v>1.1367288093687314E-4</v>
      </c>
      <c r="E1898" s="1">
        <v>1.1367288093687314E-4</v>
      </c>
      <c r="F1898" s="1">
        <v>8.7900157429181909E-5</v>
      </c>
      <c r="G1898" s="1">
        <v>9.8600274108761904E-5</v>
      </c>
    </row>
    <row r="1899" spans="1:7" x14ac:dyDescent="0.35">
      <c r="A1899">
        <v>1897</v>
      </c>
      <c r="B1899" s="1">
        <v>1.6778499847230929E-4</v>
      </c>
      <c r="C1899" s="1">
        <v>1.1353347933863495E-4</v>
      </c>
      <c r="D1899" s="1">
        <v>1.1353347933863495E-4</v>
      </c>
      <c r="E1899" s="1">
        <v>1.1353347933863495E-4</v>
      </c>
      <c r="F1899" s="1">
        <v>8.6900155638178707E-5</v>
      </c>
      <c r="G1899" s="1">
        <v>9.3800260764724812E-5</v>
      </c>
    </row>
    <row r="1900" spans="1:7" x14ac:dyDescent="0.35">
      <c r="A1900">
        <v>1898</v>
      </c>
      <c r="B1900" s="1">
        <v>1.7246857761137074E-4</v>
      </c>
      <c r="C1900" s="1">
        <v>1.1347677308030291E-4</v>
      </c>
      <c r="D1900" s="1">
        <v>1.1347677308030291E-4</v>
      </c>
      <c r="E1900" s="1">
        <v>1.1347677308030291E-4</v>
      </c>
      <c r="F1900" s="1">
        <v>8.7500156712780637E-5</v>
      </c>
      <c r="G1900" s="1">
        <v>9.0800252424701636E-5</v>
      </c>
    </row>
    <row r="1901" spans="1:7" x14ac:dyDescent="0.35">
      <c r="A1901">
        <v>1899</v>
      </c>
      <c r="B1901" s="1">
        <v>1.7957440608029531E-4</v>
      </c>
      <c r="C1901" s="1">
        <v>1.1351065648181811E-4</v>
      </c>
      <c r="D1901" s="1">
        <v>1.1351065648181811E-4</v>
      </c>
      <c r="E1901" s="1">
        <v>1.1351065648181811E-4</v>
      </c>
      <c r="F1901" s="1">
        <v>8.7200156175479672E-5</v>
      </c>
      <c r="G1901" s="1">
        <v>9.0000250200695468E-5</v>
      </c>
    </row>
    <row r="1902" spans="1:7" x14ac:dyDescent="0.35">
      <c r="A1902">
        <v>1900</v>
      </c>
      <c r="B1902" s="1">
        <v>1.880270365454314E-4</v>
      </c>
      <c r="C1902" s="1">
        <v>1.1366801439016035E-4</v>
      </c>
      <c r="D1902" s="1">
        <v>1.1366801439016035E-4</v>
      </c>
      <c r="E1902" s="1">
        <v>1.1366801439016035E-4</v>
      </c>
      <c r="F1902" s="1">
        <v>8.6500154921777421E-5</v>
      </c>
      <c r="G1902" s="1">
        <v>9.1500254370707035E-5</v>
      </c>
    </row>
    <row r="1903" spans="1:7" x14ac:dyDescent="0.35">
      <c r="A1903">
        <v>1901</v>
      </c>
      <c r="B1903" s="1">
        <v>1.9768954713224123E-4</v>
      </c>
      <c r="C1903" s="1">
        <v>1.1400382624812393E-4</v>
      </c>
      <c r="D1903" s="1">
        <v>1.1400382624812393E-4</v>
      </c>
      <c r="E1903" s="1">
        <v>1.1400382624812393E-4</v>
      </c>
      <c r="F1903" s="1">
        <v>8.5300152772573576E-5</v>
      </c>
      <c r="G1903" s="1">
        <v>9.5600265768738728E-5</v>
      </c>
    </row>
    <row r="1904" spans="1:7" x14ac:dyDescent="0.35">
      <c r="A1904">
        <v>1902</v>
      </c>
      <c r="B1904" s="1">
        <v>2.0924661043696894E-4</v>
      </c>
      <c r="C1904" s="1">
        <v>1.1454891396191871E-4</v>
      </c>
      <c r="D1904" s="1">
        <v>1.1454891396191871E-4</v>
      </c>
      <c r="E1904" s="1">
        <v>1.1454891396191871E-4</v>
      </c>
      <c r="F1904" s="1">
        <v>8.2600147936864922E-5</v>
      </c>
      <c r="G1904" s="1">
        <v>1.0336028734159868E-4</v>
      </c>
    </row>
    <row r="1905" spans="1:7" x14ac:dyDescent="0.35">
      <c r="A1905">
        <v>1903</v>
      </c>
      <c r="B1905" s="1">
        <v>2.4611528395238427E-4</v>
      </c>
      <c r="C1905" s="1">
        <v>1.1525664285487634E-4</v>
      </c>
      <c r="D1905" s="1">
        <v>1.1525664285487634E-4</v>
      </c>
      <c r="E1905" s="1">
        <v>1.1525664285487634E-4</v>
      </c>
      <c r="F1905" s="1">
        <v>8.3800150086068767E-5</v>
      </c>
      <c r="G1905" s="1">
        <v>1.180503281799122E-4</v>
      </c>
    </row>
    <row r="1906" spans="1:7" x14ac:dyDescent="0.35">
      <c r="A1906">
        <v>1904</v>
      </c>
      <c r="B1906" s="1">
        <v>2.6099622985823015E-4</v>
      </c>
      <c r="C1906" s="1">
        <v>1.1600022779104555E-4</v>
      </c>
      <c r="D1906" s="1">
        <v>1.1600022779104555E-4</v>
      </c>
      <c r="E1906" s="1">
        <v>1.1600022779104555E-4</v>
      </c>
      <c r="F1906" s="1">
        <v>9.4400169070702768E-5</v>
      </c>
      <c r="G1906" s="1">
        <v>1.2823035648039087E-4</v>
      </c>
    </row>
    <row r="1907" spans="1:7" x14ac:dyDescent="0.35">
      <c r="A1907">
        <v>1905</v>
      </c>
      <c r="B1907" s="1">
        <v>2.2037016108868163E-4</v>
      </c>
      <c r="C1907" s="1">
        <v>1.1663431879134037E-4</v>
      </c>
      <c r="D1907" s="1">
        <v>1.1663431879134037E-4</v>
      </c>
      <c r="E1907" s="1">
        <v>1.1663431879134037E-4</v>
      </c>
      <c r="F1907" s="1">
        <v>1.1533120655819089E-4</v>
      </c>
      <c r="G1907" s="1">
        <v>1.3320037029702927E-4</v>
      </c>
    </row>
    <row r="1908" spans="1:7" x14ac:dyDescent="0.35">
      <c r="A1908">
        <v>1906</v>
      </c>
      <c r="B1908" s="1">
        <v>1.785001414652989E-4</v>
      </c>
      <c r="C1908" s="1">
        <v>1.1706704450286477E-4</v>
      </c>
      <c r="D1908" s="1">
        <v>1.1706704450286477E-4</v>
      </c>
      <c r="E1908" s="1">
        <v>1.1706704450286477E-4</v>
      </c>
      <c r="F1908" s="1">
        <v>1.364782444325357E-4</v>
      </c>
      <c r="G1908" s="1">
        <v>1.3405037266003581E-4</v>
      </c>
    </row>
    <row r="1909" spans="1:7" x14ac:dyDescent="0.35">
      <c r="A1909">
        <v>1907</v>
      </c>
      <c r="B1909" s="1">
        <v>1.4529819814919153E-4</v>
      </c>
      <c r="C1909" s="1">
        <v>1.1727963900952853E-4</v>
      </c>
      <c r="D1909" s="1">
        <v>1.1727963900952853E-4</v>
      </c>
      <c r="E1909" s="1">
        <v>1.1727963900952853E-4</v>
      </c>
      <c r="F1909" s="1">
        <v>1.5038826934539034E-4</v>
      </c>
      <c r="G1909" s="1">
        <v>1.3622037869265259E-4</v>
      </c>
    </row>
    <row r="1910" spans="1:7" x14ac:dyDescent="0.35">
      <c r="A1910">
        <v>1908</v>
      </c>
      <c r="B1910" s="1">
        <v>1.1188566614068117E-4</v>
      </c>
      <c r="C1910" s="1">
        <v>1.1729009836675757E-4</v>
      </c>
      <c r="D1910" s="1">
        <v>1.1729009836675757E-4</v>
      </c>
      <c r="E1910" s="1">
        <v>1.1729009836675757E-4</v>
      </c>
      <c r="F1910" s="1">
        <v>1.5198127219845844E-4</v>
      </c>
      <c r="G1910" s="1">
        <v>1.3802038369666652E-4</v>
      </c>
    </row>
    <row r="1911" spans="1:7" x14ac:dyDescent="0.35">
      <c r="A1911">
        <v>1909</v>
      </c>
      <c r="B1911" s="1">
        <v>8.8841620312352183E-5</v>
      </c>
      <c r="C1911" s="1">
        <v>1.1711236548811595E-4</v>
      </c>
      <c r="D1911" s="1">
        <v>1.1711236548811595E-4</v>
      </c>
      <c r="E1911" s="1">
        <v>1.1711236548811595E-4</v>
      </c>
      <c r="F1911" s="1">
        <v>1.4846826590666413E-4</v>
      </c>
      <c r="G1911" s="1">
        <v>1.3677038022165687E-4</v>
      </c>
    </row>
    <row r="1912" spans="1:7" x14ac:dyDescent="0.35">
      <c r="A1912">
        <v>1910</v>
      </c>
      <c r="B1912" s="1">
        <v>7.270730977298559E-5</v>
      </c>
      <c r="C1912" s="1">
        <v>1.1675744529465253E-4</v>
      </c>
      <c r="D1912" s="1">
        <v>1.1675744529465253E-4</v>
      </c>
      <c r="E1912" s="1">
        <v>1.1675744529465253E-4</v>
      </c>
      <c r="F1912" s="1">
        <v>1.4714526353716694E-4</v>
      </c>
      <c r="G1912" s="1">
        <v>1.3557037688564759E-4</v>
      </c>
    </row>
    <row r="1913" spans="1:7" x14ac:dyDescent="0.35">
      <c r="A1913">
        <v>1911</v>
      </c>
      <c r="B1913" s="1">
        <v>6.3334718283099883E-5</v>
      </c>
      <c r="C1913" s="1">
        <v>1.1626774126717196E-4</v>
      </c>
      <c r="D1913" s="1">
        <v>1.1626774126717196E-4</v>
      </c>
      <c r="E1913" s="1">
        <v>1.1626774126717196E-4</v>
      </c>
      <c r="F1913" s="1">
        <v>1.4541526043873137E-4</v>
      </c>
      <c r="G1913" s="1">
        <v>1.3345037099203119E-4</v>
      </c>
    </row>
    <row r="1914" spans="1:7" x14ac:dyDescent="0.35">
      <c r="A1914">
        <v>1912</v>
      </c>
      <c r="B1914" s="1">
        <v>6.0400814164443347E-5</v>
      </c>
      <c r="C1914" s="1">
        <v>1.1573371739609633E-4</v>
      </c>
      <c r="D1914" s="1">
        <v>1.1573371739609633E-4</v>
      </c>
      <c r="E1914" s="1">
        <v>1.1573371739609633E-4</v>
      </c>
      <c r="F1914" s="1">
        <v>1.4004425081925315E-4</v>
      </c>
      <c r="G1914" s="1">
        <v>1.313303650984148E-4</v>
      </c>
    </row>
    <row r="1915" spans="1:7" x14ac:dyDescent="0.35">
      <c r="A1915">
        <v>1913</v>
      </c>
      <c r="B1915" s="1">
        <v>6.6028568619289592E-5</v>
      </c>
      <c r="C1915" s="1">
        <v>1.1526131797859652E-4</v>
      </c>
      <c r="D1915" s="1">
        <v>1.1526131797859652E-4</v>
      </c>
      <c r="E1915" s="1">
        <v>1.1526131797859652E-4</v>
      </c>
      <c r="F1915" s="1">
        <v>1.346712411961929E-4</v>
      </c>
      <c r="G1915" s="1">
        <v>1.288703582595958E-4</v>
      </c>
    </row>
    <row r="1916" spans="1:7" x14ac:dyDescent="0.35">
      <c r="A1916">
        <v>1914</v>
      </c>
      <c r="B1916" s="1">
        <v>8.5625930204109683E-5</v>
      </c>
      <c r="C1916" s="1">
        <v>1.1491533197266554E-4</v>
      </c>
      <c r="D1916" s="1">
        <v>1.1491533197266554E-4</v>
      </c>
      <c r="E1916" s="1">
        <v>1.1491533197266554E-4</v>
      </c>
      <c r="F1916" s="1">
        <v>1.2365222146112857E-4</v>
      </c>
      <c r="G1916" s="1">
        <v>1.294003597329999E-4</v>
      </c>
    </row>
    <row r="1917" spans="1:7" x14ac:dyDescent="0.35">
      <c r="A1917">
        <v>1915</v>
      </c>
      <c r="B1917" s="1">
        <v>1.2449029303134067E-4</v>
      </c>
      <c r="C1917" s="1">
        <v>1.1468904545949453E-4</v>
      </c>
      <c r="D1917" s="1">
        <v>1.1468904545949453E-4</v>
      </c>
      <c r="E1917" s="1">
        <v>1.1468904545949453E-4</v>
      </c>
      <c r="F1917" s="1">
        <v>1.1965021429353372E-4</v>
      </c>
      <c r="G1917" s="1">
        <v>1.3456037407783979E-4</v>
      </c>
    </row>
    <row r="1918" spans="1:7" x14ac:dyDescent="0.35">
      <c r="A1918">
        <v>1916</v>
      </c>
      <c r="B1918" s="1">
        <v>1.6248687175261827E-4</v>
      </c>
      <c r="C1918" s="1">
        <v>1.1452122819392293E-4</v>
      </c>
      <c r="D1918" s="1">
        <v>1.1452122819392293E-4</v>
      </c>
      <c r="E1918" s="1">
        <v>1.1452122819392293E-4</v>
      </c>
      <c r="F1918" s="1">
        <v>1.2403622214887382E-4</v>
      </c>
      <c r="G1918" s="1">
        <v>1.413603929818923E-4</v>
      </c>
    </row>
    <row r="1919" spans="1:7" x14ac:dyDescent="0.35">
      <c r="A1919">
        <v>1917</v>
      </c>
      <c r="B1919" s="1">
        <v>1.7372651057464463E-4</v>
      </c>
      <c r="C1919" s="1">
        <v>1.1434295781959352E-4</v>
      </c>
      <c r="D1919" s="1">
        <v>1.1434295781959352E-4</v>
      </c>
      <c r="E1919" s="1">
        <v>1.1434295781959352E-4</v>
      </c>
      <c r="F1919" s="1">
        <v>1.2430322262707168E-4</v>
      </c>
      <c r="G1919" s="1">
        <v>1.3413037288243643E-4</v>
      </c>
    </row>
    <row r="1920" spans="1:7" x14ac:dyDescent="0.35">
      <c r="A1920">
        <v>1918</v>
      </c>
      <c r="B1920" s="1">
        <v>1.769402801849021E-4</v>
      </c>
      <c r="C1920" s="1">
        <v>1.1412275685199994E-4</v>
      </c>
      <c r="D1920" s="1">
        <v>1.1412275685199994E-4</v>
      </c>
      <c r="E1920" s="1">
        <v>1.1412275685199994E-4</v>
      </c>
      <c r="F1920" s="1">
        <v>1.1044519780734923E-4</v>
      </c>
      <c r="G1920" s="1">
        <v>1.2700035306098135E-4</v>
      </c>
    </row>
    <row r="1921" spans="1:7" x14ac:dyDescent="0.35">
      <c r="A1921">
        <v>1919</v>
      </c>
      <c r="B1921" s="1">
        <v>1.7596474750714732E-4</v>
      </c>
      <c r="C1921" s="1">
        <v>1.1388244200196634E-4</v>
      </c>
      <c r="D1921" s="1">
        <v>1.1388244200196634E-4</v>
      </c>
      <c r="E1921" s="1">
        <v>1.1388244200196634E-4</v>
      </c>
      <c r="F1921" s="1">
        <v>9.630017247360885E-5</v>
      </c>
      <c r="G1921" s="1">
        <v>1.2045033485193074E-4</v>
      </c>
    </row>
    <row r="1922" spans="1:7" x14ac:dyDescent="0.35">
      <c r="A1922">
        <v>1920</v>
      </c>
      <c r="B1922" s="1">
        <v>1.5291366492584053E-4</v>
      </c>
      <c r="C1922" s="1">
        <v>1.1367288093687314E-4</v>
      </c>
      <c r="D1922" s="1">
        <v>1.1367288093687314E-4</v>
      </c>
      <c r="E1922" s="1">
        <v>1.1367288093687314E-4</v>
      </c>
      <c r="F1922" s="1">
        <v>9.0400161906689934E-5</v>
      </c>
      <c r="G1922" s="1">
        <v>1.1010030607885076E-4</v>
      </c>
    </row>
    <row r="1923" spans="1:7" x14ac:dyDescent="0.35">
      <c r="A1923">
        <v>1921</v>
      </c>
      <c r="B1923" s="1">
        <v>1.4675402933845199E-4</v>
      </c>
      <c r="C1923" s="1">
        <v>1.1353347933863495E-4</v>
      </c>
      <c r="D1923" s="1">
        <v>1.1353347933863495E-4</v>
      </c>
      <c r="E1923" s="1">
        <v>1.1353347933863495E-4</v>
      </c>
      <c r="F1923" s="1">
        <v>8.8000157608282231E-5</v>
      </c>
      <c r="G1923" s="1">
        <v>1.0358028795320037E-4</v>
      </c>
    </row>
    <row r="1924" spans="1:7" x14ac:dyDescent="0.35">
      <c r="A1924">
        <v>1922</v>
      </c>
      <c r="B1924" s="1">
        <v>1.4805784955139304E-4</v>
      </c>
      <c r="C1924" s="1">
        <v>1.1347677308030291E-4</v>
      </c>
      <c r="D1924" s="1">
        <v>1.1347677308030291E-4</v>
      </c>
      <c r="E1924" s="1">
        <v>1.1347677308030291E-4</v>
      </c>
      <c r="F1924" s="1">
        <v>8.7100155996379351E-5</v>
      </c>
      <c r="G1924" s="1">
        <v>9.9200275776766521E-5</v>
      </c>
    </row>
    <row r="1925" spans="1:7" x14ac:dyDescent="0.35">
      <c r="A1925">
        <v>1923</v>
      </c>
      <c r="B1925" s="1">
        <v>1.5155617101932228E-4</v>
      </c>
      <c r="C1925" s="1">
        <v>1.1351065648181811E-4</v>
      </c>
      <c r="D1925" s="1">
        <v>1.1351065648181811E-4</v>
      </c>
      <c r="E1925" s="1">
        <v>1.1351065648181811E-4</v>
      </c>
      <c r="F1925" s="1">
        <v>8.6300154563576778E-5</v>
      </c>
      <c r="G1925" s="1">
        <v>9.7800271884755722E-5</v>
      </c>
    </row>
    <row r="1926" spans="1:7" x14ac:dyDescent="0.35">
      <c r="A1926">
        <v>1924</v>
      </c>
      <c r="B1926" s="1">
        <v>1.565416727319083E-4</v>
      </c>
      <c r="C1926" s="1">
        <v>1.1366801439016035E-4</v>
      </c>
      <c r="D1926" s="1">
        <v>1.1366801439016035E-4</v>
      </c>
      <c r="E1926" s="1">
        <v>1.1366801439016035E-4</v>
      </c>
      <c r="F1926" s="1">
        <v>8.5500153130774206E-5</v>
      </c>
      <c r="G1926" s="1">
        <v>9.9500276610768856E-5</v>
      </c>
    </row>
    <row r="1927" spans="1:7" x14ac:dyDescent="0.35">
      <c r="A1927">
        <v>1925</v>
      </c>
      <c r="B1927" s="1">
        <v>1.6368192400746106E-4</v>
      </c>
      <c r="C1927" s="1">
        <v>1.1400382624812393E-4</v>
      </c>
      <c r="D1927" s="1">
        <v>1.1400382624812393E-4</v>
      </c>
      <c r="E1927" s="1">
        <v>1.1400382624812393E-4</v>
      </c>
      <c r="F1927" s="1">
        <v>8.5600153309874528E-5</v>
      </c>
      <c r="G1927" s="1">
        <v>1.026002852287928E-4</v>
      </c>
    </row>
    <row r="1928" spans="1:7" x14ac:dyDescent="0.35">
      <c r="A1928">
        <v>1926</v>
      </c>
      <c r="B1928" s="1">
        <v>1.7414968636925046E-4</v>
      </c>
      <c r="C1928" s="1">
        <v>1.1454891396191871E-4</v>
      </c>
      <c r="D1928" s="1">
        <v>1.1454891396191871E-4</v>
      </c>
      <c r="E1928" s="1">
        <v>1.1454891396191871E-4</v>
      </c>
      <c r="F1928" s="1">
        <v>8.5100152414372933E-5</v>
      </c>
      <c r="G1928" s="1">
        <v>1.0903030310424249E-4</v>
      </c>
    </row>
    <row r="1929" spans="1:7" x14ac:dyDescent="0.35">
      <c r="A1929">
        <v>1927</v>
      </c>
      <c r="B1929" s="1">
        <v>2.0814598908095445E-4</v>
      </c>
      <c r="C1929" s="1">
        <v>1.1525664285487634E-4</v>
      </c>
      <c r="D1929" s="1">
        <v>1.1525664285487634E-4</v>
      </c>
      <c r="E1929" s="1">
        <v>1.1525664285487634E-4</v>
      </c>
      <c r="F1929" s="1">
        <v>8.7100155996379351E-5</v>
      </c>
      <c r="G1929" s="1">
        <v>1.2104033649213532E-4</v>
      </c>
    </row>
    <row r="1930" spans="1:7" x14ac:dyDescent="0.35">
      <c r="A1930">
        <v>1928</v>
      </c>
      <c r="B1930" s="1">
        <v>2.2099521516538262E-4</v>
      </c>
      <c r="C1930" s="1">
        <v>1.1600022779104555E-4</v>
      </c>
      <c r="D1930" s="1">
        <v>1.1600022779104555E-4</v>
      </c>
      <c r="E1930" s="1">
        <v>1.1600022779104555E-4</v>
      </c>
      <c r="F1930" s="1">
        <v>9.3900168175201161E-5</v>
      </c>
      <c r="G1930" s="1">
        <v>1.3066036323580962E-4</v>
      </c>
    </row>
    <row r="1931" spans="1:7" x14ac:dyDescent="0.35">
      <c r="A1931">
        <v>1929</v>
      </c>
      <c r="B1931" s="1">
        <v>1.8207096195939262E-4</v>
      </c>
      <c r="C1931" s="1">
        <v>1.1663431879134037E-4</v>
      </c>
      <c r="D1931" s="1">
        <v>1.1663431879134037E-4</v>
      </c>
      <c r="E1931" s="1">
        <v>1.1663431879134037E-4</v>
      </c>
      <c r="F1931" s="1">
        <v>1.1004919709811195E-4</v>
      </c>
      <c r="G1931" s="1">
        <v>1.3530037613504551E-4</v>
      </c>
    </row>
    <row r="1932" spans="1:7" x14ac:dyDescent="0.35">
      <c r="A1932">
        <v>1930</v>
      </c>
      <c r="B1932" s="1">
        <v>1.3163108322695736E-4</v>
      </c>
      <c r="C1932" s="1">
        <v>1.1706704450286477E-4</v>
      </c>
      <c r="D1932" s="1">
        <v>1.1706704450286477E-4</v>
      </c>
      <c r="E1932" s="1">
        <v>1.1706704450286477E-4</v>
      </c>
      <c r="F1932" s="1">
        <v>1.3277323779686885E-4</v>
      </c>
      <c r="G1932" s="1">
        <v>1.3523037594044494E-4</v>
      </c>
    </row>
    <row r="1933" spans="1:7" x14ac:dyDescent="0.35">
      <c r="A1933">
        <v>1931</v>
      </c>
      <c r="B1933" s="1">
        <v>9.7241570192953264E-5</v>
      </c>
      <c r="C1933" s="1">
        <v>1.1727963900952853E-4</v>
      </c>
      <c r="D1933" s="1">
        <v>1.1727963900952853E-4</v>
      </c>
      <c r="E1933" s="1">
        <v>1.1727963900952853E-4</v>
      </c>
      <c r="F1933" s="1">
        <v>1.500962688224174E-4</v>
      </c>
      <c r="G1933" s="1">
        <v>1.3720038141706018E-4</v>
      </c>
    </row>
    <row r="1934" spans="1:7" x14ac:dyDescent="0.35">
      <c r="A1934">
        <v>1932</v>
      </c>
      <c r="B1934" s="1">
        <v>6.8138207963135418E-5</v>
      </c>
      <c r="C1934" s="1">
        <v>1.1729009836675757E-4</v>
      </c>
      <c r="D1934" s="1">
        <v>1.1729009836675757E-4</v>
      </c>
      <c r="E1934" s="1">
        <v>1.1729009836675757E-4</v>
      </c>
      <c r="F1934" s="1">
        <v>1.5487627738341271E-4</v>
      </c>
      <c r="G1934" s="1">
        <v>1.3883038594847278E-4</v>
      </c>
    </row>
    <row r="1935" spans="1:7" x14ac:dyDescent="0.35">
      <c r="A1935">
        <v>1933</v>
      </c>
      <c r="B1935" s="1">
        <v>4.9583475716812727E-5</v>
      </c>
      <c r="C1935" s="1">
        <v>1.1711236548811595E-4</v>
      </c>
      <c r="D1935" s="1">
        <v>1.1711236548811595E-4</v>
      </c>
      <c r="E1935" s="1">
        <v>1.1711236548811595E-4</v>
      </c>
      <c r="F1935" s="1">
        <v>1.5002926870242019E-4</v>
      </c>
      <c r="G1935" s="1">
        <v>1.36530379554455E-4</v>
      </c>
    </row>
    <row r="1936" spans="1:7" x14ac:dyDescent="0.35">
      <c r="A1936">
        <v>1934</v>
      </c>
      <c r="B1936" s="1">
        <v>4.0013190866301521E-5</v>
      </c>
      <c r="C1936" s="1">
        <v>1.1675744529465253E-4</v>
      </c>
      <c r="D1936" s="1">
        <v>1.1675744529465253E-4</v>
      </c>
      <c r="E1936" s="1">
        <v>1.1675744529465253E-4</v>
      </c>
      <c r="F1936" s="1">
        <v>1.4700026327747146E-4</v>
      </c>
      <c r="G1936" s="1">
        <v>1.3537037632964602E-4</v>
      </c>
    </row>
    <row r="1937" spans="1:7" x14ac:dyDescent="0.35">
      <c r="A1937">
        <v>1935</v>
      </c>
      <c r="B1937" s="1">
        <v>3.4959311049674443E-5</v>
      </c>
      <c r="C1937" s="1">
        <v>1.1626774126717196E-4</v>
      </c>
      <c r="D1937" s="1">
        <v>1.1626774126717196E-4</v>
      </c>
      <c r="E1937" s="1">
        <v>1.1626774126717196E-4</v>
      </c>
      <c r="F1937" s="1">
        <v>1.4075325208907441E-4</v>
      </c>
      <c r="G1937" s="1">
        <v>1.3326037046382973E-4</v>
      </c>
    </row>
    <row r="1938" spans="1:7" x14ac:dyDescent="0.35">
      <c r="A1938">
        <v>1936</v>
      </c>
      <c r="B1938" s="1">
        <v>3.3582194680992205E-5</v>
      </c>
      <c r="C1938" s="1">
        <v>1.1573371739609633E-4</v>
      </c>
      <c r="D1938" s="1">
        <v>1.1573371739609633E-4</v>
      </c>
      <c r="E1938" s="1">
        <v>1.1573371739609633E-4</v>
      </c>
      <c r="F1938" s="1">
        <v>1.3593624346181196E-4</v>
      </c>
      <c r="G1938" s="1">
        <v>1.3207036715562055E-4</v>
      </c>
    </row>
    <row r="1939" spans="1:7" x14ac:dyDescent="0.35">
      <c r="A1939">
        <v>1937</v>
      </c>
      <c r="B1939" s="1">
        <v>3.5273905447361896E-5</v>
      </c>
      <c r="C1939" s="1">
        <v>1.1526131797859652E-4</v>
      </c>
      <c r="D1939" s="1">
        <v>1.1526131797859652E-4</v>
      </c>
      <c r="E1939" s="1">
        <v>1.1526131797859652E-4</v>
      </c>
      <c r="F1939" s="1">
        <v>1.3333223879803961E-4</v>
      </c>
      <c r="G1939" s="1">
        <v>1.2914035901019787E-4</v>
      </c>
    </row>
    <row r="1940" spans="1:7" x14ac:dyDescent="0.35">
      <c r="A1940">
        <v>1938</v>
      </c>
      <c r="B1940" s="1">
        <v>4.6301428321234237E-5</v>
      </c>
      <c r="C1940" s="1">
        <v>1.1491533197266554E-4</v>
      </c>
      <c r="D1940" s="1">
        <v>1.1491533197266554E-4</v>
      </c>
      <c r="E1940" s="1">
        <v>1.1491533197266554E-4</v>
      </c>
      <c r="F1940" s="1">
        <v>1.295432320119285E-4</v>
      </c>
      <c r="G1940" s="1">
        <v>1.2971036059480228E-4</v>
      </c>
    </row>
    <row r="1941" spans="1:7" x14ac:dyDescent="0.35">
      <c r="A1941">
        <v>1939</v>
      </c>
      <c r="B1941" s="1">
        <v>7.3750815079009851E-5</v>
      </c>
      <c r="C1941" s="1">
        <v>1.1468904545949453E-4</v>
      </c>
      <c r="D1941" s="1">
        <v>1.1468904545949453E-4</v>
      </c>
      <c r="E1941" s="1">
        <v>1.1468904545949453E-4</v>
      </c>
      <c r="F1941" s="1">
        <v>1.2828522975884642E-4</v>
      </c>
      <c r="G1941" s="1">
        <v>1.3495037516204279E-4</v>
      </c>
    </row>
    <row r="1942" spans="1:7" x14ac:dyDescent="0.35">
      <c r="A1942">
        <v>1940</v>
      </c>
      <c r="B1942" s="1">
        <v>1.0935603870615062E-4</v>
      </c>
      <c r="C1942" s="1">
        <v>1.1452122819392293E-4</v>
      </c>
      <c r="D1942" s="1">
        <v>1.1452122819392293E-4</v>
      </c>
      <c r="E1942" s="1">
        <v>1.1452122819392293E-4</v>
      </c>
      <c r="F1942" s="1">
        <v>1.3130723517125811E-4</v>
      </c>
      <c r="G1942" s="1">
        <v>1.4254039626230146E-4</v>
      </c>
    </row>
    <row r="1943" spans="1:7" x14ac:dyDescent="0.35">
      <c r="A1943">
        <v>1941</v>
      </c>
      <c r="B1943" s="1">
        <v>1.279093018907458E-4</v>
      </c>
      <c r="C1943" s="1">
        <v>1.1434295781959352E-4</v>
      </c>
      <c r="D1943" s="1">
        <v>1.1434295781959352E-4</v>
      </c>
      <c r="E1943" s="1">
        <v>1.1434295781959352E-4</v>
      </c>
      <c r="F1943" s="1">
        <v>1.1912021334430205E-4</v>
      </c>
      <c r="G1943" s="1">
        <v>1.3507037549564371E-4</v>
      </c>
    </row>
    <row r="1944" spans="1:7" x14ac:dyDescent="0.35">
      <c r="A1944">
        <v>1942</v>
      </c>
      <c r="B1944" s="1">
        <v>1.3386362692652566E-4</v>
      </c>
      <c r="C1944" s="1">
        <v>1.1412275685199994E-4</v>
      </c>
      <c r="D1944" s="1">
        <v>1.1412275685199994E-4</v>
      </c>
      <c r="E1944" s="1">
        <v>1.1412275685199994E-4</v>
      </c>
      <c r="F1944" s="1">
        <v>1.1698320951692821E-4</v>
      </c>
      <c r="G1944" s="1">
        <v>1.2767035492358651E-4</v>
      </c>
    </row>
    <row r="1945" spans="1:7" x14ac:dyDescent="0.35">
      <c r="A1945">
        <v>1943</v>
      </c>
      <c r="B1945" s="1">
        <v>1.3803540389461676E-4</v>
      </c>
      <c r="C1945" s="1">
        <v>1.1388244200196634E-4</v>
      </c>
      <c r="D1945" s="1">
        <v>1.1388244200196634E-4</v>
      </c>
      <c r="E1945" s="1">
        <v>1.1388244200196634E-4</v>
      </c>
      <c r="F1945" s="1">
        <v>1.0594918975499879E-4</v>
      </c>
      <c r="G1945" s="1">
        <v>1.2024033426812911E-4</v>
      </c>
    </row>
    <row r="1946" spans="1:7" x14ac:dyDescent="0.35">
      <c r="A1946">
        <v>1944</v>
      </c>
      <c r="B1946" s="1">
        <v>1.2039580126292769E-4</v>
      </c>
      <c r="C1946" s="1">
        <v>1.1367288093687314E-4</v>
      </c>
      <c r="D1946" s="1">
        <v>1.1367288093687314E-4</v>
      </c>
      <c r="E1946" s="1">
        <v>1.1367288093687314E-4</v>
      </c>
      <c r="F1946" s="1">
        <v>9.8700176772016553E-5</v>
      </c>
      <c r="G1946" s="1">
        <v>1.0925030371584421E-4</v>
      </c>
    </row>
    <row r="1947" spans="1:7" x14ac:dyDescent="0.35">
      <c r="A1947">
        <v>1945</v>
      </c>
      <c r="B1947" s="1">
        <v>1.1917340034867386E-4</v>
      </c>
      <c r="C1947" s="1">
        <v>1.1353347933863495E-4</v>
      </c>
      <c r="D1947" s="1">
        <v>1.1353347933863495E-4</v>
      </c>
      <c r="E1947" s="1">
        <v>1.1353347933863495E-4</v>
      </c>
      <c r="F1947" s="1">
        <v>9.7200174085511758E-5</v>
      </c>
      <c r="G1947" s="1">
        <v>1.0103028086418067E-4</v>
      </c>
    </row>
    <row r="1948" spans="1:7" x14ac:dyDescent="0.35">
      <c r="A1948">
        <v>1946</v>
      </c>
      <c r="B1948" s="1">
        <v>1.2205071626762046E-4</v>
      </c>
      <c r="C1948" s="1">
        <v>1.1347677308030291E-4</v>
      </c>
      <c r="D1948" s="1">
        <v>1.1347677308030291E-4</v>
      </c>
      <c r="E1948" s="1">
        <v>1.1347677308030291E-4</v>
      </c>
      <c r="F1948" s="1">
        <v>9.7700174981013338E-5</v>
      </c>
      <c r="G1948" s="1">
        <v>9.7200270216751079E-5</v>
      </c>
    </row>
    <row r="1949" spans="1:7" x14ac:dyDescent="0.35">
      <c r="A1949">
        <v>1947</v>
      </c>
      <c r="B1949" s="1">
        <v>1.3190870294364757E-4</v>
      </c>
      <c r="C1949" s="1">
        <v>1.1351065648181811E-4</v>
      </c>
      <c r="D1949" s="1">
        <v>1.1351065648181811E-4</v>
      </c>
      <c r="E1949" s="1">
        <v>1.1351065648181811E-4</v>
      </c>
      <c r="F1949" s="1">
        <v>9.780017516011366E-5</v>
      </c>
      <c r="G1949" s="1">
        <v>9.6000266880741819E-5</v>
      </c>
    </row>
    <row r="1950" spans="1:7" x14ac:dyDescent="0.35">
      <c r="A1950">
        <v>1948</v>
      </c>
      <c r="B1950" s="1">
        <v>1.4103353476195986E-4</v>
      </c>
      <c r="C1950" s="1">
        <v>1.1366801439016035E-4</v>
      </c>
      <c r="D1950" s="1">
        <v>1.1366801439016035E-4</v>
      </c>
      <c r="E1950" s="1">
        <v>1.1366801439016035E-4</v>
      </c>
      <c r="F1950" s="1">
        <v>9.6400172652709172E-5</v>
      </c>
      <c r="G1950" s="1">
        <v>9.7700271606754953E-5</v>
      </c>
    </row>
    <row r="1951" spans="1:7" x14ac:dyDescent="0.35">
      <c r="A1951">
        <v>1949</v>
      </c>
      <c r="B1951" s="1">
        <v>1.5335698742342425E-4</v>
      </c>
      <c r="C1951" s="1">
        <v>1.1400382624812393E-4</v>
      </c>
      <c r="D1951" s="1">
        <v>1.1400382624812393E-4</v>
      </c>
      <c r="E1951" s="1">
        <v>1.1400382624812393E-4</v>
      </c>
      <c r="F1951" s="1">
        <v>9.5900171757207564E-5</v>
      </c>
      <c r="G1951" s="1">
        <v>1.0182028306038679E-4</v>
      </c>
    </row>
    <row r="1952" spans="1:7" x14ac:dyDescent="0.35">
      <c r="A1952">
        <v>1950</v>
      </c>
      <c r="B1952" s="1">
        <v>1.6798693723142454E-4</v>
      </c>
      <c r="C1952" s="1">
        <v>1.1454891396191871E-4</v>
      </c>
      <c r="D1952" s="1">
        <v>1.1454891396191871E-4</v>
      </c>
      <c r="E1952" s="1">
        <v>1.1454891396191871E-4</v>
      </c>
      <c r="F1952" s="1">
        <v>9.5000170145304684E-5</v>
      </c>
      <c r="G1952" s="1">
        <v>1.0866030207563964E-4</v>
      </c>
    </row>
    <row r="1953" spans="1:7" x14ac:dyDescent="0.35">
      <c r="A1953">
        <v>1951</v>
      </c>
      <c r="B1953" s="1">
        <v>2.0762072386618945E-4</v>
      </c>
      <c r="C1953" s="1">
        <v>1.1525664285487634E-4</v>
      </c>
      <c r="D1953" s="1">
        <v>1.1525664285487634E-4</v>
      </c>
      <c r="E1953" s="1">
        <v>1.1525664285487634E-4</v>
      </c>
      <c r="F1953" s="1">
        <v>9.6600173010909828E-5</v>
      </c>
      <c r="G1953" s="1">
        <v>1.2084033593613377E-4</v>
      </c>
    </row>
    <row r="1954" spans="1:7" x14ac:dyDescent="0.35">
      <c r="A1954">
        <v>1952</v>
      </c>
      <c r="B1954" s="1">
        <v>2.2542672427084274E-4</v>
      </c>
      <c r="C1954" s="1">
        <v>1.1600022779104555E-4</v>
      </c>
      <c r="D1954" s="1">
        <v>1.1600022779104555E-4</v>
      </c>
      <c r="E1954" s="1">
        <v>1.1600022779104555E-4</v>
      </c>
      <c r="F1954" s="1">
        <v>1.0650219074542358E-4</v>
      </c>
      <c r="G1954" s="1">
        <v>1.3213036732242098E-4</v>
      </c>
    </row>
    <row r="1955" spans="1:7" x14ac:dyDescent="0.35">
      <c r="A1955">
        <v>1953</v>
      </c>
      <c r="B1955" s="1">
        <v>1.9659484345366896E-4</v>
      </c>
      <c r="C1955" s="1">
        <v>1.1663431879134037E-4</v>
      </c>
      <c r="D1955" s="1">
        <v>1.1663431879134037E-4</v>
      </c>
      <c r="E1955" s="1">
        <v>1.1663431879134037E-4</v>
      </c>
      <c r="F1955" s="1">
        <v>1.2130321725406203E-4</v>
      </c>
      <c r="G1955" s="1">
        <v>1.3680038030505708E-4</v>
      </c>
    </row>
    <row r="1956" spans="1:7" x14ac:dyDescent="0.35">
      <c r="A1956">
        <v>1954</v>
      </c>
      <c r="B1956" s="1">
        <v>1.603809043757179E-4</v>
      </c>
      <c r="C1956" s="1">
        <v>1.1706704450286477E-4</v>
      </c>
      <c r="D1956" s="1">
        <v>1.1706704450286477E-4</v>
      </c>
      <c r="E1956" s="1">
        <v>1.1706704450286477E-4</v>
      </c>
      <c r="F1956" s="1">
        <v>1.423292549116955E-4</v>
      </c>
      <c r="G1956" s="1">
        <v>1.3689038055525777E-4</v>
      </c>
    </row>
    <row r="1957" spans="1:7" x14ac:dyDescent="0.35">
      <c r="A1957">
        <v>1955</v>
      </c>
      <c r="B1957" s="1">
        <v>1.3299397731137869E-4</v>
      </c>
      <c r="C1957" s="1">
        <v>1.1727963900952853E-4</v>
      </c>
      <c r="D1957" s="1">
        <v>1.1727963900952853E-4</v>
      </c>
      <c r="E1957" s="1">
        <v>1.1727963900952853E-4</v>
      </c>
      <c r="F1957" s="1">
        <v>1.5733528178748962E-4</v>
      </c>
      <c r="G1957" s="1">
        <v>1.3759038250126316E-4</v>
      </c>
    </row>
    <row r="1958" spans="1:7" x14ac:dyDescent="0.35">
      <c r="A1958">
        <v>1956</v>
      </c>
      <c r="B1958" s="1">
        <v>1.0760281579953863E-4</v>
      </c>
      <c r="C1958" s="1">
        <v>1.1729009836675757E-4</v>
      </c>
      <c r="D1958" s="1">
        <v>1.1729009836675757E-4</v>
      </c>
      <c r="E1958" s="1">
        <v>1.1729009836675757E-4</v>
      </c>
      <c r="F1958" s="1">
        <v>1.5887228454026153E-4</v>
      </c>
      <c r="G1958" s="1">
        <v>1.3858038525347083E-4</v>
      </c>
    </row>
    <row r="1959" spans="1:7" x14ac:dyDescent="0.35">
      <c r="A1959">
        <v>1957</v>
      </c>
      <c r="B1959" s="1">
        <v>8.8242549605798169E-5</v>
      </c>
      <c r="C1959" s="1">
        <v>1.1711236548811595E-4</v>
      </c>
      <c r="D1959" s="1">
        <v>1.1711236548811595E-4</v>
      </c>
      <c r="E1959" s="1">
        <v>1.1711236548811595E-4</v>
      </c>
      <c r="F1959" s="1">
        <v>1.5728828170331248E-4</v>
      </c>
      <c r="G1959" s="1">
        <v>1.3694038069425815E-4</v>
      </c>
    </row>
    <row r="1960" spans="1:7" x14ac:dyDescent="0.35">
      <c r="A1960">
        <v>1958</v>
      </c>
      <c r="B1960" s="1">
        <v>7.2248376582115294E-5</v>
      </c>
      <c r="C1960" s="1">
        <v>1.1675744529465253E-4</v>
      </c>
      <c r="D1960" s="1">
        <v>1.1675744529465253E-4</v>
      </c>
      <c r="E1960" s="1">
        <v>1.1675744529465253E-4</v>
      </c>
      <c r="F1960" s="1">
        <v>1.4742926404581183E-4</v>
      </c>
      <c r="G1960" s="1">
        <v>1.3534037624624579E-4</v>
      </c>
    </row>
    <row r="1961" spans="1:7" x14ac:dyDescent="0.35">
      <c r="A1961">
        <v>1959</v>
      </c>
      <c r="B1961" s="1">
        <v>6.3217691183528789E-5</v>
      </c>
      <c r="C1961" s="1">
        <v>1.1626774126717196E-4</v>
      </c>
      <c r="D1961" s="1">
        <v>1.1626774126717196E-4</v>
      </c>
      <c r="E1961" s="1">
        <v>1.1626774126717196E-4</v>
      </c>
      <c r="F1961" s="1">
        <v>1.4093125240787301E-4</v>
      </c>
      <c r="G1961" s="1">
        <v>1.3240036807302306E-4</v>
      </c>
    </row>
    <row r="1962" spans="1:7" x14ac:dyDescent="0.35">
      <c r="A1962">
        <v>1960</v>
      </c>
      <c r="B1962" s="1">
        <v>6.0286691248503768E-5</v>
      </c>
      <c r="C1962" s="1">
        <v>1.1573371739609633E-4</v>
      </c>
      <c r="D1962" s="1">
        <v>1.1573371739609633E-4</v>
      </c>
      <c r="E1962" s="1">
        <v>1.1573371739609633E-4</v>
      </c>
      <c r="F1962" s="1">
        <v>1.3415924027919925E-4</v>
      </c>
      <c r="G1962" s="1">
        <v>1.3091036393081157E-4</v>
      </c>
    </row>
    <row r="1963" spans="1:7" x14ac:dyDescent="0.35">
      <c r="A1963">
        <v>1961</v>
      </c>
      <c r="B1963" s="1">
        <v>6.3372976739744846E-5</v>
      </c>
      <c r="C1963" s="1">
        <v>1.1526114481027015E-4</v>
      </c>
      <c r="D1963" s="1">
        <v>1.1526114481027015E-4</v>
      </c>
      <c r="E1963" s="1">
        <v>1.1526114481027015E-4</v>
      </c>
      <c r="F1963" s="1">
        <v>1.26902227281889E-4</v>
      </c>
      <c r="G1963" s="1">
        <v>1.2837035686959192E-4</v>
      </c>
    </row>
    <row r="1964" spans="1:7" x14ac:dyDescent="0.35">
      <c r="A1964">
        <v>1962</v>
      </c>
      <c r="B1964" s="1">
        <v>7.4459841248985471E-5</v>
      </c>
      <c r="C1964" s="1">
        <v>1.1491402960501094E-4</v>
      </c>
      <c r="D1964" s="1">
        <v>1.1491402960501094E-4</v>
      </c>
      <c r="E1964" s="1">
        <v>1.1491402960501094E-4</v>
      </c>
      <c r="F1964" s="1">
        <v>1.2504722395957805E-4</v>
      </c>
      <c r="G1964" s="1">
        <v>1.2899035859319672E-4</v>
      </c>
    </row>
    <row r="1965" spans="1:7" x14ac:dyDescent="0.35">
      <c r="A1965">
        <v>1963</v>
      </c>
      <c r="B1965" s="1">
        <v>1.0051200025733634E-4</v>
      </c>
      <c r="C1965" s="1">
        <v>1.1468200854446915E-4</v>
      </c>
      <c r="D1965" s="1">
        <v>1.1468200854446915E-4</v>
      </c>
      <c r="E1965" s="1">
        <v>1.1468200854446915E-4</v>
      </c>
      <c r="F1965" s="1">
        <v>1.2865923042868163E-4</v>
      </c>
      <c r="G1965" s="1">
        <v>1.3317037021362904E-4</v>
      </c>
    </row>
    <row r="1966" spans="1:7" x14ac:dyDescent="0.35">
      <c r="A1966">
        <v>1964</v>
      </c>
      <c r="B1966" s="1">
        <v>1.3857262851918537E-4</v>
      </c>
      <c r="C1966" s="1">
        <v>1.1449151070407792E-4</v>
      </c>
      <c r="D1966" s="1">
        <v>1.1449151070407792E-4</v>
      </c>
      <c r="E1966" s="1">
        <v>1.1449151070407792E-4</v>
      </c>
      <c r="F1966" s="1">
        <v>1.3756424637756523E-4</v>
      </c>
      <c r="G1966" s="1">
        <v>1.4157039356569394E-4</v>
      </c>
    </row>
    <row r="1967" spans="1:7" x14ac:dyDescent="0.35">
      <c r="A1967">
        <v>1965</v>
      </c>
      <c r="B1967" s="1">
        <v>1.5384972924722813E-4</v>
      </c>
      <c r="C1967" s="1">
        <v>1.1424337924104533E-4</v>
      </c>
      <c r="D1967" s="1">
        <v>1.1424337924104533E-4</v>
      </c>
      <c r="E1967" s="1">
        <v>1.1424337924104533E-4</v>
      </c>
      <c r="F1967" s="1">
        <v>1.3314823846849504E-4</v>
      </c>
      <c r="G1967" s="1">
        <v>1.345103739388394E-4</v>
      </c>
    </row>
    <row r="1968" spans="1:7" x14ac:dyDescent="0.35">
      <c r="A1968">
        <v>1966</v>
      </c>
      <c r="B1968" s="1">
        <v>1.5630951596289717E-4</v>
      </c>
      <c r="C1968" s="1">
        <v>1.1385559023375375E-4</v>
      </c>
      <c r="D1968" s="1">
        <v>1.1385559023375375E-4</v>
      </c>
      <c r="E1968" s="1">
        <v>1.1385559023375375E-4</v>
      </c>
      <c r="F1968" s="1">
        <v>1.2090021653228774E-4</v>
      </c>
      <c r="G1968" s="1">
        <v>1.2673035231037925E-4</v>
      </c>
    </row>
    <row r="1969" spans="1:7" x14ac:dyDescent="0.35">
      <c r="A1969">
        <v>1967</v>
      </c>
      <c r="B1969" s="1">
        <v>1.5706292874009879E-4</v>
      </c>
      <c r="C1969" s="1">
        <v>1.1330217665636612E-4</v>
      </c>
      <c r="D1969" s="1">
        <v>1.1330217665636612E-4</v>
      </c>
      <c r="E1969" s="1">
        <v>1.1330217665636612E-4</v>
      </c>
      <c r="F1969" s="1">
        <v>1.0814219368266883E-4</v>
      </c>
      <c r="G1969" s="1">
        <v>1.2019033412912874E-4</v>
      </c>
    </row>
    <row r="1970" spans="1:7" x14ac:dyDescent="0.35">
      <c r="A1970">
        <v>1968</v>
      </c>
      <c r="B1970" s="1">
        <v>1.3586843610127527E-4</v>
      </c>
      <c r="C1970" s="1">
        <v>1.1263704248628633E-4</v>
      </c>
      <c r="D1970" s="1">
        <v>1.1263704248628633E-4</v>
      </c>
      <c r="E1970" s="1">
        <v>1.1263704248628633E-4</v>
      </c>
      <c r="F1970" s="1">
        <v>1.0129818142504288E-4</v>
      </c>
      <c r="G1970" s="1">
        <v>1.0962030474444707E-4</v>
      </c>
    </row>
    <row r="1971" spans="1:7" x14ac:dyDescent="0.35">
      <c r="A1971">
        <v>1969</v>
      </c>
      <c r="B1971" s="1">
        <v>1.295931786205861E-4</v>
      </c>
      <c r="C1971" s="1">
        <v>1.119813190753743E-4</v>
      </c>
      <c r="D1971" s="1">
        <v>1.119813190753743E-4</v>
      </c>
      <c r="E1971" s="1">
        <v>1.119813190753743E-4</v>
      </c>
      <c r="F1971" s="1">
        <v>1.0211718289187451E-4</v>
      </c>
      <c r="G1971" s="1">
        <v>1.0207028375538871E-4</v>
      </c>
    </row>
    <row r="1972" spans="1:7" x14ac:dyDescent="0.35">
      <c r="A1972">
        <v>1970</v>
      </c>
      <c r="B1972" s="1">
        <v>1.2999271705032517E-4</v>
      </c>
      <c r="C1972" s="1">
        <v>1.1146859097119372E-4</v>
      </c>
      <c r="D1972" s="1">
        <v>1.1146859097119372E-4</v>
      </c>
      <c r="E1972" s="1">
        <v>1.1146859097119372E-4</v>
      </c>
      <c r="F1972" s="1">
        <v>1.0126818137131279E-4</v>
      </c>
      <c r="G1972" s="1">
        <v>9.7400270772752618E-5</v>
      </c>
    </row>
    <row r="1973" spans="1:7" x14ac:dyDescent="0.35">
      <c r="A1973">
        <v>1971</v>
      </c>
      <c r="B1973" s="1">
        <v>1.3153963297822904E-4</v>
      </c>
      <c r="C1973" s="1">
        <v>1.1118785141474732E-4</v>
      </c>
      <c r="D1973" s="1">
        <v>1.1118785141474732E-4</v>
      </c>
      <c r="E1973" s="1">
        <v>1.1118785141474732E-4</v>
      </c>
      <c r="F1973" s="1">
        <v>1.0032717968597877E-4</v>
      </c>
      <c r="G1973" s="1">
        <v>9.6400267992744897E-5</v>
      </c>
    </row>
    <row r="1974" spans="1:7" x14ac:dyDescent="0.35">
      <c r="A1974">
        <v>1972</v>
      </c>
      <c r="B1974" s="1">
        <v>1.3630795923325233E-4</v>
      </c>
      <c r="C1974" s="1">
        <v>1.1117368970084532E-4</v>
      </c>
      <c r="D1974" s="1">
        <v>1.1117368970084532E-4</v>
      </c>
      <c r="E1974" s="1">
        <v>1.1117368970084532E-4</v>
      </c>
      <c r="F1974" s="1">
        <v>9.9000177309317518E-5</v>
      </c>
      <c r="G1974" s="1">
        <v>9.8500273830761121E-5</v>
      </c>
    </row>
    <row r="1975" spans="1:7" x14ac:dyDescent="0.35">
      <c r="A1975">
        <v>1973</v>
      </c>
      <c r="B1975" s="1">
        <v>1.4125076422986775E-4</v>
      </c>
      <c r="C1975" s="1">
        <v>1.1143157343761213E-4</v>
      </c>
      <c r="D1975" s="1">
        <v>1.1143157343761213E-4</v>
      </c>
      <c r="E1975" s="1">
        <v>1.1143157343761213E-4</v>
      </c>
      <c r="F1975" s="1">
        <v>9.8400176234715589E-5</v>
      </c>
      <c r="G1975" s="1">
        <v>1.01850283143787E-4</v>
      </c>
    </row>
    <row r="1976" spans="1:7" x14ac:dyDescent="0.35">
      <c r="A1976">
        <v>1974</v>
      </c>
      <c r="B1976" s="1">
        <v>1.5017622246928195E-4</v>
      </c>
      <c r="C1976" s="1">
        <v>1.1194070405126953E-4</v>
      </c>
      <c r="D1976" s="1">
        <v>1.1194070405126953E-4</v>
      </c>
      <c r="E1976" s="1">
        <v>1.1194070405126953E-4</v>
      </c>
      <c r="F1976" s="1">
        <v>9.7400174443712374E-5</v>
      </c>
      <c r="G1976" s="1">
        <v>1.082803010192367E-4</v>
      </c>
    </row>
    <row r="1977" spans="1:7" x14ac:dyDescent="0.35">
      <c r="A1977">
        <v>1975</v>
      </c>
      <c r="B1977" s="1">
        <v>1.8318906522248751E-4</v>
      </c>
      <c r="C1977" s="1">
        <v>1.1262506128565311E-4</v>
      </c>
      <c r="D1977" s="1">
        <v>1.1262506128565311E-4</v>
      </c>
      <c r="E1977" s="1">
        <v>1.1262506128565311E-4</v>
      </c>
      <c r="F1977" s="1">
        <v>9.6800173369110458E-5</v>
      </c>
      <c r="G1977" s="1">
        <v>1.1931033168272192E-4</v>
      </c>
    </row>
    <row r="1978" spans="1:7" x14ac:dyDescent="0.35">
      <c r="A1978">
        <v>1976</v>
      </c>
      <c r="B1978" s="1">
        <v>1.9990551306884777E-4</v>
      </c>
      <c r="C1978" s="1">
        <v>1.1334850848804975E-4</v>
      </c>
      <c r="D1978" s="1">
        <v>1.1334850848804975E-4</v>
      </c>
      <c r="E1978" s="1">
        <v>1.1334850848804975E-4</v>
      </c>
      <c r="F1978" s="1">
        <v>9.8500176413815897E-5</v>
      </c>
      <c r="G1978" s="1">
        <v>1.2893035842639626E-4</v>
      </c>
    </row>
    <row r="1979" spans="1:7" x14ac:dyDescent="0.35">
      <c r="A1979">
        <v>1977</v>
      </c>
      <c r="B1979" s="1">
        <v>1.7660541873856529E-4</v>
      </c>
      <c r="C1979" s="1">
        <v>1.1396579978476833E-4</v>
      </c>
      <c r="D1979" s="1">
        <v>1.1396579978476833E-4</v>
      </c>
      <c r="E1979" s="1">
        <v>1.1396579978476833E-4</v>
      </c>
      <c r="F1979" s="1">
        <v>1.1160519988491294E-4</v>
      </c>
      <c r="G1979" s="1">
        <v>1.3430037335503779E-4</v>
      </c>
    </row>
    <row r="1980" spans="1:7" x14ac:dyDescent="0.35">
      <c r="A1980">
        <v>1978</v>
      </c>
      <c r="B1980" s="1">
        <v>1.5287433764755659E-4</v>
      </c>
      <c r="C1980" s="1">
        <v>1.1438692402479354E-4</v>
      </c>
      <c r="D1980" s="1">
        <v>1.1438692402479354E-4</v>
      </c>
      <c r="E1980" s="1">
        <v>1.1438692402479354E-4</v>
      </c>
      <c r="F1980" s="1">
        <v>1.3046523366323342E-4</v>
      </c>
      <c r="G1980" s="1">
        <v>1.344703738276391E-4</v>
      </c>
    </row>
    <row r="1981" spans="1:7" x14ac:dyDescent="0.35">
      <c r="A1981">
        <v>1979</v>
      </c>
      <c r="B1981" s="1">
        <v>1.3726537628510769E-4</v>
      </c>
      <c r="C1981" s="1">
        <v>1.1459374981283052E-4</v>
      </c>
      <c r="D1981" s="1">
        <v>1.1459374981283052E-4</v>
      </c>
      <c r="E1981" s="1">
        <v>1.1459374981283052E-4</v>
      </c>
      <c r="F1981" s="1">
        <v>1.4747326412461597E-4</v>
      </c>
      <c r="G1981" s="1">
        <v>1.3654037958225508E-4</v>
      </c>
    </row>
    <row r="1982" spans="1:7" x14ac:dyDescent="0.35">
      <c r="A1982">
        <v>1980</v>
      </c>
      <c r="B1982" s="1">
        <v>1.2402141157694403E-4</v>
      </c>
      <c r="C1982" s="1">
        <v>1.1460403182708116E-4</v>
      </c>
      <c r="D1982" s="1">
        <v>1.1460403182708116E-4</v>
      </c>
      <c r="E1982" s="1">
        <v>1.1460403182708116E-4</v>
      </c>
      <c r="F1982" s="1">
        <v>1.5696628112660943E-4</v>
      </c>
      <c r="G1982" s="1">
        <v>1.3873038567047198E-4</v>
      </c>
    </row>
    <row r="1983" spans="1:7" x14ac:dyDescent="0.35">
      <c r="A1983">
        <v>1981</v>
      </c>
      <c r="B1983" s="1">
        <v>1.1234882290850954E-4</v>
      </c>
      <c r="C1983" s="1">
        <v>1.1443147657290834E-4</v>
      </c>
      <c r="D1983" s="1">
        <v>1.1443147657290834E-4</v>
      </c>
      <c r="E1983" s="1">
        <v>1.1443147657290834E-4</v>
      </c>
      <c r="F1983" s="1">
        <v>1.5996028648887302E-4</v>
      </c>
      <c r="G1983" s="1">
        <v>1.3665037988805592E-4</v>
      </c>
    </row>
    <row r="1984" spans="1:7" x14ac:dyDescent="0.35">
      <c r="A1984">
        <v>1982</v>
      </c>
      <c r="B1984" s="1">
        <v>9.8521830199912127E-5</v>
      </c>
      <c r="C1984" s="1">
        <v>1.140868386243383E-4</v>
      </c>
      <c r="D1984" s="1">
        <v>1.140868386243383E-4</v>
      </c>
      <c r="E1984" s="1">
        <v>1.140868386243383E-4</v>
      </c>
      <c r="F1984" s="1">
        <v>1.5328527453392662E-4</v>
      </c>
      <c r="G1984" s="1">
        <v>1.3501037532884325E-4</v>
      </c>
    </row>
    <row r="1985" spans="1:7" x14ac:dyDescent="0.35">
      <c r="A1985">
        <v>1983</v>
      </c>
      <c r="B1985" s="1">
        <v>8.9872730484474406E-5</v>
      </c>
      <c r="C1985" s="1">
        <v>1.1361131298780074E-4</v>
      </c>
      <c r="D1985" s="1">
        <v>1.1361131298780074E-4</v>
      </c>
      <c r="E1985" s="1">
        <v>1.1361131298780074E-4</v>
      </c>
      <c r="F1985" s="1">
        <v>1.538122754777853E-4</v>
      </c>
      <c r="G1985" s="1">
        <v>1.3323037038042948E-4</v>
      </c>
    </row>
    <row r="1986" spans="1:7" x14ac:dyDescent="0.35">
      <c r="A1986">
        <v>1984</v>
      </c>
      <c r="B1986" s="1">
        <v>8.9095820062283054E-5</v>
      </c>
      <c r="C1986" s="1">
        <v>1.1309274445160871E-4</v>
      </c>
      <c r="D1986" s="1">
        <v>1.1309274445160871E-4</v>
      </c>
      <c r="E1986" s="1">
        <v>1.1309274445160871E-4</v>
      </c>
      <c r="F1986" s="1">
        <v>1.5030326919315506E-4</v>
      </c>
      <c r="G1986" s="1">
        <v>1.3203036704442019E-4</v>
      </c>
    </row>
    <row r="1987" spans="1:7" x14ac:dyDescent="0.35">
      <c r="A1987">
        <v>1985</v>
      </c>
      <c r="B1987" s="1">
        <v>9.376654479420104E-5</v>
      </c>
      <c r="C1987" s="1">
        <v>1.1263395875388092E-4</v>
      </c>
      <c r="D1987" s="1">
        <v>1.1263395875388092E-4</v>
      </c>
      <c r="E1987" s="1">
        <v>1.1263395875388092E-4</v>
      </c>
      <c r="F1987" s="1">
        <v>1.473212638523835E-4</v>
      </c>
      <c r="G1987" s="1">
        <v>1.2731035392278374E-4</v>
      </c>
    </row>
    <row r="1988" spans="1:7" x14ac:dyDescent="0.35">
      <c r="A1988">
        <v>1986</v>
      </c>
      <c r="B1988" s="1">
        <v>1.1260631045812066E-4</v>
      </c>
      <c r="C1988" s="1">
        <v>1.1229765642209971E-4</v>
      </c>
      <c r="D1988" s="1">
        <v>1.1229765642209971E-4</v>
      </c>
      <c r="E1988" s="1">
        <v>1.1229765642209971E-4</v>
      </c>
      <c r="F1988" s="1">
        <v>1.3850424806110821E-4</v>
      </c>
      <c r="G1988" s="1">
        <v>1.2752035450658535E-4</v>
      </c>
    </row>
    <row r="1989" spans="1:7" x14ac:dyDescent="0.35">
      <c r="A1989">
        <v>1987</v>
      </c>
      <c r="B1989" s="1">
        <v>1.3821527878561879E-4</v>
      </c>
      <c r="C1989" s="1">
        <v>1.1207647790183971E-4</v>
      </c>
      <c r="D1989" s="1">
        <v>1.1207647790183971E-4</v>
      </c>
      <c r="E1989" s="1">
        <v>1.1207647790183971E-4</v>
      </c>
      <c r="F1989" s="1">
        <v>1.283982299612298E-4</v>
      </c>
      <c r="G1989" s="1">
        <v>1.3116036462581349E-4</v>
      </c>
    </row>
    <row r="1990" spans="1:7" x14ac:dyDescent="0.35">
      <c r="A1990">
        <v>1988</v>
      </c>
      <c r="B1990" s="1">
        <v>1.579090336195006E-4</v>
      </c>
      <c r="C1990" s="1">
        <v>1.1190841110903133E-4</v>
      </c>
      <c r="D1990" s="1">
        <v>1.1190841110903133E-4</v>
      </c>
      <c r="E1990" s="1">
        <v>1.1190841110903133E-4</v>
      </c>
      <c r="F1990" s="1">
        <v>1.3372323949832187E-4</v>
      </c>
      <c r="G1990" s="1">
        <v>1.3960038808907873E-4</v>
      </c>
    </row>
    <row r="1991" spans="1:7" x14ac:dyDescent="0.35">
      <c r="A1991">
        <v>1989</v>
      </c>
      <c r="B1991" s="1">
        <v>1.5758140214804512E-4</v>
      </c>
      <c r="C1991" s="1">
        <v>1.1172069117965792E-4</v>
      </c>
      <c r="D1991" s="1">
        <v>1.1172069117965792E-4</v>
      </c>
      <c r="E1991" s="1">
        <v>1.1172069117965792E-4</v>
      </c>
      <c r="F1991" s="1">
        <v>1.289672309803106E-4</v>
      </c>
      <c r="G1991" s="1">
        <v>1.3155036571001652E-4</v>
      </c>
    </row>
    <row r="1992" spans="1:7" x14ac:dyDescent="0.35">
      <c r="A1992">
        <v>1990</v>
      </c>
      <c r="B1992" s="1">
        <v>1.5187885034568266E-4</v>
      </c>
      <c r="C1992" s="1">
        <v>1.1147345076616311E-4</v>
      </c>
      <c r="D1992" s="1">
        <v>1.1147345076616311E-4</v>
      </c>
      <c r="E1992" s="1">
        <v>1.1147345076616311E-4</v>
      </c>
      <c r="F1992" s="1">
        <v>1.1637820843337125E-4</v>
      </c>
      <c r="G1992" s="1">
        <v>1.2400034472095819E-4</v>
      </c>
    </row>
    <row r="1993" spans="1:7" x14ac:dyDescent="0.35">
      <c r="A1993">
        <v>1991</v>
      </c>
      <c r="B1993" s="1">
        <v>1.4746879523961682E-4</v>
      </c>
      <c r="C1993" s="1">
        <v>1.1117951960446991E-4</v>
      </c>
      <c r="D1993" s="1">
        <v>1.1117951960446991E-4</v>
      </c>
      <c r="E1993" s="1">
        <v>1.1117951960446991E-4</v>
      </c>
      <c r="F1993" s="1">
        <v>1.007771804919302E-4</v>
      </c>
      <c r="G1993" s="1">
        <v>1.183903291251148E-4</v>
      </c>
    </row>
    <row r="1994" spans="1:7" x14ac:dyDescent="0.35">
      <c r="A1994">
        <v>1992</v>
      </c>
      <c r="B1994" s="1">
        <v>1.2557316391302806E-4</v>
      </c>
      <c r="C1994" s="1">
        <v>1.108895278059975E-4</v>
      </c>
      <c r="D1994" s="1">
        <v>1.108895278059975E-4</v>
      </c>
      <c r="E1994" s="1">
        <v>1.108895278059975E-4</v>
      </c>
      <c r="F1994" s="1">
        <v>9.5300170682605635E-5</v>
      </c>
      <c r="G1994" s="1">
        <v>1.0790029996283375E-4</v>
      </c>
    </row>
    <row r="1995" spans="1:7" x14ac:dyDescent="0.35">
      <c r="A1995">
        <v>1993</v>
      </c>
      <c r="B1995" s="1">
        <v>1.2404218070761011E-4</v>
      </c>
      <c r="C1995" s="1">
        <v>1.1065727877754431E-4</v>
      </c>
      <c r="D1995" s="1">
        <v>1.1065727877754431E-4</v>
      </c>
      <c r="E1995" s="1">
        <v>1.1065727877754431E-4</v>
      </c>
      <c r="F1995" s="1">
        <v>9.2100164951395373E-5</v>
      </c>
      <c r="G1995" s="1">
        <v>1.0081028025257899E-4</v>
      </c>
    </row>
    <row r="1996" spans="1:7" x14ac:dyDescent="0.35">
      <c r="A1996">
        <v>1994</v>
      </c>
      <c r="B1996" s="1">
        <v>1.2879659277627653E-4</v>
      </c>
      <c r="C1996" s="1">
        <v>1.1051734630317491E-4</v>
      </c>
      <c r="D1996" s="1">
        <v>1.1051734630317491E-4</v>
      </c>
      <c r="E1996" s="1">
        <v>1.1051734630317491E-4</v>
      </c>
      <c r="F1996" s="1">
        <v>9.1500163876793471E-5</v>
      </c>
      <c r="G1996" s="1">
        <v>9.650026827074568E-5</v>
      </c>
    </row>
    <row r="1997" spans="1:7" x14ac:dyDescent="0.35">
      <c r="A1997">
        <v>1995</v>
      </c>
      <c r="B1997" s="1">
        <v>1.3584491778304315E-4</v>
      </c>
      <c r="C1997" s="1">
        <v>1.104922550960901E-4</v>
      </c>
      <c r="D1997" s="1">
        <v>1.104922550960901E-4</v>
      </c>
      <c r="E1997" s="1">
        <v>1.104922550960901E-4</v>
      </c>
      <c r="F1997" s="1">
        <v>9.1200163339492479E-5</v>
      </c>
      <c r="G1997" s="1">
        <v>9.4600262988730994E-5</v>
      </c>
    </row>
    <row r="1998" spans="1:7" x14ac:dyDescent="0.35">
      <c r="A1998">
        <v>1996</v>
      </c>
      <c r="B1998" s="1">
        <v>1.4324887717180709E-4</v>
      </c>
      <c r="C1998" s="1">
        <v>1.1061427414346449E-4</v>
      </c>
      <c r="D1998" s="1">
        <v>1.1061427414346449E-4</v>
      </c>
      <c r="E1998" s="1">
        <v>1.1061427414346449E-4</v>
      </c>
      <c r="F1998" s="1">
        <v>8.9900161011188326E-5</v>
      </c>
      <c r="G1998" s="1">
        <v>9.5900266602741037E-5</v>
      </c>
    </row>
    <row r="1999" spans="1:7" x14ac:dyDescent="0.35">
      <c r="A1999">
        <v>1997</v>
      </c>
      <c r="B1999" s="1">
        <v>1.5107455868031128E-4</v>
      </c>
      <c r="C1999" s="1">
        <v>1.1092781446573532E-4</v>
      </c>
      <c r="D1999" s="1">
        <v>1.1092781446573532E-4</v>
      </c>
      <c r="E1999" s="1">
        <v>1.1092781446573532E-4</v>
      </c>
      <c r="F1999" s="1">
        <v>8.9000159399285433E-5</v>
      </c>
      <c r="G1999" s="1">
        <v>1.0017027847337402E-4</v>
      </c>
    </row>
    <row r="2000" spans="1:7" x14ac:dyDescent="0.35">
      <c r="A2000">
        <v>1998</v>
      </c>
      <c r="B2000" s="1">
        <v>1.6112218456268722E-4</v>
      </c>
      <c r="C2000" s="1">
        <v>1.1145328597873393E-4</v>
      </c>
      <c r="D2000" s="1">
        <v>1.1145328597873393E-4</v>
      </c>
      <c r="E2000" s="1">
        <v>1.1145328597873393E-4</v>
      </c>
      <c r="F2000" s="1">
        <v>8.8100157787382539E-5</v>
      </c>
      <c r="G2000" s="1">
        <v>1.0705029759982717E-4</v>
      </c>
    </row>
    <row r="2001" spans="1:7" x14ac:dyDescent="0.35">
      <c r="A2001">
        <v>1999</v>
      </c>
      <c r="B2001" s="1">
        <v>1.96927025061639E-4</v>
      </c>
      <c r="C2001" s="1">
        <v>1.1213957426703032E-4</v>
      </c>
      <c r="D2001" s="1">
        <v>1.1213957426703032E-4</v>
      </c>
      <c r="E2001" s="1">
        <v>1.1213957426703032E-4</v>
      </c>
      <c r="F2001" s="1">
        <v>9.2900166384197945E-5</v>
      </c>
      <c r="G2001" s="1">
        <v>1.1850032943091566E-4</v>
      </c>
    </row>
    <row r="2002" spans="1:7" x14ac:dyDescent="0.35">
      <c r="A2002">
        <v>2000</v>
      </c>
      <c r="B2002" s="1">
        <v>2.1132710366533115E-4</v>
      </c>
      <c r="C2002" s="1">
        <v>1.1286113020698913E-4</v>
      </c>
      <c r="D2002" s="1">
        <v>1.1286113020698913E-4</v>
      </c>
      <c r="E2002" s="1">
        <v>1.1286113020698913E-4</v>
      </c>
      <c r="F2002" s="1">
        <v>1.0067018030029287E-4</v>
      </c>
      <c r="G2002" s="1">
        <v>1.2890035834299603E-4</v>
      </c>
    </row>
    <row r="2003" spans="1:7" x14ac:dyDescent="0.35">
      <c r="A2003">
        <v>2001</v>
      </c>
      <c r="B2003" s="1">
        <v>1.9234071090600073E-4</v>
      </c>
      <c r="C2003" s="1">
        <v>1.1347622911173053E-4</v>
      </c>
      <c r="D2003" s="1">
        <v>1.1347622911173053E-4</v>
      </c>
      <c r="E2003" s="1">
        <v>1.1347622911173053E-4</v>
      </c>
      <c r="F2003" s="1">
        <v>1.1964521428457871E-4</v>
      </c>
      <c r="G2003" s="1">
        <v>1.3407037271563596E-4</v>
      </c>
    </row>
    <row r="2004" spans="1:7" x14ac:dyDescent="0.35">
      <c r="A2004">
        <v>2002</v>
      </c>
      <c r="B2004" s="1">
        <v>1.7227829535976428E-4</v>
      </c>
      <c r="C2004" s="1">
        <v>1.1389580025506894E-4</v>
      </c>
      <c r="D2004" s="1">
        <v>1.1389580025506894E-4</v>
      </c>
      <c r="E2004" s="1">
        <v>1.1389580025506894E-4</v>
      </c>
      <c r="F2004" s="1">
        <v>1.457042609563313E-4</v>
      </c>
      <c r="G2004" s="1">
        <v>1.3494037513424271E-4</v>
      </c>
    </row>
    <row r="2005" spans="1:7" x14ac:dyDescent="0.35">
      <c r="A2005">
        <v>2003</v>
      </c>
      <c r="B2005" s="1">
        <v>1.5512978200551029E-4</v>
      </c>
      <c r="C2005" s="1">
        <v>1.1410187370097371E-4</v>
      </c>
      <c r="D2005" s="1">
        <v>1.1410187370097371E-4</v>
      </c>
      <c r="E2005" s="1">
        <v>1.1410187370097371E-4</v>
      </c>
      <c r="F2005" s="1">
        <v>1.628792917168114E-4</v>
      </c>
      <c r="G2005" s="1">
        <v>1.3692038063865803E-4</v>
      </c>
    </row>
    <row r="2006" spans="1:7" x14ac:dyDescent="0.35">
      <c r="A2006">
        <v>2004</v>
      </c>
      <c r="B2006" s="1">
        <v>1.4365215988180772E-4</v>
      </c>
      <c r="C2006" s="1">
        <v>1.1411210222256835E-4</v>
      </c>
      <c r="D2006" s="1">
        <v>1.1411210222256835E-4</v>
      </c>
      <c r="E2006" s="1">
        <v>1.1411210222256835E-4</v>
      </c>
      <c r="F2006" s="1">
        <v>1.6356029293648457E-4</v>
      </c>
      <c r="G2006" s="1">
        <v>1.3804038375226664E-4</v>
      </c>
    </row>
    <row r="2007" spans="1:7" x14ac:dyDescent="0.35">
      <c r="A2007">
        <v>2005</v>
      </c>
      <c r="B2007" s="1">
        <v>1.2107651338274814E-4</v>
      </c>
      <c r="C2007" s="1">
        <v>1.1394012101648395E-4</v>
      </c>
      <c r="D2007" s="1">
        <v>1.1394012101648395E-4</v>
      </c>
      <c r="E2007" s="1">
        <v>1.1394012101648395E-4</v>
      </c>
      <c r="F2007" s="1">
        <v>1.5820228334028938E-4</v>
      </c>
      <c r="G2007" s="1">
        <v>1.3675038016605669E-4</v>
      </c>
    </row>
    <row r="2008" spans="1:7" x14ac:dyDescent="0.35">
      <c r="A2008">
        <v>2006</v>
      </c>
      <c r="B2008" s="1">
        <v>1.0359010128746473E-4</v>
      </c>
      <c r="C2008" s="1">
        <v>1.1359663824111912E-4</v>
      </c>
      <c r="D2008" s="1">
        <v>1.1359663824111912E-4</v>
      </c>
      <c r="E2008" s="1">
        <v>1.1359663824111912E-4</v>
      </c>
      <c r="F2008" s="1">
        <v>1.4895926678604673E-4</v>
      </c>
      <c r="G2008" s="1">
        <v>1.3382037202063401E-4</v>
      </c>
    </row>
    <row r="2009" spans="1:7" x14ac:dyDescent="0.35">
      <c r="A2009">
        <v>2007</v>
      </c>
      <c r="B2009" s="1">
        <v>9.3097846078257781E-5</v>
      </c>
      <c r="C2009" s="1">
        <v>1.1312270779837515E-4</v>
      </c>
      <c r="D2009" s="1">
        <v>1.1312270779837515E-4</v>
      </c>
      <c r="E2009" s="1">
        <v>1.1312270779837515E-4</v>
      </c>
      <c r="F2009" s="1">
        <v>1.3939624965868307E-4</v>
      </c>
      <c r="G2009" s="1">
        <v>1.297903608172029E-4</v>
      </c>
    </row>
    <row r="2010" spans="1:7" x14ac:dyDescent="0.35">
      <c r="A2010">
        <v>2008</v>
      </c>
      <c r="B2010" s="1">
        <v>9.681110140982786E-5</v>
      </c>
      <c r="C2010" s="1">
        <v>1.1260587979326813E-4</v>
      </c>
      <c r="D2010" s="1">
        <v>1.1260587979326813E-4</v>
      </c>
      <c r="E2010" s="1">
        <v>1.1260587979326813E-4</v>
      </c>
      <c r="F2010" s="1">
        <v>1.3455124098127257E-4</v>
      </c>
      <c r="G2010" s="1">
        <v>1.2733035397838389E-4</v>
      </c>
    </row>
    <row r="2011" spans="1:7" x14ac:dyDescent="0.35">
      <c r="A2011">
        <v>2009</v>
      </c>
      <c r="B2011" s="1">
        <v>1.0741117192663159E-4</v>
      </c>
      <c r="C2011" s="1">
        <v>1.1214887484539532E-4</v>
      </c>
      <c r="D2011" s="1">
        <v>1.1214887484539532E-4</v>
      </c>
      <c r="E2011" s="1">
        <v>1.1214887484539532E-4</v>
      </c>
      <c r="F2011" s="1">
        <v>1.2989523264236158E-4</v>
      </c>
      <c r="G2011" s="1">
        <v>1.2593035008637309E-4</v>
      </c>
    </row>
    <row r="2012" spans="1:7" x14ac:dyDescent="0.35">
      <c r="A2012">
        <v>2010</v>
      </c>
      <c r="B2012" s="1">
        <v>1.3107519119999562E-4</v>
      </c>
      <c r="C2012" s="1">
        <v>1.1181526450235493E-4</v>
      </c>
      <c r="D2012" s="1">
        <v>1.1181526450235493E-4</v>
      </c>
      <c r="E2012" s="1">
        <v>1.1181526450235493E-4</v>
      </c>
      <c r="F2012" s="1">
        <v>1.2549822476732049E-4</v>
      </c>
      <c r="G2012" s="1">
        <v>1.2713035342238235E-4</v>
      </c>
    </row>
    <row r="2013" spans="1:7" x14ac:dyDescent="0.35">
      <c r="A2013">
        <v>2011</v>
      </c>
      <c r="B2013" s="1">
        <v>1.5564746250776651E-4</v>
      </c>
      <c r="C2013" s="1">
        <v>1.1160273177304451E-4</v>
      </c>
      <c r="D2013" s="1">
        <v>1.1160273177304451E-4</v>
      </c>
      <c r="E2013" s="1">
        <v>1.1160273177304451E-4</v>
      </c>
      <c r="F2013" s="1">
        <v>1.2269921975430252E-4</v>
      </c>
      <c r="G2013" s="1">
        <v>1.300203614566047E-4</v>
      </c>
    </row>
    <row r="2014" spans="1:7" x14ac:dyDescent="0.35">
      <c r="A2014">
        <v>2012</v>
      </c>
      <c r="B2014" s="1">
        <v>1.740629940524922E-4</v>
      </c>
      <c r="C2014" s="1">
        <v>1.1146639794128272E-4</v>
      </c>
      <c r="D2014" s="1">
        <v>1.1146639794128272E-4</v>
      </c>
      <c r="E2014" s="1">
        <v>1.1146639794128272E-4</v>
      </c>
      <c r="F2014" s="1">
        <v>1.248972236909276E-4</v>
      </c>
      <c r="G2014" s="1">
        <v>1.351203756346441E-4</v>
      </c>
    </row>
    <row r="2015" spans="1:7" x14ac:dyDescent="0.35">
      <c r="A2015">
        <v>2013</v>
      </c>
      <c r="B2015" s="1">
        <v>1.7616774196534403E-4</v>
      </c>
      <c r="C2015" s="1">
        <v>1.1137514536755312E-4</v>
      </c>
      <c r="D2015" s="1">
        <v>1.1137514536755312E-4</v>
      </c>
      <c r="E2015" s="1">
        <v>1.1137514536755312E-4</v>
      </c>
      <c r="F2015" s="1">
        <v>1.2284722001937101E-4</v>
      </c>
      <c r="G2015" s="1">
        <v>1.2739035414518435E-4</v>
      </c>
    </row>
    <row r="2016" spans="1:7" x14ac:dyDescent="0.35">
      <c r="A2016">
        <v>2014</v>
      </c>
      <c r="B2016" s="1">
        <v>1.732364470770265E-4</v>
      </c>
      <c r="C2016" s="1">
        <v>1.1135838929477492E-4</v>
      </c>
      <c r="D2016" s="1">
        <v>1.1135838929477492E-4</v>
      </c>
      <c r="E2016" s="1">
        <v>1.1135838929477492E-4</v>
      </c>
      <c r="F2016" s="1">
        <v>1.1681420921424864E-4</v>
      </c>
      <c r="G2016" s="1">
        <v>1.2033033451832981E-4</v>
      </c>
    </row>
    <row r="2017" spans="1:7" x14ac:dyDescent="0.35">
      <c r="A2017">
        <v>2015</v>
      </c>
      <c r="B2017" s="1">
        <v>1.7338450024868843E-4</v>
      </c>
      <c r="C2017" s="1">
        <v>1.1149421964318632E-4</v>
      </c>
      <c r="D2017" s="1">
        <v>1.1149421964318632E-4</v>
      </c>
      <c r="E2017" s="1">
        <v>1.1149421964318632E-4</v>
      </c>
      <c r="F2017" s="1">
        <v>1.0735919228031332E-4</v>
      </c>
      <c r="G2017" s="1">
        <v>1.1435031789388358E-4</v>
      </c>
    </row>
    <row r="2018" spans="1:7" x14ac:dyDescent="0.35">
      <c r="A2018">
        <v>2016</v>
      </c>
      <c r="B2018" s="1">
        <v>1.5233693059371329E-4</v>
      </c>
      <c r="C2018" s="1">
        <v>1.1182884058106153E-4</v>
      </c>
      <c r="D2018" s="1">
        <v>1.1182884058106153E-4</v>
      </c>
      <c r="E2018" s="1">
        <v>1.1182884058106153E-4</v>
      </c>
      <c r="F2018" s="1">
        <v>9.7000173727311101E-5</v>
      </c>
      <c r="G2018" s="1">
        <v>1.0422028973240533E-4</v>
      </c>
    </row>
    <row r="2019" spans="1:7" x14ac:dyDescent="0.35">
      <c r="A2019">
        <v>2017</v>
      </c>
      <c r="B2019" s="1">
        <v>1.5006076662676908E-4</v>
      </c>
      <c r="C2019" s="1">
        <v>1.1230399658047014E-4</v>
      </c>
      <c r="D2019" s="1">
        <v>1.1230399658047014E-4</v>
      </c>
      <c r="E2019" s="1">
        <v>1.1230399658047014E-4</v>
      </c>
      <c r="F2019" s="1">
        <v>9.3400167279699553E-5</v>
      </c>
      <c r="G2019" s="1">
        <v>9.6000266880741819E-5</v>
      </c>
    </row>
    <row r="2020" spans="1:7" x14ac:dyDescent="0.35">
      <c r="A2020">
        <v>2018</v>
      </c>
      <c r="B2020" s="1">
        <v>1.5608532287536136E-4</v>
      </c>
      <c r="C2020" s="1">
        <v>1.1278852733749193E-4</v>
      </c>
      <c r="D2020" s="1">
        <v>1.1278852733749193E-4</v>
      </c>
      <c r="E2020" s="1">
        <v>1.1278852733749193E-4</v>
      </c>
      <c r="F2020" s="1">
        <v>9.0700162443990899E-5</v>
      </c>
      <c r="G2020" s="1">
        <v>9.1800255204709343E-5</v>
      </c>
    </row>
    <row r="2021" spans="1:7" x14ac:dyDescent="0.35">
      <c r="A2021">
        <v>2019</v>
      </c>
      <c r="B2021" s="1">
        <v>1.6624963026726659E-4</v>
      </c>
      <c r="C2021" s="1">
        <v>1.1319393588067374E-4</v>
      </c>
      <c r="D2021" s="1">
        <v>1.1319393588067374E-4</v>
      </c>
      <c r="E2021" s="1">
        <v>1.1319393588067374E-4</v>
      </c>
      <c r="F2021" s="1">
        <v>8.9400160115686732E-5</v>
      </c>
      <c r="G2021" s="1">
        <v>8.950024881069158E-5</v>
      </c>
    </row>
    <row r="2022" spans="1:7" x14ac:dyDescent="0.35">
      <c r="A2022">
        <v>2020</v>
      </c>
      <c r="B2022" s="1">
        <v>1.788141289991304E-4</v>
      </c>
      <c r="C2022" s="1">
        <v>1.1355000711908812E-4</v>
      </c>
      <c r="D2022" s="1">
        <v>1.1355000711908812E-4</v>
      </c>
      <c r="E2022" s="1">
        <v>1.1355000711908812E-4</v>
      </c>
      <c r="F2022" s="1">
        <v>8.9200159757486076E-5</v>
      </c>
      <c r="G2022" s="1">
        <v>8.9700249366693132E-5</v>
      </c>
    </row>
    <row r="2023" spans="1:7" x14ac:dyDescent="0.35">
      <c r="A2023">
        <v>2021</v>
      </c>
      <c r="B2023" s="1">
        <v>1.9284759883766143E-4</v>
      </c>
      <c r="C2023" s="1">
        <v>1.1396861715494232E-4</v>
      </c>
      <c r="D2023" s="1">
        <v>1.1396861715494232E-4</v>
      </c>
      <c r="E2023" s="1">
        <v>1.1396861715494232E-4</v>
      </c>
      <c r="F2023" s="1">
        <v>8.8500158503783825E-5</v>
      </c>
      <c r="G2023" s="1">
        <v>9.0900252702702392E-5</v>
      </c>
    </row>
    <row r="2024" spans="1:7" x14ac:dyDescent="0.35">
      <c r="A2024">
        <v>2022</v>
      </c>
      <c r="B2024" s="1">
        <v>2.0694228996075611E-4</v>
      </c>
      <c r="C2024" s="1">
        <v>1.1454057804596874E-4</v>
      </c>
      <c r="D2024" s="1">
        <v>1.1454057804596874E-4</v>
      </c>
      <c r="E2024" s="1">
        <v>1.1454057804596874E-4</v>
      </c>
      <c r="F2024" s="1">
        <v>8.7200156175479672E-5</v>
      </c>
      <c r="G2024" s="1">
        <v>9.1200253536704714E-5</v>
      </c>
    </row>
    <row r="2025" spans="1:7" x14ac:dyDescent="0.35">
      <c r="A2025">
        <v>2023</v>
      </c>
      <c r="B2025" s="1">
        <v>2.4399399043109279E-4</v>
      </c>
      <c r="C2025" s="1">
        <v>1.1525510039885573E-4</v>
      </c>
      <c r="D2025" s="1">
        <v>1.1525510039885573E-4</v>
      </c>
      <c r="E2025" s="1">
        <v>1.1525510039885573E-4</v>
      </c>
      <c r="F2025" s="1">
        <v>8.6900155638178707E-5</v>
      </c>
      <c r="G2025" s="1">
        <v>9.0600251868700084E-5</v>
      </c>
    </row>
    <row r="2026" spans="1:7" x14ac:dyDescent="0.35">
      <c r="A2026">
        <v>2024</v>
      </c>
      <c r="B2026" s="1">
        <v>2.541375257688269E-4</v>
      </c>
      <c r="C2026" s="1">
        <v>1.1600002269955236E-4</v>
      </c>
      <c r="D2026" s="1">
        <v>1.1600002269955236E-4</v>
      </c>
      <c r="E2026" s="1">
        <v>1.1600002269955236E-4</v>
      </c>
      <c r="F2026" s="1">
        <v>8.6200154384476457E-5</v>
      </c>
      <c r="G2026" s="1">
        <v>9.7500271050753401E-5</v>
      </c>
    </row>
    <row r="2027" spans="1:7" x14ac:dyDescent="0.35">
      <c r="A2027">
        <v>2025</v>
      </c>
      <c r="B2027" s="1">
        <v>1.8214978921267944E-4</v>
      </c>
      <c r="C2027" s="1">
        <v>1.1663431879134037E-4</v>
      </c>
      <c r="D2027" s="1">
        <v>1.1663431879134037E-4</v>
      </c>
      <c r="E2027" s="1">
        <v>1.1663431879134037E-4</v>
      </c>
      <c r="F2027" s="1">
        <v>8.8700158861984468E-5</v>
      </c>
      <c r="G2027" s="1">
        <v>1.0621029526462071E-4</v>
      </c>
    </row>
    <row r="2028" spans="1:7" x14ac:dyDescent="0.35">
      <c r="A2028">
        <v>2026</v>
      </c>
      <c r="B2028" s="1">
        <v>1.1633872457533582E-4</v>
      </c>
      <c r="C2028" s="1">
        <v>1.1706704450286477E-4</v>
      </c>
      <c r="D2028" s="1">
        <v>1.1706704450286477E-4</v>
      </c>
      <c r="E2028" s="1">
        <v>1.1706704450286477E-4</v>
      </c>
      <c r="F2028" s="1">
        <v>9.4100168533401804E-5</v>
      </c>
      <c r="G2028" s="1">
        <v>1.1271031333467094E-4</v>
      </c>
    </row>
    <row r="2029" spans="1:7" x14ac:dyDescent="0.35">
      <c r="A2029">
        <v>2027</v>
      </c>
      <c r="B2029" s="1">
        <v>8.0750443871738977E-5</v>
      </c>
      <c r="C2029" s="1">
        <v>1.1727963900952853E-4</v>
      </c>
      <c r="D2029" s="1">
        <v>1.1727963900952853E-4</v>
      </c>
      <c r="E2029" s="1">
        <v>1.1727963900952853E-4</v>
      </c>
      <c r="F2029" s="1">
        <v>1.1471520545493292E-4</v>
      </c>
      <c r="G2029" s="1">
        <v>1.1548032103529234E-4</v>
      </c>
    </row>
    <row r="2030" spans="1:7" x14ac:dyDescent="0.35">
      <c r="A2030">
        <v>2028</v>
      </c>
      <c r="B2030" s="1">
        <v>5.6011461069050557E-5</v>
      </c>
      <c r="C2030" s="1">
        <v>1.1729009836675757E-4</v>
      </c>
      <c r="D2030" s="1">
        <v>1.1729009836675757E-4</v>
      </c>
      <c r="E2030" s="1">
        <v>1.1729009836675757E-4</v>
      </c>
      <c r="F2030" s="1">
        <v>1.252162242622576E-4</v>
      </c>
      <c r="G2030" s="1">
        <v>1.1622032309249805E-4</v>
      </c>
    </row>
    <row r="2031" spans="1:7" x14ac:dyDescent="0.35">
      <c r="A2031">
        <v>2029</v>
      </c>
      <c r="B2031" s="1">
        <v>4.2910458525398051E-5</v>
      </c>
      <c r="C2031" s="1">
        <v>1.1711236548811595E-4</v>
      </c>
      <c r="D2031" s="1">
        <v>1.1711236548811595E-4</v>
      </c>
      <c r="E2031" s="1">
        <v>1.1711236548811595E-4</v>
      </c>
      <c r="F2031" s="1">
        <v>1.290262310859798E-4</v>
      </c>
      <c r="G2031" s="1">
        <v>1.1441031806068406E-4</v>
      </c>
    </row>
    <row r="2032" spans="1:7" x14ac:dyDescent="0.35">
      <c r="A2032">
        <v>2030</v>
      </c>
      <c r="B2032" s="1">
        <v>3.853818649952084E-5</v>
      </c>
      <c r="C2032" s="1">
        <v>1.1675744529465253E-4</v>
      </c>
      <c r="D2032" s="1">
        <v>1.1675744529465253E-4</v>
      </c>
      <c r="E2032" s="1">
        <v>1.1675744529465253E-4</v>
      </c>
      <c r="F2032" s="1">
        <v>1.2982523251699136E-4</v>
      </c>
      <c r="G2032" s="1">
        <v>1.1010030607885076E-4</v>
      </c>
    </row>
    <row r="2033" spans="1:7" x14ac:dyDescent="0.35">
      <c r="A2033">
        <v>2031</v>
      </c>
      <c r="B2033" s="1">
        <v>3.9110972612295129E-5</v>
      </c>
      <c r="C2033" s="1">
        <v>1.1626774126717196E-4</v>
      </c>
      <c r="D2033" s="1">
        <v>1.1626774126717196E-4</v>
      </c>
      <c r="E2033" s="1">
        <v>1.1626774126717196E-4</v>
      </c>
      <c r="F2033" s="1">
        <v>1.3214423667032781E-4</v>
      </c>
      <c r="G2033" s="1">
        <v>1.0612029501442E-4</v>
      </c>
    </row>
    <row r="2034" spans="1:7" x14ac:dyDescent="0.35">
      <c r="A2034">
        <v>2032</v>
      </c>
      <c r="B2034" s="1">
        <v>5.4822359187840886E-5</v>
      </c>
      <c r="C2034" s="1">
        <v>1.1573371739609633E-4</v>
      </c>
      <c r="D2034" s="1">
        <v>1.1573371739609633E-4</v>
      </c>
      <c r="E2034" s="1">
        <v>1.1573371739609633E-4</v>
      </c>
      <c r="F2034" s="1">
        <v>1.2780022889020986E-4</v>
      </c>
      <c r="G2034" s="1">
        <v>1.0566029373561645E-4</v>
      </c>
    </row>
    <row r="2035" spans="1:7" x14ac:dyDescent="0.35">
      <c r="A2035">
        <v>2033</v>
      </c>
      <c r="B2035" s="1">
        <v>8.8288432777350502E-5</v>
      </c>
      <c r="C2035" s="1">
        <v>1.1526131797859652E-4</v>
      </c>
      <c r="D2035" s="1">
        <v>1.1526131797859652E-4</v>
      </c>
      <c r="E2035" s="1">
        <v>1.1526131797859652E-4</v>
      </c>
      <c r="F2035" s="1">
        <v>1.2465222325213179E-4</v>
      </c>
      <c r="G2035" s="1">
        <v>1.0524029256801321E-4</v>
      </c>
    </row>
    <row r="2036" spans="1:7" x14ac:dyDescent="0.35">
      <c r="A2036">
        <v>2034</v>
      </c>
      <c r="B2036" s="1">
        <v>1.2060600806057287E-4</v>
      </c>
      <c r="C2036" s="1">
        <v>1.1491533197266554E-4</v>
      </c>
      <c r="D2036" s="1">
        <v>1.1491533197266554E-4</v>
      </c>
      <c r="E2036" s="1">
        <v>1.1491533197266554E-4</v>
      </c>
      <c r="F2036" s="1">
        <v>1.1699420953662922E-4</v>
      </c>
      <c r="G2036" s="1">
        <v>1.0777029960143277E-4</v>
      </c>
    </row>
    <row r="2037" spans="1:7" x14ac:dyDescent="0.35">
      <c r="A2037">
        <v>2035</v>
      </c>
      <c r="B2037" s="1">
        <v>1.3955835358349893E-4</v>
      </c>
      <c r="C2037" s="1">
        <v>1.1468904545949453E-4</v>
      </c>
      <c r="D2037" s="1">
        <v>1.1468904545949453E-4</v>
      </c>
      <c r="E2037" s="1">
        <v>1.1468904545949453E-4</v>
      </c>
      <c r="F2037" s="1">
        <v>1.1272220188546352E-4</v>
      </c>
      <c r="G2037" s="1">
        <v>1.1272031336247103E-4</v>
      </c>
    </row>
    <row r="2038" spans="1:7" x14ac:dyDescent="0.35">
      <c r="A2038">
        <v>2036</v>
      </c>
      <c r="B2038" s="1">
        <v>1.7715914320943959E-4</v>
      </c>
      <c r="C2038" s="1">
        <v>1.1452122819392293E-4</v>
      </c>
      <c r="D2038" s="1">
        <v>1.1452122819392293E-4</v>
      </c>
      <c r="E2038" s="1">
        <v>1.1452122819392293E-4</v>
      </c>
      <c r="F2038" s="1">
        <v>1.1412220439286803E-4</v>
      </c>
      <c r="G2038" s="1">
        <v>1.1794032787411136E-4</v>
      </c>
    </row>
    <row r="2039" spans="1:7" x14ac:dyDescent="0.35">
      <c r="A2039">
        <v>2037</v>
      </c>
      <c r="B2039" s="1">
        <v>1.8509695703067589E-4</v>
      </c>
      <c r="C2039" s="1">
        <v>1.1434295781959352E-4</v>
      </c>
      <c r="D2039" s="1">
        <v>1.1434295781959352E-4</v>
      </c>
      <c r="E2039" s="1">
        <v>1.1434295781959352E-4</v>
      </c>
      <c r="F2039" s="1">
        <v>1.1512820619461725E-4</v>
      </c>
      <c r="G2039" s="1">
        <v>1.1080030802485616E-4</v>
      </c>
    </row>
    <row r="2040" spans="1:7" x14ac:dyDescent="0.35">
      <c r="A2040">
        <v>2038</v>
      </c>
      <c r="B2040" s="1">
        <v>1.8481706343873096E-4</v>
      </c>
      <c r="C2040" s="1">
        <v>1.1412275685199994E-4</v>
      </c>
      <c r="D2040" s="1">
        <v>1.1412275685199994E-4</v>
      </c>
      <c r="E2040" s="1">
        <v>1.1412275685199994E-4</v>
      </c>
      <c r="F2040" s="1">
        <v>1.1059919808316371E-4</v>
      </c>
      <c r="G2040" s="1">
        <v>1.0483029142821004E-4</v>
      </c>
    </row>
    <row r="2041" spans="1:7" x14ac:dyDescent="0.35">
      <c r="A2041">
        <v>2039</v>
      </c>
      <c r="B2041" s="1">
        <v>1.8031446808450201E-4</v>
      </c>
      <c r="C2041" s="1">
        <v>1.1388244200196634E-4</v>
      </c>
      <c r="D2041" s="1">
        <v>1.1388244200196634E-4</v>
      </c>
      <c r="E2041" s="1">
        <v>1.1388244200196634E-4</v>
      </c>
      <c r="F2041" s="1">
        <v>1.0144218168294734E-4</v>
      </c>
      <c r="G2041" s="1">
        <v>1.0222028417238986E-4</v>
      </c>
    </row>
    <row r="2042" spans="1:7" x14ac:dyDescent="0.35">
      <c r="A2042">
        <v>2040</v>
      </c>
      <c r="B2042" s="1">
        <v>1.5212594179529417E-4</v>
      </c>
      <c r="C2042" s="1">
        <v>1.1367288093687314E-4</v>
      </c>
      <c r="D2042" s="1">
        <v>1.1367288093687314E-4</v>
      </c>
      <c r="E2042" s="1">
        <v>1.1367288093687314E-4</v>
      </c>
      <c r="F2042" s="1">
        <v>8.8800159041084789E-5</v>
      </c>
      <c r="G2042" s="1">
        <v>9.410026159872712E-5</v>
      </c>
    </row>
    <row r="2043" spans="1:7" x14ac:dyDescent="0.35">
      <c r="A2043">
        <v>2041</v>
      </c>
      <c r="B2043" s="1">
        <v>1.4313930940685224E-4</v>
      </c>
      <c r="C2043" s="1">
        <v>1.1353347933863495E-4</v>
      </c>
      <c r="D2043" s="1">
        <v>1.1353347933863495E-4</v>
      </c>
      <c r="E2043" s="1">
        <v>1.1353347933863495E-4</v>
      </c>
      <c r="F2043" s="1">
        <v>8.230014739956393E-5</v>
      </c>
      <c r="G2043" s="1">
        <v>8.6800241304670712E-5</v>
      </c>
    </row>
    <row r="2044" spans="1:7" x14ac:dyDescent="0.35">
      <c r="A2044">
        <v>2042</v>
      </c>
      <c r="B2044" s="1">
        <v>1.3896356718239296E-4</v>
      </c>
      <c r="C2044" s="1">
        <v>1.1347677308030291E-4</v>
      </c>
      <c r="D2044" s="1">
        <v>1.1347677308030291E-4</v>
      </c>
      <c r="E2044" s="1">
        <v>1.1347677308030291E-4</v>
      </c>
      <c r="F2044" s="1">
        <v>8.0200143638457219E-5</v>
      </c>
      <c r="G2044" s="1">
        <v>8.2300228794635928E-5</v>
      </c>
    </row>
    <row r="2045" spans="1:7" x14ac:dyDescent="0.35">
      <c r="A2045">
        <v>2043</v>
      </c>
      <c r="B2045" s="1">
        <v>1.3962367153302752E-4</v>
      </c>
      <c r="C2045" s="1">
        <v>1.1351065648181811E-4</v>
      </c>
      <c r="D2045" s="1">
        <v>1.1351065648181811E-4</v>
      </c>
      <c r="E2045" s="1">
        <v>1.1351065648181811E-4</v>
      </c>
      <c r="F2045" s="1">
        <v>7.8600140772852088E-5</v>
      </c>
      <c r="G2045" s="1">
        <v>8.1200225736627451E-5</v>
      </c>
    </row>
    <row r="2046" spans="1:7" x14ac:dyDescent="0.35">
      <c r="A2046">
        <v>2044</v>
      </c>
      <c r="B2046" s="1">
        <v>1.3996744373301361E-4</v>
      </c>
      <c r="C2046" s="1">
        <v>1.1366801439016035E-4</v>
      </c>
      <c r="D2046" s="1">
        <v>1.1366801439016035E-4</v>
      </c>
      <c r="E2046" s="1">
        <v>1.1366801439016035E-4</v>
      </c>
      <c r="F2046" s="1">
        <v>7.7600138981848873E-5</v>
      </c>
      <c r="G2046" s="1">
        <v>8.1000225180625913E-5</v>
      </c>
    </row>
    <row r="2047" spans="1:7" x14ac:dyDescent="0.35">
      <c r="A2047">
        <v>2045</v>
      </c>
      <c r="B2047" s="1">
        <v>1.4302458435401752E-4</v>
      </c>
      <c r="C2047" s="1">
        <v>1.1400382624812393E-4</v>
      </c>
      <c r="D2047" s="1">
        <v>1.1400382624812393E-4</v>
      </c>
      <c r="E2047" s="1">
        <v>1.1400382624812393E-4</v>
      </c>
      <c r="F2047" s="1">
        <v>7.68001375490463E-5</v>
      </c>
      <c r="G2047" s="1">
        <v>8.0500223790622039E-5</v>
      </c>
    </row>
    <row r="2048" spans="1:7" x14ac:dyDescent="0.35">
      <c r="A2048">
        <v>2046</v>
      </c>
      <c r="B2048" s="1">
        <v>1.5057592234616224E-4</v>
      </c>
      <c r="C2048" s="1">
        <v>1.1454891396191871E-4</v>
      </c>
      <c r="D2048" s="1">
        <v>1.1454891396191871E-4</v>
      </c>
      <c r="E2048" s="1">
        <v>1.1454891396191871E-4</v>
      </c>
      <c r="F2048" s="1">
        <v>7.6500137011745363E-5</v>
      </c>
      <c r="G2048" s="1">
        <v>7.7700216006600415E-5</v>
      </c>
    </row>
    <row r="2049" spans="1:7" x14ac:dyDescent="0.35">
      <c r="A2049">
        <v>2047</v>
      </c>
      <c r="B2049" s="1">
        <v>1.8242517065242928E-4</v>
      </c>
      <c r="C2049" s="1">
        <v>1.1525664285487634E-4</v>
      </c>
      <c r="D2049" s="1">
        <v>1.1525664285487634E-4</v>
      </c>
      <c r="E2049" s="1">
        <v>1.1525664285487634E-4</v>
      </c>
      <c r="F2049" s="1">
        <v>7.6400136832645028E-5</v>
      </c>
      <c r="G2049" s="1">
        <v>7.8100217118603493E-5</v>
      </c>
    </row>
    <row r="2050" spans="1:7" x14ac:dyDescent="0.35">
      <c r="A2050">
        <v>2048</v>
      </c>
      <c r="B2050" s="1">
        <v>1.9624058470266707E-4</v>
      </c>
      <c r="C2050" s="1">
        <v>1.1600022779104555E-4</v>
      </c>
      <c r="D2050" s="1">
        <v>1.1600022779104555E-4</v>
      </c>
      <c r="E2050" s="1">
        <v>1.1600022779104555E-4</v>
      </c>
      <c r="F2050" s="1">
        <v>7.4800133967039897E-5</v>
      </c>
      <c r="G2050" s="1">
        <v>8.4600235188653705E-5</v>
      </c>
    </row>
    <row r="2051" spans="1:7" x14ac:dyDescent="0.35">
      <c r="A2051">
        <v>2049</v>
      </c>
      <c r="B2051" s="1">
        <v>1.6428818866671418E-4</v>
      </c>
      <c r="C2051" s="1">
        <v>1.1663431879134037E-4</v>
      </c>
      <c r="D2051" s="1">
        <v>1.1663431879134037E-4</v>
      </c>
      <c r="E2051" s="1">
        <v>1.1663431879134037E-4</v>
      </c>
      <c r="F2051" s="1">
        <v>7.5800135758043112E-5</v>
      </c>
      <c r="G2051" s="1">
        <v>9.0800252424701636E-5</v>
      </c>
    </row>
    <row r="2052" spans="1:7" x14ac:dyDescent="0.35">
      <c r="A2052">
        <v>2050</v>
      </c>
      <c r="B2052" s="1">
        <v>1.3253658557099297E-4</v>
      </c>
      <c r="C2052" s="1">
        <v>1.1706704450286477E-4</v>
      </c>
      <c r="D2052" s="1">
        <v>1.1706704450286477E-4</v>
      </c>
      <c r="E2052" s="1">
        <v>1.1706704450286477E-4</v>
      </c>
      <c r="F2052" s="1">
        <v>7.8500140593751753E-5</v>
      </c>
      <c r="G2052" s="1">
        <v>9.6000266880741819E-5</v>
      </c>
    </row>
    <row r="2053" spans="1:7" x14ac:dyDescent="0.35">
      <c r="A2053">
        <v>2051</v>
      </c>
      <c r="B2053" s="1">
        <v>1.0615672093918215E-4</v>
      </c>
      <c r="C2053" s="1">
        <v>1.1727963900952853E-4</v>
      </c>
      <c r="D2053" s="1">
        <v>1.1727963900952853E-4</v>
      </c>
      <c r="E2053" s="1">
        <v>1.1727963900952853E-4</v>
      </c>
      <c r="F2053" s="1">
        <v>8.5500153130774206E-5</v>
      </c>
      <c r="G2053" s="1">
        <v>1.0082028028037905E-4</v>
      </c>
    </row>
    <row r="2054" spans="1:7" x14ac:dyDescent="0.35">
      <c r="A2054">
        <v>2052</v>
      </c>
      <c r="B2054" s="1">
        <v>8.3600239328013095E-5</v>
      </c>
      <c r="C2054" s="1">
        <v>1.1729009836675757E-4</v>
      </c>
      <c r="D2054" s="1">
        <v>1.1729009836675757E-4</v>
      </c>
      <c r="E2054" s="1">
        <v>1.1729009836675757E-4</v>
      </c>
      <c r="F2054" s="1">
        <v>9.2700166025997302E-5</v>
      </c>
      <c r="G2054" s="1">
        <v>9.94002763327681E-5</v>
      </c>
    </row>
    <row r="2055" spans="1:7" x14ac:dyDescent="0.35">
      <c r="A2055">
        <v>2053</v>
      </c>
      <c r="B2055" s="1">
        <v>6.6791357549429644E-5</v>
      </c>
      <c r="C2055" s="1">
        <v>1.1711236548811595E-4</v>
      </c>
      <c r="D2055" s="1">
        <v>1.1711236548811595E-4</v>
      </c>
      <c r="E2055" s="1">
        <v>1.1711236548811595E-4</v>
      </c>
      <c r="F2055" s="1">
        <v>1.1751121046257787E-4</v>
      </c>
      <c r="G2055" s="1">
        <v>9.4600262988730994E-5</v>
      </c>
    </row>
    <row r="2056" spans="1:7" x14ac:dyDescent="0.35">
      <c r="A2056">
        <v>2054</v>
      </c>
      <c r="B2056" s="1">
        <v>5.5288233145512048E-5</v>
      </c>
      <c r="C2056" s="1">
        <v>1.1675744529465253E-4</v>
      </c>
      <c r="D2056" s="1">
        <v>1.1675744529465253E-4</v>
      </c>
      <c r="E2056" s="1">
        <v>1.1675744529465253E-4</v>
      </c>
      <c r="F2056" s="1">
        <v>1.2814222950273299E-4</v>
      </c>
      <c r="G2056" s="1">
        <v>9.0300251034697762E-5</v>
      </c>
    </row>
    <row r="2057" spans="1:7" x14ac:dyDescent="0.35">
      <c r="A2057">
        <v>2055</v>
      </c>
      <c r="B2057" s="1">
        <v>4.7095061850582668E-5</v>
      </c>
      <c r="C2057" s="1">
        <v>1.1626774126717196E-4</v>
      </c>
      <c r="D2057" s="1">
        <v>1.1626774126717196E-4</v>
      </c>
      <c r="E2057" s="1">
        <v>1.1626774126717196E-4</v>
      </c>
      <c r="F2057" s="1">
        <v>1.3101423464649417E-4</v>
      </c>
      <c r="G2057" s="1">
        <v>8.8600246308684629E-5</v>
      </c>
    </row>
    <row r="2058" spans="1:7" x14ac:dyDescent="0.35">
      <c r="A2058">
        <v>2056</v>
      </c>
      <c r="B2058" s="1">
        <v>4.5979954288528991E-5</v>
      </c>
      <c r="C2058" s="1">
        <v>1.1573371739609633E-4</v>
      </c>
      <c r="D2058" s="1">
        <v>1.1573371739609633E-4</v>
      </c>
      <c r="E2058" s="1">
        <v>1.1573371739609633E-4</v>
      </c>
      <c r="F2058" s="1">
        <v>1.347582413520102E-4</v>
      </c>
      <c r="G2058" s="1">
        <v>8.8700246586685412E-5</v>
      </c>
    </row>
    <row r="2059" spans="1:7" x14ac:dyDescent="0.35">
      <c r="A2059">
        <v>2057</v>
      </c>
      <c r="B2059" s="1">
        <v>4.7621024542397686E-5</v>
      </c>
      <c r="C2059" s="1">
        <v>1.1526131797859652E-4</v>
      </c>
      <c r="D2059" s="1">
        <v>1.1526131797859652E-4</v>
      </c>
      <c r="E2059" s="1">
        <v>1.1526131797859652E-4</v>
      </c>
      <c r="F2059" s="1">
        <v>1.3460824108335972E-4</v>
      </c>
      <c r="G2059" s="1">
        <v>9.3300259374720952E-5</v>
      </c>
    </row>
    <row r="2060" spans="1:7" x14ac:dyDescent="0.35">
      <c r="A2060">
        <v>2058</v>
      </c>
      <c r="B2060" s="1">
        <v>5.9757071227574725E-5</v>
      </c>
      <c r="C2060" s="1">
        <v>1.1491533197266554E-4</v>
      </c>
      <c r="D2060" s="1">
        <v>1.1491533197266554E-4</v>
      </c>
      <c r="E2060" s="1">
        <v>1.1491533197266554E-4</v>
      </c>
      <c r="F2060" s="1">
        <v>1.302732333193608E-4</v>
      </c>
      <c r="G2060" s="1">
        <v>9.8400273552760352E-5</v>
      </c>
    </row>
    <row r="2061" spans="1:7" x14ac:dyDescent="0.35">
      <c r="A2061">
        <v>2059</v>
      </c>
      <c r="B2061" s="1">
        <v>8.5883659718146707E-5</v>
      </c>
      <c r="C2061" s="1">
        <v>1.1468904545949453E-4</v>
      </c>
      <c r="D2061" s="1">
        <v>1.1468904545949453E-4</v>
      </c>
      <c r="E2061" s="1">
        <v>1.1468904545949453E-4</v>
      </c>
      <c r="F2061" s="1">
        <v>1.2557122489806374E-4</v>
      </c>
      <c r="G2061" s="1">
        <v>1.0176028289358631E-4</v>
      </c>
    </row>
    <row r="2062" spans="1:7" x14ac:dyDescent="0.35">
      <c r="A2062">
        <v>2060</v>
      </c>
      <c r="B2062" s="1">
        <v>1.1377091961199974E-4</v>
      </c>
      <c r="C2062" s="1">
        <v>1.1452122819392293E-4</v>
      </c>
      <c r="D2062" s="1">
        <v>1.1452122819392293E-4</v>
      </c>
      <c r="E2062" s="1">
        <v>1.1452122819392293E-4</v>
      </c>
      <c r="F2062" s="1">
        <v>1.2194821840925912E-4</v>
      </c>
      <c r="G2062" s="1">
        <v>1.07670299323432E-4</v>
      </c>
    </row>
    <row r="2063" spans="1:7" x14ac:dyDescent="0.35">
      <c r="A2063">
        <v>2061</v>
      </c>
      <c r="B2063" s="1">
        <v>1.2357410016317546E-4</v>
      </c>
      <c r="C2063" s="1">
        <v>1.1434295781959352E-4</v>
      </c>
      <c r="D2063" s="1">
        <v>1.1434295781959352E-4</v>
      </c>
      <c r="E2063" s="1">
        <v>1.1434295781959352E-4</v>
      </c>
      <c r="F2063" s="1">
        <v>1.1400120417615662E-4</v>
      </c>
      <c r="G2063" s="1">
        <v>1.0558029351321585E-4</v>
      </c>
    </row>
    <row r="2064" spans="1:7" x14ac:dyDescent="0.35">
      <c r="A2064">
        <v>2062</v>
      </c>
      <c r="B2064" s="1">
        <v>1.2355860631865022E-4</v>
      </c>
      <c r="C2064" s="1">
        <v>1.1412275685199994E-4</v>
      </c>
      <c r="D2064" s="1">
        <v>1.1412275685199994E-4</v>
      </c>
      <c r="E2064" s="1">
        <v>1.1412275685199994E-4</v>
      </c>
      <c r="F2064" s="1">
        <v>1.0505618815563294E-4</v>
      </c>
      <c r="G2064" s="1">
        <v>1.0426028984360563E-4</v>
      </c>
    </row>
    <row r="2065" spans="1:7" x14ac:dyDescent="0.35">
      <c r="A2065">
        <v>2063</v>
      </c>
      <c r="B2065" s="1">
        <v>1.2336757713730432E-4</v>
      </c>
      <c r="C2065" s="1">
        <v>1.1388244200196634E-4</v>
      </c>
      <c r="D2065" s="1">
        <v>1.1388244200196634E-4</v>
      </c>
      <c r="E2065" s="1">
        <v>1.1388244200196634E-4</v>
      </c>
      <c r="F2065" s="1">
        <v>9.5000170145304684E-5</v>
      </c>
      <c r="G2065" s="1">
        <v>9.6200267436743345E-5</v>
      </c>
    </row>
    <row r="2066" spans="1:7" x14ac:dyDescent="0.35">
      <c r="A2066">
        <v>2064</v>
      </c>
      <c r="B2066" s="1">
        <v>1.0556041493440483E-4</v>
      </c>
      <c r="C2066" s="1">
        <v>1.1367288093687314E-4</v>
      </c>
      <c r="D2066" s="1">
        <v>1.1367288093687314E-4</v>
      </c>
      <c r="E2066" s="1">
        <v>1.1367288093687314E-4</v>
      </c>
      <c r="F2066" s="1">
        <v>8.7900157429181909E-5</v>
      </c>
      <c r="G2066" s="1">
        <v>8.9600249088692336E-5</v>
      </c>
    </row>
    <row r="2067" spans="1:7" x14ac:dyDescent="0.35">
      <c r="A2067">
        <v>2065</v>
      </c>
      <c r="B2067" s="1">
        <v>1.0240721620251394E-4</v>
      </c>
      <c r="C2067" s="1">
        <v>1.1353347933863495E-4</v>
      </c>
      <c r="D2067" s="1">
        <v>1.1353347933863495E-4</v>
      </c>
      <c r="E2067" s="1">
        <v>1.1353347933863495E-4</v>
      </c>
      <c r="F2067" s="1">
        <v>8.6900155638178707E-5</v>
      </c>
      <c r="G2067" s="1">
        <v>8.6400240192667635E-5</v>
      </c>
    </row>
    <row r="2068" spans="1:7" x14ac:dyDescent="0.35">
      <c r="A2068">
        <v>2066</v>
      </c>
      <c r="B2068" s="1">
        <v>1.0615878425604037E-4</v>
      </c>
      <c r="C2068" s="1">
        <v>1.1347677308030291E-4</v>
      </c>
      <c r="D2068" s="1">
        <v>1.1347677308030291E-4</v>
      </c>
      <c r="E2068" s="1">
        <v>1.1347677308030291E-4</v>
      </c>
      <c r="F2068" s="1">
        <v>8.7500156712780637E-5</v>
      </c>
      <c r="G2068" s="1">
        <v>8.5500237690660683E-5</v>
      </c>
    </row>
    <row r="2069" spans="1:7" x14ac:dyDescent="0.35">
      <c r="A2069">
        <v>2067</v>
      </c>
      <c r="B2069" s="1">
        <v>1.1558143825255202E-4</v>
      </c>
      <c r="C2069" s="1">
        <v>1.1351065648181811E-4</v>
      </c>
      <c r="D2069" s="1">
        <v>1.1351065648181811E-4</v>
      </c>
      <c r="E2069" s="1">
        <v>1.1351065648181811E-4</v>
      </c>
      <c r="F2069" s="1">
        <v>8.7200156175479672E-5</v>
      </c>
      <c r="G2069" s="1">
        <v>8.6900241582671495E-5</v>
      </c>
    </row>
    <row r="2070" spans="1:7" x14ac:dyDescent="0.35">
      <c r="A2070">
        <v>2068</v>
      </c>
      <c r="B2070" s="1">
        <v>1.252505481956305E-4</v>
      </c>
      <c r="C2070" s="1">
        <v>1.1366801439016035E-4</v>
      </c>
      <c r="D2070" s="1">
        <v>1.1366801439016035E-4</v>
      </c>
      <c r="E2070" s="1">
        <v>1.1366801439016035E-4</v>
      </c>
      <c r="F2070" s="1">
        <v>8.6500154921777421E-5</v>
      </c>
      <c r="G2070" s="1">
        <v>9.0400251312698545E-5</v>
      </c>
    </row>
    <row r="2071" spans="1:7" x14ac:dyDescent="0.35">
      <c r="A2071">
        <v>2069</v>
      </c>
      <c r="B2071" s="1">
        <v>1.3783277347520463E-4</v>
      </c>
      <c r="C2071" s="1">
        <v>1.1400382624812393E-4</v>
      </c>
      <c r="D2071" s="1">
        <v>1.1400382624812393E-4</v>
      </c>
      <c r="E2071" s="1">
        <v>1.1400382624812393E-4</v>
      </c>
      <c r="F2071" s="1">
        <v>8.5300152772573576E-5</v>
      </c>
      <c r="G2071" s="1">
        <v>9.8800274664763443E-5</v>
      </c>
    </row>
    <row r="2072" spans="1:7" x14ac:dyDescent="0.35">
      <c r="A2072">
        <v>2070</v>
      </c>
      <c r="B2072" s="1">
        <v>1.5209871792383009E-4</v>
      </c>
      <c r="C2072" s="1">
        <v>1.1454891396191871E-4</v>
      </c>
      <c r="D2072" s="1">
        <v>1.1454891396191871E-4</v>
      </c>
      <c r="E2072" s="1">
        <v>1.1454891396191871E-4</v>
      </c>
      <c r="F2072" s="1">
        <v>8.2600147936864922E-5</v>
      </c>
      <c r="G2072" s="1">
        <v>1.1748032659530777E-4</v>
      </c>
    </row>
    <row r="2073" spans="1:7" x14ac:dyDescent="0.35">
      <c r="A2073">
        <v>2071</v>
      </c>
      <c r="B2073" s="1">
        <v>1.9134305435243329E-4</v>
      </c>
      <c r="C2073" s="1">
        <v>1.1525664285487634E-4</v>
      </c>
      <c r="D2073" s="1">
        <v>1.1525664285487634E-4</v>
      </c>
      <c r="E2073" s="1">
        <v>1.1525664285487634E-4</v>
      </c>
      <c r="F2073" s="1">
        <v>8.3800150086068767E-5</v>
      </c>
      <c r="G2073" s="1">
        <v>1.2844035706419249E-4</v>
      </c>
    </row>
    <row r="2074" spans="1:7" x14ac:dyDescent="0.35">
      <c r="A2074">
        <v>2072</v>
      </c>
      <c r="B2074" s="1">
        <v>2.0314655562309552E-4</v>
      </c>
      <c r="C2074" s="1">
        <v>1.1600022779104555E-4</v>
      </c>
      <c r="D2074" s="1">
        <v>1.1600022779104555E-4</v>
      </c>
      <c r="E2074" s="1">
        <v>1.1600022779104555E-4</v>
      </c>
      <c r="F2074" s="1">
        <v>9.4400169070702768E-5</v>
      </c>
      <c r="G2074" s="1">
        <v>1.3418037302143681E-4</v>
      </c>
    </row>
    <row r="2075" spans="1:7" x14ac:dyDescent="0.35">
      <c r="A2075">
        <v>2073</v>
      </c>
      <c r="B2075" s="1">
        <v>1.5612195462423213E-4</v>
      </c>
      <c r="C2075" s="1">
        <v>1.1663431879134037E-4</v>
      </c>
      <c r="D2075" s="1">
        <v>1.1663431879134037E-4</v>
      </c>
      <c r="E2075" s="1">
        <v>1.1663431879134037E-4</v>
      </c>
      <c r="F2075" s="1">
        <v>1.1533120655819089E-4</v>
      </c>
      <c r="G2075" s="1">
        <v>1.3522037591264487E-4</v>
      </c>
    </row>
    <row r="2076" spans="1:7" x14ac:dyDescent="0.35">
      <c r="A2076">
        <v>2074</v>
      </c>
      <c r="B2076" s="1">
        <v>1.0968645224182958E-4</v>
      </c>
      <c r="C2076" s="1">
        <v>1.1706704450286477E-4</v>
      </c>
      <c r="D2076" s="1">
        <v>1.1706704450286477E-4</v>
      </c>
      <c r="E2076" s="1">
        <v>1.1706704450286477E-4</v>
      </c>
      <c r="F2076" s="1">
        <v>1.364782444325357E-4</v>
      </c>
      <c r="G2076" s="1">
        <v>1.3723038150046041E-4</v>
      </c>
    </row>
    <row r="2077" spans="1:7" x14ac:dyDescent="0.35">
      <c r="A2077">
        <v>2075</v>
      </c>
      <c r="B2077" s="1">
        <v>7.7659691368082504E-5</v>
      </c>
      <c r="C2077" s="1">
        <v>1.1727963900952853E-4</v>
      </c>
      <c r="D2077" s="1">
        <v>1.1727963900952853E-4</v>
      </c>
      <c r="E2077" s="1">
        <v>1.1727963900952853E-4</v>
      </c>
      <c r="F2077" s="1">
        <v>1.5038826934539034E-4</v>
      </c>
      <c r="G2077" s="1">
        <v>1.394703877276777E-4</v>
      </c>
    </row>
    <row r="2078" spans="1:7" x14ac:dyDescent="0.35">
      <c r="A2078">
        <v>2076</v>
      </c>
      <c r="B2078" s="1">
        <v>5.3724916792530722E-5</v>
      </c>
      <c r="C2078" s="1">
        <v>1.1729009836675757E-4</v>
      </c>
      <c r="D2078" s="1">
        <v>1.1729009836675757E-4</v>
      </c>
      <c r="E2078" s="1">
        <v>1.1729009836675757E-4</v>
      </c>
      <c r="F2078" s="1">
        <v>1.5198127219845844E-4</v>
      </c>
      <c r="G2078" s="1">
        <v>1.3772038286266418E-4</v>
      </c>
    </row>
    <row r="2079" spans="1:7" x14ac:dyDescent="0.35">
      <c r="A2079">
        <v>2077</v>
      </c>
      <c r="B2079" s="1">
        <v>4.1680876768765338E-5</v>
      </c>
      <c r="C2079" s="1">
        <v>1.1711236548811595E-4</v>
      </c>
      <c r="D2079" s="1">
        <v>1.1711236548811595E-4</v>
      </c>
      <c r="E2079" s="1">
        <v>1.1711236548811595E-4</v>
      </c>
      <c r="F2079" s="1">
        <v>1.4846826590666413E-4</v>
      </c>
      <c r="G2079" s="1">
        <v>1.3567037716364836E-4</v>
      </c>
    </row>
    <row r="2080" spans="1:7" x14ac:dyDescent="0.35">
      <c r="A2080">
        <v>2078</v>
      </c>
      <c r="B2080" s="1">
        <v>3.2566174564219795E-5</v>
      </c>
      <c r="C2080" s="1">
        <v>1.1675744529465253E-4</v>
      </c>
      <c r="D2080" s="1">
        <v>1.1675744529465253E-4</v>
      </c>
      <c r="E2080" s="1">
        <v>1.1675744529465253E-4</v>
      </c>
      <c r="F2080" s="1">
        <v>1.4714526353716694E-4</v>
      </c>
      <c r="G2080" s="1">
        <v>1.3316037018582896E-4</v>
      </c>
    </row>
    <row r="2081" spans="1:7" x14ac:dyDescent="0.35">
      <c r="A2081">
        <v>2079</v>
      </c>
      <c r="B2081" s="1">
        <v>2.827020393134591E-5</v>
      </c>
      <c r="C2081" s="1">
        <v>1.1626774126717196E-4</v>
      </c>
      <c r="D2081" s="1">
        <v>1.1626774126717196E-4</v>
      </c>
      <c r="E2081" s="1">
        <v>1.1626774126717196E-4</v>
      </c>
      <c r="F2081" s="1">
        <v>1.4541526043873137E-4</v>
      </c>
      <c r="G2081" s="1">
        <v>1.3131036504281465E-4</v>
      </c>
    </row>
    <row r="2082" spans="1:7" x14ac:dyDescent="0.35">
      <c r="A2082">
        <v>2080</v>
      </c>
      <c r="B2082" s="1">
        <v>2.6093628616530742E-5</v>
      </c>
      <c r="C2082" s="1">
        <v>1.1573371739609633E-4</v>
      </c>
      <c r="D2082" s="1">
        <v>1.1573371739609633E-4</v>
      </c>
      <c r="E2082" s="1">
        <v>1.1573371739609633E-4</v>
      </c>
      <c r="F2082" s="1">
        <v>1.4004425081925315E-4</v>
      </c>
      <c r="G2082" s="1">
        <v>1.2801035586878912E-4</v>
      </c>
    </row>
    <row r="2083" spans="1:7" x14ac:dyDescent="0.35">
      <c r="A2083">
        <v>2081</v>
      </c>
      <c r="B2083" s="1">
        <v>2.6055738786314182E-5</v>
      </c>
      <c r="C2083" s="1">
        <v>1.1526131797859652E-4</v>
      </c>
      <c r="D2083" s="1">
        <v>1.1526131797859652E-4</v>
      </c>
      <c r="E2083" s="1">
        <v>1.1526131797859652E-4</v>
      </c>
      <c r="F2083" s="1">
        <v>1.346712411961929E-4</v>
      </c>
      <c r="G2083" s="1">
        <v>1.2725035375598328E-4</v>
      </c>
    </row>
    <row r="2084" spans="1:7" x14ac:dyDescent="0.35">
      <c r="A2084">
        <v>2082</v>
      </c>
      <c r="B2084" s="1">
        <v>3.0464026788718577E-5</v>
      </c>
      <c r="C2084" s="1">
        <v>1.1491533197266554E-4</v>
      </c>
      <c r="D2084" s="1">
        <v>1.1491533197266554E-4</v>
      </c>
      <c r="E2084" s="1">
        <v>1.1491533197266554E-4</v>
      </c>
      <c r="F2084" s="1">
        <v>1.2365222146112857E-4</v>
      </c>
      <c r="G2084" s="1">
        <v>1.2718035356138277E-4</v>
      </c>
    </row>
    <row r="2085" spans="1:7" x14ac:dyDescent="0.35">
      <c r="A2085">
        <v>2083</v>
      </c>
      <c r="B2085" s="1">
        <v>4.7541818871360813E-5</v>
      </c>
      <c r="C2085" s="1">
        <v>1.1468904545949453E-4</v>
      </c>
      <c r="D2085" s="1">
        <v>1.1468904545949453E-4</v>
      </c>
      <c r="E2085" s="1">
        <v>1.1468904545949453E-4</v>
      </c>
      <c r="F2085" s="1">
        <v>1.1965021429353372E-4</v>
      </c>
      <c r="G2085" s="1">
        <v>1.294003597329999E-4</v>
      </c>
    </row>
    <row r="2086" spans="1:7" x14ac:dyDescent="0.35">
      <c r="A2086">
        <v>2084</v>
      </c>
      <c r="B2086" s="1">
        <v>7.9438146669530356E-5</v>
      </c>
      <c r="C2086" s="1">
        <v>1.1452122819392293E-4</v>
      </c>
      <c r="D2086" s="1">
        <v>1.1452122819392293E-4</v>
      </c>
      <c r="E2086" s="1">
        <v>1.1452122819392293E-4</v>
      </c>
      <c r="F2086" s="1">
        <v>1.2403622214887382E-4</v>
      </c>
      <c r="G2086" s="1">
        <v>1.3227036771162209E-4</v>
      </c>
    </row>
    <row r="2087" spans="1:7" x14ac:dyDescent="0.35">
      <c r="A2087">
        <v>2085</v>
      </c>
      <c r="B2087" s="1">
        <v>1.0272502445174255E-4</v>
      </c>
      <c r="C2087" s="1">
        <v>1.1434295781959352E-4</v>
      </c>
      <c r="D2087" s="1">
        <v>1.1434295781959352E-4</v>
      </c>
      <c r="E2087" s="1">
        <v>1.1434295781959352E-4</v>
      </c>
      <c r="F2087" s="1">
        <v>1.2430322262707168E-4</v>
      </c>
      <c r="G2087" s="1">
        <v>1.2614035067017471E-4</v>
      </c>
    </row>
    <row r="2088" spans="1:7" x14ac:dyDescent="0.35">
      <c r="A2088">
        <v>2086</v>
      </c>
      <c r="B2088" s="1">
        <v>1.1911553650009565E-4</v>
      </c>
      <c r="C2088" s="1">
        <v>1.1412275685199994E-4</v>
      </c>
      <c r="D2088" s="1">
        <v>1.1412275685199994E-4</v>
      </c>
      <c r="E2088" s="1">
        <v>1.1412275685199994E-4</v>
      </c>
      <c r="F2088" s="1">
        <v>1.1044519780734923E-4</v>
      </c>
      <c r="G2088" s="1">
        <v>1.1900033082091955E-4</v>
      </c>
    </row>
    <row r="2089" spans="1:7" x14ac:dyDescent="0.35">
      <c r="A2089">
        <v>2087</v>
      </c>
      <c r="B2089" s="1">
        <v>1.3320666759206526E-4</v>
      </c>
      <c r="C2089" s="1">
        <v>1.1388244200196634E-4</v>
      </c>
      <c r="D2089" s="1">
        <v>1.1388244200196634E-4</v>
      </c>
      <c r="E2089" s="1">
        <v>1.1388244200196634E-4</v>
      </c>
      <c r="F2089" s="1">
        <v>9.630017247360885E-5</v>
      </c>
      <c r="G2089" s="1">
        <v>1.0763029921223168E-4</v>
      </c>
    </row>
    <row r="2090" spans="1:7" x14ac:dyDescent="0.35">
      <c r="A2090">
        <v>2088</v>
      </c>
      <c r="B2090" s="1">
        <v>1.2233857368950204E-4</v>
      </c>
      <c r="C2090" s="1">
        <v>1.1367288093687314E-4</v>
      </c>
      <c r="D2090" s="1">
        <v>1.1367288093687314E-4</v>
      </c>
      <c r="E2090" s="1">
        <v>1.1367288093687314E-4</v>
      </c>
      <c r="F2090" s="1">
        <v>9.0400161906689934E-5</v>
      </c>
      <c r="G2090" s="1">
        <v>1.0095028064178005E-4</v>
      </c>
    </row>
    <row r="2091" spans="1:7" x14ac:dyDescent="0.35">
      <c r="A2091">
        <v>2089</v>
      </c>
      <c r="B2091" s="1">
        <v>1.259618202115201E-4</v>
      </c>
      <c r="C2091" s="1">
        <v>1.1353347933863495E-4</v>
      </c>
      <c r="D2091" s="1">
        <v>1.1353347933863495E-4</v>
      </c>
      <c r="E2091" s="1">
        <v>1.1353347933863495E-4</v>
      </c>
      <c r="F2091" s="1">
        <v>8.8000157608282231E-5</v>
      </c>
      <c r="G2091" s="1">
        <v>9.6900269382748744E-5</v>
      </c>
    </row>
    <row r="2092" spans="1:7" x14ac:dyDescent="0.35">
      <c r="A2092">
        <v>2090</v>
      </c>
      <c r="B2092" s="1">
        <v>1.3528255279770466E-4</v>
      </c>
      <c r="C2092" s="1">
        <v>1.1347677308030291E-4</v>
      </c>
      <c r="D2092" s="1">
        <v>1.1347677308030291E-4</v>
      </c>
      <c r="E2092" s="1">
        <v>1.1347677308030291E-4</v>
      </c>
      <c r="F2092" s="1">
        <v>8.7100155996379351E-5</v>
      </c>
      <c r="G2092" s="1">
        <v>9.5400265212737176E-5</v>
      </c>
    </row>
    <row r="2093" spans="1:7" x14ac:dyDescent="0.35">
      <c r="A2093">
        <v>2091</v>
      </c>
      <c r="B2093" s="1">
        <v>1.4687751560993507E-4</v>
      </c>
      <c r="C2093" s="1">
        <v>1.1351065648181811E-4</v>
      </c>
      <c r="D2093" s="1">
        <v>1.1351065648181811E-4</v>
      </c>
      <c r="E2093" s="1">
        <v>1.1351065648181811E-4</v>
      </c>
      <c r="F2093" s="1">
        <v>8.6300154563576778E-5</v>
      </c>
      <c r="G2093" s="1">
        <v>9.650026827074568E-5</v>
      </c>
    </row>
    <row r="2094" spans="1:7" x14ac:dyDescent="0.35">
      <c r="A2094">
        <v>2092</v>
      </c>
      <c r="B2094" s="1">
        <v>1.6155230412640196E-4</v>
      </c>
      <c r="C2094" s="1">
        <v>1.1366801439016035E-4</v>
      </c>
      <c r="D2094" s="1">
        <v>1.1366801439016035E-4</v>
      </c>
      <c r="E2094" s="1">
        <v>1.1366801439016035E-4</v>
      </c>
      <c r="F2094" s="1">
        <v>8.5500153130774206E-5</v>
      </c>
      <c r="G2094" s="1">
        <v>9.9900277722771947E-5</v>
      </c>
    </row>
    <row r="2095" spans="1:7" x14ac:dyDescent="0.35">
      <c r="A2095">
        <v>2093</v>
      </c>
      <c r="B2095" s="1">
        <v>1.7585025718904756E-4</v>
      </c>
      <c r="C2095" s="1">
        <v>1.1400382624812393E-4</v>
      </c>
      <c r="D2095" s="1">
        <v>1.1400382624812393E-4</v>
      </c>
      <c r="E2095" s="1">
        <v>1.1400382624812393E-4</v>
      </c>
      <c r="F2095" s="1">
        <v>8.5600153309874528E-5</v>
      </c>
      <c r="G2095" s="1">
        <v>1.0679029687702517E-4</v>
      </c>
    </row>
    <row r="2096" spans="1:7" x14ac:dyDescent="0.35">
      <c r="A2096">
        <v>2094</v>
      </c>
      <c r="B2096" s="1">
        <v>1.9500944798556726E-4</v>
      </c>
      <c r="C2096" s="1">
        <v>1.1454891396191871E-4</v>
      </c>
      <c r="D2096" s="1">
        <v>1.1454891396191871E-4</v>
      </c>
      <c r="E2096" s="1">
        <v>1.1454891396191871E-4</v>
      </c>
      <c r="F2096" s="1">
        <v>8.5100152414372933E-5</v>
      </c>
      <c r="G2096" s="1">
        <v>1.2259034080114729E-4</v>
      </c>
    </row>
    <row r="2097" spans="1:7" x14ac:dyDescent="0.35">
      <c r="A2097">
        <v>2095</v>
      </c>
      <c r="B2097" s="1">
        <v>2.4060199642678999E-4</v>
      </c>
      <c r="C2097" s="1">
        <v>1.1525664285487634E-4</v>
      </c>
      <c r="D2097" s="1">
        <v>1.1525664285487634E-4</v>
      </c>
      <c r="E2097" s="1">
        <v>1.1525664285487634E-4</v>
      </c>
      <c r="F2097" s="1">
        <v>8.7100155996379351E-5</v>
      </c>
      <c r="G2097" s="1">
        <v>1.3123036482041403E-4</v>
      </c>
    </row>
    <row r="2098" spans="1:7" x14ac:dyDescent="0.35">
      <c r="A2098">
        <v>2096</v>
      </c>
      <c r="B2098" s="1">
        <v>2.5287552324002819E-4</v>
      </c>
      <c r="C2098" s="1">
        <v>1.1600022779104555E-4</v>
      </c>
      <c r="D2098" s="1">
        <v>1.1600022779104555E-4</v>
      </c>
      <c r="E2098" s="1">
        <v>1.1600022779104555E-4</v>
      </c>
      <c r="F2098" s="1">
        <v>9.3900168175201161E-5</v>
      </c>
      <c r="G2098" s="1">
        <v>1.3523037594044494E-4</v>
      </c>
    </row>
    <row r="2099" spans="1:7" x14ac:dyDescent="0.35">
      <c r="A2099">
        <v>2097</v>
      </c>
      <c r="B2099" s="1">
        <v>1.8264528472939403E-4</v>
      </c>
      <c r="C2099" s="1">
        <v>1.1663431879134037E-4</v>
      </c>
      <c r="D2099" s="1">
        <v>1.1663431879134037E-4</v>
      </c>
      <c r="E2099" s="1">
        <v>1.1663431879134037E-4</v>
      </c>
      <c r="F2099" s="1">
        <v>1.1004919709811195E-4</v>
      </c>
      <c r="G2099" s="1">
        <v>1.3548037663544687E-4</v>
      </c>
    </row>
    <row r="2100" spans="1:7" x14ac:dyDescent="0.35">
      <c r="A2100">
        <v>2098</v>
      </c>
      <c r="B2100" s="1">
        <v>1.1200880320552877E-4</v>
      </c>
      <c r="C2100" s="1">
        <v>1.1706704450286477E-4</v>
      </c>
      <c r="D2100" s="1">
        <v>1.1706704450286477E-4</v>
      </c>
      <c r="E2100" s="1">
        <v>1.1706704450286477E-4</v>
      </c>
      <c r="F2100" s="1">
        <v>1.3277323779686885E-4</v>
      </c>
      <c r="G2100" s="1">
        <v>1.3628037885945305E-4</v>
      </c>
    </row>
    <row r="2101" spans="1:7" x14ac:dyDescent="0.35">
      <c r="A2101">
        <v>2099</v>
      </c>
      <c r="B2101" s="1">
        <v>7.0970041227638538E-5</v>
      </c>
      <c r="C2101" s="1">
        <v>1.1727963900952853E-4</v>
      </c>
      <c r="D2101" s="1">
        <v>1.1727963900952853E-4</v>
      </c>
      <c r="E2101" s="1">
        <v>1.1727963900952853E-4</v>
      </c>
      <c r="F2101" s="1">
        <v>1.500962688224174E-4</v>
      </c>
      <c r="G2101" s="1">
        <v>1.3811038394686718E-4</v>
      </c>
    </row>
    <row r="2102" spans="1:7" x14ac:dyDescent="0.35">
      <c r="A2102">
        <v>2100</v>
      </c>
      <c r="B2102" s="1">
        <v>4.9487989529995719E-5</v>
      </c>
      <c r="C2102" s="1">
        <v>1.1729009836675757E-4</v>
      </c>
      <c r="D2102" s="1">
        <v>1.1729009836675757E-4</v>
      </c>
      <c r="E2102" s="1">
        <v>1.1729009836675757E-4</v>
      </c>
      <c r="F2102" s="1">
        <v>1.5487627738341271E-4</v>
      </c>
      <c r="G2102" s="1">
        <v>1.3705038100005903E-4</v>
      </c>
    </row>
    <row r="2103" spans="1:7" x14ac:dyDescent="0.35">
      <c r="A2103">
        <v>2101</v>
      </c>
      <c r="B2103" s="1">
        <v>3.5751570914468021E-5</v>
      </c>
      <c r="C2103" s="1">
        <v>1.1711236548811595E-4</v>
      </c>
      <c r="D2103" s="1">
        <v>1.1711236548811595E-4</v>
      </c>
      <c r="E2103" s="1">
        <v>1.1711236548811595E-4</v>
      </c>
      <c r="F2103" s="1">
        <v>1.5002926870242019E-4</v>
      </c>
      <c r="G2103" s="1">
        <v>1.3465037432804048E-4</v>
      </c>
    </row>
    <row r="2104" spans="1:7" x14ac:dyDescent="0.35">
      <c r="A2104">
        <v>2102</v>
      </c>
      <c r="B2104" s="1">
        <v>2.8522051342318244E-5</v>
      </c>
      <c r="C2104" s="1">
        <v>1.1675744529465253E-4</v>
      </c>
      <c r="D2104" s="1">
        <v>1.1675744529465253E-4</v>
      </c>
      <c r="E2104" s="1">
        <v>1.1675744529465253E-4</v>
      </c>
      <c r="F2104" s="1">
        <v>1.4700026327747146E-4</v>
      </c>
      <c r="G2104" s="1">
        <v>1.319403667942195E-4</v>
      </c>
    </row>
    <row r="2105" spans="1:7" x14ac:dyDescent="0.35">
      <c r="A2105">
        <v>2103</v>
      </c>
      <c r="B2105" s="1">
        <v>2.5620769149117235E-5</v>
      </c>
      <c r="C2105" s="1">
        <v>1.1626774126717196E-4</v>
      </c>
      <c r="D2105" s="1">
        <v>1.1626774126717196E-4</v>
      </c>
      <c r="E2105" s="1">
        <v>1.1626774126717196E-4</v>
      </c>
      <c r="F2105" s="1">
        <v>1.4075325208907441E-4</v>
      </c>
      <c r="G2105" s="1">
        <v>1.2948035995540049E-4</v>
      </c>
    </row>
    <row r="2106" spans="1:7" x14ac:dyDescent="0.35">
      <c r="A2106">
        <v>2104</v>
      </c>
      <c r="B2106" s="1">
        <v>2.2533402301339183E-5</v>
      </c>
      <c r="C2106" s="1">
        <v>1.1573371739609633E-4</v>
      </c>
      <c r="D2106" s="1">
        <v>1.1573371739609633E-4</v>
      </c>
      <c r="E2106" s="1">
        <v>1.1573371739609633E-4</v>
      </c>
      <c r="F2106" s="1">
        <v>1.3593624346181196E-4</v>
      </c>
      <c r="G2106" s="1">
        <v>1.2566034933577099E-4</v>
      </c>
    </row>
    <row r="2107" spans="1:7" x14ac:dyDescent="0.35">
      <c r="A2107">
        <v>2105</v>
      </c>
      <c r="B2107" s="1">
        <v>2.1414478121905649E-5</v>
      </c>
      <c r="C2107" s="1">
        <v>1.1526111288710393E-4</v>
      </c>
      <c r="D2107" s="1">
        <v>1.1526111288710393E-4</v>
      </c>
      <c r="E2107" s="1">
        <v>1.1526111288710393E-4</v>
      </c>
      <c r="F2107" s="1">
        <v>1.3333223879803961E-4</v>
      </c>
      <c r="G2107" s="1">
        <v>1.2471034669476365E-4</v>
      </c>
    </row>
    <row r="2108" spans="1:7" x14ac:dyDescent="0.35">
      <c r="A2108">
        <v>2106</v>
      </c>
      <c r="B2108" s="1">
        <v>2.3911558773130907E-5</v>
      </c>
      <c r="C2108" s="1">
        <v>1.1491378951664453E-4</v>
      </c>
      <c r="D2108" s="1">
        <v>1.1491378951664453E-4</v>
      </c>
      <c r="E2108" s="1">
        <v>1.1491378951664453E-4</v>
      </c>
      <c r="F2108" s="1">
        <v>1.295432320119285E-4</v>
      </c>
      <c r="G2108" s="1">
        <v>1.2611035058677448E-4</v>
      </c>
    </row>
    <row r="2109" spans="1:7" x14ac:dyDescent="0.35">
      <c r="A2109">
        <v>2107</v>
      </c>
      <c r="B2109" s="1">
        <v>3.6641225320893742E-5</v>
      </c>
      <c r="C2109" s="1">
        <v>1.1468071130599652E-4</v>
      </c>
      <c r="D2109" s="1">
        <v>1.1468071130599652E-4</v>
      </c>
      <c r="E2109" s="1">
        <v>1.1468071130599652E-4</v>
      </c>
      <c r="F2109" s="1">
        <v>1.2828522975884642E-4</v>
      </c>
      <c r="G2109" s="1">
        <v>1.2872035784259464E-4</v>
      </c>
    </row>
    <row r="2110" spans="1:7" x14ac:dyDescent="0.35">
      <c r="A2110">
        <v>2108</v>
      </c>
      <c r="B2110" s="1">
        <v>6.6783804725718625E-5</v>
      </c>
      <c r="C2110" s="1">
        <v>1.1448603235582191E-4</v>
      </c>
      <c r="D2110" s="1">
        <v>1.1448603235582191E-4</v>
      </c>
      <c r="E2110" s="1">
        <v>1.1448603235582191E-4</v>
      </c>
      <c r="F2110" s="1">
        <v>1.3130723517125811E-4</v>
      </c>
      <c r="G2110" s="1">
        <v>1.3267036882362517E-4</v>
      </c>
    </row>
    <row r="2111" spans="1:7" x14ac:dyDescent="0.35">
      <c r="A2111">
        <v>2109</v>
      </c>
      <c r="B2111" s="1">
        <v>9.6614004253560618E-5</v>
      </c>
      <c r="C2111" s="1">
        <v>1.1422502216799094E-4</v>
      </c>
      <c r="D2111" s="1">
        <v>1.1422502216799094E-4</v>
      </c>
      <c r="E2111" s="1">
        <v>1.1422502216799094E-4</v>
      </c>
      <c r="F2111" s="1">
        <v>1.1912021334430205E-4</v>
      </c>
      <c r="G2111" s="1">
        <v>1.2656035183777794E-4</v>
      </c>
    </row>
    <row r="2112" spans="1:7" x14ac:dyDescent="0.35">
      <c r="A2112">
        <v>2110</v>
      </c>
      <c r="B2112" s="1">
        <v>1.2213771880458074E-4</v>
      </c>
      <c r="C2112" s="1">
        <v>1.1380633870596092E-4</v>
      </c>
      <c r="D2112" s="1">
        <v>1.1380633870596092E-4</v>
      </c>
      <c r="E2112" s="1">
        <v>1.1380633870596092E-4</v>
      </c>
      <c r="F2112" s="1">
        <v>1.1698320951692821E-4</v>
      </c>
      <c r="G2112" s="1">
        <v>1.1855032956991603E-4</v>
      </c>
    </row>
    <row r="2113" spans="1:7" x14ac:dyDescent="0.35">
      <c r="A2113">
        <v>2111</v>
      </c>
      <c r="B2113" s="1">
        <v>1.419364392563482E-4</v>
      </c>
      <c r="C2113" s="1">
        <v>1.1319520608920533E-4</v>
      </c>
      <c r="D2113" s="1">
        <v>1.1319520608920533E-4</v>
      </c>
      <c r="E2113" s="1">
        <v>1.1319520608920533E-4</v>
      </c>
      <c r="F2113" s="1">
        <v>1.0594918975499879E-4</v>
      </c>
      <c r="G2113" s="1">
        <v>1.0774029951803252E-4</v>
      </c>
    </row>
    <row r="2114" spans="1:7" x14ac:dyDescent="0.35">
      <c r="A2114">
        <v>2112</v>
      </c>
      <c r="B2114" s="1">
        <v>1.3115726804326179E-4</v>
      </c>
      <c r="C2114" s="1">
        <v>1.1244608798618655E-4</v>
      </c>
      <c r="D2114" s="1">
        <v>1.1244608798618655E-4</v>
      </c>
      <c r="E2114" s="1">
        <v>1.1244608798618655E-4</v>
      </c>
      <c r="F2114" s="1">
        <v>9.8700176772016553E-5</v>
      </c>
      <c r="G2114" s="1">
        <v>1.0024027866797456E-4</v>
      </c>
    </row>
    <row r="2115" spans="1:7" x14ac:dyDescent="0.35">
      <c r="A2115">
        <v>2113</v>
      </c>
      <c r="B2115" s="1">
        <v>1.382735569642624E-4</v>
      </c>
      <c r="C2115" s="1">
        <v>1.1169518161422653E-4</v>
      </c>
      <c r="D2115" s="1">
        <v>1.1169518161422653E-4</v>
      </c>
      <c r="E2115" s="1">
        <v>1.1169518161422653E-4</v>
      </c>
      <c r="F2115" s="1">
        <v>9.7200174085511758E-5</v>
      </c>
      <c r="G2115" s="1">
        <v>9.6100267158742575E-5</v>
      </c>
    </row>
    <row r="2116" spans="1:7" x14ac:dyDescent="0.35">
      <c r="A2116">
        <v>2114</v>
      </c>
      <c r="B2116" s="1">
        <v>1.479011973031953E-4</v>
      </c>
      <c r="C2116" s="1">
        <v>1.110983872196575E-4</v>
      </c>
      <c r="D2116" s="1">
        <v>1.110983872196575E-4</v>
      </c>
      <c r="E2116" s="1">
        <v>1.110983872196575E-4</v>
      </c>
      <c r="F2116" s="1">
        <v>9.7700174981013338E-5</v>
      </c>
      <c r="G2116" s="1">
        <v>9.4400262432729455E-5</v>
      </c>
    </row>
    <row r="2117" spans="1:7" x14ac:dyDescent="0.35">
      <c r="A2117">
        <v>2115</v>
      </c>
      <c r="B2117" s="1">
        <v>1.596210807899048E-4</v>
      </c>
      <c r="C2117" s="1">
        <v>1.1075965408005952E-4</v>
      </c>
      <c r="D2117" s="1">
        <v>1.1075965408005952E-4</v>
      </c>
      <c r="E2117" s="1">
        <v>1.1075965408005952E-4</v>
      </c>
      <c r="F2117" s="1">
        <v>9.780017516011366E-5</v>
      </c>
      <c r="G2117" s="1">
        <v>9.5800266324740267E-5</v>
      </c>
    </row>
    <row r="2118" spans="1:7" x14ac:dyDescent="0.35">
      <c r="A2118">
        <v>2116</v>
      </c>
      <c r="B2118" s="1">
        <v>1.7215273957652371E-4</v>
      </c>
      <c r="C2118" s="1">
        <v>1.1071390774475631E-4</v>
      </c>
      <c r="D2118" s="1">
        <v>1.1071390774475631E-4</v>
      </c>
      <c r="E2118" s="1">
        <v>1.1071390774475631E-4</v>
      </c>
      <c r="F2118" s="1">
        <v>9.6400172652709172E-5</v>
      </c>
      <c r="G2118" s="1">
        <v>9.9100275498765765E-5</v>
      </c>
    </row>
    <row r="2119" spans="1:7" x14ac:dyDescent="0.35">
      <c r="A2119">
        <v>2117</v>
      </c>
      <c r="B2119" s="1">
        <v>1.8649415623638981E-4</v>
      </c>
      <c r="C2119" s="1">
        <v>1.109575421389973E-4</v>
      </c>
      <c r="D2119" s="1">
        <v>1.109575421389973E-4</v>
      </c>
      <c r="E2119" s="1">
        <v>1.109575421389973E-4</v>
      </c>
      <c r="F2119" s="1">
        <v>9.5900171757207564E-5</v>
      </c>
      <c r="G2119" s="1">
        <v>1.0614029507002017E-4</v>
      </c>
    </row>
    <row r="2120" spans="1:7" x14ac:dyDescent="0.35">
      <c r="A2120">
        <v>2118</v>
      </c>
      <c r="B2120" s="1">
        <v>2.0218801671245784E-4</v>
      </c>
      <c r="C2120" s="1">
        <v>1.1146032424778972E-4</v>
      </c>
      <c r="D2120" s="1">
        <v>1.1146032424778972E-4</v>
      </c>
      <c r="E2120" s="1">
        <v>1.1146032424778972E-4</v>
      </c>
      <c r="F2120" s="1">
        <v>9.5000170145304684E-5</v>
      </c>
      <c r="G2120" s="1">
        <v>1.2230033999494503E-4</v>
      </c>
    </row>
    <row r="2121" spans="1:7" x14ac:dyDescent="0.35">
      <c r="A2121">
        <v>2119</v>
      </c>
      <c r="B2121" s="1">
        <v>2.4757568987755877E-4</v>
      </c>
      <c r="C2121" s="1">
        <v>1.1214087663468512E-4</v>
      </c>
      <c r="D2121" s="1">
        <v>1.1214087663468512E-4</v>
      </c>
      <c r="E2121" s="1">
        <v>1.1214087663468512E-4</v>
      </c>
      <c r="F2121" s="1">
        <v>9.6600173010909828E-5</v>
      </c>
      <c r="G2121" s="1">
        <v>1.3144036540421565E-4</v>
      </c>
    </row>
    <row r="2122" spans="1:7" x14ac:dyDescent="0.35">
      <c r="A2122">
        <v>2120</v>
      </c>
      <c r="B2122" s="1">
        <v>2.5768173062898331E-4</v>
      </c>
      <c r="C2122" s="1">
        <v>1.1286130337531513E-4</v>
      </c>
      <c r="D2122" s="1">
        <v>1.1286130337531513E-4</v>
      </c>
      <c r="E2122" s="1">
        <v>1.1286130337531513E-4</v>
      </c>
      <c r="F2122" s="1">
        <v>1.0650219074542358E-4</v>
      </c>
      <c r="G2122" s="1">
        <v>1.3536037630184594E-4</v>
      </c>
    </row>
    <row r="2123" spans="1:7" x14ac:dyDescent="0.35">
      <c r="A2123">
        <v>2121</v>
      </c>
      <c r="B2123" s="1">
        <v>1.7708887202677175E-4</v>
      </c>
      <c r="C2123" s="1">
        <v>1.1347622911173053E-4</v>
      </c>
      <c r="D2123" s="1">
        <v>1.1347622911173053E-4</v>
      </c>
      <c r="E2123" s="1">
        <v>1.1347622911173053E-4</v>
      </c>
      <c r="F2123" s="1">
        <v>1.2130321725406203E-4</v>
      </c>
      <c r="G2123" s="1">
        <v>1.3561037699684789E-4</v>
      </c>
    </row>
    <row r="2124" spans="1:7" x14ac:dyDescent="0.35">
      <c r="A2124">
        <v>2122</v>
      </c>
      <c r="B2124" s="1">
        <v>1.0466638286172625E-4</v>
      </c>
      <c r="C2124" s="1">
        <v>1.1389580025506894E-4</v>
      </c>
      <c r="D2124" s="1">
        <v>1.1389580025506894E-4</v>
      </c>
      <c r="E2124" s="1">
        <v>1.1389580025506894E-4</v>
      </c>
      <c r="F2124" s="1">
        <v>1.423292549116955E-4</v>
      </c>
      <c r="G2124" s="1">
        <v>1.3696038074985831E-4</v>
      </c>
    </row>
    <row r="2125" spans="1:7" x14ac:dyDescent="0.35">
      <c r="A2125">
        <v>2123</v>
      </c>
      <c r="B2125" s="1">
        <v>6.7555919787274773E-5</v>
      </c>
      <c r="C2125" s="1">
        <v>1.1410187370097371E-4</v>
      </c>
      <c r="D2125" s="1">
        <v>1.1410187370097371E-4</v>
      </c>
      <c r="E2125" s="1">
        <v>1.1410187370097371E-4</v>
      </c>
      <c r="F2125" s="1">
        <v>1.5733528178748962E-4</v>
      </c>
      <c r="G2125" s="1">
        <v>1.3927038717167616E-4</v>
      </c>
    </row>
    <row r="2126" spans="1:7" x14ac:dyDescent="0.35">
      <c r="A2126">
        <v>2124</v>
      </c>
      <c r="B2126" s="1">
        <v>4.570664036706661E-5</v>
      </c>
      <c r="C2126" s="1">
        <v>1.1411210222256835E-4</v>
      </c>
      <c r="D2126" s="1">
        <v>1.1411210222256835E-4</v>
      </c>
      <c r="E2126" s="1">
        <v>1.1411210222256835E-4</v>
      </c>
      <c r="F2126" s="1">
        <v>1.5887228454026153E-4</v>
      </c>
      <c r="G2126" s="1">
        <v>1.3777038300166457E-4</v>
      </c>
    </row>
    <row r="2127" spans="1:7" x14ac:dyDescent="0.35">
      <c r="A2127">
        <v>2125</v>
      </c>
      <c r="B2127" s="1">
        <v>3.2360896370998608E-5</v>
      </c>
      <c r="C2127" s="1">
        <v>1.1394012101648395E-4</v>
      </c>
      <c r="D2127" s="1">
        <v>1.1394012101648395E-4</v>
      </c>
      <c r="E2127" s="1">
        <v>1.1394012101648395E-4</v>
      </c>
      <c r="F2127" s="1">
        <v>1.5728828170331248E-4</v>
      </c>
      <c r="G2127" s="1">
        <v>1.3671038005485638E-4</v>
      </c>
    </row>
    <row r="2128" spans="1:7" x14ac:dyDescent="0.35">
      <c r="A2128">
        <v>2126</v>
      </c>
      <c r="B2128" s="1">
        <v>2.6028091165288831E-5</v>
      </c>
      <c r="C2128" s="1">
        <v>1.1359663824111912E-4</v>
      </c>
      <c r="D2128" s="1">
        <v>1.1359663824111912E-4</v>
      </c>
      <c r="E2128" s="1">
        <v>1.1359663824111912E-4</v>
      </c>
      <c r="F2128" s="1">
        <v>1.4742926404581183E-4</v>
      </c>
      <c r="G2128" s="1">
        <v>1.3439037360523845E-4</v>
      </c>
    </row>
    <row r="2129" spans="1:7" x14ac:dyDescent="0.35">
      <c r="A2129">
        <v>2127</v>
      </c>
      <c r="B2129" s="1">
        <v>2.2869714046256199E-5</v>
      </c>
      <c r="C2129" s="1">
        <v>1.1312270779837515E-4</v>
      </c>
      <c r="D2129" s="1">
        <v>1.1312270779837515E-4</v>
      </c>
      <c r="E2129" s="1">
        <v>1.1312270779837515E-4</v>
      </c>
      <c r="F2129" s="1">
        <v>1.4093125240787301E-4</v>
      </c>
      <c r="G2129" s="1">
        <v>1.3105036432001265E-4</v>
      </c>
    </row>
    <row r="2130" spans="1:7" x14ac:dyDescent="0.35">
      <c r="A2130">
        <v>2128</v>
      </c>
      <c r="B2130" s="1">
        <v>1.9319209702250338E-5</v>
      </c>
      <c r="C2130" s="1">
        <v>1.1260587979326813E-4</v>
      </c>
      <c r="D2130" s="1">
        <v>1.1260587979326813E-4</v>
      </c>
      <c r="E2130" s="1">
        <v>1.1260587979326813E-4</v>
      </c>
      <c r="F2130" s="1">
        <v>1.3415924027919925E-4</v>
      </c>
      <c r="G2130" s="1">
        <v>1.2781035531278764E-4</v>
      </c>
    </row>
    <row r="2131" spans="1:7" x14ac:dyDescent="0.35">
      <c r="A2131">
        <v>2129</v>
      </c>
      <c r="B2131" s="1">
        <v>1.8850310398738773E-5</v>
      </c>
      <c r="C2131" s="1">
        <v>1.1214870167706974E-4</v>
      </c>
      <c r="D2131" s="1">
        <v>1.1214870167706974E-4</v>
      </c>
      <c r="E2131" s="1">
        <v>1.1214870167706974E-4</v>
      </c>
      <c r="F2131" s="1">
        <v>1.26902227281889E-4</v>
      </c>
      <c r="G2131" s="1">
        <v>1.2638035133737656E-4</v>
      </c>
    </row>
    <row r="2132" spans="1:7" x14ac:dyDescent="0.35">
      <c r="A2132">
        <v>2130</v>
      </c>
      <c r="B2132" s="1">
        <v>1.8617237307071988E-5</v>
      </c>
      <c r="C2132" s="1">
        <v>1.118139621347003E-4</v>
      </c>
      <c r="D2132" s="1">
        <v>1.118139621347003E-4</v>
      </c>
      <c r="E2132" s="1">
        <v>1.118139621347003E-4</v>
      </c>
      <c r="F2132" s="1">
        <v>1.2504722395957805E-4</v>
      </c>
      <c r="G2132" s="1">
        <v>1.2630035111497594E-4</v>
      </c>
    </row>
    <row r="2133" spans="1:7" x14ac:dyDescent="0.35">
      <c r="A2133">
        <v>2131</v>
      </c>
      <c r="B2133" s="1">
        <v>2.8105801719983007E-5</v>
      </c>
      <c r="C2133" s="1">
        <v>1.1159569485801973E-4</v>
      </c>
      <c r="D2133" s="1">
        <v>1.1159569485801973E-4</v>
      </c>
      <c r="E2133" s="1">
        <v>1.1159569485801973E-4</v>
      </c>
      <c r="F2133" s="1">
        <v>1.2865923042868163E-4</v>
      </c>
      <c r="G2133" s="1">
        <v>1.2898035856539664E-4</v>
      </c>
    </row>
    <row r="2134" spans="1:7" x14ac:dyDescent="0.35">
      <c r="A2134">
        <v>2132</v>
      </c>
      <c r="B2134" s="1">
        <v>4.967429928101961E-5</v>
      </c>
      <c r="C2134" s="1">
        <v>1.114366804514385E-4</v>
      </c>
      <c r="D2134" s="1">
        <v>1.114366804514385E-4</v>
      </c>
      <c r="E2134" s="1">
        <v>1.114366804514385E-4</v>
      </c>
      <c r="F2134" s="1">
        <v>1.3756424637756523E-4</v>
      </c>
      <c r="G2134" s="1">
        <v>1.300503615400049E-4</v>
      </c>
    </row>
    <row r="2135" spans="1:7" x14ac:dyDescent="0.35">
      <c r="A2135">
        <v>2133</v>
      </c>
      <c r="B2135" s="1">
        <v>7.3907479652323281E-5</v>
      </c>
      <c r="C2135" s="1">
        <v>1.1127556678900571E-4</v>
      </c>
      <c r="D2135" s="1">
        <v>1.1127556678900571E-4</v>
      </c>
      <c r="E2135" s="1">
        <v>1.1127556678900571E-4</v>
      </c>
      <c r="F2135" s="1">
        <v>1.3314823846849504E-4</v>
      </c>
      <c r="G2135" s="1">
        <v>1.231503423579516E-4</v>
      </c>
    </row>
    <row r="2136" spans="1:7" x14ac:dyDescent="0.35">
      <c r="A2136">
        <v>2134</v>
      </c>
      <c r="B2136" s="1">
        <v>9.6712151010909186E-5</v>
      </c>
      <c r="C2136" s="1">
        <v>1.110912226765287E-4</v>
      </c>
      <c r="D2136" s="1">
        <v>1.110912226765287E-4</v>
      </c>
      <c r="E2136" s="1">
        <v>1.110912226765287E-4</v>
      </c>
      <c r="F2136" s="1">
        <v>1.2090021653228774E-4</v>
      </c>
      <c r="G2136" s="1">
        <v>1.1548032103529234E-4</v>
      </c>
    </row>
    <row r="2137" spans="1:7" x14ac:dyDescent="0.35">
      <c r="A2137">
        <v>2135</v>
      </c>
      <c r="B2137" s="1">
        <v>1.1656105679914659E-4</v>
      </c>
      <c r="C2137" s="1">
        <v>1.1091395429758551E-4</v>
      </c>
      <c r="D2137" s="1">
        <v>1.1091395429758551E-4</v>
      </c>
      <c r="E2137" s="1">
        <v>1.1091395429758551E-4</v>
      </c>
      <c r="F2137" s="1">
        <v>1.0814219368266883E-4</v>
      </c>
      <c r="G2137" s="1">
        <v>1.0446029039960718E-4</v>
      </c>
    </row>
    <row r="2138" spans="1:7" x14ac:dyDescent="0.35">
      <c r="A2138">
        <v>2136</v>
      </c>
      <c r="B2138" s="1">
        <v>1.1050479993801899E-4</v>
      </c>
      <c r="C2138" s="1">
        <v>1.1079300213047494E-4</v>
      </c>
      <c r="D2138" s="1">
        <v>1.1079300213047494E-4</v>
      </c>
      <c r="E2138" s="1">
        <v>1.1079300213047494E-4</v>
      </c>
      <c r="F2138" s="1">
        <v>1.0129818142504288E-4</v>
      </c>
      <c r="G2138" s="1">
        <v>9.8800274664763443E-5</v>
      </c>
    </row>
    <row r="2139" spans="1:7" x14ac:dyDescent="0.35">
      <c r="A2139">
        <v>2137</v>
      </c>
      <c r="B2139" s="1">
        <v>1.1859429128601321E-4</v>
      </c>
      <c r="C2139" s="1">
        <v>1.1075183631720951E-4</v>
      </c>
      <c r="D2139" s="1">
        <v>1.1075183631720951E-4</v>
      </c>
      <c r="E2139" s="1">
        <v>1.1075183631720951E-4</v>
      </c>
      <c r="F2139" s="1">
        <v>1.0211718289187451E-4</v>
      </c>
      <c r="G2139" s="1">
        <v>9.4400262432729455E-5</v>
      </c>
    </row>
    <row r="2140" spans="1:7" x14ac:dyDescent="0.35">
      <c r="A2140">
        <v>2138</v>
      </c>
      <c r="B2140" s="1">
        <v>1.2716958331797441E-4</v>
      </c>
      <c r="C2140" s="1">
        <v>1.1078034522838271E-4</v>
      </c>
      <c r="D2140" s="1">
        <v>1.1078034522838271E-4</v>
      </c>
      <c r="E2140" s="1">
        <v>1.1078034522838271E-4</v>
      </c>
      <c r="F2140" s="1">
        <v>1.0126818137131279E-4</v>
      </c>
      <c r="G2140" s="1">
        <v>9.1800255204709343E-5</v>
      </c>
    </row>
    <row r="2141" spans="1:7" x14ac:dyDescent="0.35">
      <c r="A2141">
        <v>2139</v>
      </c>
      <c r="B2141" s="1">
        <v>1.3618903333983051E-4</v>
      </c>
      <c r="C2141" s="1">
        <v>1.1087113081360293E-4</v>
      </c>
      <c r="D2141" s="1">
        <v>1.1087113081360293E-4</v>
      </c>
      <c r="E2141" s="1">
        <v>1.1087113081360293E-4</v>
      </c>
      <c r="F2141" s="1">
        <v>1.0032717968597877E-4</v>
      </c>
      <c r="G2141" s="1">
        <v>9.2400256872713987E-5</v>
      </c>
    </row>
    <row r="2142" spans="1:7" x14ac:dyDescent="0.35">
      <c r="A2142">
        <v>2140</v>
      </c>
      <c r="B2142" s="1">
        <v>1.4639091306351354E-4</v>
      </c>
      <c r="C2142" s="1">
        <v>1.1105568242977308E-4</v>
      </c>
      <c r="D2142" s="1">
        <v>1.1105568242977308E-4</v>
      </c>
      <c r="E2142" s="1">
        <v>1.1105568242977308E-4</v>
      </c>
      <c r="F2142" s="1">
        <v>9.9000177309317518E-5</v>
      </c>
      <c r="G2142" s="1">
        <v>9.5400265212737176E-5</v>
      </c>
    </row>
    <row r="2143" spans="1:7" x14ac:dyDescent="0.35">
      <c r="A2143">
        <v>2141</v>
      </c>
      <c r="B2143" s="1">
        <v>1.5679458305766758E-4</v>
      </c>
      <c r="C2143" s="1">
        <v>1.1139636434443073E-4</v>
      </c>
      <c r="D2143" s="1">
        <v>1.1139636434443073E-4</v>
      </c>
      <c r="E2143" s="1">
        <v>1.1139636434443073E-4</v>
      </c>
      <c r="F2143" s="1">
        <v>9.8400176234715589E-5</v>
      </c>
      <c r="G2143" s="1">
        <v>1.0284028589599466E-4</v>
      </c>
    </row>
    <row r="2144" spans="1:7" x14ac:dyDescent="0.35">
      <c r="A2144">
        <v>2142</v>
      </c>
      <c r="B2144" s="1">
        <v>1.7115029754118642E-4</v>
      </c>
      <c r="C2144" s="1">
        <v>1.1193236813531954E-4</v>
      </c>
      <c r="D2144" s="1">
        <v>1.1193236813531954E-4</v>
      </c>
      <c r="E2144" s="1">
        <v>1.1193236813531954E-4</v>
      </c>
      <c r="F2144" s="1">
        <v>9.7400174443712374E-5</v>
      </c>
      <c r="G2144" s="1">
        <v>1.1995033346192687E-4</v>
      </c>
    </row>
    <row r="2145" spans="1:7" x14ac:dyDescent="0.35">
      <c r="A2145">
        <v>2143</v>
      </c>
      <c r="B2145" s="1">
        <v>2.1261426928683301E-4</v>
      </c>
      <c r="C2145" s="1">
        <v>1.1262351882963313E-4</v>
      </c>
      <c r="D2145" s="1">
        <v>1.1262351882963313E-4</v>
      </c>
      <c r="E2145" s="1">
        <v>1.1262351882963313E-4</v>
      </c>
      <c r="F2145" s="1">
        <v>9.6800173369110458E-5</v>
      </c>
      <c r="G2145" s="1">
        <v>1.3132036507061473E-4</v>
      </c>
    </row>
    <row r="2146" spans="1:7" x14ac:dyDescent="0.35">
      <c r="A2146">
        <v>2144</v>
      </c>
      <c r="B2146" s="1">
        <v>2.2053039413605236E-4</v>
      </c>
      <c r="C2146" s="1">
        <v>1.1334830339655674E-4</v>
      </c>
      <c r="D2146" s="1">
        <v>1.1334830339655674E-4</v>
      </c>
      <c r="E2146" s="1">
        <v>1.1334830339655674E-4</v>
      </c>
      <c r="F2146" s="1">
        <v>9.8500176413815897E-5</v>
      </c>
      <c r="G2146" s="1">
        <v>1.3592037785865028E-4</v>
      </c>
    </row>
    <row r="2147" spans="1:7" x14ac:dyDescent="0.35">
      <c r="A2147">
        <v>2145</v>
      </c>
      <c r="B2147" s="1">
        <v>1.5115287821421909E-4</v>
      </c>
      <c r="C2147" s="1">
        <v>1.1396579978476833E-4</v>
      </c>
      <c r="D2147" s="1">
        <v>1.1396579978476833E-4</v>
      </c>
      <c r="E2147" s="1">
        <v>1.1396579978476833E-4</v>
      </c>
      <c r="F2147" s="1">
        <v>1.1160519988491294E-4</v>
      </c>
      <c r="G2147" s="1">
        <v>1.360403781922512E-4</v>
      </c>
    </row>
    <row r="2148" spans="1:7" x14ac:dyDescent="0.35">
      <c r="A2148">
        <v>2146</v>
      </c>
      <c r="B2148" s="1">
        <v>9.0686806453952912E-5</v>
      </c>
      <c r="C2148" s="1">
        <v>1.1438692402479354E-4</v>
      </c>
      <c r="D2148" s="1">
        <v>1.1438692402479354E-4</v>
      </c>
      <c r="E2148" s="1">
        <v>1.1438692402479354E-4</v>
      </c>
      <c r="F2148" s="1">
        <v>1.3046523366323342E-4</v>
      </c>
      <c r="G2148" s="1">
        <v>1.384203848086696E-4</v>
      </c>
    </row>
    <row r="2149" spans="1:7" x14ac:dyDescent="0.35">
      <c r="A2149">
        <v>2147</v>
      </c>
      <c r="B2149" s="1">
        <v>6.0806214899308086E-5</v>
      </c>
      <c r="C2149" s="1">
        <v>1.1459374981283052E-4</v>
      </c>
      <c r="D2149" s="1">
        <v>1.1459374981283052E-4</v>
      </c>
      <c r="E2149" s="1">
        <v>1.1459374981283052E-4</v>
      </c>
      <c r="F2149" s="1">
        <v>1.4747326412461597E-4</v>
      </c>
      <c r="G2149" s="1">
        <v>1.4144039320429294E-4</v>
      </c>
    </row>
    <row r="2150" spans="1:7" x14ac:dyDescent="0.35">
      <c r="A2150">
        <v>2148</v>
      </c>
      <c r="B2150" s="1">
        <v>4.0175686909292238E-5</v>
      </c>
      <c r="C2150" s="1">
        <v>1.1460403182708116E-4</v>
      </c>
      <c r="D2150" s="1">
        <v>1.1460403182708116E-4</v>
      </c>
      <c r="E2150" s="1">
        <v>1.1460403182708116E-4</v>
      </c>
      <c r="F2150" s="1">
        <v>1.5696628112660943E-4</v>
      </c>
      <c r="G2150" s="1">
        <v>1.4099039195328945E-4</v>
      </c>
    </row>
    <row r="2151" spans="1:7" x14ac:dyDescent="0.35">
      <c r="A2151">
        <v>2149</v>
      </c>
      <c r="B2151" s="1">
        <v>3.2131651600548923E-5</v>
      </c>
      <c r="C2151" s="1">
        <v>1.1443147657290834E-4</v>
      </c>
      <c r="D2151" s="1">
        <v>1.1443147657290834E-4</v>
      </c>
      <c r="E2151" s="1">
        <v>1.1443147657290834E-4</v>
      </c>
      <c r="F2151" s="1">
        <v>1.5996028648887302E-4</v>
      </c>
      <c r="G2151" s="1">
        <v>1.3983038872848047E-4</v>
      </c>
    </row>
    <row r="2152" spans="1:7" x14ac:dyDescent="0.35">
      <c r="A2152">
        <v>2150</v>
      </c>
      <c r="B2152" s="1">
        <v>2.445351573918301E-5</v>
      </c>
      <c r="C2152" s="1">
        <v>1.140868386243383E-4</v>
      </c>
      <c r="D2152" s="1">
        <v>1.140868386243383E-4</v>
      </c>
      <c r="E2152" s="1">
        <v>1.140868386243383E-4</v>
      </c>
      <c r="F2152" s="1">
        <v>1.5328527453392662E-4</v>
      </c>
      <c r="G2152" s="1">
        <v>1.3837038466966918E-4</v>
      </c>
    </row>
    <row r="2153" spans="1:7" x14ac:dyDescent="0.35">
      <c r="A2153">
        <v>2151</v>
      </c>
      <c r="B2153" s="1">
        <v>2.0886041041382501E-5</v>
      </c>
      <c r="C2153" s="1">
        <v>1.1361131298780074E-4</v>
      </c>
      <c r="D2153" s="1">
        <v>1.1361131298780074E-4</v>
      </c>
      <c r="E2153" s="1">
        <v>1.1361131298780074E-4</v>
      </c>
      <c r="F2153" s="1">
        <v>1.538122754777853E-4</v>
      </c>
      <c r="G2153" s="1">
        <v>1.3742038202866185E-4</v>
      </c>
    </row>
    <row r="2154" spans="1:7" x14ac:dyDescent="0.35">
      <c r="A2154">
        <v>2152</v>
      </c>
      <c r="B2154" s="1">
        <v>1.7643547409401439E-5</v>
      </c>
      <c r="C2154" s="1">
        <v>1.1309274445160871E-4</v>
      </c>
      <c r="D2154" s="1">
        <v>1.1309274445160871E-4</v>
      </c>
      <c r="E2154" s="1">
        <v>1.1309274445160871E-4</v>
      </c>
      <c r="F2154" s="1">
        <v>1.5030326919315506E-4</v>
      </c>
      <c r="G2154" s="1">
        <v>1.3452037396663945E-4</v>
      </c>
    </row>
    <row r="2155" spans="1:7" x14ac:dyDescent="0.35">
      <c r="A2155">
        <v>2153</v>
      </c>
      <c r="B2155" s="1">
        <v>1.6776956582088812E-5</v>
      </c>
      <c r="C2155" s="1">
        <v>1.1263394177382234E-4</v>
      </c>
      <c r="D2155" s="1">
        <v>1.1263394177382234E-4</v>
      </c>
      <c r="E2155" s="1">
        <v>1.1263394177382234E-4</v>
      </c>
      <c r="F2155" s="1">
        <v>1.473212638523835E-4</v>
      </c>
      <c r="G2155" s="1">
        <v>1.3355037127003196E-4</v>
      </c>
    </row>
    <row r="2156" spans="1:7" x14ac:dyDescent="0.35">
      <c r="A2156">
        <v>2154</v>
      </c>
      <c r="B2156" s="1">
        <v>1.9013572502542198E-5</v>
      </c>
      <c r="C2156" s="1">
        <v>1.1229752871815414E-4</v>
      </c>
      <c r="D2156" s="1">
        <v>1.1229752871815414E-4</v>
      </c>
      <c r="E2156" s="1">
        <v>1.1229752871815414E-4</v>
      </c>
      <c r="F2156" s="1">
        <v>1.3850424806110821E-4</v>
      </c>
      <c r="G2156" s="1">
        <v>1.3344037096423112E-4</v>
      </c>
    </row>
    <row r="2157" spans="1:7" x14ac:dyDescent="0.35">
      <c r="A2157">
        <v>2155</v>
      </c>
      <c r="B2157" s="1">
        <v>2.5494186862848451E-5</v>
      </c>
      <c r="C2157" s="1">
        <v>1.1207578789559333E-4</v>
      </c>
      <c r="D2157" s="1">
        <v>1.1207578789559333E-4</v>
      </c>
      <c r="E2157" s="1">
        <v>1.1207578789559333E-4</v>
      </c>
      <c r="F2157" s="1">
        <v>1.283982299612298E-4</v>
      </c>
      <c r="G2157" s="1">
        <v>1.3431037338283787E-4</v>
      </c>
    </row>
    <row r="2158" spans="1:7" x14ac:dyDescent="0.35">
      <c r="A2158">
        <v>2156</v>
      </c>
      <c r="B2158" s="1">
        <v>4.1900459112055958E-5</v>
      </c>
      <c r="C2158" s="1">
        <v>1.1190549715404552E-4</v>
      </c>
      <c r="D2158" s="1">
        <v>1.1190549715404552E-4</v>
      </c>
      <c r="E2158" s="1">
        <v>1.1190549715404552E-4</v>
      </c>
      <c r="F2158" s="1">
        <v>1.3372323949832187E-4</v>
      </c>
      <c r="G2158" s="1">
        <v>1.3372037174263327E-4</v>
      </c>
    </row>
    <row r="2159" spans="1:7" x14ac:dyDescent="0.35">
      <c r="A2159">
        <v>2157</v>
      </c>
      <c r="B2159" s="1">
        <v>5.6484530911838902E-5</v>
      </c>
      <c r="C2159" s="1">
        <v>1.117109269802957E-4</v>
      </c>
      <c r="D2159" s="1">
        <v>1.117109269802957E-4</v>
      </c>
      <c r="E2159" s="1">
        <v>1.117109269802957E-4</v>
      </c>
      <c r="F2159" s="1">
        <v>1.289672309803106E-4</v>
      </c>
      <c r="G2159" s="1">
        <v>1.2492034727856527E-4</v>
      </c>
    </row>
    <row r="2160" spans="1:7" x14ac:dyDescent="0.35">
      <c r="A2160">
        <v>2158</v>
      </c>
      <c r="B2160" s="1">
        <v>7.4755353313107325E-5</v>
      </c>
      <c r="C2160" s="1">
        <v>1.1144725368480712E-4</v>
      </c>
      <c r="D2160" s="1">
        <v>1.1144725368480712E-4</v>
      </c>
      <c r="E2160" s="1">
        <v>1.1144725368480712E-4</v>
      </c>
      <c r="F2160" s="1">
        <v>1.1637820843337125E-4</v>
      </c>
      <c r="G2160" s="1">
        <v>1.1764032704010903E-4</v>
      </c>
    </row>
    <row r="2161" spans="1:7" x14ac:dyDescent="0.35">
      <c r="A2161">
        <v>2159</v>
      </c>
      <c r="B2161" s="1">
        <v>9.5369074010045584E-5</v>
      </c>
      <c r="C2161" s="1">
        <v>1.111226215185283E-4</v>
      </c>
      <c r="D2161" s="1">
        <v>1.111226215185283E-4</v>
      </c>
      <c r="E2161" s="1">
        <v>1.111226215185283E-4</v>
      </c>
      <c r="F2161" s="1">
        <v>1.007771804919302E-4</v>
      </c>
      <c r="G2161" s="1">
        <v>1.0705029759982717E-4</v>
      </c>
    </row>
    <row r="2162" spans="1:7" x14ac:dyDescent="0.35">
      <c r="A2162">
        <v>2160</v>
      </c>
      <c r="B2162" s="1">
        <v>9.4517675407325137E-5</v>
      </c>
      <c r="C2162" s="1">
        <v>1.1078795826955229E-4</v>
      </c>
      <c r="D2162" s="1">
        <v>1.1078795826955229E-4</v>
      </c>
      <c r="E2162" s="1">
        <v>1.1078795826955229E-4</v>
      </c>
      <c r="F2162" s="1">
        <v>9.5300170682605635E-5</v>
      </c>
      <c r="G2162" s="1">
        <v>9.82002729967588E-5</v>
      </c>
    </row>
    <row r="2163" spans="1:7" x14ac:dyDescent="0.35">
      <c r="A2163">
        <v>2161</v>
      </c>
      <c r="B2163" s="1">
        <v>9.9650824315147834E-5</v>
      </c>
      <c r="C2163" s="1">
        <v>1.1050508090087469E-4</v>
      </c>
      <c r="D2163" s="1">
        <v>1.1050508090087469E-4</v>
      </c>
      <c r="E2163" s="1">
        <v>1.1050508090087469E-4</v>
      </c>
      <c r="F2163" s="1">
        <v>9.2100164951395373E-5</v>
      </c>
      <c r="G2163" s="1">
        <v>9.3400259652721721E-5</v>
      </c>
    </row>
    <row r="2164" spans="1:7" x14ac:dyDescent="0.35">
      <c r="A2164">
        <v>2162</v>
      </c>
      <c r="B2164" s="1">
        <v>1.0926837320631021E-4</v>
      </c>
      <c r="C2164" s="1">
        <v>1.1032043337320431E-4</v>
      </c>
      <c r="D2164" s="1">
        <v>1.1032043337320431E-4</v>
      </c>
      <c r="E2164" s="1">
        <v>1.1032043337320431E-4</v>
      </c>
      <c r="F2164" s="1">
        <v>9.1500163876793471E-5</v>
      </c>
      <c r="G2164" s="1">
        <v>9.1300253814705496E-5</v>
      </c>
    </row>
    <row r="2165" spans="1:7" x14ac:dyDescent="0.35">
      <c r="A2165">
        <v>2163</v>
      </c>
      <c r="B2165" s="1">
        <v>1.1983463703712187E-4</v>
      </c>
      <c r="C2165" s="1">
        <v>1.1026449870462612E-4</v>
      </c>
      <c r="D2165" s="1">
        <v>1.1026449870462612E-4</v>
      </c>
      <c r="E2165" s="1">
        <v>1.1026449870462612E-4</v>
      </c>
      <c r="F2165" s="1">
        <v>9.1200163339492479E-5</v>
      </c>
      <c r="G2165" s="1">
        <v>9.1900255482710113E-5</v>
      </c>
    </row>
    <row r="2166" spans="1:7" x14ac:dyDescent="0.35">
      <c r="A2166">
        <v>2164</v>
      </c>
      <c r="B2166" s="1">
        <v>1.3323286054928962E-4</v>
      </c>
      <c r="C2166" s="1">
        <v>1.103697369624665E-4</v>
      </c>
      <c r="D2166" s="1">
        <v>1.103697369624665E-4</v>
      </c>
      <c r="E2166" s="1">
        <v>1.103697369624665E-4</v>
      </c>
      <c r="F2166" s="1">
        <v>8.9900161011188326E-5</v>
      </c>
      <c r="G2166" s="1">
        <v>9.5300264934736393E-5</v>
      </c>
    </row>
    <row r="2167" spans="1:7" x14ac:dyDescent="0.35">
      <c r="A2167">
        <v>2165</v>
      </c>
      <c r="B2167" s="1">
        <v>1.4826795758472456E-4</v>
      </c>
      <c r="C2167" s="1">
        <v>1.1067576262380851E-4</v>
      </c>
      <c r="D2167" s="1">
        <v>1.1067576262380851E-4</v>
      </c>
      <c r="E2167" s="1">
        <v>1.1067576262380851E-4</v>
      </c>
      <c r="F2167" s="1">
        <v>8.9000159399285433E-5</v>
      </c>
      <c r="G2167" s="1">
        <v>1.026002852287928E-4</v>
      </c>
    </row>
    <row r="2168" spans="1:7" x14ac:dyDescent="0.35">
      <c r="A2168">
        <v>2166</v>
      </c>
      <c r="B2168" s="1">
        <v>1.6493732294574977E-4</v>
      </c>
      <c r="C2168" s="1">
        <v>1.1119801268151971E-4</v>
      </c>
      <c r="D2168" s="1">
        <v>1.1119801268151971E-4</v>
      </c>
      <c r="E2168" s="1">
        <v>1.1119801268151971E-4</v>
      </c>
      <c r="F2168" s="1">
        <v>8.8100157787382539E-5</v>
      </c>
      <c r="G2168" s="1">
        <v>1.1918033132132093E-4</v>
      </c>
    </row>
    <row r="2169" spans="1:7" x14ac:dyDescent="0.35">
      <c r="A2169">
        <v>2167</v>
      </c>
      <c r="B2169" s="1">
        <v>2.0627070634838111E-4</v>
      </c>
      <c r="C2169" s="1">
        <v>1.1188255647947674E-4</v>
      </c>
      <c r="D2169" s="1">
        <v>1.1188255647947674E-4</v>
      </c>
      <c r="E2169" s="1">
        <v>1.1188255647947674E-4</v>
      </c>
      <c r="F2169" s="1">
        <v>9.2900166384197945E-5</v>
      </c>
      <c r="G2169" s="1">
        <v>1.3082036368061088E-4</v>
      </c>
    </row>
    <row r="2170" spans="1:7" x14ac:dyDescent="0.35">
      <c r="A2170">
        <v>2168</v>
      </c>
      <c r="B2170" s="1">
        <v>1.9983350143227134E-4</v>
      </c>
      <c r="C2170" s="1">
        <v>1.1260288953047912E-4</v>
      </c>
      <c r="D2170" s="1">
        <v>1.1260288953047912E-4</v>
      </c>
      <c r="E2170" s="1">
        <v>1.1260288953047912E-4</v>
      </c>
      <c r="F2170" s="1">
        <v>1.0067018030029287E-4</v>
      </c>
      <c r="G2170" s="1">
        <v>1.3572037730264874E-4</v>
      </c>
    </row>
    <row r="2171" spans="1:7" x14ac:dyDescent="0.35">
      <c r="A2171">
        <v>2169</v>
      </c>
      <c r="B2171" s="1">
        <v>1.5310704105944557E-4</v>
      </c>
      <c r="C2171" s="1">
        <v>1.1321713582117154E-4</v>
      </c>
      <c r="D2171" s="1">
        <v>1.1321713582117154E-4</v>
      </c>
      <c r="E2171" s="1">
        <v>1.1321713582117154E-4</v>
      </c>
      <c r="F2171" s="1">
        <v>1.1964521428457871E-4</v>
      </c>
      <c r="G2171" s="1">
        <v>1.3587037771964989E-4</v>
      </c>
    </row>
    <row r="2172" spans="1:7" x14ac:dyDescent="0.35">
      <c r="A2172">
        <v>2170</v>
      </c>
      <c r="B2172" s="1">
        <v>1.1083636639478942E-4</v>
      </c>
      <c r="C2172" s="1">
        <v>1.1363620563465214E-4</v>
      </c>
      <c r="D2172" s="1">
        <v>1.1363620563465214E-4</v>
      </c>
      <c r="E2172" s="1">
        <v>1.1363620563465214E-4</v>
      </c>
      <c r="F2172" s="1">
        <v>1.457042609563313E-4</v>
      </c>
      <c r="G2172" s="1">
        <v>1.3872038564267193E-4</v>
      </c>
    </row>
    <row r="2173" spans="1:7" x14ac:dyDescent="0.35">
      <c r="A2173">
        <v>2171</v>
      </c>
      <c r="B2173" s="1">
        <v>8.3524593268267692E-5</v>
      </c>
      <c r="C2173" s="1">
        <v>1.1384205144208094E-4</v>
      </c>
      <c r="D2173" s="1">
        <v>1.1384205144208094E-4</v>
      </c>
      <c r="E2173" s="1">
        <v>1.1384205144208094E-4</v>
      </c>
      <c r="F2173" s="1">
        <v>1.628792917168114E-4</v>
      </c>
      <c r="G2173" s="1">
        <v>1.402203898126835E-4</v>
      </c>
    </row>
    <row r="2174" spans="1:7" x14ac:dyDescent="0.35">
      <c r="A2174">
        <v>2172</v>
      </c>
      <c r="B2174" s="1">
        <v>6.397285532426186E-5</v>
      </c>
      <c r="C2174" s="1">
        <v>1.1385223997542193E-4</v>
      </c>
      <c r="D2174" s="1">
        <v>1.1385223997542193E-4</v>
      </c>
      <c r="E2174" s="1">
        <v>1.1385223997542193E-4</v>
      </c>
      <c r="F2174" s="1">
        <v>1.6356029293648457E-4</v>
      </c>
      <c r="G2174" s="1">
        <v>1.3802038369666652E-4</v>
      </c>
    </row>
    <row r="2175" spans="1:7" x14ac:dyDescent="0.35">
      <c r="A2175">
        <v>2173</v>
      </c>
      <c r="B2175" s="1">
        <v>5.4002049158361961E-5</v>
      </c>
      <c r="C2175" s="1">
        <v>1.1368035312470712E-4</v>
      </c>
      <c r="D2175" s="1">
        <v>1.1368035312470712E-4</v>
      </c>
      <c r="E2175" s="1">
        <v>1.1368035312470712E-4</v>
      </c>
      <c r="F2175" s="1">
        <v>1.5820228334028938E-4</v>
      </c>
      <c r="G2175" s="1">
        <v>1.3537037632964602E-4</v>
      </c>
    </row>
    <row r="2176" spans="1:7" x14ac:dyDescent="0.35">
      <c r="A2176">
        <v>2174</v>
      </c>
      <c r="B2176" s="1">
        <v>4.6582271833417289E-5</v>
      </c>
      <c r="C2176" s="1">
        <v>1.1333707421285413E-4</v>
      </c>
      <c r="D2176" s="1">
        <v>1.1333707421285413E-4</v>
      </c>
      <c r="E2176" s="1">
        <v>1.1333707421285413E-4</v>
      </c>
      <c r="F2176" s="1">
        <v>1.4895926678604673E-4</v>
      </c>
      <c r="G2176" s="1">
        <v>1.3232036785062247E-4</v>
      </c>
    </row>
    <row r="2177" spans="1:7" x14ac:dyDescent="0.35">
      <c r="A2177">
        <v>2175</v>
      </c>
      <c r="B2177" s="1">
        <v>4.4528166942654922E-5</v>
      </c>
      <c r="C2177" s="1">
        <v>1.1286342738328871E-4</v>
      </c>
      <c r="D2177" s="1">
        <v>1.1286342738328871E-4</v>
      </c>
      <c r="E2177" s="1">
        <v>1.1286342738328871E-4</v>
      </c>
      <c r="F2177" s="1">
        <v>1.3939624965868307E-4</v>
      </c>
      <c r="G2177" s="1">
        <v>1.2971036059480228E-4</v>
      </c>
    </row>
    <row r="2178" spans="1:7" x14ac:dyDescent="0.35">
      <c r="A2178">
        <v>2176</v>
      </c>
      <c r="B2178" s="1">
        <v>4.2013547329874164E-5</v>
      </c>
      <c r="C2178" s="1">
        <v>1.1234691034860574E-4</v>
      </c>
      <c r="D2178" s="1">
        <v>1.1234691034860574E-4</v>
      </c>
      <c r="E2178" s="1">
        <v>1.1234691034860574E-4</v>
      </c>
      <c r="F2178" s="1">
        <v>1.3455124098127257E-4</v>
      </c>
      <c r="G2178" s="1">
        <v>1.2715035347798251E-4</v>
      </c>
    </row>
    <row r="2179" spans="1:7" x14ac:dyDescent="0.35">
      <c r="A2179">
        <v>2177</v>
      </c>
      <c r="B2179" s="1">
        <v>4.1271172184000509E-5</v>
      </c>
      <c r="C2179" s="1">
        <v>1.1188998247943872E-4</v>
      </c>
      <c r="D2179" s="1">
        <v>1.1188998247943872E-4</v>
      </c>
      <c r="E2179" s="1">
        <v>1.1188998247943872E-4</v>
      </c>
      <c r="F2179" s="1">
        <v>1.2989523264236158E-4</v>
      </c>
      <c r="G2179" s="1">
        <v>1.2676035239377951E-4</v>
      </c>
    </row>
    <row r="2180" spans="1:7" x14ac:dyDescent="0.35">
      <c r="A2180">
        <v>2178</v>
      </c>
      <c r="B2180" s="1">
        <v>5.1405059479323424E-5</v>
      </c>
      <c r="C2180" s="1">
        <v>1.1155526908113031E-4</v>
      </c>
      <c r="D2180" s="1">
        <v>1.1155526908113031E-4</v>
      </c>
      <c r="E2180" s="1">
        <v>1.1155526908113031E-4</v>
      </c>
      <c r="F2180" s="1">
        <v>1.2549822476732049E-4</v>
      </c>
      <c r="G2180" s="1">
        <v>1.2663035203237851E-4</v>
      </c>
    </row>
    <row r="2181" spans="1:7" x14ac:dyDescent="0.35">
      <c r="A2181">
        <v>2179</v>
      </c>
      <c r="B2181" s="1">
        <v>7.9561467121524166E-5</v>
      </c>
      <c r="C2181" s="1">
        <v>1.1133618022257474E-4</v>
      </c>
      <c r="D2181" s="1">
        <v>1.1133618022257474E-4</v>
      </c>
      <c r="E2181" s="1">
        <v>1.1133618022257474E-4</v>
      </c>
      <c r="F2181" s="1">
        <v>1.2269921975430252E-4</v>
      </c>
      <c r="G2181" s="1">
        <v>1.2742035422858459E-4</v>
      </c>
    </row>
    <row r="2182" spans="1:7" x14ac:dyDescent="0.35">
      <c r="A2182">
        <v>2180</v>
      </c>
      <c r="B2182" s="1">
        <v>1.1978943442609471E-4</v>
      </c>
      <c r="C2182" s="1">
        <v>1.1117333261375152E-4</v>
      </c>
      <c r="D2182" s="1">
        <v>1.1117333261375152E-4</v>
      </c>
      <c r="E2182" s="1">
        <v>1.1117333261375152E-4</v>
      </c>
      <c r="F2182" s="1">
        <v>1.248972236909276E-4</v>
      </c>
      <c r="G2182" s="1">
        <v>1.277703552015873E-4</v>
      </c>
    </row>
    <row r="2183" spans="1:7" x14ac:dyDescent="0.35">
      <c r="A2183">
        <v>2181</v>
      </c>
      <c r="B2183" s="1">
        <v>1.4029290714786258E-4</v>
      </c>
      <c r="C2183" s="1">
        <v>1.1099991187097893E-4</v>
      </c>
      <c r="D2183" s="1">
        <v>1.1099991187097893E-4</v>
      </c>
      <c r="E2183" s="1">
        <v>1.1099991187097893E-4</v>
      </c>
      <c r="F2183" s="1">
        <v>1.2284722001937101E-4</v>
      </c>
      <c r="G2183" s="1">
        <v>1.2233034007834526E-4</v>
      </c>
    </row>
    <row r="2184" spans="1:7" x14ac:dyDescent="0.35">
      <c r="A2184">
        <v>2182</v>
      </c>
      <c r="B2184" s="1">
        <v>1.4983769153022094E-4</v>
      </c>
      <c r="C2184" s="1">
        <v>1.107854823498411E-4</v>
      </c>
      <c r="D2184" s="1">
        <v>1.107854823498411E-4</v>
      </c>
      <c r="E2184" s="1">
        <v>1.107854823498411E-4</v>
      </c>
      <c r="F2184" s="1">
        <v>1.1681420921424864E-4</v>
      </c>
      <c r="G2184" s="1">
        <v>1.1587032211949534E-4</v>
      </c>
    </row>
    <row r="2185" spans="1:7" x14ac:dyDescent="0.35">
      <c r="A2185">
        <v>2183</v>
      </c>
      <c r="B2185" s="1">
        <v>1.5998567341072445E-4</v>
      </c>
      <c r="C2185" s="1">
        <v>1.1055140611037031E-4</v>
      </c>
      <c r="D2185" s="1">
        <v>1.1055140611037031E-4</v>
      </c>
      <c r="E2185" s="1">
        <v>1.1055140611037031E-4</v>
      </c>
      <c r="F2185" s="1">
        <v>1.0735919228031332E-4</v>
      </c>
      <c r="G2185" s="1">
        <v>1.0332028723039835E-4</v>
      </c>
    </row>
    <row r="2186" spans="1:7" x14ac:dyDescent="0.35">
      <c r="A2186">
        <v>2184</v>
      </c>
      <c r="B2186" s="1">
        <v>1.4565978340574443E-4</v>
      </c>
      <c r="C2186" s="1">
        <v>1.1034727120496431E-4</v>
      </c>
      <c r="D2186" s="1">
        <v>1.1034727120496431E-4</v>
      </c>
      <c r="E2186" s="1">
        <v>1.1034727120496431E-4</v>
      </c>
      <c r="F2186" s="1">
        <v>9.7000173727311101E-5</v>
      </c>
      <c r="G2186" s="1">
        <v>9.5500265490737945E-5</v>
      </c>
    </row>
    <row r="2187" spans="1:7" x14ac:dyDescent="0.35">
      <c r="A2187">
        <v>2185</v>
      </c>
      <c r="B2187" s="1">
        <v>1.5000664512240347E-4</v>
      </c>
      <c r="C2187" s="1">
        <v>1.102114629851509E-4</v>
      </c>
      <c r="D2187" s="1">
        <v>1.102114629851509E-4</v>
      </c>
      <c r="E2187" s="1">
        <v>1.102114629851509E-4</v>
      </c>
      <c r="F2187" s="1">
        <v>9.3400167279699553E-5</v>
      </c>
      <c r="G2187" s="1">
        <v>9.0500251590699314E-5</v>
      </c>
    </row>
    <row r="2188" spans="1:7" x14ac:dyDescent="0.35">
      <c r="A2188">
        <v>2186</v>
      </c>
      <c r="B2188" s="1">
        <v>1.5775224367367368E-4</v>
      </c>
      <c r="C2188" s="1">
        <v>1.101561552325955E-4</v>
      </c>
      <c r="D2188" s="1">
        <v>1.101561552325955E-4</v>
      </c>
      <c r="E2188" s="1">
        <v>1.101561552325955E-4</v>
      </c>
      <c r="F2188" s="1">
        <v>9.0700162443990899E-5</v>
      </c>
      <c r="G2188" s="1">
        <v>8.8100244918680768E-5</v>
      </c>
    </row>
    <row r="2189" spans="1:7" x14ac:dyDescent="0.35">
      <c r="A2189">
        <v>2187</v>
      </c>
      <c r="B2189" s="1">
        <v>1.6536019279124131E-4</v>
      </c>
      <c r="C2189" s="1">
        <v>1.1018892761101529E-4</v>
      </c>
      <c r="D2189" s="1">
        <v>1.1018892761101529E-4</v>
      </c>
      <c r="E2189" s="1">
        <v>1.1018892761101529E-4</v>
      </c>
      <c r="F2189" s="1">
        <v>8.9400160115686732E-5</v>
      </c>
      <c r="G2189" s="1">
        <v>8.8300245474682321E-5</v>
      </c>
    </row>
    <row r="2190" spans="1:7" x14ac:dyDescent="0.35">
      <c r="A2190">
        <v>2188</v>
      </c>
      <c r="B2190" s="1">
        <v>1.731061980520991E-4</v>
      </c>
      <c r="C2190" s="1">
        <v>1.1034158668649793E-4</v>
      </c>
      <c r="D2190" s="1">
        <v>1.1034158668649793E-4</v>
      </c>
      <c r="E2190" s="1">
        <v>1.1034158668649793E-4</v>
      </c>
      <c r="F2190" s="1">
        <v>8.9200159757486076E-5</v>
      </c>
      <c r="G2190" s="1">
        <v>8.950024881069158E-5</v>
      </c>
    </row>
    <row r="2191" spans="1:7" x14ac:dyDescent="0.35">
      <c r="A2191">
        <v>2189</v>
      </c>
      <c r="B2191" s="1">
        <v>1.842230042224089E-4</v>
      </c>
      <c r="C2191" s="1">
        <v>1.1066736495269173E-4</v>
      </c>
      <c r="D2191" s="1">
        <v>1.1066736495269173E-4</v>
      </c>
      <c r="E2191" s="1">
        <v>1.1066736495269173E-4</v>
      </c>
      <c r="F2191" s="1">
        <v>8.8500158503783825E-5</v>
      </c>
      <c r="G2191" s="1">
        <v>9.0500251590699314E-5</v>
      </c>
    </row>
    <row r="2192" spans="1:7" x14ac:dyDescent="0.35">
      <c r="A2192">
        <v>2190</v>
      </c>
      <c r="B2192" s="1">
        <v>1.9554698029506458E-4</v>
      </c>
      <c r="C2192" s="1">
        <v>1.111960247230651E-4</v>
      </c>
      <c r="D2192" s="1">
        <v>1.111960247230651E-4</v>
      </c>
      <c r="E2192" s="1">
        <v>1.111960247230651E-4</v>
      </c>
      <c r="F2192" s="1">
        <v>8.7200156175479672E-5</v>
      </c>
      <c r="G2192" s="1">
        <v>9.2300256594713217E-5</v>
      </c>
    </row>
    <row r="2193" spans="1:7" x14ac:dyDescent="0.35">
      <c r="A2193">
        <v>2191</v>
      </c>
      <c r="B2193" s="1">
        <v>2.2918879934408955E-4</v>
      </c>
      <c r="C2193" s="1">
        <v>1.1188218868716473E-4</v>
      </c>
      <c r="D2193" s="1">
        <v>1.1188218868716473E-4</v>
      </c>
      <c r="E2193" s="1">
        <v>1.1188218868716473E-4</v>
      </c>
      <c r="F2193" s="1">
        <v>8.6900155638178707E-5</v>
      </c>
      <c r="G2193" s="1">
        <v>9.7700271606754953E-5</v>
      </c>
    </row>
    <row r="2194" spans="1:7" x14ac:dyDescent="0.35">
      <c r="A2194">
        <v>2192</v>
      </c>
      <c r="B2194" s="1">
        <v>2.0419871837839759E-4</v>
      </c>
      <c r="C2194" s="1">
        <v>1.1260284062725371E-4</v>
      </c>
      <c r="D2194" s="1">
        <v>1.1260284062725371E-4</v>
      </c>
      <c r="E2194" s="1">
        <v>1.1260284062725371E-4</v>
      </c>
      <c r="F2194" s="1">
        <v>8.6200154384476457E-5</v>
      </c>
      <c r="G2194" s="1">
        <v>1.0561029359661605E-4</v>
      </c>
    </row>
    <row r="2195" spans="1:7" x14ac:dyDescent="0.35">
      <c r="A2195">
        <v>2193</v>
      </c>
      <c r="B2195" s="1">
        <v>1.5095843116841342E-4</v>
      </c>
      <c r="C2195" s="1">
        <v>1.1321713582117154E-4</v>
      </c>
      <c r="D2195" s="1">
        <v>1.1321713582117154E-4</v>
      </c>
      <c r="E2195" s="1">
        <v>1.1321713582117154E-4</v>
      </c>
      <c r="F2195" s="1">
        <v>8.8700158861984468E-5</v>
      </c>
      <c r="G2195" s="1">
        <v>1.1083030810825639E-4</v>
      </c>
    </row>
    <row r="2196" spans="1:7" x14ac:dyDescent="0.35">
      <c r="A2196">
        <v>2194</v>
      </c>
      <c r="B2196" s="1">
        <v>1.0189482567183446E-4</v>
      </c>
      <c r="C2196" s="1">
        <v>1.1363620563465214E-4</v>
      </c>
      <c r="D2196" s="1">
        <v>1.1363620563465214E-4</v>
      </c>
      <c r="E2196" s="1">
        <v>1.1363620563465214E-4</v>
      </c>
      <c r="F2196" s="1">
        <v>9.4100168533401804E-5</v>
      </c>
      <c r="G2196" s="1">
        <v>1.1296031402967286E-4</v>
      </c>
    </row>
    <row r="2197" spans="1:7" x14ac:dyDescent="0.35">
      <c r="A2197">
        <v>2195</v>
      </c>
      <c r="B2197" s="1">
        <v>7.2582333706690838E-5</v>
      </c>
      <c r="C2197" s="1">
        <v>1.1384205144208094E-4</v>
      </c>
      <c r="D2197" s="1">
        <v>1.1384205144208094E-4</v>
      </c>
      <c r="E2197" s="1">
        <v>1.1384205144208094E-4</v>
      </c>
      <c r="F2197" s="1">
        <v>1.1471520545493292E-4</v>
      </c>
      <c r="G2197" s="1">
        <v>1.1340031525287626E-4</v>
      </c>
    </row>
    <row r="2198" spans="1:7" x14ac:dyDescent="0.35">
      <c r="A2198">
        <v>2196</v>
      </c>
      <c r="B2198" s="1">
        <v>5.5788696086602992E-5</v>
      </c>
      <c r="C2198" s="1">
        <v>1.1385223997542193E-4</v>
      </c>
      <c r="D2198" s="1">
        <v>1.1385223997542193E-4</v>
      </c>
      <c r="E2198" s="1">
        <v>1.1385223997542193E-4</v>
      </c>
      <c r="F2198" s="1">
        <v>1.252162242622576E-4</v>
      </c>
      <c r="G2198" s="1">
        <v>1.0990030552284921E-4</v>
      </c>
    </row>
    <row r="2199" spans="1:7" x14ac:dyDescent="0.35">
      <c r="A2199">
        <v>2197</v>
      </c>
      <c r="B2199" s="1">
        <v>4.2410949449394514E-5</v>
      </c>
      <c r="C2199" s="1">
        <v>1.1368035312470712E-4</v>
      </c>
      <c r="D2199" s="1">
        <v>1.1368035312470712E-4</v>
      </c>
      <c r="E2199" s="1">
        <v>1.1368035312470712E-4</v>
      </c>
      <c r="F2199" s="1">
        <v>1.290262310859798E-4</v>
      </c>
      <c r="G2199" s="1">
        <v>1.0539029298501437E-4</v>
      </c>
    </row>
    <row r="2200" spans="1:7" x14ac:dyDescent="0.35">
      <c r="A2200">
        <v>2198</v>
      </c>
      <c r="B2200" s="1">
        <v>3.7068403068849813E-5</v>
      </c>
      <c r="C2200" s="1">
        <v>1.1333707421285413E-4</v>
      </c>
      <c r="D2200" s="1">
        <v>1.1333707421285413E-4</v>
      </c>
      <c r="E2200" s="1">
        <v>1.1333707421285413E-4</v>
      </c>
      <c r="F2200" s="1">
        <v>1.2982523251699136E-4</v>
      </c>
      <c r="G2200" s="1">
        <v>1.0161028247658516E-4</v>
      </c>
    </row>
    <row r="2201" spans="1:7" x14ac:dyDescent="0.35">
      <c r="A2201">
        <v>2199</v>
      </c>
      <c r="B2201" s="1">
        <v>3.0767868010378274E-5</v>
      </c>
      <c r="C2201" s="1">
        <v>1.1286342738328871E-4</v>
      </c>
      <c r="D2201" s="1">
        <v>1.1286342738328871E-4</v>
      </c>
      <c r="E2201" s="1">
        <v>1.1286342738328871E-4</v>
      </c>
      <c r="F2201" s="1">
        <v>1.3214423667032781E-4</v>
      </c>
      <c r="G2201" s="1">
        <v>9.9500276610768856E-5</v>
      </c>
    </row>
    <row r="2202" spans="1:7" x14ac:dyDescent="0.35">
      <c r="A2202">
        <v>2200</v>
      </c>
      <c r="B2202" s="1">
        <v>2.918062184882611E-5</v>
      </c>
      <c r="C2202" s="1">
        <v>1.1234691034860574E-4</v>
      </c>
      <c r="D2202" s="1">
        <v>1.1234691034860574E-4</v>
      </c>
      <c r="E2202" s="1">
        <v>1.1234691034860574E-4</v>
      </c>
      <c r="F2202" s="1">
        <v>1.2780022889020986E-4</v>
      </c>
      <c r="G2202" s="1">
        <v>9.8700274386762674E-5</v>
      </c>
    </row>
    <row r="2203" spans="1:7" x14ac:dyDescent="0.35">
      <c r="A2203">
        <v>2201</v>
      </c>
      <c r="B2203" s="1">
        <v>2.5520035671881156E-5</v>
      </c>
      <c r="C2203" s="1">
        <v>1.1189018739359092E-4</v>
      </c>
      <c r="D2203" s="1">
        <v>1.1189018739359092E-4</v>
      </c>
      <c r="E2203" s="1">
        <v>1.1189018739359092E-4</v>
      </c>
      <c r="F2203" s="1">
        <v>1.2465222325213179E-4</v>
      </c>
      <c r="G2203" s="1">
        <v>9.9900277722771947E-5</v>
      </c>
    </row>
    <row r="2204" spans="1:7" x14ac:dyDescent="0.35">
      <c r="A2204">
        <v>2202</v>
      </c>
      <c r="B2204" s="1">
        <v>2.6612644340997637E-5</v>
      </c>
      <c r="C2204" s="1">
        <v>1.1155681020340793E-4</v>
      </c>
      <c r="D2204" s="1">
        <v>1.1155681020340793E-4</v>
      </c>
      <c r="E2204" s="1">
        <v>1.1155681020340793E-4</v>
      </c>
      <c r="F2204" s="1">
        <v>1.1699420953662922E-4</v>
      </c>
      <c r="G2204" s="1">
        <v>1.0184028311598694E-4</v>
      </c>
    </row>
    <row r="2205" spans="1:7" x14ac:dyDescent="0.35">
      <c r="A2205">
        <v>2203</v>
      </c>
      <c r="B2205" s="1">
        <v>3.8947445460074703E-5</v>
      </c>
      <c r="C2205" s="1">
        <v>1.1134450716963112E-4</v>
      </c>
      <c r="D2205" s="1">
        <v>1.1134450716963112E-4</v>
      </c>
      <c r="E2205" s="1">
        <v>1.1134450716963112E-4</v>
      </c>
      <c r="F2205" s="1">
        <v>1.1272220188546352E-4</v>
      </c>
      <c r="G2205" s="1">
        <v>1.026002852287928E-4</v>
      </c>
    </row>
    <row r="2206" spans="1:7" x14ac:dyDescent="0.35">
      <c r="A2206">
        <v>2204</v>
      </c>
      <c r="B2206" s="1">
        <v>6.1002874112356332E-5</v>
      </c>
      <c r="C2206" s="1">
        <v>1.1120849801843812E-4</v>
      </c>
      <c r="D2206" s="1">
        <v>1.1120849801843812E-4</v>
      </c>
      <c r="E2206" s="1">
        <v>1.1120849801843812E-4</v>
      </c>
      <c r="F2206" s="1">
        <v>1.1412220439286803E-4</v>
      </c>
      <c r="G2206" s="1">
        <v>1.053302928182139E-4</v>
      </c>
    </row>
    <row r="2207" spans="1:7" x14ac:dyDescent="0.35">
      <c r="A2207">
        <v>2205</v>
      </c>
      <c r="B2207" s="1">
        <v>8.0272760865888204E-5</v>
      </c>
      <c r="C2207" s="1">
        <v>1.111177455450553E-4</v>
      </c>
      <c r="D2207" s="1">
        <v>1.111177455450553E-4</v>
      </c>
      <c r="E2207" s="1">
        <v>1.111177455450553E-4</v>
      </c>
      <c r="F2207" s="1">
        <v>1.1512820619461725E-4</v>
      </c>
      <c r="G2207" s="1">
        <v>1.0169028269898577E-4</v>
      </c>
    </row>
    <row r="2208" spans="1:7" x14ac:dyDescent="0.35">
      <c r="A2208">
        <v>2206</v>
      </c>
      <c r="B2208" s="1">
        <v>1.0148829969921255E-4</v>
      </c>
      <c r="C2208" s="1">
        <v>1.1110162689295272E-4</v>
      </c>
      <c r="D2208" s="1">
        <v>1.1110162689295272E-4</v>
      </c>
      <c r="E2208" s="1">
        <v>1.1110162689295272E-4</v>
      </c>
      <c r="F2208" s="1">
        <v>1.1059919808316371E-4</v>
      </c>
      <c r="G2208" s="1">
        <v>9.8100272718758044E-5</v>
      </c>
    </row>
    <row r="2209" spans="1:7" x14ac:dyDescent="0.35">
      <c r="A2209">
        <v>2207</v>
      </c>
      <c r="B2209" s="1">
        <v>1.2383960688975836E-4</v>
      </c>
      <c r="C2209" s="1">
        <v>1.1123804777766311E-4</v>
      </c>
      <c r="D2209" s="1">
        <v>1.1123804777766311E-4</v>
      </c>
      <c r="E2209" s="1">
        <v>1.1123804777766311E-4</v>
      </c>
      <c r="F2209" s="1">
        <v>1.0144218168294734E-4</v>
      </c>
      <c r="G2209" s="1">
        <v>9.070025214670084E-5</v>
      </c>
    </row>
    <row r="2210" spans="1:7" x14ac:dyDescent="0.35">
      <c r="A2210">
        <v>2208</v>
      </c>
      <c r="B2210" s="1">
        <v>1.1977714074373737E-4</v>
      </c>
      <c r="C2210" s="1">
        <v>1.1157300335879031E-4</v>
      </c>
      <c r="D2210" s="1">
        <v>1.1157300335879031E-4</v>
      </c>
      <c r="E2210" s="1">
        <v>1.1157300335879031E-4</v>
      </c>
      <c r="F2210" s="1">
        <v>8.8800159041084789E-5</v>
      </c>
      <c r="G2210" s="1">
        <v>8.3000230740641354E-5</v>
      </c>
    </row>
    <row r="2211" spans="1:7" x14ac:dyDescent="0.35">
      <c r="A2211">
        <v>2209</v>
      </c>
      <c r="B2211" s="1">
        <v>1.289309341995189E-4</v>
      </c>
      <c r="C2211" s="1">
        <v>1.1204817114526454E-4</v>
      </c>
      <c r="D2211" s="1">
        <v>1.1204817114526454E-4</v>
      </c>
      <c r="E2211" s="1">
        <v>1.1204817114526454E-4</v>
      </c>
      <c r="F2211" s="1">
        <v>8.230014739956393E-5</v>
      </c>
      <c r="G2211" s="1">
        <v>7.7600215728599632E-5</v>
      </c>
    </row>
    <row r="2212" spans="1:7" x14ac:dyDescent="0.35">
      <c r="A2212">
        <v>2210</v>
      </c>
      <c r="B2212" s="1">
        <v>1.4332242678481881E-4</v>
      </c>
      <c r="C2212" s="1">
        <v>1.1253248452745313E-4</v>
      </c>
      <c r="D2212" s="1">
        <v>1.1253248452745313E-4</v>
      </c>
      <c r="E2212" s="1">
        <v>1.1253248452745313E-4</v>
      </c>
      <c r="F2212" s="1">
        <v>8.0200143638457219E-5</v>
      </c>
      <c r="G2212" s="1">
        <v>7.5100208778580303E-5</v>
      </c>
    </row>
    <row r="2213" spans="1:7" x14ac:dyDescent="0.35">
      <c r="A2213">
        <v>2211</v>
      </c>
      <c r="B2213" s="1">
        <v>1.6134219846576241E-4</v>
      </c>
      <c r="C2213" s="1">
        <v>1.1293755140950773E-4</v>
      </c>
      <c r="D2213" s="1">
        <v>1.1293755140950773E-4</v>
      </c>
      <c r="E2213" s="1">
        <v>1.1293755140950773E-4</v>
      </c>
      <c r="F2213" s="1">
        <v>7.8600140772852088E-5</v>
      </c>
      <c r="G2213" s="1">
        <v>7.4400206832574918E-5</v>
      </c>
    </row>
    <row r="2214" spans="1:7" x14ac:dyDescent="0.35">
      <c r="A2214">
        <v>2212</v>
      </c>
      <c r="B2214" s="1">
        <v>1.783410282536557E-4</v>
      </c>
      <c r="C2214" s="1">
        <v>1.1329313996852993E-4</v>
      </c>
      <c r="D2214" s="1">
        <v>1.1329313996852993E-4</v>
      </c>
      <c r="E2214" s="1">
        <v>1.1329313996852993E-4</v>
      </c>
      <c r="F2214" s="1">
        <v>7.7600138981848873E-5</v>
      </c>
      <c r="G2214" s="1">
        <v>7.5800210724585716E-5</v>
      </c>
    </row>
    <row r="2215" spans="1:7" x14ac:dyDescent="0.35">
      <c r="A2215">
        <v>2213</v>
      </c>
      <c r="B2215" s="1">
        <v>1.9531667414097003E-4</v>
      </c>
      <c r="C2215" s="1">
        <v>1.1371101889456373E-4</v>
      </c>
      <c r="D2215" s="1">
        <v>1.1371101889456373E-4</v>
      </c>
      <c r="E2215" s="1">
        <v>1.1371101889456373E-4</v>
      </c>
      <c r="F2215" s="1">
        <v>7.68001375490463E-5</v>
      </c>
      <c r="G2215" s="1">
        <v>7.6600212948591911E-5</v>
      </c>
    </row>
    <row r="2216" spans="1:7" x14ac:dyDescent="0.35">
      <c r="A2216">
        <v>2214</v>
      </c>
      <c r="B2216" s="1">
        <v>2.1579955587049091E-4</v>
      </c>
      <c r="C2216" s="1">
        <v>1.1428195466208212E-4</v>
      </c>
      <c r="D2216" s="1">
        <v>1.1428195466208212E-4</v>
      </c>
      <c r="E2216" s="1">
        <v>1.1428195466208212E-4</v>
      </c>
      <c r="F2216" s="1">
        <v>7.6500137011745363E-5</v>
      </c>
      <c r="G2216" s="1">
        <v>7.7000214060594989E-5</v>
      </c>
    </row>
    <row r="2217" spans="1:7" x14ac:dyDescent="0.35">
      <c r="A2217">
        <v>2215</v>
      </c>
      <c r="B2217" s="1">
        <v>2.5514318684176672E-4</v>
      </c>
      <c r="C2217" s="1">
        <v>1.1499528417203714E-4</v>
      </c>
      <c r="D2217" s="1">
        <v>1.1499528417203714E-4</v>
      </c>
      <c r="E2217" s="1">
        <v>1.1499528417203714E-4</v>
      </c>
      <c r="F2217" s="1">
        <v>7.6400136832645028E-5</v>
      </c>
      <c r="G2217" s="1">
        <v>7.9500221010614304E-5</v>
      </c>
    </row>
    <row r="2218" spans="1:7" x14ac:dyDescent="0.35">
      <c r="A2218">
        <v>2216</v>
      </c>
      <c r="B2218" s="1">
        <v>2.3531377916022073E-4</v>
      </c>
      <c r="C2218" s="1">
        <v>1.1573909150788476E-4</v>
      </c>
      <c r="D2218" s="1">
        <v>1.1573909150788476E-4</v>
      </c>
      <c r="E2218" s="1">
        <v>1.1573909150788476E-4</v>
      </c>
      <c r="F2218" s="1">
        <v>7.4800133967039897E-5</v>
      </c>
      <c r="G2218" s="1">
        <v>8.6800241304670712E-5</v>
      </c>
    </row>
    <row r="2219" spans="1:7" x14ac:dyDescent="0.35">
      <c r="A2219">
        <v>2217</v>
      </c>
      <c r="B2219" s="1">
        <v>1.8401777809770147E-4</v>
      </c>
      <c r="C2219" s="1">
        <v>1.1637255360300353E-4</v>
      </c>
      <c r="D2219" s="1">
        <v>1.1637255360300353E-4</v>
      </c>
      <c r="E2219" s="1">
        <v>1.1637255360300353E-4</v>
      </c>
      <c r="F2219" s="1">
        <v>7.5800135758043112E-5</v>
      </c>
      <c r="G2219" s="1">
        <v>9.3200259096720169E-5</v>
      </c>
    </row>
    <row r="2220" spans="1:7" x14ac:dyDescent="0.35">
      <c r="A2220">
        <v>2218</v>
      </c>
      <c r="B2220" s="1">
        <v>1.341283531879145E-4</v>
      </c>
      <c r="C2220" s="1">
        <v>1.1680478118913554E-4</v>
      </c>
      <c r="D2220" s="1">
        <v>1.1680478118913554E-4</v>
      </c>
      <c r="E2220" s="1">
        <v>1.1680478118913554E-4</v>
      </c>
      <c r="F2220" s="1">
        <v>7.8500140593751753E-5</v>
      </c>
      <c r="G2220" s="1">
        <v>9.7200270216751079E-5</v>
      </c>
    </row>
    <row r="2221" spans="1:7" x14ac:dyDescent="0.35">
      <c r="A2221">
        <v>2219</v>
      </c>
      <c r="B2221" s="1">
        <v>1.0241107707186395E-4</v>
      </c>
      <c r="C2221" s="1">
        <v>1.1701715016385815E-4</v>
      </c>
      <c r="D2221" s="1">
        <v>1.1701715016385815E-4</v>
      </c>
      <c r="E2221" s="1">
        <v>1.1701715016385815E-4</v>
      </c>
      <c r="F2221" s="1">
        <v>8.5500153130774206E-5</v>
      </c>
      <c r="G2221" s="1">
        <v>1.0161028247658516E-4</v>
      </c>
    </row>
    <row r="2222" spans="1:7" x14ac:dyDescent="0.35">
      <c r="A2222">
        <v>2220</v>
      </c>
      <c r="B2222" s="1">
        <v>8.1649280154102001E-5</v>
      </c>
      <c r="C2222" s="1">
        <v>1.1702756881540677E-4</v>
      </c>
      <c r="D2222" s="1">
        <v>1.1702756881540677E-4</v>
      </c>
      <c r="E2222" s="1">
        <v>1.1702756881540677E-4</v>
      </c>
      <c r="F2222" s="1">
        <v>9.2700166025997302E-5</v>
      </c>
      <c r="G2222" s="1">
        <v>9.9700277166770394E-5</v>
      </c>
    </row>
    <row r="2223" spans="1:7" x14ac:dyDescent="0.35">
      <c r="A2223">
        <v>2221</v>
      </c>
      <c r="B2223" s="1">
        <v>7.0162403573807968E-5</v>
      </c>
      <c r="C2223" s="1">
        <v>1.1684992579437235E-4</v>
      </c>
      <c r="D2223" s="1">
        <v>1.1684992579437235E-4</v>
      </c>
      <c r="E2223" s="1">
        <v>1.1684992579437235E-4</v>
      </c>
      <c r="F2223" s="1">
        <v>1.1751121046257787E-4</v>
      </c>
      <c r="G2223" s="1">
        <v>9.6000266880741819E-5</v>
      </c>
    </row>
    <row r="2224" spans="1:7" x14ac:dyDescent="0.35">
      <c r="A2224">
        <v>2222</v>
      </c>
      <c r="B2224" s="1">
        <v>6.7437448502799351E-5</v>
      </c>
      <c r="C2224" s="1">
        <v>1.1649520092312355E-4</v>
      </c>
      <c r="D2224" s="1">
        <v>1.1649520092312355E-4</v>
      </c>
      <c r="E2224" s="1">
        <v>1.1649520092312355E-4</v>
      </c>
      <c r="F2224" s="1">
        <v>1.2814222950273299E-4</v>
      </c>
      <c r="G2224" s="1">
        <v>9.2800257984717091E-5</v>
      </c>
    </row>
    <row r="2225" spans="1:7" x14ac:dyDescent="0.35">
      <c r="A2225">
        <v>2223</v>
      </c>
      <c r="B2225" s="1">
        <v>6.2510476765081701E-5</v>
      </c>
      <c r="C2225" s="1">
        <v>1.1600576879037556E-4</v>
      </c>
      <c r="D2225" s="1">
        <v>1.1600576879037556E-4</v>
      </c>
      <c r="E2225" s="1">
        <v>1.1600576879037556E-4</v>
      </c>
      <c r="F2225" s="1">
        <v>1.3101423464649417E-4</v>
      </c>
      <c r="G2225" s="1">
        <v>9.1800255204709343E-5</v>
      </c>
    </row>
    <row r="2226" spans="1:7" x14ac:dyDescent="0.35">
      <c r="A2226">
        <v>2224</v>
      </c>
      <c r="B2226" s="1">
        <v>5.7995374942640896E-5</v>
      </c>
      <c r="C2226" s="1">
        <v>1.1547204315889992E-4</v>
      </c>
      <c r="D2226" s="1">
        <v>1.1547204315889992E-4</v>
      </c>
      <c r="E2226" s="1">
        <v>1.1547204315889992E-4</v>
      </c>
      <c r="F2226" s="1">
        <v>1.347582413520102E-4</v>
      </c>
      <c r="G2226" s="1">
        <v>9.1800255204709343E-5</v>
      </c>
    </row>
    <row r="2227" spans="1:7" x14ac:dyDescent="0.35">
      <c r="A2227">
        <v>2225</v>
      </c>
      <c r="B2227" s="1">
        <v>5.597188835888075E-5</v>
      </c>
      <c r="C2227" s="1">
        <v>1.1499991485192132E-4</v>
      </c>
      <c r="D2227" s="1">
        <v>1.1499991485192132E-4</v>
      </c>
      <c r="E2227" s="1">
        <v>1.1499991485192132E-4</v>
      </c>
      <c r="F2227" s="1">
        <v>1.3460824108335972E-4</v>
      </c>
      <c r="G2227" s="1">
        <v>9.5500265490737945E-5</v>
      </c>
    </row>
    <row r="2228" spans="1:7" x14ac:dyDescent="0.35">
      <c r="A2228">
        <v>2226</v>
      </c>
      <c r="B2228" s="1">
        <v>6.1615289987489451E-5</v>
      </c>
      <c r="C2228" s="1">
        <v>1.1465415584364293E-4</v>
      </c>
      <c r="D2228" s="1">
        <v>1.1465415584364293E-4</v>
      </c>
      <c r="E2228" s="1">
        <v>1.1465415584364293E-4</v>
      </c>
      <c r="F2228" s="1">
        <v>1.302732333193608E-4</v>
      </c>
      <c r="G2228" s="1">
        <v>9.9900277722771947E-5</v>
      </c>
    </row>
    <row r="2229" spans="1:7" x14ac:dyDescent="0.35">
      <c r="A2229">
        <v>2227</v>
      </c>
      <c r="B2229" s="1">
        <v>8.9397838553267417E-5</v>
      </c>
      <c r="C2229" s="1">
        <v>1.1442810246452292E-4</v>
      </c>
      <c r="D2229" s="1">
        <v>1.1442810246452292E-4</v>
      </c>
      <c r="E2229" s="1">
        <v>1.1442810246452292E-4</v>
      </c>
      <c r="F2229" s="1">
        <v>1.2557122489806374E-4</v>
      </c>
      <c r="G2229" s="1">
        <v>1.03660288175601E-4</v>
      </c>
    </row>
    <row r="2230" spans="1:7" x14ac:dyDescent="0.35">
      <c r="A2230">
        <v>2228</v>
      </c>
      <c r="B2230" s="1">
        <v>1.4276757023459364E-4</v>
      </c>
      <c r="C2230" s="1">
        <v>1.1426063624119471E-4</v>
      </c>
      <c r="D2230" s="1">
        <v>1.1426063624119471E-4</v>
      </c>
      <c r="E2230" s="1">
        <v>1.1426063624119471E-4</v>
      </c>
      <c r="F2230" s="1">
        <v>1.2194821840925912E-4</v>
      </c>
      <c r="G2230" s="1">
        <v>1.0788029990723363E-4</v>
      </c>
    </row>
    <row r="2231" spans="1:7" x14ac:dyDescent="0.35">
      <c r="A2231">
        <v>2229</v>
      </c>
      <c r="B2231" s="1">
        <v>1.7677182071564824E-4</v>
      </c>
      <c r="C2231" s="1">
        <v>1.1408294660429055E-4</v>
      </c>
      <c r="D2231" s="1">
        <v>1.1408294660429055E-4</v>
      </c>
      <c r="E2231" s="1">
        <v>1.1408294660429055E-4</v>
      </c>
      <c r="F2231" s="1">
        <v>1.1400120417615662E-4</v>
      </c>
      <c r="G2231" s="1">
        <v>1.046302908722085E-4</v>
      </c>
    </row>
    <row r="2232" spans="1:7" x14ac:dyDescent="0.35">
      <c r="A2232">
        <v>2230</v>
      </c>
      <c r="B2232" s="1">
        <v>1.9294863962665567E-4</v>
      </c>
      <c r="C2232" s="1">
        <v>1.1386356885054714E-4</v>
      </c>
      <c r="D2232" s="1">
        <v>1.1386356885054714E-4</v>
      </c>
      <c r="E2232" s="1">
        <v>1.1386356885054714E-4</v>
      </c>
      <c r="F2232" s="1">
        <v>1.0505618815563294E-4</v>
      </c>
      <c r="G2232" s="1">
        <v>1.0266028539559328E-4</v>
      </c>
    </row>
    <row r="2233" spans="1:7" x14ac:dyDescent="0.35">
      <c r="A2233">
        <v>2231</v>
      </c>
      <c r="B2233" s="1">
        <v>2.0248591743504652E-4</v>
      </c>
      <c r="C2233" s="1">
        <v>1.1362418144644093E-4</v>
      </c>
      <c r="D2233" s="1">
        <v>1.1362418144644093E-4</v>
      </c>
      <c r="E2233" s="1">
        <v>1.1362418144644093E-4</v>
      </c>
      <c r="F2233" s="1">
        <v>9.5000170145304684E-5</v>
      </c>
      <c r="G2233" s="1">
        <v>9.3800260764724812E-5</v>
      </c>
    </row>
    <row r="2234" spans="1:7" x14ac:dyDescent="0.35">
      <c r="A2234">
        <v>2232</v>
      </c>
      <c r="B2234" s="1">
        <v>1.8859976968776235E-4</v>
      </c>
      <c r="C2234" s="1">
        <v>1.1341543595019334E-4</v>
      </c>
      <c r="D2234" s="1">
        <v>1.1341543595019334E-4</v>
      </c>
      <c r="E2234" s="1">
        <v>1.1341543595019334E-4</v>
      </c>
      <c r="F2234" s="1">
        <v>8.7900157429181909E-5</v>
      </c>
      <c r="G2234" s="1">
        <v>8.6400240192667635E-5</v>
      </c>
    </row>
    <row r="2235" spans="1:7" x14ac:dyDescent="0.35">
      <c r="A2235">
        <v>2233</v>
      </c>
      <c r="B2235" s="1">
        <v>1.8998459281601338E-4</v>
      </c>
      <c r="C2235" s="1">
        <v>1.1327658468485872E-4</v>
      </c>
      <c r="D2235" s="1">
        <v>1.1327658468485872E-4</v>
      </c>
      <c r="E2235" s="1">
        <v>1.1327658468485872E-4</v>
      </c>
      <c r="F2235" s="1">
        <v>8.6900155638178707E-5</v>
      </c>
      <c r="G2235" s="1">
        <v>8.3300231574643676E-5</v>
      </c>
    </row>
    <row r="2236" spans="1:7" x14ac:dyDescent="0.35">
      <c r="A2236">
        <v>2234</v>
      </c>
      <c r="B2236" s="1">
        <v>1.9097142120699144E-4</v>
      </c>
      <c r="C2236" s="1">
        <v>1.1322013287901972E-4</v>
      </c>
      <c r="D2236" s="1">
        <v>1.1322013287901972E-4</v>
      </c>
      <c r="E2236" s="1">
        <v>1.1322013287901972E-4</v>
      </c>
      <c r="F2236" s="1">
        <v>8.7500156712780637E-5</v>
      </c>
      <c r="G2236" s="1">
        <v>8.1800227404632081E-5</v>
      </c>
    </row>
    <row r="2237" spans="1:7" x14ac:dyDescent="0.35">
      <c r="A2237">
        <v>2235</v>
      </c>
      <c r="B2237" s="1">
        <v>1.9137833182225072E-4</v>
      </c>
      <c r="C2237" s="1">
        <v>1.1325399746770551E-4</v>
      </c>
      <c r="D2237" s="1">
        <v>1.1325399746770551E-4</v>
      </c>
      <c r="E2237" s="1">
        <v>1.1325399746770551E-4</v>
      </c>
      <c r="F2237" s="1">
        <v>8.7200156175479672E-5</v>
      </c>
      <c r="G2237" s="1">
        <v>8.2400229072636711E-5</v>
      </c>
    </row>
    <row r="2238" spans="1:7" x14ac:dyDescent="0.35">
      <c r="A2238">
        <v>2236</v>
      </c>
      <c r="B2238" s="1">
        <v>1.9269000383033389E-4</v>
      </c>
      <c r="C2238" s="1">
        <v>1.1341104503948553E-4</v>
      </c>
      <c r="D2238" s="1">
        <v>1.1341104503948553E-4</v>
      </c>
      <c r="E2238" s="1">
        <v>1.1341104503948553E-4</v>
      </c>
      <c r="F2238" s="1">
        <v>8.6500154921777421E-5</v>
      </c>
      <c r="G2238" s="1">
        <v>8.6400240192667635E-5</v>
      </c>
    </row>
    <row r="2239" spans="1:7" x14ac:dyDescent="0.35">
      <c r="A2239">
        <v>2237</v>
      </c>
      <c r="B2239" s="1">
        <v>1.9462463334224596E-4</v>
      </c>
      <c r="C2239" s="1">
        <v>1.1374619751313493E-4</v>
      </c>
      <c r="D2239" s="1">
        <v>1.1374619751313493E-4</v>
      </c>
      <c r="E2239" s="1">
        <v>1.1374619751313493E-4</v>
      </c>
      <c r="F2239" s="1">
        <v>8.5300152772573576E-5</v>
      </c>
      <c r="G2239" s="1">
        <v>9.6400267992744897E-5</v>
      </c>
    </row>
    <row r="2240" spans="1:7" x14ac:dyDescent="0.35">
      <c r="A2240">
        <v>2238</v>
      </c>
      <c r="B2240" s="1">
        <v>2.0070962889130294E-4</v>
      </c>
      <c r="C2240" s="1">
        <v>1.1429028336611274E-4</v>
      </c>
      <c r="D2240" s="1">
        <v>1.1429028336611274E-4</v>
      </c>
      <c r="E2240" s="1">
        <v>1.1429028336611274E-4</v>
      </c>
      <c r="F2240" s="1">
        <v>8.2600147936864922E-5</v>
      </c>
      <c r="G2240" s="1">
        <v>1.1829032884711403E-4</v>
      </c>
    </row>
    <row r="2241" spans="1:7" x14ac:dyDescent="0.35">
      <c r="A2241">
        <v>2239</v>
      </c>
      <c r="B2241" s="1">
        <v>2.2642834600399258E-4</v>
      </c>
      <c r="C2241" s="1">
        <v>1.1499682529431473E-4</v>
      </c>
      <c r="D2241" s="1">
        <v>1.1499682529431473E-4</v>
      </c>
      <c r="E2241" s="1">
        <v>1.1499682529431473E-4</v>
      </c>
      <c r="F2241" s="1">
        <v>8.3800150086068767E-5</v>
      </c>
      <c r="G2241" s="1">
        <v>1.3127036493161434E-4</v>
      </c>
    </row>
    <row r="2242" spans="1:7" x14ac:dyDescent="0.35">
      <c r="A2242">
        <v>2240</v>
      </c>
      <c r="B2242" s="1">
        <v>1.9932674808108939E-4</v>
      </c>
      <c r="C2242" s="1">
        <v>1.1573929642203772E-4</v>
      </c>
      <c r="D2242" s="1">
        <v>1.1573929642203772E-4</v>
      </c>
      <c r="E2242" s="1">
        <v>1.1573929642203772E-4</v>
      </c>
      <c r="F2242" s="1">
        <v>9.4400169070702768E-5</v>
      </c>
      <c r="G2242" s="1">
        <v>1.3742038202866185E-4</v>
      </c>
    </row>
    <row r="2243" spans="1:7" x14ac:dyDescent="0.35">
      <c r="A2243">
        <v>2241</v>
      </c>
      <c r="B2243" s="1">
        <v>1.4472449934622341E-4</v>
      </c>
      <c r="C2243" s="1">
        <v>1.1637255360300353E-4</v>
      </c>
      <c r="D2243" s="1">
        <v>1.1637255360300353E-4</v>
      </c>
      <c r="E2243" s="1">
        <v>1.1637255360300353E-4</v>
      </c>
      <c r="F2243" s="1">
        <v>1.1533120655819089E-4</v>
      </c>
      <c r="G2243" s="1">
        <v>1.3985038878408065E-4</v>
      </c>
    </row>
    <row r="2244" spans="1:7" x14ac:dyDescent="0.35">
      <c r="A2244">
        <v>2242</v>
      </c>
      <c r="B2244" s="1">
        <v>9.7158090718360348E-5</v>
      </c>
      <c r="C2244" s="1">
        <v>1.1680478118913554E-4</v>
      </c>
      <c r="D2244" s="1">
        <v>1.1680478118913554E-4</v>
      </c>
      <c r="E2244" s="1">
        <v>1.1680478118913554E-4</v>
      </c>
      <c r="F2244" s="1">
        <v>1.364782444325357E-4</v>
      </c>
      <c r="G2244" s="1">
        <v>1.4237039578970012E-4</v>
      </c>
    </row>
    <row r="2245" spans="1:7" x14ac:dyDescent="0.35">
      <c r="A2245">
        <v>2243</v>
      </c>
      <c r="B2245" s="1">
        <v>6.784296284797784E-5</v>
      </c>
      <c r="C2245" s="1">
        <v>1.1701715016385815E-4</v>
      </c>
      <c r="D2245" s="1">
        <v>1.1701715016385815E-4</v>
      </c>
      <c r="E2245" s="1">
        <v>1.1701715016385815E-4</v>
      </c>
      <c r="F2245" s="1">
        <v>1.5038826934539034E-4</v>
      </c>
      <c r="G2245" s="1">
        <v>1.4445040157211618E-4</v>
      </c>
    </row>
    <row r="2246" spans="1:7" x14ac:dyDescent="0.35">
      <c r="A2246">
        <v>2244</v>
      </c>
      <c r="B2246" s="1">
        <v>5.0656737071050073E-5</v>
      </c>
      <c r="C2246" s="1">
        <v>1.1702756881540677E-4</v>
      </c>
      <c r="D2246" s="1">
        <v>1.1702756881540677E-4</v>
      </c>
      <c r="E2246" s="1">
        <v>1.1702756881540677E-4</v>
      </c>
      <c r="F2246" s="1">
        <v>1.5198127219845844E-4</v>
      </c>
      <c r="G2246" s="1">
        <v>1.4216039520589848E-4</v>
      </c>
    </row>
    <row r="2247" spans="1:7" x14ac:dyDescent="0.35">
      <c r="A2247">
        <v>2245</v>
      </c>
      <c r="B2247" s="1">
        <v>4.0320613422079151E-5</v>
      </c>
      <c r="C2247" s="1">
        <v>1.1684992579437235E-4</v>
      </c>
      <c r="D2247" s="1">
        <v>1.1684992579437235E-4</v>
      </c>
      <c r="E2247" s="1">
        <v>1.1684992579437235E-4</v>
      </c>
      <c r="F2247" s="1">
        <v>1.4846826590666413E-4</v>
      </c>
      <c r="G2247" s="1">
        <v>1.4159039362129409E-4</v>
      </c>
    </row>
    <row r="2248" spans="1:7" x14ac:dyDescent="0.35">
      <c r="A2248">
        <v>2246</v>
      </c>
      <c r="B2248" s="1">
        <v>3.2144780393037067E-5</v>
      </c>
      <c r="C2248" s="1">
        <v>1.1649520092312355E-4</v>
      </c>
      <c r="D2248" s="1">
        <v>1.1649520092312355E-4</v>
      </c>
      <c r="E2248" s="1">
        <v>1.1649520092312355E-4</v>
      </c>
      <c r="F2248" s="1">
        <v>1.4714526353716694E-4</v>
      </c>
      <c r="G2248" s="1">
        <v>1.3850038503107024E-4</v>
      </c>
    </row>
    <row r="2249" spans="1:7" x14ac:dyDescent="0.35">
      <c r="A2249">
        <v>2247</v>
      </c>
      <c r="B2249" s="1">
        <v>2.6725161431380862E-5</v>
      </c>
      <c r="C2249" s="1">
        <v>1.1600576879037556E-4</v>
      </c>
      <c r="D2249" s="1">
        <v>1.1600576879037556E-4</v>
      </c>
      <c r="E2249" s="1">
        <v>1.1600576879037556E-4</v>
      </c>
      <c r="F2249" s="1">
        <v>1.4541526043873137E-4</v>
      </c>
      <c r="G2249" s="1">
        <v>1.3577037744164913E-4</v>
      </c>
    </row>
    <row r="2250" spans="1:7" x14ac:dyDescent="0.35">
      <c r="A2250">
        <v>2248</v>
      </c>
      <c r="B2250" s="1">
        <v>2.2890930473743905E-5</v>
      </c>
      <c r="C2250" s="1">
        <v>1.1547204315889992E-4</v>
      </c>
      <c r="D2250" s="1">
        <v>1.1547204315889992E-4</v>
      </c>
      <c r="E2250" s="1">
        <v>1.1547204315889992E-4</v>
      </c>
      <c r="F2250" s="1">
        <v>1.4004425081925315E-4</v>
      </c>
      <c r="G2250" s="1">
        <v>1.3216036740582124E-4</v>
      </c>
    </row>
    <row r="2251" spans="1:7" x14ac:dyDescent="0.35">
      <c r="A2251">
        <v>2249</v>
      </c>
      <c r="B2251" s="1">
        <v>2.096572346389134E-5</v>
      </c>
      <c r="C2251" s="1">
        <v>1.1499991485192132E-4</v>
      </c>
      <c r="D2251" s="1">
        <v>1.1499991485192132E-4</v>
      </c>
      <c r="E2251" s="1">
        <v>1.1499991485192132E-4</v>
      </c>
      <c r="F2251" s="1">
        <v>1.346712411961929E-4</v>
      </c>
      <c r="G2251" s="1">
        <v>1.3119036470921373E-4</v>
      </c>
    </row>
    <row r="2252" spans="1:7" x14ac:dyDescent="0.35">
      <c r="A2252">
        <v>2250</v>
      </c>
      <c r="B2252" s="1">
        <v>2.0792960586356074E-5</v>
      </c>
      <c r="C2252" s="1">
        <v>1.1465415584364293E-4</v>
      </c>
      <c r="D2252" s="1">
        <v>1.1465415584364293E-4</v>
      </c>
      <c r="E2252" s="1">
        <v>1.1465415584364293E-4</v>
      </c>
      <c r="F2252" s="1">
        <v>1.2365222146112857E-4</v>
      </c>
      <c r="G2252" s="1">
        <v>1.3083036370841096E-4</v>
      </c>
    </row>
    <row r="2253" spans="1:7" x14ac:dyDescent="0.35">
      <c r="A2253">
        <v>2251</v>
      </c>
      <c r="B2253" s="1">
        <v>2.723781995415384E-5</v>
      </c>
      <c r="C2253" s="1">
        <v>1.1442810246452292E-4</v>
      </c>
      <c r="D2253" s="1">
        <v>1.1442810246452292E-4</v>
      </c>
      <c r="E2253" s="1">
        <v>1.1442810246452292E-4</v>
      </c>
      <c r="F2253" s="1">
        <v>1.1965021429353372E-4</v>
      </c>
      <c r="G2253" s="1">
        <v>1.3148036551541596E-4</v>
      </c>
    </row>
    <row r="2254" spans="1:7" x14ac:dyDescent="0.35">
      <c r="A2254">
        <v>2252</v>
      </c>
      <c r="B2254" s="1">
        <v>3.8692785324787034E-5</v>
      </c>
      <c r="C2254" s="1">
        <v>1.1426063624119471E-4</v>
      </c>
      <c r="D2254" s="1">
        <v>1.1426063624119471E-4</v>
      </c>
      <c r="E2254" s="1">
        <v>1.1426063624119471E-4</v>
      </c>
      <c r="F2254" s="1">
        <v>1.2403622214887382E-4</v>
      </c>
      <c r="G2254" s="1">
        <v>1.3214036735022106E-4</v>
      </c>
    </row>
    <row r="2255" spans="1:7" x14ac:dyDescent="0.35">
      <c r="A2255">
        <v>2253</v>
      </c>
      <c r="B2255" s="1">
        <v>5.2015403140541155E-5</v>
      </c>
      <c r="C2255" s="1">
        <v>1.1408294660429055E-4</v>
      </c>
      <c r="D2255" s="1">
        <v>1.1408294660429055E-4</v>
      </c>
      <c r="E2255" s="1">
        <v>1.1408294660429055E-4</v>
      </c>
      <c r="F2255" s="1">
        <v>1.2430322262707168E-4</v>
      </c>
      <c r="G2255" s="1">
        <v>1.2604035039217394E-4</v>
      </c>
    </row>
    <row r="2256" spans="1:7" x14ac:dyDescent="0.35">
      <c r="A2256">
        <v>2254</v>
      </c>
      <c r="B2256" s="1">
        <v>6.41996691489668E-5</v>
      </c>
      <c r="C2256" s="1">
        <v>1.1386356885054714E-4</v>
      </c>
      <c r="D2256" s="1">
        <v>1.1386356885054714E-4</v>
      </c>
      <c r="E2256" s="1">
        <v>1.1386356885054714E-4</v>
      </c>
      <c r="F2256" s="1">
        <v>1.1044519780734923E-4</v>
      </c>
      <c r="G2256" s="1">
        <v>1.1802032809651195E-4</v>
      </c>
    </row>
    <row r="2257" spans="1:7" x14ac:dyDescent="0.35">
      <c r="A2257">
        <v>2255</v>
      </c>
      <c r="B2257" s="1">
        <v>7.757953812905916E-5</v>
      </c>
      <c r="C2257" s="1">
        <v>1.1362418144644093E-4</v>
      </c>
      <c r="D2257" s="1">
        <v>1.1362418144644093E-4</v>
      </c>
      <c r="E2257" s="1">
        <v>1.1362418144644093E-4</v>
      </c>
      <c r="F2257" s="1">
        <v>9.630017247360885E-5</v>
      </c>
      <c r="G2257" s="1">
        <v>1.0664029646002402E-4</v>
      </c>
    </row>
    <row r="2258" spans="1:7" x14ac:dyDescent="0.35">
      <c r="A2258">
        <v>2256</v>
      </c>
      <c r="B2258" s="1">
        <v>7.4213957008906653E-5</v>
      </c>
      <c r="C2258" s="1">
        <v>1.1341543595019334E-4</v>
      </c>
      <c r="D2258" s="1">
        <v>1.1341543595019334E-4</v>
      </c>
      <c r="E2258" s="1">
        <v>1.1341543595019334E-4</v>
      </c>
      <c r="F2258" s="1">
        <v>9.0400161906689934E-5</v>
      </c>
      <c r="G2258" s="1">
        <v>9.9200275776766521E-5</v>
      </c>
    </row>
    <row r="2259" spans="1:7" x14ac:dyDescent="0.35">
      <c r="A2259">
        <v>2257</v>
      </c>
      <c r="B2259" s="1">
        <v>8.1410573669374355E-5</v>
      </c>
      <c r="C2259" s="1">
        <v>1.1327658468485872E-4</v>
      </c>
      <c r="D2259" s="1">
        <v>1.1327658468485872E-4</v>
      </c>
      <c r="E2259" s="1">
        <v>1.1327658468485872E-4</v>
      </c>
      <c r="F2259" s="1">
        <v>8.8000157608282231E-5</v>
      </c>
      <c r="G2259" s="1">
        <v>9.5500265490737945E-5</v>
      </c>
    </row>
    <row r="2260" spans="1:7" x14ac:dyDescent="0.35">
      <c r="A2260">
        <v>2258</v>
      </c>
      <c r="B2260" s="1">
        <v>8.9036901898245519E-5</v>
      </c>
      <c r="C2260" s="1">
        <v>1.1322013287901972E-4</v>
      </c>
      <c r="D2260" s="1">
        <v>1.1322013287901972E-4</v>
      </c>
      <c r="E2260" s="1">
        <v>1.1322013287901972E-4</v>
      </c>
      <c r="F2260" s="1">
        <v>8.7100155996379351E-5</v>
      </c>
      <c r="G2260" s="1">
        <v>9.3700260486724043E-5</v>
      </c>
    </row>
    <row r="2261" spans="1:7" x14ac:dyDescent="0.35">
      <c r="A2261">
        <v>2259</v>
      </c>
      <c r="B2261" s="1">
        <v>9.8113292764591257E-5</v>
      </c>
      <c r="C2261" s="1">
        <v>1.1325399746770551E-4</v>
      </c>
      <c r="D2261" s="1">
        <v>1.1325399746770551E-4</v>
      </c>
      <c r="E2261" s="1">
        <v>1.1325399746770551E-4</v>
      </c>
      <c r="F2261" s="1">
        <v>8.6300154563576778E-5</v>
      </c>
      <c r="G2261" s="1">
        <v>9.5400265212737176E-5</v>
      </c>
    </row>
    <row r="2262" spans="1:7" x14ac:dyDescent="0.35">
      <c r="A2262">
        <v>2260</v>
      </c>
      <c r="B2262" s="1">
        <v>1.0604393310048828E-4</v>
      </c>
      <c r="C2262" s="1">
        <v>1.1341104503948553E-4</v>
      </c>
      <c r="D2262" s="1">
        <v>1.1341104503948553E-4</v>
      </c>
      <c r="E2262" s="1">
        <v>1.1341104503948553E-4</v>
      </c>
      <c r="F2262" s="1">
        <v>8.5500153130774206E-5</v>
      </c>
      <c r="G2262" s="1">
        <v>9.9000275220764995E-5</v>
      </c>
    </row>
    <row r="2263" spans="1:7" x14ac:dyDescent="0.35">
      <c r="A2263">
        <v>2261</v>
      </c>
      <c r="B2263" s="1">
        <v>1.1513475055945699E-4</v>
      </c>
      <c r="C2263" s="1">
        <v>1.1374619751313493E-4</v>
      </c>
      <c r="D2263" s="1">
        <v>1.1374619751313493E-4</v>
      </c>
      <c r="E2263" s="1">
        <v>1.1374619751313493E-4</v>
      </c>
      <c r="F2263" s="1">
        <v>8.5600153309874528E-5</v>
      </c>
      <c r="G2263" s="1">
        <v>1.0606029484761954E-4</v>
      </c>
    </row>
    <row r="2264" spans="1:7" x14ac:dyDescent="0.35">
      <c r="A2264">
        <v>2262</v>
      </c>
      <c r="B2264" s="1">
        <v>1.2822337301046652E-4</v>
      </c>
      <c r="C2264" s="1">
        <v>1.1429028336611274E-4</v>
      </c>
      <c r="D2264" s="1">
        <v>1.1429028336611274E-4</v>
      </c>
      <c r="E2264" s="1">
        <v>1.1429028336611274E-4</v>
      </c>
      <c r="F2264" s="1">
        <v>8.5100152414372933E-5</v>
      </c>
      <c r="G2264" s="1">
        <v>1.2278034132934872E-4</v>
      </c>
    </row>
    <row r="2265" spans="1:7" x14ac:dyDescent="0.35">
      <c r="A2265">
        <v>2263</v>
      </c>
      <c r="B2265" s="1">
        <v>1.648537153787347E-4</v>
      </c>
      <c r="C2265" s="1">
        <v>1.1499682529431473E-4</v>
      </c>
      <c r="D2265" s="1">
        <v>1.1499682529431473E-4</v>
      </c>
      <c r="E2265" s="1">
        <v>1.1499682529431473E-4</v>
      </c>
      <c r="F2265" s="1">
        <v>8.7100155996379351E-5</v>
      </c>
      <c r="G2265" s="1">
        <v>1.319403667942195E-4</v>
      </c>
    </row>
    <row r="2266" spans="1:7" x14ac:dyDescent="0.35">
      <c r="A2266">
        <v>2264</v>
      </c>
      <c r="B2266" s="1">
        <v>1.4224358678291074E-4</v>
      </c>
      <c r="C2266" s="1">
        <v>1.1573929642203772E-4</v>
      </c>
      <c r="D2266" s="1">
        <v>1.1573929642203772E-4</v>
      </c>
      <c r="E2266" s="1">
        <v>1.1573929642203772E-4</v>
      </c>
      <c r="F2266" s="1">
        <v>9.3900168175201161E-5</v>
      </c>
      <c r="G2266" s="1">
        <v>1.3598037802545074E-4</v>
      </c>
    </row>
    <row r="2267" spans="1:7" x14ac:dyDescent="0.35">
      <c r="A2267">
        <v>2265</v>
      </c>
      <c r="B2267" s="1">
        <v>9.7889302251082396E-5</v>
      </c>
      <c r="C2267" s="1">
        <v>1.1637255360300353E-4</v>
      </c>
      <c r="D2267" s="1">
        <v>1.1637255360300353E-4</v>
      </c>
      <c r="E2267" s="1">
        <v>1.1637255360300353E-4</v>
      </c>
      <c r="F2267" s="1">
        <v>1.1004919709811195E-4</v>
      </c>
      <c r="G2267" s="1">
        <v>1.3657037966565531E-4</v>
      </c>
    </row>
    <row r="2268" spans="1:7" x14ac:dyDescent="0.35">
      <c r="A2268">
        <v>2266</v>
      </c>
      <c r="B2268" s="1">
        <v>6.4331781611621675E-5</v>
      </c>
      <c r="C2268" s="1">
        <v>1.1680478118913554E-4</v>
      </c>
      <c r="D2268" s="1">
        <v>1.1680478118913554E-4</v>
      </c>
      <c r="E2268" s="1">
        <v>1.1680478118913554E-4</v>
      </c>
      <c r="F2268" s="1">
        <v>1.3277323779686885E-4</v>
      </c>
      <c r="G2268" s="1">
        <v>1.3861038533687106E-4</v>
      </c>
    </row>
    <row r="2269" spans="1:7" x14ac:dyDescent="0.35">
      <c r="A2269">
        <v>2267</v>
      </c>
      <c r="B2269" s="1">
        <v>4.489413537507097E-5</v>
      </c>
      <c r="C2269" s="1">
        <v>1.1701715016385815E-4</v>
      </c>
      <c r="D2269" s="1">
        <v>1.1701715016385815E-4</v>
      </c>
      <c r="E2269" s="1">
        <v>1.1701715016385815E-4</v>
      </c>
      <c r="F2269" s="1">
        <v>1.500962688224174E-4</v>
      </c>
      <c r="G2269" s="1">
        <v>1.4116039242589078E-4</v>
      </c>
    </row>
    <row r="2270" spans="1:7" x14ac:dyDescent="0.35">
      <c r="A2270">
        <v>2268</v>
      </c>
      <c r="B2270" s="1">
        <v>3.2924071806419831E-5</v>
      </c>
      <c r="C2270" s="1">
        <v>1.1702756881540677E-4</v>
      </c>
      <c r="D2270" s="1">
        <v>1.1702756881540677E-4</v>
      </c>
      <c r="E2270" s="1">
        <v>1.1702756881540677E-4</v>
      </c>
      <c r="F2270" s="1">
        <v>1.5487627738341271E-4</v>
      </c>
      <c r="G2270" s="1">
        <v>1.3978038858948009E-4</v>
      </c>
    </row>
    <row r="2271" spans="1:7" x14ac:dyDescent="0.35">
      <c r="A2271">
        <v>2269</v>
      </c>
      <c r="B2271" s="1">
        <v>2.5237349038717551E-5</v>
      </c>
      <c r="C2271" s="1">
        <v>1.1684992579437235E-4</v>
      </c>
      <c r="D2271" s="1">
        <v>1.1684992579437235E-4</v>
      </c>
      <c r="E2271" s="1">
        <v>1.1684992579437235E-4</v>
      </c>
      <c r="F2271" s="1">
        <v>1.5002926870242019E-4</v>
      </c>
      <c r="G2271" s="1">
        <v>1.3957038800567847E-4</v>
      </c>
    </row>
    <row r="2272" spans="1:7" x14ac:dyDescent="0.35">
      <c r="A2272">
        <v>2270</v>
      </c>
      <c r="B2272" s="1">
        <v>2.29285847724561E-5</v>
      </c>
      <c r="C2272" s="1">
        <v>1.1649520092312355E-4</v>
      </c>
      <c r="D2272" s="1">
        <v>1.1649520092312355E-4</v>
      </c>
      <c r="E2272" s="1">
        <v>1.1649520092312355E-4</v>
      </c>
      <c r="F2272" s="1">
        <v>1.4700026327747146E-4</v>
      </c>
      <c r="G2272" s="1">
        <v>1.3630037891505323E-4</v>
      </c>
    </row>
    <row r="2273" spans="1:7" x14ac:dyDescent="0.35">
      <c r="A2273">
        <v>2271</v>
      </c>
      <c r="B2273" s="1">
        <v>1.9550915183734291E-5</v>
      </c>
      <c r="C2273" s="1">
        <v>1.1600576879037556E-4</v>
      </c>
      <c r="D2273" s="1">
        <v>1.1600576879037556E-4</v>
      </c>
      <c r="E2273" s="1">
        <v>1.1600576879037556E-4</v>
      </c>
      <c r="F2273" s="1">
        <v>1.4075325208907441E-4</v>
      </c>
      <c r="G2273" s="1">
        <v>1.3426037324383745E-4</v>
      </c>
    </row>
    <row r="2274" spans="1:7" x14ac:dyDescent="0.35">
      <c r="A2274">
        <v>2272</v>
      </c>
      <c r="B2274" s="1">
        <v>1.7191008289470671E-5</v>
      </c>
      <c r="C2274" s="1">
        <v>1.1547204315889992E-4</v>
      </c>
      <c r="D2274" s="1">
        <v>1.1547204315889992E-4</v>
      </c>
      <c r="E2274" s="1">
        <v>1.1547204315889992E-4</v>
      </c>
      <c r="F2274" s="1">
        <v>1.3593624346181196E-4</v>
      </c>
      <c r="G2274" s="1">
        <v>1.3136036518181503E-4</v>
      </c>
    </row>
    <row r="2275" spans="1:7" x14ac:dyDescent="0.35">
      <c r="A2275">
        <v>2273</v>
      </c>
      <c r="B2275" s="1">
        <v>1.4213232984668417E-5</v>
      </c>
      <c r="C2275" s="1">
        <v>1.1499991485192132E-4</v>
      </c>
      <c r="D2275" s="1">
        <v>1.1499991485192132E-4</v>
      </c>
      <c r="E2275" s="1">
        <v>1.1499991485192132E-4</v>
      </c>
      <c r="F2275" s="1">
        <v>1.3333223879803961E-4</v>
      </c>
      <c r="G2275" s="1">
        <v>1.3110036445901301E-4</v>
      </c>
    </row>
    <row r="2276" spans="1:7" x14ac:dyDescent="0.35">
      <c r="A2276">
        <v>2274</v>
      </c>
      <c r="B2276" s="1">
        <v>1.4613450250279808E-5</v>
      </c>
      <c r="C2276" s="1">
        <v>1.1465415584364293E-4</v>
      </c>
      <c r="D2276" s="1">
        <v>1.1465415584364293E-4</v>
      </c>
      <c r="E2276" s="1">
        <v>1.1465415584364293E-4</v>
      </c>
      <c r="F2276" s="1">
        <v>1.295432320119285E-4</v>
      </c>
      <c r="G2276" s="1">
        <v>1.3149036554321603E-4</v>
      </c>
    </row>
    <row r="2277" spans="1:7" x14ac:dyDescent="0.35">
      <c r="A2277">
        <v>2275</v>
      </c>
      <c r="B2277" s="1">
        <v>1.947150395492014E-5</v>
      </c>
      <c r="C2277" s="1">
        <v>1.1442810246452292E-4</v>
      </c>
      <c r="D2277" s="1">
        <v>1.1442810246452292E-4</v>
      </c>
      <c r="E2277" s="1">
        <v>1.1442810246452292E-4</v>
      </c>
      <c r="F2277" s="1">
        <v>1.2828522975884642E-4</v>
      </c>
      <c r="G2277" s="1">
        <v>1.3332037063063019E-4</v>
      </c>
    </row>
    <row r="2278" spans="1:7" x14ac:dyDescent="0.35">
      <c r="A2278">
        <v>2276</v>
      </c>
      <c r="B2278" s="1">
        <v>2.2772072936551646E-5</v>
      </c>
      <c r="C2278" s="1">
        <v>1.1426063624119471E-4</v>
      </c>
      <c r="D2278" s="1">
        <v>1.1426063624119471E-4</v>
      </c>
      <c r="E2278" s="1">
        <v>1.1426063624119471E-4</v>
      </c>
      <c r="F2278" s="1">
        <v>1.3130723517125811E-4</v>
      </c>
      <c r="G2278" s="1">
        <v>1.3405037266003581E-4</v>
      </c>
    </row>
    <row r="2279" spans="1:7" x14ac:dyDescent="0.35">
      <c r="A2279">
        <v>2277</v>
      </c>
      <c r="B2279" s="1">
        <v>2.3223166110616735E-5</v>
      </c>
      <c r="C2279" s="1">
        <v>1.1408294660429055E-4</v>
      </c>
      <c r="D2279" s="1">
        <v>1.1408294660429055E-4</v>
      </c>
      <c r="E2279" s="1">
        <v>1.1408294660429055E-4</v>
      </c>
      <c r="F2279" s="1">
        <v>1.1912021334430205E-4</v>
      </c>
      <c r="G2279" s="1">
        <v>1.2653035175437774E-4</v>
      </c>
    </row>
    <row r="2280" spans="1:7" x14ac:dyDescent="0.35">
      <c r="A2280">
        <v>2278</v>
      </c>
      <c r="B2280" s="1">
        <v>2.3238062558251832E-5</v>
      </c>
      <c r="C2280" s="1">
        <v>1.1386356885054714E-4</v>
      </c>
      <c r="D2280" s="1">
        <v>1.1386356885054714E-4</v>
      </c>
      <c r="E2280" s="1">
        <v>1.1386356885054714E-4</v>
      </c>
      <c r="F2280" s="1">
        <v>1.1698320951692821E-4</v>
      </c>
      <c r="G2280" s="1">
        <v>1.1776032737370994E-4</v>
      </c>
    </row>
    <row r="2281" spans="1:7" x14ac:dyDescent="0.35">
      <c r="A2281">
        <v>2279</v>
      </c>
      <c r="B2281" s="1">
        <v>3.0508968924852617E-5</v>
      </c>
      <c r="C2281" s="1">
        <v>1.1362418144644093E-4</v>
      </c>
      <c r="D2281" s="1">
        <v>1.1362418144644093E-4</v>
      </c>
      <c r="E2281" s="1">
        <v>1.1362418144644093E-4</v>
      </c>
      <c r="F2281" s="1">
        <v>1.0594918975499879E-4</v>
      </c>
      <c r="G2281" s="1">
        <v>1.0638029573722202E-4</v>
      </c>
    </row>
    <row r="2282" spans="1:7" x14ac:dyDescent="0.35">
      <c r="A2282">
        <v>2280</v>
      </c>
      <c r="B2282" s="1">
        <v>3.8875152049781094E-5</v>
      </c>
      <c r="C2282" s="1">
        <v>1.1341543595019334E-4</v>
      </c>
      <c r="D2282" s="1">
        <v>1.1341543595019334E-4</v>
      </c>
      <c r="E2282" s="1">
        <v>1.1341543595019334E-4</v>
      </c>
      <c r="F2282" s="1">
        <v>9.8700176772016553E-5</v>
      </c>
      <c r="G2282" s="1">
        <v>9.7300270494751835E-5</v>
      </c>
    </row>
    <row r="2283" spans="1:7" x14ac:dyDescent="0.35">
      <c r="A2283">
        <v>2281</v>
      </c>
      <c r="B2283" s="1">
        <v>5.621683655905037E-5</v>
      </c>
      <c r="C2283" s="1">
        <v>1.1327658468485872E-4</v>
      </c>
      <c r="D2283" s="1">
        <v>1.1327658468485872E-4</v>
      </c>
      <c r="E2283" s="1">
        <v>1.1327658468485872E-4</v>
      </c>
      <c r="F2283" s="1">
        <v>9.7200174085511758E-5</v>
      </c>
      <c r="G2283" s="1">
        <v>9.2700257706716308E-5</v>
      </c>
    </row>
    <row r="2284" spans="1:7" x14ac:dyDescent="0.35">
      <c r="A2284">
        <v>2282</v>
      </c>
      <c r="B2284" s="1">
        <v>7.2619892083102149E-5</v>
      </c>
      <c r="C2284" s="1">
        <v>1.1322013287901972E-4</v>
      </c>
      <c r="D2284" s="1">
        <v>1.1322013287901972E-4</v>
      </c>
      <c r="E2284" s="1">
        <v>1.1322013287901972E-4</v>
      </c>
      <c r="F2284" s="1">
        <v>9.7700174981013338E-5</v>
      </c>
      <c r="G2284" s="1">
        <v>9.0400251312698545E-5</v>
      </c>
    </row>
    <row r="2285" spans="1:7" x14ac:dyDescent="0.35">
      <c r="A2285">
        <v>2283</v>
      </c>
      <c r="B2285" s="1">
        <v>8.9156989257623665E-5</v>
      </c>
      <c r="C2285" s="1">
        <v>1.1325399746770551E-4</v>
      </c>
      <c r="D2285" s="1">
        <v>1.1325399746770551E-4</v>
      </c>
      <c r="E2285" s="1">
        <v>1.1325399746770551E-4</v>
      </c>
      <c r="F2285" s="1">
        <v>9.780017516011366E-5</v>
      </c>
      <c r="G2285" s="1">
        <v>9.1900255482710113E-5</v>
      </c>
    </row>
    <row r="2286" spans="1:7" x14ac:dyDescent="0.35">
      <c r="A2286">
        <v>2284</v>
      </c>
      <c r="B2286" s="1">
        <v>1.0113909703144352E-4</v>
      </c>
      <c r="C2286" s="1">
        <v>1.1341104503948553E-4</v>
      </c>
      <c r="D2286" s="1">
        <v>1.1341104503948553E-4</v>
      </c>
      <c r="E2286" s="1">
        <v>1.1341104503948553E-4</v>
      </c>
      <c r="F2286" s="1">
        <v>9.6400172652709172E-5</v>
      </c>
      <c r="G2286" s="1">
        <v>9.520026465673561E-5</v>
      </c>
    </row>
    <row r="2287" spans="1:7" x14ac:dyDescent="0.35">
      <c r="A2287">
        <v>2285</v>
      </c>
      <c r="B2287" s="1">
        <v>1.1598780544616812E-4</v>
      </c>
      <c r="C2287" s="1">
        <v>1.1374619751313493E-4</v>
      </c>
      <c r="D2287" s="1">
        <v>1.1374619751313493E-4</v>
      </c>
      <c r="E2287" s="1">
        <v>1.1374619751313493E-4</v>
      </c>
      <c r="F2287" s="1">
        <v>9.5900171757207564E-5</v>
      </c>
      <c r="G2287" s="1">
        <v>1.0315028675779706E-4</v>
      </c>
    </row>
    <row r="2288" spans="1:7" x14ac:dyDescent="0.35">
      <c r="A2288">
        <v>2286</v>
      </c>
      <c r="B2288" s="1">
        <v>1.3239154016164641E-4</v>
      </c>
      <c r="C2288" s="1">
        <v>1.1429028336611274E-4</v>
      </c>
      <c r="D2288" s="1">
        <v>1.1429028336611274E-4</v>
      </c>
      <c r="E2288" s="1">
        <v>1.1429028336611274E-4</v>
      </c>
      <c r="F2288" s="1">
        <v>9.5000170145304684E-5</v>
      </c>
      <c r="G2288" s="1">
        <v>1.2083033590833368E-4</v>
      </c>
    </row>
    <row r="2289" spans="1:7" x14ac:dyDescent="0.35">
      <c r="A2289">
        <v>2287</v>
      </c>
      <c r="B2289" s="1">
        <v>1.686626771434279E-4</v>
      </c>
      <c r="C2289" s="1">
        <v>1.1499682529431473E-4</v>
      </c>
      <c r="D2289" s="1">
        <v>1.1499682529431473E-4</v>
      </c>
      <c r="E2289" s="1">
        <v>1.1499682529431473E-4</v>
      </c>
      <c r="F2289" s="1">
        <v>9.6600173010909828E-5</v>
      </c>
      <c r="G2289" s="1">
        <v>1.3144036540421565E-4</v>
      </c>
    </row>
    <row r="2290" spans="1:7" x14ac:dyDescent="0.35">
      <c r="A2290">
        <v>2288</v>
      </c>
      <c r="B2290" s="1">
        <v>1.5115354523168075E-4</v>
      </c>
      <c r="C2290" s="1">
        <v>1.1573929642203772E-4</v>
      </c>
      <c r="D2290" s="1">
        <v>1.1573929642203772E-4</v>
      </c>
      <c r="E2290" s="1">
        <v>1.1573929642203772E-4</v>
      </c>
      <c r="F2290" s="1">
        <v>1.0650219074542358E-4</v>
      </c>
      <c r="G2290" s="1">
        <v>1.3745038211206211E-4</v>
      </c>
    </row>
    <row r="2291" spans="1:7" x14ac:dyDescent="0.35">
      <c r="A2291">
        <v>2289</v>
      </c>
      <c r="B2291" s="1">
        <v>1.0664008155953789E-4</v>
      </c>
      <c r="C2291" s="1">
        <v>1.1637255360300353E-4</v>
      </c>
      <c r="D2291" s="1">
        <v>1.1637255360300353E-4</v>
      </c>
      <c r="E2291" s="1">
        <v>1.1637255360300353E-4</v>
      </c>
      <c r="F2291" s="1">
        <v>1.2130321725406203E-4</v>
      </c>
      <c r="G2291" s="1">
        <v>1.3827038439166841E-4</v>
      </c>
    </row>
    <row r="2292" spans="1:7" x14ac:dyDescent="0.35">
      <c r="A2292">
        <v>2290</v>
      </c>
      <c r="B2292" s="1">
        <v>6.9195338520153143E-5</v>
      </c>
      <c r="C2292" s="1">
        <v>1.1680478118913554E-4</v>
      </c>
      <c r="D2292" s="1">
        <v>1.1680478118913554E-4</v>
      </c>
      <c r="E2292" s="1">
        <v>1.1680478118913554E-4</v>
      </c>
      <c r="F2292" s="1">
        <v>1.423292549116955E-4</v>
      </c>
      <c r="G2292" s="1">
        <v>1.4065039100808683E-4</v>
      </c>
    </row>
    <row r="2293" spans="1:7" x14ac:dyDescent="0.35">
      <c r="A2293">
        <v>2291</v>
      </c>
      <c r="B2293" s="1">
        <v>5.0855530331895247E-5</v>
      </c>
      <c r="C2293" s="1">
        <v>1.1701715016385815E-4</v>
      </c>
      <c r="D2293" s="1">
        <v>1.1701715016385815E-4</v>
      </c>
      <c r="E2293" s="1">
        <v>1.1701715016385815E-4</v>
      </c>
      <c r="F2293" s="1">
        <v>1.5733528178748962E-4</v>
      </c>
      <c r="G2293" s="1">
        <v>1.4306039770790546E-4</v>
      </c>
    </row>
    <row r="2294" spans="1:7" x14ac:dyDescent="0.35">
      <c r="A2294">
        <v>2292</v>
      </c>
      <c r="B2294" s="1">
        <v>3.854468594090047E-5</v>
      </c>
      <c r="C2294" s="1">
        <v>1.1702756881540677E-4</v>
      </c>
      <c r="D2294" s="1">
        <v>1.1702756881540677E-4</v>
      </c>
      <c r="E2294" s="1">
        <v>1.1702756881540677E-4</v>
      </c>
      <c r="F2294" s="1">
        <v>1.5887228454026153E-4</v>
      </c>
      <c r="G2294" s="1">
        <v>1.399903891732817E-4</v>
      </c>
    </row>
    <row r="2295" spans="1:7" x14ac:dyDescent="0.35">
      <c r="A2295">
        <v>2293</v>
      </c>
      <c r="B2295" s="1">
        <v>3.108376351469291E-5</v>
      </c>
      <c r="C2295" s="1">
        <v>1.1684992579437235E-4</v>
      </c>
      <c r="D2295" s="1">
        <v>1.1684992579437235E-4</v>
      </c>
      <c r="E2295" s="1">
        <v>1.1684992579437235E-4</v>
      </c>
      <c r="F2295" s="1">
        <v>1.5728828170331248E-4</v>
      </c>
      <c r="G2295" s="1">
        <v>1.3800038364106634E-4</v>
      </c>
    </row>
    <row r="2296" spans="1:7" x14ac:dyDescent="0.35">
      <c r="A2296">
        <v>2294</v>
      </c>
      <c r="B2296" s="1">
        <v>2.4597198417265303E-5</v>
      </c>
      <c r="C2296" s="1">
        <v>1.1649520092312355E-4</v>
      </c>
      <c r="D2296" s="1">
        <v>1.1649520092312355E-4</v>
      </c>
      <c r="E2296" s="1">
        <v>1.1649520092312355E-4</v>
      </c>
      <c r="F2296" s="1">
        <v>1.4742926404581183E-4</v>
      </c>
      <c r="G2296" s="1">
        <v>1.3475037460604125E-4</v>
      </c>
    </row>
    <row r="2297" spans="1:7" x14ac:dyDescent="0.35">
      <c r="A2297">
        <v>2295</v>
      </c>
      <c r="B2297" s="1">
        <v>2.1000763500043464E-5</v>
      </c>
      <c r="C2297" s="1">
        <v>1.1600576879037556E-4</v>
      </c>
      <c r="D2297" s="1">
        <v>1.1600576879037556E-4</v>
      </c>
      <c r="E2297" s="1">
        <v>1.1600576879037556E-4</v>
      </c>
      <c r="F2297" s="1">
        <v>1.4093125240787301E-4</v>
      </c>
      <c r="G2297" s="1">
        <v>1.3353037121443181E-4</v>
      </c>
    </row>
    <row r="2298" spans="1:7" x14ac:dyDescent="0.35">
      <c r="A2298">
        <v>2296</v>
      </c>
      <c r="B2298" s="1">
        <v>1.9518406400078624E-5</v>
      </c>
      <c r="C2298" s="1">
        <v>1.1547204315889992E-4</v>
      </c>
      <c r="D2298" s="1">
        <v>1.1547204315889992E-4</v>
      </c>
      <c r="E2298" s="1">
        <v>1.1547204315889992E-4</v>
      </c>
      <c r="F2298" s="1">
        <v>1.3415924027919925E-4</v>
      </c>
      <c r="G2298" s="1">
        <v>1.3080036362501073E-4</v>
      </c>
    </row>
    <row r="2299" spans="1:7" x14ac:dyDescent="0.35">
      <c r="A2299">
        <v>2297</v>
      </c>
      <c r="B2299" s="1">
        <v>1.7671024951011337E-5</v>
      </c>
      <c r="C2299" s="1">
        <v>1.1499974173632372E-4</v>
      </c>
      <c r="D2299" s="1">
        <v>1.1499974173632372E-4</v>
      </c>
      <c r="E2299" s="1">
        <v>1.1499974173632372E-4</v>
      </c>
      <c r="F2299" s="1">
        <v>1.26902227281889E-4</v>
      </c>
      <c r="G2299" s="1">
        <v>1.3043036259640788E-4</v>
      </c>
    </row>
    <row r="2300" spans="1:7" x14ac:dyDescent="0.35">
      <c r="A2300">
        <v>2298</v>
      </c>
      <c r="B2300" s="1">
        <v>1.602198951330305E-5</v>
      </c>
      <c r="C2300" s="1">
        <v>1.1465285387254254E-4</v>
      </c>
      <c r="D2300" s="1">
        <v>1.1465285387254254E-4</v>
      </c>
      <c r="E2300" s="1">
        <v>1.1465285387254254E-4</v>
      </c>
      <c r="F2300" s="1">
        <v>1.2504722395957805E-4</v>
      </c>
      <c r="G2300" s="1">
        <v>1.3057036298560896E-4</v>
      </c>
    </row>
    <row r="2301" spans="1:7" x14ac:dyDescent="0.35">
      <c r="A2301">
        <v>2299</v>
      </c>
      <c r="B2301" s="1">
        <v>2.2544763438142466E-5</v>
      </c>
      <c r="C2301" s="1">
        <v>1.1442106769214953E-4</v>
      </c>
      <c r="D2301" s="1">
        <v>1.1442106769214953E-4</v>
      </c>
      <c r="E2301" s="1">
        <v>1.1442106769214953E-4</v>
      </c>
      <c r="F2301" s="1">
        <v>1.2865923042868163E-4</v>
      </c>
      <c r="G2301" s="1">
        <v>1.306703632636097E-4</v>
      </c>
    </row>
    <row r="2302" spans="1:7" x14ac:dyDescent="0.35">
      <c r="A2302">
        <v>2300</v>
      </c>
      <c r="B2302" s="1">
        <v>2.8726693262620483E-5</v>
      </c>
      <c r="C2302" s="1">
        <v>1.1423092779994855E-4</v>
      </c>
      <c r="D2302" s="1">
        <v>1.1423092779994855E-4</v>
      </c>
      <c r="E2302" s="1">
        <v>1.1423092779994855E-4</v>
      </c>
      <c r="F2302" s="1">
        <v>1.3756424637756523E-4</v>
      </c>
      <c r="G2302" s="1">
        <v>1.3243036815642332E-4</v>
      </c>
    </row>
    <row r="2303" spans="1:7" x14ac:dyDescent="0.35">
      <c r="A2303">
        <v>2301</v>
      </c>
      <c r="B2303" s="1">
        <v>3.5435933670094664E-5</v>
      </c>
      <c r="C2303" s="1">
        <v>1.1398339834615655E-4</v>
      </c>
      <c r="D2303" s="1">
        <v>1.1398339834615655E-4</v>
      </c>
      <c r="E2303" s="1">
        <v>1.1398339834615655E-4</v>
      </c>
      <c r="F2303" s="1">
        <v>1.3314823846849504E-4</v>
      </c>
      <c r="G2303" s="1">
        <v>1.2764035484018628E-4</v>
      </c>
    </row>
    <row r="2304" spans="1:7" x14ac:dyDescent="0.35">
      <c r="A2304">
        <v>2302</v>
      </c>
      <c r="B2304" s="1">
        <v>4.2210962118114695E-5</v>
      </c>
      <c r="C2304" s="1">
        <v>1.1359648358114472E-4</v>
      </c>
      <c r="D2304" s="1">
        <v>1.1359648358114472E-4</v>
      </c>
      <c r="E2304" s="1">
        <v>1.1359648358114472E-4</v>
      </c>
      <c r="F2304" s="1">
        <v>1.2090021653228774E-4</v>
      </c>
      <c r="G2304" s="1">
        <v>1.189703307375193E-4</v>
      </c>
    </row>
    <row r="2305" spans="1:7" x14ac:dyDescent="0.35">
      <c r="A2305">
        <v>2303</v>
      </c>
      <c r="B2305" s="1">
        <v>5.388617488440449E-5</v>
      </c>
      <c r="C2305" s="1">
        <v>1.1304409278502254E-4</v>
      </c>
      <c r="D2305" s="1">
        <v>1.1304409278502254E-4</v>
      </c>
      <c r="E2305" s="1">
        <v>1.1304409278502254E-4</v>
      </c>
      <c r="F2305" s="1">
        <v>1.0814219368266883E-4</v>
      </c>
      <c r="G2305" s="1">
        <v>1.0765029926783183E-4</v>
      </c>
    </row>
    <row r="2306" spans="1:7" x14ac:dyDescent="0.35">
      <c r="A2306">
        <v>2304</v>
      </c>
      <c r="B2306" s="1">
        <v>5.5247526082004668E-5</v>
      </c>
      <c r="C2306" s="1">
        <v>1.1237991290243971E-4</v>
      </c>
      <c r="D2306" s="1">
        <v>1.1237991290243971E-4</v>
      </c>
      <c r="E2306" s="1">
        <v>1.1237991290243971E-4</v>
      </c>
      <c r="F2306" s="1">
        <v>1.0129818142504288E-4</v>
      </c>
      <c r="G2306" s="1">
        <v>1.0047027930737636E-4</v>
      </c>
    </row>
    <row r="2307" spans="1:7" x14ac:dyDescent="0.35">
      <c r="A2307">
        <v>2305</v>
      </c>
      <c r="B2307" s="1">
        <v>6.5604561572261814E-5</v>
      </c>
      <c r="C2307" s="1">
        <v>1.1172489704331591E-4</v>
      </c>
      <c r="D2307" s="1">
        <v>1.1172489704331591E-4</v>
      </c>
      <c r="E2307" s="1">
        <v>1.1172489704331591E-4</v>
      </c>
      <c r="F2307" s="1">
        <v>1.0211718289187451E-4</v>
      </c>
      <c r="G2307" s="1">
        <v>9.6400267992744897E-5</v>
      </c>
    </row>
    <row r="2308" spans="1:7" x14ac:dyDescent="0.35">
      <c r="A2308">
        <v>2306</v>
      </c>
      <c r="B2308" s="1">
        <v>7.3133125726839631E-5</v>
      </c>
      <c r="C2308" s="1">
        <v>1.1121256223947052E-4</v>
      </c>
      <c r="D2308" s="1">
        <v>1.1121256223947052E-4</v>
      </c>
      <c r="E2308" s="1">
        <v>1.1121256223947052E-4</v>
      </c>
      <c r="F2308" s="1">
        <v>1.0126818137131279E-4</v>
      </c>
      <c r="G2308" s="1">
        <v>9.4300262154728672E-5</v>
      </c>
    </row>
    <row r="2309" spans="1:7" x14ac:dyDescent="0.35">
      <c r="A2309">
        <v>2307</v>
      </c>
      <c r="B2309" s="1">
        <v>7.8927089284216412E-5</v>
      </c>
      <c r="C2309" s="1">
        <v>1.1093189953885813E-4</v>
      </c>
      <c r="D2309" s="1">
        <v>1.1093189953885813E-4</v>
      </c>
      <c r="E2309" s="1">
        <v>1.1093189953885813E-4</v>
      </c>
      <c r="F2309" s="1">
        <v>1.0032717968597877E-4</v>
      </c>
      <c r="G2309" s="1">
        <v>9.5100264378734841E-5</v>
      </c>
    </row>
    <row r="2310" spans="1:7" x14ac:dyDescent="0.35">
      <c r="A2310">
        <v>2308</v>
      </c>
      <c r="B2310" s="1">
        <v>8.1867268530993103E-5</v>
      </c>
      <c r="C2310" s="1">
        <v>1.1091747901153852E-4</v>
      </c>
      <c r="D2310" s="1">
        <v>1.1091747901153852E-4</v>
      </c>
      <c r="E2310" s="1">
        <v>1.1091747901153852E-4</v>
      </c>
      <c r="F2310" s="1">
        <v>9.9000177309317518E-5</v>
      </c>
      <c r="G2310" s="1">
        <v>9.8100272718758044E-5</v>
      </c>
    </row>
    <row r="2311" spans="1:7" x14ac:dyDescent="0.35">
      <c r="A2311">
        <v>2309</v>
      </c>
      <c r="B2311" s="1">
        <v>8.7228060779859362E-5</v>
      </c>
      <c r="C2311" s="1">
        <v>1.1117472472744012E-4</v>
      </c>
      <c r="D2311" s="1">
        <v>1.1117472472744012E-4</v>
      </c>
      <c r="E2311" s="1">
        <v>1.1117472472744012E-4</v>
      </c>
      <c r="F2311" s="1">
        <v>9.8400176234715589E-5</v>
      </c>
      <c r="G2311" s="1">
        <v>1.0626029540362108E-4</v>
      </c>
    </row>
    <row r="2312" spans="1:7" x14ac:dyDescent="0.35">
      <c r="A2312">
        <v>2310</v>
      </c>
      <c r="B2312" s="1">
        <v>9.6385167122195619E-5</v>
      </c>
      <c r="C2312" s="1">
        <v>1.1168285874437633E-4</v>
      </c>
      <c r="D2312" s="1">
        <v>1.1168285874437633E-4</v>
      </c>
      <c r="E2312" s="1">
        <v>1.1168285874437633E-4</v>
      </c>
      <c r="F2312" s="1">
        <v>9.7400174443712374E-5</v>
      </c>
      <c r="G2312" s="1">
        <v>1.2300034194095044E-4</v>
      </c>
    </row>
    <row r="2313" spans="1:7" x14ac:dyDescent="0.35">
      <c r="A2313">
        <v>2311</v>
      </c>
      <c r="B2313" s="1">
        <v>1.2717068399855746E-4</v>
      </c>
      <c r="C2313" s="1">
        <v>1.1236602590902193E-4</v>
      </c>
      <c r="D2313" s="1">
        <v>1.1236602590902193E-4</v>
      </c>
      <c r="E2313" s="1">
        <v>1.1236602590902193E-4</v>
      </c>
      <c r="F2313" s="1">
        <v>9.6800173369110458E-5</v>
      </c>
      <c r="G2313" s="1">
        <v>1.3342037090863096E-4</v>
      </c>
    </row>
    <row r="2314" spans="1:7" x14ac:dyDescent="0.35">
      <c r="A2314">
        <v>2312</v>
      </c>
      <c r="B2314" s="1">
        <v>1.3033707677653905E-4</v>
      </c>
      <c r="C2314" s="1">
        <v>1.1308835139356155E-4</v>
      </c>
      <c r="D2314" s="1">
        <v>1.1308835139356155E-4</v>
      </c>
      <c r="E2314" s="1">
        <v>1.1308835139356155E-4</v>
      </c>
      <c r="F2314" s="1">
        <v>9.8500176413815897E-5</v>
      </c>
      <c r="G2314" s="1">
        <v>1.3835038461406906E-4</v>
      </c>
    </row>
    <row r="2315" spans="1:7" x14ac:dyDescent="0.35">
      <c r="A2315">
        <v>2313</v>
      </c>
      <c r="B2315" s="1">
        <v>9.8783611158179924E-5</v>
      </c>
      <c r="C2315" s="1">
        <v>1.1370479914265317E-4</v>
      </c>
      <c r="D2315" s="1">
        <v>1.1370479914265317E-4</v>
      </c>
      <c r="E2315" s="1">
        <v>1.1370479914265317E-4</v>
      </c>
      <c r="F2315" s="1">
        <v>1.1160519988491294E-4</v>
      </c>
      <c r="G2315" s="1">
        <v>1.394803877554778E-4</v>
      </c>
    </row>
    <row r="2316" spans="1:7" x14ac:dyDescent="0.35">
      <c r="A2316">
        <v>2314</v>
      </c>
      <c r="B2316" s="1">
        <v>6.7397821726073489E-5</v>
      </c>
      <c r="C2316" s="1">
        <v>1.1412541690543371E-4</v>
      </c>
      <c r="D2316" s="1">
        <v>1.1412541690543371E-4</v>
      </c>
      <c r="E2316" s="1">
        <v>1.1412541690543371E-4</v>
      </c>
      <c r="F2316" s="1">
        <v>1.3046523366323342E-4</v>
      </c>
      <c r="G2316" s="1">
        <v>1.4220039531709879E-4</v>
      </c>
    </row>
    <row r="2317" spans="1:7" x14ac:dyDescent="0.35">
      <c r="A2317">
        <v>2315</v>
      </c>
      <c r="B2317" s="1">
        <v>4.8890961985461993E-5</v>
      </c>
      <c r="C2317" s="1">
        <v>1.1433201260439351E-4</v>
      </c>
      <c r="D2317" s="1">
        <v>1.1433201260439351E-4</v>
      </c>
      <c r="E2317" s="1">
        <v>1.1433201260439351E-4</v>
      </c>
      <c r="F2317" s="1">
        <v>1.4747326412461597E-4</v>
      </c>
      <c r="G2317" s="1">
        <v>1.4566040493592554E-4</v>
      </c>
    </row>
    <row r="2318" spans="1:7" x14ac:dyDescent="0.35">
      <c r="A2318">
        <v>2316</v>
      </c>
      <c r="B2318" s="1">
        <v>3.8153780690908985E-5</v>
      </c>
      <c r="C2318" s="1">
        <v>1.1434225438907694E-4</v>
      </c>
      <c r="D2318" s="1">
        <v>1.1434225438907694E-4</v>
      </c>
      <c r="E2318" s="1">
        <v>1.1434225438907694E-4</v>
      </c>
      <c r="F2318" s="1">
        <v>1.5696628112660943E-4</v>
      </c>
      <c r="G2318" s="1">
        <v>1.4459040196131725E-4</v>
      </c>
    </row>
    <row r="2319" spans="1:7" x14ac:dyDescent="0.35">
      <c r="A2319">
        <v>2317</v>
      </c>
      <c r="B2319" s="1">
        <v>3.1981261730546413E-5</v>
      </c>
      <c r="C2319" s="1">
        <v>1.1416979513656034E-4</v>
      </c>
      <c r="D2319" s="1">
        <v>1.1416979513656034E-4</v>
      </c>
      <c r="E2319" s="1">
        <v>1.1416979513656034E-4</v>
      </c>
      <c r="F2319" s="1">
        <v>1.5996028648887302E-4</v>
      </c>
      <c r="G2319" s="1">
        <v>1.4303039762450523E-4</v>
      </c>
    </row>
    <row r="2320" spans="1:7" x14ac:dyDescent="0.35">
      <c r="A2320">
        <v>2318</v>
      </c>
      <c r="B2320" s="1">
        <v>2.7081339933892301E-5</v>
      </c>
      <c r="C2320" s="1">
        <v>1.1382536440379151E-4</v>
      </c>
      <c r="D2320" s="1">
        <v>1.1382536440379151E-4</v>
      </c>
      <c r="E2320" s="1">
        <v>1.1382536440379151E-4</v>
      </c>
      <c r="F2320" s="1">
        <v>1.5328527453392662E-4</v>
      </c>
      <c r="G2320" s="1">
        <v>1.4167039384369471E-4</v>
      </c>
    </row>
    <row r="2321" spans="1:7" x14ac:dyDescent="0.35">
      <c r="A2321">
        <v>2319</v>
      </c>
      <c r="B2321" s="1">
        <v>2.3326557902820858E-5</v>
      </c>
      <c r="C2321" s="1">
        <v>1.1335012701555773E-4</v>
      </c>
      <c r="D2321" s="1">
        <v>1.1335012701555773E-4</v>
      </c>
      <c r="E2321" s="1">
        <v>1.1335012701555773E-4</v>
      </c>
      <c r="F2321" s="1">
        <v>1.538122754777853E-4</v>
      </c>
      <c r="G2321" s="1">
        <v>1.399903891732817E-4</v>
      </c>
    </row>
    <row r="2322" spans="1:7" x14ac:dyDescent="0.35">
      <c r="A2322">
        <v>2320</v>
      </c>
      <c r="B2322" s="1">
        <v>2.2200638910605209E-5</v>
      </c>
      <c r="C2322" s="1">
        <v>1.1283187451149451E-4</v>
      </c>
      <c r="D2322" s="1">
        <v>1.1283187451149451E-4</v>
      </c>
      <c r="E2322" s="1">
        <v>1.1283187451149451E-4</v>
      </c>
      <c r="F2322" s="1">
        <v>1.5030326919315506E-4</v>
      </c>
      <c r="G2322" s="1">
        <v>1.3680038030505708E-4</v>
      </c>
    </row>
    <row r="2323" spans="1:7" x14ac:dyDescent="0.35">
      <c r="A2323">
        <v>2321</v>
      </c>
      <c r="B2323" s="1">
        <v>1.9429960818434814E-5</v>
      </c>
      <c r="C2323" s="1">
        <v>1.1237337561589374E-4</v>
      </c>
      <c r="D2323" s="1">
        <v>1.1237337561589374E-4</v>
      </c>
      <c r="E2323" s="1">
        <v>1.1237337561589374E-4</v>
      </c>
      <c r="F2323" s="1">
        <v>1.473212638523835E-4</v>
      </c>
      <c r="G2323" s="1">
        <v>1.3524037596824502E-4</v>
      </c>
    </row>
    <row r="2324" spans="1:7" x14ac:dyDescent="0.35">
      <c r="A2324">
        <v>2322</v>
      </c>
      <c r="B2324" s="1">
        <v>1.9948061875912799E-5</v>
      </c>
      <c r="C2324" s="1">
        <v>1.1203731182307531E-4</v>
      </c>
      <c r="D2324" s="1">
        <v>1.1203731182307531E-4</v>
      </c>
      <c r="E2324" s="1">
        <v>1.1203731182307531E-4</v>
      </c>
      <c r="F2324" s="1">
        <v>1.3850424806110821E-4</v>
      </c>
      <c r="G2324" s="1">
        <v>1.3441037366083863E-4</v>
      </c>
    </row>
    <row r="2325" spans="1:7" x14ac:dyDescent="0.35">
      <c r="A2325">
        <v>2323</v>
      </c>
      <c r="B2325" s="1">
        <v>2.5345490714780647E-5</v>
      </c>
      <c r="C2325" s="1">
        <v>1.1181637557784572E-4</v>
      </c>
      <c r="D2325" s="1">
        <v>1.1181637557784572E-4</v>
      </c>
      <c r="E2325" s="1">
        <v>1.1181637557784572E-4</v>
      </c>
      <c r="F2325" s="1">
        <v>1.283982299612298E-4</v>
      </c>
      <c r="G2325" s="1">
        <v>1.3383037204843415E-4</v>
      </c>
    </row>
    <row r="2326" spans="1:7" x14ac:dyDescent="0.35">
      <c r="A2326">
        <v>2324</v>
      </c>
      <c r="B2326" s="1">
        <v>3.4535070578513439E-5</v>
      </c>
      <c r="C2326" s="1">
        <v>1.1164867565359114E-4</v>
      </c>
      <c r="D2326" s="1">
        <v>1.1164867565359114E-4</v>
      </c>
      <c r="E2326" s="1">
        <v>1.1164867565359114E-4</v>
      </c>
      <c r="F2326" s="1">
        <v>1.3372323949832187E-4</v>
      </c>
      <c r="G2326" s="1">
        <v>1.3418037302143681E-4</v>
      </c>
    </row>
    <row r="2327" spans="1:7" x14ac:dyDescent="0.35">
      <c r="A2327">
        <v>2325</v>
      </c>
      <c r="B2327" s="1">
        <v>3.8331314750992823E-5</v>
      </c>
      <c r="C2327" s="1">
        <v>1.1146158129292552E-4</v>
      </c>
      <c r="D2327" s="1">
        <v>1.1146158129292552E-4</v>
      </c>
      <c r="E2327" s="1">
        <v>1.1146158129292552E-4</v>
      </c>
      <c r="F2327" s="1">
        <v>1.289672309803106E-4</v>
      </c>
      <c r="G2327" s="1">
        <v>1.2821035642479069E-4</v>
      </c>
    </row>
    <row r="2328" spans="1:7" x14ac:dyDescent="0.35">
      <c r="A2328">
        <v>2326</v>
      </c>
      <c r="B2328" s="1">
        <v>4.1504553093996012E-5</v>
      </c>
      <c r="C2328" s="1">
        <v>1.112152754651835E-4</v>
      </c>
      <c r="D2328" s="1">
        <v>1.112152754651835E-4</v>
      </c>
      <c r="E2328" s="1">
        <v>1.112152754651835E-4</v>
      </c>
      <c r="F2328" s="1">
        <v>1.1637820843337125E-4</v>
      </c>
      <c r="G2328" s="1">
        <v>1.1988033326732634E-4</v>
      </c>
    </row>
    <row r="2329" spans="1:7" x14ac:dyDescent="0.35">
      <c r="A2329">
        <v>2327</v>
      </c>
      <c r="B2329" s="1">
        <v>4.9010802936390567E-5</v>
      </c>
      <c r="C2329" s="1">
        <v>1.1092248630213152E-4</v>
      </c>
      <c r="D2329" s="1">
        <v>1.1092248630213152E-4</v>
      </c>
      <c r="E2329" s="1">
        <v>1.1092248630213152E-4</v>
      </c>
      <c r="F2329" s="1">
        <v>1.007771804919302E-4</v>
      </c>
      <c r="G2329" s="1">
        <v>1.0740029857282989E-4</v>
      </c>
    </row>
    <row r="2330" spans="1:7" x14ac:dyDescent="0.35">
      <c r="A2330">
        <v>2328</v>
      </c>
      <c r="B2330" s="1">
        <v>4.8361864263784393E-5</v>
      </c>
      <c r="C2330" s="1">
        <v>1.1063362836595433E-4</v>
      </c>
      <c r="D2330" s="1">
        <v>1.1063362836595433E-4</v>
      </c>
      <c r="E2330" s="1">
        <v>1.1063362836595433E-4</v>
      </c>
      <c r="F2330" s="1">
        <v>9.5300170682605635E-5</v>
      </c>
      <c r="G2330" s="1">
        <v>9.8300273274759596E-5</v>
      </c>
    </row>
    <row r="2331" spans="1:7" x14ac:dyDescent="0.35">
      <c r="A2331">
        <v>2329</v>
      </c>
      <c r="B2331" s="1">
        <v>5.411969965008208E-5</v>
      </c>
      <c r="C2331" s="1">
        <v>1.1040229468861793E-4</v>
      </c>
      <c r="D2331" s="1">
        <v>1.1040229468861793E-4</v>
      </c>
      <c r="E2331" s="1">
        <v>1.1040229468861793E-4</v>
      </c>
      <c r="F2331" s="1">
        <v>9.2100164951395373E-5</v>
      </c>
      <c r="G2331" s="1">
        <v>9.4700263266731763E-5</v>
      </c>
    </row>
    <row r="2332" spans="1:7" x14ac:dyDescent="0.35">
      <c r="A2332">
        <v>2330</v>
      </c>
      <c r="B2332" s="1">
        <v>6.2512666033237514E-5</v>
      </c>
      <c r="C2332" s="1">
        <v>1.1026294144054913E-4</v>
      </c>
      <c r="D2332" s="1">
        <v>1.1026294144054913E-4</v>
      </c>
      <c r="E2332" s="1">
        <v>1.1026294144054913E-4</v>
      </c>
      <c r="F2332" s="1">
        <v>9.1500163876793471E-5</v>
      </c>
      <c r="G2332" s="1">
        <v>9.250025715071477E-5</v>
      </c>
    </row>
    <row r="2333" spans="1:7" x14ac:dyDescent="0.35">
      <c r="A2333">
        <v>2331</v>
      </c>
      <c r="B2333" s="1">
        <v>6.7886472809246284E-5</v>
      </c>
      <c r="C2333" s="1">
        <v>1.1023805665792171E-4</v>
      </c>
      <c r="D2333" s="1">
        <v>1.1023805665792171E-4</v>
      </c>
      <c r="E2333" s="1">
        <v>1.1023805665792171E-4</v>
      </c>
      <c r="F2333" s="1">
        <v>9.1200163339492479E-5</v>
      </c>
      <c r="G2333" s="1">
        <v>9.3300259374720952E-5</v>
      </c>
    </row>
    <row r="2334" spans="1:7" x14ac:dyDescent="0.35">
      <c r="A2334">
        <v>2332</v>
      </c>
      <c r="B2334" s="1">
        <v>7.3217374128732593E-5</v>
      </c>
      <c r="C2334" s="1">
        <v>1.1035988862429511E-4</v>
      </c>
      <c r="D2334" s="1">
        <v>1.1035988862429511E-4</v>
      </c>
      <c r="E2334" s="1">
        <v>1.1035988862429511E-4</v>
      </c>
      <c r="F2334" s="1">
        <v>8.9900161011188326E-5</v>
      </c>
      <c r="G2334" s="1">
        <v>9.6700268826747219E-5</v>
      </c>
    </row>
    <row r="2335" spans="1:7" x14ac:dyDescent="0.35">
      <c r="A2335">
        <v>2333</v>
      </c>
      <c r="B2335" s="1">
        <v>7.9397214643783025E-5</v>
      </c>
      <c r="C2335" s="1">
        <v>1.1067282497393911E-4</v>
      </c>
      <c r="D2335" s="1">
        <v>1.1067282497393911E-4</v>
      </c>
      <c r="E2335" s="1">
        <v>1.1067282497393911E-4</v>
      </c>
      <c r="F2335" s="1">
        <v>8.9000159399285433E-5</v>
      </c>
      <c r="G2335" s="1">
        <v>1.0469029103900898E-4</v>
      </c>
    </row>
    <row r="2336" spans="1:7" x14ac:dyDescent="0.35">
      <c r="A2336">
        <v>2334</v>
      </c>
      <c r="B2336" s="1">
        <v>8.8090529463200976E-5</v>
      </c>
      <c r="C2336" s="1">
        <v>1.1119731730432692E-4</v>
      </c>
      <c r="D2336" s="1">
        <v>1.1119731730432692E-4</v>
      </c>
      <c r="E2336" s="1">
        <v>1.1119731730432692E-4</v>
      </c>
      <c r="F2336" s="1">
        <v>8.8100157787382539E-5</v>
      </c>
      <c r="G2336" s="1">
        <v>1.2238034021734565E-4</v>
      </c>
    </row>
    <row r="2337" spans="1:7" x14ac:dyDescent="0.35">
      <c r="A2337">
        <v>2335</v>
      </c>
      <c r="B2337" s="1">
        <v>1.1995652300059298E-4</v>
      </c>
      <c r="C2337" s="1">
        <v>1.1188242783834193E-4</v>
      </c>
      <c r="D2337" s="1">
        <v>1.1188242783834193E-4</v>
      </c>
      <c r="E2337" s="1">
        <v>1.1188242783834193E-4</v>
      </c>
      <c r="F2337" s="1">
        <v>9.2900166384197945E-5</v>
      </c>
      <c r="G2337" s="1">
        <v>1.3340037085303078E-4</v>
      </c>
    </row>
    <row r="2338" spans="1:7" x14ac:dyDescent="0.35">
      <c r="A2338">
        <v>2336</v>
      </c>
      <c r="B2338" s="1">
        <v>1.3256536390576684E-4</v>
      </c>
      <c r="C2338" s="1">
        <v>1.1260287242580852E-4</v>
      </c>
      <c r="D2338" s="1">
        <v>1.1260287242580852E-4</v>
      </c>
      <c r="E2338" s="1">
        <v>1.1260287242580852E-4</v>
      </c>
      <c r="F2338" s="1">
        <v>1.0067018030029287E-4</v>
      </c>
      <c r="G2338" s="1">
        <v>1.3939038750527709E-4</v>
      </c>
    </row>
    <row r="2339" spans="1:7" x14ac:dyDescent="0.35">
      <c r="A2339">
        <v>2337</v>
      </c>
      <c r="B2339" s="1">
        <v>1.161971276577288E-4</v>
      </c>
      <c r="C2339" s="1">
        <v>1.1321713582117154E-4</v>
      </c>
      <c r="D2339" s="1">
        <v>1.1321713582117154E-4</v>
      </c>
      <c r="E2339" s="1">
        <v>1.1321713582117154E-4</v>
      </c>
      <c r="F2339" s="1">
        <v>1.1964521428457871E-4</v>
      </c>
      <c r="G2339" s="1">
        <v>1.4030039003508409E-4</v>
      </c>
    </row>
    <row r="2340" spans="1:7" x14ac:dyDescent="0.35">
      <c r="A2340">
        <v>2338</v>
      </c>
      <c r="B2340" s="1">
        <v>1.0295627273118221E-4</v>
      </c>
      <c r="C2340" s="1">
        <v>1.1363620563465214E-4</v>
      </c>
      <c r="D2340" s="1">
        <v>1.1363620563465214E-4</v>
      </c>
      <c r="E2340" s="1">
        <v>1.1363620563465214E-4</v>
      </c>
      <c r="F2340" s="1">
        <v>1.457042609563313E-4</v>
      </c>
      <c r="G2340" s="1">
        <v>1.4299039751330492E-4</v>
      </c>
    </row>
    <row r="2341" spans="1:7" x14ac:dyDescent="0.35">
      <c r="A2341">
        <v>2339</v>
      </c>
      <c r="B2341" s="1">
        <v>7.1179332049037901E-5</v>
      </c>
      <c r="C2341" s="1">
        <v>1.1384205144208094E-4</v>
      </c>
      <c r="D2341" s="1">
        <v>1.1384205144208094E-4</v>
      </c>
      <c r="E2341" s="1">
        <v>1.1384205144208094E-4</v>
      </c>
      <c r="F2341" s="1">
        <v>1.628792917168114E-4</v>
      </c>
      <c r="G2341" s="1">
        <v>1.4580040532512662E-4</v>
      </c>
    </row>
    <row r="2342" spans="1:7" x14ac:dyDescent="0.35">
      <c r="A2342">
        <v>2340</v>
      </c>
      <c r="B2342" s="1">
        <v>5.8523079302815971E-5</v>
      </c>
      <c r="C2342" s="1">
        <v>1.1385223997542193E-4</v>
      </c>
      <c r="D2342" s="1">
        <v>1.1385223997542193E-4</v>
      </c>
      <c r="E2342" s="1">
        <v>1.1385223997542193E-4</v>
      </c>
      <c r="F2342" s="1">
        <v>1.6356029293648457E-4</v>
      </c>
      <c r="G2342" s="1">
        <v>1.4451040173891667E-4</v>
      </c>
    </row>
    <row r="2343" spans="1:7" x14ac:dyDescent="0.35">
      <c r="A2343">
        <v>2341</v>
      </c>
      <c r="B2343" s="1">
        <v>4.7282284482487134E-5</v>
      </c>
      <c r="C2343" s="1">
        <v>1.1368035312470712E-4</v>
      </c>
      <c r="D2343" s="1">
        <v>1.1368035312470712E-4</v>
      </c>
      <c r="E2343" s="1">
        <v>1.1368035312470712E-4</v>
      </c>
      <c r="F2343" s="1">
        <v>1.5820228334028938E-4</v>
      </c>
      <c r="G2343" s="1">
        <v>1.4105039212008994E-4</v>
      </c>
    </row>
    <row r="2344" spans="1:7" x14ac:dyDescent="0.35">
      <c r="A2344">
        <v>2342</v>
      </c>
      <c r="B2344" s="1">
        <v>4.9520365674062591E-5</v>
      </c>
      <c r="C2344" s="1">
        <v>1.1333707421285413E-4</v>
      </c>
      <c r="D2344" s="1">
        <v>1.1333707421285413E-4</v>
      </c>
      <c r="E2344" s="1">
        <v>1.1333707421285413E-4</v>
      </c>
      <c r="F2344" s="1">
        <v>1.4895926678604673E-4</v>
      </c>
      <c r="G2344" s="1">
        <v>1.3701038088885869E-4</v>
      </c>
    </row>
    <row r="2345" spans="1:7" x14ac:dyDescent="0.35">
      <c r="A2345">
        <v>2343</v>
      </c>
      <c r="B2345" s="1">
        <v>3.9908210733629824E-5</v>
      </c>
      <c r="C2345" s="1">
        <v>1.1286342738328871E-4</v>
      </c>
      <c r="D2345" s="1">
        <v>1.1286342738328871E-4</v>
      </c>
      <c r="E2345" s="1">
        <v>1.1286342738328871E-4</v>
      </c>
      <c r="F2345" s="1">
        <v>1.3939624965868307E-4</v>
      </c>
      <c r="G2345" s="1">
        <v>1.3393037232643489E-4</v>
      </c>
    </row>
    <row r="2346" spans="1:7" x14ac:dyDescent="0.35">
      <c r="A2346">
        <v>2344</v>
      </c>
      <c r="B2346" s="1">
        <v>3.2764985998266697E-5</v>
      </c>
      <c r="C2346" s="1">
        <v>1.1234691034860574E-4</v>
      </c>
      <c r="D2346" s="1">
        <v>1.1234691034860574E-4</v>
      </c>
      <c r="E2346" s="1">
        <v>1.1234691034860574E-4</v>
      </c>
      <c r="F2346" s="1">
        <v>1.3455124098127257E-4</v>
      </c>
      <c r="G2346" s="1">
        <v>1.3077036354161047E-4</v>
      </c>
    </row>
    <row r="2347" spans="1:7" x14ac:dyDescent="0.35">
      <c r="A2347">
        <v>2345</v>
      </c>
      <c r="B2347" s="1">
        <v>2.6172129241543997E-5</v>
      </c>
      <c r="C2347" s="1">
        <v>1.1189018739359092E-4</v>
      </c>
      <c r="D2347" s="1">
        <v>1.1189018739359092E-4</v>
      </c>
      <c r="E2347" s="1">
        <v>1.1189018739359092E-4</v>
      </c>
      <c r="F2347" s="1">
        <v>1.2989523264236158E-4</v>
      </c>
      <c r="G2347" s="1">
        <v>1.2993036120640398E-4</v>
      </c>
    </row>
    <row r="2348" spans="1:7" x14ac:dyDescent="0.35">
      <c r="A2348">
        <v>2346</v>
      </c>
      <c r="B2348" s="1">
        <v>2.1576890726123706E-5</v>
      </c>
      <c r="C2348" s="1">
        <v>1.1155681020340793E-4</v>
      </c>
      <c r="D2348" s="1">
        <v>1.1155681020340793E-4</v>
      </c>
      <c r="E2348" s="1">
        <v>1.1155681020340793E-4</v>
      </c>
      <c r="F2348" s="1">
        <v>1.2549822476732049E-4</v>
      </c>
      <c r="G2348" s="1">
        <v>1.2963036037240164E-4</v>
      </c>
    </row>
    <row r="2349" spans="1:7" x14ac:dyDescent="0.35">
      <c r="A2349">
        <v>2347</v>
      </c>
      <c r="B2349" s="1">
        <v>3.0342385478383668E-5</v>
      </c>
      <c r="C2349" s="1">
        <v>1.1134450716963112E-4</v>
      </c>
      <c r="D2349" s="1">
        <v>1.1134450716963112E-4</v>
      </c>
      <c r="E2349" s="1">
        <v>1.1134450716963112E-4</v>
      </c>
      <c r="F2349" s="1">
        <v>1.2269921975430252E-4</v>
      </c>
      <c r="G2349" s="1">
        <v>1.2858035745339356E-4</v>
      </c>
    </row>
    <row r="2350" spans="1:7" x14ac:dyDescent="0.35">
      <c r="A2350">
        <v>2348</v>
      </c>
      <c r="B2350" s="1">
        <v>3.2110280867125838E-5</v>
      </c>
      <c r="C2350" s="1">
        <v>1.1120849801843812E-4</v>
      </c>
      <c r="D2350" s="1">
        <v>1.1120849801843812E-4</v>
      </c>
      <c r="E2350" s="1">
        <v>1.1120849801843812E-4</v>
      </c>
      <c r="F2350" s="1">
        <v>1.248972236909276E-4</v>
      </c>
      <c r="G2350" s="1">
        <v>1.2836035684179187E-4</v>
      </c>
    </row>
    <row r="2351" spans="1:7" x14ac:dyDescent="0.35">
      <c r="A2351">
        <v>2349</v>
      </c>
      <c r="B2351" s="1">
        <v>2.8034493453995506E-5</v>
      </c>
      <c r="C2351" s="1">
        <v>1.111177455450553E-4</v>
      </c>
      <c r="D2351" s="1">
        <v>1.111177455450553E-4</v>
      </c>
      <c r="E2351" s="1">
        <v>1.111177455450553E-4</v>
      </c>
      <c r="F2351" s="1">
        <v>1.2284722001937101E-4</v>
      </c>
      <c r="G2351" s="1">
        <v>1.2341034308075362E-4</v>
      </c>
    </row>
    <row r="2352" spans="1:7" x14ac:dyDescent="0.35">
      <c r="A2352">
        <v>2350</v>
      </c>
      <c r="B2352" s="1">
        <v>2.6918432957023937E-5</v>
      </c>
      <c r="C2352" s="1">
        <v>1.1110162689295272E-4</v>
      </c>
      <c r="D2352" s="1">
        <v>1.1110162689295272E-4</v>
      </c>
      <c r="E2352" s="1">
        <v>1.1110162689295272E-4</v>
      </c>
      <c r="F2352" s="1">
        <v>1.1681420921424864E-4</v>
      </c>
      <c r="G2352" s="1">
        <v>1.1605032261989674E-4</v>
      </c>
    </row>
    <row r="2353" spans="1:7" x14ac:dyDescent="0.35">
      <c r="A2353">
        <v>2351</v>
      </c>
      <c r="B2353" s="1">
        <v>3.1046471639979195E-5</v>
      </c>
      <c r="C2353" s="1">
        <v>1.1123804777766311E-4</v>
      </c>
      <c r="D2353" s="1">
        <v>1.1123804777766311E-4</v>
      </c>
      <c r="E2353" s="1">
        <v>1.1123804777766311E-4</v>
      </c>
      <c r="F2353" s="1">
        <v>1.0735919228031332E-4</v>
      </c>
      <c r="G2353" s="1">
        <v>1.0596029456961876E-4</v>
      </c>
    </row>
    <row r="2354" spans="1:7" x14ac:dyDescent="0.35">
      <c r="A2354">
        <v>2352</v>
      </c>
      <c r="B2354" s="1">
        <v>3.4908310516661963E-5</v>
      </c>
      <c r="C2354" s="1">
        <v>1.1157300335879031E-4</v>
      </c>
      <c r="D2354" s="1">
        <v>1.1157300335879031E-4</v>
      </c>
      <c r="E2354" s="1">
        <v>1.1157300335879031E-4</v>
      </c>
      <c r="F2354" s="1">
        <v>9.7000173727311101E-5</v>
      </c>
      <c r="G2354" s="1">
        <v>9.6900269382748744E-5</v>
      </c>
    </row>
    <row r="2355" spans="1:7" x14ac:dyDescent="0.35">
      <c r="A2355">
        <v>2353</v>
      </c>
      <c r="B2355" s="1">
        <v>4.6235719135448016E-5</v>
      </c>
      <c r="C2355" s="1">
        <v>1.1204817114526454E-4</v>
      </c>
      <c r="D2355" s="1">
        <v>1.1204817114526454E-4</v>
      </c>
      <c r="E2355" s="1">
        <v>1.1204817114526454E-4</v>
      </c>
      <c r="F2355" s="1">
        <v>9.3400167279699553E-5</v>
      </c>
      <c r="G2355" s="1">
        <v>9.2100256038711679E-5</v>
      </c>
    </row>
    <row r="2356" spans="1:7" x14ac:dyDescent="0.35">
      <c r="A2356">
        <v>2354</v>
      </c>
      <c r="B2356" s="1">
        <v>5.748341273961874E-5</v>
      </c>
      <c r="C2356" s="1">
        <v>1.1253248452745313E-4</v>
      </c>
      <c r="D2356" s="1">
        <v>1.1253248452745313E-4</v>
      </c>
      <c r="E2356" s="1">
        <v>1.1253248452745313E-4</v>
      </c>
      <c r="F2356" s="1">
        <v>9.0700162443990899E-5</v>
      </c>
      <c r="G2356" s="1">
        <v>8.9200247976689272E-5</v>
      </c>
    </row>
    <row r="2357" spans="1:7" x14ac:dyDescent="0.35">
      <c r="A2357">
        <v>2355</v>
      </c>
      <c r="B2357" s="1">
        <v>6.7846968926509407E-5</v>
      </c>
      <c r="C2357" s="1">
        <v>1.1293755140950773E-4</v>
      </c>
      <c r="D2357" s="1">
        <v>1.1293755140950773E-4</v>
      </c>
      <c r="E2357" s="1">
        <v>1.1293755140950773E-4</v>
      </c>
      <c r="F2357" s="1">
        <v>8.9400160115686732E-5</v>
      </c>
      <c r="G2357" s="1">
        <v>8.8700246586685412E-5</v>
      </c>
    </row>
    <row r="2358" spans="1:7" x14ac:dyDescent="0.35">
      <c r="A2358">
        <v>2356</v>
      </c>
      <c r="B2358" s="1">
        <v>7.6237197216088019E-5</v>
      </c>
      <c r="C2358" s="1">
        <v>1.1329313996852993E-4</v>
      </c>
      <c r="D2358" s="1">
        <v>1.1329313996852993E-4</v>
      </c>
      <c r="E2358" s="1">
        <v>1.1329313996852993E-4</v>
      </c>
      <c r="F2358" s="1">
        <v>8.9200159757486076E-5</v>
      </c>
      <c r="G2358" s="1">
        <v>8.9800249644693888E-5</v>
      </c>
    </row>
    <row r="2359" spans="1:7" x14ac:dyDescent="0.35">
      <c r="A2359">
        <v>2357</v>
      </c>
      <c r="B2359" s="1">
        <v>8.6191233327157659E-5</v>
      </c>
      <c r="C2359" s="1">
        <v>1.1371101889456373E-4</v>
      </c>
      <c r="D2359" s="1">
        <v>1.1371101889456373E-4</v>
      </c>
      <c r="E2359" s="1">
        <v>1.1371101889456373E-4</v>
      </c>
      <c r="F2359" s="1">
        <v>8.8500158503783825E-5</v>
      </c>
      <c r="G2359" s="1">
        <v>9.1100253258703944E-5</v>
      </c>
    </row>
    <row r="2360" spans="1:7" x14ac:dyDescent="0.35">
      <c r="A2360">
        <v>2358</v>
      </c>
      <c r="B2360" s="1">
        <v>9.6930287893119617E-5</v>
      </c>
      <c r="C2360" s="1">
        <v>1.1428195466208212E-4</v>
      </c>
      <c r="D2360" s="1">
        <v>1.1428195466208212E-4</v>
      </c>
      <c r="E2360" s="1">
        <v>1.1428195466208212E-4</v>
      </c>
      <c r="F2360" s="1">
        <v>8.7200156175479672E-5</v>
      </c>
      <c r="G2360" s="1">
        <v>9.3700260486724043E-5</v>
      </c>
    </row>
    <row r="2361" spans="1:7" x14ac:dyDescent="0.35">
      <c r="A2361">
        <v>2359</v>
      </c>
      <c r="B2361" s="1">
        <v>1.3179240098980295E-4</v>
      </c>
      <c r="C2361" s="1">
        <v>1.1499528417203714E-4</v>
      </c>
      <c r="D2361" s="1">
        <v>1.1499528417203714E-4</v>
      </c>
      <c r="E2361" s="1">
        <v>1.1499528417203714E-4</v>
      </c>
      <c r="F2361" s="1">
        <v>8.6900155638178707E-5</v>
      </c>
      <c r="G2361" s="1">
        <v>9.9700277166770394E-5</v>
      </c>
    </row>
    <row r="2362" spans="1:7" x14ac:dyDescent="0.35">
      <c r="A2362">
        <v>2360</v>
      </c>
      <c r="B2362" s="1">
        <v>1.1955296033525771E-4</v>
      </c>
      <c r="C2362" s="1">
        <v>1.1573909150788476E-4</v>
      </c>
      <c r="D2362" s="1">
        <v>1.1573909150788476E-4</v>
      </c>
      <c r="E2362" s="1">
        <v>1.1573909150788476E-4</v>
      </c>
      <c r="F2362" s="1">
        <v>8.6200154384476457E-5</v>
      </c>
      <c r="G2362" s="1">
        <v>1.0840030135283763E-4</v>
      </c>
    </row>
    <row r="2363" spans="1:7" x14ac:dyDescent="0.35">
      <c r="A2363">
        <v>2361</v>
      </c>
      <c r="B2363" s="1">
        <v>8.6157188049797517E-5</v>
      </c>
      <c r="C2363" s="1">
        <v>1.1637255360300353E-4</v>
      </c>
      <c r="D2363" s="1">
        <v>1.1637255360300353E-4</v>
      </c>
      <c r="E2363" s="1">
        <v>1.1637255360300353E-4</v>
      </c>
      <c r="F2363" s="1">
        <v>8.8700158861984468E-5</v>
      </c>
      <c r="G2363" s="1">
        <v>1.139103166706802E-4</v>
      </c>
    </row>
    <row r="2364" spans="1:7" x14ac:dyDescent="0.35">
      <c r="A2364">
        <v>2362</v>
      </c>
      <c r="B2364" s="1">
        <v>5.5550108675270756E-5</v>
      </c>
      <c r="C2364" s="1">
        <v>1.1680478118913554E-4</v>
      </c>
      <c r="D2364" s="1">
        <v>1.1680478118913554E-4</v>
      </c>
      <c r="E2364" s="1">
        <v>1.1680478118913554E-4</v>
      </c>
      <c r="F2364" s="1">
        <v>9.4100168533401804E-5</v>
      </c>
      <c r="G2364" s="1">
        <v>1.1735032623390678E-4</v>
      </c>
    </row>
    <row r="2365" spans="1:7" x14ac:dyDescent="0.35">
      <c r="A2365">
        <v>2363</v>
      </c>
      <c r="B2365" s="1">
        <v>4.1198560491811777E-5</v>
      </c>
      <c r="C2365" s="1">
        <v>1.1701715016385815E-4</v>
      </c>
      <c r="D2365" s="1">
        <v>1.1701715016385815E-4</v>
      </c>
      <c r="E2365" s="1">
        <v>1.1701715016385815E-4</v>
      </c>
      <c r="F2365" s="1">
        <v>1.1471520545493292E-4</v>
      </c>
      <c r="G2365" s="1">
        <v>1.1916033126572078E-4</v>
      </c>
    </row>
    <row r="2366" spans="1:7" x14ac:dyDescent="0.35">
      <c r="A2366">
        <v>2364</v>
      </c>
      <c r="B2366" s="1">
        <v>3.3684202620616098E-5</v>
      </c>
      <c r="C2366" s="1">
        <v>1.1702756881540677E-4</v>
      </c>
      <c r="D2366" s="1">
        <v>1.1702756881540677E-4</v>
      </c>
      <c r="E2366" s="1">
        <v>1.1702756881540677E-4</v>
      </c>
      <c r="F2366" s="1">
        <v>1.252162242622576E-4</v>
      </c>
      <c r="G2366" s="1">
        <v>1.1664032426010128E-4</v>
      </c>
    </row>
    <row r="2367" spans="1:7" x14ac:dyDescent="0.35">
      <c r="A2367">
        <v>2365</v>
      </c>
      <c r="B2367" s="1">
        <v>3.0480785401267117E-5</v>
      </c>
      <c r="C2367" s="1">
        <v>1.1684992579437235E-4</v>
      </c>
      <c r="D2367" s="1">
        <v>1.1684992579437235E-4</v>
      </c>
      <c r="E2367" s="1">
        <v>1.1684992579437235E-4</v>
      </c>
      <c r="F2367" s="1">
        <v>1.290262310859798E-4</v>
      </c>
      <c r="G2367" s="1">
        <v>1.1275031344587123E-4</v>
      </c>
    </row>
    <row r="2368" spans="1:7" x14ac:dyDescent="0.35">
      <c r="A2368">
        <v>2366</v>
      </c>
      <c r="B2368" s="1">
        <v>2.673224792496088E-5</v>
      </c>
      <c r="C2368" s="1">
        <v>1.1649520092312355E-4</v>
      </c>
      <c r="D2368" s="1">
        <v>1.1649520092312355E-4</v>
      </c>
      <c r="E2368" s="1">
        <v>1.1649520092312355E-4</v>
      </c>
      <c r="F2368" s="1">
        <v>1.2982523251699136E-4</v>
      </c>
      <c r="G2368" s="1">
        <v>1.0840030135283763E-4</v>
      </c>
    </row>
    <row r="2369" spans="1:7" x14ac:dyDescent="0.35">
      <c r="A2369">
        <v>2367</v>
      </c>
      <c r="B2369" s="1">
        <v>2.4679899337162601E-5</v>
      </c>
      <c r="C2369" s="1">
        <v>1.1600576879037556E-4</v>
      </c>
      <c r="D2369" s="1">
        <v>1.1600576879037556E-4</v>
      </c>
      <c r="E2369" s="1">
        <v>1.1600576879037556E-4</v>
      </c>
      <c r="F2369" s="1">
        <v>1.3214423667032781E-4</v>
      </c>
      <c r="G2369" s="1">
        <v>1.0588029434721814E-4</v>
      </c>
    </row>
    <row r="2370" spans="1:7" x14ac:dyDescent="0.35">
      <c r="A2370">
        <v>2368</v>
      </c>
      <c r="B2370" s="1">
        <v>2.4264104983108846E-5</v>
      </c>
      <c r="C2370" s="1">
        <v>1.1547204315889992E-4</v>
      </c>
      <c r="D2370" s="1">
        <v>1.1547204315889992E-4</v>
      </c>
      <c r="E2370" s="1">
        <v>1.1547204315889992E-4</v>
      </c>
      <c r="F2370" s="1">
        <v>1.2780022889020986E-4</v>
      </c>
      <c r="G2370" s="1">
        <v>1.0416028956560486E-4</v>
      </c>
    </row>
    <row r="2371" spans="1:7" x14ac:dyDescent="0.35">
      <c r="A2371">
        <v>2369</v>
      </c>
      <c r="B2371" s="1">
        <v>2.8458732587794123E-5</v>
      </c>
      <c r="C2371" s="1">
        <v>1.1499991485192132E-4</v>
      </c>
      <c r="D2371" s="1">
        <v>1.1499991485192132E-4</v>
      </c>
      <c r="E2371" s="1">
        <v>1.1499991485192132E-4</v>
      </c>
      <c r="F2371" s="1">
        <v>1.2465222325213179E-4</v>
      </c>
      <c r="G2371" s="1">
        <v>1.0521029248461299E-4</v>
      </c>
    </row>
    <row r="2372" spans="1:7" x14ac:dyDescent="0.35">
      <c r="A2372">
        <v>2370</v>
      </c>
      <c r="B2372" s="1">
        <v>4.0886999134942195E-5</v>
      </c>
      <c r="C2372" s="1">
        <v>1.1465415584364293E-4</v>
      </c>
      <c r="D2372" s="1">
        <v>1.1465415584364293E-4</v>
      </c>
      <c r="E2372" s="1">
        <v>1.1465415584364293E-4</v>
      </c>
      <c r="F2372" s="1">
        <v>1.1699420953662922E-4</v>
      </c>
      <c r="G2372" s="1">
        <v>1.0689029715502594E-4</v>
      </c>
    </row>
    <row r="2373" spans="1:7" x14ac:dyDescent="0.35">
      <c r="A2373">
        <v>2371</v>
      </c>
      <c r="B2373" s="1">
        <v>6.3990948394525811E-5</v>
      </c>
      <c r="C2373" s="1">
        <v>1.1442810246452292E-4</v>
      </c>
      <c r="D2373" s="1">
        <v>1.1442810246452292E-4</v>
      </c>
      <c r="E2373" s="1">
        <v>1.1442810246452292E-4</v>
      </c>
      <c r="F2373" s="1">
        <v>1.1272220188546352E-4</v>
      </c>
      <c r="G2373" s="1">
        <v>1.0583029420821776E-4</v>
      </c>
    </row>
    <row r="2374" spans="1:7" x14ac:dyDescent="0.35">
      <c r="A2374">
        <v>2372</v>
      </c>
      <c r="B2374" s="1">
        <v>8.7424535124375362E-5</v>
      </c>
      <c r="C2374" s="1">
        <v>1.1426063624119471E-4</v>
      </c>
      <c r="D2374" s="1">
        <v>1.1426063624119471E-4</v>
      </c>
      <c r="E2374" s="1">
        <v>1.1426063624119471E-4</v>
      </c>
      <c r="F2374" s="1">
        <v>1.1412220439286803E-4</v>
      </c>
      <c r="G2374" s="1">
        <v>1.0717029793342812E-4</v>
      </c>
    </row>
    <row r="2375" spans="1:7" x14ac:dyDescent="0.35">
      <c r="A2375">
        <v>2373</v>
      </c>
      <c r="B2375" s="1">
        <v>9.0868811117226456E-5</v>
      </c>
      <c r="C2375" s="1">
        <v>1.1408294660429055E-4</v>
      </c>
      <c r="D2375" s="1">
        <v>1.1408294660429055E-4</v>
      </c>
      <c r="E2375" s="1">
        <v>1.1408294660429055E-4</v>
      </c>
      <c r="F2375" s="1">
        <v>1.1512820619461725E-4</v>
      </c>
      <c r="G2375" s="1">
        <v>1.0456029067760796E-4</v>
      </c>
    </row>
    <row r="2376" spans="1:7" x14ac:dyDescent="0.35">
      <c r="A2376">
        <v>2374</v>
      </c>
      <c r="B2376" s="1">
        <v>9.1926372609253917E-5</v>
      </c>
      <c r="C2376" s="1">
        <v>1.1386356885054714E-4</v>
      </c>
      <c r="D2376" s="1">
        <v>1.1386356885054714E-4</v>
      </c>
      <c r="E2376" s="1">
        <v>1.1386356885054714E-4</v>
      </c>
      <c r="F2376" s="1">
        <v>1.1059919808316371E-4</v>
      </c>
      <c r="G2376" s="1">
        <v>1.0063027975217759E-4</v>
      </c>
    </row>
    <row r="2377" spans="1:7" x14ac:dyDescent="0.35">
      <c r="A2377">
        <v>2375</v>
      </c>
      <c r="B2377" s="1">
        <v>9.5303949140145038E-5</v>
      </c>
      <c r="C2377" s="1">
        <v>1.1362418144644093E-4</v>
      </c>
      <c r="D2377" s="1">
        <v>1.1362418144644093E-4</v>
      </c>
      <c r="E2377" s="1">
        <v>1.1362418144644093E-4</v>
      </c>
      <c r="F2377" s="1">
        <v>1.0144218168294734E-4</v>
      </c>
      <c r="G2377" s="1">
        <v>9.3100258818719399E-5</v>
      </c>
    </row>
    <row r="2378" spans="1:7" x14ac:dyDescent="0.35">
      <c r="A2378">
        <v>2376</v>
      </c>
      <c r="B2378" s="1">
        <v>8.3208840073969651E-5</v>
      </c>
      <c r="C2378" s="1">
        <v>1.1341543595019334E-4</v>
      </c>
      <c r="D2378" s="1">
        <v>1.1341543595019334E-4</v>
      </c>
      <c r="E2378" s="1">
        <v>1.1341543595019334E-4</v>
      </c>
      <c r="F2378" s="1">
        <v>8.8800159041084789E-5</v>
      </c>
      <c r="G2378" s="1">
        <v>8.5500237690660683E-5</v>
      </c>
    </row>
    <row r="2379" spans="1:7" x14ac:dyDescent="0.35">
      <c r="A2379">
        <v>2377</v>
      </c>
      <c r="B2379" s="1">
        <v>8.2442030283173966E-5</v>
      </c>
      <c r="C2379" s="1">
        <v>1.1327658468485872E-4</v>
      </c>
      <c r="D2379" s="1">
        <v>1.1327658468485872E-4</v>
      </c>
      <c r="E2379" s="1">
        <v>1.1327658468485872E-4</v>
      </c>
      <c r="F2379" s="1">
        <v>8.230014739956393E-5</v>
      </c>
      <c r="G2379" s="1">
        <v>8.0700224346623577E-5</v>
      </c>
    </row>
    <row r="2380" spans="1:7" x14ac:dyDescent="0.35">
      <c r="A2380">
        <v>2378</v>
      </c>
      <c r="B2380" s="1">
        <v>8.5127993377192706E-5</v>
      </c>
      <c r="C2380" s="1">
        <v>1.1322013287901972E-4</v>
      </c>
      <c r="D2380" s="1">
        <v>1.1322013287901972E-4</v>
      </c>
      <c r="E2380" s="1">
        <v>1.1322013287901972E-4</v>
      </c>
      <c r="F2380" s="1">
        <v>8.0200143638457219E-5</v>
      </c>
      <c r="G2380" s="1">
        <v>7.8700218786608136E-5</v>
      </c>
    </row>
    <row r="2381" spans="1:7" x14ac:dyDescent="0.35">
      <c r="A2381">
        <v>2379</v>
      </c>
      <c r="B2381" s="1">
        <v>9.0718435455942986E-5</v>
      </c>
      <c r="C2381" s="1">
        <v>1.1325399746770551E-4</v>
      </c>
      <c r="D2381" s="1">
        <v>1.1325399746770551E-4</v>
      </c>
      <c r="E2381" s="1">
        <v>1.1325399746770551E-4</v>
      </c>
      <c r="F2381" s="1">
        <v>7.8600140772852088E-5</v>
      </c>
      <c r="G2381" s="1">
        <v>7.8200217396604275E-5</v>
      </c>
    </row>
    <row r="2382" spans="1:7" x14ac:dyDescent="0.35">
      <c r="A2382">
        <v>2380</v>
      </c>
      <c r="B2382" s="1">
        <v>9.5582740592847255E-5</v>
      </c>
      <c r="C2382" s="1">
        <v>1.1341104503948553E-4</v>
      </c>
      <c r="D2382" s="1">
        <v>1.1341104503948553E-4</v>
      </c>
      <c r="E2382" s="1">
        <v>1.1341104503948553E-4</v>
      </c>
      <c r="F2382" s="1">
        <v>7.7600138981848873E-5</v>
      </c>
      <c r="G2382" s="1">
        <v>7.9000219620610444E-5</v>
      </c>
    </row>
    <row r="2383" spans="1:7" x14ac:dyDescent="0.35">
      <c r="A2383">
        <v>2381</v>
      </c>
      <c r="B2383" s="1">
        <v>1.0300695378492652E-4</v>
      </c>
      <c r="C2383" s="1">
        <v>1.1374619751313493E-4</v>
      </c>
      <c r="D2383" s="1">
        <v>1.1374619751313493E-4</v>
      </c>
      <c r="E2383" s="1">
        <v>1.1374619751313493E-4</v>
      </c>
      <c r="F2383" s="1">
        <v>7.68001375490463E-5</v>
      </c>
      <c r="G2383" s="1">
        <v>8.0100222678618948E-5</v>
      </c>
    </row>
    <row r="2384" spans="1:7" x14ac:dyDescent="0.35">
      <c r="A2384">
        <v>2382</v>
      </c>
      <c r="B2384" s="1">
        <v>1.1292818954622594E-4</v>
      </c>
      <c r="C2384" s="1">
        <v>1.1429028336611274E-4</v>
      </c>
      <c r="D2384" s="1">
        <v>1.1429028336611274E-4</v>
      </c>
      <c r="E2384" s="1">
        <v>1.1429028336611274E-4</v>
      </c>
      <c r="F2384" s="1">
        <v>7.6500137011745363E-5</v>
      </c>
      <c r="G2384" s="1">
        <v>7.8900219342609675E-5</v>
      </c>
    </row>
    <row r="2385" spans="1:7" x14ac:dyDescent="0.35">
      <c r="A2385">
        <v>2383</v>
      </c>
      <c r="B2385" s="1">
        <v>1.4523067923479711E-4</v>
      </c>
      <c r="C2385" s="1">
        <v>1.1499682529431473E-4</v>
      </c>
      <c r="D2385" s="1">
        <v>1.1499682529431473E-4</v>
      </c>
      <c r="E2385" s="1">
        <v>1.1499682529431473E-4</v>
      </c>
      <c r="F2385" s="1">
        <v>7.6400136832645028E-5</v>
      </c>
      <c r="G2385" s="1">
        <v>8.1600226848630542E-5</v>
      </c>
    </row>
    <row r="2386" spans="1:7" x14ac:dyDescent="0.35">
      <c r="A2386">
        <v>2384</v>
      </c>
      <c r="B2386" s="1">
        <v>1.2787446936092609E-4</v>
      </c>
      <c r="C2386" s="1">
        <v>1.1573929642203772E-4</v>
      </c>
      <c r="D2386" s="1">
        <v>1.1573929642203772E-4</v>
      </c>
      <c r="E2386" s="1">
        <v>1.1573929642203772E-4</v>
      </c>
      <c r="F2386" s="1">
        <v>7.4800133967039897E-5</v>
      </c>
      <c r="G2386" s="1">
        <v>9.0200250756696993E-5</v>
      </c>
    </row>
    <row r="2387" spans="1:7" x14ac:dyDescent="0.35">
      <c r="A2387">
        <v>2385</v>
      </c>
      <c r="B2387" s="1">
        <v>8.9159036894059088E-5</v>
      </c>
      <c r="C2387" s="1">
        <v>1.1637255360300353E-4</v>
      </c>
      <c r="D2387" s="1">
        <v>1.1637255360300353E-4</v>
      </c>
      <c r="E2387" s="1">
        <v>1.1637255360300353E-4</v>
      </c>
      <c r="F2387" s="1">
        <v>7.5800135758043112E-5</v>
      </c>
      <c r="G2387" s="1">
        <v>9.760027132875417E-5</v>
      </c>
    </row>
    <row r="2388" spans="1:7" x14ac:dyDescent="0.35">
      <c r="A2388">
        <v>2386</v>
      </c>
      <c r="B2388" s="1">
        <v>5.580074366335039E-5</v>
      </c>
      <c r="C2388" s="1">
        <v>1.1680478118913554E-4</v>
      </c>
      <c r="D2388" s="1">
        <v>1.1680478118913554E-4</v>
      </c>
      <c r="E2388" s="1">
        <v>1.1680478118913554E-4</v>
      </c>
      <c r="F2388" s="1">
        <v>7.8500140593751753E-5</v>
      </c>
      <c r="G2388" s="1">
        <v>1.0268028545119342E-4</v>
      </c>
    </row>
    <row r="2389" spans="1:7" x14ac:dyDescent="0.35">
      <c r="A2389">
        <v>2387</v>
      </c>
      <c r="B2389" s="1">
        <v>4.2679582399285098E-5</v>
      </c>
      <c r="C2389" s="1">
        <v>1.1701715016385815E-4</v>
      </c>
      <c r="D2389" s="1">
        <v>1.1701715016385815E-4</v>
      </c>
      <c r="E2389" s="1">
        <v>1.1701715016385815E-4</v>
      </c>
      <c r="F2389" s="1">
        <v>8.5500153130774206E-5</v>
      </c>
      <c r="G2389" s="1">
        <v>1.0723029810022857E-4</v>
      </c>
    </row>
    <row r="2390" spans="1:7" x14ac:dyDescent="0.35">
      <c r="A2390">
        <v>2388</v>
      </c>
      <c r="B2390" s="1">
        <v>3.0914763047319702E-5</v>
      </c>
      <c r="C2390" s="1">
        <v>1.1702756881540677E-4</v>
      </c>
      <c r="D2390" s="1">
        <v>1.1702756881540677E-4</v>
      </c>
      <c r="E2390" s="1">
        <v>1.1702756881540677E-4</v>
      </c>
      <c r="F2390" s="1">
        <v>9.2700166025997302E-5</v>
      </c>
      <c r="G2390" s="1">
        <v>1.0551029331861528E-4</v>
      </c>
    </row>
    <row r="2391" spans="1:7" x14ac:dyDescent="0.35">
      <c r="A2391">
        <v>2389</v>
      </c>
      <c r="B2391" s="1">
        <v>2.4631720356133073E-5</v>
      </c>
      <c r="C2391" s="1">
        <v>1.1684992579437235E-4</v>
      </c>
      <c r="D2391" s="1">
        <v>1.1684992579437235E-4</v>
      </c>
      <c r="E2391" s="1">
        <v>1.1684992579437235E-4</v>
      </c>
      <c r="F2391" s="1">
        <v>1.1751121046257787E-4</v>
      </c>
      <c r="G2391" s="1">
        <v>1.0000027800077272E-4</v>
      </c>
    </row>
    <row r="2392" spans="1:7" x14ac:dyDescent="0.35">
      <c r="A2392">
        <v>2390</v>
      </c>
      <c r="B2392" s="1">
        <v>2.2585771529620182E-5</v>
      </c>
      <c r="C2392" s="1">
        <v>1.1649520092312355E-4</v>
      </c>
      <c r="D2392" s="1">
        <v>1.1649520092312355E-4</v>
      </c>
      <c r="E2392" s="1">
        <v>1.1649520092312355E-4</v>
      </c>
      <c r="F2392" s="1">
        <v>1.2814222950273299E-4</v>
      </c>
      <c r="G2392" s="1">
        <v>9.5800266324740267E-5</v>
      </c>
    </row>
    <row r="2393" spans="1:7" x14ac:dyDescent="0.35">
      <c r="A2393">
        <v>2391</v>
      </c>
      <c r="B2393" s="1">
        <v>1.8618905406380397E-5</v>
      </c>
      <c r="C2393" s="1">
        <v>1.1600576879037556E-4</v>
      </c>
      <c r="D2393" s="1">
        <v>1.1600576879037556E-4</v>
      </c>
      <c r="E2393" s="1">
        <v>1.1600576879037556E-4</v>
      </c>
      <c r="F2393" s="1">
        <v>1.3101423464649417E-4</v>
      </c>
      <c r="G2393" s="1">
        <v>9.3200259096720169E-5</v>
      </c>
    </row>
    <row r="2394" spans="1:7" x14ac:dyDescent="0.35">
      <c r="A2394">
        <v>2392</v>
      </c>
      <c r="B2394" s="1">
        <v>1.6526977300572067E-5</v>
      </c>
      <c r="C2394" s="1">
        <v>1.1547204315889992E-4</v>
      </c>
      <c r="D2394" s="1">
        <v>1.1547204315889992E-4</v>
      </c>
      <c r="E2394" s="1">
        <v>1.1547204315889992E-4</v>
      </c>
      <c r="F2394" s="1">
        <v>1.347582413520102E-4</v>
      </c>
      <c r="G2394" s="1">
        <v>9.2000255760710896E-5</v>
      </c>
    </row>
    <row r="2395" spans="1:7" x14ac:dyDescent="0.35">
      <c r="A2395">
        <v>2393</v>
      </c>
      <c r="B2395" s="1">
        <v>1.5146447935052633E-5</v>
      </c>
      <c r="C2395" s="1">
        <v>1.1499991485192132E-4</v>
      </c>
      <c r="D2395" s="1">
        <v>1.1499991485192132E-4</v>
      </c>
      <c r="E2395" s="1">
        <v>1.1499991485192132E-4</v>
      </c>
      <c r="F2395" s="1">
        <v>1.3460824108335972E-4</v>
      </c>
      <c r="G2395" s="1">
        <v>9.4700263266731763E-5</v>
      </c>
    </row>
    <row r="2396" spans="1:7" x14ac:dyDescent="0.35">
      <c r="A2396">
        <v>2394</v>
      </c>
      <c r="B2396" s="1">
        <v>1.6407598191642752E-5</v>
      </c>
      <c r="C2396" s="1">
        <v>1.1465415584364293E-4</v>
      </c>
      <c r="D2396" s="1">
        <v>1.1465415584364293E-4</v>
      </c>
      <c r="E2396" s="1">
        <v>1.1465415584364293E-4</v>
      </c>
      <c r="F2396" s="1">
        <v>1.302732333193608E-4</v>
      </c>
      <c r="G2396" s="1">
        <v>9.9100275498765765E-5</v>
      </c>
    </row>
    <row r="2397" spans="1:7" x14ac:dyDescent="0.35">
      <c r="A2397">
        <v>2395</v>
      </c>
      <c r="B2397" s="1">
        <v>1.8200100280710624E-5</v>
      </c>
      <c r="C2397" s="1">
        <v>1.1442810246452292E-4</v>
      </c>
      <c r="D2397" s="1">
        <v>1.1442810246452292E-4</v>
      </c>
      <c r="E2397" s="1">
        <v>1.1442810246452292E-4</v>
      </c>
      <c r="F2397" s="1">
        <v>1.2557122489806374E-4</v>
      </c>
      <c r="G2397" s="1">
        <v>1.0095028064178005E-4</v>
      </c>
    </row>
    <row r="2398" spans="1:7" x14ac:dyDescent="0.35">
      <c r="A2398">
        <v>2396</v>
      </c>
      <c r="B2398" s="1">
        <v>1.9998908644524176E-5</v>
      </c>
      <c r="C2398" s="1">
        <v>1.1426063624119471E-4</v>
      </c>
      <c r="D2398" s="1">
        <v>1.1426063624119471E-4</v>
      </c>
      <c r="E2398" s="1">
        <v>1.1426063624119471E-4</v>
      </c>
      <c r="F2398" s="1">
        <v>1.2194821840925912E-4</v>
      </c>
      <c r="G2398" s="1">
        <v>1.051502923178125E-4</v>
      </c>
    </row>
    <row r="2399" spans="1:7" x14ac:dyDescent="0.35">
      <c r="A2399">
        <v>2397</v>
      </c>
      <c r="B2399" s="1">
        <v>1.8456293878751457E-5</v>
      </c>
      <c r="C2399" s="1">
        <v>1.1408294660429055E-4</v>
      </c>
      <c r="D2399" s="1">
        <v>1.1408294660429055E-4</v>
      </c>
      <c r="E2399" s="1">
        <v>1.1408294660429055E-4</v>
      </c>
      <c r="F2399" s="1">
        <v>1.1400120417615662E-4</v>
      </c>
      <c r="G2399" s="1">
        <v>1.0474029117800935E-4</v>
      </c>
    </row>
    <row r="2400" spans="1:7" x14ac:dyDescent="0.35">
      <c r="A2400">
        <v>2398</v>
      </c>
      <c r="B2400" s="1">
        <v>1.4131260814719525E-5</v>
      </c>
      <c r="C2400" s="1">
        <v>1.1386356885054714E-4</v>
      </c>
      <c r="D2400" s="1">
        <v>1.1386356885054714E-4</v>
      </c>
      <c r="E2400" s="1">
        <v>1.1386356885054714E-4</v>
      </c>
      <c r="F2400" s="1">
        <v>1.0505618815563294E-4</v>
      </c>
      <c r="G2400" s="1">
        <v>1.0176028289358631E-4</v>
      </c>
    </row>
    <row r="2401" spans="1:7" x14ac:dyDescent="0.35">
      <c r="A2401">
        <v>2399</v>
      </c>
      <c r="B2401" s="1">
        <v>1.3388378272477807E-5</v>
      </c>
      <c r="C2401" s="1">
        <v>1.1362418144644093E-4</v>
      </c>
      <c r="D2401" s="1">
        <v>1.1362418144644093E-4</v>
      </c>
      <c r="E2401" s="1">
        <v>1.1362418144644093E-4</v>
      </c>
      <c r="F2401" s="1">
        <v>9.5000170145304684E-5</v>
      </c>
      <c r="G2401" s="1">
        <v>9.350025993072249E-5</v>
      </c>
    </row>
    <row r="2402" spans="1:7" x14ac:dyDescent="0.35">
      <c r="A2402">
        <v>2400</v>
      </c>
      <c r="B2402" s="1">
        <v>1.5669885193813904E-5</v>
      </c>
      <c r="C2402" s="1">
        <v>1.1341543595019334E-4</v>
      </c>
      <c r="D2402" s="1">
        <v>1.1341543595019334E-4</v>
      </c>
      <c r="E2402" s="1">
        <v>1.1341543595019334E-4</v>
      </c>
      <c r="F2402" s="1">
        <v>8.7900157429181909E-5</v>
      </c>
      <c r="G2402" s="1">
        <v>8.7300242694674586E-5</v>
      </c>
    </row>
    <row r="2403" spans="1:7" x14ac:dyDescent="0.35">
      <c r="A2403">
        <v>2401</v>
      </c>
      <c r="B2403" s="1">
        <v>2.4296104061714936E-5</v>
      </c>
      <c r="C2403" s="1">
        <v>1.1327658468485872E-4</v>
      </c>
      <c r="D2403" s="1">
        <v>1.1327658468485872E-4</v>
      </c>
      <c r="E2403" s="1">
        <v>1.1327658468485872E-4</v>
      </c>
      <c r="F2403" s="1">
        <v>8.6900155638178707E-5</v>
      </c>
      <c r="G2403" s="1">
        <v>8.440023463265218E-5</v>
      </c>
    </row>
    <row r="2404" spans="1:7" x14ac:dyDescent="0.35">
      <c r="A2404">
        <v>2402</v>
      </c>
      <c r="B2404" s="1">
        <v>3.3767935909647413E-5</v>
      </c>
      <c r="C2404" s="1">
        <v>1.1322013287901972E-4</v>
      </c>
      <c r="D2404" s="1">
        <v>1.1322013287901972E-4</v>
      </c>
      <c r="E2404" s="1">
        <v>1.1322013287901972E-4</v>
      </c>
      <c r="F2404" s="1">
        <v>8.7500156712780637E-5</v>
      </c>
      <c r="G2404" s="1">
        <v>8.3000230740641354E-5</v>
      </c>
    </row>
    <row r="2405" spans="1:7" x14ac:dyDescent="0.35">
      <c r="A2405">
        <v>2403</v>
      </c>
      <c r="B2405" s="1">
        <v>4.5009109452851983E-5</v>
      </c>
      <c r="C2405" s="1">
        <v>1.1325399746770551E-4</v>
      </c>
      <c r="D2405" s="1">
        <v>1.1325399746770551E-4</v>
      </c>
      <c r="E2405" s="1">
        <v>1.1325399746770551E-4</v>
      </c>
      <c r="F2405" s="1">
        <v>8.7200156175479672E-5</v>
      </c>
      <c r="G2405" s="1">
        <v>8.430023435465141E-5</v>
      </c>
    </row>
    <row r="2406" spans="1:7" x14ac:dyDescent="0.35">
      <c r="A2406">
        <v>2404</v>
      </c>
      <c r="B2406" s="1">
        <v>5.4202592270288572E-5</v>
      </c>
      <c r="C2406" s="1">
        <v>1.1341104503948553E-4</v>
      </c>
      <c r="D2406" s="1">
        <v>1.1341104503948553E-4</v>
      </c>
      <c r="E2406" s="1">
        <v>1.1341104503948553E-4</v>
      </c>
      <c r="F2406" s="1">
        <v>8.6500154921777421E-5</v>
      </c>
      <c r="G2406" s="1">
        <v>8.8900247142686964E-5</v>
      </c>
    </row>
    <row r="2407" spans="1:7" x14ac:dyDescent="0.35">
      <c r="A2407">
        <v>2405</v>
      </c>
      <c r="B2407" s="1">
        <v>6.5535366562355599E-5</v>
      </c>
      <c r="C2407" s="1">
        <v>1.1374619751313493E-4</v>
      </c>
      <c r="D2407" s="1">
        <v>1.1374619751313493E-4</v>
      </c>
      <c r="E2407" s="1">
        <v>1.1374619751313493E-4</v>
      </c>
      <c r="F2407" s="1">
        <v>8.5300152772573576E-5</v>
      </c>
      <c r="G2407" s="1">
        <v>9.8700274386762674E-5</v>
      </c>
    </row>
    <row r="2408" spans="1:7" x14ac:dyDescent="0.35">
      <c r="A2408">
        <v>2406</v>
      </c>
      <c r="B2408" s="1">
        <v>7.8088163050127004E-5</v>
      </c>
      <c r="C2408" s="1">
        <v>1.1429028336611274E-4</v>
      </c>
      <c r="D2408" s="1">
        <v>1.1429028336611274E-4</v>
      </c>
      <c r="E2408" s="1">
        <v>1.1429028336611274E-4</v>
      </c>
      <c r="F2408" s="1">
        <v>8.2600147936864922E-5</v>
      </c>
      <c r="G2408" s="1">
        <v>1.1881033029271807E-4</v>
      </c>
    </row>
    <row r="2409" spans="1:7" x14ac:dyDescent="0.35">
      <c r="A2409">
        <v>2407</v>
      </c>
      <c r="B2409" s="1">
        <v>1.0914004330408321E-4</v>
      </c>
      <c r="C2409" s="1">
        <v>1.1499682529431473E-4</v>
      </c>
      <c r="D2409" s="1">
        <v>1.1499682529431473E-4</v>
      </c>
      <c r="E2409" s="1">
        <v>1.1499682529431473E-4</v>
      </c>
      <c r="F2409" s="1">
        <v>8.3800150086068767E-5</v>
      </c>
      <c r="G2409" s="1">
        <v>1.3057036298560896E-4</v>
      </c>
    </row>
    <row r="2410" spans="1:7" x14ac:dyDescent="0.35">
      <c r="A2410">
        <v>2408</v>
      </c>
      <c r="B2410" s="1">
        <v>1.1190830057291003E-4</v>
      </c>
      <c r="C2410" s="1">
        <v>1.1573929642203772E-4</v>
      </c>
      <c r="D2410" s="1">
        <v>1.1573929642203772E-4</v>
      </c>
      <c r="E2410" s="1">
        <v>1.1573929642203772E-4</v>
      </c>
      <c r="F2410" s="1">
        <v>9.4400169070702768E-5</v>
      </c>
      <c r="G2410" s="1">
        <v>1.3633037899845343E-4</v>
      </c>
    </row>
    <row r="2411" spans="1:7" x14ac:dyDescent="0.35">
      <c r="A2411">
        <v>2409</v>
      </c>
      <c r="B2411" s="1">
        <v>7.76246905984771E-5</v>
      </c>
      <c r="C2411" s="1">
        <v>1.1637255360300353E-4</v>
      </c>
      <c r="D2411" s="1">
        <v>1.1637255360300353E-4</v>
      </c>
      <c r="E2411" s="1">
        <v>1.1637255360300353E-4</v>
      </c>
      <c r="F2411" s="1">
        <v>1.1533120655819089E-4</v>
      </c>
      <c r="G2411" s="1">
        <v>1.3800038364106634E-4</v>
      </c>
    </row>
    <row r="2412" spans="1:7" x14ac:dyDescent="0.35">
      <c r="A2412">
        <v>2410</v>
      </c>
      <c r="B2412" s="1">
        <v>5.2342107411185538E-5</v>
      </c>
      <c r="C2412" s="1">
        <v>1.1680478118913554E-4</v>
      </c>
      <c r="D2412" s="1">
        <v>1.1680478118913554E-4</v>
      </c>
      <c r="E2412" s="1">
        <v>1.1680478118913554E-4</v>
      </c>
      <c r="F2412" s="1">
        <v>1.364782444325357E-4</v>
      </c>
      <c r="G2412" s="1">
        <v>1.4036039020188458E-4</v>
      </c>
    </row>
    <row r="2413" spans="1:7" x14ac:dyDescent="0.35">
      <c r="A2413">
        <v>2411</v>
      </c>
      <c r="B2413" s="1">
        <v>3.7476728449864772E-5</v>
      </c>
      <c r="C2413" s="1">
        <v>1.1701715016385815E-4</v>
      </c>
      <c r="D2413" s="1">
        <v>1.1701715016385815E-4</v>
      </c>
      <c r="E2413" s="1">
        <v>1.1701715016385815E-4</v>
      </c>
      <c r="F2413" s="1">
        <v>1.5038826934539034E-4</v>
      </c>
      <c r="G2413" s="1">
        <v>1.4337039856970784E-4</v>
      </c>
    </row>
    <row r="2414" spans="1:7" x14ac:dyDescent="0.35">
      <c r="A2414">
        <v>2412</v>
      </c>
      <c r="B2414" s="1">
        <v>2.9242939000678498E-5</v>
      </c>
      <c r="C2414" s="1">
        <v>1.1702756881540677E-4</v>
      </c>
      <c r="D2414" s="1">
        <v>1.1702756881540677E-4</v>
      </c>
      <c r="E2414" s="1">
        <v>1.1702756881540677E-4</v>
      </c>
      <c r="F2414" s="1">
        <v>1.5198127219845844E-4</v>
      </c>
      <c r="G2414" s="1">
        <v>1.4244039598430063E-4</v>
      </c>
    </row>
    <row r="2415" spans="1:7" x14ac:dyDescent="0.35">
      <c r="A2415">
        <v>2413</v>
      </c>
      <c r="B2415" s="1">
        <v>2.3643627018547788E-5</v>
      </c>
      <c r="C2415" s="1">
        <v>1.1684992579437235E-4</v>
      </c>
      <c r="D2415" s="1">
        <v>1.1684992579437235E-4</v>
      </c>
      <c r="E2415" s="1">
        <v>1.1684992579437235E-4</v>
      </c>
      <c r="F2415" s="1">
        <v>1.4846826590666413E-4</v>
      </c>
      <c r="G2415" s="1">
        <v>1.4115039239809068E-4</v>
      </c>
    </row>
    <row r="2416" spans="1:7" x14ac:dyDescent="0.35">
      <c r="A2416">
        <v>2414</v>
      </c>
      <c r="B2416" s="1">
        <v>2.0689845102635856E-5</v>
      </c>
      <c r="C2416" s="1">
        <v>1.1649520092312355E-4</v>
      </c>
      <c r="D2416" s="1">
        <v>1.1649520092312355E-4</v>
      </c>
      <c r="E2416" s="1">
        <v>1.1649520092312355E-4</v>
      </c>
      <c r="F2416" s="1">
        <v>1.4714526353716694E-4</v>
      </c>
      <c r="G2416" s="1">
        <v>1.3822038425266803E-4</v>
      </c>
    </row>
    <row r="2417" spans="1:7" x14ac:dyDescent="0.35">
      <c r="A2417">
        <v>2415</v>
      </c>
      <c r="B2417" s="1">
        <v>2.0170158135072448E-5</v>
      </c>
      <c r="C2417" s="1">
        <v>1.1600576879037556E-4</v>
      </c>
      <c r="D2417" s="1">
        <v>1.1600576879037556E-4</v>
      </c>
      <c r="E2417" s="1">
        <v>1.1600576879037556E-4</v>
      </c>
      <c r="F2417" s="1">
        <v>1.4541526043873137E-4</v>
      </c>
      <c r="G2417" s="1">
        <v>1.3585037766404971E-4</v>
      </c>
    </row>
    <row r="2418" spans="1:7" x14ac:dyDescent="0.35">
      <c r="A2418">
        <v>2416</v>
      </c>
      <c r="B2418" s="1">
        <v>1.6637706955889066E-5</v>
      </c>
      <c r="C2418" s="1">
        <v>1.1547204315889992E-4</v>
      </c>
      <c r="D2418" s="1">
        <v>1.1547204315889992E-4</v>
      </c>
      <c r="E2418" s="1">
        <v>1.1547204315889992E-4</v>
      </c>
      <c r="F2418" s="1">
        <v>1.4004425081925315E-4</v>
      </c>
      <c r="G2418" s="1">
        <v>1.3263036871242486E-4</v>
      </c>
    </row>
    <row r="2419" spans="1:7" x14ac:dyDescent="0.35">
      <c r="A2419">
        <v>2417</v>
      </c>
      <c r="B2419" s="1">
        <v>1.5731070622407522E-5</v>
      </c>
      <c r="C2419" s="1">
        <v>1.1499991485192132E-4</v>
      </c>
      <c r="D2419" s="1">
        <v>1.1499991485192132E-4</v>
      </c>
      <c r="E2419" s="1">
        <v>1.1499991485192132E-4</v>
      </c>
      <c r="F2419" s="1">
        <v>1.346712411961929E-4</v>
      </c>
      <c r="G2419" s="1">
        <v>1.3105036432001265E-4</v>
      </c>
    </row>
    <row r="2420" spans="1:7" x14ac:dyDescent="0.35">
      <c r="A2420">
        <v>2418</v>
      </c>
      <c r="B2420" s="1">
        <v>1.5781388940438352E-5</v>
      </c>
      <c r="C2420" s="1">
        <v>1.1465415584364293E-4</v>
      </c>
      <c r="D2420" s="1">
        <v>1.1465415584364293E-4</v>
      </c>
      <c r="E2420" s="1">
        <v>1.1465415584364293E-4</v>
      </c>
      <c r="F2420" s="1">
        <v>1.2365222146112857E-4</v>
      </c>
      <c r="G2420" s="1">
        <v>1.3003036148440477E-4</v>
      </c>
    </row>
    <row r="2421" spans="1:7" x14ac:dyDescent="0.35">
      <c r="A2421">
        <v>2419</v>
      </c>
      <c r="B2421" s="1">
        <v>2.037381084169467E-5</v>
      </c>
      <c r="C2421" s="1">
        <v>1.1442810246452292E-4</v>
      </c>
      <c r="D2421" s="1">
        <v>1.1442810246452292E-4</v>
      </c>
      <c r="E2421" s="1">
        <v>1.1442810246452292E-4</v>
      </c>
      <c r="F2421" s="1">
        <v>1.1965021429353372E-4</v>
      </c>
      <c r="G2421" s="1">
        <v>1.2995036126200413E-4</v>
      </c>
    </row>
    <row r="2422" spans="1:7" x14ac:dyDescent="0.35">
      <c r="A2422">
        <v>2420</v>
      </c>
      <c r="B2422" s="1">
        <v>2.2246467574655155E-5</v>
      </c>
      <c r="C2422" s="1">
        <v>1.1426063624119471E-4</v>
      </c>
      <c r="D2422" s="1">
        <v>1.1426063624119471E-4</v>
      </c>
      <c r="E2422" s="1">
        <v>1.1426063624119471E-4</v>
      </c>
      <c r="F2422" s="1">
        <v>1.2403622214887382E-4</v>
      </c>
      <c r="G2422" s="1">
        <v>1.3084036373621101E-4</v>
      </c>
    </row>
    <row r="2423" spans="1:7" x14ac:dyDescent="0.35">
      <c r="A2423">
        <v>2421</v>
      </c>
      <c r="B2423" s="1">
        <v>2.1288229239342058E-5</v>
      </c>
      <c r="C2423" s="1">
        <v>1.1408294660429055E-4</v>
      </c>
      <c r="D2423" s="1">
        <v>1.1408294660429055E-4</v>
      </c>
      <c r="E2423" s="1">
        <v>1.1408294660429055E-4</v>
      </c>
      <c r="F2423" s="1">
        <v>1.2430322262707168E-4</v>
      </c>
      <c r="G2423" s="1">
        <v>1.2635035125397635E-4</v>
      </c>
    </row>
    <row r="2424" spans="1:7" x14ac:dyDescent="0.35">
      <c r="A2424">
        <v>2422</v>
      </c>
      <c r="B2424" s="1">
        <v>2.0110208409831831E-5</v>
      </c>
      <c r="C2424" s="1">
        <v>1.1386356885054714E-4</v>
      </c>
      <c r="D2424" s="1">
        <v>1.1386356885054714E-4</v>
      </c>
      <c r="E2424" s="1">
        <v>1.1386356885054714E-4</v>
      </c>
      <c r="F2424" s="1">
        <v>1.1044519780734923E-4</v>
      </c>
      <c r="G2424" s="1">
        <v>1.1650032387090022E-4</v>
      </c>
    </row>
    <row r="2425" spans="1:7" x14ac:dyDescent="0.35">
      <c r="A2425">
        <v>2423</v>
      </c>
      <c r="B2425" s="1">
        <v>2.5293774450292964E-5</v>
      </c>
      <c r="C2425" s="1">
        <v>1.1362418144644093E-4</v>
      </c>
      <c r="D2425" s="1">
        <v>1.1362418144644093E-4</v>
      </c>
      <c r="E2425" s="1">
        <v>1.1362418144644093E-4</v>
      </c>
      <c r="F2425" s="1">
        <v>9.630017247360885E-5</v>
      </c>
      <c r="G2425" s="1">
        <v>1.0494029173401087E-4</v>
      </c>
    </row>
    <row r="2426" spans="1:7" x14ac:dyDescent="0.35">
      <c r="A2426">
        <v>2424</v>
      </c>
      <c r="B2426" s="1">
        <v>3.0147189143594099E-5</v>
      </c>
      <c r="C2426" s="1">
        <v>1.1341543595019334E-4</v>
      </c>
      <c r="D2426" s="1">
        <v>1.1341543595019334E-4</v>
      </c>
      <c r="E2426" s="1">
        <v>1.1341543595019334E-4</v>
      </c>
      <c r="F2426" s="1">
        <v>9.0400161906689934E-5</v>
      </c>
      <c r="G2426" s="1">
        <v>9.5700266046739484E-5</v>
      </c>
    </row>
    <row r="2427" spans="1:7" x14ac:dyDescent="0.35">
      <c r="A2427">
        <v>2425</v>
      </c>
      <c r="B2427" s="1">
        <v>4.5120582864816113E-5</v>
      </c>
      <c r="C2427" s="1">
        <v>1.1327658468485872E-4</v>
      </c>
      <c r="D2427" s="1">
        <v>1.1327658468485872E-4</v>
      </c>
      <c r="E2427" s="1">
        <v>1.1327658468485872E-4</v>
      </c>
      <c r="F2427" s="1">
        <v>8.8000157608282231E-5</v>
      </c>
      <c r="G2427" s="1">
        <v>9.2400256872713987E-5</v>
      </c>
    </row>
    <row r="2428" spans="1:7" x14ac:dyDescent="0.35">
      <c r="A2428">
        <v>2426</v>
      </c>
      <c r="B2428" s="1">
        <v>6.0732078655946726E-5</v>
      </c>
      <c r="C2428" s="1">
        <v>1.1322013287901972E-4</v>
      </c>
      <c r="D2428" s="1">
        <v>1.1322013287901972E-4</v>
      </c>
      <c r="E2428" s="1">
        <v>1.1322013287901972E-4</v>
      </c>
      <c r="F2428" s="1">
        <v>8.7100155996379351E-5</v>
      </c>
      <c r="G2428" s="1">
        <v>9.0800252424701636E-5</v>
      </c>
    </row>
    <row r="2429" spans="1:7" x14ac:dyDescent="0.35">
      <c r="A2429">
        <v>2427</v>
      </c>
      <c r="B2429" s="1">
        <v>7.5172051849739825E-5</v>
      </c>
      <c r="C2429" s="1">
        <v>1.1325399746770551E-4</v>
      </c>
      <c r="D2429" s="1">
        <v>1.1325399746770551E-4</v>
      </c>
      <c r="E2429" s="1">
        <v>1.1325399746770551E-4</v>
      </c>
      <c r="F2429" s="1">
        <v>8.6300154563576778E-5</v>
      </c>
      <c r="G2429" s="1">
        <v>9.010025047869621E-5</v>
      </c>
    </row>
    <row r="2430" spans="1:7" x14ac:dyDescent="0.35">
      <c r="A2430">
        <v>2428</v>
      </c>
      <c r="B2430" s="1">
        <v>8.8498196583015171E-5</v>
      </c>
      <c r="C2430" s="1">
        <v>1.1341104503948553E-4</v>
      </c>
      <c r="D2430" s="1">
        <v>1.1341104503948553E-4</v>
      </c>
      <c r="E2430" s="1">
        <v>1.1341104503948553E-4</v>
      </c>
      <c r="F2430" s="1">
        <v>8.5500153130774206E-5</v>
      </c>
      <c r="G2430" s="1">
        <v>9.3700260486724043E-5</v>
      </c>
    </row>
    <row r="2431" spans="1:7" x14ac:dyDescent="0.35">
      <c r="A2431">
        <v>2429</v>
      </c>
      <c r="B2431" s="1">
        <v>1.0319990436605253E-4</v>
      </c>
      <c r="C2431" s="1">
        <v>1.1374619751313493E-4</v>
      </c>
      <c r="D2431" s="1">
        <v>1.1374619751313493E-4</v>
      </c>
      <c r="E2431" s="1">
        <v>1.1374619751313493E-4</v>
      </c>
      <c r="F2431" s="1">
        <v>8.5600153309874528E-5</v>
      </c>
      <c r="G2431" s="1">
        <v>1.0285028592379475E-4</v>
      </c>
    </row>
    <row r="2432" spans="1:7" x14ac:dyDescent="0.35">
      <c r="A2432">
        <v>2430</v>
      </c>
      <c r="B2432" s="1">
        <v>1.1751253746904382E-4</v>
      </c>
      <c r="C2432" s="1">
        <v>1.1429028336611274E-4</v>
      </c>
      <c r="D2432" s="1">
        <v>1.1429028336611274E-4</v>
      </c>
      <c r="E2432" s="1">
        <v>1.1429028336611274E-4</v>
      </c>
      <c r="F2432" s="1">
        <v>8.5100152414372933E-5</v>
      </c>
      <c r="G2432" s="1">
        <v>1.221403395501438E-4</v>
      </c>
    </row>
    <row r="2433" spans="1:7" x14ac:dyDescent="0.35">
      <c r="A2433">
        <v>2431</v>
      </c>
      <c r="B2433" s="1">
        <v>1.5765940503958744E-4</v>
      </c>
      <c r="C2433" s="1">
        <v>1.1499682529431473E-4</v>
      </c>
      <c r="D2433" s="1">
        <v>1.1499682529431473E-4</v>
      </c>
      <c r="E2433" s="1">
        <v>1.1499682529431473E-4</v>
      </c>
      <c r="F2433" s="1">
        <v>8.7100155996379351E-5</v>
      </c>
      <c r="G2433" s="1">
        <v>1.3453037399443953E-4</v>
      </c>
    </row>
    <row r="2434" spans="1:7" x14ac:dyDescent="0.35">
      <c r="A2434">
        <v>2432</v>
      </c>
      <c r="B2434" s="1">
        <v>1.340929852686945E-4</v>
      </c>
      <c r="C2434" s="1">
        <v>1.1573929642203772E-4</v>
      </c>
      <c r="D2434" s="1">
        <v>1.1573929642203772E-4</v>
      </c>
      <c r="E2434" s="1">
        <v>1.1573929642203772E-4</v>
      </c>
      <c r="F2434" s="1">
        <v>9.3900168175201161E-5</v>
      </c>
      <c r="G2434" s="1">
        <v>1.4053039067448594E-4</v>
      </c>
    </row>
    <row r="2435" spans="1:7" x14ac:dyDescent="0.35">
      <c r="A2435">
        <v>2433</v>
      </c>
      <c r="B2435" s="1">
        <v>9.2680745847180309E-5</v>
      </c>
      <c r="C2435" s="1">
        <v>1.1637255360300353E-4</v>
      </c>
      <c r="D2435" s="1">
        <v>1.1637255360300353E-4</v>
      </c>
      <c r="E2435" s="1">
        <v>1.1637255360300353E-4</v>
      </c>
      <c r="F2435" s="1">
        <v>1.1004919709811195E-4</v>
      </c>
      <c r="G2435" s="1">
        <v>1.4227039551169932E-4</v>
      </c>
    </row>
    <row r="2436" spans="1:7" x14ac:dyDescent="0.35">
      <c r="A2436">
        <v>2434</v>
      </c>
      <c r="B2436" s="1">
        <v>5.7924614345850989E-5</v>
      </c>
      <c r="C2436" s="1">
        <v>1.1680478118913554E-4</v>
      </c>
      <c r="D2436" s="1">
        <v>1.1680478118913554E-4</v>
      </c>
      <c r="E2436" s="1">
        <v>1.1680478118913554E-4</v>
      </c>
      <c r="F2436" s="1">
        <v>1.3277323779686885E-4</v>
      </c>
      <c r="G2436" s="1">
        <v>1.4547040440772408E-4</v>
      </c>
    </row>
    <row r="2437" spans="1:7" x14ac:dyDescent="0.35">
      <c r="A2437">
        <v>2435</v>
      </c>
      <c r="B2437" s="1">
        <v>4.222106960764458E-5</v>
      </c>
      <c r="C2437" s="1">
        <v>1.1701715016385815E-4</v>
      </c>
      <c r="D2437" s="1">
        <v>1.1701715016385815E-4</v>
      </c>
      <c r="E2437" s="1">
        <v>1.1701715016385815E-4</v>
      </c>
      <c r="F2437" s="1">
        <v>1.500962688224174E-4</v>
      </c>
      <c r="G2437" s="1">
        <v>1.4926041494395335E-4</v>
      </c>
    </row>
    <row r="2438" spans="1:7" x14ac:dyDescent="0.35">
      <c r="A2438">
        <v>2436</v>
      </c>
      <c r="B2438" s="1">
        <v>3.1492588961528042E-5</v>
      </c>
      <c r="C2438" s="1">
        <v>1.1702756881540677E-4</v>
      </c>
      <c r="D2438" s="1">
        <v>1.1702756881540677E-4</v>
      </c>
      <c r="E2438" s="1">
        <v>1.1702756881540677E-4</v>
      </c>
      <c r="F2438" s="1">
        <v>1.5487627738341271E-4</v>
      </c>
      <c r="G2438" s="1">
        <v>1.4685040824413472E-4</v>
      </c>
    </row>
    <row r="2439" spans="1:7" x14ac:dyDescent="0.35">
      <c r="A2439">
        <v>2437</v>
      </c>
      <c r="B2439" s="1">
        <v>2.6532105270839273E-5</v>
      </c>
      <c r="C2439" s="1">
        <v>1.1684992579437235E-4</v>
      </c>
      <c r="D2439" s="1">
        <v>1.1684992579437235E-4</v>
      </c>
      <c r="E2439" s="1">
        <v>1.1684992579437235E-4</v>
      </c>
      <c r="F2439" s="1">
        <v>1.5002926870242019E-4</v>
      </c>
      <c r="G2439" s="1">
        <v>1.4598040582552803E-4</v>
      </c>
    </row>
    <row r="2440" spans="1:7" x14ac:dyDescent="0.35">
      <c r="A2440">
        <v>2438</v>
      </c>
      <c r="B2440" s="1">
        <v>2.3685718449274493E-5</v>
      </c>
      <c r="C2440" s="1">
        <v>1.1649520092312355E-4</v>
      </c>
      <c r="D2440" s="1">
        <v>1.1649520092312355E-4</v>
      </c>
      <c r="E2440" s="1">
        <v>1.1649520092312355E-4</v>
      </c>
      <c r="F2440" s="1">
        <v>1.4700026327747146E-4</v>
      </c>
      <c r="G2440" s="1">
        <v>1.43390398625308E-4</v>
      </c>
    </row>
    <row r="2441" spans="1:7" x14ac:dyDescent="0.35">
      <c r="A2441">
        <v>2439</v>
      </c>
      <c r="B2441" s="1">
        <v>2.094723116183876E-5</v>
      </c>
      <c r="C2441" s="1">
        <v>1.1600576879037556E-4</v>
      </c>
      <c r="D2441" s="1">
        <v>1.1600576879037556E-4</v>
      </c>
      <c r="E2441" s="1">
        <v>1.1600576879037556E-4</v>
      </c>
      <c r="F2441" s="1">
        <v>1.4075325208907441E-4</v>
      </c>
      <c r="G2441" s="1">
        <v>1.4121039256489117E-4</v>
      </c>
    </row>
    <row r="2442" spans="1:7" x14ac:dyDescent="0.35">
      <c r="A2442">
        <v>2440</v>
      </c>
      <c r="B2442" s="1">
        <v>2.0111338349402835E-5</v>
      </c>
      <c r="C2442" s="1">
        <v>1.1547204315889992E-4</v>
      </c>
      <c r="D2442" s="1">
        <v>1.1547204315889992E-4</v>
      </c>
      <c r="E2442" s="1">
        <v>1.1547204315889992E-4</v>
      </c>
      <c r="F2442" s="1">
        <v>1.3593624346181196E-4</v>
      </c>
      <c r="G2442" s="1">
        <v>1.3714038125025972E-4</v>
      </c>
    </row>
    <row r="2443" spans="1:7" x14ac:dyDescent="0.35">
      <c r="A2443">
        <v>2441</v>
      </c>
      <c r="B2443" s="1">
        <v>2.0333340822679524E-5</v>
      </c>
      <c r="C2443" s="1">
        <v>1.1499991485192132E-4</v>
      </c>
      <c r="D2443" s="1">
        <v>1.1499991485192132E-4</v>
      </c>
      <c r="E2443" s="1">
        <v>1.1499991485192132E-4</v>
      </c>
      <c r="F2443" s="1">
        <v>1.3333223879803961E-4</v>
      </c>
      <c r="G2443" s="1">
        <v>1.3623037872045264E-4</v>
      </c>
    </row>
    <row r="2444" spans="1:7" x14ac:dyDescent="0.35">
      <c r="A2444">
        <v>2442</v>
      </c>
      <c r="B2444" s="1">
        <v>2.5938100362726394E-5</v>
      </c>
      <c r="C2444" s="1">
        <v>1.1465415584364293E-4</v>
      </c>
      <c r="D2444" s="1">
        <v>1.1465415584364293E-4</v>
      </c>
      <c r="E2444" s="1">
        <v>1.1465415584364293E-4</v>
      </c>
      <c r="F2444" s="1">
        <v>1.295432320119285E-4</v>
      </c>
      <c r="G2444" s="1">
        <v>1.3616037852585213E-4</v>
      </c>
    </row>
    <row r="2445" spans="1:7" x14ac:dyDescent="0.35">
      <c r="A2445">
        <v>2443</v>
      </c>
      <c r="B2445" s="1">
        <v>4.0393941409465869E-5</v>
      </c>
      <c r="C2445" s="1">
        <v>1.1442810246452292E-4</v>
      </c>
      <c r="D2445" s="1">
        <v>1.1442810246452292E-4</v>
      </c>
      <c r="E2445" s="1">
        <v>1.1442810246452292E-4</v>
      </c>
      <c r="F2445" s="1">
        <v>1.2828522975884642E-4</v>
      </c>
      <c r="G2445" s="1">
        <v>1.3480037474504164E-4</v>
      </c>
    </row>
    <row r="2446" spans="1:7" x14ac:dyDescent="0.35">
      <c r="A2446">
        <v>2444</v>
      </c>
      <c r="B2446" s="1">
        <v>6.4464236370601164E-5</v>
      </c>
      <c r="C2446" s="1">
        <v>1.1426063624119471E-4</v>
      </c>
      <c r="D2446" s="1">
        <v>1.1426063624119471E-4</v>
      </c>
      <c r="E2446" s="1">
        <v>1.1426063624119471E-4</v>
      </c>
      <c r="F2446" s="1">
        <v>1.3130723517125811E-4</v>
      </c>
      <c r="G2446" s="1">
        <v>1.333603707418305E-4</v>
      </c>
    </row>
    <row r="2447" spans="1:7" x14ac:dyDescent="0.35">
      <c r="A2447">
        <v>2445</v>
      </c>
      <c r="B2447" s="1">
        <v>8.0875400254668101E-5</v>
      </c>
      <c r="C2447" s="1">
        <v>1.1408294660429055E-4</v>
      </c>
      <c r="D2447" s="1">
        <v>1.1408294660429055E-4</v>
      </c>
      <c r="E2447" s="1">
        <v>1.1408294660429055E-4</v>
      </c>
      <c r="F2447" s="1">
        <v>1.1912021334430205E-4</v>
      </c>
      <c r="G2447" s="1">
        <v>1.2857035742559349E-4</v>
      </c>
    </row>
    <row r="2448" spans="1:7" x14ac:dyDescent="0.35">
      <c r="A2448">
        <v>2446</v>
      </c>
      <c r="B2448" s="1">
        <v>9.1684065354747261E-5</v>
      </c>
      <c r="C2448" s="1">
        <v>1.1386356885054714E-4</v>
      </c>
      <c r="D2448" s="1">
        <v>1.1386356885054714E-4</v>
      </c>
      <c r="E2448" s="1">
        <v>1.1386356885054714E-4</v>
      </c>
      <c r="F2448" s="1">
        <v>1.1698320951692821E-4</v>
      </c>
      <c r="G2448" s="1">
        <v>1.2061033529673197E-4</v>
      </c>
    </row>
    <row r="2449" spans="1:7" x14ac:dyDescent="0.35">
      <c r="A2449">
        <v>2447</v>
      </c>
      <c r="B2449" s="1">
        <v>1.0116305400897849E-4</v>
      </c>
      <c r="C2449" s="1">
        <v>1.1362418144644093E-4</v>
      </c>
      <c r="D2449" s="1">
        <v>1.1362418144644093E-4</v>
      </c>
      <c r="E2449" s="1">
        <v>1.1362418144644093E-4</v>
      </c>
      <c r="F2449" s="1">
        <v>1.0594918975499879E-4</v>
      </c>
      <c r="G2449" s="1">
        <v>1.0974030507804798E-4</v>
      </c>
    </row>
    <row r="2450" spans="1:7" x14ac:dyDescent="0.35">
      <c r="A2450">
        <v>2448</v>
      </c>
      <c r="B2450" s="1">
        <v>9.2530719272041907E-5</v>
      </c>
      <c r="C2450" s="1">
        <v>1.1341543595019334E-4</v>
      </c>
      <c r="D2450" s="1">
        <v>1.1341543595019334E-4</v>
      </c>
      <c r="E2450" s="1">
        <v>1.1341543595019334E-4</v>
      </c>
      <c r="F2450" s="1">
        <v>9.8700176772016553E-5</v>
      </c>
      <c r="G2450" s="1">
        <v>1.0141028192058363E-4</v>
      </c>
    </row>
    <row r="2451" spans="1:7" x14ac:dyDescent="0.35">
      <c r="A2451">
        <v>2449</v>
      </c>
      <c r="B2451" s="1">
        <v>9.7042068417817646E-5</v>
      </c>
      <c r="C2451" s="1">
        <v>1.1327658468485872E-4</v>
      </c>
      <c r="D2451" s="1">
        <v>1.1327658468485872E-4</v>
      </c>
      <c r="E2451" s="1">
        <v>1.1327658468485872E-4</v>
      </c>
      <c r="F2451" s="1">
        <v>9.7200174085511758E-5</v>
      </c>
      <c r="G2451" s="1">
        <v>9.760027132875417E-5</v>
      </c>
    </row>
    <row r="2452" spans="1:7" x14ac:dyDescent="0.35">
      <c r="A2452">
        <v>2450</v>
      </c>
      <c r="B2452" s="1">
        <v>1.0024639220534706E-4</v>
      </c>
      <c r="C2452" s="1">
        <v>1.1322013287901972E-4</v>
      </c>
      <c r="D2452" s="1">
        <v>1.1322013287901972E-4</v>
      </c>
      <c r="E2452" s="1">
        <v>1.1322013287901972E-4</v>
      </c>
      <c r="F2452" s="1">
        <v>9.7700174981013338E-5</v>
      </c>
      <c r="G2452" s="1">
        <v>9.6600268548746449E-5</v>
      </c>
    </row>
    <row r="2453" spans="1:7" x14ac:dyDescent="0.35">
      <c r="A2453">
        <v>2451</v>
      </c>
      <c r="B2453" s="1">
        <v>1.0483064534890882E-4</v>
      </c>
      <c r="C2453" s="1">
        <v>1.1325399746770551E-4</v>
      </c>
      <c r="D2453" s="1">
        <v>1.1325399746770551E-4</v>
      </c>
      <c r="E2453" s="1">
        <v>1.1325399746770551E-4</v>
      </c>
      <c r="F2453" s="1">
        <v>9.780017516011366E-5</v>
      </c>
      <c r="G2453" s="1">
        <v>9.7800271884755722E-5</v>
      </c>
    </row>
    <row r="2454" spans="1:7" x14ac:dyDescent="0.35">
      <c r="A2454">
        <v>2452</v>
      </c>
      <c r="B2454" s="1">
        <v>1.1079992139186835E-4</v>
      </c>
      <c r="C2454" s="1">
        <v>1.1341104503948553E-4</v>
      </c>
      <c r="D2454" s="1">
        <v>1.1341104503948553E-4</v>
      </c>
      <c r="E2454" s="1">
        <v>1.1341104503948553E-4</v>
      </c>
      <c r="F2454" s="1">
        <v>9.6400172652709172E-5</v>
      </c>
      <c r="G2454" s="1">
        <v>1.0025027869577464E-4</v>
      </c>
    </row>
    <row r="2455" spans="1:7" x14ac:dyDescent="0.35">
      <c r="A2455">
        <v>2453</v>
      </c>
      <c r="B2455" s="1">
        <v>1.1706935650259252E-4</v>
      </c>
      <c r="C2455" s="1">
        <v>1.1374619751313493E-4</v>
      </c>
      <c r="D2455" s="1">
        <v>1.1374619751313493E-4</v>
      </c>
      <c r="E2455" s="1">
        <v>1.1374619751313493E-4</v>
      </c>
      <c r="F2455" s="1">
        <v>9.5900171757207564E-5</v>
      </c>
      <c r="G2455" s="1">
        <v>1.0852030168643854E-4</v>
      </c>
    </row>
    <row r="2456" spans="1:7" x14ac:dyDescent="0.35">
      <c r="A2456">
        <v>2454</v>
      </c>
      <c r="B2456" s="1">
        <v>1.249394447991146E-4</v>
      </c>
      <c r="C2456" s="1">
        <v>1.1429028336611274E-4</v>
      </c>
      <c r="D2456" s="1">
        <v>1.1429028336611274E-4</v>
      </c>
      <c r="E2456" s="1">
        <v>1.1429028336611274E-4</v>
      </c>
      <c r="F2456" s="1">
        <v>9.5000170145304684E-5</v>
      </c>
      <c r="G2456" s="1">
        <v>1.2393034452635763E-4</v>
      </c>
    </row>
    <row r="2457" spans="1:7" x14ac:dyDescent="0.35">
      <c r="A2457">
        <v>2455</v>
      </c>
      <c r="B2457" s="1">
        <v>1.5967564062854513E-4</v>
      </c>
      <c r="C2457" s="1">
        <v>1.1499682529431473E-4</v>
      </c>
      <c r="D2457" s="1">
        <v>1.1499682529431473E-4</v>
      </c>
      <c r="E2457" s="1">
        <v>1.1499682529431473E-4</v>
      </c>
      <c r="F2457" s="1">
        <v>9.6600173010909828E-5</v>
      </c>
      <c r="G2457" s="1">
        <v>1.3434037346623807E-4</v>
      </c>
    </row>
    <row r="2458" spans="1:7" x14ac:dyDescent="0.35">
      <c r="A2458">
        <v>2456</v>
      </c>
      <c r="B2458" s="1">
        <v>1.557095949747807E-4</v>
      </c>
      <c r="C2458" s="1">
        <v>1.1573929642203772E-4</v>
      </c>
      <c r="D2458" s="1">
        <v>1.1573929642203772E-4</v>
      </c>
      <c r="E2458" s="1">
        <v>1.1573929642203772E-4</v>
      </c>
      <c r="F2458" s="1">
        <v>1.0650219074542358E-4</v>
      </c>
      <c r="G2458" s="1">
        <v>1.4055039073008606E-4</v>
      </c>
    </row>
    <row r="2459" spans="1:7" x14ac:dyDescent="0.35">
      <c r="A2459">
        <v>2457</v>
      </c>
      <c r="B2459" s="1">
        <v>1.1597633392835432E-4</v>
      </c>
      <c r="C2459" s="1">
        <v>1.1637255360300353E-4</v>
      </c>
      <c r="D2459" s="1">
        <v>1.1637255360300353E-4</v>
      </c>
      <c r="E2459" s="1">
        <v>1.1637255360300353E-4</v>
      </c>
      <c r="F2459" s="1">
        <v>1.2130321725406203E-4</v>
      </c>
      <c r="G2459" s="1">
        <v>1.4208039498349786E-4</v>
      </c>
    </row>
    <row r="2460" spans="1:7" x14ac:dyDescent="0.35">
      <c r="A2460">
        <v>2458</v>
      </c>
      <c r="B2460" s="1">
        <v>8.4967624141953251E-5</v>
      </c>
      <c r="C2460" s="1">
        <v>1.1680478118913554E-4</v>
      </c>
      <c r="D2460" s="1">
        <v>1.1680478118913554E-4</v>
      </c>
      <c r="E2460" s="1">
        <v>1.1680478118913554E-4</v>
      </c>
      <c r="F2460" s="1">
        <v>1.423292549116955E-4</v>
      </c>
      <c r="G2460" s="1">
        <v>1.4439040140531572E-4</v>
      </c>
    </row>
    <row r="2461" spans="1:7" x14ac:dyDescent="0.35">
      <c r="A2461">
        <v>2459</v>
      </c>
      <c r="B2461" s="1">
        <v>6.5181419347939835E-5</v>
      </c>
      <c r="C2461" s="1">
        <v>1.1701715016385815E-4</v>
      </c>
      <c r="D2461" s="1">
        <v>1.1701715016385815E-4</v>
      </c>
      <c r="E2461" s="1">
        <v>1.1701715016385815E-4</v>
      </c>
      <c r="F2461" s="1">
        <v>1.5733528178748962E-4</v>
      </c>
      <c r="G2461" s="1">
        <v>1.4718040916153732E-4</v>
      </c>
    </row>
    <row r="2462" spans="1:7" x14ac:dyDescent="0.35">
      <c r="A2462">
        <v>2460</v>
      </c>
      <c r="B2462" s="1">
        <v>5.2505623567315174E-5</v>
      </c>
      <c r="C2462" s="1">
        <v>1.1702756881540677E-4</v>
      </c>
      <c r="D2462" s="1">
        <v>1.1702756881540677E-4</v>
      </c>
      <c r="E2462" s="1">
        <v>1.1702756881540677E-4</v>
      </c>
      <c r="F2462" s="1">
        <v>1.5887228454026153E-4</v>
      </c>
      <c r="G2462" s="1">
        <v>1.4488040276751954E-4</v>
      </c>
    </row>
    <row r="2463" spans="1:7" x14ac:dyDescent="0.35">
      <c r="A2463">
        <v>2461</v>
      </c>
      <c r="B2463" s="1">
        <v>4.1283483242655646E-5</v>
      </c>
      <c r="C2463" s="1">
        <v>1.1684992579437235E-4</v>
      </c>
      <c r="D2463" s="1">
        <v>1.1684992579437235E-4</v>
      </c>
      <c r="E2463" s="1">
        <v>1.1684992579437235E-4</v>
      </c>
      <c r="F2463" s="1">
        <v>1.5728828170331248E-4</v>
      </c>
      <c r="G2463" s="1">
        <v>1.4403040040451292E-4</v>
      </c>
    </row>
    <row r="2464" spans="1:7" x14ac:dyDescent="0.35">
      <c r="A2464">
        <v>2462</v>
      </c>
      <c r="B2464" s="1">
        <v>3.7170738880111105E-5</v>
      </c>
      <c r="C2464" s="1">
        <v>1.1649520092312355E-4</v>
      </c>
      <c r="D2464" s="1">
        <v>1.1649520092312355E-4</v>
      </c>
      <c r="E2464" s="1">
        <v>1.1649520092312355E-4</v>
      </c>
      <c r="F2464" s="1">
        <v>1.4742926404581183E-4</v>
      </c>
      <c r="G2464" s="1">
        <v>1.4132039287069202E-4</v>
      </c>
    </row>
    <row r="2465" spans="1:7" x14ac:dyDescent="0.35">
      <c r="A2465">
        <v>2463</v>
      </c>
      <c r="B2465" s="1">
        <v>3.3702373317875145E-5</v>
      </c>
      <c r="C2465" s="1">
        <v>1.1600576879037556E-4</v>
      </c>
      <c r="D2465" s="1">
        <v>1.1600576879037556E-4</v>
      </c>
      <c r="E2465" s="1">
        <v>1.1600576879037556E-4</v>
      </c>
      <c r="F2465" s="1">
        <v>1.4093125240787301E-4</v>
      </c>
      <c r="G2465" s="1">
        <v>1.3870038558707178E-4</v>
      </c>
    </row>
    <row r="2466" spans="1:7" x14ac:dyDescent="0.35">
      <c r="A2466">
        <v>2464</v>
      </c>
      <c r="B2466" s="1">
        <v>3.2548915253142183E-5</v>
      </c>
      <c r="C2466" s="1">
        <v>1.1547204315889992E-4</v>
      </c>
      <c r="D2466" s="1">
        <v>1.1547204315889992E-4</v>
      </c>
      <c r="E2466" s="1">
        <v>1.1547204315889992E-4</v>
      </c>
      <c r="F2466" s="1">
        <v>1.3415924027919925E-4</v>
      </c>
      <c r="G2466" s="1">
        <v>1.3496037518984287E-4</v>
      </c>
    </row>
    <row r="2467" spans="1:7" x14ac:dyDescent="0.35">
      <c r="A2467">
        <v>2465</v>
      </c>
      <c r="B2467" s="1">
        <v>3.468463391982744E-5</v>
      </c>
      <c r="C2467" s="1">
        <v>1.1499974173632372E-4</v>
      </c>
      <c r="D2467" s="1">
        <v>1.1499974173632372E-4</v>
      </c>
      <c r="E2467" s="1">
        <v>1.1499974173632372E-4</v>
      </c>
      <c r="F2467" s="1">
        <v>1.26902227281889E-4</v>
      </c>
      <c r="G2467" s="1">
        <v>1.3396037240983512E-4</v>
      </c>
    </row>
    <row r="2468" spans="1:7" x14ac:dyDescent="0.35">
      <c r="A2468">
        <v>2466</v>
      </c>
      <c r="B2468" s="1">
        <v>4.0257961301491545E-5</v>
      </c>
      <c r="C2468" s="1">
        <v>1.1465285387254254E-4</v>
      </c>
      <c r="D2468" s="1">
        <v>1.1465285387254254E-4</v>
      </c>
      <c r="E2468" s="1">
        <v>1.1465285387254254E-4</v>
      </c>
      <c r="F2468" s="1">
        <v>1.2504722395957805E-4</v>
      </c>
      <c r="G2468" s="1">
        <v>1.3396037240983512E-4</v>
      </c>
    </row>
    <row r="2469" spans="1:7" x14ac:dyDescent="0.35">
      <c r="A2469">
        <v>2467</v>
      </c>
      <c r="B2469" s="1">
        <v>6.0058713614735127E-5</v>
      </c>
      <c r="C2469" s="1">
        <v>1.1442106769214953E-4</v>
      </c>
      <c r="D2469" s="1">
        <v>1.1442106769214953E-4</v>
      </c>
      <c r="E2469" s="1">
        <v>1.1442106769214953E-4</v>
      </c>
      <c r="F2469" s="1">
        <v>1.2865923042868163E-4</v>
      </c>
      <c r="G2469" s="1">
        <v>1.3374037179823343E-4</v>
      </c>
    </row>
    <row r="2470" spans="1:7" x14ac:dyDescent="0.35">
      <c r="A2470">
        <v>2468</v>
      </c>
      <c r="B2470" s="1">
        <v>8.5002370780833049E-5</v>
      </c>
      <c r="C2470" s="1">
        <v>1.1423092779994855E-4</v>
      </c>
      <c r="D2470" s="1">
        <v>1.1423092779994855E-4</v>
      </c>
      <c r="E2470" s="1">
        <v>1.1423092779994855E-4</v>
      </c>
      <c r="F2470" s="1">
        <v>1.3756424637756523E-4</v>
      </c>
      <c r="G2470" s="1">
        <v>1.336203714646325E-4</v>
      </c>
    </row>
    <row r="2471" spans="1:7" x14ac:dyDescent="0.35">
      <c r="A2471">
        <v>2469</v>
      </c>
      <c r="B2471" s="1">
        <v>9.7300868713344769E-5</v>
      </c>
      <c r="C2471" s="1">
        <v>1.1398339834615655E-4</v>
      </c>
      <c r="D2471" s="1">
        <v>1.1398339834615655E-4</v>
      </c>
      <c r="E2471" s="1">
        <v>1.1398339834615655E-4</v>
      </c>
      <c r="F2471" s="1">
        <v>1.3314823846849504E-4</v>
      </c>
      <c r="G2471" s="1">
        <v>1.2913035898239782E-4</v>
      </c>
    </row>
    <row r="2472" spans="1:7" x14ac:dyDescent="0.35">
      <c r="A2472">
        <v>2470</v>
      </c>
      <c r="B2472" s="1">
        <v>1.018319800560884E-4</v>
      </c>
      <c r="C2472" s="1">
        <v>1.1359648358114472E-4</v>
      </c>
      <c r="D2472" s="1">
        <v>1.1359648358114472E-4</v>
      </c>
      <c r="E2472" s="1">
        <v>1.1359648358114472E-4</v>
      </c>
      <c r="F2472" s="1">
        <v>1.2090021653228774E-4</v>
      </c>
      <c r="G2472" s="1">
        <v>1.2204033927214302E-4</v>
      </c>
    </row>
    <row r="2473" spans="1:7" x14ac:dyDescent="0.35">
      <c r="A2473">
        <v>2471</v>
      </c>
      <c r="B2473" s="1">
        <v>1.0290642683853502E-4</v>
      </c>
      <c r="C2473" s="1">
        <v>1.1304409278502254E-4</v>
      </c>
      <c r="D2473" s="1">
        <v>1.1304409278502254E-4</v>
      </c>
      <c r="E2473" s="1">
        <v>1.1304409278502254E-4</v>
      </c>
      <c r="F2473" s="1">
        <v>1.0814219368266883E-4</v>
      </c>
      <c r="G2473" s="1">
        <v>1.1130030941486002E-4</v>
      </c>
    </row>
    <row r="2474" spans="1:7" x14ac:dyDescent="0.35">
      <c r="A2474">
        <v>2472</v>
      </c>
      <c r="B2474" s="1">
        <v>8.9424987996513598E-5</v>
      </c>
      <c r="C2474" s="1">
        <v>1.1237991290243971E-4</v>
      </c>
      <c r="D2474" s="1">
        <v>1.1237991290243971E-4</v>
      </c>
      <c r="E2474" s="1">
        <v>1.1237991290243971E-4</v>
      </c>
      <c r="F2474" s="1">
        <v>1.0129818142504288E-4</v>
      </c>
      <c r="G2474" s="1">
        <v>1.0302028639639606E-4</v>
      </c>
    </row>
    <row r="2475" spans="1:7" x14ac:dyDescent="0.35">
      <c r="A2475">
        <v>2473</v>
      </c>
      <c r="B2475" s="1">
        <v>8.8003325755603797E-5</v>
      </c>
      <c r="C2475" s="1">
        <v>1.1172489704331591E-4</v>
      </c>
      <c r="D2475" s="1">
        <v>1.1172489704331591E-4</v>
      </c>
      <c r="E2475" s="1">
        <v>1.1172489704331591E-4</v>
      </c>
      <c r="F2475" s="1">
        <v>1.0211718289187451E-4</v>
      </c>
      <c r="G2475" s="1">
        <v>9.8800274664763443E-5</v>
      </c>
    </row>
    <row r="2476" spans="1:7" x14ac:dyDescent="0.35">
      <c r="A2476">
        <v>2474</v>
      </c>
      <c r="B2476" s="1">
        <v>9.0862163134488013E-5</v>
      </c>
      <c r="C2476" s="1">
        <v>1.1121256223947052E-4</v>
      </c>
      <c r="D2476" s="1">
        <v>1.1121256223947052E-4</v>
      </c>
      <c r="E2476" s="1">
        <v>1.1121256223947052E-4</v>
      </c>
      <c r="F2476" s="1">
        <v>1.0126818137131279E-4</v>
      </c>
      <c r="G2476" s="1">
        <v>9.700026966074954E-5</v>
      </c>
    </row>
    <row r="2477" spans="1:7" x14ac:dyDescent="0.35">
      <c r="A2477">
        <v>2475</v>
      </c>
      <c r="B2477" s="1">
        <v>9.6184193852260808E-5</v>
      </c>
      <c r="C2477" s="1">
        <v>1.1093189953885813E-4</v>
      </c>
      <c r="D2477" s="1">
        <v>1.1093189953885813E-4</v>
      </c>
      <c r="E2477" s="1">
        <v>1.1093189953885813E-4</v>
      </c>
      <c r="F2477" s="1">
        <v>1.0032717968597877E-4</v>
      </c>
      <c r="G2477" s="1">
        <v>9.8400273552760352E-5</v>
      </c>
    </row>
    <row r="2478" spans="1:7" x14ac:dyDescent="0.35">
      <c r="A2478">
        <v>2476</v>
      </c>
      <c r="B2478" s="1">
        <v>1.0128587615476872E-4</v>
      </c>
      <c r="C2478" s="1">
        <v>1.1091747901153852E-4</v>
      </c>
      <c r="D2478" s="1">
        <v>1.1091747901153852E-4</v>
      </c>
      <c r="E2478" s="1">
        <v>1.1091747901153852E-4</v>
      </c>
      <c r="F2478" s="1">
        <v>9.9000177309317518E-5</v>
      </c>
      <c r="G2478" s="1">
        <v>1.011502811977816E-4</v>
      </c>
    </row>
    <row r="2479" spans="1:7" x14ac:dyDescent="0.35">
      <c r="A2479">
        <v>2477</v>
      </c>
      <c r="B2479" s="1">
        <v>1.0848616334342471E-4</v>
      </c>
      <c r="C2479" s="1">
        <v>1.1117472472744012E-4</v>
      </c>
      <c r="D2479" s="1">
        <v>1.1117472472744012E-4</v>
      </c>
      <c r="E2479" s="1">
        <v>1.1117472472744012E-4</v>
      </c>
      <c r="F2479" s="1">
        <v>9.8400176234715589E-5</v>
      </c>
      <c r="G2479" s="1">
        <v>1.0884030257604101E-4</v>
      </c>
    </row>
    <row r="2480" spans="1:7" x14ac:dyDescent="0.35">
      <c r="A2480">
        <v>2478</v>
      </c>
      <c r="B2480" s="1">
        <v>1.1720423914422569E-4</v>
      </c>
      <c r="C2480" s="1">
        <v>1.1168285874437633E-4</v>
      </c>
      <c r="D2480" s="1">
        <v>1.1168285874437633E-4</v>
      </c>
      <c r="E2480" s="1">
        <v>1.1168285874437633E-4</v>
      </c>
      <c r="F2480" s="1">
        <v>9.7400174443712374E-5</v>
      </c>
      <c r="G2480" s="1">
        <v>1.2379034413715658E-4</v>
      </c>
    </row>
    <row r="2481" spans="1:7" x14ac:dyDescent="0.35">
      <c r="A2481">
        <v>2479</v>
      </c>
      <c r="B2481" s="1">
        <v>1.5101761596983469E-4</v>
      </c>
      <c r="C2481" s="1">
        <v>1.1236602590902193E-4</v>
      </c>
      <c r="D2481" s="1">
        <v>1.1236602590902193E-4</v>
      </c>
      <c r="E2481" s="1">
        <v>1.1236602590902193E-4</v>
      </c>
      <c r="F2481" s="1">
        <v>9.6800173369110458E-5</v>
      </c>
      <c r="G2481" s="1">
        <v>1.3404037263223579E-4</v>
      </c>
    </row>
    <row r="2482" spans="1:7" x14ac:dyDescent="0.35">
      <c r="A2482">
        <v>2480</v>
      </c>
      <c r="B2482" s="1">
        <v>1.5331476985555435E-4</v>
      </c>
      <c r="C2482" s="1">
        <v>1.1308835139356155E-4</v>
      </c>
      <c r="D2482" s="1">
        <v>1.1308835139356155E-4</v>
      </c>
      <c r="E2482" s="1">
        <v>1.1308835139356155E-4</v>
      </c>
      <c r="F2482" s="1">
        <v>9.8500176413815897E-5</v>
      </c>
      <c r="G2482" s="1">
        <v>1.388203859206727E-4</v>
      </c>
    </row>
    <row r="2483" spans="1:7" x14ac:dyDescent="0.35">
      <c r="A2483">
        <v>2481</v>
      </c>
      <c r="B2483" s="1">
        <v>1.2081035585434021E-4</v>
      </c>
      <c r="C2483" s="1">
        <v>1.1370479914265317E-4</v>
      </c>
      <c r="D2483" s="1">
        <v>1.1370479914265317E-4</v>
      </c>
      <c r="E2483" s="1">
        <v>1.1370479914265317E-4</v>
      </c>
      <c r="F2483" s="1">
        <v>1.1160519988491294E-4</v>
      </c>
      <c r="G2483" s="1">
        <v>1.4029039000728404E-4</v>
      </c>
    </row>
    <row r="2484" spans="1:7" x14ac:dyDescent="0.35">
      <c r="A2484">
        <v>2482</v>
      </c>
      <c r="B2484" s="1">
        <v>8.6104567741913596E-5</v>
      </c>
      <c r="C2484" s="1">
        <v>1.1412541690543371E-4</v>
      </c>
      <c r="D2484" s="1">
        <v>1.1412541690543371E-4</v>
      </c>
      <c r="E2484" s="1">
        <v>1.1412541690543371E-4</v>
      </c>
      <c r="F2484" s="1">
        <v>1.3046523366323342E-4</v>
      </c>
      <c r="G2484" s="1">
        <v>1.4283039706850369E-4</v>
      </c>
    </row>
    <row r="2485" spans="1:7" x14ac:dyDescent="0.35">
      <c r="A2485">
        <v>2483</v>
      </c>
      <c r="B2485" s="1">
        <v>6.7512462713747011E-5</v>
      </c>
      <c r="C2485" s="1">
        <v>1.1433201260439351E-4</v>
      </c>
      <c r="D2485" s="1">
        <v>1.1433201260439351E-4</v>
      </c>
      <c r="E2485" s="1">
        <v>1.1433201260439351E-4</v>
      </c>
      <c r="F2485" s="1">
        <v>1.4747326412461597E-4</v>
      </c>
      <c r="G2485" s="1">
        <v>1.4593040568652762E-4</v>
      </c>
    </row>
    <row r="2486" spans="1:7" x14ac:dyDescent="0.35">
      <c r="A2486">
        <v>2484</v>
      </c>
      <c r="B2486" s="1">
        <v>5.4308480984647716E-5</v>
      </c>
      <c r="C2486" s="1">
        <v>1.1434225438907694E-4</v>
      </c>
      <c r="D2486" s="1">
        <v>1.1434225438907694E-4</v>
      </c>
      <c r="E2486" s="1">
        <v>1.1434225438907694E-4</v>
      </c>
      <c r="F2486" s="1">
        <v>1.5696628112660943E-4</v>
      </c>
      <c r="G2486" s="1">
        <v>1.4454040182231687E-4</v>
      </c>
    </row>
    <row r="2487" spans="1:7" x14ac:dyDescent="0.35">
      <c r="A2487">
        <v>2485</v>
      </c>
      <c r="B2487" s="1">
        <v>4.3106994568378402E-5</v>
      </c>
      <c r="C2487" s="1">
        <v>1.1416979513656034E-4</v>
      </c>
      <c r="D2487" s="1">
        <v>1.1416979513656034E-4</v>
      </c>
      <c r="E2487" s="1">
        <v>1.1416979513656034E-4</v>
      </c>
      <c r="F2487" s="1">
        <v>1.5996028648887302E-4</v>
      </c>
      <c r="G2487" s="1">
        <v>1.4289039723530415E-4</v>
      </c>
    </row>
    <row r="2488" spans="1:7" x14ac:dyDescent="0.35">
      <c r="A2488">
        <v>2486</v>
      </c>
      <c r="B2488" s="1">
        <v>3.8097517769872995E-5</v>
      </c>
      <c r="C2488" s="1">
        <v>1.1382536440379151E-4</v>
      </c>
      <c r="D2488" s="1">
        <v>1.1382536440379151E-4</v>
      </c>
      <c r="E2488" s="1">
        <v>1.1382536440379151E-4</v>
      </c>
      <c r="F2488" s="1">
        <v>1.5328527453392662E-4</v>
      </c>
      <c r="G2488" s="1">
        <v>1.4102039203668968E-4</v>
      </c>
    </row>
    <row r="2489" spans="1:7" x14ac:dyDescent="0.35">
      <c r="A2489">
        <v>2487</v>
      </c>
      <c r="B2489" s="1">
        <v>3.2506778415432207E-5</v>
      </c>
      <c r="C2489" s="1">
        <v>1.1335012701555773E-4</v>
      </c>
      <c r="D2489" s="1">
        <v>1.1335012701555773E-4</v>
      </c>
      <c r="E2489" s="1">
        <v>1.1335012701555773E-4</v>
      </c>
      <c r="F2489" s="1">
        <v>1.538122754777853E-4</v>
      </c>
      <c r="G2489" s="1">
        <v>1.3799038361326626E-4</v>
      </c>
    </row>
    <row r="2490" spans="1:7" x14ac:dyDescent="0.35">
      <c r="A2490">
        <v>2488</v>
      </c>
      <c r="B2490" s="1">
        <v>3.1332971342646132E-5</v>
      </c>
      <c r="C2490" s="1">
        <v>1.1283187451149451E-4</v>
      </c>
      <c r="D2490" s="1">
        <v>1.1283187451149451E-4</v>
      </c>
      <c r="E2490" s="1">
        <v>1.1283187451149451E-4</v>
      </c>
      <c r="F2490" s="1">
        <v>1.5030326919315506E-4</v>
      </c>
      <c r="G2490" s="1">
        <v>1.3468037441144069E-4</v>
      </c>
    </row>
    <row r="2491" spans="1:7" x14ac:dyDescent="0.35">
      <c r="A2491">
        <v>2489</v>
      </c>
      <c r="B2491" s="1">
        <v>3.000685654539893E-5</v>
      </c>
      <c r="C2491" s="1">
        <v>1.1237337561589374E-4</v>
      </c>
      <c r="D2491" s="1">
        <v>1.1237337561589374E-4</v>
      </c>
      <c r="E2491" s="1">
        <v>1.1237337561589374E-4</v>
      </c>
      <c r="F2491" s="1">
        <v>1.473212638523835E-4</v>
      </c>
      <c r="G2491" s="1">
        <v>1.339703724376352E-4</v>
      </c>
    </row>
    <row r="2492" spans="1:7" x14ac:dyDescent="0.35">
      <c r="A2492">
        <v>2490</v>
      </c>
      <c r="B2492" s="1">
        <v>3.541336013391271E-5</v>
      </c>
      <c r="C2492" s="1">
        <v>1.1203731182307531E-4</v>
      </c>
      <c r="D2492" s="1">
        <v>1.1203731182307531E-4</v>
      </c>
      <c r="E2492" s="1">
        <v>1.1203731182307531E-4</v>
      </c>
      <c r="F2492" s="1">
        <v>1.3850424806110821E-4</v>
      </c>
      <c r="G2492" s="1">
        <v>1.3294036957422727E-4</v>
      </c>
    </row>
    <row r="2493" spans="1:7" x14ac:dyDescent="0.35">
      <c r="A2493">
        <v>2491</v>
      </c>
      <c r="B2493" s="1">
        <v>5.2493225463244903E-5</v>
      </c>
      <c r="C2493" s="1">
        <v>1.1181637557784572E-4</v>
      </c>
      <c r="D2493" s="1">
        <v>1.1181637557784572E-4</v>
      </c>
      <c r="E2493" s="1">
        <v>1.1181637557784572E-4</v>
      </c>
      <c r="F2493" s="1">
        <v>1.283982299612298E-4</v>
      </c>
      <c r="G2493" s="1">
        <v>1.3263036871242486E-4</v>
      </c>
    </row>
    <row r="2494" spans="1:7" x14ac:dyDescent="0.35">
      <c r="A2494">
        <v>2492</v>
      </c>
      <c r="B2494" s="1">
        <v>7.4599612419892612E-5</v>
      </c>
      <c r="C2494" s="1">
        <v>1.1164867565359114E-4</v>
      </c>
      <c r="D2494" s="1">
        <v>1.1164867565359114E-4</v>
      </c>
      <c r="E2494" s="1">
        <v>1.1164867565359114E-4</v>
      </c>
      <c r="F2494" s="1">
        <v>1.3372323949832187E-4</v>
      </c>
      <c r="G2494" s="1">
        <v>1.324403681842234E-4</v>
      </c>
    </row>
    <row r="2495" spans="1:7" x14ac:dyDescent="0.35">
      <c r="A2495">
        <v>2493</v>
      </c>
      <c r="B2495" s="1">
        <v>8.747589324966881E-5</v>
      </c>
      <c r="C2495" s="1">
        <v>1.1146158129292552E-4</v>
      </c>
      <c r="D2495" s="1">
        <v>1.1146158129292552E-4</v>
      </c>
      <c r="E2495" s="1">
        <v>1.1146158129292552E-4</v>
      </c>
      <c r="F2495" s="1">
        <v>1.289672309803106E-4</v>
      </c>
      <c r="G2495" s="1">
        <v>1.2861035753679379E-4</v>
      </c>
    </row>
    <row r="2496" spans="1:7" x14ac:dyDescent="0.35">
      <c r="A2496">
        <v>2494</v>
      </c>
      <c r="B2496" s="1">
        <v>9.2984282367527163E-5</v>
      </c>
      <c r="C2496" s="1">
        <v>1.112152754651835E-4</v>
      </c>
      <c r="D2496" s="1">
        <v>1.112152754651835E-4</v>
      </c>
      <c r="E2496" s="1">
        <v>1.112152754651835E-4</v>
      </c>
      <c r="F2496" s="1">
        <v>1.1637820843337125E-4</v>
      </c>
      <c r="G2496" s="1">
        <v>1.2022033421252895E-4</v>
      </c>
    </row>
    <row r="2497" spans="1:7" x14ac:dyDescent="0.35">
      <c r="A2497">
        <v>2495</v>
      </c>
      <c r="B2497" s="1">
        <v>9.7774923756112242E-5</v>
      </c>
      <c r="C2497" s="1">
        <v>1.1092248630213152E-4</v>
      </c>
      <c r="D2497" s="1">
        <v>1.1092248630213152E-4</v>
      </c>
      <c r="E2497" s="1">
        <v>1.1092248630213152E-4</v>
      </c>
      <c r="F2497" s="1">
        <v>1.007771804919302E-4</v>
      </c>
      <c r="G2497" s="1">
        <v>1.0948030435524598E-4</v>
      </c>
    </row>
    <row r="2498" spans="1:7" x14ac:dyDescent="0.35">
      <c r="A2498">
        <v>2496</v>
      </c>
      <c r="B2498" s="1">
        <v>8.5884126798384001E-5</v>
      </c>
      <c r="C2498" s="1">
        <v>1.1063362836595433E-4</v>
      </c>
      <c r="D2498" s="1">
        <v>1.1063362836595433E-4</v>
      </c>
      <c r="E2498" s="1">
        <v>1.1063362836595433E-4</v>
      </c>
      <c r="F2498" s="1">
        <v>9.5300170682605635E-5</v>
      </c>
      <c r="G2498" s="1">
        <v>1.0134028172598307E-4</v>
      </c>
    </row>
    <row r="2499" spans="1:7" x14ac:dyDescent="0.35">
      <c r="A2499">
        <v>2497</v>
      </c>
      <c r="B2499" s="1">
        <v>8.5961360940134429E-5</v>
      </c>
      <c r="C2499" s="1">
        <v>1.1040229468861793E-4</v>
      </c>
      <c r="D2499" s="1">
        <v>1.1040229468861793E-4</v>
      </c>
      <c r="E2499" s="1">
        <v>1.1040229468861793E-4</v>
      </c>
      <c r="F2499" s="1">
        <v>9.2100164951395373E-5</v>
      </c>
      <c r="G2499" s="1">
        <v>9.7500271050753401E-5</v>
      </c>
    </row>
    <row r="2500" spans="1:7" x14ac:dyDescent="0.35">
      <c r="A2500">
        <v>2498</v>
      </c>
      <c r="B2500" s="1">
        <v>8.9610120238342507E-5</v>
      </c>
      <c r="C2500" s="1">
        <v>1.1026294144054913E-4</v>
      </c>
      <c r="D2500" s="1">
        <v>1.1026294144054913E-4</v>
      </c>
      <c r="E2500" s="1">
        <v>1.1026294144054913E-4</v>
      </c>
      <c r="F2500" s="1">
        <v>9.1500163876793471E-5</v>
      </c>
      <c r="G2500" s="1">
        <v>9.5900266602741037E-5</v>
      </c>
    </row>
    <row r="2501" spans="1:7" x14ac:dyDescent="0.35">
      <c r="A2501">
        <v>2499</v>
      </c>
      <c r="B2501" s="1">
        <v>9.5753436575659673E-5</v>
      </c>
      <c r="C2501" s="1">
        <v>1.1023805665792171E-4</v>
      </c>
      <c r="D2501" s="1">
        <v>1.1023805665792171E-4</v>
      </c>
      <c r="E2501" s="1">
        <v>1.1023805665792171E-4</v>
      </c>
      <c r="F2501" s="1">
        <v>9.1200163339492479E-5</v>
      </c>
      <c r="G2501" s="1">
        <v>9.7300270494751835E-5</v>
      </c>
    </row>
    <row r="2502" spans="1:7" x14ac:dyDescent="0.35">
      <c r="A2502">
        <v>2500</v>
      </c>
      <c r="B2502" s="1">
        <v>1.0099839505523435E-4</v>
      </c>
      <c r="C2502" s="1">
        <v>1.1035988862429511E-4</v>
      </c>
      <c r="D2502" s="1">
        <v>1.1035988862429511E-4</v>
      </c>
      <c r="E2502" s="1">
        <v>1.1035988862429511E-4</v>
      </c>
      <c r="F2502" s="1">
        <v>8.9900161011188326E-5</v>
      </c>
      <c r="G2502" s="1">
        <v>1.0084028033597922E-4</v>
      </c>
    </row>
    <row r="2503" spans="1:7" x14ac:dyDescent="0.35">
      <c r="A2503">
        <v>2501</v>
      </c>
      <c r="B2503" s="1">
        <v>1.0763595985870582E-4</v>
      </c>
      <c r="C2503" s="1">
        <v>1.1067282497393911E-4</v>
      </c>
      <c r="D2503" s="1">
        <v>1.1067282497393911E-4</v>
      </c>
      <c r="E2503" s="1">
        <v>1.1067282497393911E-4</v>
      </c>
      <c r="F2503" s="1">
        <v>8.9000159399285433E-5</v>
      </c>
      <c r="G2503" s="1">
        <v>1.0816030068563577E-4</v>
      </c>
    </row>
    <row r="2504" spans="1:7" x14ac:dyDescent="0.35">
      <c r="A2504">
        <v>2502</v>
      </c>
      <c r="B2504" s="1">
        <v>1.172460388496184E-4</v>
      </c>
      <c r="C2504" s="1">
        <v>1.1119731730432692E-4</v>
      </c>
      <c r="D2504" s="1">
        <v>1.1119731730432692E-4</v>
      </c>
      <c r="E2504" s="1">
        <v>1.1119731730432692E-4</v>
      </c>
      <c r="F2504" s="1">
        <v>8.8100157787382539E-5</v>
      </c>
      <c r="G2504" s="1">
        <v>1.2264034094014767E-4</v>
      </c>
    </row>
    <row r="2505" spans="1:7" x14ac:dyDescent="0.35">
      <c r="A2505">
        <v>2503</v>
      </c>
      <c r="B2505" s="1">
        <v>1.4978830466701052E-4</v>
      </c>
      <c r="C2505" s="1">
        <v>1.1188242783834193E-4</v>
      </c>
      <c r="D2505" s="1">
        <v>1.1188242783834193E-4</v>
      </c>
      <c r="E2505" s="1">
        <v>1.1188242783834193E-4</v>
      </c>
      <c r="F2505" s="1">
        <v>9.2900166384197945E-5</v>
      </c>
      <c r="G2505" s="1">
        <v>1.3263036871242486E-4</v>
      </c>
    </row>
    <row r="2506" spans="1:7" x14ac:dyDescent="0.35">
      <c r="A2506">
        <v>2504</v>
      </c>
      <c r="B2506" s="1">
        <v>1.6195435347494665E-4</v>
      </c>
      <c r="C2506" s="1">
        <v>1.1260287242580852E-4</v>
      </c>
      <c r="D2506" s="1">
        <v>1.1260287242580852E-4</v>
      </c>
      <c r="E2506" s="1">
        <v>1.1260287242580852E-4</v>
      </c>
      <c r="F2506" s="1">
        <v>1.0067018030029287E-4</v>
      </c>
      <c r="G2506" s="1">
        <v>1.3763038261246349E-4</v>
      </c>
    </row>
    <row r="2507" spans="1:7" x14ac:dyDescent="0.35">
      <c r="A2507">
        <v>2505</v>
      </c>
      <c r="B2507" s="1">
        <v>1.4983468783243844E-4</v>
      </c>
      <c r="C2507" s="1">
        <v>1.1321713582117154E-4</v>
      </c>
      <c r="D2507" s="1">
        <v>1.1321713582117154E-4</v>
      </c>
      <c r="E2507" s="1">
        <v>1.1321713582117154E-4</v>
      </c>
      <c r="F2507" s="1">
        <v>1.1964521428457871E-4</v>
      </c>
      <c r="G2507" s="1">
        <v>1.392203870326758E-4</v>
      </c>
    </row>
    <row r="2508" spans="1:7" x14ac:dyDescent="0.35">
      <c r="A2508">
        <v>2506</v>
      </c>
      <c r="B2508" s="1">
        <v>1.346338859012081E-4</v>
      </c>
      <c r="C2508" s="1">
        <v>1.1363620563465214E-4</v>
      </c>
      <c r="D2508" s="1">
        <v>1.1363620563465214E-4</v>
      </c>
      <c r="E2508" s="1">
        <v>1.1363620563465214E-4</v>
      </c>
      <c r="F2508" s="1">
        <v>1.457042609563313E-4</v>
      </c>
      <c r="G2508" s="1">
        <v>1.4175039406609532E-4</v>
      </c>
    </row>
    <row r="2509" spans="1:7" x14ac:dyDescent="0.35">
      <c r="A2509">
        <v>2507</v>
      </c>
      <c r="B2509" s="1">
        <v>1.202860593374841E-4</v>
      </c>
      <c r="C2509" s="1">
        <v>1.1384205144208094E-4</v>
      </c>
      <c r="D2509" s="1">
        <v>1.1384205144208094E-4</v>
      </c>
      <c r="E2509" s="1">
        <v>1.1384205144208094E-4</v>
      </c>
      <c r="F2509" s="1">
        <v>1.628792917168114E-4</v>
      </c>
      <c r="G2509" s="1">
        <v>1.4327039829170707E-4</v>
      </c>
    </row>
    <row r="2510" spans="1:7" x14ac:dyDescent="0.35">
      <c r="A2510">
        <v>2508</v>
      </c>
      <c r="B2510" s="1">
        <v>1.0762175235643452E-4</v>
      </c>
      <c r="C2510" s="1">
        <v>1.1385223997542193E-4</v>
      </c>
      <c r="D2510" s="1">
        <v>1.1385223997542193E-4</v>
      </c>
      <c r="E2510" s="1">
        <v>1.1385223997542193E-4</v>
      </c>
      <c r="F2510" s="1">
        <v>1.6356029293648457E-4</v>
      </c>
      <c r="G2510" s="1">
        <v>1.4166039381589463E-4</v>
      </c>
    </row>
    <row r="2511" spans="1:7" x14ac:dyDescent="0.35">
      <c r="A2511">
        <v>2509</v>
      </c>
      <c r="B2511" s="1">
        <v>9.0100591561294356E-5</v>
      </c>
      <c r="C2511" s="1">
        <v>1.1368035312470712E-4</v>
      </c>
      <c r="D2511" s="1">
        <v>1.1368035312470712E-4</v>
      </c>
      <c r="E2511" s="1">
        <v>1.1368035312470712E-4</v>
      </c>
      <c r="F2511" s="1">
        <v>1.5820228334028938E-4</v>
      </c>
      <c r="G2511" s="1">
        <v>1.3790038336306557E-4</v>
      </c>
    </row>
    <row r="2512" spans="1:7" x14ac:dyDescent="0.35">
      <c r="A2512">
        <v>2510</v>
      </c>
      <c r="B2512" s="1">
        <v>7.8466000410804451E-5</v>
      </c>
      <c r="C2512" s="1">
        <v>1.1333707421285413E-4</v>
      </c>
      <c r="D2512" s="1">
        <v>1.1333707421285413E-4</v>
      </c>
      <c r="E2512" s="1">
        <v>1.1333707421285413E-4</v>
      </c>
      <c r="F2512" s="1">
        <v>1.4895926678604673E-4</v>
      </c>
      <c r="G2512" s="1">
        <v>1.3393037232643489E-4</v>
      </c>
    </row>
    <row r="2513" spans="1:7" x14ac:dyDescent="0.35">
      <c r="A2513">
        <v>2511</v>
      </c>
      <c r="B2513" s="1">
        <v>6.6548506780088015E-5</v>
      </c>
      <c r="C2513" s="1">
        <v>1.1286342738328871E-4</v>
      </c>
      <c r="D2513" s="1">
        <v>1.1286342738328871E-4</v>
      </c>
      <c r="E2513" s="1">
        <v>1.1286342738328871E-4</v>
      </c>
      <c r="F2513" s="1">
        <v>1.3939624965868307E-4</v>
      </c>
      <c r="G2513" s="1">
        <v>1.316903660992176E-4</v>
      </c>
    </row>
    <row r="2514" spans="1:7" x14ac:dyDescent="0.35">
      <c r="A2514">
        <v>2512</v>
      </c>
      <c r="B2514" s="1">
        <v>6.1386442718661994E-5</v>
      </c>
      <c r="C2514" s="1">
        <v>1.1234691034860574E-4</v>
      </c>
      <c r="D2514" s="1">
        <v>1.1234691034860574E-4</v>
      </c>
      <c r="E2514" s="1">
        <v>1.1234691034860574E-4</v>
      </c>
      <c r="F2514" s="1">
        <v>1.3455124098127257E-4</v>
      </c>
      <c r="G2514" s="1">
        <v>1.2911035892679764E-4</v>
      </c>
    </row>
    <row r="2515" spans="1:7" x14ac:dyDescent="0.35">
      <c r="A2515">
        <v>2513</v>
      </c>
      <c r="B2515" s="1">
        <v>6.0580657820065786E-5</v>
      </c>
      <c r="C2515" s="1">
        <v>1.1189018739359092E-4</v>
      </c>
      <c r="D2515" s="1">
        <v>1.1189018739359092E-4</v>
      </c>
      <c r="E2515" s="1">
        <v>1.1189018739359092E-4</v>
      </c>
      <c r="F2515" s="1">
        <v>1.2989523264236158E-4</v>
      </c>
      <c r="G2515" s="1">
        <v>1.2906035878779726E-4</v>
      </c>
    </row>
    <row r="2516" spans="1:7" x14ac:dyDescent="0.35">
      <c r="A2516">
        <v>2514</v>
      </c>
      <c r="B2516" s="1">
        <v>5.7233947003378607E-5</v>
      </c>
      <c r="C2516" s="1">
        <v>1.1155681020340793E-4</v>
      </c>
      <c r="D2516" s="1">
        <v>1.1155681020340793E-4</v>
      </c>
      <c r="E2516" s="1">
        <v>1.1155681020340793E-4</v>
      </c>
      <c r="F2516" s="1">
        <v>1.2549822476732049E-4</v>
      </c>
      <c r="G2516" s="1">
        <v>1.2842035700859233E-4</v>
      </c>
    </row>
    <row r="2517" spans="1:7" x14ac:dyDescent="0.35">
      <c r="A2517">
        <v>2515</v>
      </c>
      <c r="B2517" s="1">
        <v>6.342378156089885E-5</v>
      </c>
      <c r="C2517" s="1">
        <v>1.1134450716963112E-4</v>
      </c>
      <c r="D2517" s="1">
        <v>1.1134450716963112E-4</v>
      </c>
      <c r="E2517" s="1">
        <v>1.1134450716963112E-4</v>
      </c>
      <c r="F2517" s="1">
        <v>1.2269921975430252E-4</v>
      </c>
      <c r="G2517" s="1">
        <v>1.2766035489578646E-4</v>
      </c>
    </row>
    <row r="2518" spans="1:7" x14ac:dyDescent="0.35">
      <c r="A2518">
        <v>2516</v>
      </c>
      <c r="B2518" s="1">
        <v>8.1693792986956365E-5</v>
      </c>
      <c r="C2518" s="1">
        <v>1.1120849801843812E-4</v>
      </c>
      <c r="D2518" s="1">
        <v>1.1120849801843812E-4</v>
      </c>
      <c r="E2518" s="1">
        <v>1.1120849801843812E-4</v>
      </c>
      <c r="F2518" s="1">
        <v>1.248972236909276E-4</v>
      </c>
      <c r="G2518" s="1">
        <v>1.2722035367258305E-4</v>
      </c>
    </row>
    <row r="2519" spans="1:7" x14ac:dyDescent="0.35">
      <c r="A2519">
        <v>2517</v>
      </c>
      <c r="B2519" s="1">
        <v>9.128730085734214E-5</v>
      </c>
      <c r="C2519" s="1">
        <v>1.111177455450553E-4</v>
      </c>
      <c r="D2519" s="1">
        <v>1.111177455450553E-4</v>
      </c>
      <c r="E2519" s="1">
        <v>1.111177455450553E-4</v>
      </c>
      <c r="F2519" s="1">
        <v>1.2284722001937101E-4</v>
      </c>
      <c r="G2519" s="1">
        <v>1.2401034474875824E-4</v>
      </c>
    </row>
    <row r="2520" spans="1:7" x14ac:dyDescent="0.35">
      <c r="A2520">
        <v>2518</v>
      </c>
      <c r="B2520" s="1">
        <v>9.9125591888958592E-5</v>
      </c>
      <c r="C2520" s="1">
        <v>1.1110162689295272E-4</v>
      </c>
      <c r="D2520" s="1">
        <v>1.1110162689295272E-4</v>
      </c>
      <c r="E2520" s="1">
        <v>1.1110162689295272E-4</v>
      </c>
      <c r="F2520" s="1">
        <v>1.1681420921424864E-4</v>
      </c>
      <c r="G2520" s="1">
        <v>1.1736032626170686E-4</v>
      </c>
    </row>
    <row r="2521" spans="1:7" x14ac:dyDescent="0.35">
      <c r="A2521">
        <v>2519</v>
      </c>
      <c r="B2521" s="1">
        <v>1.0497071822043458E-4</v>
      </c>
      <c r="C2521" s="1">
        <v>1.1123804777766311E-4</v>
      </c>
      <c r="D2521" s="1">
        <v>1.1123804777766311E-4</v>
      </c>
      <c r="E2521" s="1">
        <v>1.1123804777766311E-4</v>
      </c>
      <c r="F2521" s="1">
        <v>1.0735919228031332E-4</v>
      </c>
      <c r="G2521" s="1">
        <v>1.0752029890643084E-4</v>
      </c>
    </row>
    <row r="2522" spans="1:7" x14ac:dyDescent="0.35">
      <c r="A2522">
        <v>2520</v>
      </c>
      <c r="B2522" s="1">
        <v>9.3591493130055716E-5</v>
      </c>
      <c r="C2522" s="1">
        <v>1.1157300335879031E-4</v>
      </c>
      <c r="D2522" s="1">
        <v>1.1157300335879031E-4</v>
      </c>
      <c r="E2522" s="1">
        <v>1.1157300335879031E-4</v>
      </c>
      <c r="F2522" s="1">
        <v>9.7000173727311101E-5</v>
      </c>
      <c r="G2522" s="1">
        <v>9.94002763327681E-5</v>
      </c>
    </row>
    <row r="2523" spans="1:7" x14ac:dyDescent="0.35">
      <c r="A2523">
        <v>2521</v>
      </c>
      <c r="B2523" s="1">
        <v>9.515082997424521E-5</v>
      </c>
      <c r="C2523" s="1">
        <v>1.1204817114526454E-4</v>
      </c>
      <c r="D2523" s="1">
        <v>1.1204817114526454E-4</v>
      </c>
      <c r="E2523" s="1">
        <v>1.1204817114526454E-4</v>
      </c>
      <c r="F2523" s="1">
        <v>9.3400167279699553E-5</v>
      </c>
      <c r="G2523" s="1">
        <v>9.4400262432729455E-5</v>
      </c>
    </row>
    <row r="2524" spans="1:7" x14ac:dyDescent="0.35">
      <c r="A2524">
        <v>2522</v>
      </c>
      <c r="B2524" s="1">
        <v>9.7880895047253752E-5</v>
      </c>
      <c r="C2524" s="1">
        <v>1.1253248452745313E-4</v>
      </c>
      <c r="D2524" s="1">
        <v>1.1253248452745313E-4</v>
      </c>
      <c r="E2524" s="1">
        <v>1.1253248452745313E-4</v>
      </c>
      <c r="F2524" s="1">
        <v>9.0700162443990899E-5</v>
      </c>
      <c r="G2524" s="1">
        <v>9.2000255760710896E-5</v>
      </c>
    </row>
    <row r="2525" spans="1:7" x14ac:dyDescent="0.35">
      <c r="A2525">
        <v>2523</v>
      </c>
      <c r="B2525" s="1">
        <v>1.0365039749230494E-4</v>
      </c>
      <c r="C2525" s="1">
        <v>1.1293755140950773E-4</v>
      </c>
      <c r="D2525" s="1">
        <v>1.1293755140950773E-4</v>
      </c>
      <c r="E2525" s="1">
        <v>1.1293755140950773E-4</v>
      </c>
      <c r="F2525" s="1">
        <v>8.9400160115686732E-5</v>
      </c>
      <c r="G2525" s="1">
        <v>9.2400256872713987E-5</v>
      </c>
    </row>
    <row r="2526" spans="1:7" x14ac:dyDescent="0.35">
      <c r="A2526">
        <v>2524</v>
      </c>
      <c r="B2526" s="1">
        <v>1.1073403658720275E-4</v>
      </c>
      <c r="C2526" s="1">
        <v>1.1329313996852993E-4</v>
      </c>
      <c r="D2526" s="1">
        <v>1.1329313996852993E-4</v>
      </c>
      <c r="E2526" s="1">
        <v>1.1329313996852993E-4</v>
      </c>
      <c r="F2526" s="1">
        <v>8.9200159757486076E-5</v>
      </c>
      <c r="G2526" s="1">
        <v>9.3000258540718616E-5</v>
      </c>
    </row>
    <row r="2527" spans="1:7" x14ac:dyDescent="0.35">
      <c r="A2527">
        <v>2525</v>
      </c>
      <c r="B2527" s="1">
        <v>1.2026697993629903E-4</v>
      </c>
      <c r="C2527" s="1">
        <v>1.1371101889456373E-4</v>
      </c>
      <c r="D2527" s="1">
        <v>1.1371101889456373E-4</v>
      </c>
      <c r="E2527" s="1">
        <v>1.1371101889456373E-4</v>
      </c>
      <c r="F2527" s="1">
        <v>8.8500158503783825E-5</v>
      </c>
      <c r="G2527" s="1">
        <v>9.4500262710730225E-5</v>
      </c>
    </row>
    <row r="2528" spans="1:7" x14ac:dyDescent="0.35">
      <c r="A2528">
        <v>2526</v>
      </c>
      <c r="B2528" s="1">
        <v>1.2670916889719419E-4</v>
      </c>
      <c r="C2528" s="1">
        <v>1.1428195466208212E-4</v>
      </c>
      <c r="D2528" s="1">
        <v>1.1428195466208212E-4</v>
      </c>
      <c r="E2528" s="1">
        <v>1.1428195466208212E-4</v>
      </c>
      <c r="F2528" s="1">
        <v>8.7200156175479672E-5</v>
      </c>
      <c r="G2528" s="1">
        <v>9.5400265212737176E-5</v>
      </c>
    </row>
    <row r="2529" spans="1:7" x14ac:dyDescent="0.35">
      <c r="A2529">
        <v>2527</v>
      </c>
      <c r="B2529" s="1">
        <v>1.5470598719204473E-4</v>
      </c>
      <c r="C2529" s="1">
        <v>1.1499528417203714E-4</v>
      </c>
      <c r="D2529" s="1">
        <v>1.1499528417203714E-4</v>
      </c>
      <c r="E2529" s="1">
        <v>1.1499528417203714E-4</v>
      </c>
      <c r="F2529" s="1">
        <v>8.6900155638178707E-5</v>
      </c>
      <c r="G2529" s="1">
        <v>1.0149028214298425E-4</v>
      </c>
    </row>
    <row r="2530" spans="1:7" x14ac:dyDescent="0.35">
      <c r="A2530">
        <v>2528</v>
      </c>
      <c r="B2530" s="1">
        <v>1.662310398802724E-4</v>
      </c>
      <c r="C2530" s="1">
        <v>1.1573909150788476E-4</v>
      </c>
      <c r="D2530" s="1">
        <v>1.1573909150788476E-4</v>
      </c>
      <c r="E2530" s="1">
        <v>1.1573909150788476E-4</v>
      </c>
      <c r="F2530" s="1">
        <v>8.6200154384476457E-5</v>
      </c>
      <c r="G2530" s="1">
        <v>1.1028030657925213E-4</v>
      </c>
    </row>
    <row r="2531" spans="1:7" x14ac:dyDescent="0.35">
      <c r="A2531">
        <v>2529</v>
      </c>
      <c r="B2531" s="1">
        <v>1.4792068854758373E-4</v>
      </c>
      <c r="C2531" s="1">
        <v>1.1637255360300353E-4</v>
      </c>
      <c r="D2531" s="1">
        <v>1.1637255360300353E-4</v>
      </c>
      <c r="E2531" s="1">
        <v>1.1637255360300353E-4</v>
      </c>
      <c r="F2531" s="1">
        <v>8.8700158861984468E-5</v>
      </c>
      <c r="G2531" s="1">
        <v>1.162003230368979E-4</v>
      </c>
    </row>
    <row r="2532" spans="1:7" x14ac:dyDescent="0.35">
      <c r="A2532">
        <v>2530</v>
      </c>
      <c r="B2532" s="1">
        <v>1.2550232426366452E-4</v>
      </c>
      <c r="C2532" s="1">
        <v>1.1680478118913554E-4</v>
      </c>
      <c r="D2532" s="1">
        <v>1.1680478118913554E-4</v>
      </c>
      <c r="E2532" s="1">
        <v>1.1680478118913554E-4</v>
      </c>
      <c r="F2532" s="1">
        <v>9.4100168533401804E-5</v>
      </c>
      <c r="G2532" s="1">
        <v>1.1929033162712176E-4</v>
      </c>
    </row>
    <row r="2533" spans="1:7" x14ac:dyDescent="0.35">
      <c r="A2533">
        <v>2531</v>
      </c>
      <c r="B2533" s="1">
        <v>1.1861912629474159E-4</v>
      </c>
      <c r="C2533" s="1">
        <v>1.1701715016385815E-4</v>
      </c>
      <c r="D2533" s="1">
        <v>1.1701715016385815E-4</v>
      </c>
      <c r="E2533" s="1">
        <v>1.1701715016385815E-4</v>
      </c>
      <c r="F2533" s="1">
        <v>1.1471520545493292E-4</v>
      </c>
      <c r="G2533" s="1">
        <v>1.2098033632533483E-4</v>
      </c>
    </row>
    <row r="2534" spans="1:7" x14ac:dyDescent="0.35">
      <c r="A2534">
        <v>2532</v>
      </c>
      <c r="B2534" s="1">
        <v>1.1024000324718633E-4</v>
      </c>
      <c r="C2534" s="1">
        <v>1.1702756881540677E-4</v>
      </c>
      <c r="D2534" s="1">
        <v>1.1702756881540677E-4</v>
      </c>
      <c r="E2534" s="1">
        <v>1.1702756881540677E-4</v>
      </c>
      <c r="F2534" s="1">
        <v>1.252162242622576E-4</v>
      </c>
      <c r="G2534" s="1">
        <v>1.1837032906951467E-4</v>
      </c>
    </row>
    <row r="2535" spans="1:7" x14ac:dyDescent="0.35">
      <c r="A2535">
        <v>2533</v>
      </c>
      <c r="B2535" s="1">
        <v>1.0225768933172463E-4</v>
      </c>
      <c r="C2535" s="1">
        <v>1.1684992579437235E-4</v>
      </c>
      <c r="D2535" s="1">
        <v>1.1684992579437235E-4</v>
      </c>
      <c r="E2535" s="1">
        <v>1.1684992579437235E-4</v>
      </c>
      <c r="F2535" s="1">
        <v>1.290262310859798E-4</v>
      </c>
      <c r="G2535" s="1">
        <v>1.1316031458567441E-4</v>
      </c>
    </row>
    <row r="2536" spans="1:7" x14ac:dyDescent="0.35">
      <c r="A2536">
        <v>2534</v>
      </c>
      <c r="B2536" s="1">
        <v>9.7505389479506652E-5</v>
      </c>
      <c r="C2536" s="1">
        <v>1.1649520092312355E-4</v>
      </c>
      <c r="D2536" s="1">
        <v>1.1649520092312355E-4</v>
      </c>
      <c r="E2536" s="1">
        <v>1.1649520092312355E-4</v>
      </c>
      <c r="F2536" s="1">
        <v>1.2982523251699136E-4</v>
      </c>
      <c r="G2536" s="1">
        <v>1.093303039382448E-4</v>
      </c>
    </row>
    <row r="2537" spans="1:7" x14ac:dyDescent="0.35">
      <c r="A2537">
        <v>2535</v>
      </c>
      <c r="B2537" s="1">
        <v>9.4634930571494173E-5</v>
      </c>
      <c r="C2537" s="1">
        <v>1.1600576879037556E-4</v>
      </c>
      <c r="D2537" s="1">
        <v>1.1600576879037556E-4</v>
      </c>
      <c r="E2537" s="1">
        <v>1.1600576879037556E-4</v>
      </c>
      <c r="F2537" s="1">
        <v>1.3214423667032781E-4</v>
      </c>
      <c r="G2537" s="1">
        <v>1.0697029737742657E-4</v>
      </c>
    </row>
    <row r="2538" spans="1:7" x14ac:dyDescent="0.35">
      <c r="A2538">
        <v>2536</v>
      </c>
      <c r="B2538" s="1">
        <v>9.6522858572610612E-5</v>
      </c>
      <c r="C2538" s="1">
        <v>1.1547204315889992E-4</v>
      </c>
      <c r="D2538" s="1">
        <v>1.1547204315889992E-4</v>
      </c>
      <c r="E2538" s="1">
        <v>1.1547204315889992E-4</v>
      </c>
      <c r="F2538" s="1">
        <v>1.2780022889020986E-4</v>
      </c>
      <c r="G2538" s="1">
        <v>1.0575029398581716E-4</v>
      </c>
    </row>
    <row r="2539" spans="1:7" x14ac:dyDescent="0.35">
      <c r="A2539">
        <v>2537</v>
      </c>
      <c r="B2539" s="1">
        <v>9.8957131959797264E-5</v>
      </c>
      <c r="C2539" s="1">
        <v>1.1499991485192132E-4</v>
      </c>
      <c r="D2539" s="1">
        <v>1.1499991485192132E-4</v>
      </c>
      <c r="E2539" s="1">
        <v>1.1499991485192132E-4</v>
      </c>
      <c r="F2539" s="1">
        <v>1.2465222325213179E-4</v>
      </c>
      <c r="G2539" s="1">
        <v>1.0776029957363268E-4</v>
      </c>
    </row>
    <row r="2540" spans="1:7" x14ac:dyDescent="0.35">
      <c r="A2540">
        <v>2538</v>
      </c>
      <c r="B2540" s="1">
        <v>1.0951539177000745E-4</v>
      </c>
      <c r="C2540" s="1">
        <v>1.1465415584364293E-4</v>
      </c>
      <c r="D2540" s="1">
        <v>1.1465415584364293E-4</v>
      </c>
      <c r="E2540" s="1">
        <v>1.1465415584364293E-4</v>
      </c>
      <c r="F2540" s="1">
        <v>1.1699420953662922E-4</v>
      </c>
      <c r="G2540" s="1">
        <v>1.1008030602325061E-4</v>
      </c>
    </row>
    <row r="2541" spans="1:7" x14ac:dyDescent="0.35">
      <c r="A2541">
        <v>2539</v>
      </c>
      <c r="B2541" s="1">
        <v>1.2778954014313828E-4</v>
      </c>
      <c r="C2541" s="1">
        <v>1.1442810246452292E-4</v>
      </c>
      <c r="D2541" s="1">
        <v>1.1442810246452292E-4</v>
      </c>
      <c r="E2541" s="1">
        <v>1.1442810246452292E-4</v>
      </c>
      <c r="F2541" s="1">
        <v>1.1272220188546352E-4</v>
      </c>
      <c r="G2541" s="1">
        <v>1.1020030635685153E-4</v>
      </c>
    </row>
    <row r="2542" spans="1:7" x14ac:dyDescent="0.35">
      <c r="A2542">
        <v>2540</v>
      </c>
      <c r="B2542" s="1">
        <v>1.3976284218787706E-4</v>
      </c>
      <c r="C2542" s="1">
        <v>1.1426063624119471E-4</v>
      </c>
      <c r="D2542" s="1">
        <v>1.1426063624119471E-4</v>
      </c>
      <c r="E2542" s="1">
        <v>1.1426063624119471E-4</v>
      </c>
      <c r="F2542" s="1">
        <v>1.1412220439286803E-4</v>
      </c>
      <c r="G2542" s="1">
        <v>1.096003046888469E-4</v>
      </c>
    </row>
    <row r="2543" spans="1:7" x14ac:dyDescent="0.35">
      <c r="A2543">
        <v>2541</v>
      </c>
      <c r="B2543" s="1">
        <v>1.3912712297044018E-4</v>
      </c>
      <c r="C2543" s="1">
        <v>1.1408294660429055E-4</v>
      </c>
      <c r="D2543" s="1">
        <v>1.1408294660429055E-4</v>
      </c>
      <c r="E2543" s="1">
        <v>1.1408294660429055E-4</v>
      </c>
      <c r="F2543" s="1">
        <v>1.1512820619461725E-4</v>
      </c>
      <c r="G2543" s="1">
        <v>1.0662029640442387E-4</v>
      </c>
    </row>
    <row r="2544" spans="1:7" x14ac:dyDescent="0.35">
      <c r="A2544">
        <v>2542</v>
      </c>
      <c r="B2544" s="1">
        <v>1.3469069556059981E-4</v>
      </c>
      <c r="C2544" s="1">
        <v>1.1386356885054714E-4</v>
      </c>
      <c r="D2544" s="1">
        <v>1.1386356885054714E-4</v>
      </c>
      <c r="E2544" s="1">
        <v>1.1386356885054714E-4</v>
      </c>
      <c r="F2544" s="1">
        <v>1.1059919808316371E-4</v>
      </c>
      <c r="G2544" s="1">
        <v>1.0110028105878122E-4</v>
      </c>
    </row>
    <row r="2545" spans="1:7" x14ac:dyDescent="0.35">
      <c r="A2545">
        <v>2543</v>
      </c>
      <c r="B2545" s="1">
        <v>1.3378212133696729E-4</v>
      </c>
      <c r="C2545" s="1">
        <v>1.1362418144644093E-4</v>
      </c>
      <c r="D2545" s="1">
        <v>1.1362418144644093E-4</v>
      </c>
      <c r="E2545" s="1">
        <v>1.1362418144644093E-4</v>
      </c>
      <c r="F2545" s="1">
        <v>1.0144218168294734E-4</v>
      </c>
      <c r="G2545" s="1">
        <v>9.2900258262717861E-5</v>
      </c>
    </row>
    <row r="2546" spans="1:7" x14ac:dyDescent="0.35">
      <c r="A2546">
        <v>2544</v>
      </c>
      <c r="B2546" s="1">
        <v>1.1852380497290423E-4</v>
      </c>
      <c r="C2546" s="1">
        <v>1.1341543595019334E-4</v>
      </c>
      <c r="D2546" s="1">
        <v>1.1341543595019334E-4</v>
      </c>
      <c r="E2546" s="1">
        <v>1.1341543595019334E-4</v>
      </c>
      <c r="F2546" s="1">
        <v>8.8800159041084789E-5</v>
      </c>
      <c r="G2546" s="1">
        <v>8.5600237968661439E-5</v>
      </c>
    </row>
    <row r="2547" spans="1:7" x14ac:dyDescent="0.35">
      <c r="A2547">
        <v>2545</v>
      </c>
      <c r="B2547" s="1">
        <v>1.1713886231941886E-4</v>
      </c>
      <c r="C2547" s="1">
        <v>1.1327658468485872E-4</v>
      </c>
      <c r="D2547" s="1">
        <v>1.1327658468485872E-4</v>
      </c>
      <c r="E2547" s="1">
        <v>1.1327658468485872E-4</v>
      </c>
      <c r="F2547" s="1">
        <v>8.230014739956393E-5</v>
      </c>
      <c r="G2547" s="1">
        <v>8.1000225180625913E-5</v>
      </c>
    </row>
    <row r="2548" spans="1:7" x14ac:dyDescent="0.35">
      <c r="A2548">
        <v>2546</v>
      </c>
      <c r="B2548" s="1">
        <v>1.2273161388330305E-4</v>
      </c>
      <c r="C2548" s="1">
        <v>1.1322013287901972E-4</v>
      </c>
      <c r="D2548" s="1">
        <v>1.1322013287901972E-4</v>
      </c>
      <c r="E2548" s="1">
        <v>1.1322013287901972E-4</v>
      </c>
      <c r="F2548" s="1">
        <v>8.0200143638457219E-5</v>
      </c>
      <c r="G2548" s="1">
        <v>7.8600218508607367E-5</v>
      </c>
    </row>
    <row r="2549" spans="1:7" x14ac:dyDescent="0.35">
      <c r="A2549">
        <v>2547</v>
      </c>
      <c r="B2549" s="1">
        <v>1.3198990389482777E-4</v>
      </c>
      <c r="C2549" s="1">
        <v>1.1325399746770551E-4</v>
      </c>
      <c r="D2549" s="1">
        <v>1.1325399746770551E-4</v>
      </c>
      <c r="E2549" s="1">
        <v>1.1325399746770551E-4</v>
      </c>
      <c r="F2549" s="1">
        <v>7.8600140772852088E-5</v>
      </c>
      <c r="G2549" s="1">
        <v>7.8700218786608136E-5</v>
      </c>
    </row>
    <row r="2550" spans="1:7" x14ac:dyDescent="0.35">
      <c r="A2550">
        <v>2548</v>
      </c>
      <c r="B2550" s="1">
        <v>1.3826030600234122E-4</v>
      </c>
      <c r="C2550" s="1">
        <v>1.1341104503948553E-4</v>
      </c>
      <c r="D2550" s="1">
        <v>1.1341104503948553E-4</v>
      </c>
      <c r="E2550" s="1">
        <v>1.1341104503948553E-4</v>
      </c>
      <c r="F2550" s="1">
        <v>7.7600138981848873E-5</v>
      </c>
      <c r="G2550" s="1">
        <v>7.9800221844616626E-5</v>
      </c>
    </row>
    <row r="2551" spans="1:7" x14ac:dyDescent="0.35">
      <c r="A2551">
        <v>2549</v>
      </c>
      <c r="B2551" s="1">
        <v>1.4731146742586509E-4</v>
      </c>
      <c r="C2551" s="1">
        <v>1.1374619751313493E-4</v>
      </c>
      <c r="D2551" s="1">
        <v>1.1374619751313493E-4</v>
      </c>
      <c r="E2551" s="1">
        <v>1.1374619751313493E-4</v>
      </c>
      <c r="F2551" s="1">
        <v>7.68001375490463E-5</v>
      </c>
      <c r="G2551" s="1">
        <v>8.0400223512621256E-5</v>
      </c>
    </row>
    <row r="2552" spans="1:7" x14ac:dyDescent="0.35">
      <c r="A2552">
        <v>2550</v>
      </c>
      <c r="B2552" s="1">
        <v>1.5762842366337157E-4</v>
      </c>
      <c r="C2552" s="1">
        <v>1.1429028336611274E-4</v>
      </c>
      <c r="D2552" s="1">
        <v>1.1429028336611274E-4</v>
      </c>
      <c r="E2552" s="1">
        <v>1.1429028336611274E-4</v>
      </c>
      <c r="F2552" s="1">
        <v>7.6500137011745363E-5</v>
      </c>
      <c r="G2552" s="1">
        <v>7.8900219342609675E-5</v>
      </c>
    </row>
    <row r="2553" spans="1:7" x14ac:dyDescent="0.35">
      <c r="A2553">
        <v>2551</v>
      </c>
      <c r="B2553" s="1">
        <v>1.8603049911684562E-4</v>
      </c>
      <c r="C2553" s="1">
        <v>1.1499682529431473E-4</v>
      </c>
      <c r="D2553" s="1">
        <v>1.1499682529431473E-4</v>
      </c>
      <c r="E2553" s="1">
        <v>1.1499682529431473E-4</v>
      </c>
      <c r="F2553" s="1">
        <v>7.6400136832645028E-5</v>
      </c>
      <c r="G2553" s="1">
        <v>8.2200228516635186E-5</v>
      </c>
    </row>
    <row r="2554" spans="1:7" x14ac:dyDescent="0.35">
      <c r="A2554">
        <v>2552</v>
      </c>
      <c r="B2554" s="1">
        <v>1.7268627587246934E-4</v>
      </c>
      <c r="C2554" s="1">
        <v>1.1573929642203772E-4</v>
      </c>
      <c r="D2554" s="1">
        <v>1.1573929642203772E-4</v>
      </c>
      <c r="E2554" s="1">
        <v>1.1573929642203772E-4</v>
      </c>
      <c r="F2554" s="1">
        <v>7.4800133967039897E-5</v>
      </c>
      <c r="G2554" s="1">
        <v>8.9800249644693888E-5</v>
      </c>
    </row>
    <row r="2555" spans="1:7" x14ac:dyDescent="0.35">
      <c r="A2555">
        <v>2553</v>
      </c>
      <c r="B2555" s="1">
        <v>1.2278285450708937E-4</v>
      </c>
      <c r="C2555" s="1">
        <v>1.1637255360300353E-4</v>
      </c>
      <c r="D2555" s="1">
        <v>1.1637255360300353E-4</v>
      </c>
      <c r="E2555" s="1">
        <v>1.1637255360300353E-4</v>
      </c>
      <c r="F2555" s="1">
        <v>7.5800135758043112E-5</v>
      </c>
      <c r="G2555" s="1">
        <v>9.6400267992744897E-5</v>
      </c>
    </row>
    <row r="2556" spans="1:7" x14ac:dyDescent="0.35">
      <c r="A2556">
        <v>2554</v>
      </c>
      <c r="B2556" s="1">
        <v>8.2773690206312732E-5</v>
      </c>
      <c r="C2556" s="1">
        <v>1.1680478118913554E-4</v>
      </c>
      <c r="D2556" s="1">
        <v>1.1680478118913554E-4</v>
      </c>
      <c r="E2556" s="1">
        <v>1.1680478118913554E-4</v>
      </c>
      <c r="F2556" s="1">
        <v>7.8500140593751753E-5</v>
      </c>
      <c r="G2556" s="1">
        <v>1.0110028105878122E-4</v>
      </c>
    </row>
    <row r="2557" spans="1:7" x14ac:dyDescent="0.35">
      <c r="A2557">
        <v>2555</v>
      </c>
      <c r="B2557" s="1">
        <v>5.7661430833714552E-5</v>
      </c>
      <c r="C2557" s="1">
        <v>1.1701715016385815E-4</v>
      </c>
      <c r="D2557" s="1">
        <v>1.1701715016385815E-4</v>
      </c>
      <c r="E2557" s="1">
        <v>1.1701715016385815E-4</v>
      </c>
      <c r="F2557" s="1">
        <v>8.5500153130774206E-5</v>
      </c>
      <c r="G2557" s="1">
        <v>1.0642029584842231E-4</v>
      </c>
    </row>
    <row r="2558" spans="1:7" x14ac:dyDescent="0.35">
      <c r="A2558">
        <v>2556</v>
      </c>
      <c r="B2558" s="1">
        <v>4.3410989399791953E-5</v>
      </c>
      <c r="C2558" s="1">
        <v>1.1702756881540677E-4</v>
      </c>
      <c r="D2558" s="1">
        <v>1.1702756881540677E-4</v>
      </c>
      <c r="E2558" s="1">
        <v>1.1702756881540677E-4</v>
      </c>
      <c r="F2558" s="1">
        <v>9.2700166025997302E-5</v>
      </c>
      <c r="G2558" s="1">
        <v>1.0458029073320812E-4</v>
      </c>
    </row>
    <row r="2559" spans="1:7" x14ac:dyDescent="0.35">
      <c r="A2559">
        <v>2557</v>
      </c>
      <c r="B2559" s="1">
        <v>3.3918201167731862E-5</v>
      </c>
      <c r="C2559" s="1">
        <v>1.1684992579437235E-4</v>
      </c>
      <c r="D2559" s="1">
        <v>1.1684992579437235E-4</v>
      </c>
      <c r="E2559" s="1">
        <v>1.1684992579437235E-4</v>
      </c>
      <c r="F2559" s="1">
        <v>1.1751121046257787E-4</v>
      </c>
      <c r="G2559" s="1">
        <v>9.9300276054767303E-5</v>
      </c>
    </row>
    <row r="2560" spans="1:7" x14ac:dyDescent="0.35">
      <c r="A2560">
        <v>2558</v>
      </c>
      <c r="B2560" s="1">
        <v>2.9573299113940762E-5</v>
      </c>
      <c r="C2560" s="1">
        <v>1.1649520092312355E-4</v>
      </c>
      <c r="D2560" s="1">
        <v>1.1649520092312355E-4</v>
      </c>
      <c r="E2560" s="1">
        <v>1.1649520092312355E-4</v>
      </c>
      <c r="F2560" s="1">
        <v>1.2814222950273299E-4</v>
      </c>
      <c r="G2560" s="1">
        <v>9.6300267714744128E-5</v>
      </c>
    </row>
    <row r="2561" spans="1:7" x14ac:dyDescent="0.35">
      <c r="A2561">
        <v>2559</v>
      </c>
      <c r="B2561" s="1">
        <v>2.4423243113935114E-5</v>
      </c>
      <c r="C2561" s="1">
        <v>1.1600576879037556E-4</v>
      </c>
      <c r="D2561" s="1">
        <v>1.1600576879037556E-4</v>
      </c>
      <c r="E2561" s="1">
        <v>1.1600576879037556E-4</v>
      </c>
      <c r="F2561" s="1">
        <v>1.3101423464649417E-4</v>
      </c>
      <c r="G2561" s="1">
        <v>9.3400259652721721E-5</v>
      </c>
    </row>
    <row r="2562" spans="1:7" x14ac:dyDescent="0.35">
      <c r="A2562">
        <v>2560</v>
      </c>
      <c r="B2562" s="1">
        <v>2.3444768384147601E-5</v>
      </c>
      <c r="C2562" s="1">
        <v>1.1547204315889992E-4</v>
      </c>
      <c r="D2562" s="1">
        <v>1.1547204315889992E-4</v>
      </c>
      <c r="E2562" s="1">
        <v>1.1547204315889992E-4</v>
      </c>
      <c r="F2562" s="1">
        <v>1.347582413520102E-4</v>
      </c>
      <c r="G2562" s="1">
        <v>9.2300256594713217E-5</v>
      </c>
    </row>
    <row r="2563" spans="1:7" x14ac:dyDescent="0.35">
      <c r="A2563">
        <v>2561</v>
      </c>
      <c r="B2563" s="1">
        <v>2.1097800432854134E-5</v>
      </c>
      <c r="C2563" s="1">
        <v>1.1499991485192132E-4</v>
      </c>
      <c r="D2563" s="1">
        <v>1.1499991485192132E-4</v>
      </c>
      <c r="E2563" s="1">
        <v>1.1499991485192132E-4</v>
      </c>
      <c r="F2563" s="1">
        <v>1.3460824108335972E-4</v>
      </c>
      <c r="G2563" s="1">
        <v>9.4500262710730225E-5</v>
      </c>
    </row>
    <row r="2564" spans="1:7" x14ac:dyDescent="0.35">
      <c r="A2564">
        <v>2562</v>
      </c>
      <c r="B2564" s="1">
        <v>2.3685709041209092E-5</v>
      </c>
      <c r="C2564" s="1">
        <v>1.1465415584364293E-4</v>
      </c>
      <c r="D2564" s="1">
        <v>1.1465415584364293E-4</v>
      </c>
      <c r="E2564" s="1">
        <v>1.1465415584364293E-4</v>
      </c>
      <c r="F2564" s="1">
        <v>1.302732333193608E-4</v>
      </c>
      <c r="G2564" s="1">
        <v>9.7900272162756492E-5</v>
      </c>
    </row>
    <row r="2565" spans="1:7" x14ac:dyDescent="0.35">
      <c r="A2565">
        <v>2563</v>
      </c>
      <c r="B2565" s="1">
        <v>3.2097794603239023E-5</v>
      </c>
      <c r="C2565" s="1">
        <v>1.1442810246452292E-4</v>
      </c>
      <c r="D2565" s="1">
        <v>1.1442810246452292E-4</v>
      </c>
      <c r="E2565" s="1">
        <v>1.1442810246452292E-4</v>
      </c>
      <c r="F2565" s="1">
        <v>1.2557122489806374E-4</v>
      </c>
      <c r="G2565" s="1">
        <v>9.9600276888769625E-5</v>
      </c>
    </row>
    <row r="2566" spans="1:7" x14ac:dyDescent="0.35">
      <c r="A2566">
        <v>2564</v>
      </c>
      <c r="B2566" s="1">
        <v>5.06344499400683E-5</v>
      </c>
      <c r="C2566" s="1">
        <v>1.1426063624119471E-4</v>
      </c>
      <c r="D2566" s="1">
        <v>1.1426063624119471E-4</v>
      </c>
      <c r="E2566" s="1">
        <v>1.1426063624119471E-4</v>
      </c>
      <c r="F2566" s="1">
        <v>1.2194821840925912E-4</v>
      </c>
      <c r="G2566" s="1">
        <v>1.024202847283914E-4</v>
      </c>
    </row>
    <row r="2567" spans="1:7" x14ac:dyDescent="0.35">
      <c r="A2567">
        <v>2565</v>
      </c>
      <c r="B2567" s="1">
        <v>6.8511826251123627E-5</v>
      </c>
      <c r="C2567" s="1">
        <v>1.1408294660429055E-4</v>
      </c>
      <c r="D2567" s="1">
        <v>1.1408294660429055E-4</v>
      </c>
      <c r="E2567" s="1">
        <v>1.1408294660429055E-4</v>
      </c>
      <c r="F2567" s="1">
        <v>1.1400120417615662E-4</v>
      </c>
      <c r="G2567" s="1">
        <v>1.03790288537002E-4</v>
      </c>
    </row>
    <row r="2568" spans="1:7" x14ac:dyDescent="0.35">
      <c r="A2568">
        <v>2566</v>
      </c>
      <c r="B2568" s="1">
        <v>8.9303388505211639E-5</v>
      </c>
      <c r="C2568" s="1">
        <v>1.1386356885054714E-4</v>
      </c>
      <c r="D2568" s="1">
        <v>1.1386356885054714E-4</v>
      </c>
      <c r="E2568" s="1">
        <v>1.1386356885054714E-4</v>
      </c>
      <c r="F2568" s="1">
        <v>1.0505618815563294E-4</v>
      </c>
      <c r="G2568" s="1">
        <v>1.0263028531219305E-4</v>
      </c>
    </row>
    <row r="2569" spans="1:7" x14ac:dyDescent="0.35">
      <c r="A2569">
        <v>2567</v>
      </c>
      <c r="B2569" s="1">
        <v>1.0935906081273658E-4</v>
      </c>
      <c r="C2569" s="1">
        <v>1.1362418144644093E-4</v>
      </c>
      <c r="D2569" s="1">
        <v>1.1362418144644093E-4</v>
      </c>
      <c r="E2569" s="1">
        <v>1.1362418144644093E-4</v>
      </c>
      <c r="F2569" s="1">
        <v>9.5000170145304684E-5</v>
      </c>
      <c r="G2569" s="1">
        <v>9.4500262710730225E-5</v>
      </c>
    </row>
    <row r="2570" spans="1:7" x14ac:dyDescent="0.35">
      <c r="A2570">
        <v>2568</v>
      </c>
      <c r="B2570" s="1">
        <v>1.0575404894227442E-4</v>
      </c>
      <c r="C2570" s="1">
        <v>1.1341543595019334E-4</v>
      </c>
      <c r="D2570" s="1">
        <v>1.1341543595019334E-4</v>
      </c>
      <c r="E2570" s="1">
        <v>1.1341543595019334E-4</v>
      </c>
      <c r="F2570" s="1">
        <v>8.7900157429181909E-5</v>
      </c>
      <c r="G2570" s="1">
        <v>8.8500246030683859E-5</v>
      </c>
    </row>
    <row r="2571" spans="1:7" x14ac:dyDescent="0.35">
      <c r="A2571">
        <v>2569</v>
      </c>
      <c r="B2571" s="1">
        <v>1.1592074926669266E-4</v>
      </c>
      <c r="C2571" s="1">
        <v>1.1327658468485872E-4</v>
      </c>
      <c r="D2571" s="1">
        <v>1.1327658468485872E-4</v>
      </c>
      <c r="E2571" s="1">
        <v>1.1327658468485872E-4</v>
      </c>
      <c r="F2571" s="1">
        <v>8.6900155638178707E-5</v>
      </c>
      <c r="G2571" s="1">
        <v>8.54002374126599E-5</v>
      </c>
    </row>
    <row r="2572" spans="1:7" x14ac:dyDescent="0.35">
      <c r="A2572">
        <v>2570</v>
      </c>
      <c r="B2572" s="1">
        <v>1.2864359329792333E-4</v>
      </c>
      <c r="C2572" s="1">
        <v>1.1322013287901972E-4</v>
      </c>
      <c r="D2572" s="1">
        <v>1.1322013287901972E-4</v>
      </c>
      <c r="E2572" s="1">
        <v>1.1322013287901972E-4</v>
      </c>
      <c r="F2572" s="1">
        <v>8.7500156712780637E-5</v>
      </c>
      <c r="G2572" s="1">
        <v>8.4600235188653705E-5</v>
      </c>
    </row>
    <row r="2573" spans="1:7" x14ac:dyDescent="0.35">
      <c r="A2573">
        <v>2571</v>
      </c>
      <c r="B2573" s="1">
        <v>1.4412873635589638E-4</v>
      </c>
      <c r="C2573" s="1">
        <v>1.1325399746770551E-4</v>
      </c>
      <c r="D2573" s="1">
        <v>1.1325399746770551E-4</v>
      </c>
      <c r="E2573" s="1">
        <v>1.1325399746770551E-4</v>
      </c>
      <c r="F2573" s="1">
        <v>8.7200156175479672E-5</v>
      </c>
      <c r="G2573" s="1">
        <v>8.5900238802663761E-5</v>
      </c>
    </row>
    <row r="2574" spans="1:7" x14ac:dyDescent="0.35">
      <c r="A2574">
        <v>2572</v>
      </c>
      <c r="B2574" s="1">
        <v>1.5908615445333786E-4</v>
      </c>
      <c r="C2574" s="1">
        <v>1.1341104503948553E-4</v>
      </c>
      <c r="D2574" s="1">
        <v>1.1341104503948553E-4</v>
      </c>
      <c r="E2574" s="1">
        <v>1.1341104503948553E-4</v>
      </c>
      <c r="F2574" s="1">
        <v>8.6500154921777421E-5</v>
      </c>
      <c r="G2574" s="1">
        <v>9.0000250200695468E-5</v>
      </c>
    </row>
    <row r="2575" spans="1:7" x14ac:dyDescent="0.35">
      <c r="A2575">
        <v>2573</v>
      </c>
      <c r="B2575" s="1">
        <v>1.7473143501923354E-4</v>
      </c>
      <c r="C2575" s="1">
        <v>1.1374619751313493E-4</v>
      </c>
      <c r="D2575" s="1">
        <v>1.1374619751313493E-4</v>
      </c>
      <c r="E2575" s="1">
        <v>1.1374619751313493E-4</v>
      </c>
      <c r="F2575" s="1">
        <v>8.5300152772573576E-5</v>
      </c>
      <c r="G2575" s="1">
        <v>9.9300276054767303E-5</v>
      </c>
    </row>
    <row r="2576" spans="1:7" x14ac:dyDescent="0.35">
      <c r="A2576">
        <v>2574</v>
      </c>
      <c r="B2576" s="1">
        <v>1.9403223094203553E-4</v>
      </c>
      <c r="C2576" s="1">
        <v>1.1429028336611274E-4</v>
      </c>
      <c r="D2576" s="1">
        <v>1.1429028336611274E-4</v>
      </c>
      <c r="E2576" s="1">
        <v>1.1429028336611274E-4</v>
      </c>
      <c r="F2576" s="1">
        <v>8.2600147936864922E-5</v>
      </c>
      <c r="G2576" s="1">
        <v>1.147003188668863E-4</v>
      </c>
    </row>
    <row r="2577" spans="1:7" x14ac:dyDescent="0.35">
      <c r="A2577">
        <v>2575</v>
      </c>
      <c r="B2577" s="1">
        <v>2.3017677084090081E-4</v>
      </c>
      <c r="C2577" s="1">
        <v>1.1499682529431473E-4</v>
      </c>
      <c r="D2577" s="1">
        <v>1.1499682529431473E-4</v>
      </c>
      <c r="E2577" s="1">
        <v>1.1499682529431473E-4</v>
      </c>
      <c r="F2577" s="1">
        <v>8.3800150086068767E-5</v>
      </c>
      <c r="G2577" s="1">
        <v>1.2730035389498366E-4</v>
      </c>
    </row>
    <row r="2578" spans="1:7" x14ac:dyDescent="0.35">
      <c r="A2578">
        <v>2576</v>
      </c>
      <c r="B2578" s="1">
        <v>2.1088752699555715E-4</v>
      </c>
      <c r="C2578" s="1">
        <v>1.1573929642203772E-4</v>
      </c>
      <c r="D2578" s="1">
        <v>1.1573929642203772E-4</v>
      </c>
      <c r="E2578" s="1">
        <v>1.1573929642203772E-4</v>
      </c>
      <c r="F2578" s="1">
        <v>9.4400169070702768E-5</v>
      </c>
      <c r="G2578" s="1">
        <v>1.3465037432804048E-4</v>
      </c>
    </row>
    <row r="2579" spans="1:7" x14ac:dyDescent="0.35">
      <c r="A2579">
        <v>2577</v>
      </c>
      <c r="B2579" s="1">
        <v>1.5429372857148042E-4</v>
      </c>
      <c r="C2579" s="1">
        <v>1.1637255360300353E-4</v>
      </c>
      <c r="D2579" s="1">
        <v>1.1637255360300353E-4</v>
      </c>
      <c r="E2579" s="1">
        <v>1.1637255360300353E-4</v>
      </c>
      <c r="F2579" s="1">
        <v>1.1533120655819089E-4</v>
      </c>
      <c r="G2579" s="1">
        <v>1.3827038439166841E-4</v>
      </c>
    </row>
    <row r="2580" spans="1:7" x14ac:dyDescent="0.35">
      <c r="A2580">
        <v>2578</v>
      </c>
      <c r="B2580" s="1">
        <v>1.0604590228303659E-4</v>
      </c>
      <c r="C2580" s="1">
        <v>1.1680478118913554E-4</v>
      </c>
      <c r="D2580" s="1">
        <v>1.1680478118913554E-4</v>
      </c>
      <c r="E2580" s="1">
        <v>1.1680478118913554E-4</v>
      </c>
      <c r="F2580" s="1">
        <v>1.364782444325357E-4</v>
      </c>
      <c r="G2580" s="1">
        <v>1.4117039245369083E-4</v>
      </c>
    </row>
    <row r="2581" spans="1:7" x14ac:dyDescent="0.35">
      <c r="A2581">
        <v>2579</v>
      </c>
      <c r="B2581" s="1">
        <v>7.8636519670152773E-5</v>
      </c>
      <c r="C2581" s="1">
        <v>1.1701715016385815E-4</v>
      </c>
      <c r="D2581" s="1">
        <v>1.1701715016385815E-4</v>
      </c>
      <c r="E2581" s="1">
        <v>1.1701715016385815E-4</v>
      </c>
      <c r="F2581" s="1">
        <v>1.5038826934539034E-4</v>
      </c>
      <c r="G2581" s="1">
        <v>1.4341039868090818E-4</v>
      </c>
    </row>
    <row r="2582" spans="1:7" x14ac:dyDescent="0.35">
      <c r="A2582">
        <v>2580</v>
      </c>
      <c r="B2582" s="1">
        <v>6.0612517888558327E-5</v>
      </c>
      <c r="C2582" s="1">
        <v>1.1702756881540677E-4</v>
      </c>
      <c r="D2582" s="1">
        <v>1.1702756881540677E-4</v>
      </c>
      <c r="E2582" s="1">
        <v>1.1702756881540677E-4</v>
      </c>
      <c r="F2582" s="1">
        <v>1.5198127219845844E-4</v>
      </c>
      <c r="G2582" s="1">
        <v>1.4225039545609917E-4</v>
      </c>
    </row>
    <row r="2583" spans="1:7" x14ac:dyDescent="0.35">
      <c r="A2583">
        <v>2581</v>
      </c>
      <c r="B2583" s="1">
        <v>4.8335296344839548E-5</v>
      </c>
      <c r="C2583" s="1">
        <v>1.1684992579437235E-4</v>
      </c>
      <c r="D2583" s="1">
        <v>1.1684992579437235E-4</v>
      </c>
      <c r="E2583" s="1">
        <v>1.1684992579437235E-4</v>
      </c>
      <c r="F2583" s="1">
        <v>1.4846826590666413E-4</v>
      </c>
      <c r="G2583" s="1">
        <v>1.4054039070228599E-4</v>
      </c>
    </row>
    <row r="2584" spans="1:7" x14ac:dyDescent="0.35">
      <c r="A2584">
        <v>2582</v>
      </c>
      <c r="B2584" s="1">
        <v>4.1656287966638249E-5</v>
      </c>
      <c r="C2584" s="1">
        <v>1.1649520092312355E-4</v>
      </c>
      <c r="D2584" s="1">
        <v>1.1649520092312355E-4</v>
      </c>
      <c r="E2584" s="1">
        <v>1.1649520092312355E-4</v>
      </c>
      <c r="F2584" s="1">
        <v>1.4714526353716694E-4</v>
      </c>
      <c r="G2584" s="1">
        <v>1.3801038366886641E-4</v>
      </c>
    </row>
    <row r="2585" spans="1:7" x14ac:dyDescent="0.35">
      <c r="A2585">
        <v>2583</v>
      </c>
      <c r="B2585" s="1">
        <v>3.6833060375705532E-5</v>
      </c>
      <c r="C2585" s="1">
        <v>1.1600576879037556E-4</v>
      </c>
      <c r="D2585" s="1">
        <v>1.1600576879037556E-4</v>
      </c>
      <c r="E2585" s="1">
        <v>1.1600576879037556E-4</v>
      </c>
      <c r="F2585" s="1">
        <v>1.4541526043873137E-4</v>
      </c>
      <c r="G2585" s="1">
        <v>1.3528037607944533E-4</v>
      </c>
    </row>
    <row r="2586" spans="1:7" x14ac:dyDescent="0.35">
      <c r="A2586">
        <v>2584</v>
      </c>
      <c r="B2586" s="1">
        <v>3.5025156131382302E-5</v>
      </c>
      <c r="C2586" s="1">
        <v>1.1547204315889992E-4</v>
      </c>
      <c r="D2586" s="1">
        <v>1.1547204315889992E-4</v>
      </c>
      <c r="E2586" s="1">
        <v>1.1547204315889992E-4</v>
      </c>
      <c r="F2586" s="1">
        <v>1.4004425081925315E-4</v>
      </c>
      <c r="G2586" s="1">
        <v>1.3156036573781657E-4</v>
      </c>
    </row>
    <row r="2587" spans="1:7" x14ac:dyDescent="0.35">
      <c r="A2587">
        <v>2585</v>
      </c>
      <c r="B2587" s="1">
        <v>3.4648963248118758E-5</v>
      </c>
      <c r="C2587" s="1">
        <v>1.1499991485192132E-4</v>
      </c>
      <c r="D2587" s="1">
        <v>1.1499991485192132E-4</v>
      </c>
      <c r="E2587" s="1">
        <v>1.1499991485192132E-4</v>
      </c>
      <c r="F2587" s="1">
        <v>1.346712411961929E-4</v>
      </c>
      <c r="G2587" s="1">
        <v>1.2990036112300377E-4</v>
      </c>
    </row>
    <row r="2588" spans="1:7" x14ac:dyDescent="0.35">
      <c r="A2588">
        <v>2586</v>
      </c>
      <c r="B2588" s="1">
        <v>3.7508391158093797E-5</v>
      </c>
      <c r="C2588" s="1">
        <v>1.1465415584364293E-4</v>
      </c>
      <c r="D2588" s="1">
        <v>1.1465415584364293E-4</v>
      </c>
      <c r="E2588" s="1">
        <v>1.1465415584364293E-4</v>
      </c>
      <c r="F2588" s="1">
        <v>1.2365222146112857E-4</v>
      </c>
      <c r="G2588" s="1">
        <v>1.2905035875999718E-4</v>
      </c>
    </row>
    <row r="2589" spans="1:7" x14ac:dyDescent="0.35">
      <c r="A2589">
        <v>2587</v>
      </c>
      <c r="B2589" s="1">
        <v>5.3415715917536248E-5</v>
      </c>
      <c r="C2589" s="1">
        <v>1.1442810246452292E-4</v>
      </c>
      <c r="D2589" s="1">
        <v>1.1442810246452292E-4</v>
      </c>
      <c r="E2589" s="1">
        <v>1.1442810246452292E-4</v>
      </c>
      <c r="F2589" s="1">
        <v>1.1965021429353372E-4</v>
      </c>
      <c r="G2589" s="1">
        <v>1.2733035397838389E-4</v>
      </c>
    </row>
    <row r="2590" spans="1:7" x14ac:dyDescent="0.35">
      <c r="A2590">
        <v>2588</v>
      </c>
      <c r="B2590" s="1">
        <v>8.231080197493617E-5</v>
      </c>
      <c r="C2590" s="1">
        <v>1.1426063624119471E-4</v>
      </c>
      <c r="D2590" s="1">
        <v>1.1426063624119471E-4</v>
      </c>
      <c r="E2590" s="1">
        <v>1.1426063624119471E-4</v>
      </c>
      <c r="F2590" s="1">
        <v>1.2403622214887382E-4</v>
      </c>
      <c r="G2590" s="1">
        <v>1.2755035458998559E-4</v>
      </c>
    </row>
    <row r="2591" spans="1:7" x14ac:dyDescent="0.35">
      <c r="A2591">
        <v>2589</v>
      </c>
      <c r="B2591" s="1">
        <v>1.1423908788175942E-4</v>
      </c>
      <c r="C2591" s="1">
        <v>1.1408294660429055E-4</v>
      </c>
      <c r="D2591" s="1">
        <v>1.1408294660429055E-4</v>
      </c>
      <c r="E2591" s="1">
        <v>1.1408294660429055E-4</v>
      </c>
      <c r="F2591" s="1">
        <v>1.2430322262707168E-4</v>
      </c>
      <c r="G2591" s="1">
        <v>1.262303509203754E-4</v>
      </c>
    </row>
    <row r="2592" spans="1:7" x14ac:dyDescent="0.35">
      <c r="A2592">
        <v>2590</v>
      </c>
      <c r="B2592" s="1">
        <v>1.380184465172044E-4</v>
      </c>
      <c r="C2592" s="1">
        <v>1.1386356885054714E-4</v>
      </c>
      <c r="D2592" s="1">
        <v>1.1386356885054714E-4</v>
      </c>
      <c r="E2592" s="1">
        <v>1.1386356885054714E-4</v>
      </c>
      <c r="F2592" s="1">
        <v>1.1044519780734923E-4</v>
      </c>
      <c r="G2592" s="1">
        <v>1.1786032765171072E-4</v>
      </c>
    </row>
    <row r="2593" spans="1:7" x14ac:dyDescent="0.35">
      <c r="A2593">
        <v>2591</v>
      </c>
      <c r="B2593" s="1">
        <v>1.5418106189055774E-4</v>
      </c>
      <c r="C2593" s="1">
        <v>1.1362418144644093E-4</v>
      </c>
      <c r="D2593" s="1">
        <v>1.1362418144644093E-4</v>
      </c>
      <c r="E2593" s="1">
        <v>1.1362418144644093E-4</v>
      </c>
      <c r="F2593" s="1">
        <v>9.630017247360885E-5</v>
      </c>
      <c r="G2593" s="1">
        <v>1.0653029615422317E-4</v>
      </c>
    </row>
    <row r="2594" spans="1:7" x14ac:dyDescent="0.35">
      <c r="A2594">
        <v>2592</v>
      </c>
      <c r="B2594" s="1">
        <v>1.4396239146004927E-4</v>
      </c>
      <c r="C2594" s="1">
        <v>1.1341543595019334E-4</v>
      </c>
      <c r="D2594" s="1">
        <v>1.1341543595019334E-4</v>
      </c>
      <c r="E2594" s="1">
        <v>1.1341543595019334E-4</v>
      </c>
      <c r="F2594" s="1">
        <v>9.0400161906689934E-5</v>
      </c>
      <c r="G2594" s="1">
        <v>9.760027132875417E-5</v>
      </c>
    </row>
    <row r="2595" spans="1:7" x14ac:dyDescent="0.35">
      <c r="A2595">
        <v>2593</v>
      </c>
      <c r="B2595" s="1">
        <v>1.4965302524521808E-4</v>
      </c>
      <c r="C2595" s="1">
        <v>1.1327658468485872E-4</v>
      </c>
      <c r="D2595" s="1">
        <v>1.1327658468485872E-4</v>
      </c>
      <c r="E2595" s="1">
        <v>1.1327658468485872E-4</v>
      </c>
      <c r="F2595" s="1">
        <v>8.8000157608282231E-5</v>
      </c>
      <c r="G2595" s="1">
        <v>9.4200261876727903E-5</v>
      </c>
    </row>
    <row r="2596" spans="1:7" x14ac:dyDescent="0.35">
      <c r="A2596">
        <v>2594</v>
      </c>
      <c r="B2596" s="1">
        <v>1.5798998652431537E-4</v>
      </c>
      <c r="C2596" s="1">
        <v>1.1322013287901972E-4</v>
      </c>
      <c r="D2596" s="1">
        <v>1.1322013287901972E-4</v>
      </c>
      <c r="E2596" s="1">
        <v>1.1322013287901972E-4</v>
      </c>
      <c r="F2596" s="1">
        <v>8.7100155996379351E-5</v>
      </c>
      <c r="G2596" s="1">
        <v>9.250025715071477E-5</v>
      </c>
    </row>
    <row r="2597" spans="1:7" x14ac:dyDescent="0.35">
      <c r="A2597">
        <v>2595</v>
      </c>
      <c r="B2597" s="1">
        <v>1.680375374092371E-4</v>
      </c>
      <c r="C2597" s="1">
        <v>1.1325399746770551E-4</v>
      </c>
      <c r="D2597" s="1">
        <v>1.1325399746770551E-4</v>
      </c>
      <c r="E2597" s="1">
        <v>1.1325399746770551E-4</v>
      </c>
      <c r="F2597" s="1">
        <v>8.6300154563576778E-5</v>
      </c>
      <c r="G2597" s="1">
        <v>9.3700260486724043E-5</v>
      </c>
    </row>
    <row r="2598" spans="1:7" x14ac:dyDescent="0.35">
      <c r="A2598">
        <v>2596</v>
      </c>
      <c r="B2598" s="1">
        <v>1.777838011194602E-4</v>
      </c>
      <c r="C2598" s="1">
        <v>1.1341104503948553E-4</v>
      </c>
      <c r="D2598" s="1">
        <v>1.1341104503948553E-4</v>
      </c>
      <c r="E2598" s="1">
        <v>1.1341104503948553E-4</v>
      </c>
      <c r="F2598" s="1">
        <v>8.5500153130774206E-5</v>
      </c>
      <c r="G2598" s="1">
        <v>9.6800269104747988E-5</v>
      </c>
    </row>
    <row r="2599" spans="1:7" x14ac:dyDescent="0.35">
      <c r="A2599">
        <v>2597</v>
      </c>
      <c r="B2599" s="1">
        <v>1.8958507008458246E-4</v>
      </c>
      <c r="C2599" s="1">
        <v>1.1374619751313493E-4</v>
      </c>
      <c r="D2599" s="1">
        <v>1.1374619751313493E-4</v>
      </c>
      <c r="E2599" s="1">
        <v>1.1374619751313493E-4</v>
      </c>
      <c r="F2599" s="1">
        <v>8.5600153309874528E-5</v>
      </c>
      <c r="G2599" s="1">
        <v>1.0404028923200395E-4</v>
      </c>
    </row>
    <row r="2600" spans="1:7" x14ac:dyDescent="0.35">
      <c r="A2600">
        <v>2598</v>
      </c>
      <c r="B2600" s="1">
        <v>2.0255429808014341E-4</v>
      </c>
      <c r="C2600" s="1">
        <v>1.1429028336611274E-4</v>
      </c>
      <c r="D2600" s="1">
        <v>1.1429028336611274E-4</v>
      </c>
      <c r="E2600" s="1">
        <v>1.1429028336611274E-4</v>
      </c>
      <c r="F2600" s="1">
        <v>8.5100152414372933E-5</v>
      </c>
      <c r="G2600" s="1">
        <v>1.1735032623390678E-4</v>
      </c>
    </row>
    <row r="2601" spans="1:7" x14ac:dyDescent="0.35">
      <c r="A2601">
        <v>2599</v>
      </c>
      <c r="B2601" s="1">
        <v>2.3042252011657222E-4</v>
      </c>
      <c r="C2601" s="1">
        <v>1.1499682529431473E-4</v>
      </c>
      <c r="D2601" s="1">
        <v>1.1499682529431473E-4</v>
      </c>
      <c r="E2601" s="1">
        <v>1.1499682529431473E-4</v>
      </c>
      <c r="F2601" s="1">
        <v>8.7100155996379351E-5</v>
      </c>
      <c r="G2601" s="1">
        <v>1.2893035842639626E-4</v>
      </c>
    </row>
    <row r="2602" spans="1:7" x14ac:dyDescent="0.35">
      <c r="A2602">
        <v>2600</v>
      </c>
      <c r="B2602" s="1">
        <v>2.0044288137535565E-4</v>
      </c>
      <c r="C2602" s="1">
        <v>1.1573929642203772E-4</v>
      </c>
      <c r="D2602" s="1">
        <v>1.1573929642203772E-4</v>
      </c>
      <c r="E2602" s="1">
        <v>1.1573929642203772E-4</v>
      </c>
      <c r="F2602" s="1">
        <v>9.3900168175201161E-5</v>
      </c>
      <c r="G2602" s="1">
        <v>1.3552037674664717E-4</v>
      </c>
    </row>
    <row r="2603" spans="1:7" x14ac:dyDescent="0.35">
      <c r="A2603">
        <v>2601</v>
      </c>
      <c r="B2603" s="1">
        <v>1.5518401241286227E-4</v>
      </c>
      <c r="C2603" s="1">
        <v>1.1637255360300353E-4</v>
      </c>
      <c r="D2603" s="1">
        <v>1.1637255360300353E-4</v>
      </c>
      <c r="E2603" s="1">
        <v>1.1637255360300353E-4</v>
      </c>
      <c r="F2603" s="1">
        <v>1.1004919709811195E-4</v>
      </c>
      <c r="G2603" s="1">
        <v>1.3726038158386062E-4</v>
      </c>
    </row>
    <row r="2604" spans="1:7" x14ac:dyDescent="0.35">
      <c r="A2604">
        <v>2602</v>
      </c>
      <c r="B2604" s="1">
        <v>1.1180579254998413E-4</v>
      </c>
      <c r="C2604" s="1">
        <v>1.1680478118913554E-4</v>
      </c>
      <c r="D2604" s="1">
        <v>1.1680478118913554E-4</v>
      </c>
      <c r="E2604" s="1">
        <v>1.1680478118913554E-4</v>
      </c>
      <c r="F2604" s="1">
        <v>1.3277323779686885E-4</v>
      </c>
      <c r="G2604" s="1">
        <v>1.4057039078568622E-4</v>
      </c>
    </row>
    <row r="2605" spans="1:7" x14ac:dyDescent="0.35">
      <c r="A2605">
        <v>2603</v>
      </c>
      <c r="B2605" s="1">
        <v>8.8867268274162394E-5</v>
      </c>
      <c r="C2605" s="1">
        <v>1.1701715016385815E-4</v>
      </c>
      <c r="D2605" s="1">
        <v>1.1701715016385815E-4</v>
      </c>
      <c r="E2605" s="1">
        <v>1.1701715016385815E-4</v>
      </c>
      <c r="F2605" s="1">
        <v>1.500962688224174E-4</v>
      </c>
      <c r="G2605" s="1">
        <v>1.4347039884770861E-4</v>
      </c>
    </row>
    <row r="2606" spans="1:7" x14ac:dyDescent="0.35">
      <c r="A2606">
        <v>2604</v>
      </c>
      <c r="B2606" s="1">
        <v>6.9539330771455391E-5</v>
      </c>
      <c r="C2606" s="1">
        <v>1.1702756881540677E-4</v>
      </c>
      <c r="D2606" s="1">
        <v>1.1702756881540677E-4</v>
      </c>
      <c r="E2606" s="1">
        <v>1.1702756881540677E-4</v>
      </c>
      <c r="F2606" s="1">
        <v>1.5487627738341271E-4</v>
      </c>
      <c r="G2606" s="1">
        <v>1.4236039576190007E-4</v>
      </c>
    </row>
    <row r="2607" spans="1:7" x14ac:dyDescent="0.35">
      <c r="A2607">
        <v>2605</v>
      </c>
      <c r="B2607" s="1">
        <v>7.2500177090598371E-5</v>
      </c>
      <c r="C2607" s="1">
        <v>1.1684992579437235E-4</v>
      </c>
      <c r="D2607" s="1">
        <v>1.1684992579437235E-4</v>
      </c>
      <c r="E2607" s="1">
        <v>1.1684992579437235E-4</v>
      </c>
      <c r="F2607" s="1">
        <v>1.5002926870242019E-4</v>
      </c>
      <c r="G2607" s="1">
        <v>1.4040039031308488E-4</v>
      </c>
    </row>
    <row r="2608" spans="1:7" x14ac:dyDescent="0.35">
      <c r="A2608">
        <v>2606</v>
      </c>
      <c r="B2608" s="1">
        <v>7.0634000768532185E-5</v>
      </c>
      <c r="C2608" s="1">
        <v>1.1649520092312355E-4</v>
      </c>
      <c r="D2608" s="1">
        <v>1.1649520092312355E-4</v>
      </c>
      <c r="E2608" s="1">
        <v>1.1649520092312355E-4</v>
      </c>
      <c r="F2608" s="1">
        <v>1.4700026327747146E-4</v>
      </c>
      <c r="G2608" s="1">
        <v>1.3733038177846115E-4</v>
      </c>
    </row>
    <row r="2609" spans="1:7" x14ac:dyDescent="0.35">
      <c r="A2609">
        <v>2607</v>
      </c>
      <c r="B2609" s="1">
        <v>7.8305416720596117E-5</v>
      </c>
      <c r="C2609" s="1">
        <v>1.1600576879037556E-4</v>
      </c>
      <c r="D2609" s="1">
        <v>1.1600576879037556E-4</v>
      </c>
      <c r="E2609" s="1">
        <v>1.1600576879037556E-4</v>
      </c>
      <c r="F2609" s="1">
        <v>1.4075325208907441E-4</v>
      </c>
      <c r="G2609" s="1">
        <v>1.3500037530104317E-4</v>
      </c>
    </row>
    <row r="2610" spans="1:7" x14ac:dyDescent="0.35">
      <c r="A2610">
        <v>2608</v>
      </c>
      <c r="B2610" s="1">
        <v>6.9658435540358393E-5</v>
      </c>
      <c r="C2610" s="1">
        <v>1.1547204315889992E-4</v>
      </c>
      <c r="D2610" s="1">
        <v>1.1547204315889992E-4</v>
      </c>
      <c r="E2610" s="1">
        <v>1.1547204315889992E-4</v>
      </c>
      <c r="F2610" s="1">
        <v>1.3593624346181196E-4</v>
      </c>
      <c r="G2610" s="1">
        <v>1.3136036518181503E-4</v>
      </c>
    </row>
    <row r="2611" spans="1:7" x14ac:dyDescent="0.35">
      <c r="A2611">
        <v>2609</v>
      </c>
      <c r="B2611" s="1">
        <v>6.5493459954035923E-5</v>
      </c>
      <c r="C2611" s="1">
        <v>1.1499991485192132E-4</v>
      </c>
      <c r="D2611" s="1">
        <v>1.1499991485192132E-4</v>
      </c>
      <c r="E2611" s="1">
        <v>1.1499991485192132E-4</v>
      </c>
      <c r="F2611" s="1">
        <v>1.3333223879803961E-4</v>
      </c>
      <c r="G2611" s="1">
        <v>1.3027036215160665E-4</v>
      </c>
    </row>
    <row r="2612" spans="1:7" x14ac:dyDescent="0.35">
      <c r="A2612">
        <v>2610</v>
      </c>
      <c r="B2612" s="1">
        <v>7.4404113859490725E-5</v>
      </c>
      <c r="C2612" s="1">
        <v>1.1465415584364293E-4</v>
      </c>
      <c r="D2612" s="1">
        <v>1.1465415584364293E-4</v>
      </c>
      <c r="E2612" s="1">
        <v>1.1465415584364293E-4</v>
      </c>
      <c r="F2612" s="1">
        <v>1.295432320119285E-4</v>
      </c>
      <c r="G2612" s="1">
        <v>1.2948035995540049E-4</v>
      </c>
    </row>
    <row r="2613" spans="1:7" x14ac:dyDescent="0.35">
      <c r="A2613">
        <v>2611</v>
      </c>
      <c r="B2613" s="1">
        <v>1.1218208376454904E-4</v>
      </c>
      <c r="C2613" s="1">
        <v>1.1442810246452292E-4</v>
      </c>
      <c r="D2613" s="1">
        <v>1.1442810246452292E-4</v>
      </c>
      <c r="E2613" s="1">
        <v>1.1442810246452292E-4</v>
      </c>
      <c r="F2613" s="1">
        <v>1.2828522975884642E-4</v>
      </c>
      <c r="G2613" s="1">
        <v>1.2888035828739587E-4</v>
      </c>
    </row>
    <row r="2614" spans="1:7" x14ac:dyDescent="0.35">
      <c r="A2614">
        <v>2612</v>
      </c>
      <c r="B2614" s="1">
        <v>1.5050204019802493E-4</v>
      </c>
      <c r="C2614" s="1">
        <v>1.1426063624119471E-4</v>
      </c>
      <c r="D2614" s="1">
        <v>1.1426063624119471E-4</v>
      </c>
      <c r="E2614" s="1">
        <v>1.1426063624119471E-4</v>
      </c>
      <c r="F2614" s="1">
        <v>1.3130723517125811E-4</v>
      </c>
      <c r="G2614" s="1">
        <v>1.28380356897392E-4</v>
      </c>
    </row>
    <row r="2615" spans="1:7" x14ac:dyDescent="0.35">
      <c r="A2615">
        <v>2613</v>
      </c>
      <c r="B2615" s="1">
        <v>1.6830564118856339E-4</v>
      </c>
      <c r="C2615" s="1">
        <v>1.1408294660429055E-4</v>
      </c>
      <c r="D2615" s="1">
        <v>1.1408294660429055E-4</v>
      </c>
      <c r="E2615" s="1">
        <v>1.1408294660429055E-4</v>
      </c>
      <c r="F2615" s="1">
        <v>1.1912021334430205E-4</v>
      </c>
      <c r="G2615" s="1">
        <v>1.2738035411738428E-4</v>
      </c>
    </row>
    <row r="2616" spans="1:7" x14ac:dyDescent="0.35">
      <c r="A2616">
        <v>2614</v>
      </c>
      <c r="B2616" s="1">
        <v>1.7302501463011574E-4</v>
      </c>
      <c r="C2616" s="1">
        <v>1.1386356885054714E-4</v>
      </c>
      <c r="D2616" s="1">
        <v>1.1386356885054714E-4</v>
      </c>
      <c r="E2616" s="1">
        <v>1.1386356885054714E-4</v>
      </c>
      <c r="F2616" s="1">
        <v>1.1698320951692821E-4</v>
      </c>
      <c r="G2616" s="1">
        <v>1.1798032798531166E-4</v>
      </c>
    </row>
    <row r="2617" spans="1:7" x14ac:dyDescent="0.35">
      <c r="A2617">
        <v>2615</v>
      </c>
      <c r="B2617" s="1">
        <v>1.7636333911429959E-4</v>
      </c>
      <c r="C2617" s="1">
        <v>1.1362418144644093E-4</v>
      </c>
      <c r="D2617" s="1">
        <v>1.1362418144644093E-4</v>
      </c>
      <c r="E2617" s="1">
        <v>1.1362418144644093E-4</v>
      </c>
      <c r="F2617" s="1">
        <v>1.0594918975499879E-4</v>
      </c>
      <c r="G2617" s="1">
        <v>1.0697029737742657E-4</v>
      </c>
    </row>
    <row r="2618" spans="1:7" x14ac:dyDescent="0.35">
      <c r="A2618">
        <v>2616</v>
      </c>
      <c r="B2618" s="1">
        <v>1.6130379572136443E-4</v>
      </c>
      <c r="C2618" s="1">
        <v>1.1341543595019334E-4</v>
      </c>
      <c r="D2618" s="1">
        <v>1.1341543595019334E-4</v>
      </c>
      <c r="E2618" s="1">
        <v>1.1341543595019334E-4</v>
      </c>
      <c r="F2618" s="1">
        <v>9.8700176772016553E-5</v>
      </c>
      <c r="G2618" s="1">
        <v>9.9200275776766521E-5</v>
      </c>
    </row>
    <row r="2619" spans="1:7" x14ac:dyDescent="0.35">
      <c r="A2619">
        <v>2617</v>
      </c>
      <c r="B2619" s="1">
        <v>1.6251599969785863E-4</v>
      </c>
      <c r="C2619" s="1">
        <v>1.1327658468485872E-4</v>
      </c>
      <c r="D2619" s="1">
        <v>1.1327658468485872E-4</v>
      </c>
      <c r="E2619" s="1">
        <v>1.1327658468485872E-4</v>
      </c>
      <c r="F2619" s="1">
        <v>9.7200174085511758E-5</v>
      </c>
      <c r="G2619" s="1">
        <v>9.5600265768738728E-5</v>
      </c>
    </row>
    <row r="2620" spans="1:7" x14ac:dyDescent="0.35">
      <c r="A2620">
        <v>2618</v>
      </c>
      <c r="B2620" s="1">
        <v>1.6638748978439687E-4</v>
      </c>
      <c r="C2620" s="1">
        <v>1.1322013287901972E-4</v>
      </c>
      <c r="D2620" s="1">
        <v>1.1322013287901972E-4</v>
      </c>
      <c r="E2620" s="1">
        <v>1.1322013287901972E-4</v>
      </c>
      <c r="F2620" s="1">
        <v>9.7700174981013338E-5</v>
      </c>
      <c r="G2620" s="1">
        <v>9.3000258540718616E-5</v>
      </c>
    </row>
    <row r="2621" spans="1:7" x14ac:dyDescent="0.35">
      <c r="A2621">
        <v>2619</v>
      </c>
      <c r="B2621" s="1">
        <v>1.7249149935449464E-4</v>
      </c>
      <c r="C2621" s="1">
        <v>1.1325399746770551E-4</v>
      </c>
      <c r="D2621" s="1">
        <v>1.1325399746770551E-4</v>
      </c>
      <c r="E2621" s="1">
        <v>1.1325399746770551E-4</v>
      </c>
      <c r="F2621" s="1">
        <v>9.780017516011366E-5</v>
      </c>
      <c r="G2621" s="1">
        <v>9.360026020872326E-5</v>
      </c>
    </row>
    <row r="2622" spans="1:7" x14ac:dyDescent="0.35">
      <c r="A2622">
        <v>2620</v>
      </c>
      <c r="B2622" s="1">
        <v>1.7704531714639841E-4</v>
      </c>
      <c r="C2622" s="1">
        <v>1.1341104503948553E-4</v>
      </c>
      <c r="D2622" s="1">
        <v>1.1341104503948553E-4</v>
      </c>
      <c r="E2622" s="1">
        <v>1.1341104503948553E-4</v>
      </c>
      <c r="F2622" s="1">
        <v>9.6400172652709172E-5</v>
      </c>
      <c r="G2622" s="1">
        <v>9.6300267714744128E-5</v>
      </c>
    </row>
    <row r="2623" spans="1:7" x14ac:dyDescent="0.35">
      <c r="A2623">
        <v>2621</v>
      </c>
      <c r="B2623" s="1">
        <v>1.8255804719143661E-4</v>
      </c>
      <c r="C2623" s="1">
        <v>1.1374619751313493E-4</v>
      </c>
      <c r="D2623" s="1">
        <v>1.1374619751313493E-4</v>
      </c>
      <c r="E2623" s="1">
        <v>1.1374619751313493E-4</v>
      </c>
      <c r="F2623" s="1">
        <v>9.5900171757207564E-5</v>
      </c>
      <c r="G2623" s="1">
        <v>1.0386028873160254E-4</v>
      </c>
    </row>
    <row r="2624" spans="1:7" x14ac:dyDescent="0.35">
      <c r="A2624">
        <v>2622</v>
      </c>
      <c r="B2624" s="1">
        <v>1.9046844357437477E-4</v>
      </c>
      <c r="C2624" s="1">
        <v>1.1429028336611274E-4</v>
      </c>
      <c r="D2624" s="1">
        <v>1.1429028336611274E-4</v>
      </c>
      <c r="E2624" s="1">
        <v>1.1429028336611274E-4</v>
      </c>
      <c r="F2624" s="1">
        <v>9.5000170145304684E-5</v>
      </c>
      <c r="G2624" s="1">
        <v>1.1694032509410362E-4</v>
      </c>
    </row>
    <row r="2625" spans="1:7" x14ac:dyDescent="0.35">
      <c r="A2625">
        <v>2623</v>
      </c>
      <c r="B2625" s="1">
        <v>2.1859720156187177E-4</v>
      </c>
      <c r="C2625" s="1">
        <v>1.1499682529431473E-4</v>
      </c>
      <c r="D2625" s="1">
        <v>1.1499682529431473E-4</v>
      </c>
      <c r="E2625" s="1">
        <v>1.1499682529431473E-4</v>
      </c>
      <c r="F2625" s="1">
        <v>9.6600173010909828E-5</v>
      </c>
      <c r="G2625" s="1">
        <v>1.2830035667499141E-4</v>
      </c>
    </row>
    <row r="2626" spans="1:7" x14ac:dyDescent="0.35">
      <c r="A2626">
        <v>2624</v>
      </c>
      <c r="B2626" s="1">
        <v>2.2839539655487075E-4</v>
      </c>
      <c r="C2626" s="1">
        <v>1.1573929642203772E-4</v>
      </c>
      <c r="D2626" s="1">
        <v>1.1573929642203772E-4</v>
      </c>
      <c r="E2626" s="1">
        <v>1.1573929642203772E-4</v>
      </c>
      <c r="F2626" s="1">
        <v>1.0650219074542358E-4</v>
      </c>
      <c r="G2626" s="1">
        <v>1.3500037530104317E-4</v>
      </c>
    </row>
    <row r="2627" spans="1:7" x14ac:dyDescent="0.35">
      <c r="A2627">
        <v>2625</v>
      </c>
      <c r="B2627" s="1">
        <v>2.1248533368813495E-4</v>
      </c>
      <c r="C2627" s="1">
        <v>1.1637255360300353E-4</v>
      </c>
      <c r="D2627" s="1">
        <v>1.1637255360300353E-4</v>
      </c>
      <c r="E2627" s="1">
        <v>1.1637255360300353E-4</v>
      </c>
      <c r="F2627" s="1">
        <v>1.2130321725406203E-4</v>
      </c>
      <c r="G2627" s="1">
        <v>1.3752038230666264E-4</v>
      </c>
    </row>
    <row r="2628" spans="1:7" x14ac:dyDescent="0.35">
      <c r="A2628">
        <v>2626</v>
      </c>
      <c r="B2628" s="1">
        <v>1.6957619016704046E-4</v>
      </c>
      <c r="C2628" s="1">
        <v>1.1680478118913554E-4</v>
      </c>
      <c r="D2628" s="1">
        <v>1.1680478118913554E-4</v>
      </c>
      <c r="E2628" s="1">
        <v>1.1680478118913554E-4</v>
      </c>
      <c r="F2628" s="1">
        <v>1.423292549116955E-4</v>
      </c>
      <c r="G2628" s="1">
        <v>1.4037039022968471E-4</v>
      </c>
    </row>
    <row r="2629" spans="1:7" x14ac:dyDescent="0.35">
      <c r="A2629">
        <v>2627</v>
      </c>
      <c r="B2629" s="1">
        <v>1.710527026151977E-4</v>
      </c>
      <c r="C2629" s="1">
        <v>1.1701715016385815E-4</v>
      </c>
      <c r="D2629" s="1">
        <v>1.1701715016385815E-4</v>
      </c>
      <c r="E2629" s="1">
        <v>1.1701715016385815E-4</v>
      </c>
      <c r="F2629" s="1">
        <v>1.5733528178748962E-4</v>
      </c>
      <c r="G2629" s="1">
        <v>1.4385039990411156E-4</v>
      </c>
    </row>
    <row r="2630" spans="1:7" x14ac:dyDescent="0.35">
      <c r="A2630">
        <v>2628</v>
      </c>
      <c r="B2630" s="1">
        <v>1.2499653489997113E-4</v>
      </c>
      <c r="C2630" s="1">
        <v>1.1702756881540677E-4</v>
      </c>
      <c r="D2630" s="1">
        <v>1.1702756881540677E-4</v>
      </c>
      <c r="E2630" s="1">
        <v>1.1702756881540677E-4</v>
      </c>
      <c r="F2630" s="1">
        <v>1.5887228454026153E-4</v>
      </c>
      <c r="G2630" s="1">
        <v>1.4181039423289579E-4</v>
      </c>
    </row>
    <row r="2631" spans="1:7" x14ac:dyDescent="0.35">
      <c r="A2631">
        <v>2629</v>
      </c>
      <c r="B2631" s="1">
        <v>1.0902171322409838E-4</v>
      </c>
      <c r="C2631" s="1">
        <v>1.1684992579437235E-4</v>
      </c>
      <c r="D2631" s="1">
        <v>1.1684992579437235E-4</v>
      </c>
      <c r="E2631" s="1">
        <v>1.1684992579437235E-4</v>
      </c>
      <c r="F2631" s="1">
        <v>1.5728828170331248E-4</v>
      </c>
      <c r="G2631" s="1">
        <v>1.3957038800567847E-4</v>
      </c>
    </row>
    <row r="2632" spans="1:7" x14ac:dyDescent="0.35">
      <c r="A2632">
        <v>2630</v>
      </c>
      <c r="B2632" s="1">
        <v>1.0313302211388469E-4</v>
      </c>
      <c r="C2632" s="1">
        <v>1.1649520092312355E-4</v>
      </c>
      <c r="D2632" s="1">
        <v>1.1649520092312355E-4</v>
      </c>
      <c r="E2632" s="1">
        <v>1.1649520092312355E-4</v>
      </c>
      <c r="F2632" s="1">
        <v>1.4742926404581183E-4</v>
      </c>
      <c r="G2632" s="1">
        <v>1.3718038136146003E-4</v>
      </c>
    </row>
    <row r="2633" spans="1:7" x14ac:dyDescent="0.35">
      <c r="A2633">
        <v>2631</v>
      </c>
      <c r="B2633" s="1">
        <v>7.4286947017047179E-5</v>
      </c>
      <c r="C2633" s="1">
        <v>1.1600576879037556E-4</v>
      </c>
      <c r="D2633" s="1">
        <v>1.1600576879037556E-4</v>
      </c>
      <c r="E2633" s="1">
        <v>1.1600576879037556E-4</v>
      </c>
      <c r="F2633" s="1">
        <v>1.4093125240787301E-4</v>
      </c>
      <c r="G2633" s="1">
        <v>1.3383037204843415E-4</v>
      </c>
    </row>
    <row r="2634" spans="1:7" x14ac:dyDescent="0.35">
      <c r="A2634">
        <v>2632</v>
      </c>
      <c r="B2634" s="1">
        <v>5.7560165440455089E-5</v>
      </c>
      <c r="C2634" s="1">
        <v>1.1547204315889992E-4</v>
      </c>
      <c r="D2634" s="1">
        <v>1.1547204315889992E-4</v>
      </c>
      <c r="E2634" s="1">
        <v>1.1547204315889992E-4</v>
      </c>
      <c r="F2634" s="1">
        <v>1.3415924027919925E-4</v>
      </c>
      <c r="G2634" s="1">
        <v>1.3001036142880462E-4</v>
      </c>
    </row>
    <row r="2635" spans="1:7" x14ac:dyDescent="0.35">
      <c r="A2635">
        <v>2633</v>
      </c>
      <c r="B2635" s="1">
        <v>4.6235524059660353E-5</v>
      </c>
      <c r="C2635" s="1">
        <v>1.1499974173632372E-4</v>
      </c>
      <c r="D2635" s="1">
        <v>1.1499974173632372E-4</v>
      </c>
      <c r="E2635" s="1">
        <v>1.1499974173632372E-4</v>
      </c>
      <c r="F2635" s="1">
        <v>1.26902227281889E-4</v>
      </c>
      <c r="G2635" s="1">
        <v>1.2883035814839549E-4</v>
      </c>
    </row>
    <row r="2636" spans="1:7" x14ac:dyDescent="0.35">
      <c r="A2636">
        <v>2634</v>
      </c>
      <c r="B2636" s="1">
        <v>4.4452038361347506E-5</v>
      </c>
      <c r="C2636" s="1">
        <v>1.1465285387254254E-4</v>
      </c>
      <c r="D2636" s="1">
        <v>1.1465285387254254E-4</v>
      </c>
      <c r="E2636" s="1">
        <v>1.1465285387254254E-4</v>
      </c>
      <c r="F2636" s="1">
        <v>1.2504722395957805E-4</v>
      </c>
      <c r="G2636" s="1">
        <v>1.2765035486798638E-4</v>
      </c>
    </row>
    <row r="2637" spans="1:7" x14ac:dyDescent="0.35">
      <c r="A2637">
        <v>2635</v>
      </c>
      <c r="B2637" s="1">
        <v>5.8182165053527411E-5</v>
      </c>
      <c r="C2637" s="1">
        <v>1.1442106769214953E-4</v>
      </c>
      <c r="D2637" s="1">
        <v>1.1442106769214953E-4</v>
      </c>
      <c r="E2637" s="1">
        <v>1.1442106769214953E-4</v>
      </c>
      <c r="F2637" s="1">
        <v>1.2865923042868163E-4</v>
      </c>
      <c r="G2637" s="1">
        <v>1.2720035361698289E-4</v>
      </c>
    </row>
    <row r="2638" spans="1:7" x14ac:dyDescent="0.35">
      <c r="A2638">
        <v>2636</v>
      </c>
      <c r="B2638" s="1">
        <v>8.5473854670772644E-5</v>
      </c>
      <c r="C2638" s="1">
        <v>1.1423092779994855E-4</v>
      </c>
      <c r="D2638" s="1">
        <v>1.1423092779994855E-4</v>
      </c>
      <c r="E2638" s="1">
        <v>1.1423092779994855E-4</v>
      </c>
      <c r="F2638" s="1">
        <v>1.3756424637756523E-4</v>
      </c>
      <c r="G2638" s="1">
        <v>1.2671035225477912E-4</v>
      </c>
    </row>
    <row r="2639" spans="1:7" x14ac:dyDescent="0.35">
      <c r="A2639">
        <v>2637</v>
      </c>
      <c r="B2639" s="1">
        <v>1.0631951387648983E-4</v>
      </c>
      <c r="C2639" s="1">
        <v>1.1398339834615655E-4</v>
      </c>
      <c r="D2639" s="1">
        <v>1.1398339834615655E-4</v>
      </c>
      <c r="E2639" s="1">
        <v>1.1398339834615655E-4</v>
      </c>
      <c r="F2639" s="1">
        <v>1.3314823846849504E-4</v>
      </c>
      <c r="G2639" s="1">
        <v>1.2551034891876984E-4</v>
      </c>
    </row>
    <row r="2640" spans="1:7" x14ac:dyDescent="0.35">
      <c r="A2640">
        <v>2638</v>
      </c>
      <c r="B2640" s="1">
        <v>1.2076400243066855E-4</v>
      </c>
      <c r="C2640" s="1">
        <v>1.1359648358114472E-4</v>
      </c>
      <c r="D2640" s="1">
        <v>1.1359648358114472E-4</v>
      </c>
      <c r="E2640" s="1">
        <v>1.1359648358114472E-4</v>
      </c>
      <c r="F2640" s="1">
        <v>1.2090021653228774E-4</v>
      </c>
      <c r="G2640" s="1">
        <v>1.1760032692890872E-4</v>
      </c>
    </row>
    <row r="2641" spans="1:7" x14ac:dyDescent="0.35">
      <c r="A2641">
        <v>2639</v>
      </c>
      <c r="B2641" s="1">
        <v>1.308801694267018E-4</v>
      </c>
      <c r="C2641" s="1">
        <v>1.1304409278502254E-4</v>
      </c>
      <c r="D2641" s="1">
        <v>1.1304409278502254E-4</v>
      </c>
      <c r="E2641" s="1">
        <v>1.1304409278502254E-4</v>
      </c>
      <c r="F2641" s="1">
        <v>1.0814219368266883E-4</v>
      </c>
      <c r="G2641" s="1">
        <v>1.0662029640442387E-4</v>
      </c>
    </row>
    <row r="2642" spans="1:7" x14ac:dyDescent="0.35">
      <c r="A2642">
        <v>2640</v>
      </c>
      <c r="B2642" s="1">
        <v>1.2205897708587274E-4</v>
      </c>
      <c r="C2642" s="1">
        <v>1.1237991290243971E-4</v>
      </c>
      <c r="D2642" s="1">
        <v>1.1237991290243971E-4</v>
      </c>
      <c r="E2642" s="1">
        <v>1.1237991290243971E-4</v>
      </c>
      <c r="F2642" s="1">
        <v>1.0129818142504288E-4</v>
      </c>
      <c r="G2642" s="1">
        <v>9.8800274664763443E-5</v>
      </c>
    </row>
    <row r="2643" spans="1:7" x14ac:dyDescent="0.35">
      <c r="A2643">
        <v>2641</v>
      </c>
      <c r="B2643" s="1">
        <v>1.2607124407359183E-4</v>
      </c>
      <c r="C2643" s="1">
        <v>1.1172489704331591E-4</v>
      </c>
      <c r="D2643" s="1">
        <v>1.1172489704331591E-4</v>
      </c>
      <c r="E2643" s="1">
        <v>1.1172489704331591E-4</v>
      </c>
      <c r="F2643" s="1">
        <v>1.0211718289187451E-4</v>
      </c>
      <c r="G2643" s="1">
        <v>9.4600262988730994E-5</v>
      </c>
    </row>
    <row r="2644" spans="1:7" x14ac:dyDescent="0.35">
      <c r="A2644">
        <v>2642</v>
      </c>
      <c r="B2644" s="1">
        <v>1.3432891007285832E-4</v>
      </c>
      <c r="C2644" s="1">
        <v>1.1121256223947052E-4</v>
      </c>
      <c r="D2644" s="1">
        <v>1.1121256223947052E-4</v>
      </c>
      <c r="E2644" s="1">
        <v>1.1121256223947052E-4</v>
      </c>
      <c r="F2644" s="1">
        <v>1.0126818137131279E-4</v>
      </c>
      <c r="G2644" s="1">
        <v>9.1800255204709343E-5</v>
      </c>
    </row>
    <row r="2645" spans="1:7" x14ac:dyDescent="0.35">
      <c r="A2645">
        <v>2643</v>
      </c>
      <c r="B2645" s="1">
        <v>1.4691860510637257E-4</v>
      </c>
      <c r="C2645" s="1">
        <v>1.1093189953885813E-4</v>
      </c>
      <c r="D2645" s="1">
        <v>1.1093189953885813E-4</v>
      </c>
      <c r="E2645" s="1">
        <v>1.1093189953885813E-4</v>
      </c>
      <c r="F2645" s="1">
        <v>1.0032717968597877E-4</v>
      </c>
      <c r="G2645" s="1">
        <v>9.2100256038711679E-5</v>
      </c>
    </row>
    <row r="2646" spans="1:7" x14ac:dyDescent="0.35">
      <c r="A2646">
        <v>2644</v>
      </c>
      <c r="B2646" s="1">
        <v>1.5649456441443354E-4</v>
      </c>
      <c r="C2646" s="1">
        <v>1.1091747901153852E-4</v>
      </c>
      <c r="D2646" s="1">
        <v>1.1091747901153852E-4</v>
      </c>
      <c r="E2646" s="1">
        <v>1.1091747901153852E-4</v>
      </c>
      <c r="F2646" s="1">
        <v>9.9000177309317518E-5</v>
      </c>
      <c r="G2646" s="1">
        <v>9.4500262710730225E-5</v>
      </c>
    </row>
    <row r="2647" spans="1:7" x14ac:dyDescent="0.35">
      <c r="A2647">
        <v>2645</v>
      </c>
      <c r="B2647" s="1">
        <v>1.6837450037016471E-4</v>
      </c>
      <c r="C2647" s="1">
        <v>1.1117472472744012E-4</v>
      </c>
      <c r="D2647" s="1">
        <v>1.1117472472744012E-4</v>
      </c>
      <c r="E2647" s="1">
        <v>1.1117472472744012E-4</v>
      </c>
      <c r="F2647" s="1">
        <v>9.8400176234715589E-5</v>
      </c>
      <c r="G2647" s="1">
        <v>1.0189028325498732E-4</v>
      </c>
    </row>
    <row r="2648" spans="1:7" x14ac:dyDescent="0.35">
      <c r="A2648">
        <v>2646</v>
      </c>
      <c r="B2648" s="1">
        <v>1.8161103667396601E-4</v>
      </c>
      <c r="C2648" s="1">
        <v>1.1168285874437633E-4</v>
      </c>
      <c r="D2648" s="1">
        <v>1.1168285874437633E-4</v>
      </c>
      <c r="E2648" s="1">
        <v>1.1168285874437633E-4</v>
      </c>
      <c r="F2648" s="1">
        <v>9.7400174443712374E-5</v>
      </c>
      <c r="G2648" s="1">
        <v>1.1464031870008584E-4</v>
      </c>
    </row>
    <row r="2649" spans="1:7" x14ac:dyDescent="0.35">
      <c r="A2649">
        <v>2647</v>
      </c>
      <c r="B2649" s="1">
        <v>2.0620507180328461E-4</v>
      </c>
      <c r="C2649" s="1">
        <v>1.1236602590902193E-4</v>
      </c>
      <c r="D2649" s="1">
        <v>1.1236602590902193E-4</v>
      </c>
      <c r="E2649" s="1">
        <v>1.1236602590902193E-4</v>
      </c>
      <c r="F2649" s="1">
        <v>9.6800173369110458E-5</v>
      </c>
      <c r="G2649" s="1">
        <v>1.2662035200457843E-4</v>
      </c>
    </row>
    <row r="2650" spans="1:7" x14ac:dyDescent="0.35">
      <c r="A2650">
        <v>2648</v>
      </c>
      <c r="B2650" s="1">
        <v>2.065639437739633E-4</v>
      </c>
      <c r="C2650" s="1">
        <v>1.1308835139356155E-4</v>
      </c>
      <c r="D2650" s="1">
        <v>1.1308835139356155E-4</v>
      </c>
      <c r="E2650" s="1">
        <v>1.1308835139356155E-4</v>
      </c>
      <c r="F2650" s="1">
        <v>9.8500176413815897E-5</v>
      </c>
      <c r="G2650" s="1">
        <v>1.3347037104763135E-4</v>
      </c>
    </row>
    <row r="2651" spans="1:7" x14ac:dyDescent="0.35">
      <c r="A2651">
        <v>2649</v>
      </c>
      <c r="B2651" s="1">
        <v>1.8866956609763606E-4</v>
      </c>
      <c r="C2651" s="1">
        <v>1.1370479914265317E-4</v>
      </c>
      <c r="D2651" s="1">
        <v>1.1370479914265317E-4</v>
      </c>
      <c r="E2651" s="1">
        <v>1.1370479914265317E-4</v>
      </c>
      <c r="F2651" s="1">
        <v>1.1160519988491294E-4</v>
      </c>
      <c r="G2651" s="1">
        <v>1.3563037705244802E-4</v>
      </c>
    </row>
    <row r="2652" spans="1:7" x14ac:dyDescent="0.35">
      <c r="A2652">
        <v>2650</v>
      </c>
      <c r="B2652" s="1">
        <v>1.364033313203979E-4</v>
      </c>
      <c r="C2652" s="1">
        <v>1.1412541690543371E-4</v>
      </c>
      <c r="D2652" s="1">
        <v>1.1412541690543371E-4</v>
      </c>
      <c r="E2652" s="1">
        <v>1.1412541690543371E-4</v>
      </c>
      <c r="F2652" s="1">
        <v>1.3046523366323342E-4</v>
      </c>
      <c r="G2652" s="1">
        <v>1.3844038486426975E-4</v>
      </c>
    </row>
    <row r="2653" spans="1:7" x14ac:dyDescent="0.35">
      <c r="A2653">
        <v>2651</v>
      </c>
      <c r="B2653" s="1">
        <v>1.1041154865199154E-4</v>
      </c>
      <c r="C2653" s="1">
        <v>1.1433201260439351E-4</v>
      </c>
      <c r="D2653" s="1">
        <v>1.1433201260439351E-4</v>
      </c>
      <c r="E2653" s="1">
        <v>1.1433201260439351E-4</v>
      </c>
      <c r="F2653" s="1">
        <v>1.4747326412461597E-4</v>
      </c>
      <c r="G2653" s="1">
        <v>1.4212039509469817E-4</v>
      </c>
    </row>
    <row r="2654" spans="1:7" x14ac:dyDescent="0.35">
      <c r="A2654">
        <v>2652</v>
      </c>
      <c r="B2654" s="1">
        <v>1.0674282623401759E-4</v>
      </c>
      <c r="C2654" s="1">
        <v>1.1434225438907694E-4</v>
      </c>
      <c r="D2654" s="1">
        <v>1.1434225438907694E-4</v>
      </c>
      <c r="E2654" s="1">
        <v>1.1434225438907694E-4</v>
      </c>
      <c r="F2654" s="1">
        <v>1.5696628112660943E-4</v>
      </c>
      <c r="G2654" s="1">
        <v>1.404903905632856E-4</v>
      </c>
    </row>
    <row r="2655" spans="1:7" x14ac:dyDescent="0.35">
      <c r="A2655">
        <v>2653</v>
      </c>
      <c r="B2655" s="1">
        <v>1.1431585144649681E-4</v>
      </c>
      <c r="C2655" s="1">
        <v>1.1416979513656034E-4</v>
      </c>
      <c r="D2655" s="1">
        <v>1.1416979513656034E-4</v>
      </c>
      <c r="E2655" s="1">
        <v>1.1416979513656034E-4</v>
      </c>
      <c r="F2655" s="1">
        <v>1.5996028648887302E-4</v>
      </c>
      <c r="G2655" s="1">
        <v>1.3829038444726859E-4</v>
      </c>
    </row>
    <row r="2656" spans="1:7" x14ac:dyDescent="0.35">
      <c r="A2656">
        <v>2654</v>
      </c>
      <c r="B2656" s="1">
        <v>9.6302329920296487E-5</v>
      </c>
      <c r="C2656" s="1">
        <v>1.1382536440379151E-4</v>
      </c>
      <c r="D2656" s="1">
        <v>1.1382536440379151E-4</v>
      </c>
      <c r="E2656" s="1">
        <v>1.1382536440379151E-4</v>
      </c>
      <c r="F2656" s="1">
        <v>1.5328527453392662E-4</v>
      </c>
      <c r="G2656" s="1">
        <v>1.3478037468944148E-4</v>
      </c>
    </row>
    <row r="2657" spans="1:7" x14ac:dyDescent="0.35">
      <c r="A2657">
        <v>2655</v>
      </c>
      <c r="B2657" s="1">
        <v>8.8331969777813926E-5</v>
      </c>
      <c r="C2657" s="1">
        <v>1.1335012701555773E-4</v>
      </c>
      <c r="D2657" s="1">
        <v>1.1335012701555773E-4</v>
      </c>
      <c r="E2657" s="1">
        <v>1.1335012701555773E-4</v>
      </c>
      <c r="F2657" s="1">
        <v>1.538122754777853E-4</v>
      </c>
      <c r="G2657" s="1">
        <v>1.3216036740582124E-4</v>
      </c>
    </row>
    <row r="2658" spans="1:7" x14ac:dyDescent="0.35">
      <c r="A2658">
        <v>2656</v>
      </c>
      <c r="B2658" s="1">
        <v>8.0187928180114795E-5</v>
      </c>
      <c r="C2658" s="1">
        <v>1.1283187451149451E-4</v>
      </c>
      <c r="D2658" s="1">
        <v>1.1283187451149451E-4</v>
      </c>
      <c r="E2658" s="1">
        <v>1.1283187451149451E-4</v>
      </c>
      <c r="F2658" s="1">
        <v>1.5030326919315506E-4</v>
      </c>
      <c r="G2658" s="1">
        <v>1.2861035753679379E-4</v>
      </c>
    </row>
    <row r="2659" spans="1:7" x14ac:dyDescent="0.35">
      <c r="A2659">
        <v>2657</v>
      </c>
      <c r="B2659" s="1">
        <v>6.2850146920665165E-5</v>
      </c>
      <c r="C2659" s="1">
        <v>1.1237337561589374E-4</v>
      </c>
      <c r="D2659" s="1">
        <v>1.1237337561589374E-4</v>
      </c>
      <c r="E2659" s="1">
        <v>1.1237337561589374E-4</v>
      </c>
      <c r="F2659" s="1">
        <v>1.473212638523835E-4</v>
      </c>
      <c r="G2659" s="1">
        <v>1.2693035286638082E-4</v>
      </c>
    </row>
    <row r="2660" spans="1:7" x14ac:dyDescent="0.35">
      <c r="A2660">
        <v>2658</v>
      </c>
      <c r="B2660" s="1">
        <v>6.5099357123813006E-5</v>
      </c>
      <c r="C2660" s="1">
        <v>1.1203731182307531E-4</v>
      </c>
      <c r="D2660" s="1">
        <v>1.1203731182307531E-4</v>
      </c>
      <c r="E2660" s="1">
        <v>1.1203731182307531E-4</v>
      </c>
      <c r="F2660" s="1">
        <v>1.3850424806110821E-4</v>
      </c>
      <c r="G2660" s="1">
        <v>1.2506034766776637E-4</v>
      </c>
    </row>
    <row r="2661" spans="1:7" x14ac:dyDescent="0.35">
      <c r="A2661">
        <v>2659</v>
      </c>
      <c r="B2661" s="1">
        <v>9.9271585228972995E-5</v>
      </c>
      <c r="C2661" s="1">
        <v>1.1181637557784572E-4</v>
      </c>
      <c r="D2661" s="1">
        <v>1.1181637557784572E-4</v>
      </c>
      <c r="E2661" s="1">
        <v>1.1181637557784572E-4</v>
      </c>
      <c r="F2661" s="1">
        <v>1.283982299612298E-4</v>
      </c>
      <c r="G2661" s="1">
        <v>1.2271034113474819E-4</v>
      </c>
    </row>
    <row r="2662" spans="1:7" x14ac:dyDescent="0.35">
      <c r="A2662">
        <v>2660</v>
      </c>
      <c r="B2662" s="1">
        <v>1.3396890767338547E-4</v>
      </c>
      <c r="C2662" s="1">
        <v>1.1164867565359114E-4</v>
      </c>
      <c r="D2662" s="1">
        <v>1.1164867565359114E-4</v>
      </c>
      <c r="E2662" s="1">
        <v>1.1164867565359114E-4</v>
      </c>
      <c r="F2662" s="1">
        <v>1.3372323949832187E-4</v>
      </c>
      <c r="G2662" s="1">
        <v>1.2024033426812911E-4</v>
      </c>
    </row>
    <row r="2663" spans="1:7" x14ac:dyDescent="0.35">
      <c r="A2663">
        <v>2661</v>
      </c>
      <c r="B2663" s="1">
        <v>1.5134807263582063E-4</v>
      </c>
      <c r="C2663" s="1">
        <v>1.1146158129292552E-4</v>
      </c>
      <c r="D2663" s="1">
        <v>1.1146158129292552E-4</v>
      </c>
      <c r="E2663" s="1">
        <v>1.1146158129292552E-4</v>
      </c>
      <c r="F2663" s="1">
        <v>1.289672309803106E-4</v>
      </c>
      <c r="G2663" s="1">
        <v>1.1801032806871188E-4</v>
      </c>
    </row>
    <row r="2664" spans="1:7" x14ac:dyDescent="0.35">
      <c r="A2664">
        <v>2662</v>
      </c>
      <c r="B2664" s="1">
        <v>1.57998148338349E-4</v>
      </c>
      <c r="C2664" s="1">
        <v>1.112152754651835E-4</v>
      </c>
      <c r="D2664" s="1">
        <v>1.112152754651835E-4</v>
      </c>
      <c r="E2664" s="1">
        <v>1.112152754651835E-4</v>
      </c>
      <c r="F2664" s="1">
        <v>1.1637820843337125E-4</v>
      </c>
      <c r="G2664" s="1">
        <v>1.0958030463324675E-4</v>
      </c>
    </row>
    <row r="2665" spans="1:7" x14ac:dyDescent="0.35">
      <c r="A2665">
        <v>2663</v>
      </c>
      <c r="B2665" s="1">
        <v>1.6421982930712829E-4</v>
      </c>
      <c r="C2665" s="1">
        <v>1.1092248630213152E-4</v>
      </c>
      <c r="D2665" s="1">
        <v>1.1092248630213152E-4</v>
      </c>
      <c r="E2665" s="1">
        <v>1.1092248630213152E-4</v>
      </c>
      <c r="F2665" s="1">
        <v>1.007771804919302E-4</v>
      </c>
      <c r="G2665" s="1">
        <v>9.9200275776766521E-5</v>
      </c>
    </row>
    <row r="2666" spans="1:7" x14ac:dyDescent="0.35">
      <c r="A2666">
        <v>2664</v>
      </c>
      <c r="B2666" s="1">
        <v>1.5106093680896504E-4</v>
      </c>
      <c r="C2666" s="1">
        <v>1.1063362836595433E-4</v>
      </c>
      <c r="D2666" s="1">
        <v>1.1063362836595433E-4</v>
      </c>
      <c r="E2666" s="1">
        <v>1.1063362836595433E-4</v>
      </c>
      <c r="F2666" s="1">
        <v>9.5300170682605635E-5</v>
      </c>
      <c r="G2666" s="1">
        <v>9.0600251868700084E-5</v>
      </c>
    </row>
    <row r="2667" spans="1:7" x14ac:dyDescent="0.35">
      <c r="A2667">
        <v>2665</v>
      </c>
      <c r="B2667" s="1">
        <v>1.5162153533989153E-4</v>
      </c>
      <c r="C2667" s="1">
        <v>1.1040229468861793E-4</v>
      </c>
      <c r="D2667" s="1">
        <v>1.1040229468861793E-4</v>
      </c>
      <c r="E2667" s="1">
        <v>1.1040229468861793E-4</v>
      </c>
      <c r="F2667" s="1">
        <v>9.2100164951395373E-5</v>
      </c>
      <c r="G2667" s="1">
        <v>8.5500237690660683E-5</v>
      </c>
    </row>
    <row r="2668" spans="1:7" x14ac:dyDescent="0.35">
      <c r="A2668">
        <v>2666</v>
      </c>
      <c r="B2668" s="1">
        <v>1.5551429565649746E-4</v>
      </c>
      <c r="C2668" s="1">
        <v>1.1026294144054913E-4</v>
      </c>
      <c r="D2668" s="1">
        <v>1.1026294144054913E-4</v>
      </c>
      <c r="E2668" s="1">
        <v>1.1026294144054913E-4</v>
      </c>
      <c r="F2668" s="1">
        <v>9.1500163876793471E-5</v>
      </c>
      <c r="G2668" s="1">
        <v>8.2800230184639802E-5</v>
      </c>
    </row>
    <row r="2669" spans="1:7" x14ac:dyDescent="0.35">
      <c r="A2669">
        <v>2667</v>
      </c>
      <c r="B2669" s="1">
        <v>1.5921151190526479E-4</v>
      </c>
      <c r="C2669" s="1">
        <v>1.1023805665792171E-4</v>
      </c>
      <c r="D2669" s="1">
        <v>1.1023805665792171E-4</v>
      </c>
      <c r="E2669" s="1">
        <v>1.1023805665792171E-4</v>
      </c>
      <c r="F2669" s="1">
        <v>9.1200163339492479E-5</v>
      </c>
      <c r="G2669" s="1">
        <v>8.1800227404632081E-5</v>
      </c>
    </row>
    <row r="2670" spans="1:7" x14ac:dyDescent="0.35">
      <c r="A2670">
        <v>2668</v>
      </c>
      <c r="B2670" s="1">
        <v>1.639782783039585E-4</v>
      </c>
      <c r="C2670" s="1">
        <v>1.1035988862429511E-4</v>
      </c>
      <c r="D2670" s="1">
        <v>1.1035988862429511E-4</v>
      </c>
      <c r="E2670" s="1">
        <v>1.1035988862429511E-4</v>
      </c>
      <c r="F2670" s="1">
        <v>8.9900161011188326E-5</v>
      </c>
      <c r="G2670" s="1">
        <v>8.1700227126631298E-5</v>
      </c>
    </row>
    <row r="2671" spans="1:7" x14ac:dyDescent="0.35">
      <c r="A2671">
        <v>2669</v>
      </c>
      <c r="B2671" s="1">
        <v>1.6961009986584199E-4</v>
      </c>
      <c r="C2671" s="1">
        <v>1.1067282497393911E-4</v>
      </c>
      <c r="D2671" s="1">
        <v>1.1067282497393911E-4</v>
      </c>
      <c r="E2671" s="1">
        <v>1.1067282497393911E-4</v>
      </c>
      <c r="F2671" s="1">
        <v>8.9000159399285433E-5</v>
      </c>
      <c r="G2671" s="1">
        <v>8.090022490262513E-5</v>
      </c>
    </row>
    <row r="2672" spans="1:7" x14ac:dyDescent="0.35">
      <c r="A2672">
        <v>2670</v>
      </c>
      <c r="B2672" s="1">
        <v>1.7724643795544355E-4</v>
      </c>
      <c r="C2672" s="1">
        <v>1.1119731730432692E-4</v>
      </c>
      <c r="D2672" s="1">
        <v>1.1119731730432692E-4</v>
      </c>
      <c r="E2672" s="1">
        <v>1.1119731730432692E-4</v>
      </c>
      <c r="F2672" s="1">
        <v>8.8100157787382539E-5</v>
      </c>
      <c r="G2672" s="1">
        <v>7.8200217396604275E-5</v>
      </c>
    </row>
    <row r="2673" spans="1:7" x14ac:dyDescent="0.35">
      <c r="A2673">
        <v>2671</v>
      </c>
      <c r="B2673" s="1">
        <v>1.9923060467633537E-4</v>
      </c>
      <c r="C2673" s="1">
        <v>1.1188242783834193E-4</v>
      </c>
      <c r="D2673" s="1">
        <v>1.1188242783834193E-4</v>
      </c>
      <c r="E2673" s="1">
        <v>1.1188242783834193E-4</v>
      </c>
      <c r="F2673" s="1">
        <v>9.2900166384197945E-5</v>
      </c>
      <c r="G2673" s="1">
        <v>8.4600235188653705E-5</v>
      </c>
    </row>
    <row r="2674" spans="1:7" x14ac:dyDescent="0.35">
      <c r="A2674">
        <v>2672</v>
      </c>
      <c r="B2674" s="1">
        <v>1.8567445549724914E-4</v>
      </c>
      <c r="C2674" s="1">
        <v>1.1260287242580852E-4</v>
      </c>
      <c r="D2674" s="1">
        <v>1.1260287242580852E-4</v>
      </c>
      <c r="E2674" s="1">
        <v>1.1260287242580852E-4</v>
      </c>
      <c r="F2674" s="1">
        <v>1.0067018030029287E-4</v>
      </c>
      <c r="G2674" s="1">
        <v>9.1600254648707818E-5</v>
      </c>
    </row>
    <row r="2675" spans="1:7" x14ac:dyDescent="0.35">
      <c r="A2675">
        <v>2673</v>
      </c>
      <c r="B2675" s="1">
        <v>1.4063804917809341E-4</v>
      </c>
      <c r="C2675" s="1">
        <v>1.1321713582117154E-4</v>
      </c>
      <c r="D2675" s="1">
        <v>1.1321713582117154E-4</v>
      </c>
      <c r="E2675" s="1">
        <v>1.1321713582117154E-4</v>
      </c>
      <c r="F2675" s="1">
        <v>1.1964521428457871E-4</v>
      </c>
      <c r="G2675" s="1">
        <v>9.7300270494751835E-5</v>
      </c>
    </row>
    <row r="2676" spans="1:7" x14ac:dyDescent="0.35">
      <c r="A2676">
        <v>2674</v>
      </c>
      <c r="B2676" s="1">
        <v>1.0727759320230551E-4</v>
      </c>
      <c r="C2676" s="1">
        <v>1.1363620563465214E-4</v>
      </c>
      <c r="D2676" s="1">
        <v>1.1363620563465214E-4</v>
      </c>
      <c r="E2676" s="1">
        <v>1.1363620563465214E-4</v>
      </c>
      <c r="F2676" s="1">
        <v>1.457042609563313E-4</v>
      </c>
      <c r="G2676" s="1">
        <v>1.0123028142018222E-4</v>
      </c>
    </row>
    <row r="2677" spans="1:7" x14ac:dyDescent="0.35">
      <c r="A2677">
        <v>2675</v>
      </c>
      <c r="B2677" s="1">
        <v>7.8089224290286096E-5</v>
      </c>
      <c r="C2677" s="1">
        <v>1.1384205144208094E-4</v>
      </c>
      <c r="D2677" s="1">
        <v>1.1384205144208094E-4</v>
      </c>
      <c r="E2677" s="1">
        <v>1.1384205144208094E-4</v>
      </c>
      <c r="F2677" s="1">
        <v>1.628792917168114E-4</v>
      </c>
      <c r="G2677" s="1">
        <v>1.0661029637662379E-4</v>
      </c>
    </row>
    <row r="2678" spans="1:7" x14ac:dyDescent="0.35">
      <c r="A2678">
        <v>2676</v>
      </c>
      <c r="B2678" s="1">
        <v>5.7988315105940982E-5</v>
      </c>
      <c r="C2678" s="1">
        <v>1.1385223997542193E-4</v>
      </c>
      <c r="D2678" s="1">
        <v>1.1385223997542193E-4</v>
      </c>
      <c r="E2678" s="1">
        <v>1.1385223997542193E-4</v>
      </c>
      <c r="F2678" s="1">
        <v>1.6356029293648457E-4</v>
      </c>
      <c r="G2678" s="1">
        <v>1.0648029601522279E-4</v>
      </c>
    </row>
    <row r="2679" spans="1:7" x14ac:dyDescent="0.35">
      <c r="A2679">
        <v>2677</v>
      </c>
      <c r="B2679" s="1">
        <v>4.6936295700819502E-5</v>
      </c>
      <c r="C2679" s="1">
        <v>1.1368035312470712E-4</v>
      </c>
      <c r="D2679" s="1">
        <v>1.1368035312470712E-4</v>
      </c>
      <c r="E2679" s="1">
        <v>1.1368035312470712E-4</v>
      </c>
      <c r="F2679" s="1">
        <v>1.5820228334028938E-4</v>
      </c>
      <c r="G2679" s="1">
        <v>1.0073028003017837E-4</v>
      </c>
    </row>
    <row r="2680" spans="1:7" x14ac:dyDescent="0.35">
      <c r="A2680">
        <v>2678</v>
      </c>
      <c r="B2680" s="1">
        <v>4.0127964939889206E-5</v>
      </c>
      <c r="C2680" s="1">
        <v>1.1333707421285413E-4</v>
      </c>
      <c r="D2680" s="1">
        <v>1.1333707421285413E-4</v>
      </c>
      <c r="E2680" s="1">
        <v>1.1333707421285413E-4</v>
      </c>
      <c r="F2680" s="1">
        <v>1.4895926678604673E-4</v>
      </c>
      <c r="G2680" s="1">
        <v>9.6600268548746449E-5</v>
      </c>
    </row>
    <row r="2681" spans="1:7" x14ac:dyDescent="0.35">
      <c r="A2681">
        <v>2679</v>
      </c>
      <c r="B2681" s="1">
        <v>3.952150392921043E-5</v>
      </c>
      <c r="C2681" s="1">
        <v>1.1286342738328871E-4</v>
      </c>
      <c r="D2681" s="1">
        <v>1.1286342738328871E-4</v>
      </c>
      <c r="E2681" s="1">
        <v>1.1286342738328871E-4</v>
      </c>
      <c r="F2681" s="1">
        <v>1.3939624965868307E-4</v>
      </c>
      <c r="G2681" s="1">
        <v>9.4000261320726337E-5</v>
      </c>
    </row>
    <row r="2682" spans="1:7" x14ac:dyDescent="0.35">
      <c r="A2682">
        <v>2680</v>
      </c>
      <c r="B2682" s="1">
        <v>4.2897253323728191E-5</v>
      </c>
      <c r="C2682" s="1">
        <v>1.1234691034860574E-4</v>
      </c>
      <c r="D2682" s="1">
        <v>1.1234691034860574E-4</v>
      </c>
      <c r="E2682" s="1">
        <v>1.1234691034860574E-4</v>
      </c>
      <c r="F2682" s="1">
        <v>1.3455124098127257E-4</v>
      </c>
      <c r="G2682" s="1">
        <v>9.2600257428715539E-5</v>
      </c>
    </row>
    <row r="2683" spans="1:7" x14ac:dyDescent="0.35">
      <c r="A2683">
        <v>2681</v>
      </c>
      <c r="B2683" s="1">
        <v>4.5408151716839663E-5</v>
      </c>
      <c r="C2683" s="1">
        <v>1.1189018739359092E-4</v>
      </c>
      <c r="D2683" s="1">
        <v>1.1189018739359092E-4</v>
      </c>
      <c r="E2683" s="1">
        <v>1.1189018739359092E-4</v>
      </c>
      <c r="F2683" s="1">
        <v>1.2989523264236158E-4</v>
      </c>
      <c r="G2683" s="1">
        <v>9.4500262710730225E-5</v>
      </c>
    </row>
    <row r="2684" spans="1:7" x14ac:dyDescent="0.35">
      <c r="A2684">
        <v>2682</v>
      </c>
      <c r="B2684" s="1">
        <v>5.7355594131004596E-5</v>
      </c>
      <c r="C2684" s="1">
        <v>1.1155681020340793E-4</v>
      </c>
      <c r="D2684" s="1">
        <v>1.1155681020340793E-4</v>
      </c>
      <c r="E2684" s="1">
        <v>1.1155681020340793E-4</v>
      </c>
      <c r="F2684" s="1">
        <v>1.2549822476732049E-4</v>
      </c>
      <c r="G2684" s="1">
        <v>9.700026966074954E-5</v>
      </c>
    </row>
    <row r="2685" spans="1:7" x14ac:dyDescent="0.35">
      <c r="A2685">
        <v>2683</v>
      </c>
      <c r="B2685" s="1">
        <v>7.398546826145384E-5</v>
      </c>
      <c r="C2685" s="1">
        <v>1.1134450716963112E-4</v>
      </c>
      <c r="D2685" s="1">
        <v>1.1134450716963112E-4</v>
      </c>
      <c r="E2685" s="1">
        <v>1.1134450716963112E-4</v>
      </c>
      <c r="F2685" s="1">
        <v>1.2269921975430252E-4</v>
      </c>
      <c r="G2685" s="1">
        <v>9.7200270216751079E-5</v>
      </c>
    </row>
    <row r="2686" spans="1:7" x14ac:dyDescent="0.35">
      <c r="A2686">
        <v>2684</v>
      </c>
      <c r="B2686" s="1">
        <v>8.758290304083314E-5</v>
      </c>
      <c r="C2686" s="1">
        <v>1.1120849801843812E-4</v>
      </c>
      <c r="D2686" s="1">
        <v>1.1120849801843812E-4</v>
      </c>
      <c r="E2686" s="1">
        <v>1.1120849801843812E-4</v>
      </c>
      <c r="F2686" s="1">
        <v>1.248972236909276E-4</v>
      </c>
      <c r="G2686" s="1">
        <v>9.7800271884755722E-5</v>
      </c>
    </row>
    <row r="2687" spans="1:7" x14ac:dyDescent="0.35">
      <c r="A2687">
        <v>2685</v>
      </c>
      <c r="B2687" s="1">
        <v>1.0601248507718183E-4</v>
      </c>
      <c r="C2687" s="1">
        <v>1.111177455450553E-4</v>
      </c>
      <c r="D2687" s="1">
        <v>1.111177455450553E-4</v>
      </c>
      <c r="E2687" s="1">
        <v>1.111177455450553E-4</v>
      </c>
      <c r="F2687" s="1">
        <v>1.2284722001937101E-4</v>
      </c>
      <c r="G2687" s="1">
        <v>9.9100275498765765E-5</v>
      </c>
    </row>
    <row r="2688" spans="1:7" x14ac:dyDescent="0.35">
      <c r="A2688">
        <v>2686</v>
      </c>
      <c r="B2688" s="1">
        <v>1.1909257767498533E-4</v>
      </c>
      <c r="C2688" s="1">
        <v>1.1110162689295272E-4</v>
      </c>
      <c r="D2688" s="1">
        <v>1.1110162689295272E-4</v>
      </c>
      <c r="E2688" s="1">
        <v>1.1110162689295272E-4</v>
      </c>
      <c r="F2688" s="1">
        <v>1.1681420921424864E-4</v>
      </c>
      <c r="G2688" s="1">
        <v>9.4800263544732533E-5</v>
      </c>
    </row>
    <row r="2689" spans="1:7" x14ac:dyDescent="0.35">
      <c r="A2689">
        <v>2687</v>
      </c>
      <c r="B2689" s="1">
        <v>1.3076089593874109E-4</v>
      </c>
      <c r="C2689" s="1">
        <v>1.1123804777766311E-4</v>
      </c>
      <c r="D2689" s="1">
        <v>1.1123804777766311E-4</v>
      </c>
      <c r="E2689" s="1">
        <v>1.1123804777766311E-4</v>
      </c>
      <c r="F2689" s="1">
        <v>1.0735919228031332E-4</v>
      </c>
      <c r="G2689" s="1">
        <v>8.6200239636666082E-5</v>
      </c>
    </row>
    <row r="2690" spans="1:7" x14ac:dyDescent="0.35">
      <c r="A2690">
        <v>2688</v>
      </c>
      <c r="B2690" s="1">
        <v>1.2149272361414652E-4</v>
      </c>
      <c r="C2690" s="1">
        <v>1.1157300335879031E-4</v>
      </c>
      <c r="D2690" s="1">
        <v>1.1157300335879031E-4</v>
      </c>
      <c r="E2690" s="1">
        <v>1.1157300335879031E-4</v>
      </c>
      <c r="F2690" s="1">
        <v>9.7000173727311101E-5</v>
      </c>
      <c r="G2690" s="1">
        <v>7.9400220732613535E-5</v>
      </c>
    </row>
    <row r="2691" spans="1:7" x14ac:dyDescent="0.35">
      <c r="A2691">
        <v>2689</v>
      </c>
      <c r="B2691" s="1">
        <v>1.263833986998841E-4</v>
      </c>
      <c r="C2691" s="1">
        <v>1.1204817114526454E-4</v>
      </c>
      <c r="D2691" s="1">
        <v>1.1204817114526454E-4</v>
      </c>
      <c r="E2691" s="1">
        <v>1.1204817114526454E-4</v>
      </c>
      <c r="F2691" s="1">
        <v>9.3400167279699553E-5</v>
      </c>
      <c r="G2691" s="1">
        <v>7.6200211836588807E-5</v>
      </c>
    </row>
    <row r="2692" spans="1:7" x14ac:dyDescent="0.35">
      <c r="A2692">
        <v>2690</v>
      </c>
      <c r="B2692" s="1">
        <v>1.334382158731555E-4</v>
      </c>
      <c r="C2692" s="1">
        <v>1.1253248452745313E-4</v>
      </c>
      <c r="D2692" s="1">
        <v>1.1253248452745313E-4</v>
      </c>
      <c r="E2692" s="1">
        <v>1.1253248452745313E-4</v>
      </c>
      <c r="F2692" s="1">
        <v>9.0700162443990899E-5</v>
      </c>
      <c r="G2692" s="1">
        <v>7.4400206832574918E-5</v>
      </c>
    </row>
    <row r="2693" spans="1:7" x14ac:dyDescent="0.35">
      <c r="A2693">
        <v>2691</v>
      </c>
      <c r="B2693" s="1">
        <v>1.4261339804312693E-4</v>
      </c>
      <c r="C2693" s="1">
        <v>1.1293755140950773E-4</v>
      </c>
      <c r="D2693" s="1">
        <v>1.1293755140950773E-4</v>
      </c>
      <c r="E2693" s="1">
        <v>1.1293755140950773E-4</v>
      </c>
      <c r="F2693" s="1">
        <v>8.9400160115686732E-5</v>
      </c>
      <c r="G2693" s="1">
        <v>7.3700204886569491E-5</v>
      </c>
    </row>
    <row r="2694" spans="1:7" x14ac:dyDescent="0.35">
      <c r="A2694">
        <v>2692</v>
      </c>
      <c r="B2694" s="1">
        <v>1.5326530455190434E-4</v>
      </c>
      <c r="C2694" s="1">
        <v>1.1329313996852993E-4</v>
      </c>
      <c r="D2694" s="1">
        <v>1.1329313996852993E-4</v>
      </c>
      <c r="E2694" s="1">
        <v>1.1329313996852993E-4</v>
      </c>
      <c r="F2694" s="1">
        <v>8.9200159757486076E-5</v>
      </c>
      <c r="G2694" s="1">
        <v>7.4700207666577226E-5</v>
      </c>
    </row>
    <row r="2695" spans="1:7" x14ac:dyDescent="0.35">
      <c r="A2695">
        <v>2693</v>
      </c>
      <c r="B2695" s="1">
        <v>1.6406734846920743E-4</v>
      </c>
      <c r="C2695" s="1">
        <v>1.1371101889456373E-4</v>
      </c>
      <c r="D2695" s="1">
        <v>1.1371101889456373E-4</v>
      </c>
      <c r="E2695" s="1">
        <v>1.1371101889456373E-4</v>
      </c>
      <c r="F2695" s="1">
        <v>8.8500158503783825E-5</v>
      </c>
      <c r="G2695" s="1">
        <v>7.7800216284601171E-5</v>
      </c>
    </row>
    <row r="2696" spans="1:7" x14ac:dyDescent="0.35">
      <c r="A2696">
        <v>2694</v>
      </c>
      <c r="B2696" s="1">
        <v>1.7579461934406725E-4</v>
      </c>
      <c r="C2696" s="1">
        <v>1.1428195466208212E-4</v>
      </c>
      <c r="D2696" s="1">
        <v>1.1428195466208212E-4</v>
      </c>
      <c r="E2696" s="1">
        <v>1.1428195466208212E-4</v>
      </c>
      <c r="F2696" s="1">
        <v>8.7200156175479672E-5</v>
      </c>
      <c r="G2696" s="1">
        <v>8.1700227126631298E-5</v>
      </c>
    </row>
    <row r="2697" spans="1:7" x14ac:dyDescent="0.35">
      <c r="A2697">
        <v>2695</v>
      </c>
      <c r="B2697" s="1">
        <v>2.0538558660433305E-4</v>
      </c>
      <c r="C2697" s="1">
        <v>1.1499528417203714E-4</v>
      </c>
      <c r="D2697" s="1">
        <v>1.1499528417203714E-4</v>
      </c>
      <c r="E2697" s="1">
        <v>1.1499528417203714E-4</v>
      </c>
      <c r="F2697" s="1">
        <v>8.6900155638178707E-5</v>
      </c>
      <c r="G2697" s="1">
        <v>8.9200247976689272E-5</v>
      </c>
    </row>
    <row r="2698" spans="1:7" x14ac:dyDescent="0.35">
      <c r="A2698">
        <v>2696</v>
      </c>
      <c r="B2698" s="1">
        <v>1.7444960239046203E-4</v>
      </c>
      <c r="C2698" s="1">
        <v>1.1573909150788476E-4</v>
      </c>
      <c r="D2698" s="1">
        <v>1.1573909150788476E-4</v>
      </c>
      <c r="E2698" s="1">
        <v>1.1573909150788476E-4</v>
      </c>
      <c r="F2698" s="1">
        <v>8.6200154384476457E-5</v>
      </c>
      <c r="G2698" s="1">
        <v>9.760027132875417E-5</v>
      </c>
    </row>
    <row r="2699" spans="1:7" x14ac:dyDescent="0.35">
      <c r="A2699">
        <v>2697</v>
      </c>
      <c r="B2699" s="1">
        <v>1.2582955338981194E-4</v>
      </c>
      <c r="C2699" s="1">
        <v>1.1637255360300353E-4</v>
      </c>
      <c r="D2699" s="1">
        <v>1.1637255360300353E-4</v>
      </c>
      <c r="E2699" s="1">
        <v>1.1637255360300353E-4</v>
      </c>
      <c r="F2699" s="1">
        <v>8.8700158861984468E-5</v>
      </c>
      <c r="G2699" s="1">
        <v>1.0413028948220461E-4</v>
      </c>
    </row>
    <row r="2700" spans="1:7" x14ac:dyDescent="0.35">
      <c r="A2700">
        <v>2698</v>
      </c>
      <c r="B2700" s="1">
        <v>8.2466343363400869E-5</v>
      </c>
      <c r="C2700" s="1">
        <v>1.1680478118913554E-4</v>
      </c>
      <c r="D2700" s="1">
        <v>1.1680478118913554E-4</v>
      </c>
      <c r="E2700" s="1">
        <v>1.1680478118913554E-4</v>
      </c>
      <c r="F2700" s="1">
        <v>9.4100168533401804E-5</v>
      </c>
      <c r="G2700" s="1">
        <v>1.0804030035203484E-4</v>
      </c>
    </row>
    <row r="2701" spans="1:7" x14ac:dyDescent="0.35">
      <c r="A2701">
        <v>2699</v>
      </c>
      <c r="B2701" s="1">
        <v>5.8428671621916729E-5</v>
      </c>
      <c r="C2701" s="1">
        <v>1.1701715016385815E-4</v>
      </c>
      <c r="D2701" s="1">
        <v>1.1701715016385815E-4</v>
      </c>
      <c r="E2701" s="1">
        <v>1.1701715016385815E-4</v>
      </c>
      <c r="F2701" s="1">
        <v>1.1471520545493292E-4</v>
      </c>
      <c r="G2701" s="1">
        <v>1.1034030674605261E-4</v>
      </c>
    </row>
    <row r="2702" spans="1:7" x14ac:dyDescent="0.35">
      <c r="A2702">
        <v>2700</v>
      </c>
      <c r="B2702" s="1">
        <v>4.486552259997901E-5</v>
      </c>
      <c r="C2702" s="1">
        <v>1.1702756881540677E-4</v>
      </c>
      <c r="D2702" s="1">
        <v>1.1702756881540677E-4</v>
      </c>
      <c r="E2702" s="1">
        <v>1.1702756881540677E-4</v>
      </c>
      <c r="F2702" s="1">
        <v>1.252162242622576E-4</v>
      </c>
      <c r="G2702" s="1">
        <v>1.1035030677385268E-4</v>
      </c>
    </row>
    <row r="2703" spans="1:7" x14ac:dyDescent="0.35">
      <c r="A2703">
        <v>2701</v>
      </c>
      <c r="B2703" s="1">
        <v>3.6509357567182567E-5</v>
      </c>
      <c r="C2703" s="1">
        <v>1.1684992579437235E-4</v>
      </c>
      <c r="D2703" s="1">
        <v>1.1684992579437235E-4</v>
      </c>
      <c r="E2703" s="1">
        <v>1.1684992579437235E-4</v>
      </c>
      <c r="F2703" s="1">
        <v>1.290262310859798E-4</v>
      </c>
      <c r="G2703" s="1">
        <v>1.066902965990244E-4</v>
      </c>
    </row>
    <row r="2704" spans="1:7" x14ac:dyDescent="0.35">
      <c r="A2704">
        <v>2702</v>
      </c>
      <c r="B2704" s="1">
        <v>3.0599236023258226E-5</v>
      </c>
      <c r="C2704" s="1">
        <v>1.1649520092312355E-4</v>
      </c>
      <c r="D2704" s="1">
        <v>1.1649520092312355E-4</v>
      </c>
      <c r="E2704" s="1">
        <v>1.1649520092312355E-4</v>
      </c>
      <c r="F2704" s="1">
        <v>1.2982523251699136E-4</v>
      </c>
      <c r="G2704" s="1">
        <v>1.0391028887060293E-4</v>
      </c>
    </row>
    <row r="2705" spans="1:7" x14ac:dyDescent="0.35">
      <c r="A2705">
        <v>2703</v>
      </c>
      <c r="B2705" s="1">
        <v>2.4959379482548476E-5</v>
      </c>
      <c r="C2705" s="1">
        <v>1.1600576879037556E-4</v>
      </c>
      <c r="D2705" s="1">
        <v>1.1600576879037556E-4</v>
      </c>
      <c r="E2705" s="1">
        <v>1.1600576879037556E-4</v>
      </c>
      <c r="F2705" s="1">
        <v>1.3214423667032781E-4</v>
      </c>
      <c r="G2705" s="1">
        <v>1.0194028339398772E-4</v>
      </c>
    </row>
    <row r="2706" spans="1:7" x14ac:dyDescent="0.35">
      <c r="A2706">
        <v>2704</v>
      </c>
      <c r="B2706" s="1">
        <v>2.2490538456084482E-5</v>
      </c>
      <c r="C2706" s="1">
        <v>1.1547204315889992E-4</v>
      </c>
      <c r="D2706" s="1">
        <v>1.1547204315889992E-4</v>
      </c>
      <c r="E2706" s="1">
        <v>1.1547204315889992E-4</v>
      </c>
      <c r="F2706" s="1">
        <v>1.2780022889020986E-4</v>
      </c>
      <c r="G2706" s="1">
        <v>1.0063027975217759E-4</v>
      </c>
    </row>
    <row r="2707" spans="1:7" x14ac:dyDescent="0.35">
      <c r="A2707">
        <v>2705</v>
      </c>
      <c r="B2707" s="1">
        <v>2.0434756254283044E-5</v>
      </c>
      <c r="C2707" s="1">
        <v>1.1499991485192132E-4</v>
      </c>
      <c r="D2707" s="1">
        <v>1.1499991485192132E-4</v>
      </c>
      <c r="E2707" s="1">
        <v>1.1499991485192132E-4</v>
      </c>
      <c r="F2707" s="1">
        <v>1.2465222325213179E-4</v>
      </c>
      <c r="G2707" s="1">
        <v>1.0184028311598694E-4</v>
      </c>
    </row>
    <row r="2708" spans="1:7" x14ac:dyDescent="0.35">
      <c r="A2708">
        <v>2706</v>
      </c>
      <c r="B2708" s="1">
        <v>2.2019671259782534E-5</v>
      </c>
      <c r="C2708" s="1">
        <v>1.1465415584364293E-4</v>
      </c>
      <c r="D2708" s="1">
        <v>1.1465415584364293E-4</v>
      </c>
      <c r="E2708" s="1">
        <v>1.1465415584364293E-4</v>
      </c>
      <c r="F2708" s="1">
        <v>1.1699420953662922E-4</v>
      </c>
      <c r="G2708" s="1">
        <v>1.0176028289358631E-4</v>
      </c>
    </row>
    <row r="2709" spans="1:7" x14ac:dyDescent="0.35">
      <c r="A2709">
        <v>2707</v>
      </c>
      <c r="B2709" s="1">
        <v>3.2300283242200492E-5</v>
      </c>
      <c r="C2709" s="1">
        <v>1.1442810246452292E-4</v>
      </c>
      <c r="D2709" s="1">
        <v>1.1442810246452292E-4</v>
      </c>
      <c r="E2709" s="1">
        <v>1.1442810246452292E-4</v>
      </c>
      <c r="F2709" s="1">
        <v>1.1272220188546352E-4</v>
      </c>
      <c r="G2709" s="1">
        <v>1.0000027800077272E-4</v>
      </c>
    </row>
    <row r="2710" spans="1:7" x14ac:dyDescent="0.35">
      <c r="A2710">
        <v>2708</v>
      </c>
      <c r="B2710" s="1">
        <v>4.4985981863634556E-5</v>
      </c>
      <c r="C2710" s="1">
        <v>1.1426063624119471E-4</v>
      </c>
      <c r="D2710" s="1">
        <v>1.1426063624119471E-4</v>
      </c>
      <c r="E2710" s="1">
        <v>1.1426063624119471E-4</v>
      </c>
      <c r="F2710" s="1">
        <v>1.1412220439286803E-4</v>
      </c>
      <c r="G2710" s="1">
        <v>9.8400273552760352E-5</v>
      </c>
    </row>
    <row r="2711" spans="1:7" x14ac:dyDescent="0.35">
      <c r="A2711">
        <v>2709</v>
      </c>
      <c r="B2711" s="1">
        <v>5.7753670647483722E-5</v>
      </c>
      <c r="C2711" s="1">
        <v>1.1408294660429055E-4</v>
      </c>
      <c r="D2711" s="1">
        <v>1.1408294660429055E-4</v>
      </c>
      <c r="E2711" s="1">
        <v>1.1408294660429055E-4</v>
      </c>
      <c r="F2711" s="1">
        <v>1.1512820619461725E-4</v>
      </c>
      <c r="G2711" s="1">
        <v>9.7800271884755722E-5</v>
      </c>
    </row>
    <row r="2712" spans="1:7" x14ac:dyDescent="0.35">
      <c r="A2712">
        <v>2710</v>
      </c>
      <c r="B2712" s="1">
        <v>7.6863055460697598E-5</v>
      </c>
      <c r="C2712" s="1">
        <v>1.1386356885054714E-4</v>
      </c>
      <c r="D2712" s="1">
        <v>1.1386356885054714E-4</v>
      </c>
      <c r="E2712" s="1">
        <v>1.1386356885054714E-4</v>
      </c>
      <c r="F2712" s="1">
        <v>1.1059919808316371E-4</v>
      </c>
      <c r="G2712" s="1">
        <v>9.4200261876727903E-5</v>
      </c>
    </row>
    <row r="2713" spans="1:7" x14ac:dyDescent="0.35">
      <c r="A2713">
        <v>2711</v>
      </c>
      <c r="B2713" s="1">
        <v>1.0167442621289633E-4</v>
      </c>
      <c r="C2713" s="1">
        <v>1.1362418144644093E-4</v>
      </c>
      <c r="D2713" s="1">
        <v>1.1362418144644093E-4</v>
      </c>
      <c r="E2713" s="1">
        <v>1.1362418144644093E-4</v>
      </c>
      <c r="F2713" s="1">
        <v>1.0144218168294734E-4</v>
      </c>
      <c r="G2713" s="1">
        <v>8.6500240470668404E-5</v>
      </c>
    </row>
    <row r="2714" spans="1:7" x14ac:dyDescent="0.35">
      <c r="A2714">
        <v>2712</v>
      </c>
      <c r="B2714" s="1">
        <v>1.0322597617048131E-4</v>
      </c>
      <c r="C2714" s="1">
        <v>1.1341543595019334E-4</v>
      </c>
      <c r="D2714" s="1">
        <v>1.1341543595019334E-4</v>
      </c>
      <c r="E2714" s="1">
        <v>1.1341543595019334E-4</v>
      </c>
      <c r="F2714" s="1">
        <v>8.8800159041084789E-5</v>
      </c>
      <c r="G2714" s="1">
        <v>7.8700218786608136E-5</v>
      </c>
    </row>
    <row r="2715" spans="1:7" x14ac:dyDescent="0.35">
      <c r="A2715">
        <v>2713</v>
      </c>
      <c r="B2715" s="1">
        <v>1.1500661608507546E-4</v>
      </c>
      <c r="C2715" s="1">
        <v>1.1327658468485872E-4</v>
      </c>
      <c r="D2715" s="1">
        <v>1.1327658468485872E-4</v>
      </c>
      <c r="E2715" s="1">
        <v>1.1327658468485872E-4</v>
      </c>
      <c r="F2715" s="1">
        <v>8.230014739956393E-5</v>
      </c>
      <c r="G2715" s="1">
        <v>7.390020544257103E-5</v>
      </c>
    </row>
    <row r="2716" spans="1:7" x14ac:dyDescent="0.35">
      <c r="A2716">
        <v>2714</v>
      </c>
      <c r="B2716" s="1">
        <v>1.294298312861192E-4</v>
      </c>
      <c r="C2716" s="1">
        <v>1.1322013287901972E-4</v>
      </c>
      <c r="D2716" s="1">
        <v>1.1322013287901972E-4</v>
      </c>
      <c r="E2716" s="1">
        <v>1.1322013287901972E-4</v>
      </c>
      <c r="F2716" s="1">
        <v>8.0200143638457219E-5</v>
      </c>
      <c r="G2716" s="1">
        <v>7.1600199048553267E-5</v>
      </c>
    </row>
    <row r="2717" spans="1:7" x14ac:dyDescent="0.35">
      <c r="A2717">
        <v>2715</v>
      </c>
      <c r="B2717" s="1">
        <v>1.455478380386587E-4</v>
      </c>
      <c r="C2717" s="1">
        <v>1.1325399746770551E-4</v>
      </c>
      <c r="D2717" s="1">
        <v>1.1325399746770551E-4</v>
      </c>
      <c r="E2717" s="1">
        <v>1.1325399746770551E-4</v>
      </c>
      <c r="F2717" s="1">
        <v>7.8600140772852088E-5</v>
      </c>
      <c r="G2717" s="1">
        <v>7.0400195712544007E-5</v>
      </c>
    </row>
    <row r="2718" spans="1:7" x14ac:dyDescent="0.35">
      <c r="A2718">
        <v>2716</v>
      </c>
      <c r="B2718" s="1">
        <v>1.6060219521271267E-4</v>
      </c>
      <c r="C2718" s="1">
        <v>1.1341104503948553E-4</v>
      </c>
      <c r="D2718" s="1">
        <v>1.1341104503948553E-4</v>
      </c>
      <c r="E2718" s="1">
        <v>1.1341104503948553E-4</v>
      </c>
      <c r="F2718" s="1">
        <v>7.7600138981848873E-5</v>
      </c>
      <c r="G2718" s="1">
        <v>7.0800196824547085E-5</v>
      </c>
    </row>
    <row r="2719" spans="1:7" x14ac:dyDescent="0.35">
      <c r="A2719">
        <v>2717</v>
      </c>
      <c r="B2719" s="1">
        <v>1.7621838228890641E-4</v>
      </c>
      <c r="C2719" s="1">
        <v>1.1374619751313493E-4</v>
      </c>
      <c r="D2719" s="1">
        <v>1.1374619751313493E-4</v>
      </c>
      <c r="E2719" s="1">
        <v>1.1374619751313493E-4</v>
      </c>
      <c r="F2719" s="1">
        <v>7.68001375490463E-5</v>
      </c>
      <c r="G2719" s="1">
        <v>7.1400198492551728E-5</v>
      </c>
    </row>
    <row r="2720" spans="1:7" x14ac:dyDescent="0.35">
      <c r="A2720">
        <v>2718</v>
      </c>
      <c r="B2720" s="1">
        <v>1.929513852956609E-4</v>
      </c>
      <c r="C2720" s="1">
        <v>1.1429028336611274E-4</v>
      </c>
      <c r="D2720" s="1">
        <v>1.1429028336611274E-4</v>
      </c>
      <c r="E2720" s="1">
        <v>1.1429028336611274E-4</v>
      </c>
      <c r="F2720" s="1">
        <v>7.6500137011745363E-5</v>
      </c>
      <c r="G2720" s="1">
        <v>7.0700196546546315E-5</v>
      </c>
    </row>
    <row r="2721" spans="1:7" x14ac:dyDescent="0.35">
      <c r="A2721">
        <v>2719</v>
      </c>
      <c r="B2721" s="1">
        <v>2.2714325375311497E-4</v>
      </c>
      <c r="C2721" s="1">
        <v>1.1499682529431473E-4</v>
      </c>
      <c r="D2721" s="1">
        <v>1.1499682529431473E-4</v>
      </c>
      <c r="E2721" s="1">
        <v>1.1499682529431473E-4</v>
      </c>
      <c r="F2721" s="1">
        <v>7.6400136832645028E-5</v>
      </c>
      <c r="G2721" s="1">
        <v>7.5800210724585716E-5</v>
      </c>
    </row>
    <row r="2722" spans="1:7" x14ac:dyDescent="0.35">
      <c r="A2722">
        <v>2720</v>
      </c>
      <c r="B2722" s="1">
        <v>2.0170318920901791E-4</v>
      </c>
      <c r="C2722" s="1">
        <v>1.1573929642203772E-4</v>
      </c>
      <c r="D2722" s="1">
        <v>1.1573929642203772E-4</v>
      </c>
      <c r="E2722" s="1">
        <v>1.1573929642203772E-4</v>
      </c>
      <c r="F2722" s="1">
        <v>7.4800133967039897E-5</v>
      </c>
      <c r="G2722" s="1">
        <v>8.3800232964647536E-5</v>
      </c>
    </row>
    <row r="2723" spans="1:7" x14ac:dyDescent="0.35">
      <c r="A2723">
        <v>2721</v>
      </c>
      <c r="B2723" s="1">
        <v>1.467667771451047E-4</v>
      </c>
      <c r="C2723" s="1">
        <v>1.1637255360300353E-4</v>
      </c>
      <c r="D2723" s="1">
        <v>1.1637255360300353E-4</v>
      </c>
      <c r="E2723" s="1">
        <v>1.1637255360300353E-4</v>
      </c>
      <c r="F2723" s="1">
        <v>7.5800135758043112E-5</v>
      </c>
      <c r="G2723" s="1">
        <v>9.0000250200695468E-5</v>
      </c>
    </row>
    <row r="2724" spans="1:7" x14ac:dyDescent="0.35">
      <c r="A2724">
        <v>2722</v>
      </c>
      <c r="B2724" s="1">
        <v>9.9076587460964326E-5</v>
      </c>
      <c r="C2724" s="1">
        <v>1.1680478118913554E-4</v>
      </c>
      <c r="D2724" s="1">
        <v>1.1680478118913554E-4</v>
      </c>
      <c r="E2724" s="1">
        <v>1.1680478118913554E-4</v>
      </c>
      <c r="F2724" s="1">
        <v>7.8500140593751753E-5</v>
      </c>
      <c r="G2724" s="1">
        <v>9.3200259096720169E-5</v>
      </c>
    </row>
    <row r="2725" spans="1:7" x14ac:dyDescent="0.35">
      <c r="A2725">
        <v>2723</v>
      </c>
      <c r="B2725" s="1">
        <v>7.1777472049264139E-5</v>
      </c>
      <c r="C2725" s="1">
        <v>1.1701715016385815E-4</v>
      </c>
      <c r="D2725" s="1">
        <v>1.1701715016385815E-4</v>
      </c>
      <c r="E2725" s="1">
        <v>1.1701715016385815E-4</v>
      </c>
      <c r="F2725" s="1">
        <v>8.5500153130774206E-5</v>
      </c>
      <c r="G2725" s="1">
        <v>9.7300270494751835E-5</v>
      </c>
    </row>
    <row r="2726" spans="1:7" x14ac:dyDescent="0.35">
      <c r="A2726">
        <v>2724</v>
      </c>
      <c r="B2726" s="1">
        <v>5.3898417365213907E-5</v>
      </c>
      <c r="C2726" s="1">
        <v>1.1702756881540677E-4</v>
      </c>
      <c r="D2726" s="1">
        <v>1.1702756881540677E-4</v>
      </c>
      <c r="E2726" s="1">
        <v>1.1702756881540677E-4</v>
      </c>
      <c r="F2726" s="1">
        <v>9.2700166025997302E-5</v>
      </c>
      <c r="G2726" s="1">
        <v>9.4900263822733316E-5</v>
      </c>
    </row>
    <row r="2727" spans="1:7" x14ac:dyDescent="0.35">
      <c r="A2727">
        <v>2725</v>
      </c>
      <c r="B2727" s="1">
        <v>4.2957605031864496E-5</v>
      </c>
      <c r="C2727" s="1">
        <v>1.1684992579437235E-4</v>
      </c>
      <c r="D2727" s="1">
        <v>1.1684992579437235E-4</v>
      </c>
      <c r="E2727" s="1">
        <v>1.1684992579437235E-4</v>
      </c>
      <c r="F2727" s="1">
        <v>1.1751121046257787E-4</v>
      </c>
      <c r="G2727" s="1">
        <v>8.9700249366693132E-5</v>
      </c>
    </row>
    <row r="2728" spans="1:7" x14ac:dyDescent="0.35">
      <c r="A2728">
        <v>2726</v>
      </c>
      <c r="B2728" s="1">
        <v>3.5985252787750966E-5</v>
      </c>
      <c r="C2728" s="1">
        <v>1.1649520092312355E-4</v>
      </c>
      <c r="D2728" s="1">
        <v>1.1649520092312355E-4</v>
      </c>
      <c r="E2728" s="1">
        <v>1.1649520092312355E-4</v>
      </c>
      <c r="F2728" s="1">
        <v>1.2814222950273299E-4</v>
      </c>
      <c r="G2728" s="1">
        <v>8.6300239914666852E-5</v>
      </c>
    </row>
    <row r="2729" spans="1:7" x14ac:dyDescent="0.35">
      <c r="A2729">
        <v>2727</v>
      </c>
      <c r="B2729" s="1">
        <v>3.0949793250731673E-5</v>
      </c>
      <c r="C2729" s="1">
        <v>1.1600576879037556E-4</v>
      </c>
      <c r="D2729" s="1">
        <v>1.1600576879037556E-4</v>
      </c>
      <c r="E2729" s="1">
        <v>1.1600576879037556E-4</v>
      </c>
      <c r="F2729" s="1">
        <v>1.3101423464649417E-4</v>
      </c>
      <c r="G2729" s="1">
        <v>8.430023435465141E-5</v>
      </c>
    </row>
    <row r="2730" spans="1:7" x14ac:dyDescent="0.35">
      <c r="A2730">
        <v>2728</v>
      </c>
      <c r="B2730" s="1">
        <v>2.917019029816669E-5</v>
      </c>
      <c r="C2730" s="1">
        <v>1.1547204315889992E-4</v>
      </c>
      <c r="D2730" s="1">
        <v>1.1547204315889992E-4</v>
      </c>
      <c r="E2730" s="1">
        <v>1.1547204315889992E-4</v>
      </c>
      <c r="F2730" s="1">
        <v>1.347582413520102E-4</v>
      </c>
      <c r="G2730" s="1">
        <v>8.3000230740641354E-5</v>
      </c>
    </row>
    <row r="2731" spans="1:7" x14ac:dyDescent="0.35">
      <c r="A2731">
        <v>2729</v>
      </c>
      <c r="B2731" s="1">
        <v>3.0103479472499955E-5</v>
      </c>
      <c r="C2731" s="1">
        <v>1.1499991485192132E-4</v>
      </c>
      <c r="D2731" s="1">
        <v>1.1499991485192132E-4</v>
      </c>
      <c r="E2731" s="1">
        <v>1.1499991485192132E-4</v>
      </c>
      <c r="F2731" s="1">
        <v>1.3460824108335972E-4</v>
      </c>
      <c r="G2731" s="1">
        <v>8.5000236300656809E-5</v>
      </c>
    </row>
    <row r="2732" spans="1:7" x14ac:dyDescent="0.35">
      <c r="A2732">
        <v>2730</v>
      </c>
      <c r="B2732" s="1">
        <v>3.0545278482615101E-5</v>
      </c>
      <c r="C2732" s="1">
        <v>1.1465415584364293E-4</v>
      </c>
      <c r="D2732" s="1">
        <v>1.1465415584364293E-4</v>
      </c>
      <c r="E2732" s="1">
        <v>1.1465415584364293E-4</v>
      </c>
      <c r="F2732" s="1">
        <v>1.302732333193608E-4</v>
      </c>
      <c r="G2732" s="1">
        <v>8.7700243806677664E-5</v>
      </c>
    </row>
    <row r="2733" spans="1:7" x14ac:dyDescent="0.35">
      <c r="A2733">
        <v>2731</v>
      </c>
      <c r="B2733" s="1">
        <v>4.230325547142903E-5</v>
      </c>
      <c r="C2733" s="1">
        <v>1.1442810246452292E-4</v>
      </c>
      <c r="D2733" s="1">
        <v>1.1442810246452292E-4</v>
      </c>
      <c r="E2733" s="1">
        <v>1.1442810246452292E-4</v>
      </c>
      <c r="F2733" s="1">
        <v>1.2557122489806374E-4</v>
      </c>
      <c r="G2733" s="1">
        <v>8.8300245474682321E-5</v>
      </c>
    </row>
    <row r="2734" spans="1:7" x14ac:dyDescent="0.35">
      <c r="A2734">
        <v>2732</v>
      </c>
      <c r="B2734" s="1">
        <v>6.4319012519592478E-5</v>
      </c>
      <c r="C2734" s="1">
        <v>1.1426063624119471E-4</v>
      </c>
      <c r="D2734" s="1">
        <v>1.1426063624119471E-4</v>
      </c>
      <c r="E2734" s="1">
        <v>1.1426063624119471E-4</v>
      </c>
      <c r="F2734" s="1">
        <v>1.2194821840925912E-4</v>
      </c>
      <c r="G2734" s="1">
        <v>8.950024881069158E-5</v>
      </c>
    </row>
    <row r="2735" spans="1:7" x14ac:dyDescent="0.35">
      <c r="A2735">
        <v>2733</v>
      </c>
      <c r="B2735" s="1">
        <v>9.5455851898229124E-5</v>
      </c>
      <c r="C2735" s="1">
        <v>1.1408294660429055E-4</v>
      </c>
      <c r="D2735" s="1">
        <v>1.1408294660429055E-4</v>
      </c>
      <c r="E2735" s="1">
        <v>1.1408294660429055E-4</v>
      </c>
      <c r="F2735" s="1">
        <v>1.1400120417615662E-4</v>
      </c>
      <c r="G2735" s="1">
        <v>9.1200253536704714E-5</v>
      </c>
    </row>
    <row r="2736" spans="1:7" x14ac:dyDescent="0.35">
      <c r="A2736">
        <v>2734</v>
      </c>
      <c r="B2736" s="1">
        <v>1.1774204572261155E-4</v>
      </c>
      <c r="C2736" s="1">
        <v>1.1386356885054714E-4</v>
      </c>
      <c r="D2736" s="1">
        <v>1.1386356885054714E-4</v>
      </c>
      <c r="E2736" s="1">
        <v>1.1386356885054714E-4</v>
      </c>
      <c r="F2736" s="1">
        <v>1.0505618815563294E-4</v>
      </c>
      <c r="G2736" s="1">
        <v>8.8000244640679985E-5</v>
      </c>
    </row>
    <row r="2737" spans="1:7" x14ac:dyDescent="0.35">
      <c r="A2737">
        <v>2735</v>
      </c>
      <c r="B2737" s="1">
        <v>1.3611656138594208E-4</v>
      </c>
      <c r="C2737" s="1">
        <v>1.1362418144644093E-4</v>
      </c>
      <c r="D2737" s="1">
        <v>1.1362418144644093E-4</v>
      </c>
      <c r="E2737" s="1">
        <v>1.1362418144644093E-4</v>
      </c>
      <c r="F2737" s="1">
        <v>9.5000170145304684E-5</v>
      </c>
      <c r="G2737" s="1">
        <v>8.080022462462436E-5</v>
      </c>
    </row>
    <row r="2738" spans="1:7" x14ac:dyDescent="0.35">
      <c r="A2738">
        <v>2736</v>
      </c>
      <c r="B2738" s="1">
        <v>1.2484092495934564E-4</v>
      </c>
      <c r="C2738" s="1">
        <v>1.1341543595019334E-4</v>
      </c>
      <c r="D2738" s="1">
        <v>1.1341543595019334E-4</v>
      </c>
      <c r="E2738" s="1">
        <v>1.1341543595019334E-4</v>
      </c>
      <c r="F2738" s="1">
        <v>8.7900157429181909E-5</v>
      </c>
      <c r="G2738" s="1">
        <v>7.5200209056581072E-5</v>
      </c>
    </row>
    <row r="2739" spans="1:7" x14ac:dyDescent="0.35">
      <c r="A2739">
        <v>2737</v>
      </c>
      <c r="B2739" s="1">
        <v>1.2778964164215294E-4</v>
      </c>
      <c r="C2739" s="1">
        <v>1.1327658468485872E-4</v>
      </c>
      <c r="D2739" s="1">
        <v>1.1327658468485872E-4</v>
      </c>
      <c r="E2739" s="1">
        <v>1.1327658468485872E-4</v>
      </c>
      <c r="F2739" s="1">
        <v>8.6900155638178707E-5</v>
      </c>
      <c r="G2739" s="1">
        <v>7.1400198492551728E-5</v>
      </c>
    </row>
    <row r="2740" spans="1:7" x14ac:dyDescent="0.35">
      <c r="A2740">
        <v>2738</v>
      </c>
      <c r="B2740" s="1">
        <v>1.3329874397907405E-4</v>
      </c>
      <c r="C2740" s="1">
        <v>1.1322013287901972E-4</v>
      </c>
      <c r="D2740" s="1">
        <v>1.1322013287901972E-4</v>
      </c>
      <c r="E2740" s="1">
        <v>1.1322013287901972E-4</v>
      </c>
      <c r="F2740" s="1">
        <v>8.7500156712780637E-5</v>
      </c>
      <c r="G2740" s="1">
        <v>6.9900194322540133E-5</v>
      </c>
    </row>
    <row r="2741" spans="1:7" x14ac:dyDescent="0.35">
      <c r="A2741">
        <v>2739</v>
      </c>
      <c r="B2741" s="1">
        <v>1.3726498297805635E-4</v>
      </c>
      <c r="C2741" s="1">
        <v>1.1325399746770551E-4</v>
      </c>
      <c r="D2741" s="1">
        <v>1.1325399746770551E-4</v>
      </c>
      <c r="E2741" s="1">
        <v>1.1325399746770551E-4</v>
      </c>
      <c r="F2741" s="1">
        <v>8.7200156175479672E-5</v>
      </c>
      <c r="G2741" s="1">
        <v>6.9100192098533938E-5</v>
      </c>
    </row>
    <row r="2742" spans="1:7" x14ac:dyDescent="0.35">
      <c r="A2742">
        <v>2740</v>
      </c>
      <c r="B2742" s="1">
        <v>1.4138741908699309E-4</v>
      </c>
      <c r="C2742" s="1">
        <v>1.1341104503948553E-4</v>
      </c>
      <c r="D2742" s="1">
        <v>1.1341104503948553E-4</v>
      </c>
      <c r="E2742" s="1">
        <v>1.1341104503948553E-4</v>
      </c>
      <c r="F2742" s="1">
        <v>8.6500154921777421E-5</v>
      </c>
      <c r="G2742" s="1">
        <v>7.0300195434543224E-5</v>
      </c>
    </row>
    <row r="2743" spans="1:7" x14ac:dyDescent="0.35">
      <c r="A2743">
        <v>2741</v>
      </c>
      <c r="B2743" s="1">
        <v>1.4729362939982124E-4</v>
      </c>
      <c r="C2743" s="1">
        <v>1.1374619751313493E-4</v>
      </c>
      <c r="D2743" s="1">
        <v>1.1374619751313493E-4</v>
      </c>
      <c r="E2743" s="1">
        <v>1.1374619751313493E-4</v>
      </c>
      <c r="F2743" s="1">
        <v>8.5300152772573576E-5</v>
      </c>
      <c r="G2743" s="1">
        <v>7.1700199326554036E-5</v>
      </c>
    </row>
    <row r="2744" spans="1:7" x14ac:dyDescent="0.35">
      <c r="A2744">
        <v>2742</v>
      </c>
      <c r="B2744" s="1">
        <v>1.5423139804250771E-4</v>
      </c>
      <c r="C2744" s="1">
        <v>1.1429028336611274E-4</v>
      </c>
      <c r="D2744" s="1">
        <v>1.1429028336611274E-4</v>
      </c>
      <c r="E2744" s="1">
        <v>1.1429028336611274E-4</v>
      </c>
      <c r="F2744" s="1">
        <v>8.2600147936864922E-5</v>
      </c>
      <c r="G2744" s="1">
        <v>7.1300198214550959E-5</v>
      </c>
    </row>
    <row r="2745" spans="1:7" x14ac:dyDescent="0.35">
      <c r="A2745">
        <v>2743</v>
      </c>
      <c r="B2745" s="1">
        <v>1.8026736910745132E-4</v>
      </c>
      <c r="C2745" s="1">
        <v>1.1499682529431473E-4</v>
      </c>
      <c r="D2745" s="1">
        <v>1.1499682529431473E-4</v>
      </c>
      <c r="E2745" s="1">
        <v>1.1499682529431473E-4</v>
      </c>
      <c r="F2745" s="1">
        <v>8.3800150086068767E-5</v>
      </c>
      <c r="G2745" s="1">
        <v>7.5500209890583408E-5</v>
      </c>
    </row>
    <row r="2746" spans="1:7" x14ac:dyDescent="0.35">
      <c r="A2746">
        <v>2744</v>
      </c>
      <c r="B2746" s="1">
        <v>1.6075195100511455E-4</v>
      </c>
      <c r="C2746" s="1">
        <v>1.1573929642203772E-4</v>
      </c>
      <c r="D2746" s="1">
        <v>1.1573929642203772E-4</v>
      </c>
      <c r="E2746" s="1">
        <v>1.1573929642203772E-4</v>
      </c>
      <c r="F2746" s="1">
        <v>9.4400169070702768E-5</v>
      </c>
      <c r="G2746" s="1">
        <v>8.3500232130645228E-5</v>
      </c>
    </row>
    <row r="2747" spans="1:7" x14ac:dyDescent="0.35">
      <c r="A2747">
        <v>2745</v>
      </c>
      <c r="B2747" s="1">
        <v>1.4126341137838327E-4</v>
      </c>
      <c r="C2747" s="1">
        <v>1.1637255360300353E-4</v>
      </c>
      <c r="D2747" s="1">
        <v>1.1637255360300353E-4</v>
      </c>
      <c r="E2747" s="1">
        <v>1.1637255360300353E-4</v>
      </c>
      <c r="F2747" s="1">
        <v>1.1533120655819089E-4</v>
      </c>
      <c r="G2747" s="1">
        <v>9.0300251034697762E-5</v>
      </c>
    </row>
    <row r="2748" spans="1:7" x14ac:dyDescent="0.35">
      <c r="A2748">
        <v>2746</v>
      </c>
      <c r="B2748" s="1">
        <v>1.2512614970313987E-4</v>
      </c>
      <c r="C2748" s="1">
        <v>1.1680478118913554E-4</v>
      </c>
      <c r="D2748" s="1">
        <v>1.1680478118913554E-4</v>
      </c>
      <c r="E2748" s="1">
        <v>1.1680478118913554E-4</v>
      </c>
      <c r="F2748" s="1">
        <v>1.364782444325357E-4</v>
      </c>
      <c r="G2748" s="1">
        <v>9.5000264100734072E-5</v>
      </c>
    </row>
    <row r="2749" spans="1:7" x14ac:dyDescent="0.35">
      <c r="A2749">
        <v>2747</v>
      </c>
      <c r="B2749" s="1">
        <v>1.0309600312847171E-4</v>
      </c>
      <c r="C2749" s="1">
        <v>1.1701715016385815E-4</v>
      </c>
      <c r="D2749" s="1">
        <v>1.1701715016385815E-4</v>
      </c>
      <c r="E2749" s="1">
        <v>1.1701715016385815E-4</v>
      </c>
      <c r="F2749" s="1">
        <v>1.5038826934539034E-4</v>
      </c>
      <c r="G2749" s="1">
        <v>9.9900277722771947E-5</v>
      </c>
    </row>
    <row r="2750" spans="1:7" x14ac:dyDescent="0.35">
      <c r="A2750">
        <v>2748</v>
      </c>
      <c r="B2750" s="1">
        <v>1.0075353376963486E-4</v>
      </c>
      <c r="C2750" s="1">
        <v>1.1702756881540677E-4</v>
      </c>
      <c r="D2750" s="1">
        <v>1.1702756881540677E-4</v>
      </c>
      <c r="E2750" s="1">
        <v>1.1702756881540677E-4</v>
      </c>
      <c r="F2750" s="1">
        <v>1.5198127219845844E-4</v>
      </c>
      <c r="G2750" s="1">
        <v>9.8000272440757261E-5</v>
      </c>
    </row>
    <row r="2751" spans="1:7" x14ac:dyDescent="0.35">
      <c r="A2751">
        <v>2749</v>
      </c>
      <c r="B2751" s="1">
        <v>7.5899846620973088E-5</v>
      </c>
      <c r="C2751" s="1">
        <v>1.1684992579437235E-4</v>
      </c>
      <c r="D2751" s="1">
        <v>1.1684992579437235E-4</v>
      </c>
      <c r="E2751" s="1">
        <v>1.1684992579437235E-4</v>
      </c>
      <c r="F2751" s="1">
        <v>1.4846826590666413E-4</v>
      </c>
      <c r="G2751" s="1">
        <v>9.350025993072249E-5</v>
      </c>
    </row>
    <row r="2752" spans="1:7" x14ac:dyDescent="0.35">
      <c r="A2752">
        <v>2750</v>
      </c>
      <c r="B2752" s="1">
        <v>6.0037837778283712E-5</v>
      </c>
      <c r="C2752" s="1">
        <v>1.1649520092312355E-4</v>
      </c>
      <c r="D2752" s="1">
        <v>1.1649520092312355E-4</v>
      </c>
      <c r="E2752" s="1">
        <v>1.1649520092312355E-4</v>
      </c>
      <c r="F2752" s="1">
        <v>1.4714526353716694E-4</v>
      </c>
      <c r="G2752" s="1">
        <v>9.0200250756696993E-5</v>
      </c>
    </row>
    <row r="2753" spans="1:7" x14ac:dyDescent="0.35">
      <c r="A2753">
        <v>2751</v>
      </c>
      <c r="B2753" s="1">
        <v>4.5142178792987898E-5</v>
      </c>
      <c r="C2753" s="1">
        <v>1.1600576879037556E-4</v>
      </c>
      <c r="D2753" s="1">
        <v>1.1600576879037556E-4</v>
      </c>
      <c r="E2753" s="1">
        <v>1.1600576879037556E-4</v>
      </c>
      <c r="F2753" s="1">
        <v>1.4541526043873137E-4</v>
      </c>
      <c r="G2753" s="1">
        <v>8.780024408467846E-5</v>
      </c>
    </row>
    <row r="2754" spans="1:7" x14ac:dyDescent="0.35">
      <c r="A2754">
        <v>2752</v>
      </c>
      <c r="B2754" s="1">
        <v>3.6332639715975509E-5</v>
      </c>
      <c r="C2754" s="1">
        <v>1.1547204315889992E-4</v>
      </c>
      <c r="D2754" s="1">
        <v>1.1547204315889992E-4</v>
      </c>
      <c r="E2754" s="1">
        <v>1.1547204315889992E-4</v>
      </c>
      <c r="F2754" s="1">
        <v>1.4004425081925315E-4</v>
      </c>
      <c r="G2754" s="1">
        <v>8.7000241860672265E-5</v>
      </c>
    </row>
    <row r="2755" spans="1:7" x14ac:dyDescent="0.35">
      <c r="A2755">
        <v>2753</v>
      </c>
      <c r="B2755" s="1">
        <v>3.1577962223166555E-5</v>
      </c>
      <c r="C2755" s="1">
        <v>1.1499991485192132E-4</v>
      </c>
      <c r="D2755" s="1">
        <v>1.1499991485192132E-4</v>
      </c>
      <c r="E2755" s="1">
        <v>1.1499991485192132E-4</v>
      </c>
      <c r="F2755" s="1">
        <v>1.346712411961929E-4</v>
      </c>
      <c r="G2755" s="1">
        <v>8.9300248254690041E-5</v>
      </c>
    </row>
    <row r="2756" spans="1:7" x14ac:dyDescent="0.35">
      <c r="A2756">
        <v>2754</v>
      </c>
      <c r="B2756" s="1">
        <v>2.7697090885710171E-5</v>
      </c>
      <c r="C2756" s="1">
        <v>1.1465415584364293E-4</v>
      </c>
      <c r="D2756" s="1">
        <v>1.1465415584364293E-4</v>
      </c>
      <c r="E2756" s="1">
        <v>1.1465415584364293E-4</v>
      </c>
      <c r="F2756" s="1">
        <v>1.2365222146112857E-4</v>
      </c>
      <c r="G2756" s="1">
        <v>9.2700257706716308E-5</v>
      </c>
    </row>
    <row r="2757" spans="1:7" x14ac:dyDescent="0.35">
      <c r="A2757">
        <v>2755</v>
      </c>
      <c r="B2757" s="1">
        <v>2.9390968520726717E-5</v>
      </c>
      <c r="C2757" s="1">
        <v>1.1442810246452292E-4</v>
      </c>
      <c r="D2757" s="1">
        <v>1.1442810246452292E-4</v>
      </c>
      <c r="E2757" s="1">
        <v>1.1442810246452292E-4</v>
      </c>
      <c r="F2757" s="1">
        <v>1.1965021429353372E-4</v>
      </c>
      <c r="G2757" s="1">
        <v>9.3900261042725595E-5</v>
      </c>
    </row>
    <row r="2758" spans="1:7" x14ac:dyDescent="0.35">
      <c r="A2758">
        <v>2756</v>
      </c>
      <c r="B2758" s="1">
        <v>3.6803006427296039E-5</v>
      </c>
      <c r="C2758" s="1">
        <v>1.1426063624119471E-4</v>
      </c>
      <c r="D2758" s="1">
        <v>1.1426063624119471E-4</v>
      </c>
      <c r="E2758" s="1">
        <v>1.1426063624119471E-4</v>
      </c>
      <c r="F2758" s="1">
        <v>1.2403622214887382E-4</v>
      </c>
      <c r="G2758" s="1">
        <v>9.520026465673561E-5</v>
      </c>
    </row>
    <row r="2759" spans="1:7" x14ac:dyDescent="0.35">
      <c r="A2759">
        <v>2757</v>
      </c>
      <c r="B2759" s="1">
        <v>4.5844631696490211E-5</v>
      </c>
      <c r="C2759" s="1">
        <v>1.1408294660429055E-4</v>
      </c>
      <c r="D2759" s="1">
        <v>1.1408294660429055E-4</v>
      </c>
      <c r="E2759" s="1">
        <v>1.1408294660429055E-4</v>
      </c>
      <c r="F2759" s="1">
        <v>1.2430322262707168E-4</v>
      </c>
      <c r="G2759" s="1">
        <v>9.8000272440757261E-5</v>
      </c>
    </row>
    <row r="2760" spans="1:7" x14ac:dyDescent="0.35">
      <c r="A2760">
        <v>2758</v>
      </c>
      <c r="B2760" s="1">
        <v>5.5702836361780643E-5</v>
      </c>
      <c r="C2760" s="1">
        <v>1.1386356885054714E-4</v>
      </c>
      <c r="D2760" s="1">
        <v>1.1386356885054714E-4</v>
      </c>
      <c r="E2760" s="1">
        <v>1.1386356885054714E-4</v>
      </c>
      <c r="F2760" s="1">
        <v>1.1044519780734923E-4</v>
      </c>
      <c r="G2760" s="1">
        <v>9.5000264100734072E-5</v>
      </c>
    </row>
    <row r="2761" spans="1:7" x14ac:dyDescent="0.35">
      <c r="A2761">
        <v>2759</v>
      </c>
      <c r="B2761" s="1">
        <v>7.0535165365700965E-5</v>
      </c>
      <c r="C2761" s="1">
        <v>1.1362418144644093E-4</v>
      </c>
      <c r="D2761" s="1">
        <v>1.1362418144644093E-4</v>
      </c>
      <c r="E2761" s="1">
        <v>1.1362418144644093E-4</v>
      </c>
      <c r="F2761" s="1">
        <v>9.630017247360885E-5</v>
      </c>
      <c r="G2761" s="1">
        <v>8.7100242138673047E-5</v>
      </c>
    </row>
    <row r="2762" spans="1:7" x14ac:dyDescent="0.35">
      <c r="A2762">
        <v>2760</v>
      </c>
      <c r="B2762" s="1">
        <v>7.0715173799162673E-5</v>
      </c>
      <c r="C2762" s="1">
        <v>1.1341543595019334E-4</v>
      </c>
      <c r="D2762" s="1">
        <v>1.1341543595019334E-4</v>
      </c>
      <c r="E2762" s="1">
        <v>1.1341543595019334E-4</v>
      </c>
      <c r="F2762" s="1">
        <v>9.0400161906689934E-5</v>
      </c>
      <c r="G2762" s="1">
        <v>8.1400226292628977E-5</v>
      </c>
    </row>
    <row r="2763" spans="1:7" x14ac:dyDescent="0.35">
      <c r="A2763">
        <v>2761</v>
      </c>
      <c r="B2763" s="1">
        <v>8.0169215495397579E-5</v>
      </c>
      <c r="C2763" s="1">
        <v>1.1327658468485872E-4</v>
      </c>
      <c r="D2763" s="1">
        <v>1.1327658468485872E-4</v>
      </c>
      <c r="E2763" s="1">
        <v>1.1327658468485872E-4</v>
      </c>
      <c r="F2763" s="1">
        <v>8.8000157608282231E-5</v>
      </c>
      <c r="G2763" s="1">
        <v>7.8300217674605031E-5</v>
      </c>
    </row>
    <row r="2764" spans="1:7" x14ac:dyDescent="0.35">
      <c r="A2764">
        <v>2762</v>
      </c>
      <c r="B2764" s="1">
        <v>8.9908677619448692E-5</v>
      </c>
      <c r="C2764" s="1">
        <v>1.1322013287901972E-4</v>
      </c>
      <c r="D2764" s="1">
        <v>1.1322013287901972E-4</v>
      </c>
      <c r="E2764" s="1">
        <v>1.1322013287901972E-4</v>
      </c>
      <c r="F2764" s="1">
        <v>8.7100155996379351E-5</v>
      </c>
      <c r="G2764" s="1">
        <v>7.680021350459345E-5</v>
      </c>
    </row>
    <row r="2765" spans="1:7" x14ac:dyDescent="0.35">
      <c r="A2765">
        <v>2763</v>
      </c>
      <c r="B2765" s="1">
        <v>1.0245815591169306E-4</v>
      </c>
      <c r="C2765" s="1">
        <v>1.1325399746770551E-4</v>
      </c>
      <c r="D2765" s="1">
        <v>1.1325399746770551E-4</v>
      </c>
      <c r="E2765" s="1">
        <v>1.1325399746770551E-4</v>
      </c>
      <c r="F2765" s="1">
        <v>8.6300154563576778E-5</v>
      </c>
      <c r="G2765" s="1">
        <v>7.7100214338595772E-5</v>
      </c>
    </row>
    <row r="2766" spans="1:7" x14ac:dyDescent="0.35">
      <c r="A2766">
        <v>2764</v>
      </c>
      <c r="B2766" s="1">
        <v>1.1086368490175492E-4</v>
      </c>
      <c r="C2766" s="1">
        <v>1.1341104503948553E-4</v>
      </c>
      <c r="D2766" s="1">
        <v>1.1341104503948553E-4</v>
      </c>
      <c r="E2766" s="1">
        <v>1.1341104503948553E-4</v>
      </c>
      <c r="F2766" s="1">
        <v>8.5500153130774206E-5</v>
      </c>
      <c r="G2766" s="1">
        <v>8.090022490262513E-5</v>
      </c>
    </row>
    <row r="2767" spans="1:7" x14ac:dyDescent="0.35">
      <c r="A2767">
        <v>2765</v>
      </c>
      <c r="B2767" s="1">
        <v>1.2208587858132425E-4</v>
      </c>
      <c r="C2767" s="1">
        <v>1.1374619751313493E-4</v>
      </c>
      <c r="D2767" s="1">
        <v>1.1374619751313493E-4</v>
      </c>
      <c r="E2767" s="1">
        <v>1.1374619751313493E-4</v>
      </c>
      <c r="F2767" s="1">
        <v>8.5600153309874528E-5</v>
      </c>
      <c r="G2767" s="1">
        <v>9.0400251312698545E-5</v>
      </c>
    </row>
    <row r="2768" spans="1:7" x14ac:dyDescent="0.35">
      <c r="A2768">
        <v>2766</v>
      </c>
      <c r="B2768" s="1">
        <v>1.357350298960256E-4</v>
      </c>
      <c r="C2768" s="1">
        <v>1.1429028336611274E-4</v>
      </c>
      <c r="D2768" s="1">
        <v>1.1429028336611274E-4</v>
      </c>
      <c r="E2768" s="1">
        <v>1.1429028336611274E-4</v>
      </c>
      <c r="F2768" s="1">
        <v>8.5100152414372933E-5</v>
      </c>
      <c r="G2768" s="1">
        <v>1.0705029759982717E-4</v>
      </c>
    </row>
    <row r="2769" spans="1:7" x14ac:dyDescent="0.35">
      <c r="A2769">
        <v>2767</v>
      </c>
      <c r="B2769" s="1">
        <v>1.6665659581604784E-4</v>
      </c>
      <c r="C2769" s="1">
        <v>1.1499682529431473E-4</v>
      </c>
      <c r="D2769" s="1">
        <v>1.1499682529431473E-4</v>
      </c>
      <c r="E2769" s="1">
        <v>1.1499682529431473E-4</v>
      </c>
      <c r="F2769" s="1">
        <v>8.7100155996379351E-5</v>
      </c>
      <c r="G2769" s="1">
        <v>1.2117033685353631E-4</v>
      </c>
    </row>
    <row r="2770" spans="1:7" x14ac:dyDescent="0.35">
      <c r="A2770">
        <v>2768</v>
      </c>
      <c r="B2770" s="1">
        <v>1.4894405626311762E-4</v>
      </c>
      <c r="C2770" s="1">
        <v>1.1573929642203772E-4</v>
      </c>
      <c r="D2770" s="1">
        <v>1.1573929642203772E-4</v>
      </c>
      <c r="E2770" s="1">
        <v>1.1573929642203772E-4</v>
      </c>
      <c r="F2770" s="1">
        <v>9.3900168175201161E-5</v>
      </c>
      <c r="G2770" s="1">
        <v>1.2984036095620329E-4</v>
      </c>
    </row>
    <row r="2771" spans="1:7" x14ac:dyDescent="0.35">
      <c r="A2771">
        <v>2769</v>
      </c>
      <c r="B2771" s="1">
        <v>1.0641755713664701E-4</v>
      </c>
      <c r="C2771" s="1">
        <v>1.1637255360300353E-4</v>
      </c>
      <c r="D2771" s="1">
        <v>1.1637255360300353E-4</v>
      </c>
      <c r="E2771" s="1">
        <v>1.1637255360300353E-4</v>
      </c>
      <c r="F2771" s="1">
        <v>1.1004919709811195E-4</v>
      </c>
      <c r="G2771" s="1">
        <v>1.3345037099203119E-4</v>
      </c>
    </row>
    <row r="2772" spans="1:7" x14ac:dyDescent="0.35">
      <c r="A2772">
        <v>2770</v>
      </c>
      <c r="B2772" s="1">
        <v>6.8480122359529066E-5</v>
      </c>
      <c r="C2772" s="1">
        <v>1.1680478118913554E-4</v>
      </c>
      <c r="D2772" s="1">
        <v>1.1680478118913554E-4</v>
      </c>
      <c r="E2772" s="1">
        <v>1.1680478118913554E-4</v>
      </c>
      <c r="F2772" s="1">
        <v>1.3277323779686885E-4</v>
      </c>
      <c r="G2772" s="1">
        <v>1.3738038191746157E-4</v>
      </c>
    </row>
    <row r="2773" spans="1:7" x14ac:dyDescent="0.35">
      <c r="A2773">
        <v>2771</v>
      </c>
      <c r="B2773" s="1">
        <v>4.9649909532476032E-5</v>
      </c>
      <c r="C2773" s="1">
        <v>1.1701715016385815E-4</v>
      </c>
      <c r="D2773" s="1">
        <v>1.1701715016385815E-4</v>
      </c>
      <c r="E2773" s="1">
        <v>1.1701715016385815E-4</v>
      </c>
      <c r="F2773" s="1">
        <v>1.500962688224174E-4</v>
      </c>
      <c r="G2773" s="1">
        <v>1.4131039284289191E-4</v>
      </c>
    </row>
    <row r="2774" spans="1:7" x14ac:dyDescent="0.35">
      <c r="A2774">
        <v>2772</v>
      </c>
      <c r="B2774" s="1">
        <v>3.9590064611794375E-5</v>
      </c>
      <c r="C2774" s="1">
        <v>1.1702756881540677E-4</v>
      </c>
      <c r="D2774" s="1">
        <v>1.1702756881540677E-4</v>
      </c>
      <c r="E2774" s="1">
        <v>1.1702756881540677E-4</v>
      </c>
      <c r="F2774" s="1">
        <v>1.5487627738341271E-4</v>
      </c>
      <c r="G2774" s="1">
        <v>1.3970038836707947E-4</v>
      </c>
    </row>
    <row r="2775" spans="1:7" x14ac:dyDescent="0.35">
      <c r="A2775">
        <v>2773</v>
      </c>
      <c r="B2775" s="1">
        <v>3.2553362015107261E-5</v>
      </c>
      <c r="C2775" s="1">
        <v>1.1684992579437235E-4</v>
      </c>
      <c r="D2775" s="1">
        <v>1.1684992579437235E-4</v>
      </c>
      <c r="E2775" s="1">
        <v>1.1684992579437235E-4</v>
      </c>
      <c r="F2775" s="1">
        <v>1.5002926870242019E-4</v>
      </c>
      <c r="G2775" s="1">
        <v>1.3770038280706406E-4</v>
      </c>
    </row>
    <row r="2776" spans="1:7" x14ac:dyDescent="0.35">
      <c r="A2776">
        <v>2774</v>
      </c>
      <c r="B2776" s="1">
        <v>3.0678395265295334E-5</v>
      </c>
      <c r="C2776" s="1">
        <v>1.1649520092312355E-4</v>
      </c>
      <c r="D2776" s="1">
        <v>1.1649520092312355E-4</v>
      </c>
      <c r="E2776" s="1">
        <v>1.1649520092312355E-4</v>
      </c>
      <c r="F2776" s="1">
        <v>1.4700026327747146E-4</v>
      </c>
      <c r="G2776" s="1">
        <v>1.3496037518984287E-4</v>
      </c>
    </row>
    <row r="2777" spans="1:7" x14ac:dyDescent="0.35">
      <c r="A2777">
        <v>2775</v>
      </c>
      <c r="B2777" s="1">
        <v>3.8487425814284297E-5</v>
      </c>
      <c r="C2777" s="1">
        <v>1.1600576879037556E-4</v>
      </c>
      <c r="D2777" s="1">
        <v>1.1600576879037556E-4</v>
      </c>
      <c r="E2777" s="1">
        <v>1.1600576879037556E-4</v>
      </c>
      <c r="F2777" s="1">
        <v>1.4075325208907441E-4</v>
      </c>
      <c r="G2777" s="1">
        <v>1.324803682954237E-4</v>
      </c>
    </row>
    <row r="2778" spans="1:7" x14ac:dyDescent="0.35">
      <c r="A2778">
        <v>2776</v>
      </c>
      <c r="B2778" s="1">
        <v>4.8763061749061553E-5</v>
      </c>
      <c r="C2778" s="1">
        <v>1.1547204315889992E-4</v>
      </c>
      <c r="D2778" s="1">
        <v>1.1547204315889992E-4</v>
      </c>
      <c r="E2778" s="1">
        <v>1.1547204315889992E-4</v>
      </c>
      <c r="F2778" s="1">
        <v>1.3593624346181196E-4</v>
      </c>
      <c r="G2778" s="1">
        <v>1.2944035984420021E-4</v>
      </c>
    </row>
    <row r="2779" spans="1:7" x14ac:dyDescent="0.35">
      <c r="A2779">
        <v>2777</v>
      </c>
      <c r="B2779" s="1">
        <v>6.3115281754132186E-5</v>
      </c>
      <c r="C2779" s="1">
        <v>1.1499991485192132E-4</v>
      </c>
      <c r="D2779" s="1">
        <v>1.1499991485192132E-4</v>
      </c>
      <c r="E2779" s="1">
        <v>1.1499991485192132E-4</v>
      </c>
      <c r="F2779" s="1">
        <v>1.3333223879803961E-4</v>
      </c>
      <c r="G2779" s="1">
        <v>1.2898035856539664E-4</v>
      </c>
    </row>
    <row r="2780" spans="1:7" x14ac:dyDescent="0.35">
      <c r="A2780">
        <v>2778</v>
      </c>
      <c r="B2780" s="1">
        <v>8.1948561114559922E-5</v>
      </c>
      <c r="C2780" s="1">
        <v>1.1465415584364293E-4</v>
      </c>
      <c r="D2780" s="1">
        <v>1.1465415584364293E-4</v>
      </c>
      <c r="E2780" s="1">
        <v>1.1465415584364293E-4</v>
      </c>
      <c r="F2780" s="1">
        <v>1.295432320119285E-4</v>
      </c>
      <c r="G2780" s="1">
        <v>1.285203572865931E-4</v>
      </c>
    </row>
    <row r="2781" spans="1:7" x14ac:dyDescent="0.35">
      <c r="A2781">
        <v>2779</v>
      </c>
      <c r="B2781" s="1">
        <v>1.0123116812561707E-4</v>
      </c>
      <c r="C2781" s="1">
        <v>1.1442810246452292E-4</v>
      </c>
      <c r="D2781" s="1">
        <v>1.1442810246452292E-4</v>
      </c>
      <c r="E2781" s="1">
        <v>1.1442810246452292E-4</v>
      </c>
      <c r="F2781" s="1">
        <v>1.2828522975884642E-4</v>
      </c>
      <c r="G2781" s="1">
        <v>1.2731035392278374E-4</v>
      </c>
    </row>
    <row r="2782" spans="1:7" x14ac:dyDescent="0.35">
      <c r="A2782">
        <v>2780</v>
      </c>
      <c r="B2782" s="1">
        <v>1.224392792674356E-4</v>
      </c>
      <c r="C2782" s="1">
        <v>1.1426063624119471E-4</v>
      </c>
      <c r="D2782" s="1">
        <v>1.1426063624119471E-4</v>
      </c>
      <c r="E2782" s="1">
        <v>1.1426063624119471E-4</v>
      </c>
      <c r="F2782" s="1">
        <v>1.3130723517125811E-4</v>
      </c>
      <c r="G2782" s="1">
        <v>1.2490034722296514E-4</v>
      </c>
    </row>
    <row r="2783" spans="1:7" x14ac:dyDescent="0.35">
      <c r="A2783">
        <v>2781</v>
      </c>
      <c r="B2783" s="1">
        <v>1.345213983706353E-4</v>
      </c>
      <c r="C2783" s="1">
        <v>1.1408294660429055E-4</v>
      </c>
      <c r="D2783" s="1">
        <v>1.1408294660429055E-4</v>
      </c>
      <c r="E2783" s="1">
        <v>1.1408294660429055E-4</v>
      </c>
      <c r="F2783" s="1">
        <v>1.1912021334430205E-4</v>
      </c>
      <c r="G2783" s="1">
        <v>1.2269034107914806E-4</v>
      </c>
    </row>
    <row r="2784" spans="1:7" x14ac:dyDescent="0.35">
      <c r="A2784">
        <v>2782</v>
      </c>
      <c r="B2784" s="1">
        <v>1.3507486625391008E-4</v>
      </c>
      <c r="C2784" s="1">
        <v>1.1386356885054714E-4</v>
      </c>
      <c r="D2784" s="1">
        <v>1.1386356885054714E-4</v>
      </c>
      <c r="E2784" s="1">
        <v>1.1386356885054714E-4</v>
      </c>
      <c r="F2784" s="1">
        <v>1.1698320951692821E-4</v>
      </c>
      <c r="G2784" s="1">
        <v>1.1395031678188052E-4</v>
      </c>
    </row>
    <row r="2785" spans="1:7" x14ac:dyDescent="0.35">
      <c r="A2785">
        <v>2783</v>
      </c>
      <c r="B2785" s="1">
        <v>1.3720172965410506E-4</v>
      </c>
      <c r="C2785" s="1">
        <v>1.1362418144644093E-4</v>
      </c>
      <c r="D2785" s="1">
        <v>1.1362418144644093E-4</v>
      </c>
      <c r="E2785" s="1">
        <v>1.1362418144644093E-4</v>
      </c>
      <c r="F2785" s="1">
        <v>1.0594918975499879E-4</v>
      </c>
      <c r="G2785" s="1">
        <v>1.03790288537002E-4</v>
      </c>
    </row>
    <row r="2786" spans="1:7" x14ac:dyDescent="0.35">
      <c r="A2786">
        <v>2784</v>
      </c>
      <c r="B2786" s="1">
        <v>1.1902761214754443E-4</v>
      </c>
      <c r="C2786" s="1">
        <v>1.1341543595019334E-4</v>
      </c>
      <c r="D2786" s="1">
        <v>1.1341543595019334E-4</v>
      </c>
      <c r="E2786" s="1">
        <v>1.1341543595019334E-4</v>
      </c>
      <c r="F2786" s="1">
        <v>9.8700176772016553E-5</v>
      </c>
      <c r="G2786" s="1">
        <v>9.6200267436743345E-5</v>
      </c>
    </row>
    <row r="2787" spans="1:7" x14ac:dyDescent="0.35">
      <c r="A2787">
        <v>2785</v>
      </c>
      <c r="B2787" s="1">
        <v>1.1533161924231966E-4</v>
      </c>
      <c r="C2787" s="1">
        <v>1.1327658468485872E-4</v>
      </c>
      <c r="D2787" s="1">
        <v>1.1327658468485872E-4</v>
      </c>
      <c r="E2787" s="1">
        <v>1.1327658468485872E-4</v>
      </c>
      <c r="F2787" s="1">
        <v>9.7200174085511758E-5</v>
      </c>
      <c r="G2787" s="1">
        <v>9.2200256316712448E-5</v>
      </c>
    </row>
    <row r="2788" spans="1:7" x14ac:dyDescent="0.35">
      <c r="A2788">
        <v>2786</v>
      </c>
      <c r="B2788" s="1">
        <v>1.1570055885652506E-4</v>
      </c>
      <c r="C2788" s="1">
        <v>1.1322013287901972E-4</v>
      </c>
      <c r="D2788" s="1">
        <v>1.1322013287901972E-4</v>
      </c>
      <c r="E2788" s="1">
        <v>1.1322013287901972E-4</v>
      </c>
      <c r="F2788" s="1">
        <v>9.7700174981013338E-5</v>
      </c>
      <c r="G2788" s="1">
        <v>9.0500251590699314E-5</v>
      </c>
    </row>
    <row r="2789" spans="1:7" x14ac:dyDescent="0.35">
      <c r="A2789">
        <v>2787</v>
      </c>
      <c r="B2789" s="1">
        <v>1.1901022234109554E-4</v>
      </c>
      <c r="C2789" s="1">
        <v>1.1325399746770551E-4</v>
      </c>
      <c r="D2789" s="1">
        <v>1.1325399746770551E-4</v>
      </c>
      <c r="E2789" s="1">
        <v>1.1325399746770551E-4</v>
      </c>
      <c r="F2789" s="1">
        <v>9.780017516011366E-5</v>
      </c>
      <c r="G2789" s="1">
        <v>9.0900252702702392E-5</v>
      </c>
    </row>
    <row r="2790" spans="1:7" x14ac:dyDescent="0.35">
      <c r="A2790">
        <v>2788</v>
      </c>
      <c r="B2790" s="1">
        <v>1.220554142221482E-4</v>
      </c>
      <c r="C2790" s="1">
        <v>1.1341104503948553E-4</v>
      </c>
      <c r="D2790" s="1">
        <v>1.1341104503948553E-4</v>
      </c>
      <c r="E2790" s="1">
        <v>1.1341104503948553E-4</v>
      </c>
      <c r="F2790" s="1">
        <v>9.6400172652709172E-5</v>
      </c>
      <c r="G2790" s="1">
        <v>9.4000261320726337E-5</v>
      </c>
    </row>
    <row r="2791" spans="1:7" x14ac:dyDescent="0.35">
      <c r="A2791">
        <v>2789</v>
      </c>
      <c r="B2791" s="1">
        <v>1.2666304364287718E-4</v>
      </c>
      <c r="C2791" s="1">
        <v>1.1374619751313493E-4</v>
      </c>
      <c r="D2791" s="1">
        <v>1.1374619751313493E-4</v>
      </c>
      <c r="E2791" s="1">
        <v>1.1374619751313493E-4</v>
      </c>
      <c r="F2791" s="1">
        <v>9.5900171757207564E-5</v>
      </c>
      <c r="G2791" s="1">
        <v>1.0096028066958013E-4</v>
      </c>
    </row>
    <row r="2792" spans="1:7" x14ac:dyDescent="0.35">
      <c r="A2792">
        <v>2790</v>
      </c>
      <c r="B2792" s="1">
        <v>1.3563190597381088E-4</v>
      </c>
      <c r="C2792" s="1">
        <v>1.1429028336611274E-4</v>
      </c>
      <c r="D2792" s="1">
        <v>1.1429028336611274E-4</v>
      </c>
      <c r="E2792" s="1">
        <v>1.1429028336611274E-4</v>
      </c>
      <c r="F2792" s="1">
        <v>9.5000170145304684E-5</v>
      </c>
      <c r="G2792" s="1">
        <v>1.1396031680968059E-4</v>
      </c>
    </row>
    <row r="2793" spans="1:7" x14ac:dyDescent="0.35">
      <c r="A2793">
        <v>2791</v>
      </c>
      <c r="B2793" s="1">
        <v>1.6343260309203622E-4</v>
      </c>
      <c r="C2793" s="1">
        <v>1.1499682529431473E-4</v>
      </c>
      <c r="D2793" s="1">
        <v>1.1499682529431473E-4</v>
      </c>
      <c r="E2793" s="1">
        <v>1.1499682529431473E-4</v>
      </c>
      <c r="F2793" s="1">
        <v>9.6600173010909828E-5</v>
      </c>
      <c r="G2793" s="1">
        <v>1.2710035333898212E-4</v>
      </c>
    </row>
    <row r="2794" spans="1:7" x14ac:dyDescent="0.35">
      <c r="A2794">
        <v>2792</v>
      </c>
      <c r="B2794" s="1">
        <v>1.7210931205984789E-4</v>
      </c>
      <c r="C2794" s="1">
        <v>1.1573929642203772E-4</v>
      </c>
      <c r="D2794" s="1">
        <v>1.1573929642203772E-4</v>
      </c>
      <c r="E2794" s="1">
        <v>1.1573929642203772E-4</v>
      </c>
      <c r="F2794" s="1">
        <v>1.0650219074542358E-4</v>
      </c>
      <c r="G2794" s="1">
        <v>1.3474037457824117E-4</v>
      </c>
    </row>
    <row r="2795" spans="1:7" x14ac:dyDescent="0.35">
      <c r="A2795">
        <v>2793</v>
      </c>
      <c r="B2795" s="1">
        <v>1.5530836462884871E-4</v>
      </c>
      <c r="C2795" s="1">
        <v>1.1637255360300353E-4</v>
      </c>
      <c r="D2795" s="1">
        <v>1.1637255360300353E-4</v>
      </c>
      <c r="E2795" s="1">
        <v>1.1637255360300353E-4</v>
      </c>
      <c r="F2795" s="1">
        <v>1.2130321725406203E-4</v>
      </c>
      <c r="G2795" s="1">
        <v>1.3796038352986603E-4</v>
      </c>
    </row>
    <row r="2796" spans="1:7" x14ac:dyDescent="0.35">
      <c r="A2796">
        <v>2794</v>
      </c>
      <c r="B2796" s="1">
        <v>1.4203592038010312E-4</v>
      </c>
      <c r="C2796" s="1">
        <v>1.1680478118913554E-4</v>
      </c>
      <c r="D2796" s="1">
        <v>1.1680478118913554E-4</v>
      </c>
      <c r="E2796" s="1">
        <v>1.1680478118913554E-4</v>
      </c>
      <c r="F2796" s="1">
        <v>1.423292549116955E-4</v>
      </c>
      <c r="G2796" s="1">
        <v>1.4186039437189617E-4</v>
      </c>
    </row>
    <row r="2797" spans="1:7" x14ac:dyDescent="0.35">
      <c r="A2797">
        <v>2795</v>
      </c>
      <c r="B2797" s="1">
        <v>1.3648477274547368E-4</v>
      </c>
      <c r="C2797" s="1">
        <v>1.1701715016385815E-4</v>
      </c>
      <c r="D2797" s="1">
        <v>1.1701715016385815E-4</v>
      </c>
      <c r="E2797" s="1">
        <v>1.1701715016385815E-4</v>
      </c>
      <c r="F2797" s="1">
        <v>1.5733528178748962E-4</v>
      </c>
      <c r="G2797" s="1">
        <v>1.4486040271191936E-4</v>
      </c>
    </row>
    <row r="2798" spans="1:7" x14ac:dyDescent="0.35">
      <c r="A2798">
        <v>2796</v>
      </c>
      <c r="B2798" s="1">
        <v>9.8808477828979787E-5</v>
      </c>
      <c r="C2798" s="1">
        <v>1.1702756881540677E-4</v>
      </c>
      <c r="D2798" s="1">
        <v>1.1702756881540677E-4</v>
      </c>
      <c r="E2798" s="1">
        <v>1.1702756881540677E-4</v>
      </c>
      <c r="F2798" s="1">
        <v>1.5887228454026153E-4</v>
      </c>
      <c r="G2798" s="1">
        <v>1.4239039584530027E-4</v>
      </c>
    </row>
    <row r="2799" spans="1:7" x14ac:dyDescent="0.35">
      <c r="A2799">
        <v>2797</v>
      </c>
      <c r="B2799" s="1">
        <v>7.6614098286327775E-5</v>
      </c>
      <c r="C2799" s="1">
        <v>1.1684992579437235E-4</v>
      </c>
      <c r="D2799" s="1">
        <v>1.1684992579437235E-4</v>
      </c>
      <c r="E2799" s="1">
        <v>1.1684992579437235E-4</v>
      </c>
      <c r="F2799" s="1">
        <v>1.5728828170331248E-4</v>
      </c>
      <c r="G2799" s="1">
        <v>1.3955038795007832E-4</v>
      </c>
    </row>
    <row r="2800" spans="1:7" x14ac:dyDescent="0.35">
      <c r="A2800">
        <v>2798</v>
      </c>
      <c r="B2800" s="1">
        <v>5.5607097869882247E-5</v>
      </c>
      <c r="C2800" s="1">
        <v>1.1649520092312355E-4</v>
      </c>
      <c r="D2800" s="1">
        <v>1.1649520092312355E-4</v>
      </c>
      <c r="E2800" s="1">
        <v>1.1649520092312355E-4</v>
      </c>
      <c r="F2800" s="1">
        <v>1.4742926404581183E-4</v>
      </c>
      <c r="G2800" s="1">
        <v>1.3699038083325854E-4</v>
      </c>
    </row>
    <row r="2801" spans="1:7" x14ac:dyDescent="0.35">
      <c r="A2801">
        <v>2799</v>
      </c>
      <c r="B2801" s="1">
        <v>4.2951155843709061E-5</v>
      </c>
      <c r="C2801" s="1">
        <v>1.1600576879037556E-4</v>
      </c>
      <c r="D2801" s="1">
        <v>1.1600576879037556E-4</v>
      </c>
      <c r="E2801" s="1">
        <v>1.1600576879037556E-4</v>
      </c>
      <c r="F2801" s="1">
        <v>1.4093125240787301E-4</v>
      </c>
      <c r="G2801" s="1">
        <v>1.3500037530104317E-4</v>
      </c>
    </row>
    <row r="2802" spans="1:7" x14ac:dyDescent="0.35">
      <c r="A2802">
        <v>2800</v>
      </c>
      <c r="B2802" s="1">
        <v>3.6687810757105572E-5</v>
      </c>
      <c r="C2802" s="1">
        <v>1.1547204315889992E-4</v>
      </c>
      <c r="D2802" s="1">
        <v>1.1547204315889992E-4</v>
      </c>
      <c r="E2802" s="1">
        <v>1.1547204315889992E-4</v>
      </c>
      <c r="F2802" s="1">
        <v>1.3415924027919925E-4</v>
      </c>
      <c r="G2802" s="1">
        <v>1.3215036737802114E-4</v>
      </c>
    </row>
    <row r="2803" spans="1:7" x14ac:dyDescent="0.35">
      <c r="A2803">
        <v>2801</v>
      </c>
      <c r="B2803" s="1">
        <v>2.9840259270374225E-5</v>
      </c>
      <c r="C2803" s="1">
        <v>1.1499974173632372E-4</v>
      </c>
      <c r="D2803" s="1">
        <v>1.1499974173632372E-4</v>
      </c>
      <c r="E2803" s="1">
        <v>1.1499974173632372E-4</v>
      </c>
      <c r="F2803" s="1">
        <v>1.26902227281889E-4</v>
      </c>
      <c r="G2803" s="1">
        <v>1.3102036423661242E-4</v>
      </c>
    </row>
    <row r="2804" spans="1:7" x14ac:dyDescent="0.35">
      <c r="A2804">
        <v>2802</v>
      </c>
      <c r="B2804" s="1">
        <v>2.6393526585568789E-5</v>
      </c>
      <c r="C2804" s="1">
        <v>1.1465285387254254E-4</v>
      </c>
      <c r="D2804" s="1">
        <v>1.1465285387254254E-4</v>
      </c>
      <c r="E2804" s="1">
        <v>1.1465285387254254E-4</v>
      </c>
      <c r="F2804" s="1">
        <v>1.2504722395957805E-4</v>
      </c>
      <c r="G2804" s="1">
        <v>1.3004036151220482E-4</v>
      </c>
    </row>
    <row r="2805" spans="1:7" x14ac:dyDescent="0.35">
      <c r="A2805">
        <v>2803</v>
      </c>
      <c r="B2805" s="1">
        <v>3.3264164201535153E-5</v>
      </c>
      <c r="C2805" s="1">
        <v>1.1442106769214953E-4</v>
      </c>
      <c r="D2805" s="1">
        <v>1.1442106769214953E-4</v>
      </c>
      <c r="E2805" s="1">
        <v>1.1442106769214953E-4</v>
      </c>
      <c r="F2805" s="1">
        <v>1.2865923042868163E-4</v>
      </c>
      <c r="G2805" s="1">
        <v>1.2945035987200028E-4</v>
      </c>
    </row>
    <row r="2806" spans="1:7" x14ac:dyDescent="0.35">
      <c r="A2806">
        <v>2804</v>
      </c>
      <c r="B2806" s="1">
        <v>3.5408057855105591E-5</v>
      </c>
      <c r="C2806" s="1">
        <v>1.1423092779994855E-4</v>
      </c>
      <c r="D2806" s="1">
        <v>1.1423092779994855E-4</v>
      </c>
      <c r="E2806" s="1">
        <v>1.1423092779994855E-4</v>
      </c>
      <c r="F2806" s="1">
        <v>1.3756424637756523E-4</v>
      </c>
      <c r="G2806" s="1">
        <v>1.2678035244937966E-4</v>
      </c>
    </row>
    <row r="2807" spans="1:7" x14ac:dyDescent="0.35">
      <c r="A2807">
        <v>2805</v>
      </c>
      <c r="B2807" s="1">
        <v>4.2980090272274802E-5</v>
      </c>
      <c r="C2807" s="1">
        <v>1.1398339834615655E-4</v>
      </c>
      <c r="D2807" s="1">
        <v>1.1398339834615655E-4</v>
      </c>
      <c r="E2807" s="1">
        <v>1.1398339834615655E-4</v>
      </c>
      <c r="F2807" s="1">
        <v>1.3314823846849504E-4</v>
      </c>
      <c r="G2807" s="1">
        <v>1.2390034444295742E-4</v>
      </c>
    </row>
    <row r="2808" spans="1:7" x14ac:dyDescent="0.35">
      <c r="A2808">
        <v>2806</v>
      </c>
      <c r="B2808" s="1">
        <v>4.9980992020724233E-5</v>
      </c>
      <c r="C2808" s="1">
        <v>1.1359648358114472E-4</v>
      </c>
      <c r="D2808" s="1">
        <v>1.1359648358114472E-4</v>
      </c>
      <c r="E2808" s="1">
        <v>1.1359648358114472E-4</v>
      </c>
      <c r="F2808" s="1">
        <v>1.2090021653228774E-4</v>
      </c>
      <c r="G2808" s="1">
        <v>1.1630032331489865E-4</v>
      </c>
    </row>
    <row r="2809" spans="1:7" x14ac:dyDescent="0.35">
      <c r="A2809">
        <v>2807</v>
      </c>
      <c r="B2809" s="1">
        <v>6.2528670879025098E-5</v>
      </c>
      <c r="C2809" s="1">
        <v>1.1304409278502254E-4</v>
      </c>
      <c r="D2809" s="1">
        <v>1.1304409278502254E-4</v>
      </c>
      <c r="E2809" s="1">
        <v>1.1304409278502254E-4</v>
      </c>
      <c r="F2809" s="1">
        <v>1.0814219368266883E-4</v>
      </c>
      <c r="G2809" s="1">
        <v>1.0597029459741884E-4</v>
      </c>
    </row>
    <row r="2810" spans="1:7" x14ac:dyDescent="0.35">
      <c r="A2810">
        <v>2808</v>
      </c>
      <c r="B2810" s="1">
        <v>6.2573848042782481E-5</v>
      </c>
      <c r="C2810" s="1">
        <v>1.1237991290243971E-4</v>
      </c>
      <c r="D2810" s="1">
        <v>1.1237991290243971E-4</v>
      </c>
      <c r="E2810" s="1">
        <v>1.1237991290243971E-4</v>
      </c>
      <c r="F2810" s="1">
        <v>1.0129818142504288E-4</v>
      </c>
      <c r="G2810" s="1">
        <v>9.82002729967588E-5</v>
      </c>
    </row>
    <row r="2811" spans="1:7" x14ac:dyDescent="0.35">
      <c r="A2811">
        <v>2809</v>
      </c>
      <c r="B2811" s="1">
        <v>7.0491564667251691E-5</v>
      </c>
      <c r="C2811" s="1">
        <v>1.1172489704331591E-4</v>
      </c>
      <c r="D2811" s="1">
        <v>1.1172489704331591E-4</v>
      </c>
      <c r="E2811" s="1">
        <v>1.1172489704331591E-4</v>
      </c>
      <c r="F2811" s="1">
        <v>1.0211718289187451E-4</v>
      </c>
      <c r="G2811" s="1">
        <v>9.410026159872712E-5</v>
      </c>
    </row>
    <row r="2812" spans="1:7" x14ac:dyDescent="0.35">
      <c r="A2812">
        <v>2810</v>
      </c>
      <c r="B2812" s="1">
        <v>7.9450960062747841E-5</v>
      </c>
      <c r="C2812" s="1">
        <v>1.1121256223947052E-4</v>
      </c>
      <c r="D2812" s="1">
        <v>1.1121256223947052E-4</v>
      </c>
      <c r="E2812" s="1">
        <v>1.1121256223947052E-4</v>
      </c>
      <c r="F2812" s="1">
        <v>1.0126818137131279E-4</v>
      </c>
      <c r="G2812" s="1">
        <v>9.1400254092706266E-5</v>
      </c>
    </row>
    <row r="2813" spans="1:7" x14ac:dyDescent="0.35">
      <c r="A2813">
        <v>2811</v>
      </c>
      <c r="B2813" s="1">
        <v>8.9429207714821431E-5</v>
      </c>
      <c r="C2813" s="1">
        <v>1.1093189953885813E-4</v>
      </c>
      <c r="D2813" s="1">
        <v>1.1093189953885813E-4</v>
      </c>
      <c r="E2813" s="1">
        <v>1.1093189953885813E-4</v>
      </c>
      <c r="F2813" s="1">
        <v>1.0032717968597877E-4</v>
      </c>
      <c r="G2813" s="1">
        <v>9.1500254370707035E-5</v>
      </c>
    </row>
    <row r="2814" spans="1:7" x14ac:dyDescent="0.35">
      <c r="A2814">
        <v>2812</v>
      </c>
      <c r="B2814" s="1">
        <v>9.9105342743080019E-5</v>
      </c>
      <c r="C2814" s="1">
        <v>1.1091747901153852E-4</v>
      </c>
      <c r="D2814" s="1">
        <v>1.1091747901153852E-4</v>
      </c>
      <c r="E2814" s="1">
        <v>1.1091747901153852E-4</v>
      </c>
      <c r="F2814" s="1">
        <v>9.9000177309317518E-5</v>
      </c>
      <c r="G2814" s="1">
        <v>9.4500262710730225E-5</v>
      </c>
    </row>
    <row r="2815" spans="1:7" x14ac:dyDescent="0.35">
      <c r="A2815">
        <v>2813</v>
      </c>
      <c r="B2815" s="1">
        <v>1.0814888294255529E-4</v>
      </c>
      <c r="C2815" s="1">
        <v>1.1117472472744012E-4</v>
      </c>
      <c r="D2815" s="1">
        <v>1.1117472472744012E-4</v>
      </c>
      <c r="E2815" s="1">
        <v>1.1117472472744012E-4</v>
      </c>
      <c r="F2815" s="1">
        <v>9.8400176234715589E-5</v>
      </c>
      <c r="G2815" s="1">
        <v>1.0162028250438525E-4</v>
      </c>
    </row>
    <row r="2816" spans="1:7" x14ac:dyDescent="0.35">
      <c r="A2816">
        <v>2814</v>
      </c>
      <c r="B2816" s="1">
        <v>1.1999744148435259E-4</v>
      </c>
      <c r="C2816" s="1">
        <v>1.1168285874437633E-4</v>
      </c>
      <c r="D2816" s="1">
        <v>1.1168285874437633E-4</v>
      </c>
      <c r="E2816" s="1">
        <v>1.1168285874437633E-4</v>
      </c>
      <c r="F2816" s="1">
        <v>9.7400174443712374E-5</v>
      </c>
      <c r="G2816" s="1">
        <v>1.1390031664288013E-4</v>
      </c>
    </row>
    <row r="2817" spans="1:7" x14ac:dyDescent="0.35">
      <c r="A2817">
        <v>2815</v>
      </c>
      <c r="B2817" s="1">
        <v>1.5568808409841949E-4</v>
      </c>
      <c r="C2817" s="1">
        <v>1.1236602590902193E-4</v>
      </c>
      <c r="D2817" s="1">
        <v>1.1236602590902193E-4</v>
      </c>
      <c r="E2817" s="1">
        <v>1.1236602590902193E-4</v>
      </c>
      <c r="F2817" s="1">
        <v>9.6800173369110458E-5</v>
      </c>
      <c r="G2817" s="1">
        <v>1.2579034969717199E-4</v>
      </c>
    </row>
    <row r="2818" spans="1:7" x14ac:dyDescent="0.35">
      <c r="A2818">
        <v>2816</v>
      </c>
      <c r="B2818" s="1">
        <v>1.6171031388403202E-4</v>
      </c>
      <c r="C2818" s="1">
        <v>1.1308835139356155E-4</v>
      </c>
      <c r="D2818" s="1">
        <v>1.1308835139356155E-4</v>
      </c>
      <c r="E2818" s="1">
        <v>1.1308835139356155E-4</v>
      </c>
      <c r="F2818" s="1">
        <v>9.8500176413815897E-5</v>
      </c>
      <c r="G2818" s="1">
        <v>1.3289036943522686E-4</v>
      </c>
    </row>
    <row r="2819" spans="1:7" x14ac:dyDescent="0.35">
      <c r="A2819">
        <v>2817</v>
      </c>
      <c r="B2819" s="1">
        <v>1.421628855828772E-4</v>
      </c>
      <c r="C2819" s="1">
        <v>1.1370479914265317E-4</v>
      </c>
      <c r="D2819" s="1">
        <v>1.1370479914265317E-4</v>
      </c>
      <c r="E2819" s="1">
        <v>1.1370479914265317E-4</v>
      </c>
      <c r="F2819" s="1">
        <v>1.1160519988491294E-4</v>
      </c>
      <c r="G2819" s="1">
        <v>1.3607037827565141E-4</v>
      </c>
    </row>
    <row r="2820" spans="1:7" x14ac:dyDescent="0.35">
      <c r="A2820">
        <v>2818</v>
      </c>
      <c r="B2820" s="1">
        <v>1.2215088388578223E-4</v>
      </c>
      <c r="C2820" s="1">
        <v>1.1412541690543371E-4</v>
      </c>
      <c r="D2820" s="1">
        <v>1.1412541690543371E-4</v>
      </c>
      <c r="E2820" s="1">
        <v>1.1412541690543371E-4</v>
      </c>
      <c r="F2820" s="1">
        <v>1.3046523366323342E-4</v>
      </c>
      <c r="G2820" s="1">
        <v>1.3861038533687106E-4</v>
      </c>
    </row>
    <row r="2821" spans="1:7" x14ac:dyDescent="0.35">
      <c r="A2821">
        <v>2819</v>
      </c>
      <c r="B2821" s="1">
        <v>1.1264043253087718E-4</v>
      </c>
      <c r="C2821" s="1">
        <v>1.1433201260439351E-4</v>
      </c>
      <c r="D2821" s="1">
        <v>1.1433201260439351E-4</v>
      </c>
      <c r="E2821" s="1">
        <v>1.1433201260439351E-4</v>
      </c>
      <c r="F2821" s="1">
        <v>1.4747326412461597E-4</v>
      </c>
      <c r="G2821" s="1">
        <v>1.4203039484449748E-4</v>
      </c>
    </row>
    <row r="2822" spans="1:7" x14ac:dyDescent="0.35">
      <c r="A2822">
        <v>2820</v>
      </c>
      <c r="B2822" s="1">
        <v>1.0223160343893274E-4</v>
      </c>
      <c r="C2822" s="1">
        <v>1.1434225438907694E-4</v>
      </c>
      <c r="D2822" s="1">
        <v>1.1434225438907694E-4</v>
      </c>
      <c r="E2822" s="1">
        <v>1.1434225438907694E-4</v>
      </c>
      <c r="F2822" s="1">
        <v>1.5696628112660943E-4</v>
      </c>
      <c r="G2822" s="1">
        <v>1.4065039100808683E-4</v>
      </c>
    </row>
    <row r="2823" spans="1:7" x14ac:dyDescent="0.35">
      <c r="A2823">
        <v>2821</v>
      </c>
      <c r="B2823" s="1">
        <v>9.3080766734470859E-5</v>
      </c>
      <c r="C2823" s="1">
        <v>1.1416979513656034E-4</v>
      </c>
      <c r="D2823" s="1">
        <v>1.1416979513656034E-4</v>
      </c>
      <c r="E2823" s="1">
        <v>1.1416979513656034E-4</v>
      </c>
      <c r="F2823" s="1">
        <v>1.5996028648887302E-4</v>
      </c>
      <c r="G2823" s="1">
        <v>1.3897038633767385E-4</v>
      </c>
    </row>
    <row r="2824" spans="1:7" x14ac:dyDescent="0.35">
      <c r="A2824">
        <v>2822</v>
      </c>
      <c r="B2824" s="1">
        <v>8.7240451995538367E-5</v>
      </c>
      <c r="C2824" s="1">
        <v>1.1382536440379151E-4</v>
      </c>
      <c r="D2824" s="1">
        <v>1.1382536440379151E-4</v>
      </c>
      <c r="E2824" s="1">
        <v>1.1382536440379151E-4</v>
      </c>
      <c r="F2824" s="1">
        <v>1.5328527453392662E-4</v>
      </c>
      <c r="G2824" s="1">
        <v>1.3672038008265646E-4</v>
      </c>
    </row>
    <row r="2825" spans="1:7" x14ac:dyDescent="0.35">
      <c r="A2825">
        <v>2823</v>
      </c>
      <c r="B2825" s="1">
        <v>8.3890604922837772E-5</v>
      </c>
      <c r="C2825" s="1">
        <v>1.1335012701555773E-4</v>
      </c>
      <c r="D2825" s="1">
        <v>1.1335012701555773E-4</v>
      </c>
      <c r="E2825" s="1">
        <v>1.1335012701555773E-4</v>
      </c>
      <c r="F2825" s="1">
        <v>1.538122754777853E-4</v>
      </c>
      <c r="G2825" s="1">
        <v>1.3533037621844571E-4</v>
      </c>
    </row>
    <row r="2826" spans="1:7" x14ac:dyDescent="0.35">
      <c r="A2826">
        <v>2824</v>
      </c>
      <c r="B2826" s="1">
        <v>8.6114936443533254E-5</v>
      </c>
      <c r="C2826" s="1">
        <v>1.1283187451149451E-4</v>
      </c>
      <c r="D2826" s="1">
        <v>1.1283187451149451E-4</v>
      </c>
      <c r="E2826" s="1">
        <v>1.1283187451149451E-4</v>
      </c>
      <c r="F2826" s="1">
        <v>1.5030326919315506E-4</v>
      </c>
      <c r="G2826" s="1">
        <v>1.3102036423661242E-4</v>
      </c>
    </row>
    <row r="2827" spans="1:7" x14ac:dyDescent="0.35">
      <c r="A2827">
        <v>2825</v>
      </c>
      <c r="B2827" s="1">
        <v>9.0359885611689662E-5</v>
      </c>
      <c r="C2827" s="1">
        <v>1.1237337561589374E-4</v>
      </c>
      <c r="D2827" s="1">
        <v>1.1237337561589374E-4</v>
      </c>
      <c r="E2827" s="1">
        <v>1.1237337561589374E-4</v>
      </c>
      <c r="F2827" s="1">
        <v>1.473212638523835E-4</v>
      </c>
      <c r="G2827" s="1">
        <v>1.3084036373621101E-4</v>
      </c>
    </row>
    <row r="2828" spans="1:7" x14ac:dyDescent="0.35">
      <c r="A2828">
        <v>2826</v>
      </c>
      <c r="B2828" s="1">
        <v>1.0297110267674088E-4</v>
      </c>
      <c r="C2828" s="1">
        <v>1.1203731182307531E-4</v>
      </c>
      <c r="D2828" s="1">
        <v>1.1203731182307531E-4</v>
      </c>
      <c r="E2828" s="1">
        <v>1.1203731182307531E-4</v>
      </c>
      <c r="F2828" s="1">
        <v>1.3850424806110821E-4</v>
      </c>
      <c r="G2828" s="1">
        <v>1.2986036101180344E-4</v>
      </c>
    </row>
    <row r="2829" spans="1:7" x14ac:dyDescent="0.35">
      <c r="A2829">
        <v>2827</v>
      </c>
      <c r="B2829" s="1">
        <v>1.2554708092478019E-4</v>
      </c>
      <c r="C2829" s="1">
        <v>1.1181637557784572E-4</v>
      </c>
      <c r="D2829" s="1">
        <v>1.1181637557784572E-4</v>
      </c>
      <c r="E2829" s="1">
        <v>1.1181637557784572E-4</v>
      </c>
      <c r="F2829" s="1">
        <v>1.283982299612298E-4</v>
      </c>
      <c r="G2829" s="1">
        <v>1.2837035686959192E-4</v>
      </c>
    </row>
    <row r="2830" spans="1:7" x14ac:dyDescent="0.35">
      <c r="A2830">
        <v>2828</v>
      </c>
      <c r="B2830" s="1">
        <v>1.4075647307072191E-4</v>
      </c>
      <c r="C2830" s="1">
        <v>1.1164867565359114E-4</v>
      </c>
      <c r="D2830" s="1">
        <v>1.1164867565359114E-4</v>
      </c>
      <c r="E2830" s="1">
        <v>1.1164867565359114E-4</v>
      </c>
      <c r="F2830" s="1">
        <v>1.3372323949832187E-4</v>
      </c>
      <c r="G2830" s="1">
        <v>1.2595035014197325E-4</v>
      </c>
    </row>
    <row r="2831" spans="1:7" x14ac:dyDescent="0.35">
      <c r="A2831">
        <v>2829</v>
      </c>
      <c r="B2831" s="1">
        <v>1.4390243334526338E-4</v>
      </c>
      <c r="C2831" s="1">
        <v>1.1146158129292552E-4</v>
      </c>
      <c r="D2831" s="1">
        <v>1.1146158129292552E-4</v>
      </c>
      <c r="E2831" s="1">
        <v>1.1146158129292552E-4</v>
      </c>
      <c r="F2831" s="1">
        <v>1.289672309803106E-4</v>
      </c>
      <c r="G2831" s="1">
        <v>1.2353034341435452E-4</v>
      </c>
    </row>
    <row r="2832" spans="1:7" x14ac:dyDescent="0.35">
      <c r="A2832">
        <v>2830</v>
      </c>
      <c r="B2832" s="1">
        <v>1.4203917565572158E-4</v>
      </c>
      <c r="C2832" s="1">
        <v>1.112152754651835E-4</v>
      </c>
      <c r="D2832" s="1">
        <v>1.112152754651835E-4</v>
      </c>
      <c r="E2832" s="1">
        <v>1.112152754651835E-4</v>
      </c>
      <c r="F2832" s="1">
        <v>1.1637820843337125E-4</v>
      </c>
      <c r="G2832" s="1">
        <v>1.1510031997888939E-4</v>
      </c>
    </row>
    <row r="2833" spans="1:7" x14ac:dyDescent="0.35">
      <c r="A2833">
        <v>2831</v>
      </c>
      <c r="B2833" s="1">
        <v>1.4422711519208173E-4</v>
      </c>
      <c r="C2833" s="1">
        <v>1.1092248630213152E-4</v>
      </c>
      <c r="D2833" s="1">
        <v>1.1092248630213152E-4</v>
      </c>
      <c r="E2833" s="1">
        <v>1.1092248630213152E-4</v>
      </c>
      <c r="F2833" s="1">
        <v>1.007771804919302E-4</v>
      </c>
      <c r="G2833" s="1">
        <v>1.0376028845360178E-4</v>
      </c>
    </row>
    <row r="2834" spans="1:7" x14ac:dyDescent="0.35">
      <c r="A2834">
        <v>2832</v>
      </c>
      <c r="B2834" s="1">
        <v>1.3191207411432457E-4</v>
      </c>
      <c r="C2834" s="1">
        <v>1.1063362836595433E-4</v>
      </c>
      <c r="D2834" s="1">
        <v>1.1063362836595433E-4</v>
      </c>
      <c r="E2834" s="1">
        <v>1.1063362836595433E-4</v>
      </c>
      <c r="F2834" s="1">
        <v>9.5300170682605635E-5</v>
      </c>
      <c r="G2834" s="1">
        <v>9.6900269382748744E-5</v>
      </c>
    </row>
    <row r="2835" spans="1:7" x14ac:dyDescent="0.35">
      <c r="A2835">
        <v>2833</v>
      </c>
      <c r="B2835" s="1">
        <v>1.3508134045941598E-4</v>
      </c>
      <c r="C2835" s="1">
        <v>1.1040229468861793E-4</v>
      </c>
      <c r="D2835" s="1">
        <v>1.1040229468861793E-4</v>
      </c>
      <c r="E2835" s="1">
        <v>1.1040229468861793E-4</v>
      </c>
      <c r="F2835" s="1">
        <v>9.2100164951395373E-5</v>
      </c>
      <c r="G2835" s="1">
        <v>9.3000258540718616E-5</v>
      </c>
    </row>
    <row r="2836" spans="1:7" x14ac:dyDescent="0.35">
      <c r="A2836">
        <v>2834</v>
      </c>
      <c r="B2836" s="1">
        <v>1.4653573532994406E-4</v>
      </c>
      <c r="C2836" s="1">
        <v>1.1026294144054913E-4</v>
      </c>
      <c r="D2836" s="1">
        <v>1.1026294144054913E-4</v>
      </c>
      <c r="E2836" s="1">
        <v>1.1026294144054913E-4</v>
      </c>
      <c r="F2836" s="1">
        <v>9.1500163876793471E-5</v>
      </c>
      <c r="G2836" s="1">
        <v>9.1600254648707818E-5</v>
      </c>
    </row>
    <row r="2837" spans="1:7" x14ac:dyDescent="0.35">
      <c r="A2837">
        <v>2835</v>
      </c>
      <c r="B2837" s="1">
        <v>1.6277746878375405E-4</v>
      </c>
      <c r="C2837" s="1">
        <v>1.1023805665792171E-4</v>
      </c>
      <c r="D2837" s="1">
        <v>1.1023805665792171E-4</v>
      </c>
      <c r="E2837" s="1">
        <v>1.1023805665792171E-4</v>
      </c>
      <c r="F2837" s="1">
        <v>9.1200163339492479E-5</v>
      </c>
      <c r="G2837" s="1">
        <v>9.1100253258703944E-5</v>
      </c>
    </row>
    <row r="2838" spans="1:7" x14ac:dyDescent="0.35">
      <c r="A2838">
        <v>2836</v>
      </c>
      <c r="B2838" s="1">
        <v>1.7901786790033898E-4</v>
      </c>
      <c r="C2838" s="1">
        <v>1.1035988862429511E-4</v>
      </c>
      <c r="D2838" s="1">
        <v>1.1035988862429511E-4</v>
      </c>
      <c r="E2838" s="1">
        <v>1.1035988862429511E-4</v>
      </c>
      <c r="F2838" s="1">
        <v>8.9900161011188326E-5</v>
      </c>
      <c r="G2838" s="1">
        <v>9.3900261042725595E-5</v>
      </c>
    </row>
    <row r="2839" spans="1:7" x14ac:dyDescent="0.35">
      <c r="A2839">
        <v>2837</v>
      </c>
      <c r="B2839" s="1">
        <v>1.9552972225424592E-4</v>
      </c>
      <c r="C2839" s="1">
        <v>1.1067282497393911E-4</v>
      </c>
      <c r="D2839" s="1">
        <v>1.1067282497393911E-4</v>
      </c>
      <c r="E2839" s="1">
        <v>1.1067282497393911E-4</v>
      </c>
      <c r="F2839" s="1">
        <v>8.9000159399285433E-5</v>
      </c>
      <c r="G2839" s="1">
        <v>1.0032027889037518E-4</v>
      </c>
    </row>
    <row r="2840" spans="1:7" x14ac:dyDescent="0.35">
      <c r="A2840">
        <v>2838</v>
      </c>
      <c r="B2840" s="1">
        <v>2.1448344046153228E-4</v>
      </c>
      <c r="C2840" s="1">
        <v>1.1119731730432692E-4</v>
      </c>
      <c r="D2840" s="1">
        <v>1.1119731730432692E-4</v>
      </c>
      <c r="E2840" s="1">
        <v>1.1119731730432692E-4</v>
      </c>
      <c r="F2840" s="1">
        <v>8.8100157787382539E-5</v>
      </c>
      <c r="G2840" s="1">
        <v>1.1323031478027494E-4</v>
      </c>
    </row>
    <row r="2841" spans="1:7" x14ac:dyDescent="0.35">
      <c r="A2841">
        <v>2839</v>
      </c>
      <c r="B2841" s="1">
        <v>2.4352361501138475E-4</v>
      </c>
      <c r="C2841" s="1">
        <v>1.1188242783834193E-4</v>
      </c>
      <c r="D2841" s="1">
        <v>1.1188242783834193E-4</v>
      </c>
      <c r="E2841" s="1">
        <v>1.1188242783834193E-4</v>
      </c>
      <c r="F2841" s="1">
        <v>9.2900166384197945E-5</v>
      </c>
      <c r="G2841" s="1">
        <v>1.2513034786236689E-4</v>
      </c>
    </row>
    <row r="2842" spans="1:7" x14ac:dyDescent="0.35">
      <c r="A2842">
        <v>2840</v>
      </c>
      <c r="B2842" s="1">
        <v>2.1784245548156435E-4</v>
      </c>
      <c r="C2842" s="1">
        <v>1.1260287242580852E-4</v>
      </c>
      <c r="D2842" s="1">
        <v>1.1260287242580852E-4</v>
      </c>
      <c r="E2842" s="1">
        <v>1.1260287242580852E-4</v>
      </c>
      <c r="F2842" s="1">
        <v>1.0067018030029287E-4</v>
      </c>
      <c r="G2842" s="1">
        <v>1.3259036860122455E-4</v>
      </c>
    </row>
    <row r="2843" spans="1:7" x14ac:dyDescent="0.35">
      <c r="A2843">
        <v>2841</v>
      </c>
      <c r="B2843" s="1">
        <v>1.6689711863066895E-4</v>
      </c>
      <c r="C2843" s="1">
        <v>1.1321713582117154E-4</v>
      </c>
      <c r="D2843" s="1">
        <v>1.1321713582117154E-4</v>
      </c>
      <c r="E2843" s="1">
        <v>1.1321713582117154E-4</v>
      </c>
      <c r="F2843" s="1">
        <v>1.1964521428457871E-4</v>
      </c>
      <c r="G2843" s="1">
        <v>1.3589037777525005E-4</v>
      </c>
    </row>
    <row r="2844" spans="1:7" x14ac:dyDescent="0.35">
      <c r="A2844">
        <v>2842</v>
      </c>
      <c r="B2844" s="1">
        <v>1.23413567454647E-4</v>
      </c>
      <c r="C2844" s="1">
        <v>1.1363620563465214E-4</v>
      </c>
      <c r="D2844" s="1">
        <v>1.1363620563465214E-4</v>
      </c>
      <c r="E2844" s="1">
        <v>1.1363620563465214E-4</v>
      </c>
      <c r="F2844" s="1">
        <v>1.457042609563313E-4</v>
      </c>
      <c r="G2844" s="1">
        <v>1.3879038583727244E-4</v>
      </c>
    </row>
    <row r="2845" spans="1:7" x14ac:dyDescent="0.35">
      <c r="A2845">
        <v>2843</v>
      </c>
      <c r="B2845" s="1">
        <v>9.6063464519397684E-5</v>
      </c>
      <c r="C2845" s="1">
        <v>1.1384205144208094E-4</v>
      </c>
      <c r="D2845" s="1">
        <v>1.1384205144208094E-4</v>
      </c>
      <c r="E2845" s="1">
        <v>1.1384205144208094E-4</v>
      </c>
      <c r="F2845" s="1">
        <v>1.628792917168114E-4</v>
      </c>
      <c r="G2845" s="1">
        <v>1.4026038992388381E-4</v>
      </c>
    </row>
    <row r="2846" spans="1:7" x14ac:dyDescent="0.35">
      <c r="A2846">
        <v>2844</v>
      </c>
      <c r="B2846" s="1">
        <v>7.4811552013853233E-5</v>
      </c>
      <c r="C2846" s="1">
        <v>1.1385223997542193E-4</v>
      </c>
      <c r="D2846" s="1">
        <v>1.1385223997542193E-4</v>
      </c>
      <c r="E2846" s="1">
        <v>1.1385223997542193E-4</v>
      </c>
      <c r="F2846" s="1">
        <v>1.6356029293648457E-4</v>
      </c>
      <c r="G2846" s="1">
        <v>1.3926038714387608E-4</v>
      </c>
    </row>
    <row r="2847" spans="1:7" x14ac:dyDescent="0.35">
      <c r="A2847">
        <v>2845</v>
      </c>
      <c r="B2847" s="1">
        <v>6.2417078280840302E-5</v>
      </c>
      <c r="C2847" s="1">
        <v>1.1368035312470712E-4</v>
      </c>
      <c r="D2847" s="1">
        <v>1.1368035312470712E-4</v>
      </c>
      <c r="E2847" s="1">
        <v>1.1368035312470712E-4</v>
      </c>
      <c r="F2847" s="1">
        <v>1.5820228334028938E-4</v>
      </c>
      <c r="G2847" s="1">
        <v>1.3658037969345538E-4</v>
      </c>
    </row>
    <row r="2848" spans="1:7" x14ac:dyDescent="0.35">
      <c r="A2848">
        <v>2846</v>
      </c>
      <c r="B2848" s="1">
        <v>5.5908281795900891E-5</v>
      </c>
      <c r="C2848" s="1">
        <v>1.1333707421285413E-4</v>
      </c>
      <c r="D2848" s="1">
        <v>1.1333707421285413E-4</v>
      </c>
      <c r="E2848" s="1">
        <v>1.1333707421285413E-4</v>
      </c>
      <c r="F2848" s="1">
        <v>1.4895926678604673E-4</v>
      </c>
      <c r="G2848" s="1">
        <v>1.3467037438364064E-4</v>
      </c>
    </row>
    <row r="2849" spans="1:7" x14ac:dyDescent="0.35">
      <c r="A2849">
        <v>2847</v>
      </c>
      <c r="B2849" s="1">
        <v>5.3040666107428249E-5</v>
      </c>
      <c r="C2849" s="1">
        <v>1.1286342738328871E-4</v>
      </c>
      <c r="D2849" s="1">
        <v>1.1286342738328871E-4</v>
      </c>
      <c r="E2849" s="1">
        <v>1.1286342738328871E-4</v>
      </c>
      <c r="F2849" s="1">
        <v>1.3939624965868307E-4</v>
      </c>
      <c r="G2849" s="1">
        <v>1.3071036337481003E-4</v>
      </c>
    </row>
    <row r="2850" spans="1:7" x14ac:dyDescent="0.35">
      <c r="A2850">
        <v>2848</v>
      </c>
      <c r="B2850" s="1">
        <v>5.0567782064200948E-5</v>
      </c>
      <c r="C2850" s="1">
        <v>1.1234691034860574E-4</v>
      </c>
      <c r="D2850" s="1">
        <v>1.1234691034860574E-4</v>
      </c>
      <c r="E2850" s="1">
        <v>1.1234691034860574E-4</v>
      </c>
      <c r="F2850" s="1">
        <v>1.3455124098127257E-4</v>
      </c>
      <c r="G2850" s="1">
        <v>1.2788035550738815E-4</v>
      </c>
    </row>
    <row r="2851" spans="1:7" x14ac:dyDescent="0.35">
      <c r="A2851">
        <v>2849</v>
      </c>
      <c r="B2851" s="1">
        <v>5.0502949594299791E-5</v>
      </c>
      <c r="C2851" s="1">
        <v>1.1189018739359092E-4</v>
      </c>
      <c r="D2851" s="1">
        <v>1.1189018739359092E-4</v>
      </c>
      <c r="E2851" s="1">
        <v>1.1189018739359092E-4</v>
      </c>
      <c r="F2851" s="1">
        <v>1.2989523264236158E-4</v>
      </c>
      <c r="G2851" s="1">
        <v>1.2819035636919056E-4</v>
      </c>
    </row>
    <row r="2852" spans="1:7" x14ac:dyDescent="0.35">
      <c r="A2852">
        <v>2850</v>
      </c>
      <c r="B2852" s="1">
        <v>5.9434466626354893E-5</v>
      </c>
      <c r="C2852" s="1">
        <v>1.1155681020340793E-4</v>
      </c>
      <c r="D2852" s="1">
        <v>1.1155681020340793E-4</v>
      </c>
      <c r="E2852" s="1">
        <v>1.1155681020340793E-4</v>
      </c>
      <c r="F2852" s="1">
        <v>1.2549822476732049E-4</v>
      </c>
      <c r="G2852" s="1">
        <v>1.2650035167097751E-4</v>
      </c>
    </row>
    <row r="2853" spans="1:7" x14ac:dyDescent="0.35">
      <c r="A2853">
        <v>2851</v>
      </c>
      <c r="B2853" s="1">
        <v>8.864086534285784E-5</v>
      </c>
      <c r="C2853" s="1">
        <v>1.1134450716963112E-4</v>
      </c>
      <c r="D2853" s="1">
        <v>1.1134450716963112E-4</v>
      </c>
      <c r="E2853" s="1">
        <v>1.1134450716963112E-4</v>
      </c>
      <c r="F2853" s="1">
        <v>1.2269921975430252E-4</v>
      </c>
      <c r="G2853" s="1">
        <v>1.2370034388695586E-4</v>
      </c>
    </row>
    <row r="2854" spans="1:7" x14ac:dyDescent="0.35">
      <c r="A2854">
        <v>2852</v>
      </c>
      <c r="B2854" s="1">
        <v>1.2150411381091343E-4</v>
      </c>
      <c r="C2854" s="1">
        <v>1.1120849801843812E-4</v>
      </c>
      <c r="D2854" s="1">
        <v>1.1120849801843812E-4</v>
      </c>
      <c r="E2854" s="1">
        <v>1.1120849801843812E-4</v>
      </c>
      <c r="F2854" s="1">
        <v>1.248972236909276E-4</v>
      </c>
      <c r="G2854" s="1">
        <v>1.2059033524113181E-4</v>
      </c>
    </row>
    <row r="2855" spans="1:7" x14ac:dyDescent="0.35">
      <c r="A2855">
        <v>2853</v>
      </c>
      <c r="B2855" s="1">
        <v>1.538626995819733E-4</v>
      </c>
      <c r="C2855" s="1">
        <v>1.111177455450553E-4</v>
      </c>
      <c r="D2855" s="1">
        <v>1.111177455450553E-4</v>
      </c>
      <c r="E2855" s="1">
        <v>1.111177455450553E-4</v>
      </c>
      <c r="F2855" s="1">
        <v>1.2284722001937101E-4</v>
      </c>
      <c r="G2855" s="1">
        <v>1.1980033304492572E-4</v>
      </c>
    </row>
    <row r="2856" spans="1:7" x14ac:dyDescent="0.35">
      <c r="A2856">
        <v>2854</v>
      </c>
      <c r="B2856" s="1">
        <v>1.6954649005392541E-4</v>
      </c>
      <c r="C2856" s="1">
        <v>1.1110162689295272E-4</v>
      </c>
      <c r="D2856" s="1">
        <v>1.1110162689295272E-4</v>
      </c>
      <c r="E2856" s="1">
        <v>1.1110162689295272E-4</v>
      </c>
      <c r="F2856" s="1">
        <v>1.1681420921424864E-4</v>
      </c>
      <c r="G2856" s="1">
        <v>1.1312031447447409E-4</v>
      </c>
    </row>
    <row r="2857" spans="1:7" x14ac:dyDescent="0.35">
      <c r="A2857">
        <v>2855</v>
      </c>
      <c r="B2857" s="1">
        <v>1.8284151283651373E-4</v>
      </c>
      <c r="C2857" s="1">
        <v>1.1123804777766311E-4</v>
      </c>
      <c r="D2857" s="1">
        <v>1.1123804777766311E-4</v>
      </c>
      <c r="E2857" s="1">
        <v>1.1123804777766311E-4</v>
      </c>
      <c r="F2857" s="1">
        <v>1.0735919228031332E-4</v>
      </c>
      <c r="G2857" s="1">
        <v>1.0220028411678972E-4</v>
      </c>
    </row>
    <row r="2858" spans="1:7" x14ac:dyDescent="0.35">
      <c r="A2858">
        <v>2856</v>
      </c>
      <c r="B2858" s="1">
        <v>1.734834393389944E-4</v>
      </c>
      <c r="C2858" s="1">
        <v>1.1157300335879031E-4</v>
      </c>
      <c r="D2858" s="1">
        <v>1.1157300335879031E-4</v>
      </c>
      <c r="E2858" s="1">
        <v>1.1157300335879031E-4</v>
      </c>
      <c r="F2858" s="1">
        <v>9.7000173727311101E-5</v>
      </c>
      <c r="G2858" s="1">
        <v>9.360026020872326E-5</v>
      </c>
    </row>
    <row r="2859" spans="1:7" x14ac:dyDescent="0.35">
      <c r="A2859">
        <v>2857</v>
      </c>
      <c r="B2859" s="1">
        <v>1.7978126352597123E-4</v>
      </c>
      <c r="C2859" s="1">
        <v>1.1204817114526454E-4</v>
      </c>
      <c r="D2859" s="1">
        <v>1.1204817114526454E-4</v>
      </c>
      <c r="E2859" s="1">
        <v>1.1204817114526454E-4</v>
      </c>
      <c r="F2859" s="1">
        <v>9.3400167279699553E-5</v>
      </c>
      <c r="G2859" s="1">
        <v>8.8700246586685412E-5</v>
      </c>
    </row>
    <row r="2860" spans="1:7" x14ac:dyDescent="0.35">
      <c r="A2860">
        <v>2858</v>
      </c>
      <c r="B2860" s="1">
        <v>1.8900330422922044E-4</v>
      </c>
      <c r="C2860" s="1">
        <v>1.1253248452745313E-4</v>
      </c>
      <c r="D2860" s="1">
        <v>1.1253248452745313E-4</v>
      </c>
      <c r="E2860" s="1">
        <v>1.1253248452745313E-4</v>
      </c>
      <c r="F2860" s="1">
        <v>9.0700162443990899E-5</v>
      </c>
      <c r="G2860" s="1">
        <v>8.5200236856658362E-5</v>
      </c>
    </row>
    <row r="2861" spans="1:7" x14ac:dyDescent="0.35">
      <c r="A2861">
        <v>2859</v>
      </c>
      <c r="B2861" s="1">
        <v>1.9831493203622446E-4</v>
      </c>
      <c r="C2861" s="1">
        <v>1.1293755140950773E-4</v>
      </c>
      <c r="D2861" s="1">
        <v>1.1293755140950773E-4</v>
      </c>
      <c r="E2861" s="1">
        <v>1.1293755140950773E-4</v>
      </c>
      <c r="F2861" s="1">
        <v>8.9400160115686732E-5</v>
      </c>
      <c r="G2861" s="1">
        <v>8.430023435465141E-5</v>
      </c>
    </row>
    <row r="2862" spans="1:7" x14ac:dyDescent="0.35">
      <c r="A2862">
        <v>2860</v>
      </c>
      <c r="B2862" s="1">
        <v>2.05538281394821E-4</v>
      </c>
      <c r="C2862" s="1">
        <v>1.1329313996852993E-4</v>
      </c>
      <c r="D2862" s="1">
        <v>1.1329313996852993E-4</v>
      </c>
      <c r="E2862" s="1">
        <v>1.1329313996852993E-4</v>
      </c>
      <c r="F2862" s="1">
        <v>8.9200159757486076E-5</v>
      </c>
      <c r="G2862" s="1">
        <v>8.4500234910652935E-5</v>
      </c>
    </row>
    <row r="2863" spans="1:7" x14ac:dyDescent="0.35">
      <c r="A2863">
        <v>2861</v>
      </c>
      <c r="B2863" s="1">
        <v>2.1620133722411811E-4</v>
      </c>
      <c r="C2863" s="1">
        <v>1.1371101889456373E-4</v>
      </c>
      <c r="D2863" s="1">
        <v>1.1371101889456373E-4</v>
      </c>
      <c r="E2863" s="1">
        <v>1.1371101889456373E-4</v>
      </c>
      <c r="F2863" s="1">
        <v>8.8500158503783825E-5</v>
      </c>
      <c r="G2863" s="1">
        <v>8.5500237690660683E-5</v>
      </c>
    </row>
    <row r="2864" spans="1:7" x14ac:dyDescent="0.35">
      <c r="A2864">
        <v>2862</v>
      </c>
      <c r="B2864" s="1">
        <v>2.2622764282841234E-4</v>
      </c>
      <c r="C2864" s="1">
        <v>1.1428195466208212E-4</v>
      </c>
      <c r="D2864" s="1">
        <v>1.1428195466208212E-4</v>
      </c>
      <c r="E2864" s="1">
        <v>1.1428195466208212E-4</v>
      </c>
      <c r="F2864" s="1">
        <v>8.7200156175479672E-5</v>
      </c>
      <c r="G2864" s="1">
        <v>8.6800241304670712E-5</v>
      </c>
    </row>
    <row r="2865" spans="1:7" x14ac:dyDescent="0.35">
      <c r="A2865">
        <v>2863</v>
      </c>
      <c r="B2865" s="1">
        <v>2.5627918111775484E-4</v>
      </c>
      <c r="C2865" s="1">
        <v>1.1499528417203714E-4</v>
      </c>
      <c r="D2865" s="1">
        <v>1.1499528417203714E-4</v>
      </c>
      <c r="E2865" s="1">
        <v>1.1499528417203714E-4</v>
      </c>
      <c r="F2865" s="1">
        <v>8.6900155638178707E-5</v>
      </c>
      <c r="G2865" s="1">
        <v>9.5000264100734072E-5</v>
      </c>
    </row>
    <row r="2866" spans="1:7" x14ac:dyDescent="0.35">
      <c r="A2866">
        <v>2864</v>
      </c>
      <c r="B2866" s="1">
        <v>2.5731037751875488E-4</v>
      </c>
      <c r="C2866" s="1">
        <v>1.1573909150788476E-4</v>
      </c>
      <c r="D2866" s="1">
        <v>1.1573909150788476E-4</v>
      </c>
      <c r="E2866" s="1">
        <v>1.1573909150788476E-4</v>
      </c>
      <c r="F2866" s="1">
        <v>8.6200154384476457E-5</v>
      </c>
      <c r="G2866" s="1">
        <v>1.0430028995480595E-4</v>
      </c>
    </row>
    <row r="2867" spans="1:7" x14ac:dyDescent="0.35">
      <c r="A2867">
        <v>2865</v>
      </c>
      <c r="B2867" s="1">
        <v>2.2747042051447016E-4</v>
      </c>
      <c r="C2867" s="1">
        <v>1.1637255360300353E-4</v>
      </c>
      <c r="D2867" s="1">
        <v>1.1637255360300353E-4</v>
      </c>
      <c r="E2867" s="1">
        <v>1.1637255360300353E-4</v>
      </c>
      <c r="F2867" s="1">
        <v>8.8700158861984468E-5</v>
      </c>
      <c r="G2867" s="1">
        <v>1.1127030933145979E-4</v>
      </c>
    </row>
    <row r="2868" spans="1:7" x14ac:dyDescent="0.35">
      <c r="A2868">
        <v>2866</v>
      </c>
      <c r="B2868" s="1">
        <v>2.0227273207705623E-4</v>
      </c>
      <c r="C2868" s="1">
        <v>1.1680478118913554E-4</v>
      </c>
      <c r="D2868" s="1">
        <v>1.1680478118913554E-4</v>
      </c>
      <c r="E2868" s="1">
        <v>1.1680478118913554E-4</v>
      </c>
      <c r="F2868" s="1">
        <v>9.4100168533401804E-5</v>
      </c>
      <c r="G2868" s="1">
        <v>1.1501031972868869E-4</v>
      </c>
    </row>
    <row r="2869" spans="1:7" x14ac:dyDescent="0.35">
      <c r="A2869">
        <v>2867</v>
      </c>
      <c r="B2869" s="1">
        <v>1.8096126422899482E-4</v>
      </c>
      <c r="C2869" s="1">
        <v>1.1701715016385815E-4</v>
      </c>
      <c r="D2869" s="1">
        <v>1.1701715016385815E-4</v>
      </c>
      <c r="E2869" s="1">
        <v>1.1701715016385815E-4</v>
      </c>
      <c r="F2869" s="1">
        <v>1.1471520545493292E-4</v>
      </c>
      <c r="G2869" s="1">
        <v>1.1733032617830663E-4</v>
      </c>
    </row>
    <row r="2870" spans="1:7" x14ac:dyDescent="0.35">
      <c r="A2870">
        <v>2868</v>
      </c>
      <c r="B2870" s="1">
        <v>1.6726961212601513E-4</v>
      </c>
      <c r="C2870" s="1">
        <v>1.1702756881540677E-4</v>
      </c>
      <c r="D2870" s="1">
        <v>1.1702756881540677E-4</v>
      </c>
      <c r="E2870" s="1">
        <v>1.1702756881540677E-4</v>
      </c>
      <c r="F2870" s="1">
        <v>1.252162242622576E-4</v>
      </c>
      <c r="G2870" s="1">
        <v>1.1540032081289171E-4</v>
      </c>
    </row>
    <row r="2871" spans="1:7" x14ac:dyDescent="0.35">
      <c r="A2871">
        <v>2869</v>
      </c>
      <c r="B2871" s="1">
        <v>1.4546672902391501E-4</v>
      </c>
      <c r="C2871" s="1">
        <v>1.1684992579437235E-4</v>
      </c>
      <c r="D2871" s="1">
        <v>1.1684992579437235E-4</v>
      </c>
      <c r="E2871" s="1">
        <v>1.1684992579437235E-4</v>
      </c>
      <c r="F2871" s="1">
        <v>1.290262310859798E-4</v>
      </c>
      <c r="G2871" s="1">
        <v>1.1086030819165664E-4</v>
      </c>
    </row>
    <row r="2872" spans="1:7" x14ac:dyDescent="0.35">
      <c r="A2872">
        <v>2870</v>
      </c>
      <c r="B2872" s="1">
        <v>1.1611781619843534E-4</v>
      </c>
      <c r="C2872" s="1">
        <v>1.1649520092312355E-4</v>
      </c>
      <c r="D2872" s="1">
        <v>1.1649520092312355E-4</v>
      </c>
      <c r="E2872" s="1">
        <v>1.1649520092312355E-4</v>
      </c>
      <c r="F2872" s="1">
        <v>1.2982523251699136E-4</v>
      </c>
      <c r="G2872" s="1">
        <v>1.0620029523682063E-4</v>
      </c>
    </row>
    <row r="2873" spans="1:7" x14ac:dyDescent="0.35">
      <c r="A2873">
        <v>2871</v>
      </c>
      <c r="B2873" s="1">
        <v>9.2883370216792591E-5</v>
      </c>
      <c r="C2873" s="1">
        <v>1.1600576879037556E-4</v>
      </c>
      <c r="D2873" s="1">
        <v>1.1600576879037556E-4</v>
      </c>
      <c r="E2873" s="1">
        <v>1.1600576879037556E-4</v>
      </c>
      <c r="F2873" s="1">
        <v>1.3214423667032781E-4</v>
      </c>
      <c r="G2873" s="1">
        <v>1.0324028700799774E-4</v>
      </c>
    </row>
    <row r="2874" spans="1:7" x14ac:dyDescent="0.35">
      <c r="A2874">
        <v>2872</v>
      </c>
      <c r="B2874" s="1">
        <v>7.2701985790851016E-5</v>
      </c>
      <c r="C2874" s="1">
        <v>1.1547204315889992E-4</v>
      </c>
      <c r="D2874" s="1">
        <v>1.1547204315889992E-4</v>
      </c>
      <c r="E2874" s="1">
        <v>1.1547204315889992E-4</v>
      </c>
      <c r="F2874" s="1">
        <v>1.2780022889020986E-4</v>
      </c>
      <c r="G2874" s="1">
        <v>1.0161028247658516E-4</v>
      </c>
    </row>
    <row r="2875" spans="1:7" x14ac:dyDescent="0.35">
      <c r="A2875">
        <v>2873</v>
      </c>
      <c r="B2875" s="1">
        <v>5.9679687473768751E-5</v>
      </c>
      <c r="C2875" s="1">
        <v>1.1499970416215896E-4</v>
      </c>
      <c r="D2875" s="1">
        <v>1.1499970416215896E-4</v>
      </c>
      <c r="E2875" s="1">
        <v>1.1499970416215896E-4</v>
      </c>
      <c r="F2875" s="1">
        <v>1.2465222325213179E-4</v>
      </c>
      <c r="G2875" s="1">
        <v>1.0164028255998539E-4</v>
      </c>
    </row>
    <row r="2876" spans="1:7" x14ac:dyDescent="0.35">
      <c r="A2876">
        <v>2874</v>
      </c>
      <c r="B2876" s="1">
        <v>5.7384545612991621E-5</v>
      </c>
      <c r="C2876" s="1">
        <v>1.1465257128404695E-4</v>
      </c>
      <c r="D2876" s="1">
        <v>1.1465257128404695E-4</v>
      </c>
      <c r="E2876" s="1">
        <v>1.1465257128404695E-4</v>
      </c>
      <c r="F2876" s="1">
        <v>1.1699420953662922E-4</v>
      </c>
      <c r="G2876" s="1">
        <v>1.0300028634079589E-4</v>
      </c>
    </row>
    <row r="2877" spans="1:7" x14ac:dyDescent="0.35">
      <c r="A2877">
        <v>2875</v>
      </c>
      <c r="B2877" s="1">
        <v>7.0774697869722565E-5</v>
      </c>
      <c r="C2877" s="1">
        <v>1.1441954081820972E-4</v>
      </c>
      <c r="D2877" s="1">
        <v>1.1441954081820972E-4</v>
      </c>
      <c r="E2877" s="1">
        <v>1.1441954081820972E-4</v>
      </c>
      <c r="F2877" s="1">
        <v>1.1272220188546352E-4</v>
      </c>
      <c r="G2877" s="1">
        <v>1.0136028178158323E-4</v>
      </c>
    </row>
    <row r="2878" spans="1:7" x14ac:dyDescent="0.35">
      <c r="A2878">
        <v>2876</v>
      </c>
      <c r="B2878" s="1">
        <v>8.9383269054092978E-5</v>
      </c>
      <c r="C2878" s="1">
        <v>1.1422447968161253E-4</v>
      </c>
      <c r="D2878" s="1">
        <v>1.1422447968161253E-4</v>
      </c>
      <c r="E2878" s="1">
        <v>1.1422447968161253E-4</v>
      </c>
      <c r="F2878" s="1">
        <v>1.1412220439286803E-4</v>
      </c>
      <c r="G2878" s="1">
        <v>9.9200275776766521E-5</v>
      </c>
    </row>
    <row r="2879" spans="1:7" x14ac:dyDescent="0.35">
      <c r="A2879">
        <v>2877</v>
      </c>
      <c r="B2879" s="1">
        <v>1.1731063209988033E-4</v>
      </c>
      <c r="C2879" s="1">
        <v>1.1396179172791354E-4</v>
      </c>
      <c r="D2879" s="1">
        <v>1.1396179172791354E-4</v>
      </c>
      <c r="E2879" s="1">
        <v>1.1396179172791354E-4</v>
      </c>
      <c r="F2879" s="1">
        <v>1.1512820619461725E-4</v>
      </c>
      <c r="G2879" s="1">
        <v>9.9100275498765765E-5</v>
      </c>
    </row>
    <row r="2880" spans="1:7" x14ac:dyDescent="0.35">
      <c r="A2880">
        <v>2878</v>
      </c>
      <c r="B2880" s="1">
        <v>1.3528982035630182E-4</v>
      </c>
      <c r="C2880" s="1">
        <v>1.1353851361198153E-4</v>
      </c>
      <c r="D2880" s="1">
        <v>1.1353851361198153E-4</v>
      </c>
      <c r="E2880" s="1">
        <v>1.1353851361198153E-4</v>
      </c>
      <c r="F2880" s="1">
        <v>1.1059919808316371E-4</v>
      </c>
      <c r="G2880" s="1">
        <v>9.4400262432729455E-5</v>
      </c>
    </row>
    <row r="2881" spans="1:7" x14ac:dyDescent="0.35">
      <c r="A2881">
        <v>2879</v>
      </c>
      <c r="B2881" s="1">
        <v>1.4684375391808529E-4</v>
      </c>
      <c r="C2881" s="1">
        <v>1.1291818645524032E-4</v>
      </c>
      <c r="D2881" s="1">
        <v>1.1291818645524032E-4</v>
      </c>
      <c r="E2881" s="1">
        <v>1.1291818645524032E-4</v>
      </c>
      <c r="F2881" s="1">
        <v>1.0144218168294734E-4</v>
      </c>
      <c r="G2881" s="1">
        <v>8.7100242138673047E-5</v>
      </c>
    </row>
    <row r="2882" spans="1:7" x14ac:dyDescent="0.35">
      <c r="A2882">
        <v>2880</v>
      </c>
      <c r="B2882" s="1">
        <v>1.3636910460592595E-4</v>
      </c>
      <c r="C2882" s="1">
        <v>1.1215515600357711E-4</v>
      </c>
      <c r="D2882" s="1">
        <v>1.1215515600357711E-4</v>
      </c>
      <c r="E2882" s="1">
        <v>1.1215515600357711E-4</v>
      </c>
      <c r="F2882" s="1">
        <v>8.8800159041084789E-5</v>
      </c>
      <c r="G2882" s="1">
        <v>7.8400217952605801E-5</v>
      </c>
    </row>
    <row r="2883" spans="1:7" x14ac:dyDescent="0.35">
      <c r="A2883">
        <v>2881</v>
      </c>
      <c r="B2883" s="1">
        <v>1.1184400906656787E-4</v>
      </c>
      <c r="C2883" s="1">
        <v>1.1138810822264031E-4</v>
      </c>
      <c r="D2883" s="1">
        <v>1.1138810822264031E-4</v>
      </c>
      <c r="E2883" s="1">
        <v>1.1138810822264031E-4</v>
      </c>
      <c r="F2883" s="1">
        <v>8.230014739956393E-5</v>
      </c>
      <c r="G2883" s="1">
        <v>7.3700204886569491E-5</v>
      </c>
    </row>
    <row r="2884" spans="1:7" x14ac:dyDescent="0.35">
      <c r="A2884">
        <v>2882</v>
      </c>
      <c r="B2884" s="1">
        <v>1.0074315424808778E-4</v>
      </c>
      <c r="C2884" s="1">
        <v>1.1077682563578371E-4</v>
      </c>
      <c r="D2884" s="1">
        <v>1.1077682563578371E-4</v>
      </c>
      <c r="E2884" s="1">
        <v>1.1077682563578371E-4</v>
      </c>
      <c r="F2884" s="1">
        <v>8.0200143638457219E-5</v>
      </c>
      <c r="G2884" s="1">
        <v>7.1000197380548623E-5</v>
      </c>
    </row>
    <row r="2885" spans="1:7" x14ac:dyDescent="0.35">
      <c r="A2885">
        <v>2883</v>
      </c>
      <c r="B2885" s="1">
        <v>9.635197420606704E-5</v>
      </c>
      <c r="C2885" s="1">
        <v>1.1042789855356988E-4</v>
      </c>
      <c r="D2885" s="1">
        <v>1.1042789855356988E-4</v>
      </c>
      <c r="E2885" s="1">
        <v>1.1042789855356988E-4</v>
      </c>
      <c r="F2885" s="1">
        <v>7.8600140772852088E-5</v>
      </c>
      <c r="G2885" s="1">
        <v>6.9300192654535504E-5</v>
      </c>
    </row>
    <row r="2886" spans="1:7" x14ac:dyDescent="0.35">
      <c r="A2886">
        <v>2884</v>
      </c>
      <c r="B2886" s="1">
        <v>9.5043574292228875E-5</v>
      </c>
      <c r="C2886" s="1">
        <v>1.103762761391471E-4</v>
      </c>
      <c r="D2886" s="1">
        <v>1.103762761391471E-4</v>
      </c>
      <c r="E2886" s="1">
        <v>1.103762761391471E-4</v>
      </c>
      <c r="F2886" s="1">
        <v>7.7600138981848873E-5</v>
      </c>
      <c r="G2886" s="1">
        <v>7.0400195712544007E-5</v>
      </c>
    </row>
    <row r="2887" spans="1:7" x14ac:dyDescent="0.35">
      <c r="A2887">
        <v>2885</v>
      </c>
      <c r="B2887" s="1">
        <v>9.8022344570177611E-5</v>
      </c>
      <c r="C2887" s="1">
        <v>1.1061666191843453E-4</v>
      </c>
      <c r="D2887" s="1">
        <v>1.1061666191843453E-4</v>
      </c>
      <c r="E2887" s="1">
        <v>1.1061666191843453E-4</v>
      </c>
      <c r="F2887" s="1">
        <v>7.68001375490463E-5</v>
      </c>
      <c r="G2887" s="1">
        <v>7.0300195434543224E-5</v>
      </c>
    </row>
    <row r="2888" spans="1:7" x14ac:dyDescent="0.35">
      <c r="A2888">
        <v>2886</v>
      </c>
      <c r="B2888" s="1">
        <v>1.0355689534465995E-4</v>
      </c>
      <c r="C2888" s="1">
        <v>1.1111711161899932E-4</v>
      </c>
      <c r="D2888" s="1">
        <v>1.1111711161899932E-4</v>
      </c>
      <c r="E2888" s="1">
        <v>1.1111711161899932E-4</v>
      </c>
      <c r="F2888" s="1">
        <v>7.6500137011745363E-5</v>
      </c>
      <c r="G2888" s="1">
        <v>6.810018931852623E-5</v>
      </c>
    </row>
    <row r="2889" spans="1:7" x14ac:dyDescent="0.35">
      <c r="A2889">
        <v>2887</v>
      </c>
      <c r="B2889" s="1">
        <v>1.1489498601371397E-4</v>
      </c>
      <c r="C2889" s="1">
        <v>1.1179541918661791E-4</v>
      </c>
      <c r="D2889" s="1">
        <v>1.1179541918661791E-4</v>
      </c>
      <c r="E2889" s="1">
        <v>1.1179541918661791E-4</v>
      </c>
      <c r="F2889" s="1">
        <v>7.6400136832645028E-5</v>
      </c>
      <c r="G2889" s="1">
        <v>7.2500201550560232E-5</v>
      </c>
    </row>
    <row r="2890" spans="1:7" x14ac:dyDescent="0.35">
      <c r="A2890">
        <v>2888</v>
      </c>
      <c r="B2890" s="1">
        <v>1.0348414651237893E-4</v>
      </c>
      <c r="C2890" s="1">
        <v>1.1251366584801755E-4</v>
      </c>
      <c r="D2890" s="1">
        <v>1.1251366584801755E-4</v>
      </c>
      <c r="E2890" s="1">
        <v>1.1251366584801755E-4</v>
      </c>
      <c r="F2890" s="1">
        <v>7.4800133967039897E-5</v>
      </c>
      <c r="G2890" s="1">
        <v>8.0200222956619704E-5</v>
      </c>
    </row>
    <row r="2891" spans="1:7" x14ac:dyDescent="0.35">
      <c r="A2891">
        <v>2889</v>
      </c>
      <c r="B2891" s="1">
        <v>7.6306686950274318E-5</v>
      </c>
      <c r="C2891" s="1">
        <v>1.1312677567481213E-4</v>
      </c>
      <c r="D2891" s="1">
        <v>1.1312677567481213E-4</v>
      </c>
      <c r="E2891" s="1">
        <v>1.1312677567481213E-4</v>
      </c>
      <c r="F2891" s="1">
        <v>7.5800135758043112E-5</v>
      </c>
      <c r="G2891" s="1">
        <v>8.6300239914666852E-5</v>
      </c>
    </row>
    <row r="2892" spans="1:7" x14ac:dyDescent="0.35">
      <c r="A2892">
        <v>2890</v>
      </c>
      <c r="B2892" s="1">
        <v>5.5046866870212787E-5</v>
      </c>
      <c r="C2892" s="1">
        <v>1.1354512216945974E-4</v>
      </c>
      <c r="D2892" s="1">
        <v>1.1354512216945974E-4</v>
      </c>
      <c r="E2892" s="1">
        <v>1.1354512216945974E-4</v>
      </c>
      <c r="F2892" s="1">
        <v>7.8500140593751753E-5</v>
      </c>
      <c r="G2892" s="1">
        <v>9.1300253814705496E-5</v>
      </c>
    </row>
    <row r="2893" spans="1:7" x14ac:dyDescent="0.35">
      <c r="A2893">
        <v>2891</v>
      </c>
      <c r="B2893" s="1">
        <v>4.5963710052048896E-5</v>
      </c>
      <c r="C2893" s="1">
        <v>1.1375059687131973E-4</v>
      </c>
      <c r="D2893" s="1">
        <v>1.1375059687131973E-4</v>
      </c>
      <c r="E2893" s="1">
        <v>1.1375059687131973E-4</v>
      </c>
      <c r="F2893" s="1">
        <v>8.5500153130774206E-5</v>
      </c>
      <c r="G2893" s="1">
        <v>9.6600268548746449E-5</v>
      </c>
    </row>
    <row r="2894" spans="1:7" x14ac:dyDescent="0.35">
      <c r="A2894">
        <v>2892</v>
      </c>
      <c r="B2894" s="1">
        <v>3.6941460206146348E-5</v>
      </c>
      <c r="C2894" s="1">
        <v>1.1376079143753672E-4</v>
      </c>
      <c r="D2894" s="1">
        <v>1.1376079143753672E-4</v>
      </c>
      <c r="E2894" s="1">
        <v>1.1376079143753672E-4</v>
      </c>
      <c r="F2894" s="1">
        <v>9.2700166025997302E-5</v>
      </c>
      <c r="G2894" s="1">
        <v>9.6000266880741819E-5</v>
      </c>
    </row>
    <row r="2895" spans="1:7" x14ac:dyDescent="0.35">
      <c r="A2895">
        <v>2893</v>
      </c>
      <c r="B2895" s="1">
        <v>3.2828049246242709E-5</v>
      </c>
      <c r="C2895" s="1">
        <v>1.1358929580030873E-4</v>
      </c>
      <c r="D2895" s="1">
        <v>1.1358929580030873E-4</v>
      </c>
      <c r="E2895" s="1">
        <v>1.1358929580030873E-4</v>
      </c>
      <c r="F2895" s="1">
        <v>1.1751121046257787E-4</v>
      </c>
      <c r="G2895" s="1">
        <v>9.1400254092706266E-5</v>
      </c>
    </row>
    <row r="2896" spans="1:7" x14ac:dyDescent="0.35">
      <c r="A2896">
        <v>2894</v>
      </c>
      <c r="B2896" s="1">
        <v>3.2392925189074865E-5</v>
      </c>
      <c r="C2896" s="1">
        <v>1.1324678508490912E-4</v>
      </c>
      <c r="D2896" s="1">
        <v>1.1324678508490912E-4</v>
      </c>
      <c r="E2896" s="1">
        <v>1.1324678508490912E-4</v>
      </c>
      <c r="F2896" s="1">
        <v>1.2814222950273299E-4</v>
      </c>
      <c r="G2896" s="1">
        <v>8.6600240748669187E-5</v>
      </c>
    </row>
    <row r="2897" spans="1:7" x14ac:dyDescent="0.35">
      <c r="A2897">
        <v>2895</v>
      </c>
      <c r="B2897" s="1">
        <v>3.6313168626693971E-5</v>
      </c>
      <c r="C2897" s="1">
        <v>1.1277419621399171E-4</v>
      </c>
      <c r="D2897" s="1">
        <v>1.1277419621399171E-4</v>
      </c>
      <c r="E2897" s="1">
        <v>1.1277419621399171E-4</v>
      </c>
      <c r="F2897" s="1">
        <v>1.3101423464649417E-4</v>
      </c>
      <c r="G2897" s="1">
        <v>8.5000236300656809E-5</v>
      </c>
    </row>
    <row r="2898" spans="1:7" x14ac:dyDescent="0.35">
      <c r="A2898">
        <v>2896</v>
      </c>
      <c r="B2898" s="1">
        <v>3.6102607184478593E-5</v>
      </c>
      <c r="C2898" s="1">
        <v>1.1225883146136471E-4</v>
      </c>
      <c r="D2898" s="1">
        <v>1.1225883146136471E-4</v>
      </c>
      <c r="E2898" s="1">
        <v>1.1225883146136471E-4</v>
      </c>
      <c r="F2898" s="1">
        <v>1.347582413520102E-4</v>
      </c>
      <c r="G2898" s="1">
        <v>8.4100233798649858E-5</v>
      </c>
    </row>
    <row r="2899" spans="1:7" x14ac:dyDescent="0.35">
      <c r="A2899">
        <v>2897</v>
      </c>
      <c r="B2899" s="1">
        <v>3.7183933354103986E-5</v>
      </c>
      <c r="C2899" s="1">
        <v>1.1180312143033372E-4</v>
      </c>
      <c r="D2899" s="1">
        <v>1.1180312143033372E-4</v>
      </c>
      <c r="E2899" s="1">
        <v>1.1180312143033372E-4</v>
      </c>
      <c r="F2899" s="1">
        <v>1.3460824108335972E-4</v>
      </c>
      <c r="G2899" s="1">
        <v>8.6900241582671495E-5</v>
      </c>
    </row>
    <row r="2900" spans="1:7" x14ac:dyDescent="0.35">
      <c r="A2900">
        <v>2898</v>
      </c>
      <c r="B2900" s="1">
        <v>3.3688405482644247E-5</v>
      </c>
      <c r="C2900" s="1">
        <v>1.1147046039983412E-4</v>
      </c>
      <c r="D2900" s="1">
        <v>1.1147046039983412E-4</v>
      </c>
      <c r="E2900" s="1">
        <v>1.1147046039983412E-4</v>
      </c>
      <c r="F2900" s="1">
        <v>1.302732333193608E-4</v>
      </c>
      <c r="G2900" s="1">
        <v>9.0600251868700084E-5</v>
      </c>
    </row>
    <row r="2901" spans="1:7" x14ac:dyDescent="0.35">
      <c r="A2901">
        <v>2899</v>
      </c>
      <c r="B2901" s="1">
        <v>3.8066739094091414E-5</v>
      </c>
      <c r="C2901" s="1">
        <v>1.1125854443854371E-4</v>
      </c>
      <c r="D2901" s="1">
        <v>1.1125854443854371E-4</v>
      </c>
      <c r="E2901" s="1">
        <v>1.1125854443854371E-4</v>
      </c>
      <c r="F2901" s="1">
        <v>1.2557122489806374E-4</v>
      </c>
      <c r="G2901" s="1">
        <v>9.1900255482710113E-5</v>
      </c>
    </row>
    <row r="2902" spans="1:7" x14ac:dyDescent="0.35">
      <c r="A2902">
        <v>2900</v>
      </c>
      <c r="B2902" s="1">
        <v>4.2785142621131814E-5</v>
      </c>
      <c r="C2902" s="1">
        <v>1.1112263245500912E-4</v>
      </c>
      <c r="D2902" s="1">
        <v>1.1112263245500912E-4</v>
      </c>
      <c r="E2902" s="1">
        <v>1.1112263245500912E-4</v>
      </c>
      <c r="F2902" s="1">
        <v>1.2194821840925912E-4</v>
      </c>
      <c r="G2902" s="1">
        <v>9.2300256594713217E-5</v>
      </c>
    </row>
    <row r="2903" spans="1:7" x14ac:dyDescent="0.35">
      <c r="A2903">
        <v>2901</v>
      </c>
      <c r="B2903" s="1">
        <v>4.8702867349303066E-5</v>
      </c>
      <c r="C2903" s="1">
        <v>1.1103170405761011E-4</v>
      </c>
      <c r="D2903" s="1">
        <v>1.1103170405761011E-4</v>
      </c>
      <c r="E2903" s="1">
        <v>1.1103170405761011E-4</v>
      </c>
      <c r="F2903" s="1">
        <v>1.1400120417615662E-4</v>
      </c>
      <c r="G2903" s="1">
        <v>9.4800263544732533E-5</v>
      </c>
    </row>
    <row r="2904" spans="1:7" x14ac:dyDescent="0.35">
      <c r="A2904">
        <v>2902</v>
      </c>
      <c r="B2904" s="1">
        <v>5.0713604851444911E-5</v>
      </c>
      <c r="C2904" s="1">
        <v>1.1101508825298091E-4</v>
      </c>
      <c r="D2904" s="1">
        <v>1.1101508825298091E-4</v>
      </c>
      <c r="E2904" s="1">
        <v>1.1101508825298091E-4</v>
      </c>
      <c r="F2904" s="1">
        <v>1.0505618815563294E-4</v>
      </c>
      <c r="G2904" s="1">
        <v>9.2900258262717861E-5</v>
      </c>
    </row>
    <row r="2905" spans="1:7" x14ac:dyDescent="0.35">
      <c r="A2905">
        <v>2903</v>
      </c>
      <c r="B2905" s="1">
        <v>5.594812745494427E-5</v>
      </c>
      <c r="C2905" s="1">
        <v>1.1115063366287691E-4</v>
      </c>
      <c r="D2905" s="1">
        <v>1.1115063366287691E-4</v>
      </c>
      <c r="E2905" s="1">
        <v>1.1115063366287691E-4</v>
      </c>
      <c r="F2905" s="1">
        <v>9.5000170145304684E-5</v>
      </c>
      <c r="G2905" s="1">
        <v>8.4200234076650627E-5</v>
      </c>
    </row>
    <row r="2906" spans="1:7" x14ac:dyDescent="0.35">
      <c r="A2906">
        <v>2904</v>
      </c>
      <c r="B2906" s="1">
        <v>5.5525685521848591E-5</v>
      </c>
      <c r="C2906" s="1">
        <v>1.1148438687921732E-4</v>
      </c>
      <c r="D2906" s="1">
        <v>1.1148438687921732E-4</v>
      </c>
      <c r="E2906" s="1">
        <v>1.1148438687921732E-4</v>
      </c>
      <c r="F2906" s="1">
        <v>8.7900157429181909E-5</v>
      </c>
      <c r="G2906" s="1">
        <v>7.7500215450598863E-5</v>
      </c>
    </row>
    <row r="2907" spans="1:7" x14ac:dyDescent="0.35">
      <c r="A2907">
        <v>2905</v>
      </c>
      <c r="B2907" s="1">
        <v>6.1344571673020514E-5</v>
      </c>
      <c r="C2907" s="1">
        <v>1.1195824215112272E-4</v>
      </c>
      <c r="D2907" s="1">
        <v>1.1195824215112272E-4</v>
      </c>
      <c r="E2907" s="1">
        <v>1.1195824215112272E-4</v>
      </c>
      <c r="F2907" s="1">
        <v>8.6900155638178707E-5</v>
      </c>
      <c r="G2907" s="1">
        <v>7.4200206276573352E-5</v>
      </c>
    </row>
    <row r="2908" spans="1:7" x14ac:dyDescent="0.35">
      <c r="A2908">
        <v>2906</v>
      </c>
      <c r="B2908" s="1">
        <v>6.7192675125949967E-5</v>
      </c>
      <c r="C2908" s="1">
        <v>1.1244141256412272E-4</v>
      </c>
      <c r="D2908" s="1">
        <v>1.1244141256412272E-4</v>
      </c>
      <c r="E2908" s="1">
        <v>1.1244141256412272E-4</v>
      </c>
      <c r="F2908" s="1">
        <v>8.7500156712780637E-5</v>
      </c>
      <c r="G2908" s="1">
        <v>7.3500204330567939E-5</v>
      </c>
    </row>
    <row r="2909" spans="1:7" x14ac:dyDescent="0.35">
      <c r="A2909">
        <v>2907</v>
      </c>
      <c r="B2909" s="1">
        <v>7.4362268659974398E-5</v>
      </c>
      <c r="C2909" s="1">
        <v>1.1284565924203011E-4</v>
      </c>
      <c r="D2909" s="1">
        <v>1.1284565924203011E-4</v>
      </c>
      <c r="E2909" s="1">
        <v>1.1284565924203011E-4</v>
      </c>
      <c r="F2909" s="1">
        <v>8.7200156175479672E-5</v>
      </c>
      <c r="G2909" s="1">
        <v>7.4700207666577226E-5</v>
      </c>
    </row>
    <row r="2910" spans="1:7" x14ac:dyDescent="0.35">
      <c r="A2910">
        <v>2908</v>
      </c>
      <c r="B2910" s="1">
        <v>7.9890669550022192E-5</v>
      </c>
      <c r="C2910" s="1">
        <v>1.1320068297534255E-4</v>
      </c>
      <c r="D2910" s="1">
        <v>1.1320068297534255E-4</v>
      </c>
      <c r="E2910" s="1">
        <v>1.1320068297534255E-4</v>
      </c>
      <c r="F2910" s="1">
        <v>8.6500154921777421E-5</v>
      </c>
      <c r="G2910" s="1">
        <v>7.8100217118603493E-5</v>
      </c>
    </row>
    <row r="2911" spans="1:7" x14ac:dyDescent="0.35">
      <c r="A2911">
        <v>2909</v>
      </c>
      <c r="B2911" s="1">
        <v>8.7861501263563295E-5</v>
      </c>
      <c r="C2911" s="1">
        <v>1.1361803734153811E-4</v>
      </c>
      <c r="D2911" s="1">
        <v>1.1361803734153811E-4</v>
      </c>
      <c r="E2911" s="1">
        <v>1.1361803734153811E-4</v>
      </c>
      <c r="F2911" s="1">
        <v>8.5300152772573576E-5</v>
      </c>
      <c r="G2911" s="1">
        <v>8.9600249088692336E-5</v>
      </c>
    </row>
    <row r="2912" spans="1:7" x14ac:dyDescent="0.35">
      <c r="A2912">
        <v>2910</v>
      </c>
      <c r="B2912" s="1">
        <v>9.7530587754052374E-5</v>
      </c>
      <c r="C2912" s="1">
        <v>1.1418827881630653E-4</v>
      </c>
      <c r="D2912" s="1">
        <v>1.1418827881630653E-4</v>
      </c>
      <c r="E2912" s="1">
        <v>1.1418827881630653E-4</v>
      </c>
      <c r="F2912" s="1">
        <v>8.2600147936864922E-5</v>
      </c>
      <c r="G2912" s="1">
        <v>1.0991030555064929E-4</v>
      </c>
    </row>
    <row r="2913" spans="1:7" x14ac:dyDescent="0.35">
      <c r="A2913">
        <v>2911</v>
      </c>
      <c r="B2913" s="1">
        <v>1.0643365279680453E-4</v>
      </c>
      <c r="C2913" s="1">
        <v>1.1490066637380194E-4</v>
      </c>
      <c r="D2913" s="1">
        <v>1.1490066637380194E-4</v>
      </c>
      <c r="E2913" s="1">
        <v>1.1490066637380194E-4</v>
      </c>
      <c r="F2913" s="1">
        <v>8.3800150086068767E-5</v>
      </c>
      <c r="G2913" s="1">
        <v>1.2425034541596011E-4</v>
      </c>
    </row>
    <row r="2914" spans="1:7" x14ac:dyDescent="0.35">
      <c r="A2914">
        <v>2912</v>
      </c>
      <c r="B2914" s="1">
        <v>1.0015364757499469E-4</v>
      </c>
      <c r="C2914" s="1">
        <v>1.1564338230908455E-4</v>
      </c>
      <c r="D2914" s="1">
        <v>1.1564338230908455E-4</v>
      </c>
      <c r="E2914" s="1">
        <v>1.1564338230908455E-4</v>
      </c>
      <c r="F2914" s="1">
        <v>9.4400169070702768E-5</v>
      </c>
      <c r="G2914" s="1">
        <v>1.3230036779502232E-4</v>
      </c>
    </row>
    <row r="2915" spans="1:7" x14ac:dyDescent="0.35">
      <c r="A2915">
        <v>2913</v>
      </c>
      <c r="B2915" s="1">
        <v>7.9211483389067622E-5</v>
      </c>
      <c r="C2915" s="1">
        <v>1.1627581696285233E-4</v>
      </c>
      <c r="D2915" s="1">
        <v>1.1627581696285233E-4</v>
      </c>
      <c r="E2915" s="1">
        <v>1.1627581696285233E-4</v>
      </c>
      <c r="F2915" s="1">
        <v>1.1533120655819089E-4</v>
      </c>
      <c r="G2915" s="1">
        <v>1.3433037343843802E-4</v>
      </c>
    </row>
    <row r="2916" spans="1:7" x14ac:dyDescent="0.35">
      <c r="A2916">
        <v>2914</v>
      </c>
      <c r="B2916" s="1">
        <v>5.7672955403464072E-5</v>
      </c>
      <c r="C2916" s="1">
        <v>1.1670728337468795E-4</v>
      </c>
      <c r="D2916" s="1">
        <v>1.1670728337468795E-4</v>
      </c>
      <c r="E2916" s="1">
        <v>1.1670728337468795E-4</v>
      </c>
      <c r="F2916" s="1">
        <v>1.364782444325357E-4</v>
      </c>
      <c r="G2916" s="1">
        <v>1.3854038514227055E-4</v>
      </c>
    </row>
    <row r="2917" spans="1:7" x14ac:dyDescent="0.35">
      <c r="A2917">
        <v>2915</v>
      </c>
      <c r="B2917" s="1">
        <v>4.6747174856806902E-5</v>
      </c>
      <c r="C2917" s="1">
        <v>1.1691926206972315E-4</v>
      </c>
      <c r="D2917" s="1">
        <v>1.1691926206972315E-4</v>
      </c>
      <c r="E2917" s="1">
        <v>1.1691926206972315E-4</v>
      </c>
      <c r="F2917" s="1">
        <v>1.5038826934539034E-4</v>
      </c>
      <c r="G2917" s="1">
        <v>1.4210039503909804E-4</v>
      </c>
    </row>
    <row r="2918" spans="1:7" x14ac:dyDescent="0.35">
      <c r="A2918">
        <v>2916</v>
      </c>
      <c r="B2918" s="1">
        <v>3.8868504407401028E-5</v>
      </c>
      <c r="C2918" s="1">
        <v>1.1692968669950633E-4</v>
      </c>
      <c r="D2918" s="1">
        <v>1.1692968669950633E-4</v>
      </c>
      <c r="E2918" s="1">
        <v>1.1692968669950633E-4</v>
      </c>
      <c r="F2918" s="1">
        <v>1.5198127219845844E-4</v>
      </c>
      <c r="G2918" s="1">
        <v>1.4157039356569394E-4</v>
      </c>
    </row>
    <row r="2919" spans="1:7" x14ac:dyDescent="0.35">
      <c r="A2919">
        <v>2917</v>
      </c>
      <c r="B2919" s="1">
        <v>3.3156964943167693E-5</v>
      </c>
      <c r="C2919" s="1">
        <v>1.1675245388395296E-4</v>
      </c>
      <c r="D2919" s="1">
        <v>1.1675245388395296E-4</v>
      </c>
      <c r="E2919" s="1">
        <v>1.1675245388395296E-4</v>
      </c>
      <c r="F2919" s="1">
        <v>1.4846826590666413E-4</v>
      </c>
      <c r="G2919" s="1">
        <v>1.3927038717167616E-4</v>
      </c>
    </row>
    <row r="2920" spans="1:7" x14ac:dyDescent="0.35">
      <c r="A2920">
        <v>2918</v>
      </c>
      <c r="B2920" s="1">
        <v>2.6149298986379613E-5</v>
      </c>
      <c r="C2920" s="1">
        <v>1.1639853465815035E-4</v>
      </c>
      <c r="D2920" s="1">
        <v>1.1639853465815035E-4</v>
      </c>
      <c r="E2920" s="1">
        <v>1.1639853465815035E-4</v>
      </c>
      <c r="F2920" s="1">
        <v>1.4714526353716694E-4</v>
      </c>
      <c r="G2920" s="1">
        <v>1.3682038036065723E-4</v>
      </c>
    </row>
    <row r="2921" spans="1:7" x14ac:dyDescent="0.35">
      <c r="A2921">
        <v>2919</v>
      </c>
      <c r="B2921" s="1">
        <v>2.4044407630014235E-5</v>
      </c>
      <c r="C2921" s="1">
        <v>1.1591021208264994E-4</v>
      </c>
      <c r="D2921" s="1">
        <v>1.1591021208264994E-4</v>
      </c>
      <c r="E2921" s="1">
        <v>1.1591021208264994E-4</v>
      </c>
      <c r="F2921" s="1">
        <v>1.4541526043873137E-4</v>
      </c>
      <c r="G2921" s="1">
        <v>1.3441037366083863E-4</v>
      </c>
    </row>
    <row r="2922" spans="1:7" x14ac:dyDescent="0.35">
      <c r="A2922">
        <v>2920</v>
      </c>
      <c r="B2922" s="1">
        <v>2.0168433600415773E-5</v>
      </c>
      <c r="C2922" s="1">
        <v>1.1537769494952614E-4</v>
      </c>
      <c r="D2922" s="1">
        <v>1.1537769494952614E-4</v>
      </c>
      <c r="E2922" s="1">
        <v>1.1537769494952614E-4</v>
      </c>
      <c r="F2922" s="1">
        <v>1.4004425081925315E-4</v>
      </c>
      <c r="G2922" s="1">
        <v>1.3072036340261011E-4</v>
      </c>
    </row>
    <row r="2923" spans="1:7" x14ac:dyDescent="0.35">
      <c r="A2923">
        <v>2921</v>
      </c>
      <c r="B2923" s="1">
        <v>1.8197412552779806E-5</v>
      </c>
      <c r="C2923" s="1">
        <v>1.1490662948805395E-4</v>
      </c>
      <c r="D2923" s="1">
        <v>1.1490662948805395E-4</v>
      </c>
      <c r="E2923" s="1">
        <v>1.1490662948805395E-4</v>
      </c>
      <c r="F2923" s="1">
        <v>1.346712411961929E-4</v>
      </c>
      <c r="G2923" s="1">
        <v>1.2907035881559736E-4</v>
      </c>
    </row>
    <row r="2924" spans="1:7" x14ac:dyDescent="0.35">
      <c r="A2924">
        <v>2922</v>
      </c>
      <c r="B2924" s="1">
        <v>1.8796746396714394E-5</v>
      </c>
      <c r="C2924" s="1">
        <v>1.1456162472813534E-4</v>
      </c>
      <c r="D2924" s="1">
        <v>1.1456162472813534E-4</v>
      </c>
      <c r="E2924" s="1">
        <v>1.1456162472813534E-4</v>
      </c>
      <c r="F2924" s="1">
        <v>1.2365222146112857E-4</v>
      </c>
      <c r="G2924" s="1">
        <v>1.2834035678619172E-4</v>
      </c>
    </row>
    <row r="2925" spans="1:7" x14ac:dyDescent="0.35">
      <c r="A2925">
        <v>2923</v>
      </c>
      <c r="B2925" s="1">
        <v>2.2420981583885454E-5</v>
      </c>
      <c r="C2925" s="1">
        <v>1.1433599265165595E-4</v>
      </c>
      <c r="D2925" s="1">
        <v>1.1433599265165595E-4</v>
      </c>
      <c r="E2925" s="1">
        <v>1.1433599265165595E-4</v>
      </c>
      <c r="F2925" s="1">
        <v>1.1965021429353372E-4</v>
      </c>
      <c r="G2925" s="1">
        <v>1.2846035711979264E-4</v>
      </c>
    </row>
    <row r="2926" spans="1:7" x14ac:dyDescent="0.35">
      <c r="A2926">
        <v>2924</v>
      </c>
      <c r="B2926" s="1">
        <v>2.6029757374270132E-5</v>
      </c>
      <c r="C2926" s="1">
        <v>1.1416868738071434E-4</v>
      </c>
      <c r="D2926" s="1">
        <v>1.1416868738071434E-4</v>
      </c>
      <c r="E2926" s="1">
        <v>1.1416868738071434E-4</v>
      </c>
      <c r="F2926" s="1">
        <v>1.2403622214887382E-4</v>
      </c>
      <c r="G2926" s="1">
        <v>1.2538034855736881E-4</v>
      </c>
    </row>
    <row r="2927" spans="1:7" x14ac:dyDescent="0.35">
      <c r="A2927">
        <v>2925</v>
      </c>
      <c r="B2927" s="1">
        <v>2.7412192823307507E-5</v>
      </c>
      <c r="C2927" s="1">
        <v>1.1399099198885953E-4</v>
      </c>
      <c r="D2927" s="1">
        <v>1.1399099198885953E-4</v>
      </c>
      <c r="E2927" s="1">
        <v>1.1399099198885953E-4</v>
      </c>
      <c r="F2927" s="1">
        <v>1.2430322262707168E-4</v>
      </c>
      <c r="G2927" s="1">
        <v>1.2395034458195781E-4</v>
      </c>
    </row>
    <row r="2928" spans="1:7" x14ac:dyDescent="0.35">
      <c r="A2928">
        <v>2926</v>
      </c>
      <c r="B2928" s="1">
        <v>2.3431180557516078E-5</v>
      </c>
      <c r="C2928" s="1">
        <v>1.1377151708676771E-4</v>
      </c>
      <c r="D2928" s="1">
        <v>1.1377151708676771E-4</v>
      </c>
      <c r="E2928" s="1">
        <v>1.1377151708676771E-4</v>
      </c>
      <c r="F2928" s="1">
        <v>1.1044519780734923E-4</v>
      </c>
      <c r="G2928" s="1">
        <v>1.1573032173029428E-4</v>
      </c>
    </row>
    <row r="2929" spans="1:7" x14ac:dyDescent="0.35">
      <c r="A2929">
        <v>2927</v>
      </c>
      <c r="B2929" s="1">
        <v>2.8167221209587503E-5</v>
      </c>
      <c r="C2929" s="1">
        <v>1.1353199896810754E-4</v>
      </c>
      <c r="D2929" s="1">
        <v>1.1353199896810754E-4</v>
      </c>
      <c r="E2929" s="1">
        <v>1.1353199896810754E-4</v>
      </c>
      <c r="F2929" s="1">
        <v>9.630017247360885E-5</v>
      </c>
      <c r="G2929" s="1">
        <v>1.0513029226221236E-4</v>
      </c>
    </row>
    <row r="2930" spans="1:7" x14ac:dyDescent="0.35">
      <c r="A2930">
        <v>2928</v>
      </c>
      <c r="B2930" s="1">
        <v>2.9738162905075015E-5</v>
      </c>
      <c r="C2930" s="1">
        <v>1.1332313369344553E-4</v>
      </c>
      <c r="D2930" s="1">
        <v>1.1332313369344553E-4</v>
      </c>
      <c r="E2930" s="1">
        <v>1.1332313369344553E-4</v>
      </c>
      <c r="F2930" s="1">
        <v>9.0400161906689934E-5</v>
      </c>
      <c r="G2930" s="1">
        <v>9.7800271884755722E-5</v>
      </c>
    </row>
    <row r="2931" spans="1:7" x14ac:dyDescent="0.35">
      <c r="A2931">
        <v>2929</v>
      </c>
      <c r="B2931" s="1">
        <v>4.090947219923607E-5</v>
      </c>
      <c r="C2931" s="1">
        <v>1.1318419610886471E-4</v>
      </c>
      <c r="D2931" s="1">
        <v>1.1318419610886471E-4</v>
      </c>
      <c r="E2931" s="1">
        <v>1.1318419610886471E-4</v>
      </c>
      <c r="F2931" s="1">
        <v>8.8000157608282231E-5</v>
      </c>
      <c r="G2931" s="1">
        <v>9.4400262432729455E-5</v>
      </c>
    </row>
    <row r="2932" spans="1:7" x14ac:dyDescent="0.35">
      <c r="A2932">
        <v>2930</v>
      </c>
      <c r="B2932" s="1">
        <v>5.0593838785279747E-5</v>
      </c>
      <c r="C2932" s="1">
        <v>1.1312768318004449E-4</v>
      </c>
      <c r="D2932" s="1">
        <v>1.1312768318004449E-4</v>
      </c>
      <c r="E2932" s="1">
        <v>1.1312768318004449E-4</v>
      </c>
      <c r="F2932" s="1">
        <v>8.7100155996379351E-5</v>
      </c>
      <c r="G2932" s="1">
        <v>9.1900255482710113E-5</v>
      </c>
    </row>
    <row r="2933" spans="1:7" x14ac:dyDescent="0.35">
      <c r="A2933">
        <v>2931</v>
      </c>
      <c r="B2933" s="1">
        <v>6.0425028594661054E-5</v>
      </c>
      <c r="C2933" s="1">
        <v>1.1316147099669773E-4</v>
      </c>
      <c r="D2933" s="1">
        <v>1.1316147099669773E-4</v>
      </c>
      <c r="E2933" s="1">
        <v>1.1316147099669773E-4</v>
      </c>
      <c r="F2933" s="1">
        <v>8.6300154563576778E-5</v>
      </c>
      <c r="G2933" s="1">
        <v>9.3000258540718616E-5</v>
      </c>
    </row>
    <row r="2934" spans="1:7" x14ac:dyDescent="0.35">
      <c r="A2934">
        <v>2932</v>
      </c>
      <c r="B2934" s="1">
        <v>7.0719953902839583E-5</v>
      </c>
      <c r="C2934" s="1">
        <v>1.1331835163785631E-4</v>
      </c>
      <c r="D2934" s="1">
        <v>1.1331835163785631E-4</v>
      </c>
      <c r="E2934" s="1">
        <v>1.1331835163785631E-4</v>
      </c>
      <c r="F2934" s="1">
        <v>8.5500153130774206E-5</v>
      </c>
      <c r="G2934" s="1">
        <v>9.6200267436743345E-5</v>
      </c>
    </row>
    <row r="2935" spans="1:7" x14ac:dyDescent="0.35">
      <c r="A2935">
        <v>2933</v>
      </c>
      <c r="B2935" s="1">
        <v>8.0715924995962274E-5</v>
      </c>
      <c r="C2935" s="1">
        <v>1.1365314541005534E-4</v>
      </c>
      <c r="D2935" s="1">
        <v>1.1365314541005534E-4</v>
      </c>
      <c r="E2935" s="1">
        <v>1.1365314541005534E-4</v>
      </c>
      <c r="F2935" s="1">
        <v>8.5600153309874528E-5</v>
      </c>
      <c r="G2935" s="1">
        <v>1.0326028706359791E-4</v>
      </c>
    </row>
    <row r="2936" spans="1:7" x14ac:dyDescent="0.35">
      <c r="A2936">
        <v>2934</v>
      </c>
      <c r="B2936" s="1">
        <v>9.192226093664888E-5</v>
      </c>
      <c r="C2936" s="1">
        <v>1.1419659081485333E-4</v>
      </c>
      <c r="D2936" s="1">
        <v>1.1419659081485333E-4</v>
      </c>
      <c r="E2936" s="1">
        <v>1.1419659081485333E-4</v>
      </c>
      <c r="F2936" s="1">
        <v>8.5100152414372933E-5</v>
      </c>
      <c r="G2936" s="1">
        <v>1.180503281799122E-4</v>
      </c>
    </row>
    <row r="2937" spans="1:7" x14ac:dyDescent="0.35">
      <c r="A2937">
        <v>2935</v>
      </c>
      <c r="B2937" s="1">
        <v>1.03493918265182E-4</v>
      </c>
      <c r="C2937" s="1">
        <v>1.1490220440436394E-4</v>
      </c>
      <c r="D2937" s="1">
        <v>1.1490220440436394E-4</v>
      </c>
      <c r="E2937" s="1">
        <v>1.1490220440436394E-4</v>
      </c>
      <c r="F2937" s="1">
        <v>8.7100155996379351E-5</v>
      </c>
      <c r="G2937" s="1">
        <v>1.3089036387521142E-4</v>
      </c>
    </row>
    <row r="2938" spans="1:7" x14ac:dyDescent="0.35">
      <c r="A2938">
        <v>2936</v>
      </c>
      <c r="B2938" s="1">
        <v>9.7798817962737949E-5</v>
      </c>
      <c r="C2938" s="1">
        <v>1.1564358681214932E-4</v>
      </c>
      <c r="D2938" s="1">
        <v>1.1564358681214932E-4</v>
      </c>
      <c r="E2938" s="1">
        <v>1.1564358681214932E-4</v>
      </c>
      <c r="F2938" s="1">
        <v>9.3900168175201161E-5</v>
      </c>
      <c r="G2938" s="1">
        <v>1.3614037847025197E-4</v>
      </c>
    </row>
    <row r="2939" spans="1:7" x14ac:dyDescent="0.35">
      <c r="A2939">
        <v>2937</v>
      </c>
      <c r="B2939" s="1">
        <v>7.5831975266605687E-5</v>
      </c>
      <c r="C2939" s="1">
        <v>1.1627581696285233E-4</v>
      </c>
      <c r="D2939" s="1">
        <v>1.1627581696285233E-4</v>
      </c>
      <c r="E2939" s="1">
        <v>1.1627581696285233E-4</v>
      </c>
      <c r="F2939" s="1">
        <v>1.1004919709811195E-4</v>
      </c>
      <c r="G2939" s="1">
        <v>1.3751038227886257E-4</v>
      </c>
    </row>
    <row r="2940" spans="1:7" x14ac:dyDescent="0.35">
      <c r="A2940">
        <v>2938</v>
      </c>
      <c r="B2940" s="1">
        <v>5.5841278738154123E-5</v>
      </c>
      <c r="C2940" s="1">
        <v>1.1670728337468795E-4</v>
      </c>
      <c r="D2940" s="1">
        <v>1.1670728337468795E-4</v>
      </c>
      <c r="E2940" s="1">
        <v>1.1670728337468795E-4</v>
      </c>
      <c r="F2940" s="1">
        <v>1.3277323779686885E-4</v>
      </c>
      <c r="G2940" s="1">
        <v>1.4027038995168391E-4</v>
      </c>
    </row>
    <row r="2941" spans="1:7" x14ac:dyDescent="0.35">
      <c r="A2941">
        <v>2939</v>
      </c>
      <c r="B2941" s="1">
        <v>4.5106782950663163E-5</v>
      </c>
      <c r="C2941" s="1">
        <v>1.1691926206972315E-4</v>
      </c>
      <c r="D2941" s="1">
        <v>1.1691926206972315E-4</v>
      </c>
      <c r="E2941" s="1">
        <v>1.1691926206972315E-4</v>
      </c>
      <c r="F2941" s="1">
        <v>1.500962688224174E-4</v>
      </c>
      <c r="G2941" s="1">
        <v>1.4282039704070358E-4</v>
      </c>
    </row>
    <row r="2942" spans="1:7" x14ac:dyDescent="0.35">
      <c r="A2942">
        <v>2940</v>
      </c>
      <c r="B2942" s="1">
        <v>3.8746628477039106E-5</v>
      </c>
      <c r="C2942" s="1">
        <v>1.1692968669950633E-4</v>
      </c>
      <c r="D2942" s="1">
        <v>1.1692968669950633E-4</v>
      </c>
      <c r="E2942" s="1">
        <v>1.1692968669950633E-4</v>
      </c>
      <c r="F2942" s="1">
        <v>1.5487627738341271E-4</v>
      </c>
      <c r="G2942" s="1">
        <v>1.4170039392709494E-4</v>
      </c>
    </row>
    <row r="2943" spans="1:7" x14ac:dyDescent="0.35">
      <c r="A2943">
        <v>2941</v>
      </c>
      <c r="B2943" s="1">
        <v>3.158889927368103E-5</v>
      </c>
      <c r="C2943" s="1">
        <v>1.1675245388395296E-4</v>
      </c>
      <c r="D2943" s="1">
        <v>1.1675245388395296E-4</v>
      </c>
      <c r="E2943" s="1">
        <v>1.1675245388395296E-4</v>
      </c>
      <c r="F2943" s="1">
        <v>1.5002926870242019E-4</v>
      </c>
      <c r="G2943" s="1">
        <v>1.4007038939568234E-4</v>
      </c>
    </row>
    <row r="2944" spans="1:7" x14ac:dyDescent="0.35">
      <c r="A2944">
        <v>2942</v>
      </c>
      <c r="B2944" s="1">
        <v>2.6891102451046701E-5</v>
      </c>
      <c r="C2944" s="1">
        <v>1.1639853465815035E-4</v>
      </c>
      <c r="D2944" s="1">
        <v>1.1639853465815035E-4</v>
      </c>
      <c r="E2944" s="1">
        <v>1.1639853465815035E-4</v>
      </c>
      <c r="F2944" s="1">
        <v>1.4700026327747146E-4</v>
      </c>
      <c r="G2944" s="1">
        <v>1.3641037922085408E-4</v>
      </c>
    </row>
    <row r="2945" spans="1:7" x14ac:dyDescent="0.35">
      <c r="A2945">
        <v>2943</v>
      </c>
      <c r="B2945" s="1">
        <v>2.1933937016264637E-5</v>
      </c>
      <c r="C2945" s="1">
        <v>1.1591021208264994E-4</v>
      </c>
      <c r="D2945" s="1">
        <v>1.1591021208264994E-4</v>
      </c>
      <c r="E2945" s="1">
        <v>1.1591021208264994E-4</v>
      </c>
      <c r="F2945" s="1">
        <v>1.4075325208907441E-4</v>
      </c>
      <c r="G2945" s="1">
        <v>1.3333037065843027E-4</v>
      </c>
    </row>
    <row r="2946" spans="1:7" x14ac:dyDescent="0.35">
      <c r="A2946">
        <v>2944</v>
      </c>
      <c r="B2946" s="1">
        <v>1.9579491352077508E-5</v>
      </c>
      <c r="C2946" s="1">
        <v>1.1537769494952614E-4</v>
      </c>
      <c r="D2946" s="1">
        <v>1.1537769494952614E-4</v>
      </c>
      <c r="E2946" s="1">
        <v>1.1537769494952614E-4</v>
      </c>
      <c r="F2946" s="1">
        <v>1.3593624346181196E-4</v>
      </c>
      <c r="G2946" s="1">
        <v>1.3070036334700996E-4</v>
      </c>
    </row>
    <row r="2947" spans="1:7" x14ac:dyDescent="0.35">
      <c r="A2947">
        <v>2945</v>
      </c>
      <c r="B2947" s="1">
        <v>1.8320216398960987E-5</v>
      </c>
      <c r="C2947" s="1">
        <v>1.1490662948805395E-4</v>
      </c>
      <c r="D2947" s="1">
        <v>1.1490662948805395E-4</v>
      </c>
      <c r="E2947" s="1">
        <v>1.1490662948805395E-4</v>
      </c>
      <c r="F2947" s="1">
        <v>1.3333223879803961E-4</v>
      </c>
      <c r="G2947" s="1">
        <v>1.2978036078940282E-4</v>
      </c>
    </row>
    <row r="2948" spans="1:7" x14ac:dyDescent="0.35">
      <c r="A2948">
        <v>2946</v>
      </c>
      <c r="B2948" s="1">
        <v>1.5970049723853379E-5</v>
      </c>
      <c r="C2948" s="1">
        <v>1.1456162472813534E-4</v>
      </c>
      <c r="D2948" s="1">
        <v>1.1456162472813534E-4</v>
      </c>
      <c r="E2948" s="1">
        <v>1.1456162472813534E-4</v>
      </c>
      <c r="F2948" s="1">
        <v>1.295432320119285E-4</v>
      </c>
      <c r="G2948" s="1">
        <v>1.2943035981640013E-4</v>
      </c>
    </row>
    <row r="2949" spans="1:7" x14ac:dyDescent="0.35">
      <c r="A2949">
        <v>2947</v>
      </c>
      <c r="B2949" s="1">
        <v>1.9724982105252879E-5</v>
      </c>
      <c r="C2949" s="1">
        <v>1.1433599265165595E-4</v>
      </c>
      <c r="D2949" s="1">
        <v>1.1433599265165595E-4</v>
      </c>
      <c r="E2949" s="1">
        <v>1.1433599265165595E-4</v>
      </c>
      <c r="F2949" s="1">
        <v>1.2828522975884642E-4</v>
      </c>
      <c r="G2949" s="1">
        <v>1.2854035734219326E-4</v>
      </c>
    </row>
    <row r="2950" spans="1:7" x14ac:dyDescent="0.35">
      <c r="A2950">
        <v>2948</v>
      </c>
      <c r="B2950" s="1">
        <v>2.3702077194098096E-5</v>
      </c>
      <c r="C2950" s="1">
        <v>1.1416868738071434E-4</v>
      </c>
      <c r="D2950" s="1">
        <v>1.1416868738071434E-4</v>
      </c>
      <c r="E2950" s="1">
        <v>1.1416868738071434E-4</v>
      </c>
      <c r="F2950" s="1">
        <v>1.3130723517125811E-4</v>
      </c>
      <c r="G2950" s="1">
        <v>1.2497034741756565E-4</v>
      </c>
    </row>
    <row r="2951" spans="1:7" x14ac:dyDescent="0.35">
      <c r="A2951">
        <v>2949</v>
      </c>
      <c r="B2951" s="1">
        <v>2.4337001206307729E-5</v>
      </c>
      <c r="C2951" s="1">
        <v>1.1399099198885953E-4</v>
      </c>
      <c r="D2951" s="1">
        <v>1.1399099198885953E-4</v>
      </c>
      <c r="E2951" s="1">
        <v>1.1399099198885953E-4</v>
      </c>
      <c r="F2951" s="1">
        <v>1.1912021334430205E-4</v>
      </c>
      <c r="G2951" s="1">
        <v>1.250503476399663E-4</v>
      </c>
    </row>
    <row r="2952" spans="1:7" x14ac:dyDescent="0.35">
      <c r="A2952">
        <v>2950</v>
      </c>
      <c r="B2952" s="1">
        <v>2.1085687142596745E-5</v>
      </c>
      <c r="C2952" s="1">
        <v>1.1377151708676771E-4</v>
      </c>
      <c r="D2952" s="1">
        <v>1.1377151708676771E-4</v>
      </c>
      <c r="E2952" s="1">
        <v>1.1377151708676771E-4</v>
      </c>
      <c r="F2952" s="1">
        <v>1.1698320951692821E-4</v>
      </c>
      <c r="G2952" s="1">
        <v>1.1734032620610671E-4</v>
      </c>
    </row>
    <row r="2953" spans="1:7" x14ac:dyDescent="0.35">
      <c r="A2953">
        <v>2951</v>
      </c>
      <c r="B2953" s="1">
        <v>2.2503112802329754E-5</v>
      </c>
      <c r="C2953" s="1">
        <v>1.1353199896810754E-4</v>
      </c>
      <c r="D2953" s="1">
        <v>1.1353199896810754E-4</v>
      </c>
      <c r="E2953" s="1">
        <v>1.1353199896810754E-4</v>
      </c>
      <c r="F2953" s="1">
        <v>1.0594918975499879E-4</v>
      </c>
      <c r="G2953" s="1">
        <v>1.070402975720271E-4</v>
      </c>
    </row>
    <row r="2954" spans="1:7" x14ac:dyDescent="0.35">
      <c r="A2954">
        <v>2952</v>
      </c>
      <c r="B2954" s="1">
        <v>2.4747048093717548E-5</v>
      </c>
      <c r="C2954" s="1">
        <v>1.1332313369344553E-4</v>
      </c>
      <c r="D2954" s="1">
        <v>1.1332313369344553E-4</v>
      </c>
      <c r="E2954" s="1">
        <v>1.1332313369344553E-4</v>
      </c>
      <c r="F2954" s="1">
        <v>9.8700176772016553E-5</v>
      </c>
      <c r="G2954" s="1">
        <v>9.94002763327681E-5</v>
      </c>
    </row>
    <row r="2955" spans="1:7" x14ac:dyDescent="0.35">
      <c r="A2955">
        <v>2953</v>
      </c>
      <c r="B2955" s="1">
        <v>3.4253329433801661E-5</v>
      </c>
      <c r="C2955" s="1">
        <v>1.1318419610886471E-4</v>
      </c>
      <c r="D2955" s="1">
        <v>1.1318419610886471E-4</v>
      </c>
      <c r="E2955" s="1">
        <v>1.1318419610886471E-4</v>
      </c>
      <c r="F2955" s="1">
        <v>9.7200174085511758E-5</v>
      </c>
      <c r="G2955" s="1">
        <v>9.5600265768738728E-5</v>
      </c>
    </row>
    <row r="2956" spans="1:7" x14ac:dyDescent="0.35">
      <c r="A2956">
        <v>2954</v>
      </c>
      <c r="B2956" s="1">
        <v>4.4466705657012862E-5</v>
      </c>
      <c r="C2956" s="1">
        <v>1.1312768318004449E-4</v>
      </c>
      <c r="D2956" s="1">
        <v>1.1312768318004449E-4</v>
      </c>
      <c r="E2956" s="1">
        <v>1.1312768318004449E-4</v>
      </c>
      <c r="F2956" s="1">
        <v>9.7700174981013338E-5</v>
      </c>
      <c r="G2956" s="1">
        <v>9.410026159872712E-5</v>
      </c>
    </row>
    <row r="2957" spans="1:7" x14ac:dyDescent="0.35">
      <c r="A2957">
        <v>2955</v>
      </c>
      <c r="B2957" s="1">
        <v>5.100232039644511E-5</v>
      </c>
      <c r="C2957" s="1">
        <v>1.1316147099669773E-4</v>
      </c>
      <c r="D2957" s="1">
        <v>1.1316147099669773E-4</v>
      </c>
      <c r="E2957" s="1">
        <v>1.1316147099669773E-4</v>
      </c>
      <c r="F2957" s="1">
        <v>9.780017516011366E-5</v>
      </c>
      <c r="G2957" s="1">
        <v>9.5300264934736393E-5</v>
      </c>
    </row>
    <row r="2958" spans="1:7" x14ac:dyDescent="0.35">
      <c r="A2958">
        <v>2956</v>
      </c>
      <c r="B2958" s="1">
        <v>5.7719145035676876E-5</v>
      </c>
      <c r="C2958" s="1">
        <v>1.1331835163785631E-4</v>
      </c>
      <c r="D2958" s="1">
        <v>1.1331835163785631E-4</v>
      </c>
      <c r="E2958" s="1">
        <v>1.1331835163785631E-4</v>
      </c>
      <c r="F2958" s="1">
        <v>9.6400172652709172E-5</v>
      </c>
      <c r="G2958" s="1">
        <v>9.8400273552760352E-5</v>
      </c>
    </row>
    <row r="2959" spans="1:7" x14ac:dyDescent="0.35">
      <c r="A2959">
        <v>2957</v>
      </c>
      <c r="B2959" s="1">
        <v>6.6608959589459403E-5</v>
      </c>
      <c r="C2959" s="1">
        <v>1.1365314541005534E-4</v>
      </c>
      <c r="D2959" s="1">
        <v>1.1365314541005534E-4</v>
      </c>
      <c r="E2959" s="1">
        <v>1.1365314541005534E-4</v>
      </c>
      <c r="F2959" s="1">
        <v>9.5900171757207564E-5</v>
      </c>
      <c r="G2959" s="1">
        <v>1.0481029137260989E-4</v>
      </c>
    </row>
    <row r="2960" spans="1:7" x14ac:dyDescent="0.35">
      <c r="A2960">
        <v>2958</v>
      </c>
      <c r="B2960" s="1">
        <v>7.6446390686246029E-5</v>
      </c>
      <c r="C2960" s="1">
        <v>1.1419659081485333E-4</v>
      </c>
      <c r="D2960" s="1">
        <v>1.1419659081485333E-4</v>
      </c>
      <c r="E2960" s="1">
        <v>1.1419659081485333E-4</v>
      </c>
      <c r="F2960" s="1">
        <v>9.5000170145304684E-5</v>
      </c>
      <c r="G2960" s="1">
        <v>1.1841032918071498E-4</v>
      </c>
    </row>
    <row r="2961" spans="1:7" x14ac:dyDescent="0.35">
      <c r="A2961">
        <v>2959</v>
      </c>
      <c r="B2961" s="1">
        <v>9.4637834557311694E-5</v>
      </c>
      <c r="C2961" s="1">
        <v>1.1490220440436394E-4</v>
      </c>
      <c r="D2961" s="1">
        <v>1.1490220440436394E-4</v>
      </c>
      <c r="E2961" s="1">
        <v>1.1490220440436394E-4</v>
      </c>
      <c r="F2961" s="1">
        <v>9.6600173010909828E-5</v>
      </c>
      <c r="G2961" s="1">
        <v>1.30060361567805E-4</v>
      </c>
    </row>
    <row r="2962" spans="1:7" x14ac:dyDescent="0.35">
      <c r="A2962">
        <v>2960</v>
      </c>
      <c r="B2962" s="1">
        <v>9.8895119444171372E-5</v>
      </c>
      <c r="C2962" s="1">
        <v>1.1564358681214932E-4</v>
      </c>
      <c r="D2962" s="1">
        <v>1.1564358681214932E-4</v>
      </c>
      <c r="E2962" s="1">
        <v>1.1564358681214932E-4</v>
      </c>
      <c r="F2962" s="1">
        <v>1.0650219074542358E-4</v>
      </c>
      <c r="G2962" s="1">
        <v>1.3638037913745385E-4</v>
      </c>
    </row>
    <row r="2963" spans="1:7" x14ac:dyDescent="0.35">
      <c r="A2963">
        <v>2961</v>
      </c>
      <c r="B2963" s="1">
        <v>7.7879663426036415E-5</v>
      </c>
      <c r="C2963" s="1">
        <v>1.1627581696285233E-4</v>
      </c>
      <c r="D2963" s="1">
        <v>1.1627581696285233E-4</v>
      </c>
      <c r="E2963" s="1">
        <v>1.1627581696285233E-4</v>
      </c>
      <c r="F2963" s="1">
        <v>1.2130321725406203E-4</v>
      </c>
      <c r="G2963" s="1">
        <v>1.3864038542027129E-4</v>
      </c>
    </row>
    <row r="2964" spans="1:7" x14ac:dyDescent="0.35">
      <c r="A2964">
        <v>2962</v>
      </c>
      <c r="B2964" s="1">
        <v>6.299315305985724E-5</v>
      </c>
      <c r="C2964" s="1">
        <v>1.1670728337468795E-4</v>
      </c>
      <c r="D2964" s="1">
        <v>1.1670728337468795E-4</v>
      </c>
      <c r="E2964" s="1">
        <v>1.1670728337468795E-4</v>
      </c>
      <c r="F2964" s="1">
        <v>1.423292549116955E-4</v>
      </c>
      <c r="G2964" s="1">
        <v>1.413603929818923E-4</v>
      </c>
    </row>
    <row r="2965" spans="1:7" x14ac:dyDescent="0.35">
      <c r="A2965">
        <v>2963</v>
      </c>
      <c r="B2965" s="1">
        <v>5.1351975026137787E-5</v>
      </c>
      <c r="C2965" s="1">
        <v>1.1691926206972315E-4</v>
      </c>
      <c r="D2965" s="1">
        <v>1.1691926206972315E-4</v>
      </c>
      <c r="E2965" s="1">
        <v>1.1691926206972315E-4</v>
      </c>
      <c r="F2965" s="1">
        <v>1.5733528178748962E-4</v>
      </c>
      <c r="G2965" s="1">
        <v>1.4500040310112046E-4</v>
      </c>
    </row>
    <row r="2966" spans="1:7" x14ac:dyDescent="0.35">
      <c r="A2966">
        <v>2964</v>
      </c>
      <c r="B2966" s="1">
        <v>4.5303387781943949E-5</v>
      </c>
      <c r="C2966" s="1">
        <v>1.1692968669950633E-4</v>
      </c>
      <c r="D2966" s="1">
        <v>1.1692968669950633E-4</v>
      </c>
      <c r="E2966" s="1">
        <v>1.1692968669950633E-4</v>
      </c>
      <c r="F2966" s="1">
        <v>1.5887228454026153E-4</v>
      </c>
      <c r="G2966" s="1">
        <v>1.4315039795810615E-4</v>
      </c>
    </row>
    <row r="2967" spans="1:7" x14ac:dyDescent="0.35">
      <c r="A2967">
        <v>2965</v>
      </c>
      <c r="B2967" s="1">
        <v>3.9568485905407637E-5</v>
      </c>
      <c r="C2967" s="1">
        <v>1.1675245388395296E-4</v>
      </c>
      <c r="D2967" s="1">
        <v>1.1675245388395296E-4</v>
      </c>
      <c r="E2967" s="1">
        <v>1.1675245388395296E-4</v>
      </c>
      <c r="F2967" s="1">
        <v>1.5728828170331248E-4</v>
      </c>
      <c r="G2967" s="1">
        <v>1.392203870326758E-4</v>
      </c>
    </row>
    <row r="2968" spans="1:7" x14ac:dyDescent="0.35">
      <c r="A2968">
        <v>2966</v>
      </c>
      <c r="B2968" s="1">
        <v>3.4445721328392084E-5</v>
      </c>
      <c r="C2968" s="1">
        <v>1.1639853465815035E-4</v>
      </c>
      <c r="D2968" s="1">
        <v>1.1639853465815035E-4</v>
      </c>
      <c r="E2968" s="1">
        <v>1.1639853465815035E-4</v>
      </c>
      <c r="F2968" s="1">
        <v>1.4742926404581183E-4</v>
      </c>
      <c r="G2968" s="1">
        <v>1.3708038108345926E-4</v>
      </c>
    </row>
    <row r="2969" spans="1:7" x14ac:dyDescent="0.35">
      <c r="A2969">
        <v>2967</v>
      </c>
      <c r="B2969" s="1">
        <v>3.1096116763534349E-5</v>
      </c>
      <c r="C2969" s="1">
        <v>1.1591021208264994E-4</v>
      </c>
      <c r="D2969" s="1">
        <v>1.1591021208264994E-4</v>
      </c>
      <c r="E2969" s="1">
        <v>1.1591021208264994E-4</v>
      </c>
      <c r="F2969" s="1">
        <v>1.4093125240787301E-4</v>
      </c>
      <c r="G2969" s="1">
        <v>1.3545037655204666E-4</v>
      </c>
    </row>
    <row r="2970" spans="1:7" x14ac:dyDescent="0.35">
      <c r="A2970">
        <v>2968</v>
      </c>
      <c r="B2970" s="1">
        <v>2.7266564964600157E-5</v>
      </c>
      <c r="C2970" s="1">
        <v>1.1537769494952614E-4</v>
      </c>
      <c r="D2970" s="1">
        <v>1.1537769494952614E-4</v>
      </c>
      <c r="E2970" s="1">
        <v>1.1537769494952614E-4</v>
      </c>
      <c r="F2970" s="1">
        <v>1.3415924027919925E-4</v>
      </c>
      <c r="G2970" s="1">
        <v>1.3273036899042566E-4</v>
      </c>
    </row>
    <row r="2971" spans="1:7" x14ac:dyDescent="0.35">
      <c r="A2971">
        <v>2969</v>
      </c>
      <c r="B2971" s="1">
        <v>2.5709224836487191E-5</v>
      </c>
      <c r="C2971" s="1">
        <v>1.1490645680217614E-4</v>
      </c>
      <c r="D2971" s="1">
        <v>1.1490645680217614E-4</v>
      </c>
      <c r="E2971" s="1">
        <v>1.1490645680217614E-4</v>
      </c>
      <c r="F2971" s="1">
        <v>1.26902227281889E-4</v>
      </c>
      <c r="G2971" s="1">
        <v>1.3091036393081157E-4</v>
      </c>
    </row>
    <row r="2972" spans="1:7" x14ac:dyDescent="0.35">
      <c r="A2972">
        <v>2970</v>
      </c>
      <c r="B2972" s="1">
        <v>2.5314963515574707E-5</v>
      </c>
      <c r="C2972" s="1">
        <v>1.1456032598887852E-4</v>
      </c>
      <c r="D2972" s="1">
        <v>1.1456032598887852E-4</v>
      </c>
      <c r="E2972" s="1">
        <v>1.1456032598887852E-4</v>
      </c>
      <c r="F2972" s="1">
        <v>1.2504722395957805E-4</v>
      </c>
      <c r="G2972" s="1">
        <v>1.3065036320800957E-4</v>
      </c>
    </row>
    <row r="2973" spans="1:7" x14ac:dyDescent="0.35">
      <c r="A2973">
        <v>2971</v>
      </c>
      <c r="B2973" s="1">
        <v>3.035229742051906E-5</v>
      </c>
      <c r="C2973" s="1">
        <v>1.1432897534148674E-4</v>
      </c>
      <c r="D2973" s="1">
        <v>1.1432897534148674E-4</v>
      </c>
      <c r="E2973" s="1">
        <v>1.1432897534148674E-4</v>
      </c>
      <c r="F2973" s="1">
        <v>1.2865923042868163E-4</v>
      </c>
      <c r="G2973" s="1">
        <v>1.2920035917699833E-4</v>
      </c>
    </row>
    <row r="2974" spans="1:7" x14ac:dyDescent="0.35">
      <c r="A2974">
        <v>2972</v>
      </c>
      <c r="B2974" s="1">
        <v>3.7397739945905859E-5</v>
      </c>
      <c r="C2974" s="1">
        <v>1.1413905268383914E-4</v>
      </c>
      <c r="D2974" s="1">
        <v>1.1413905268383914E-4</v>
      </c>
      <c r="E2974" s="1">
        <v>1.1413905268383914E-4</v>
      </c>
      <c r="F2974" s="1">
        <v>1.3756424637756523E-4</v>
      </c>
      <c r="G2974" s="1">
        <v>1.2560034916897053E-4</v>
      </c>
    </row>
    <row r="2975" spans="1:7" x14ac:dyDescent="0.35">
      <c r="A2975">
        <v>2973</v>
      </c>
      <c r="B2975" s="1">
        <v>4.0168633653033878E-5</v>
      </c>
      <c r="C2975" s="1">
        <v>1.1389169083637474E-4</v>
      </c>
      <c r="D2975" s="1">
        <v>1.1389169083637474E-4</v>
      </c>
      <c r="E2975" s="1">
        <v>1.1389169083637474E-4</v>
      </c>
      <c r="F2975" s="1">
        <v>1.3314823846849504E-4</v>
      </c>
      <c r="G2975" s="1">
        <v>1.2486034711176481E-4</v>
      </c>
    </row>
    <row r="2976" spans="1:7" x14ac:dyDescent="0.35">
      <c r="A2976">
        <v>2974</v>
      </c>
      <c r="B2976" s="1">
        <v>4.3122396468129626E-5</v>
      </c>
      <c r="C2976" s="1">
        <v>1.1350509479510275E-4</v>
      </c>
      <c r="D2976" s="1">
        <v>1.1350509479510275E-4</v>
      </c>
      <c r="E2976" s="1">
        <v>1.1350509479510275E-4</v>
      </c>
      <c r="F2976" s="1">
        <v>1.2090021653228774E-4</v>
      </c>
      <c r="G2976" s="1">
        <v>1.1847032934751543E-4</v>
      </c>
    </row>
    <row r="2977" spans="1:7" x14ac:dyDescent="0.35">
      <c r="A2977">
        <v>2975</v>
      </c>
      <c r="B2977" s="1">
        <v>4.7945214565421104E-5</v>
      </c>
      <c r="C2977" s="1">
        <v>1.1295335024277231E-4</v>
      </c>
      <c r="D2977" s="1">
        <v>1.1295335024277231E-4</v>
      </c>
      <c r="E2977" s="1">
        <v>1.1295335024277231E-4</v>
      </c>
      <c r="F2977" s="1">
        <v>1.0814219368266883E-4</v>
      </c>
      <c r="G2977" s="1">
        <v>1.0730029829482914E-4</v>
      </c>
    </row>
    <row r="2978" spans="1:7" x14ac:dyDescent="0.35">
      <c r="A2978">
        <v>2976</v>
      </c>
      <c r="B2978" s="1">
        <v>4.8041642842485023E-5</v>
      </c>
      <c r="C2978" s="1">
        <v>1.122901810910307E-4</v>
      </c>
      <c r="D2978" s="1">
        <v>1.122901810910307E-4</v>
      </c>
      <c r="E2978" s="1">
        <v>1.122901810910307E-4</v>
      </c>
      <c r="F2978" s="1">
        <v>1.0129818142504288E-4</v>
      </c>
      <c r="G2978" s="1">
        <v>9.9100275498765765E-5</v>
      </c>
    </row>
    <row r="2979" spans="1:7" x14ac:dyDescent="0.35">
      <c r="A2979">
        <v>2977</v>
      </c>
      <c r="B2979" s="1">
        <v>5.4986207004330708E-5</v>
      </c>
      <c r="C2979" s="1">
        <v>1.1163636016839532E-4</v>
      </c>
      <c r="D2979" s="1">
        <v>1.1163636016839532E-4</v>
      </c>
      <c r="E2979" s="1">
        <v>1.1163636016839532E-4</v>
      </c>
      <c r="F2979" s="1">
        <v>1.0211718289187451E-4</v>
      </c>
      <c r="G2979" s="1">
        <v>9.5600265768738728E-5</v>
      </c>
    </row>
    <row r="2980" spans="1:7" x14ac:dyDescent="0.35">
      <c r="A2980">
        <v>2978</v>
      </c>
      <c r="B2980" s="1">
        <v>6.2105660768356822E-5</v>
      </c>
      <c r="C2980" s="1">
        <v>1.1112509587003711E-4</v>
      </c>
      <c r="D2980" s="1">
        <v>1.1112509587003711E-4</v>
      </c>
      <c r="E2980" s="1">
        <v>1.1112509587003711E-4</v>
      </c>
      <c r="F2980" s="1">
        <v>1.0126818137131279E-4</v>
      </c>
      <c r="G2980" s="1">
        <v>9.3800260764724812E-5</v>
      </c>
    </row>
    <row r="2981" spans="1:7" x14ac:dyDescent="0.35">
      <c r="A2981">
        <v>2979</v>
      </c>
      <c r="B2981" s="1">
        <v>6.870352180417815E-5</v>
      </c>
      <c r="C2981" s="1">
        <v>1.1084513723749912E-4</v>
      </c>
      <c r="D2981" s="1">
        <v>1.1084513723749912E-4</v>
      </c>
      <c r="E2981" s="1">
        <v>1.1084513723749912E-4</v>
      </c>
      <c r="F2981" s="1">
        <v>1.0032717968597877E-4</v>
      </c>
      <c r="G2981" s="1">
        <v>9.5000264100734072E-5</v>
      </c>
    </row>
    <row r="2982" spans="1:7" x14ac:dyDescent="0.35">
      <c r="A2982">
        <v>2980</v>
      </c>
      <c r="B2982" s="1">
        <v>7.4782156242328134E-5</v>
      </c>
      <c r="C2982" s="1">
        <v>1.1083097594156769E-4</v>
      </c>
      <c r="D2982" s="1">
        <v>1.1083097594156769E-4</v>
      </c>
      <c r="E2982" s="1">
        <v>1.1083097594156769E-4</v>
      </c>
      <c r="F2982" s="1">
        <v>9.9000177309317518E-5</v>
      </c>
      <c r="G2982" s="1">
        <v>9.8000272440757261E-5</v>
      </c>
    </row>
    <row r="2983" spans="1:7" x14ac:dyDescent="0.35">
      <c r="A2983">
        <v>2981</v>
      </c>
      <c r="B2983" s="1">
        <v>8.3477650961641349E-5</v>
      </c>
      <c r="C2983" s="1">
        <v>1.1108805813229334E-4</v>
      </c>
      <c r="D2983" s="1">
        <v>1.1108805813229334E-4</v>
      </c>
      <c r="E2983" s="1">
        <v>1.1108805813229334E-4</v>
      </c>
      <c r="F2983" s="1">
        <v>9.8400176234715589E-5</v>
      </c>
      <c r="G2983" s="1">
        <v>1.0475029120580942E-4</v>
      </c>
    </row>
    <row r="2984" spans="1:7" x14ac:dyDescent="0.35">
      <c r="A2984">
        <v>2982</v>
      </c>
      <c r="B2984" s="1">
        <v>9.1334701447467646E-5</v>
      </c>
      <c r="C2984" s="1">
        <v>1.1159564524776152E-4</v>
      </c>
      <c r="D2984" s="1">
        <v>1.1159564524776152E-4</v>
      </c>
      <c r="E2984" s="1">
        <v>1.1159564524776152E-4</v>
      </c>
      <c r="F2984" s="1">
        <v>9.7400174443712374E-5</v>
      </c>
      <c r="G2984" s="1">
        <v>1.1898033076531938E-4</v>
      </c>
    </row>
    <row r="2985" spans="1:7" x14ac:dyDescent="0.35">
      <c r="A2985">
        <v>2983</v>
      </c>
      <c r="B2985" s="1">
        <v>1.0031238098015568E-4</v>
      </c>
      <c r="C2985" s="1">
        <v>1.1227794983639954E-4</v>
      </c>
      <c r="D2985" s="1">
        <v>1.1227794983639954E-4</v>
      </c>
      <c r="E2985" s="1">
        <v>1.1227794983639954E-4</v>
      </c>
      <c r="F2985" s="1">
        <v>9.6800173369110458E-5</v>
      </c>
      <c r="G2985" s="1">
        <v>1.3001036142880462E-4</v>
      </c>
    </row>
    <row r="2986" spans="1:7" x14ac:dyDescent="0.35">
      <c r="A2986">
        <v>2984</v>
      </c>
      <c r="B2986" s="1">
        <v>9.6570453497830792E-5</v>
      </c>
      <c r="C2986" s="1">
        <v>1.1299924724066755E-4</v>
      </c>
      <c r="D2986" s="1">
        <v>1.1299924724066755E-4</v>
      </c>
      <c r="E2986" s="1">
        <v>1.1299924724066755E-4</v>
      </c>
      <c r="F2986" s="1">
        <v>9.8500176413815897E-5</v>
      </c>
      <c r="G2986" s="1">
        <v>1.3605037822005128E-4</v>
      </c>
    </row>
    <row r="2987" spans="1:7" x14ac:dyDescent="0.35">
      <c r="A2987">
        <v>2985</v>
      </c>
      <c r="B2987" s="1">
        <v>7.3221081635898802E-5</v>
      </c>
      <c r="C2987" s="1">
        <v>1.1361472092548392E-4</v>
      </c>
      <c r="D2987" s="1">
        <v>1.1361472092548392E-4</v>
      </c>
      <c r="E2987" s="1">
        <v>1.1361472092548392E-4</v>
      </c>
      <c r="F2987" s="1">
        <v>1.1160519988491294E-4</v>
      </c>
      <c r="G2987" s="1">
        <v>1.376703827236638E-4</v>
      </c>
    </row>
    <row r="2988" spans="1:7" x14ac:dyDescent="0.35">
      <c r="A2988">
        <v>2986</v>
      </c>
      <c r="B2988" s="1">
        <v>5.4063173673561285E-5</v>
      </c>
      <c r="C2988" s="1">
        <v>1.1403461533221354E-4</v>
      </c>
      <c r="D2988" s="1">
        <v>1.1403461533221354E-4</v>
      </c>
      <c r="E2988" s="1">
        <v>1.1403461533221354E-4</v>
      </c>
      <c r="F2988" s="1">
        <v>1.3046523366323342E-4</v>
      </c>
      <c r="G2988" s="1">
        <v>1.4069039111928717E-4</v>
      </c>
    </row>
    <row r="2989" spans="1:7" x14ac:dyDescent="0.35">
      <c r="A2989">
        <v>2987</v>
      </c>
      <c r="B2989" s="1">
        <v>4.4134216726123181E-5</v>
      </c>
      <c r="C2989" s="1">
        <v>1.1424083986337233E-4</v>
      </c>
      <c r="D2989" s="1">
        <v>1.1424083986337233E-4</v>
      </c>
      <c r="E2989" s="1">
        <v>1.1424083986337233E-4</v>
      </c>
      <c r="F2989" s="1">
        <v>1.4747326412461597E-4</v>
      </c>
      <c r="G2989" s="1">
        <v>1.4351039895890895E-4</v>
      </c>
    </row>
    <row r="2990" spans="1:7" x14ac:dyDescent="0.35">
      <c r="A2990">
        <v>2988</v>
      </c>
      <c r="B2990" s="1">
        <v>3.4869643836231271E-5</v>
      </c>
      <c r="C2990" s="1">
        <v>1.1425108774567114E-4</v>
      </c>
      <c r="D2990" s="1">
        <v>1.1425108774567114E-4</v>
      </c>
      <c r="E2990" s="1">
        <v>1.1425108774567114E-4</v>
      </c>
      <c r="F2990" s="1">
        <v>1.5696628112660943E-4</v>
      </c>
      <c r="G2990" s="1">
        <v>1.4251039617890117E-4</v>
      </c>
    </row>
    <row r="2991" spans="1:7" x14ac:dyDescent="0.35">
      <c r="A2991">
        <v>2989</v>
      </c>
      <c r="B2991" s="1">
        <v>2.843068168133994E-5</v>
      </c>
      <c r="C2991" s="1">
        <v>1.1407901998465411E-4</v>
      </c>
      <c r="D2991" s="1">
        <v>1.1407901998465411E-4</v>
      </c>
      <c r="E2991" s="1">
        <v>1.1407901998465411E-4</v>
      </c>
      <c r="F2991" s="1">
        <v>1.5996028648887302E-4</v>
      </c>
      <c r="G2991" s="1">
        <v>1.4057039078568622E-4</v>
      </c>
    </row>
    <row r="2992" spans="1:7" x14ac:dyDescent="0.35">
      <c r="A2992">
        <v>2990</v>
      </c>
      <c r="B2992" s="1">
        <v>2.4504590787150301E-5</v>
      </c>
      <c r="C2992" s="1">
        <v>1.1373535796714392E-4</v>
      </c>
      <c r="D2992" s="1">
        <v>1.1373535796714392E-4</v>
      </c>
      <c r="E2992" s="1">
        <v>1.1373535796714392E-4</v>
      </c>
      <c r="F2992" s="1">
        <v>1.5328527453392662E-4</v>
      </c>
      <c r="G2992" s="1">
        <v>1.3784038319626511E-4</v>
      </c>
    </row>
    <row r="2993" spans="1:7" x14ac:dyDescent="0.35">
      <c r="A2993">
        <v>2991</v>
      </c>
      <c r="B2993" s="1">
        <v>2.0930637489441855E-5</v>
      </c>
      <c r="C2993" s="1">
        <v>1.1326117924789494E-4</v>
      </c>
      <c r="D2993" s="1">
        <v>1.1326117924789494E-4</v>
      </c>
      <c r="E2993" s="1">
        <v>1.1326117924789494E-4</v>
      </c>
      <c r="F2993" s="1">
        <v>1.538122754777853E-4</v>
      </c>
      <c r="G2993" s="1">
        <v>1.3509037555124387E-4</v>
      </c>
    </row>
    <row r="2994" spans="1:7" x14ac:dyDescent="0.35">
      <c r="A2994">
        <v>2992</v>
      </c>
      <c r="B2994" s="1">
        <v>1.8071778012274566E-5</v>
      </c>
      <c r="C2994" s="1">
        <v>1.1274407979653231E-4</v>
      </c>
      <c r="D2994" s="1">
        <v>1.1274407979653231E-4</v>
      </c>
      <c r="E2994" s="1">
        <v>1.1274407979653231E-4</v>
      </c>
      <c r="F2994" s="1">
        <v>1.5030326919315506E-4</v>
      </c>
      <c r="G2994" s="1">
        <v>1.3148036551541596E-4</v>
      </c>
    </row>
    <row r="2995" spans="1:7" x14ac:dyDescent="0.35">
      <c r="A2995">
        <v>2993</v>
      </c>
      <c r="B2995" s="1">
        <v>1.5425271633048119E-5</v>
      </c>
      <c r="C2995" s="1">
        <v>1.1228659488240191E-4</v>
      </c>
      <c r="D2995" s="1">
        <v>1.1228659488240191E-4</v>
      </c>
      <c r="E2995" s="1">
        <v>1.1228659488240191E-4</v>
      </c>
      <c r="F2995" s="1">
        <v>1.473212638523835E-4</v>
      </c>
      <c r="G2995" s="1">
        <v>1.2995036126200413E-4</v>
      </c>
    </row>
    <row r="2996" spans="1:7" x14ac:dyDescent="0.35">
      <c r="A2996">
        <v>2994</v>
      </c>
      <c r="B2996" s="1">
        <v>1.6975263084306669E-5</v>
      </c>
      <c r="C2996" s="1">
        <v>1.119512502303545E-4</v>
      </c>
      <c r="D2996" s="1">
        <v>1.119512502303545E-4</v>
      </c>
      <c r="E2996" s="1">
        <v>1.119512502303545E-4</v>
      </c>
      <c r="F2996" s="1">
        <v>1.3850424806110821E-4</v>
      </c>
      <c r="G2996" s="1">
        <v>1.2945035987200028E-4</v>
      </c>
    </row>
    <row r="2997" spans="1:7" x14ac:dyDescent="0.35">
      <c r="A2997">
        <v>2995</v>
      </c>
      <c r="B2997" s="1">
        <v>2.0429380567391884E-5</v>
      </c>
      <c r="C2997" s="1">
        <v>1.1173071413604773E-4</v>
      </c>
      <c r="D2997" s="1">
        <v>1.1173071413604773E-4</v>
      </c>
      <c r="E2997" s="1">
        <v>1.1173071413604773E-4</v>
      </c>
      <c r="F2997" s="1">
        <v>1.283982299612298E-4</v>
      </c>
      <c r="G2997" s="1">
        <v>1.283903569251921E-4</v>
      </c>
    </row>
    <row r="2998" spans="1:7" x14ac:dyDescent="0.35">
      <c r="A2998">
        <v>2996</v>
      </c>
      <c r="B2998" s="1">
        <v>2.4950711743850512E-5</v>
      </c>
      <c r="C2998" s="1">
        <v>1.1156316243394051E-4</v>
      </c>
      <c r="D2998" s="1">
        <v>1.1156316243394051E-4</v>
      </c>
      <c r="E2998" s="1">
        <v>1.1156316243394051E-4</v>
      </c>
      <c r="F2998" s="1">
        <v>1.3372323949832187E-4</v>
      </c>
      <c r="G2998" s="1">
        <v>1.2519034802916737E-4</v>
      </c>
    </row>
    <row r="2999" spans="1:7" x14ac:dyDescent="0.35">
      <c r="A2999">
        <v>2997</v>
      </c>
      <c r="B2999" s="1">
        <v>2.2340261042592872E-5</v>
      </c>
      <c r="C2999" s="1">
        <v>1.113760496325715E-4</v>
      </c>
      <c r="D2999" s="1">
        <v>1.113760496325715E-4</v>
      </c>
      <c r="E2999" s="1">
        <v>1.113760496325715E-4</v>
      </c>
      <c r="F2999" s="1">
        <v>1.289672309803106E-4</v>
      </c>
      <c r="G2999" s="1">
        <v>1.2514034789016699E-4</v>
      </c>
    </row>
    <row r="3000" spans="1:7" x14ac:dyDescent="0.35">
      <c r="A3000">
        <v>2998</v>
      </c>
      <c r="B3000" s="1">
        <v>1.6904920712137471E-5</v>
      </c>
      <c r="C3000" s="1">
        <v>1.1112962517545851E-4</v>
      </c>
      <c r="D3000" s="1">
        <v>1.1112962517545851E-4</v>
      </c>
      <c r="E3000" s="1">
        <v>1.1112962517545851E-4</v>
      </c>
      <c r="F3000" s="1">
        <v>1.1637820843337125E-4</v>
      </c>
      <c r="G3000" s="1">
        <v>1.1727032601150614E-4</v>
      </c>
    </row>
    <row r="3001" spans="1:7" x14ac:dyDescent="0.35">
      <c r="A3001">
        <v>2999</v>
      </c>
      <c r="B3001" s="1">
        <v>1.5373495349161645E-5</v>
      </c>
      <c r="C3001" s="1">
        <v>1.1083666865046033E-4</v>
      </c>
      <c r="D3001" s="1">
        <v>1.1083666865046033E-4</v>
      </c>
      <c r="E3001" s="1">
        <v>1.1083666865046033E-4</v>
      </c>
      <c r="F3001" s="1">
        <v>1.007771804919302E-4</v>
      </c>
      <c r="G3001" s="1">
        <v>1.0575029398581716E-4</v>
      </c>
    </row>
    <row r="3002" spans="1:7" x14ac:dyDescent="0.35">
      <c r="A3002">
        <v>3000</v>
      </c>
      <c r="B3002" s="1">
        <v>1.528132834519343E-5</v>
      </c>
      <c r="C3002" s="1">
        <v>1.1054763952630989E-4</v>
      </c>
      <c r="D3002" s="1">
        <v>1.1054763952630989E-4</v>
      </c>
      <c r="E3002" s="1">
        <v>1.1054763952630989E-4</v>
      </c>
      <c r="F3002" s="1">
        <v>9.5300170682605635E-5</v>
      </c>
      <c r="G3002" s="1">
        <v>9.7400270772752618E-5</v>
      </c>
    </row>
    <row r="3003" spans="1:7" x14ac:dyDescent="0.35">
      <c r="A3003">
        <v>3001</v>
      </c>
      <c r="B3003" s="1">
        <v>2.2090347022074864E-5</v>
      </c>
      <c r="C3003" s="1">
        <v>1.1031616260090252E-4</v>
      </c>
      <c r="D3003" s="1">
        <v>1.1031616260090252E-4</v>
      </c>
      <c r="E3003" s="1">
        <v>1.1031616260090252E-4</v>
      </c>
      <c r="F3003" s="1">
        <v>9.2100164951395373E-5</v>
      </c>
      <c r="G3003" s="1">
        <v>9.3800260764724812E-5</v>
      </c>
    </row>
    <row r="3004" spans="1:7" x14ac:dyDescent="0.35">
      <c r="A3004">
        <v>3002</v>
      </c>
      <c r="B3004" s="1">
        <v>2.751405846703478E-5</v>
      </c>
      <c r="C3004" s="1">
        <v>1.1017669945352189E-4</v>
      </c>
      <c r="D3004" s="1">
        <v>1.1017669945352189E-4</v>
      </c>
      <c r="E3004" s="1">
        <v>1.1017669945352189E-4</v>
      </c>
      <c r="F3004" s="1">
        <v>9.1500163876793471E-5</v>
      </c>
      <c r="G3004" s="1">
        <v>9.1000252980703175E-5</v>
      </c>
    </row>
    <row r="3005" spans="1:7" x14ac:dyDescent="0.35">
      <c r="A3005">
        <v>3003</v>
      </c>
      <c r="B3005" s="1">
        <v>3.3405014714799904E-5</v>
      </c>
      <c r="C3005" s="1">
        <v>1.1015170758209751E-4</v>
      </c>
      <c r="D3005" s="1">
        <v>1.1015170758209751E-4</v>
      </c>
      <c r="E3005" s="1">
        <v>1.1015170758209751E-4</v>
      </c>
      <c r="F3005" s="1">
        <v>9.1200163339492479E-5</v>
      </c>
      <c r="G3005" s="1">
        <v>9.1900255482710113E-5</v>
      </c>
    </row>
    <row r="3006" spans="1:7" x14ac:dyDescent="0.35">
      <c r="A3006">
        <v>3004</v>
      </c>
      <c r="B3006" s="1">
        <v>3.9229599901270464E-5</v>
      </c>
      <c r="C3006" s="1">
        <v>1.1027336440970511E-4</v>
      </c>
      <c r="D3006" s="1">
        <v>1.1027336440970511E-4</v>
      </c>
      <c r="E3006" s="1">
        <v>1.1027336440970511E-4</v>
      </c>
      <c r="F3006" s="1">
        <v>8.9900161011188326E-5</v>
      </c>
      <c r="G3006" s="1">
        <v>9.5500265490737945E-5</v>
      </c>
    </row>
    <row r="3007" spans="1:7" x14ac:dyDescent="0.35">
      <c r="A3007">
        <v>3005</v>
      </c>
      <c r="B3007" s="1">
        <v>4.6246431831687898E-5</v>
      </c>
      <c r="C3007" s="1">
        <v>1.105859557138071E-4</v>
      </c>
      <c r="D3007" s="1">
        <v>1.105859557138071E-4</v>
      </c>
      <c r="E3007" s="1">
        <v>1.105859557138071E-4</v>
      </c>
      <c r="F3007" s="1">
        <v>8.9000159399285433E-5</v>
      </c>
      <c r="G3007" s="1">
        <v>1.0226028428359017E-4</v>
      </c>
    </row>
    <row r="3008" spans="1:7" x14ac:dyDescent="0.35">
      <c r="A3008">
        <v>3006</v>
      </c>
      <c r="B3008" s="1">
        <v>5.6026327591369852E-5</v>
      </c>
      <c r="C3008" s="1">
        <v>1.1110984160066689E-4</v>
      </c>
      <c r="D3008" s="1">
        <v>1.1110984160066689E-4</v>
      </c>
      <c r="E3008" s="1">
        <v>1.1110984160066689E-4</v>
      </c>
      <c r="F3008" s="1">
        <v>8.8100157787382539E-5</v>
      </c>
      <c r="G3008" s="1">
        <v>1.1662032420450115E-4</v>
      </c>
    </row>
    <row r="3009" spans="1:7" x14ac:dyDescent="0.35">
      <c r="A3009">
        <v>3007</v>
      </c>
      <c r="B3009" s="1">
        <v>7.8989893424918776E-5</v>
      </c>
      <c r="C3009" s="1">
        <v>1.1179407391832751E-4</v>
      </c>
      <c r="D3009" s="1">
        <v>1.1179407391832751E-4</v>
      </c>
      <c r="E3009" s="1">
        <v>1.1179407391832751E-4</v>
      </c>
      <c r="F3009" s="1">
        <v>9.2900166384197945E-5</v>
      </c>
      <c r="G3009" s="1">
        <v>1.2832035673059154E-4</v>
      </c>
    </row>
    <row r="3010" spans="1:7" x14ac:dyDescent="0.35">
      <c r="A3010">
        <v>3008</v>
      </c>
      <c r="B3010" s="1">
        <v>8.1499199156987858E-5</v>
      </c>
      <c r="C3010" s="1">
        <v>1.1251348697544132E-4</v>
      </c>
      <c r="D3010" s="1">
        <v>1.1251348697544132E-4</v>
      </c>
      <c r="E3010" s="1">
        <v>1.1251348697544132E-4</v>
      </c>
      <c r="F3010" s="1">
        <v>1.0067018030029287E-4</v>
      </c>
      <c r="G3010" s="1">
        <v>1.3469037443924076E-4</v>
      </c>
    </row>
    <row r="3011" spans="1:7" x14ac:dyDescent="0.35">
      <c r="A3011">
        <v>3009</v>
      </c>
      <c r="B3011" s="1">
        <v>6.3166587649137371E-5</v>
      </c>
      <c r="C3011" s="1">
        <v>1.1312677567481213E-4</v>
      </c>
      <c r="D3011" s="1">
        <v>1.1312677567481213E-4</v>
      </c>
      <c r="E3011" s="1">
        <v>1.1312677567481213E-4</v>
      </c>
      <c r="F3011" s="1">
        <v>1.1964521428457871E-4</v>
      </c>
      <c r="G3011" s="1">
        <v>1.3632037897065336E-4</v>
      </c>
    </row>
    <row r="3012" spans="1:7" x14ac:dyDescent="0.35">
      <c r="A3012">
        <v>3010</v>
      </c>
      <c r="B3012" s="1">
        <v>5.0501281510321628E-5</v>
      </c>
      <c r="C3012" s="1">
        <v>1.1354512216945974E-4</v>
      </c>
      <c r="D3012" s="1">
        <v>1.1354512216945974E-4</v>
      </c>
      <c r="E3012" s="1">
        <v>1.1354512216945974E-4</v>
      </c>
      <c r="F3012" s="1">
        <v>1.457042609563313E-4</v>
      </c>
      <c r="G3012" s="1">
        <v>1.3898038636547393E-4</v>
      </c>
    </row>
    <row r="3013" spans="1:7" x14ac:dyDescent="0.35">
      <c r="A3013">
        <v>3011</v>
      </c>
      <c r="B3013" s="1">
        <v>4.2483257283165075E-5</v>
      </c>
      <c r="C3013" s="1">
        <v>1.1375059687131973E-4</v>
      </c>
      <c r="D3013" s="1">
        <v>1.1375059687131973E-4</v>
      </c>
      <c r="E3013" s="1">
        <v>1.1375059687131973E-4</v>
      </c>
      <c r="F3013" s="1">
        <v>1.628792917168114E-4</v>
      </c>
      <c r="G3013" s="1">
        <v>1.412403926482914E-4</v>
      </c>
    </row>
    <row r="3014" spans="1:7" x14ac:dyDescent="0.35">
      <c r="A3014">
        <v>3012</v>
      </c>
      <c r="B3014" s="1">
        <v>3.6550207420247442E-5</v>
      </c>
      <c r="C3014" s="1">
        <v>1.1376079143753672E-4</v>
      </c>
      <c r="D3014" s="1">
        <v>1.1376079143753672E-4</v>
      </c>
      <c r="E3014" s="1">
        <v>1.1376079143753672E-4</v>
      </c>
      <c r="F3014" s="1">
        <v>1.6356029293648457E-4</v>
      </c>
      <c r="G3014" s="1">
        <v>1.3998038914548165E-4</v>
      </c>
    </row>
    <row r="3015" spans="1:7" x14ac:dyDescent="0.35">
      <c r="A3015">
        <v>3013</v>
      </c>
      <c r="B3015" s="1">
        <v>3.326075732052544E-5</v>
      </c>
      <c r="C3015" s="1">
        <v>1.1358929580030873E-4</v>
      </c>
      <c r="D3015" s="1">
        <v>1.1358929580030873E-4</v>
      </c>
      <c r="E3015" s="1">
        <v>1.1358929580030873E-4</v>
      </c>
      <c r="F3015" s="1">
        <v>1.5820228334028938E-4</v>
      </c>
      <c r="G3015" s="1">
        <v>1.3711038116685946E-4</v>
      </c>
    </row>
    <row r="3016" spans="1:7" x14ac:dyDescent="0.35">
      <c r="A3016">
        <v>3014</v>
      </c>
      <c r="B3016" s="1">
        <v>2.9144546560108659E-5</v>
      </c>
      <c r="C3016" s="1">
        <v>1.1324678508490912E-4</v>
      </c>
      <c r="D3016" s="1">
        <v>1.1324678508490912E-4</v>
      </c>
      <c r="E3016" s="1">
        <v>1.1324678508490912E-4</v>
      </c>
      <c r="F3016" s="1">
        <v>1.4895926678604673E-4</v>
      </c>
      <c r="G3016" s="1">
        <v>1.3339037082523071E-4</v>
      </c>
    </row>
    <row r="3017" spans="1:7" x14ac:dyDescent="0.35">
      <c r="A3017">
        <v>3015</v>
      </c>
      <c r="B3017" s="1">
        <v>2.5939517420623031E-5</v>
      </c>
      <c r="C3017" s="1">
        <v>1.1277419621399171E-4</v>
      </c>
      <c r="D3017" s="1">
        <v>1.1277419621399171E-4</v>
      </c>
      <c r="E3017" s="1">
        <v>1.1277419621399171E-4</v>
      </c>
      <c r="F3017" s="1">
        <v>1.3939624965868307E-4</v>
      </c>
      <c r="G3017" s="1">
        <v>1.3043036259640788E-4</v>
      </c>
    </row>
    <row r="3018" spans="1:7" x14ac:dyDescent="0.35">
      <c r="A3018">
        <v>3016</v>
      </c>
      <c r="B3018" s="1">
        <v>2.458953549319491E-5</v>
      </c>
      <c r="C3018" s="1">
        <v>1.1225883146136471E-4</v>
      </c>
      <c r="D3018" s="1">
        <v>1.1225883146136471E-4</v>
      </c>
      <c r="E3018" s="1">
        <v>1.1225883146136471E-4</v>
      </c>
      <c r="F3018" s="1">
        <v>1.3455124098127257E-4</v>
      </c>
      <c r="G3018" s="1">
        <v>1.2779035525718746E-4</v>
      </c>
    </row>
    <row r="3019" spans="1:7" x14ac:dyDescent="0.35">
      <c r="A3019">
        <v>3017</v>
      </c>
      <c r="B3019" s="1">
        <v>2.3150218560000522E-5</v>
      </c>
      <c r="C3019" s="1">
        <v>1.1180312143033372E-4</v>
      </c>
      <c r="D3019" s="1">
        <v>1.1180312143033372E-4</v>
      </c>
      <c r="E3019" s="1">
        <v>1.1180312143033372E-4</v>
      </c>
      <c r="F3019" s="1">
        <v>1.2989523264236158E-4</v>
      </c>
      <c r="G3019" s="1">
        <v>1.265803518933781E-4</v>
      </c>
    </row>
    <row r="3020" spans="1:7" x14ac:dyDescent="0.35">
      <c r="A3020">
        <v>3018</v>
      </c>
      <c r="B3020" s="1">
        <v>2.3669704280410249E-5</v>
      </c>
      <c r="C3020" s="1">
        <v>1.1147046039983412E-4</v>
      </c>
      <c r="D3020" s="1">
        <v>1.1147046039983412E-4</v>
      </c>
      <c r="E3020" s="1">
        <v>1.1147046039983412E-4</v>
      </c>
      <c r="F3020" s="1">
        <v>1.2549822476732049E-4</v>
      </c>
      <c r="G3020" s="1">
        <v>1.2552034894656991E-4</v>
      </c>
    </row>
    <row r="3021" spans="1:7" x14ac:dyDescent="0.35">
      <c r="A3021">
        <v>3019</v>
      </c>
      <c r="B3021" s="1">
        <v>2.9596406966540131E-5</v>
      </c>
      <c r="C3021" s="1">
        <v>1.1125854443854371E-4</v>
      </c>
      <c r="D3021" s="1">
        <v>1.1125854443854371E-4</v>
      </c>
      <c r="E3021" s="1">
        <v>1.1125854443854371E-4</v>
      </c>
      <c r="F3021" s="1">
        <v>1.2269921975430252E-4</v>
      </c>
      <c r="G3021" s="1">
        <v>1.2305034207995083E-4</v>
      </c>
    </row>
    <row r="3022" spans="1:7" x14ac:dyDescent="0.35">
      <c r="A3022">
        <v>3020</v>
      </c>
      <c r="B3022" s="1">
        <v>3.584252026295348E-5</v>
      </c>
      <c r="C3022" s="1">
        <v>1.1112263245500912E-4</v>
      </c>
      <c r="D3022" s="1">
        <v>1.1112263245500912E-4</v>
      </c>
      <c r="E3022" s="1">
        <v>1.1112263245500912E-4</v>
      </c>
      <c r="F3022" s="1">
        <v>1.248972236909276E-4</v>
      </c>
      <c r="G3022" s="1">
        <v>1.1891033057071885E-4</v>
      </c>
    </row>
    <row r="3023" spans="1:7" x14ac:dyDescent="0.35">
      <c r="A3023">
        <v>3021</v>
      </c>
      <c r="B3023" s="1">
        <v>3.2672272010120897E-5</v>
      </c>
      <c r="C3023" s="1">
        <v>1.1103170405761011E-4</v>
      </c>
      <c r="D3023" s="1">
        <v>1.1103170405761011E-4</v>
      </c>
      <c r="E3023" s="1">
        <v>1.1103170405761011E-4</v>
      </c>
      <c r="F3023" s="1">
        <v>1.2284722001937101E-4</v>
      </c>
      <c r="G3023" s="1">
        <v>1.1807032823551235E-4</v>
      </c>
    </row>
    <row r="3024" spans="1:7" x14ac:dyDescent="0.35">
      <c r="A3024">
        <v>3022</v>
      </c>
      <c r="B3024" s="1">
        <v>2.9865701584039392E-5</v>
      </c>
      <c r="C3024" s="1">
        <v>1.1101508825298091E-4</v>
      </c>
      <c r="D3024" s="1">
        <v>1.1101508825298091E-4</v>
      </c>
      <c r="E3024" s="1">
        <v>1.1101508825298091E-4</v>
      </c>
      <c r="F3024" s="1">
        <v>1.1681420921424864E-4</v>
      </c>
      <c r="G3024" s="1">
        <v>1.1199031133306536E-4</v>
      </c>
    </row>
    <row r="3025" spans="1:7" x14ac:dyDescent="0.35">
      <c r="A3025">
        <v>3023</v>
      </c>
      <c r="B3025" s="1">
        <v>3.3201413134015689E-5</v>
      </c>
      <c r="C3025" s="1">
        <v>1.1115063366287691E-4</v>
      </c>
      <c r="D3025" s="1">
        <v>1.1115063366287691E-4</v>
      </c>
      <c r="E3025" s="1">
        <v>1.1115063366287691E-4</v>
      </c>
      <c r="F3025" s="1">
        <v>1.0735919228031332E-4</v>
      </c>
      <c r="G3025" s="1">
        <v>1.0285028592379475E-4</v>
      </c>
    </row>
    <row r="3026" spans="1:7" x14ac:dyDescent="0.35">
      <c r="A3026">
        <v>3024</v>
      </c>
      <c r="B3026" s="1">
        <v>3.3010896679526336E-5</v>
      </c>
      <c r="C3026" s="1">
        <v>1.1148438687921732E-4</v>
      </c>
      <c r="D3026" s="1">
        <v>1.1148438687921732E-4</v>
      </c>
      <c r="E3026" s="1">
        <v>1.1148438687921732E-4</v>
      </c>
      <c r="F3026" s="1">
        <v>9.7000173727311101E-5</v>
      </c>
      <c r="G3026" s="1">
        <v>9.5300264934736393E-5</v>
      </c>
    </row>
    <row r="3027" spans="1:7" x14ac:dyDescent="0.35">
      <c r="A3027">
        <v>3025</v>
      </c>
      <c r="B3027" s="1">
        <v>4.1333206714130953E-5</v>
      </c>
      <c r="C3027" s="1">
        <v>1.1195824215112272E-4</v>
      </c>
      <c r="D3027" s="1">
        <v>1.1195824215112272E-4</v>
      </c>
      <c r="E3027" s="1">
        <v>1.1195824215112272E-4</v>
      </c>
      <c r="F3027" s="1">
        <v>9.3400167279699553E-5</v>
      </c>
      <c r="G3027" s="1">
        <v>8.9800249644693888E-5</v>
      </c>
    </row>
    <row r="3028" spans="1:7" x14ac:dyDescent="0.35">
      <c r="A3028">
        <v>3026</v>
      </c>
      <c r="B3028" s="1">
        <v>4.8796105748643645E-5</v>
      </c>
      <c r="C3028" s="1">
        <v>1.1244141256412272E-4</v>
      </c>
      <c r="D3028" s="1">
        <v>1.1244141256412272E-4</v>
      </c>
      <c r="E3028" s="1">
        <v>1.1244141256412272E-4</v>
      </c>
      <c r="F3028" s="1">
        <v>9.0700162443990899E-5</v>
      </c>
      <c r="G3028" s="1">
        <v>8.6700241026669943E-5</v>
      </c>
    </row>
    <row r="3029" spans="1:7" x14ac:dyDescent="0.35">
      <c r="A3029">
        <v>3027</v>
      </c>
      <c r="B3029" s="1">
        <v>5.4170181287695987E-5</v>
      </c>
      <c r="C3029" s="1">
        <v>1.1284565924203011E-4</v>
      </c>
      <c r="D3029" s="1">
        <v>1.1284565924203011E-4</v>
      </c>
      <c r="E3029" s="1">
        <v>1.1284565924203011E-4</v>
      </c>
      <c r="F3029" s="1">
        <v>8.9400160115686732E-5</v>
      </c>
      <c r="G3029" s="1">
        <v>8.5900238802663761E-5</v>
      </c>
    </row>
    <row r="3030" spans="1:7" x14ac:dyDescent="0.35">
      <c r="A3030">
        <v>3028</v>
      </c>
      <c r="B3030" s="1">
        <v>5.8309616369982601E-5</v>
      </c>
      <c r="C3030" s="1">
        <v>1.1320068297534255E-4</v>
      </c>
      <c r="D3030" s="1">
        <v>1.1320068297534255E-4</v>
      </c>
      <c r="E3030" s="1">
        <v>1.1320068297534255E-4</v>
      </c>
      <c r="F3030" s="1">
        <v>8.9200159757486076E-5</v>
      </c>
      <c r="G3030" s="1">
        <v>8.5900238802663761E-5</v>
      </c>
    </row>
    <row r="3031" spans="1:7" x14ac:dyDescent="0.35">
      <c r="A3031">
        <v>3029</v>
      </c>
      <c r="B3031" s="1">
        <v>6.3779030878945817E-5</v>
      </c>
      <c r="C3031" s="1">
        <v>1.1361803734153811E-4</v>
      </c>
      <c r="D3031" s="1">
        <v>1.1361803734153811E-4</v>
      </c>
      <c r="E3031" s="1">
        <v>1.1361803734153811E-4</v>
      </c>
      <c r="F3031" s="1">
        <v>8.8500158503783825E-5</v>
      </c>
      <c r="G3031" s="1">
        <v>8.6300239914666852E-5</v>
      </c>
    </row>
    <row r="3032" spans="1:7" x14ac:dyDescent="0.35">
      <c r="A3032">
        <v>3030</v>
      </c>
      <c r="B3032" s="1">
        <v>7.0284840815808695E-5</v>
      </c>
      <c r="C3032" s="1">
        <v>1.1418827881630653E-4</v>
      </c>
      <c r="D3032" s="1">
        <v>1.1418827881630653E-4</v>
      </c>
      <c r="E3032" s="1">
        <v>1.1418827881630653E-4</v>
      </c>
      <c r="F3032" s="1">
        <v>8.7200156175479672E-5</v>
      </c>
      <c r="G3032" s="1">
        <v>8.9700249366693132E-5</v>
      </c>
    </row>
    <row r="3033" spans="1:7" x14ac:dyDescent="0.35">
      <c r="A3033">
        <v>3031</v>
      </c>
      <c r="B3033" s="1">
        <v>9.1661434917527152E-5</v>
      </c>
      <c r="C3033" s="1">
        <v>1.1490066637380194E-4</v>
      </c>
      <c r="D3033" s="1">
        <v>1.1490066637380194E-4</v>
      </c>
      <c r="E3033" s="1">
        <v>1.1490066637380194E-4</v>
      </c>
      <c r="F3033" s="1">
        <v>8.6900155638178707E-5</v>
      </c>
      <c r="G3033" s="1">
        <v>9.8400273552760352E-5</v>
      </c>
    </row>
    <row r="3034" spans="1:7" x14ac:dyDescent="0.35">
      <c r="A3034">
        <v>3032</v>
      </c>
      <c r="B3034" s="1">
        <v>1.0008614490501479E-4</v>
      </c>
      <c r="C3034" s="1">
        <v>1.1564338230908455E-4</v>
      </c>
      <c r="D3034" s="1">
        <v>1.1564338230908455E-4</v>
      </c>
      <c r="E3034" s="1">
        <v>1.1564338230908455E-4</v>
      </c>
      <c r="F3034" s="1">
        <v>8.6200154384476457E-5</v>
      </c>
      <c r="G3034" s="1">
        <v>1.0795030010183415E-4</v>
      </c>
    </row>
    <row r="3035" spans="1:7" x14ac:dyDescent="0.35">
      <c r="A3035">
        <v>3033</v>
      </c>
      <c r="B3035" s="1">
        <v>8.5085263689221286E-5</v>
      </c>
      <c r="C3035" s="1">
        <v>1.1627581696285233E-4</v>
      </c>
      <c r="D3035" s="1">
        <v>1.1627581696285233E-4</v>
      </c>
      <c r="E3035" s="1">
        <v>1.1627581696285233E-4</v>
      </c>
      <c r="F3035" s="1">
        <v>8.8700158861984468E-5</v>
      </c>
      <c r="G3035" s="1">
        <v>1.1432031781048338E-4</v>
      </c>
    </row>
    <row r="3036" spans="1:7" x14ac:dyDescent="0.35">
      <c r="A3036">
        <v>3034</v>
      </c>
      <c r="B3036" s="1">
        <v>6.878620524073485E-5</v>
      </c>
      <c r="C3036" s="1">
        <v>1.1670728337468795E-4</v>
      </c>
      <c r="D3036" s="1">
        <v>1.1670728337468795E-4</v>
      </c>
      <c r="E3036" s="1">
        <v>1.1670728337468795E-4</v>
      </c>
      <c r="F3036" s="1">
        <v>9.4100168533401804E-5</v>
      </c>
      <c r="G3036" s="1">
        <v>1.183103289027142E-4</v>
      </c>
    </row>
    <row r="3037" spans="1:7" x14ac:dyDescent="0.35">
      <c r="A3037">
        <v>3035</v>
      </c>
      <c r="B3037" s="1">
        <v>6.7682863853671626E-5</v>
      </c>
      <c r="C3037" s="1">
        <v>1.1691926206972315E-4</v>
      </c>
      <c r="D3037" s="1">
        <v>1.1691926206972315E-4</v>
      </c>
      <c r="E3037" s="1">
        <v>1.1691926206972315E-4</v>
      </c>
      <c r="F3037" s="1">
        <v>1.1471520545493292E-4</v>
      </c>
      <c r="G3037" s="1">
        <v>1.2102033643653513E-4</v>
      </c>
    </row>
    <row r="3038" spans="1:7" x14ac:dyDescent="0.35">
      <c r="A3038">
        <v>3036</v>
      </c>
      <c r="B3038" s="1">
        <v>6.565278027234931E-5</v>
      </c>
      <c r="C3038" s="1">
        <v>1.1692968669950633E-4</v>
      </c>
      <c r="D3038" s="1">
        <v>1.1692968669950633E-4</v>
      </c>
      <c r="E3038" s="1">
        <v>1.1692968669950633E-4</v>
      </c>
      <c r="F3038" s="1">
        <v>1.252162242622576E-4</v>
      </c>
      <c r="G3038" s="1">
        <v>1.192803315993217E-4</v>
      </c>
    </row>
    <row r="3039" spans="1:7" x14ac:dyDescent="0.35">
      <c r="A3039">
        <v>3037</v>
      </c>
      <c r="B3039" s="1">
        <v>6.1490497934595001E-5</v>
      </c>
      <c r="C3039" s="1">
        <v>1.1675245388395296E-4</v>
      </c>
      <c r="D3039" s="1">
        <v>1.1675245388395296E-4</v>
      </c>
      <c r="E3039" s="1">
        <v>1.1675245388395296E-4</v>
      </c>
      <c r="F3039" s="1">
        <v>1.290262310859798E-4</v>
      </c>
      <c r="G3039" s="1">
        <v>1.1494031953408816E-4</v>
      </c>
    </row>
    <row r="3040" spans="1:7" x14ac:dyDescent="0.35">
      <c r="A3040">
        <v>3038</v>
      </c>
      <c r="B3040" s="1">
        <v>5.9696155576913981E-5</v>
      </c>
      <c r="C3040" s="1">
        <v>1.1639853465815035E-4</v>
      </c>
      <c r="D3040" s="1">
        <v>1.1639853465815035E-4</v>
      </c>
      <c r="E3040" s="1">
        <v>1.1639853465815035E-4</v>
      </c>
      <c r="F3040" s="1">
        <v>1.2982523251699136E-4</v>
      </c>
      <c r="G3040" s="1">
        <v>1.109203083584571E-4</v>
      </c>
    </row>
    <row r="3041" spans="1:7" x14ac:dyDescent="0.35">
      <c r="A3041">
        <v>3039</v>
      </c>
      <c r="B3041" s="1">
        <v>5.1977292292664946E-5</v>
      </c>
      <c r="C3041" s="1">
        <v>1.1591021208264994E-4</v>
      </c>
      <c r="D3041" s="1">
        <v>1.1591021208264994E-4</v>
      </c>
      <c r="E3041" s="1">
        <v>1.1591021208264994E-4</v>
      </c>
      <c r="F3041" s="1">
        <v>1.3214423667032781E-4</v>
      </c>
      <c r="G3041" s="1">
        <v>1.0792030001843391E-4</v>
      </c>
    </row>
    <row r="3042" spans="1:7" x14ac:dyDescent="0.35">
      <c r="A3042">
        <v>3040</v>
      </c>
      <c r="B3042" s="1">
        <v>4.8042440321430025E-5</v>
      </c>
      <c r="C3042" s="1">
        <v>1.1537769494952614E-4</v>
      </c>
      <c r="D3042" s="1">
        <v>1.1537769494952614E-4</v>
      </c>
      <c r="E3042" s="1">
        <v>1.1537769494952614E-4</v>
      </c>
      <c r="F3042" s="1">
        <v>1.2780022889020986E-4</v>
      </c>
      <c r="G3042" s="1">
        <v>1.056902938190167E-4</v>
      </c>
    </row>
    <row r="3043" spans="1:7" x14ac:dyDescent="0.35">
      <c r="A3043">
        <v>3041</v>
      </c>
      <c r="B3043" s="1">
        <v>4.3471592194389451E-5</v>
      </c>
      <c r="C3043" s="1">
        <v>1.1490662948805395E-4</v>
      </c>
      <c r="D3043" s="1">
        <v>1.1490662948805395E-4</v>
      </c>
      <c r="E3043" s="1">
        <v>1.1490662948805395E-4</v>
      </c>
      <c r="F3043" s="1">
        <v>1.2465222325213179E-4</v>
      </c>
      <c r="G3043" s="1">
        <v>1.0612029501442E-4</v>
      </c>
    </row>
    <row r="3044" spans="1:7" x14ac:dyDescent="0.35">
      <c r="A3044">
        <v>3042</v>
      </c>
      <c r="B3044" s="1">
        <v>4.2491619236674819E-5</v>
      </c>
      <c r="C3044" s="1">
        <v>1.1456162472813534E-4</v>
      </c>
      <c r="D3044" s="1">
        <v>1.1456162472813534E-4</v>
      </c>
      <c r="E3044" s="1">
        <v>1.1456162472813534E-4</v>
      </c>
      <c r="F3044" s="1">
        <v>1.1699420953662922E-4</v>
      </c>
      <c r="G3044" s="1">
        <v>1.0664029646002402E-4</v>
      </c>
    </row>
    <row r="3045" spans="1:7" x14ac:dyDescent="0.35">
      <c r="A3045">
        <v>3043</v>
      </c>
      <c r="B3045" s="1">
        <v>5.1678698952849153E-5</v>
      </c>
      <c r="C3045" s="1">
        <v>1.1433599265165595E-4</v>
      </c>
      <c r="D3045" s="1">
        <v>1.1433599265165595E-4</v>
      </c>
      <c r="E3045" s="1">
        <v>1.1433599265165595E-4</v>
      </c>
      <c r="F3045" s="1">
        <v>1.1272220188546352E-4</v>
      </c>
      <c r="G3045" s="1">
        <v>1.048902915950105E-4</v>
      </c>
    </row>
    <row r="3046" spans="1:7" x14ac:dyDescent="0.35">
      <c r="A3046">
        <v>3044</v>
      </c>
      <c r="B3046" s="1">
        <v>5.6197801436865098E-5</v>
      </c>
      <c r="C3046" s="1">
        <v>1.1416868738071434E-4</v>
      </c>
      <c r="D3046" s="1">
        <v>1.1416868738071434E-4</v>
      </c>
      <c r="E3046" s="1">
        <v>1.1416868738071434E-4</v>
      </c>
      <c r="F3046" s="1">
        <v>1.1412220439286803E-4</v>
      </c>
      <c r="G3046" s="1">
        <v>1.0109028103098114E-4</v>
      </c>
    </row>
    <row r="3047" spans="1:7" x14ac:dyDescent="0.35">
      <c r="A3047">
        <v>3045</v>
      </c>
      <c r="B3047" s="1">
        <v>5.6366993265399382E-5</v>
      </c>
      <c r="C3047" s="1">
        <v>1.1399099198885953E-4</v>
      </c>
      <c r="D3047" s="1">
        <v>1.1399099198885953E-4</v>
      </c>
      <c r="E3047" s="1">
        <v>1.1399099198885953E-4</v>
      </c>
      <c r="F3047" s="1">
        <v>1.1512820619461725E-4</v>
      </c>
      <c r="G3047" s="1">
        <v>1.0236028456159095E-4</v>
      </c>
    </row>
    <row r="3048" spans="1:7" x14ac:dyDescent="0.35">
      <c r="A3048">
        <v>3046</v>
      </c>
      <c r="B3048" s="1">
        <v>5.4409011938419749E-5</v>
      </c>
      <c r="C3048" s="1">
        <v>1.1377151708676771E-4</v>
      </c>
      <c r="D3048" s="1">
        <v>1.1377151708676771E-4</v>
      </c>
      <c r="E3048" s="1">
        <v>1.1377151708676771E-4</v>
      </c>
      <c r="F3048" s="1">
        <v>1.1059919808316371E-4</v>
      </c>
      <c r="G3048" s="1">
        <v>9.9000275220764995E-5</v>
      </c>
    </row>
    <row r="3049" spans="1:7" x14ac:dyDescent="0.35">
      <c r="A3049">
        <v>3047</v>
      </c>
      <c r="B3049" s="1">
        <v>5.8160392866371134E-5</v>
      </c>
      <c r="C3049" s="1">
        <v>1.1353199896810754E-4</v>
      </c>
      <c r="D3049" s="1">
        <v>1.1353199896810754E-4</v>
      </c>
      <c r="E3049" s="1">
        <v>1.1353199896810754E-4</v>
      </c>
      <c r="F3049" s="1">
        <v>1.0144218168294734E-4</v>
      </c>
      <c r="G3049" s="1">
        <v>9.2000255760710896E-5</v>
      </c>
    </row>
    <row r="3050" spans="1:7" x14ac:dyDescent="0.35">
      <c r="A3050">
        <v>3048</v>
      </c>
      <c r="B3050" s="1">
        <v>5.649744818469715E-5</v>
      </c>
      <c r="C3050" s="1">
        <v>1.1332313369344553E-4</v>
      </c>
      <c r="D3050" s="1">
        <v>1.1332313369344553E-4</v>
      </c>
      <c r="E3050" s="1">
        <v>1.1332313369344553E-4</v>
      </c>
      <c r="F3050" s="1">
        <v>8.8800159041084789E-5</v>
      </c>
      <c r="G3050" s="1">
        <v>8.3600232408645984E-5</v>
      </c>
    </row>
    <row r="3051" spans="1:7" x14ac:dyDescent="0.35">
      <c r="A3051">
        <v>3049</v>
      </c>
      <c r="B3051" s="1">
        <v>6.1935494680261213E-5</v>
      </c>
      <c r="C3051" s="1">
        <v>1.1318419610886471E-4</v>
      </c>
      <c r="D3051" s="1">
        <v>1.1318419610886471E-4</v>
      </c>
      <c r="E3051" s="1">
        <v>1.1318419610886471E-4</v>
      </c>
      <c r="F3051" s="1">
        <v>8.230014739956393E-5</v>
      </c>
      <c r="G3051" s="1">
        <v>7.7800216284601171E-5</v>
      </c>
    </row>
    <row r="3052" spans="1:7" x14ac:dyDescent="0.35">
      <c r="A3052">
        <v>3050</v>
      </c>
      <c r="B3052" s="1">
        <v>6.5390187488176306E-5</v>
      </c>
      <c r="C3052" s="1">
        <v>1.1312768318004449E-4</v>
      </c>
      <c r="D3052" s="1">
        <v>1.1312768318004449E-4</v>
      </c>
      <c r="E3052" s="1">
        <v>1.1312768318004449E-4</v>
      </c>
      <c r="F3052" s="1">
        <v>8.0200143638457219E-5</v>
      </c>
      <c r="G3052" s="1">
        <v>7.5100208778580303E-5</v>
      </c>
    </row>
    <row r="3053" spans="1:7" x14ac:dyDescent="0.35">
      <c r="A3053">
        <v>3051</v>
      </c>
      <c r="B3053" s="1">
        <v>6.9719804213688293E-5</v>
      </c>
      <c r="C3053" s="1">
        <v>1.1316147099669773E-4</v>
      </c>
      <c r="D3053" s="1">
        <v>1.1316147099669773E-4</v>
      </c>
      <c r="E3053" s="1">
        <v>1.1316147099669773E-4</v>
      </c>
      <c r="F3053" s="1">
        <v>7.8600140772852088E-5</v>
      </c>
      <c r="G3053" s="1">
        <v>7.3400204052567183E-5</v>
      </c>
    </row>
    <row r="3054" spans="1:7" x14ac:dyDescent="0.35">
      <c r="A3054">
        <v>3052</v>
      </c>
      <c r="B3054" s="1">
        <v>7.367387702445234E-5</v>
      </c>
      <c r="C3054" s="1">
        <v>1.1331835163785631E-4</v>
      </c>
      <c r="D3054" s="1">
        <v>1.1331835163785631E-4</v>
      </c>
      <c r="E3054" s="1">
        <v>1.1331835163785631E-4</v>
      </c>
      <c r="F3054" s="1">
        <v>7.7600138981848873E-5</v>
      </c>
      <c r="G3054" s="1">
        <v>7.3300203774566414E-5</v>
      </c>
    </row>
    <row r="3055" spans="1:7" x14ac:dyDescent="0.35">
      <c r="A3055">
        <v>3053</v>
      </c>
      <c r="B3055" s="1">
        <v>7.9293711434700866E-5</v>
      </c>
      <c r="C3055" s="1">
        <v>1.1365314541005534E-4</v>
      </c>
      <c r="D3055" s="1">
        <v>1.1365314541005534E-4</v>
      </c>
      <c r="E3055" s="1">
        <v>1.1365314541005534E-4</v>
      </c>
      <c r="F3055" s="1">
        <v>7.68001375490463E-5</v>
      </c>
      <c r="G3055" s="1">
        <v>7.2900202662563309E-5</v>
      </c>
    </row>
    <row r="3056" spans="1:7" x14ac:dyDescent="0.35">
      <c r="A3056">
        <v>3054</v>
      </c>
      <c r="B3056" s="1">
        <v>8.6935136394841297E-5</v>
      </c>
      <c r="C3056" s="1">
        <v>1.1419659081485333E-4</v>
      </c>
      <c r="D3056" s="1">
        <v>1.1419659081485333E-4</v>
      </c>
      <c r="E3056" s="1">
        <v>1.1419659081485333E-4</v>
      </c>
      <c r="F3056" s="1">
        <v>7.6500137011745363E-5</v>
      </c>
      <c r="G3056" s="1">
        <v>7.3500204330567939E-5</v>
      </c>
    </row>
    <row r="3057" spans="1:7" x14ac:dyDescent="0.35">
      <c r="A3057">
        <v>3055</v>
      </c>
      <c r="B3057" s="1">
        <v>1.0480569822860011E-4</v>
      </c>
      <c r="C3057" s="1">
        <v>1.1490220440436394E-4</v>
      </c>
      <c r="D3057" s="1">
        <v>1.1490220440436394E-4</v>
      </c>
      <c r="E3057" s="1">
        <v>1.1490220440436394E-4</v>
      </c>
      <c r="F3057" s="1">
        <v>7.6400136832645028E-5</v>
      </c>
      <c r="G3057" s="1">
        <v>7.9700221566615857E-5</v>
      </c>
    </row>
    <row r="3058" spans="1:7" x14ac:dyDescent="0.35">
      <c r="A3058">
        <v>3056</v>
      </c>
      <c r="B3058" s="1">
        <v>1.1014525888096758E-4</v>
      </c>
      <c r="C3058" s="1">
        <v>1.1564358681214932E-4</v>
      </c>
      <c r="D3058" s="1">
        <v>1.1564358681214932E-4</v>
      </c>
      <c r="E3058" s="1">
        <v>1.1564358681214932E-4</v>
      </c>
      <c r="F3058" s="1">
        <v>7.4800133967039897E-5</v>
      </c>
      <c r="G3058" s="1">
        <v>8.8300245474682321E-5</v>
      </c>
    </row>
    <row r="3059" spans="1:7" x14ac:dyDescent="0.35">
      <c r="A3059">
        <v>3057</v>
      </c>
      <c r="B3059" s="1">
        <v>9.2477846764102252E-5</v>
      </c>
      <c r="C3059" s="1">
        <v>1.1627581696285233E-4</v>
      </c>
      <c r="D3059" s="1">
        <v>1.1627581696285233E-4</v>
      </c>
      <c r="E3059" s="1">
        <v>1.1627581696285233E-4</v>
      </c>
      <c r="F3059" s="1">
        <v>7.5800135758043112E-5</v>
      </c>
      <c r="G3059" s="1">
        <v>9.6000266880741819E-5</v>
      </c>
    </row>
    <row r="3060" spans="1:7" x14ac:dyDescent="0.35">
      <c r="A3060">
        <v>3058</v>
      </c>
      <c r="B3060" s="1">
        <v>7.6276903264448697E-5</v>
      </c>
      <c r="C3060" s="1">
        <v>1.1670728337468795E-4</v>
      </c>
      <c r="D3060" s="1">
        <v>1.1670728337468795E-4</v>
      </c>
      <c r="E3060" s="1">
        <v>1.1670728337468795E-4</v>
      </c>
      <c r="F3060" s="1">
        <v>7.8500140593751753E-5</v>
      </c>
      <c r="G3060" s="1">
        <v>1.0090028050277967E-4</v>
      </c>
    </row>
    <row r="3061" spans="1:7" x14ac:dyDescent="0.35">
      <c r="A3061">
        <v>3059</v>
      </c>
      <c r="B3061" s="1">
        <v>6.9054959486772294E-5</v>
      </c>
      <c r="C3061" s="1">
        <v>1.1691926206972315E-4</v>
      </c>
      <c r="D3061" s="1">
        <v>1.1691926206972315E-4</v>
      </c>
      <c r="E3061" s="1">
        <v>1.1691926206972315E-4</v>
      </c>
      <c r="F3061" s="1">
        <v>8.5500153130774206E-5</v>
      </c>
      <c r="G3061" s="1">
        <v>1.0541029304061453E-4</v>
      </c>
    </row>
    <row r="3062" spans="1:7" x14ac:dyDescent="0.35">
      <c r="A3062">
        <v>3060</v>
      </c>
      <c r="B3062" s="1">
        <v>6.4076180865724918E-5</v>
      </c>
      <c r="C3062" s="1">
        <v>1.1692968669950633E-4</v>
      </c>
      <c r="D3062" s="1">
        <v>1.1692968669950633E-4</v>
      </c>
      <c r="E3062" s="1">
        <v>1.1692968669950633E-4</v>
      </c>
      <c r="F3062" s="1">
        <v>9.2700166025997302E-5</v>
      </c>
      <c r="G3062" s="1">
        <v>1.0465029092780865E-4</v>
      </c>
    </row>
    <row r="3063" spans="1:7" x14ac:dyDescent="0.35">
      <c r="A3063">
        <v>3061</v>
      </c>
      <c r="B3063" s="1">
        <v>5.8905910702524521E-5</v>
      </c>
      <c r="C3063" s="1">
        <v>1.1675245388395296E-4</v>
      </c>
      <c r="D3063" s="1">
        <v>1.1675245388395296E-4</v>
      </c>
      <c r="E3063" s="1">
        <v>1.1675245388395296E-4</v>
      </c>
      <c r="F3063" s="1">
        <v>1.1751121046257787E-4</v>
      </c>
      <c r="G3063" s="1">
        <v>1.0002027805637286E-4</v>
      </c>
    </row>
    <row r="3064" spans="1:7" x14ac:dyDescent="0.35">
      <c r="A3064">
        <v>3062</v>
      </c>
      <c r="B3064" s="1">
        <v>5.3536255552166732E-5</v>
      </c>
      <c r="C3064" s="1">
        <v>1.1639853465815035E-4</v>
      </c>
      <c r="D3064" s="1">
        <v>1.1639853465815035E-4</v>
      </c>
      <c r="E3064" s="1">
        <v>1.1639853465815035E-4</v>
      </c>
      <c r="F3064" s="1">
        <v>1.2814222950273299E-4</v>
      </c>
      <c r="G3064" s="1">
        <v>9.5800266324740267E-5</v>
      </c>
    </row>
    <row r="3065" spans="1:7" x14ac:dyDescent="0.35">
      <c r="A3065">
        <v>3063</v>
      </c>
      <c r="B3065" s="1">
        <v>5.1643815725900476E-5</v>
      </c>
      <c r="C3065" s="1">
        <v>1.1591021208264994E-4</v>
      </c>
      <c r="D3065" s="1">
        <v>1.1591021208264994E-4</v>
      </c>
      <c r="E3065" s="1">
        <v>1.1591021208264994E-4</v>
      </c>
      <c r="F3065" s="1">
        <v>1.3101423464649417E-4</v>
      </c>
      <c r="G3065" s="1">
        <v>9.3100258818719399E-5</v>
      </c>
    </row>
    <row r="3066" spans="1:7" x14ac:dyDescent="0.35">
      <c r="A3066">
        <v>3064</v>
      </c>
      <c r="B3066" s="1">
        <v>4.8020270515792002E-5</v>
      </c>
      <c r="C3066" s="1">
        <v>1.1537769494952614E-4</v>
      </c>
      <c r="D3066" s="1">
        <v>1.1537769494952614E-4</v>
      </c>
      <c r="E3066" s="1">
        <v>1.1537769494952614E-4</v>
      </c>
      <c r="F3066" s="1">
        <v>1.347582413520102E-4</v>
      </c>
      <c r="G3066" s="1">
        <v>9.2100256038711679E-5</v>
      </c>
    </row>
    <row r="3067" spans="1:7" x14ac:dyDescent="0.35">
      <c r="A3067">
        <v>3065</v>
      </c>
      <c r="B3067" s="1">
        <v>4.8061935746538381E-5</v>
      </c>
      <c r="C3067" s="1">
        <v>1.1490662948805395E-4</v>
      </c>
      <c r="D3067" s="1">
        <v>1.1490662948805395E-4</v>
      </c>
      <c r="E3067" s="1">
        <v>1.1490662948805395E-4</v>
      </c>
      <c r="F3067" s="1">
        <v>1.3460824108335972E-4</v>
      </c>
      <c r="G3067" s="1">
        <v>9.4600262988730994E-5</v>
      </c>
    </row>
    <row r="3068" spans="1:7" x14ac:dyDescent="0.35">
      <c r="A3068">
        <v>3066</v>
      </c>
      <c r="B3068" s="1">
        <v>5.1881856680200486E-5</v>
      </c>
      <c r="C3068" s="1">
        <v>1.1456162472813534E-4</v>
      </c>
      <c r="D3068" s="1">
        <v>1.1456162472813534E-4</v>
      </c>
      <c r="E3068" s="1">
        <v>1.1456162472813534E-4</v>
      </c>
      <c r="F3068" s="1">
        <v>1.302732333193608E-4</v>
      </c>
      <c r="G3068" s="1">
        <v>9.7500271050753401E-5</v>
      </c>
    </row>
    <row r="3069" spans="1:7" x14ac:dyDescent="0.35">
      <c r="A3069">
        <v>3067</v>
      </c>
      <c r="B3069" s="1">
        <v>6.1003062046400216E-5</v>
      </c>
      <c r="C3069" s="1">
        <v>1.1433599265165595E-4</v>
      </c>
      <c r="D3069" s="1">
        <v>1.1433599265165595E-4</v>
      </c>
      <c r="E3069" s="1">
        <v>1.1433599265165595E-4</v>
      </c>
      <c r="F3069" s="1">
        <v>1.2557122489806374E-4</v>
      </c>
      <c r="G3069" s="1">
        <v>9.82002729967588E-5</v>
      </c>
    </row>
    <row r="3070" spans="1:7" x14ac:dyDescent="0.35">
      <c r="A3070">
        <v>3068</v>
      </c>
      <c r="B3070" s="1">
        <v>6.9534974390579048E-5</v>
      </c>
      <c r="C3070" s="1">
        <v>1.1416868738071434E-4</v>
      </c>
      <c r="D3070" s="1">
        <v>1.1416868738071434E-4</v>
      </c>
      <c r="E3070" s="1">
        <v>1.1416868738071434E-4</v>
      </c>
      <c r="F3070" s="1">
        <v>1.2194821840925912E-4</v>
      </c>
      <c r="G3070" s="1">
        <v>9.7400270772752618E-5</v>
      </c>
    </row>
    <row r="3071" spans="1:7" x14ac:dyDescent="0.35">
      <c r="A3071">
        <v>3069</v>
      </c>
      <c r="B3071" s="1">
        <v>7.1960157804511465E-5</v>
      </c>
      <c r="C3071" s="1">
        <v>1.1399099198885953E-4</v>
      </c>
      <c r="D3071" s="1">
        <v>1.1399099198885953E-4</v>
      </c>
      <c r="E3071" s="1">
        <v>1.1399099198885953E-4</v>
      </c>
      <c r="F3071" s="1">
        <v>1.1400120417615662E-4</v>
      </c>
      <c r="G3071" s="1">
        <v>1.0118028128118184E-4</v>
      </c>
    </row>
    <row r="3072" spans="1:7" x14ac:dyDescent="0.35">
      <c r="A3072">
        <v>3070</v>
      </c>
      <c r="B3072" s="1">
        <v>7.0561667690819345E-5</v>
      </c>
      <c r="C3072" s="1">
        <v>1.1377151708676771E-4</v>
      </c>
      <c r="D3072" s="1">
        <v>1.1377151708676771E-4</v>
      </c>
      <c r="E3072" s="1">
        <v>1.1377151708676771E-4</v>
      </c>
      <c r="F3072" s="1">
        <v>1.0505618815563294E-4</v>
      </c>
      <c r="G3072" s="1">
        <v>1.0000027800077272E-4</v>
      </c>
    </row>
    <row r="3073" spans="1:7" x14ac:dyDescent="0.35">
      <c r="A3073">
        <v>3071</v>
      </c>
      <c r="B3073" s="1">
        <v>7.1056573962704654E-5</v>
      </c>
      <c r="C3073" s="1">
        <v>1.1353199896810754E-4</v>
      </c>
      <c r="D3073" s="1">
        <v>1.1353199896810754E-4</v>
      </c>
      <c r="E3073" s="1">
        <v>1.1353199896810754E-4</v>
      </c>
      <c r="F3073" s="1">
        <v>9.5000170145304684E-5</v>
      </c>
      <c r="G3073" s="1">
        <v>9.250025715071477E-5</v>
      </c>
    </row>
    <row r="3074" spans="1:7" x14ac:dyDescent="0.35">
      <c r="A3074">
        <v>3072</v>
      </c>
      <c r="B3074" s="1">
        <v>6.9758733035436921E-5</v>
      </c>
      <c r="C3074" s="1">
        <v>1.1332313369344553E-4</v>
      </c>
      <c r="D3074" s="1">
        <v>1.1332313369344553E-4</v>
      </c>
      <c r="E3074" s="1">
        <v>1.1332313369344553E-4</v>
      </c>
      <c r="F3074" s="1">
        <v>8.7900157429181909E-5</v>
      </c>
      <c r="G3074" s="1">
        <v>8.6900241582671495E-5</v>
      </c>
    </row>
    <row r="3075" spans="1:7" x14ac:dyDescent="0.35">
      <c r="A3075">
        <v>3073</v>
      </c>
      <c r="B3075" s="1">
        <v>7.5965323930981074E-5</v>
      </c>
      <c r="C3075" s="1">
        <v>1.1318419610886471E-4</v>
      </c>
      <c r="D3075" s="1">
        <v>1.1318419610886471E-4</v>
      </c>
      <c r="E3075" s="1">
        <v>1.1318419610886471E-4</v>
      </c>
      <c r="F3075" s="1">
        <v>8.6900155638178707E-5</v>
      </c>
      <c r="G3075" s="1">
        <v>8.3600232408645984E-5</v>
      </c>
    </row>
    <row r="3076" spans="1:7" x14ac:dyDescent="0.35">
      <c r="A3076">
        <v>3074</v>
      </c>
      <c r="B3076" s="1">
        <v>8.0607024696273708E-5</v>
      </c>
      <c r="C3076" s="1">
        <v>1.1312768318004449E-4</v>
      </c>
      <c r="D3076" s="1">
        <v>1.1312768318004449E-4</v>
      </c>
      <c r="E3076" s="1">
        <v>1.1312768318004449E-4</v>
      </c>
      <c r="F3076" s="1">
        <v>8.7500156712780637E-5</v>
      </c>
      <c r="G3076" s="1">
        <v>8.150022657062976E-5</v>
      </c>
    </row>
    <row r="3077" spans="1:7" x14ac:dyDescent="0.35">
      <c r="A3077">
        <v>3075</v>
      </c>
      <c r="B3077" s="1">
        <v>8.5898686561103023E-5</v>
      </c>
      <c r="C3077" s="1">
        <v>1.1316147099669773E-4</v>
      </c>
      <c r="D3077" s="1">
        <v>1.1316147099669773E-4</v>
      </c>
      <c r="E3077" s="1">
        <v>1.1316147099669773E-4</v>
      </c>
      <c r="F3077" s="1">
        <v>8.7200156175479672E-5</v>
      </c>
      <c r="G3077" s="1">
        <v>8.2000227960633633E-5</v>
      </c>
    </row>
    <row r="3078" spans="1:7" x14ac:dyDescent="0.35">
      <c r="A3078">
        <v>3076</v>
      </c>
      <c r="B3078" s="1">
        <v>8.8991559427755316E-5</v>
      </c>
      <c r="C3078" s="1">
        <v>1.1331835163785631E-4</v>
      </c>
      <c r="D3078" s="1">
        <v>1.1331835163785631E-4</v>
      </c>
      <c r="E3078" s="1">
        <v>1.1331835163785631E-4</v>
      </c>
      <c r="F3078" s="1">
        <v>8.6500154921777421E-5</v>
      </c>
      <c r="G3078" s="1">
        <v>8.5800238524662978E-5</v>
      </c>
    </row>
    <row r="3079" spans="1:7" x14ac:dyDescent="0.35">
      <c r="A3079">
        <v>3077</v>
      </c>
      <c r="B3079" s="1">
        <v>9.4871005399075223E-5</v>
      </c>
      <c r="C3079" s="1">
        <v>1.1365314541005534E-4</v>
      </c>
      <c r="D3079" s="1">
        <v>1.1365314541005534E-4</v>
      </c>
      <c r="E3079" s="1">
        <v>1.1365314541005534E-4</v>
      </c>
      <c r="F3079" s="1">
        <v>8.5300152772573576E-5</v>
      </c>
      <c r="G3079" s="1">
        <v>9.3200259096720169E-5</v>
      </c>
    </row>
    <row r="3080" spans="1:7" x14ac:dyDescent="0.35">
      <c r="A3080">
        <v>3078</v>
      </c>
      <c r="B3080" s="1">
        <v>1.0254348643098741E-4</v>
      </c>
      <c r="C3080" s="1">
        <v>1.1419659081485333E-4</v>
      </c>
      <c r="D3080" s="1">
        <v>1.1419659081485333E-4</v>
      </c>
      <c r="E3080" s="1">
        <v>1.1419659081485333E-4</v>
      </c>
      <c r="F3080" s="1">
        <v>8.2600147936864922E-5</v>
      </c>
      <c r="G3080" s="1">
        <v>1.1148030991526142E-4</v>
      </c>
    </row>
    <row r="3081" spans="1:7" x14ac:dyDescent="0.35">
      <c r="A3081">
        <v>3079</v>
      </c>
      <c r="B3081" s="1">
        <v>1.1482846837104619E-4</v>
      </c>
      <c r="C3081" s="1">
        <v>1.1490220440436394E-4</v>
      </c>
      <c r="D3081" s="1">
        <v>1.1490220440436394E-4</v>
      </c>
      <c r="E3081" s="1">
        <v>1.1490220440436394E-4</v>
      </c>
      <c r="F3081" s="1">
        <v>8.3800150086068767E-5</v>
      </c>
      <c r="G3081" s="1">
        <v>1.2528034827936804E-4</v>
      </c>
    </row>
    <row r="3082" spans="1:7" x14ac:dyDescent="0.35">
      <c r="A3082">
        <v>3080</v>
      </c>
      <c r="B3082" s="1">
        <v>1.1803332159190573E-4</v>
      </c>
      <c r="C3082" s="1">
        <v>1.1564358681214932E-4</v>
      </c>
      <c r="D3082" s="1">
        <v>1.1564358681214932E-4</v>
      </c>
      <c r="E3082" s="1">
        <v>1.1564358681214932E-4</v>
      </c>
      <c r="F3082" s="1">
        <v>9.4400169070702768E-5</v>
      </c>
      <c r="G3082" s="1">
        <v>1.3328037051942989E-4</v>
      </c>
    </row>
    <row r="3083" spans="1:7" x14ac:dyDescent="0.35">
      <c r="A3083">
        <v>3081</v>
      </c>
      <c r="B3083" s="1">
        <v>9.310737886921183E-5</v>
      </c>
      <c r="C3083" s="1">
        <v>1.1627581696285233E-4</v>
      </c>
      <c r="D3083" s="1">
        <v>1.1627581696285233E-4</v>
      </c>
      <c r="E3083" s="1">
        <v>1.1627581696285233E-4</v>
      </c>
      <c r="F3083" s="1">
        <v>1.1533120655819089E-4</v>
      </c>
      <c r="G3083" s="1">
        <v>1.3681038033285715E-4</v>
      </c>
    </row>
    <row r="3084" spans="1:7" x14ac:dyDescent="0.35">
      <c r="A3084">
        <v>3082</v>
      </c>
      <c r="B3084" s="1">
        <v>7.3474115888152666E-5</v>
      </c>
      <c r="C3084" s="1">
        <v>1.1670728337468795E-4</v>
      </c>
      <c r="D3084" s="1">
        <v>1.1670728337468795E-4</v>
      </c>
      <c r="E3084" s="1">
        <v>1.1670728337468795E-4</v>
      </c>
      <c r="F3084" s="1">
        <v>1.364782444325357E-4</v>
      </c>
      <c r="G3084" s="1">
        <v>1.4100039198108955E-4</v>
      </c>
    </row>
    <row r="3085" spans="1:7" x14ac:dyDescent="0.35">
      <c r="A3085">
        <v>3083</v>
      </c>
      <c r="B3085" s="1">
        <v>6.4726562602110207E-5</v>
      </c>
      <c r="C3085" s="1">
        <v>1.1691926206972315E-4</v>
      </c>
      <c r="D3085" s="1">
        <v>1.1691926206972315E-4</v>
      </c>
      <c r="E3085" s="1">
        <v>1.1691926206972315E-4</v>
      </c>
      <c r="F3085" s="1">
        <v>1.5038826934539034E-4</v>
      </c>
      <c r="G3085" s="1">
        <v>1.4319039806930646E-4</v>
      </c>
    </row>
    <row r="3086" spans="1:7" x14ac:dyDescent="0.35">
      <c r="A3086">
        <v>3084</v>
      </c>
      <c r="B3086" s="1">
        <v>5.5546730644576836E-5</v>
      </c>
      <c r="C3086" s="1">
        <v>1.1692968669950633E-4</v>
      </c>
      <c r="D3086" s="1">
        <v>1.1692968669950633E-4</v>
      </c>
      <c r="E3086" s="1">
        <v>1.1692968669950633E-4</v>
      </c>
      <c r="F3086" s="1">
        <v>1.5198127219845844E-4</v>
      </c>
      <c r="G3086" s="1">
        <v>1.4245039601210071E-4</v>
      </c>
    </row>
    <row r="3087" spans="1:7" x14ac:dyDescent="0.35">
      <c r="A3087">
        <v>3085</v>
      </c>
      <c r="B3087" s="1">
        <v>4.8571019048600357E-5</v>
      </c>
      <c r="C3087" s="1">
        <v>1.1675245388395296E-4</v>
      </c>
      <c r="D3087" s="1">
        <v>1.1675245388395296E-4</v>
      </c>
      <c r="E3087" s="1">
        <v>1.1675245388395296E-4</v>
      </c>
      <c r="F3087" s="1">
        <v>1.4846826590666413E-4</v>
      </c>
      <c r="G3087" s="1">
        <v>1.4157039356569394E-4</v>
      </c>
    </row>
    <row r="3088" spans="1:7" x14ac:dyDescent="0.35">
      <c r="A3088">
        <v>3086</v>
      </c>
      <c r="B3088" s="1">
        <v>4.888162783444371E-5</v>
      </c>
      <c r="C3088" s="1">
        <v>1.1639853465815035E-4</v>
      </c>
      <c r="D3088" s="1">
        <v>1.1639853465815035E-4</v>
      </c>
      <c r="E3088" s="1">
        <v>1.1639853465815035E-4</v>
      </c>
      <c r="F3088" s="1">
        <v>1.4714526353716694E-4</v>
      </c>
      <c r="G3088" s="1">
        <v>1.3940038753307716E-4</v>
      </c>
    </row>
    <row r="3089" spans="1:7" x14ac:dyDescent="0.35">
      <c r="A3089">
        <v>3087</v>
      </c>
      <c r="B3089" s="1">
        <v>4.6869802442524356E-5</v>
      </c>
      <c r="C3089" s="1">
        <v>1.1591021208264994E-4</v>
      </c>
      <c r="D3089" s="1">
        <v>1.1591021208264994E-4</v>
      </c>
      <c r="E3089" s="1">
        <v>1.1591021208264994E-4</v>
      </c>
      <c r="F3089" s="1">
        <v>1.4541526043873137E-4</v>
      </c>
      <c r="G3089" s="1">
        <v>1.3678038024945692E-4</v>
      </c>
    </row>
    <row r="3090" spans="1:7" x14ac:dyDescent="0.35">
      <c r="A3090">
        <v>3088</v>
      </c>
      <c r="B3090" s="1">
        <v>4.3007341119326765E-5</v>
      </c>
      <c r="C3090" s="1">
        <v>1.1537769494952614E-4</v>
      </c>
      <c r="D3090" s="1">
        <v>1.1537769494952614E-4</v>
      </c>
      <c r="E3090" s="1">
        <v>1.1537769494952614E-4</v>
      </c>
      <c r="F3090" s="1">
        <v>1.4004425081925315E-4</v>
      </c>
      <c r="G3090" s="1">
        <v>1.3306036990782817E-4</v>
      </c>
    </row>
    <row r="3091" spans="1:7" x14ac:dyDescent="0.35">
      <c r="A3091">
        <v>3089</v>
      </c>
      <c r="B3091" s="1">
        <v>4.0418810095924354E-5</v>
      </c>
      <c r="C3091" s="1">
        <v>1.1490662948805395E-4</v>
      </c>
      <c r="D3091" s="1">
        <v>1.1490662948805395E-4</v>
      </c>
      <c r="E3091" s="1">
        <v>1.1490662948805395E-4</v>
      </c>
      <c r="F3091" s="1">
        <v>1.346712411961929E-4</v>
      </c>
      <c r="G3091" s="1">
        <v>1.3165036598801729E-4</v>
      </c>
    </row>
    <row r="3092" spans="1:7" x14ac:dyDescent="0.35">
      <c r="A3092">
        <v>3090</v>
      </c>
      <c r="B3092" s="1">
        <v>4.9743654871908079E-5</v>
      </c>
      <c r="C3092" s="1">
        <v>1.1456162472813534E-4</v>
      </c>
      <c r="D3092" s="1">
        <v>1.1456162472813534E-4</v>
      </c>
      <c r="E3092" s="1">
        <v>1.1456162472813534E-4</v>
      </c>
      <c r="F3092" s="1">
        <v>1.2365222146112857E-4</v>
      </c>
      <c r="G3092" s="1">
        <v>1.309303639864117E-4</v>
      </c>
    </row>
    <row r="3093" spans="1:7" x14ac:dyDescent="0.35">
      <c r="A3093">
        <v>3091</v>
      </c>
      <c r="B3093" s="1">
        <v>6.2270574503824232E-5</v>
      </c>
      <c r="C3093" s="1">
        <v>1.1433599265165595E-4</v>
      </c>
      <c r="D3093" s="1">
        <v>1.1433599265165595E-4</v>
      </c>
      <c r="E3093" s="1">
        <v>1.1433599265165595E-4</v>
      </c>
      <c r="F3093" s="1">
        <v>1.1965021429353372E-4</v>
      </c>
      <c r="G3093" s="1">
        <v>1.2891035837079613E-4</v>
      </c>
    </row>
    <row r="3094" spans="1:7" x14ac:dyDescent="0.35">
      <c r="A3094">
        <v>3092</v>
      </c>
      <c r="B3094" s="1">
        <v>7.2675767280658868E-5</v>
      </c>
      <c r="C3094" s="1">
        <v>1.1416868738071434E-4</v>
      </c>
      <c r="D3094" s="1">
        <v>1.1416868738071434E-4</v>
      </c>
      <c r="E3094" s="1">
        <v>1.1416868738071434E-4</v>
      </c>
      <c r="F3094" s="1">
        <v>1.2403622214887382E-4</v>
      </c>
      <c r="G3094" s="1">
        <v>1.2470034666696358E-4</v>
      </c>
    </row>
    <row r="3095" spans="1:7" x14ac:dyDescent="0.35">
      <c r="A3095">
        <v>3093</v>
      </c>
      <c r="B3095" s="1">
        <v>7.4719990183110528E-5</v>
      </c>
      <c r="C3095" s="1">
        <v>1.1399099198885953E-4</v>
      </c>
      <c r="D3095" s="1">
        <v>1.1399099198885953E-4</v>
      </c>
      <c r="E3095" s="1">
        <v>1.1399099198885953E-4</v>
      </c>
      <c r="F3095" s="1">
        <v>1.2430322262707168E-4</v>
      </c>
      <c r="G3095" s="1">
        <v>1.2407034491555873E-4</v>
      </c>
    </row>
    <row r="3096" spans="1:7" x14ac:dyDescent="0.35">
      <c r="A3096">
        <v>3094</v>
      </c>
      <c r="B3096" s="1">
        <v>7.4780105522630238E-5</v>
      </c>
      <c r="C3096" s="1">
        <v>1.1377151708676771E-4</v>
      </c>
      <c r="D3096" s="1">
        <v>1.1377151708676771E-4</v>
      </c>
      <c r="E3096" s="1">
        <v>1.1377151708676771E-4</v>
      </c>
      <c r="F3096" s="1">
        <v>1.1044519780734923E-4</v>
      </c>
      <c r="G3096" s="1">
        <v>1.1612032281449728E-4</v>
      </c>
    </row>
    <row r="3097" spans="1:7" x14ac:dyDescent="0.35">
      <c r="A3097">
        <v>3095</v>
      </c>
      <c r="B3097" s="1">
        <v>7.7201508778680463E-5</v>
      </c>
      <c r="C3097" s="1">
        <v>1.1353199896810754E-4</v>
      </c>
      <c r="D3097" s="1">
        <v>1.1353199896810754E-4</v>
      </c>
      <c r="E3097" s="1">
        <v>1.1353199896810754E-4</v>
      </c>
      <c r="F3097" s="1">
        <v>9.630017247360885E-5</v>
      </c>
      <c r="G3097" s="1">
        <v>1.0521029248461299E-4</v>
      </c>
    </row>
    <row r="3098" spans="1:7" x14ac:dyDescent="0.35">
      <c r="A3098">
        <v>3096</v>
      </c>
      <c r="B3098" s="1">
        <v>7.688377654596409E-5</v>
      </c>
      <c r="C3098" s="1">
        <v>1.1332313369344553E-4</v>
      </c>
      <c r="D3098" s="1">
        <v>1.1332313369344553E-4</v>
      </c>
      <c r="E3098" s="1">
        <v>1.1332313369344553E-4</v>
      </c>
      <c r="F3098" s="1">
        <v>9.0400161906689934E-5</v>
      </c>
      <c r="G3098" s="1">
        <v>9.7200270216751079E-5</v>
      </c>
    </row>
    <row r="3099" spans="1:7" x14ac:dyDescent="0.35">
      <c r="A3099">
        <v>3097</v>
      </c>
      <c r="B3099" s="1">
        <v>8.238748134447419E-5</v>
      </c>
      <c r="C3099" s="1">
        <v>1.1318419610886471E-4</v>
      </c>
      <c r="D3099" s="1">
        <v>1.1318419610886471E-4</v>
      </c>
      <c r="E3099" s="1">
        <v>1.1318419610886471E-4</v>
      </c>
      <c r="F3099" s="1">
        <v>8.8000157608282231E-5</v>
      </c>
      <c r="G3099" s="1">
        <v>9.2800257984717091E-5</v>
      </c>
    </row>
    <row r="3100" spans="1:7" x14ac:dyDescent="0.35">
      <c r="A3100">
        <v>3098</v>
      </c>
      <c r="B3100" s="1">
        <v>8.8578082755004446E-5</v>
      </c>
      <c r="C3100" s="1">
        <v>1.1312768318004449E-4</v>
      </c>
      <c r="D3100" s="1">
        <v>1.1312768318004449E-4</v>
      </c>
      <c r="E3100" s="1">
        <v>1.1312768318004449E-4</v>
      </c>
      <c r="F3100" s="1">
        <v>8.7100155996379351E-5</v>
      </c>
      <c r="G3100" s="1">
        <v>9.1100253258703944E-5</v>
      </c>
    </row>
    <row r="3101" spans="1:7" x14ac:dyDescent="0.35">
      <c r="A3101">
        <v>3099</v>
      </c>
      <c r="B3101" s="1">
        <v>9.4272036042671134E-5</v>
      </c>
      <c r="C3101" s="1">
        <v>1.1316147099669773E-4</v>
      </c>
      <c r="D3101" s="1">
        <v>1.1316147099669773E-4</v>
      </c>
      <c r="E3101" s="1">
        <v>1.1316147099669773E-4</v>
      </c>
      <c r="F3101" s="1">
        <v>8.6300154563576778E-5</v>
      </c>
      <c r="G3101" s="1">
        <v>9.1300253814705496E-5</v>
      </c>
    </row>
    <row r="3102" spans="1:7" x14ac:dyDescent="0.35">
      <c r="A3102">
        <v>3100</v>
      </c>
      <c r="B3102" s="1">
        <v>9.9398520352590917E-5</v>
      </c>
      <c r="C3102" s="1">
        <v>1.1331835163785631E-4</v>
      </c>
      <c r="D3102" s="1">
        <v>1.1331835163785631E-4</v>
      </c>
      <c r="E3102" s="1">
        <v>1.1331835163785631E-4</v>
      </c>
      <c r="F3102" s="1">
        <v>8.5500153130774206E-5</v>
      </c>
      <c r="G3102" s="1">
        <v>9.4000261320726337E-5</v>
      </c>
    </row>
    <row r="3103" spans="1:7" x14ac:dyDescent="0.35">
      <c r="A3103">
        <v>3101</v>
      </c>
      <c r="B3103" s="1">
        <v>1.0562417793920008E-4</v>
      </c>
      <c r="C3103" s="1">
        <v>1.1365314541005534E-4</v>
      </c>
      <c r="D3103" s="1">
        <v>1.1365314541005534E-4</v>
      </c>
      <c r="E3103" s="1">
        <v>1.1365314541005534E-4</v>
      </c>
      <c r="F3103" s="1">
        <v>8.5600153309874528E-5</v>
      </c>
      <c r="G3103" s="1">
        <v>1.0025027869577464E-4</v>
      </c>
    </row>
    <row r="3104" spans="1:7" x14ac:dyDescent="0.35">
      <c r="A3104">
        <v>3102</v>
      </c>
      <c r="B3104" s="1">
        <v>1.1374964561862522E-4</v>
      </c>
      <c r="C3104" s="1">
        <v>1.1419659081485333E-4</v>
      </c>
      <c r="D3104" s="1">
        <v>1.1419659081485333E-4</v>
      </c>
      <c r="E3104" s="1">
        <v>1.1419659081485333E-4</v>
      </c>
      <c r="F3104" s="1">
        <v>8.5100152414372933E-5</v>
      </c>
      <c r="G3104" s="1">
        <v>1.1644032370409976E-4</v>
      </c>
    </row>
    <row r="3105" spans="1:7" x14ac:dyDescent="0.35">
      <c r="A3105">
        <v>3103</v>
      </c>
      <c r="B3105" s="1">
        <v>1.2507396971775628E-4</v>
      </c>
      <c r="C3105" s="1">
        <v>1.1490220440436394E-4</v>
      </c>
      <c r="D3105" s="1">
        <v>1.1490220440436394E-4</v>
      </c>
      <c r="E3105" s="1">
        <v>1.1490220440436394E-4</v>
      </c>
      <c r="F3105" s="1">
        <v>8.7100155996379351E-5</v>
      </c>
      <c r="G3105" s="1">
        <v>1.2962036034460159E-4</v>
      </c>
    </row>
    <row r="3106" spans="1:7" x14ac:dyDescent="0.35">
      <c r="A3106">
        <v>3104</v>
      </c>
      <c r="B3106" s="1">
        <v>1.3215283752924861E-4</v>
      </c>
      <c r="C3106" s="1">
        <v>1.1564358681214932E-4</v>
      </c>
      <c r="D3106" s="1">
        <v>1.1564358681214932E-4</v>
      </c>
      <c r="E3106" s="1">
        <v>1.1564358681214932E-4</v>
      </c>
      <c r="F3106" s="1">
        <v>9.3900168175201161E-5</v>
      </c>
      <c r="G3106" s="1">
        <v>1.3583037760844959E-4</v>
      </c>
    </row>
    <row r="3107" spans="1:7" x14ac:dyDescent="0.35">
      <c r="A3107">
        <v>3105</v>
      </c>
      <c r="B3107" s="1">
        <v>1.1107936038091832E-4</v>
      </c>
      <c r="C3107" s="1">
        <v>1.1627581696285233E-4</v>
      </c>
      <c r="D3107" s="1">
        <v>1.1627581696285233E-4</v>
      </c>
      <c r="E3107" s="1">
        <v>1.1627581696285233E-4</v>
      </c>
      <c r="F3107" s="1">
        <v>1.1004919709811195E-4</v>
      </c>
      <c r="G3107" s="1">
        <v>1.3807038383566688E-4</v>
      </c>
    </row>
    <row r="3108" spans="1:7" x14ac:dyDescent="0.35">
      <c r="A3108">
        <v>3106</v>
      </c>
      <c r="B3108" s="1">
        <v>9.4979782130243912E-5</v>
      </c>
      <c r="C3108" s="1">
        <v>1.1670728337468795E-4</v>
      </c>
      <c r="D3108" s="1">
        <v>1.1670728337468795E-4</v>
      </c>
      <c r="E3108" s="1">
        <v>1.1670728337468795E-4</v>
      </c>
      <c r="F3108" s="1">
        <v>1.3277323779686885E-4</v>
      </c>
      <c r="G3108" s="1">
        <v>1.4151039339889345E-4</v>
      </c>
    </row>
    <row r="3109" spans="1:7" x14ac:dyDescent="0.35">
      <c r="A3109">
        <v>3107</v>
      </c>
      <c r="B3109" s="1">
        <v>8.6804399738538255E-5</v>
      </c>
      <c r="C3109" s="1">
        <v>1.1691926206972315E-4</v>
      </c>
      <c r="D3109" s="1">
        <v>1.1691926206972315E-4</v>
      </c>
      <c r="E3109" s="1">
        <v>1.1691926206972315E-4</v>
      </c>
      <c r="F3109" s="1">
        <v>1.500962688224174E-4</v>
      </c>
      <c r="G3109" s="1">
        <v>1.4529040390732269E-4</v>
      </c>
    </row>
    <row r="3110" spans="1:7" x14ac:dyDescent="0.35">
      <c r="A3110">
        <v>3108</v>
      </c>
      <c r="B3110" s="1">
        <v>7.0398158195682315E-5</v>
      </c>
      <c r="C3110" s="1">
        <v>1.1692968669950633E-4</v>
      </c>
      <c r="D3110" s="1">
        <v>1.1692968669950633E-4</v>
      </c>
      <c r="E3110" s="1">
        <v>1.1692968669950633E-4</v>
      </c>
      <c r="F3110" s="1">
        <v>1.5487627738341271E-4</v>
      </c>
      <c r="G3110" s="1">
        <v>1.4377039968171092E-4</v>
      </c>
    </row>
    <row r="3111" spans="1:7" x14ac:dyDescent="0.35">
      <c r="A3111">
        <v>3109</v>
      </c>
      <c r="B3111" s="1">
        <v>5.8862095790624991E-5</v>
      </c>
      <c r="C3111" s="1">
        <v>1.1675245388395296E-4</v>
      </c>
      <c r="D3111" s="1">
        <v>1.1675245388395296E-4</v>
      </c>
      <c r="E3111" s="1">
        <v>1.1675245388395296E-4</v>
      </c>
      <c r="F3111" s="1">
        <v>1.5002926870242019E-4</v>
      </c>
      <c r="G3111" s="1">
        <v>1.4225039545609917E-4</v>
      </c>
    </row>
    <row r="3112" spans="1:7" x14ac:dyDescent="0.35">
      <c r="A3112">
        <v>3110</v>
      </c>
      <c r="B3112" s="1">
        <v>4.8208525602491607E-5</v>
      </c>
      <c r="C3112" s="1">
        <v>1.1639853465815035E-4</v>
      </c>
      <c r="D3112" s="1">
        <v>1.1639853465815035E-4</v>
      </c>
      <c r="E3112" s="1">
        <v>1.1639853465815035E-4</v>
      </c>
      <c r="F3112" s="1">
        <v>1.4700026327747146E-4</v>
      </c>
      <c r="G3112" s="1">
        <v>1.3925038711607601E-4</v>
      </c>
    </row>
    <row r="3113" spans="1:7" x14ac:dyDescent="0.35">
      <c r="A3113">
        <v>3111</v>
      </c>
      <c r="B3113" s="1">
        <v>4.2466543982794319E-5</v>
      </c>
      <c r="C3113" s="1">
        <v>1.1591021208264994E-4</v>
      </c>
      <c r="D3113" s="1">
        <v>1.1591021208264994E-4</v>
      </c>
      <c r="E3113" s="1">
        <v>1.1591021208264994E-4</v>
      </c>
      <c r="F3113" s="1">
        <v>1.4075325208907441E-4</v>
      </c>
      <c r="G3113" s="1">
        <v>1.3668037997145615E-4</v>
      </c>
    </row>
    <row r="3114" spans="1:7" x14ac:dyDescent="0.35">
      <c r="A3114">
        <v>3112</v>
      </c>
      <c r="B3114" s="1">
        <v>3.8258640900566801E-5</v>
      </c>
      <c r="C3114" s="1">
        <v>1.1537769494952614E-4</v>
      </c>
      <c r="D3114" s="1">
        <v>1.1537769494952614E-4</v>
      </c>
      <c r="E3114" s="1">
        <v>1.1537769494952614E-4</v>
      </c>
      <c r="F3114" s="1">
        <v>1.3593624346181196E-4</v>
      </c>
      <c r="G3114" s="1">
        <v>1.3232036785062247E-4</v>
      </c>
    </row>
    <row r="3115" spans="1:7" x14ac:dyDescent="0.35">
      <c r="A3115">
        <v>3113</v>
      </c>
      <c r="B3115" s="1">
        <v>3.7927930939622649E-5</v>
      </c>
      <c r="C3115" s="1">
        <v>1.1490662948805395E-4</v>
      </c>
      <c r="D3115" s="1">
        <v>1.1490662948805395E-4</v>
      </c>
      <c r="E3115" s="1">
        <v>1.1490662948805395E-4</v>
      </c>
      <c r="F3115" s="1">
        <v>1.3333223879803961E-4</v>
      </c>
      <c r="G3115" s="1">
        <v>1.3141036532081542E-4</v>
      </c>
    </row>
    <row r="3116" spans="1:7" x14ac:dyDescent="0.35">
      <c r="A3116">
        <v>3114</v>
      </c>
      <c r="B3116" s="1">
        <v>3.742010485153722E-5</v>
      </c>
      <c r="C3116" s="1">
        <v>1.1456162472813534E-4</v>
      </c>
      <c r="D3116" s="1">
        <v>1.1456162472813534E-4</v>
      </c>
      <c r="E3116" s="1">
        <v>1.1456162472813534E-4</v>
      </c>
      <c r="F3116" s="1">
        <v>1.295432320119285E-4</v>
      </c>
      <c r="G3116" s="1">
        <v>1.3102036423661242E-4</v>
      </c>
    </row>
    <row r="3117" spans="1:7" x14ac:dyDescent="0.35">
      <c r="A3117">
        <v>3115</v>
      </c>
      <c r="B3117" s="1">
        <v>4.5151874554963626E-5</v>
      </c>
      <c r="C3117" s="1">
        <v>1.1433599265165595E-4</v>
      </c>
      <c r="D3117" s="1">
        <v>1.1433599265165595E-4</v>
      </c>
      <c r="E3117" s="1">
        <v>1.1433599265165595E-4</v>
      </c>
      <c r="F3117" s="1">
        <v>1.2828522975884642E-4</v>
      </c>
      <c r="G3117" s="1">
        <v>1.2985036098400339E-4</v>
      </c>
    </row>
    <row r="3118" spans="1:7" x14ac:dyDescent="0.35">
      <c r="A3118">
        <v>3116</v>
      </c>
      <c r="B3118" s="1">
        <v>5.5537226190240807E-5</v>
      </c>
      <c r="C3118" s="1">
        <v>1.1416868738071434E-4</v>
      </c>
      <c r="D3118" s="1">
        <v>1.1416868738071434E-4</v>
      </c>
      <c r="E3118" s="1">
        <v>1.1416868738071434E-4</v>
      </c>
      <c r="F3118" s="1">
        <v>1.3130723517125811E-4</v>
      </c>
      <c r="G3118" s="1">
        <v>1.2504034761216622E-4</v>
      </c>
    </row>
    <row r="3119" spans="1:7" x14ac:dyDescent="0.35">
      <c r="A3119">
        <v>3117</v>
      </c>
      <c r="B3119" s="1">
        <v>6.1375297512431182E-5</v>
      </c>
      <c r="C3119" s="1">
        <v>1.1399099198885953E-4</v>
      </c>
      <c r="D3119" s="1">
        <v>1.1399099198885953E-4</v>
      </c>
      <c r="E3119" s="1">
        <v>1.1399099198885953E-4</v>
      </c>
      <c r="F3119" s="1">
        <v>1.1912021334430205E-4</v>
      </c>
      <c r="G3119" s="1">
        <v>1.2392034449855755E-4</v>
      </c>
    </row>
    <row r="3120" spans="1:7" x14ac:dyDescent="0.35">
      <c r="A3120">
        <v>3118</v>
      </c>
      <c r="B3120" s="1">
        <v>6.4282554281423133E-5</v>
      </c>
      <c r="C3120" s="1">
        <v>1.1377151708676771E-4</v>
      </c>
      <c r="D3120" s="1">
        <v>1.1377151708676771E-4</v>
      </c>
      <c r="E3120" s="1">
        <v>1.1377151708676771E-4</v>
      </c>
      <c r="F3120" s="1">
        <v>1.1698320951692821E-4</v>
      </c>
      <c r="G3120" s="1">
        <v>1.1648032381530005E-4</v>
      </c>
    </row>
    <row r="3121" spans="1:7" x14ac:dyDescent="0.35">
      <c r="A3121">
        <v>3119</v>
      </c>
      <c r="B3121" s="1">
        <v>6.8641531291357462E-5</v>
      </c>
      <c r="C3121" s="1">
        <v>1.1353199896810754E-4</v>
      </c>
      <c r="D3121" s="1">
        <v>1.1353199896810754E-4</v>
      </c>
      <c r="E3121" s="1">
        <v>1.1353199896810754E-4</v>
      </c>
      <c r="F3121" s="1">
        <v>1.0594918975499879E-4</v>
      </c>
      <c r="G3121" s="1">
        <v>1.053802929572143E-4</v>
      </c>
    </row>
    <row r="3122" spans="1:7" x14ac:dyDescent="0.35">
      <c r="A3122">
        <v>3120</v>
      </c>
      <c r="B3122" s="1">
        <v>6.9896737561783183E-5</v>
      </c>
      <c r="C3122" s="1">
        <v>1.1332313369344553E-4</v>
      </c>
      <c r="D3122" s="1">
        <v>1.1332313369344553E-4</v>
      </c>
      <c r="E3122" s="1">
        <v>1.1332313369344553E-4</v>
      </c>
      <c r="F3122" s="1">
        <v>9.8700176772016553E-5</v>
      </c>
      <c r="G3122" s="1">
        <v>9.760027132875417E-5</v>
      </c>
    </row>
    <row r="3123" spans="1:7" x14ac:dyDescent="0.35">
      <c r="A3123">
        <v>3121</v>
      </c>
      <c r="B3123" s="1">
        <v>7.9243919076623252E-5</v>
      </c>
      <c r="C3123" s="1">
        <v>1.1318419610886471E-4</v>
      </c>
      <c r="D3123" s="1">
        <v>1.1318419610886471E-4</v>
      </c>
      <c r="E3123" s="1">
        <v>1.1318419610886471E-4</v>
      </c>
      <c r="F3123" s="1">
        <v>9.7200174085511758E-5</v>
      </c>
      <c r="G3123" s="1">
        <v>9.3300259374720952E-5</v>
      </c>
    </row>
    <row r="3124" spans="1:7" x14ac:dyDescent="0.35">
      <c r="A3124">
        <v>3122</v>
      </c>
      <c r="B3124" s="1">
        <v>8.2041738581410626E-5</v>
      </c>
      <c r="C3124" s="1">
        <v>1.1312768318004449E-4</v>
      </c>
      <c r="D3124" s="1">
        <v>1.1312768318004449E-4</v>
      </c>
      <c r="E3124" s="1">
        <v>1.1312768318004449E-4</v>
      </c>
      <c r="F3124" s="1">
        <v>9.7700174981013338E-5</v>
      </c>
      <c r="G3124" s="1">
        <v>9.1300253814705496E-5</v>
      </c>
    </row>
    <row r="3125" spans="1:7" x14ac:dyDescent="0.35">
      <c r="A3125">
        <v>3123</v>
      </c>
      <c r="B3125" s="1">
        <v>8.7914286912067942E-5</v>
      </c>
      <c r="C3125" s="1">
        <v>1.1316147099669773E-4</v>
      </c>
      <c r="D3125" s="1">
        <v>1.1316147099669773E-4</v>
      </c>
      <c r="E3125" s="1">
        <v>1.1316147099669773E-4</v>
      </c>
      <c r="F3125" s="1">
        <v>9.780017516011366E-5</v>
      </c>
      <c r="G3125" s="1">
        <v>9.1600254648707818E-5</v>
      </c>
    </row>
    <row r="3126" spans="1:7" x14ac:dyDescent="0.35">
      <c r="A3126">
        <v>3124</v>
      </c>
      <c r="B3126" s="1">
        <v>9.2857152411253928E-5</v>
      </c>
      <c r="C3126" s="1">
        <v>1.1331835163785631E-4</v>
      </c>
      <c r="D3126" s="1">
        <v>1.1331835163785631E-4</v>
      </c>
      <c r="E3126" s="1">
        <v>1.1331835163785631E-4</v>
      </c>
      <c r="F3126" s="1">
        <v>9.6400172652709172E-5</v>
      </c>
      <c r="G3126" s="1">
        <v>9.4400262432729455E-5</v>
      </c>
    </row>
    <row r="3127" spans="1:7" x14ac:dyDescent="0.35">
      <c r="A3127">
        <v>3125</v>
      </c>
      <c r="B3127" s="1">
        <v>9.8239028400683585E-5</v>
      </c>
      <c r="C3127" s="1">
        <v>1.1365314541005534E-4</v>
      </c>
      <c r="D3127" s="1">
        <v>1.1365314541005534E-4</v>
      </c>
      <c r="E3127" s="1">
        <v>1.1365314541005534E-4</v>
      </c>
      <c r="F3127" s="1">
        <v>9.5900171757207564E-5</v>
      </c>
      <c r="G3127" s="1">
        <v>1.0131028164258284E-4</v>
      </c>
    </row>
    <row r="3128" spans="1:7" x14ac:dyDescent="0.35">
      <c r="A3128">
        <v>3126</v>
      </c>
      <c r="B3128" s="1">
        <v>1.060594694727342E-4</v>
      </c>
      <c r="C3128" s="1">
        <v>1.1419659081485333E-4</v>
      </c>
      <c r="D3128" s="1">
        <v>1.1419659081485333E-4</v>
      </c>
      <c r="E3128" s="1">
        <v>1.1419659081485333E-4</v>
      </c>
      <c r="F3128" s="1">
        <v>9.5000170145304684E-5</v>
      </c>
      <c r="G3128" s="1">
        <v>1.1705032539990446E-4</v>
      </c>
    </row>
    <row r="3129" spans="1:7" x14ac:dyDescent="0.35">
      <c r="A3129">
        <v>3127</v>
      </c>
      <c r="B3129" s="1">
        <v>1.0864053090007117E-4</v>
      </c>
      <c r="C3129" s="1">
        <v>1.1490220440436394E-4</v>
      </c>
      <c r="D3129" s="1">
        <v>1.1490220440436394E-4</v>
      </c>
      <c r="E3129" s="1">
        <v>1.1490220440436394E-4</v>
      </c>
      <c r="F3129" s="1">
        <v>9.6600173010909828E-5</v>
      </c>
      <c r="G3129" s="1">
        <v>1.2936035962179959E-4</v>
      </c>
    </row>
    <row r="3130" spans="1:7" x14ac:dyDescent="0.35">
      <c r="A3130">
        <v>3128</v>
      </c>
      <c r="B3130" s="1">
        <v>1.0327555848130518E-4</v>
      </c>
      <c r="C3130" s="1">
        <v>1.1564358681214932E-4</v>
      </c>
      <c r="D3130" s="1">
        <v>1.1564358681214932E-4</v>
      </c>
      <c r="E3130" s="1">
        <v>1.1564358681214932E-4</v>
      </c>
      <c r="F3130" s="1">
        <v>1.0650219074542358E-4</v>
      </c>
      <c r="G3130" s="1">
        <v>1.3593037788645036E-4</v>
      </c>
    </row>
    <row r="3131" spans="1:7" x14ac:dyDescent="0.35">
      <c r="A3131">
        <v>3129</v>
      </c>
      <c r="B3131" s="1">
        <v>8.0001178730827537E-5</v>
      </c>
      <c r="C3131" s="1">
        <v>1.1627581696285233E-4</v>
      </c>
      <c r="D3131" s="1">
        <v>1.1627581696285233E-4</v>
      </c>
      <c r="E3131" s="1">
        <v>1.1627581696285233E-4</v>
      </c>
      <c r="F3131" s="1">
        <v>1.2130321725406203E-4</v>
      </c>
      <c r="G3131" s="1">
        <v>1.3757038244566303E-4</v>
      </c>
    </row>
    <row r="3132" spans="1:7" x14ac:dyDescent="0.35">
      <c r="A3132">
        <v>3130</v>
      </c>
      <c r="B3132" s="1">
        <v>6.0628270024357715E-5</v>
      </c>
      <c r="C3132" s="1">
        <v>1.1670728337468795E-4</v>
      </c>
      <c r="D3132" s="1">
        <v>1.1670728337468795E-4</v>
      </c>
      <c r="E3132" s="1">
        <v>1.1670728337468795E-4</v>
      </c>
      <c r="F3132" s="1">
        <v>1.423292549116955E-4</v>
      </c>
      <c r="G3132" s="1">
        <v>1.4018038970148319E-4</v>
      </c>
    </row>
    <row r="3133" spans="1:7" x14ac:dyDescent="0.35">
      <c r="A3133">
        <v>3131</v>
      </c>
      <c r="B3133" s="1">
        <v>5.0106799138265E-5</v>
      </c>
      <c r="C3133" s="1">
        <v>1.1691926206972315E-4</v>
      </c>
      <c r="D3133" s="1">
        <v>1.1691926206972315E-4</v>
      </c>
      <c r="E3133" s="1">
        <v>1.1691926206972315E-4</v>
      </c>
      <c r="F3133" s="1">
        <v>1.5733528178748962E-4</v>
      </c>
      <c r="G3133" s="1">
        <v>1.4344039876430838E-4</v>
      </c>
    </row>
    <row r="3134" spans="1:7" x14ac:dyDescent="0.35">
      <c r="A3134">
        <v>3132</v>
      </c>
      <c r="B3134" s="1">
        <v>4.2640056320097815E-5</v>
      </c>
      <c r="C3134" s="1">
        <v>1.1692968669950633E-4</v>
      </c>
      <c r="D3134" s="1">
        <v>1.1692968669950633E-4</v>
      </c>
      <c r="E3134" s="1">
        <v>1.1692968669950633E-4</v>
      </c>
      <c r="F3134" s="1">
        <v>1.5887228454026153E-4</v>
      </c>
      <c r="G3134" s="1">
        <v>1.4288039720750407E-4</v>
      </c>
    </row>
    <row r="3135" spans="1:7" x14ac:dyDescent="0.35">
      <c r="A3135">
        <v>3133</v>
      </c>
      <c r="B3135" s="1">
        <v>3.6070371956586034E-5</v>
      </c>
      <c r="C3135" s="1">
        <v>1.1675245388395296E-4</v>
      </c>
      <c r="D3135" s="1">
        <v>1.1675245388395296E-4</v>
      </c>
      <c r="E3135" s="1">
        <v>1.1675245388395296E-4</v>
      </c>
      <c r="F3135" s="1">
        <v>1.5728828170331248E-4</v>
      </c>
      <c r="G3135" s="1">
        <v>1.413603929818923E-4</v>
      </c>
    </row>
    <row r="3136" spans="1:7" x14ac:dyDescent="0.35">
      <c r="A3136">
        <v>3134</v>
      </c>
      <c r="B3136" s="1">
        <v>3.1836398505325044E-5</v>
      </c>
      <c r="C3136" s="1">
        <v>1.1639853465815035E-4</v>
      </c>
      <c r="D3136" s="1">
        <v>1.1639853465815035E-4</v>
      </c>
      <c r="E3136" s="1">
        <v>1.1639853465815035E-4</v>
      </c>
      <c r="F3136" s="1">
        <v>1.4742926404581183E-4</v>
      </c>
      <c r="G3136" s="1">
        <v>1.3881038589287262E-4</v>
      </c>
    </row>
    <row r="3137" spans="1:7" x14ac:dyDescent="0.35">
      <c r="A3137">
        <v>3135</v>
      </c>
      <c r="B3137" s="1">
        <v>2.8755376395480615E-5</v>
      </c>
      <c r="C3137" s="1">
        <v>1.1591021208264994E-4</v>
      </c>
      <c r="D3137" s="1">
        <v>1.1591021208264994E-4</v>
      </c>
      <c r="E3137" s="1">
        <v>1.1591021208264994E-4</v>
      </c>
      <c r="F3137" s="1">
        <v>1.4093125240787301E-4</v>
      </c>
      <c r="G3137" s="1">
        <v>1.3621037866485251E-4</v>
      </c>
    </row>
    <row r="3138" spans="1:7" x14ac:dyDescent="0.35">
      <c r="A3138">
        <v>3136</v>
      </c>
      <c r="B3138" s="1">
        <v>2.5381742429501601E-5</v>
      </c>
      <c r="C3138" s="1">
        <v>1.1537769494952614E-4</v>
      </c>
      <c r="D3138" s="1">
        <v>1.1537769494952614E-4</v>
      </c>
      <c r="E3138" s="1">
        <v>1.1537769494952614E-4</v>
      </c>
      <c r="F3138" s="1">
        <v>1.3415924027919925E-4</v>
      </c>
      <c r="G3138" s="1">
        <v>1.3223036760042178E-4</v>
      </c>
    </row>
    <row r="3139" spans="1:7" x14ac:dyDescent="0.35">
      <c r="A3139">
        <v>3137</v>
      </c>
      <c r="B3139" s="1">
        <v>2.2885774559669382E-5</v>
      </c>
      <c r="C3139" s="1">
        <v>1.1490645680217614E-4</v>
      </c>
      <c r="D3139" s="1">
        <v>1.1490645680217614E-4</v>
      </c>
      <c r="E3139" s="1">
        <v>1.1490645680217614E-4</v>
      </c>
      <c r="F3139" s="1">
        <v>1.26902227281889E-4</v>
      </c>
      <c r="G3139" s="1">
        <v>1.315903658212168E-4</v>
      </c>
    </row>
    <row r="3140" spans="1:7" x14ac:dyDescent="0.35">
      <c r="A3140">
        <v>3138</v>
      </c>
      <c r="B3140" s="1">
        <v>2.2003825655194255E-5</v>
      </c>
      <c r="C3140" s="1">
        <v>1.1456032598887852E-4</v>
      </c>
      <c r="D3140" s="1">
        <v>1.1456032598887852E-4</v>
      </c>
      <c r="E3140" s="1">
        <v>1.1456032598887852E-4</v>
      </c>
      <c r="F3140" s="1">
        <v>1.2504722395957805E-4</v>
      </c>
      <c r="G3140" s="1">
        <v>1.3088036384741134E-4</v>
      </c>
    </row>
    <row r="3141" spans="1:7" x14ac:dyDescent="0.35">
      <c r="A3141">
        <v>3139</v>
      </c>
      <c r="B3141" s="1">
        <v>2.6950318389545713E-5</v>
      </c>
      <c r="C3141" s="1">
        <v>1.1432897534148674E-4</v>
      </c>
      <c r="D3141" s="1">
        <v>1.1432897534148674E-4</v>
      </c>
      <c r="E3141" s="1">
        <v>1.1432897534148674E-4</v>
      </c>
      <c r="F3141" s="1">
        <v>1.2865923042868163E-4</v>
      </c>
      <c r="G3141" s="1">
        <v>1.2909035887119751E-4</v>
      </c>
    </row>
    <row r="3142" spans="1:7" x14ac:dyDescent="0.35">
      <c r="A3142">
        <v>3140</v>
      </c>
      <c r="B3142" s="1">
        <v>3.1843645509421977E-5</v>
      </c>
      <c r="C3142" s="1">
        <v>1.1413905268383914E-4</v>
      </c>
      <c r="D3142" s="1">
        <v>1.1413905268383914E-4</v>
      </c>
      <c r="E3142" s="1">
        <v>1.1413905268383914E-4</v>
      </c>
      <c r="F3142" s="1">
        <v>1.3756424637756523E-4</v>
      </c>
      <c r="G3142" s="1">
        <v>1.2424034538816004E-4</v>
      </c>
    </row>
    <row r="3143" spans="1:7" x14ac:dyDescent="0.35">
      <c r="A3143">
        <v>3141</v>
      </c>
      <c r="B3143" s="1">
        <v>3.5381174386546076E-5</v>
      </c>
      <c r="C3143" s="1">
        <v>1.1389169083637474E-4</v>
      </c>
      <c r="D3143" s="1">
        <v>1.1389169083637474E-4</v>
      </c>
      <c r="E3143" s="1">
        <v>1.1389169083637474E-4</v>
      </c>
      <c r="F3143" s="1">
        <v>1.3314823846849504E-4</v>
      </c>
      <c r="G3143" s="1">
        <v>1.2339034302515344E-4</v>
      </c>
    </row>
    <row r="3144" spans="1:7" x14ac:dyDescent="0.35">
      <c r="A3144">
        <v>3142</v>
      </c>
      <c r="B3144" s="1">
        <v>3.8883753908756909E-5</v>
      </c>
      <c r="C3144" s="1">
        <v>1.1350509479510275E-4</v>
      </c>
      <c r="D3144" s="1">
        <v>1.1350509479510275E-4</v>
      </c>
      <c r="E3144" s="1">
        <v>1.1350509479510275E-4</v>
      </c>
      <c r="F3144" s="1">
        <v>1.2090021653228774E-4</v>
      </c>
      <c r="G3144" s="1">
        <v>1.1604032259209665E-4</v>
      </c>
    </row>
    <row r="3145" spans="1:7" x14ac:dyDescent="0.35">
      <c r="A3145">
        <v>3143</v>
      </c>
      <c r="B3145" s="1">
        <v>4.5703890706683458E-5</v>
      </c>
      <c r="C3145" s="1">
        <v>1.1295335024277231E-4</v>
      </c>
      <c r="D3145" s="1">
        <v>1.1295335024277231E-4</v>
      </c>
      <c r="E3145" s="1">
        <v>1.1295335024277231E-4</v>
      </c>
      <c r="F3145" s="1">
        <v>1.0814219368266883E-4</v>
      </c>
      <c r="G3145" s="1">
        <v>1.0531029276261376E-4</v>
      </c>
    </row>
    <row r="3146" spans="1:7" x14ac:dyDescent="0.35">
      <c r="A3146">
        <v>3144</v>
      </c>
      <c r="B3146" s="1">
        <v>5.2691224696602403E-5</v>
      </c>
      <c r="C3146" s="1">
        <v>1.122901810910307E-4</v>
      </c>
      <c r="D3146" s="1">
        <v>1.122901810910307E-4</v>
      </c>
      <c r="E3146" s="1">
        <v>1.122901810910307E-4</v>
      </c>
      <c r="F3146" s="1">
        <v>1.0129818142504288E-4</v>
      </c>
      <c r="G3146" s="1">
        <v>9.8300273274759596E-5</v>
      </c>
    </row>
    <row r="3147" spans="1:7" x14ac:dyDescent="0.35">
      <c r="A3147">
        <v>3145</v>
      </c>
      <c r="B3147" s="1">
        <v>6.4408338635697755E-5</v>
      </c>
      <c r="C3147" s="1">
        <v>1.1163636016839532E-4</v>
      </c>
      <c r="D3147" s="1">
        <v>1.1163636016839532E-4</v>
      </c>
      <c r="E3147" s="1">
        <v>1.1163636016839532E-4</v>
      </c>
      <c r="F3147" s="1">
        <v>1.0211718289187451E-4</v>
      </c>
      <c r="G3147" s="1">
        <v>9.410026159872712E-5</v>
      </c>
    </row>
    <row r="3148" spans="1:7" x14ac:dyDescent="0.35">
      <c r="A3148">
        <v>3146</v>
      </c>
      <c r="B3148" s="1">
        <v>7.5941130453984471E-5</v>
      </c>
      <c r="C3148" s="1">
        <v>1.1112509587003711E-4</v>
      </c>
      <c r="D3148" s="1">
        <v>1.1112509587003711E-4</v>
      </c>
      <c r="E3148" s="1">
        <v>1.1112509587003711E-4</v>
      </c>
      <c r="F3148" s="1">
        <v>1.0126818137131279E-4</v>
      </c>
      <c r="G3148" s="1">
        <v>9.2300256594713217E-5</v>
      </c>
    </row>
    <row r="3149" spans="1:7" x14ac:dyDescent="0.35">
      <c r="A3149">
        <v>3147</v>
      </c>
      <c r="B3149" s="1">
        <v>8.5883967915831798E-5</v>
      </c>
      <c r="C3149" s="1">
        <v>1.1084513723749912E-4</v>
      </c>
      <c r="D3149" s="1">
        <v>1.1084513723749912E-4</v>
      </c>
      <c r="E3149" s="1">
        <v>1.1084513723749912E-4</v>
      </c>
      <c r="F3149" s="1">
        <v>1.0032717968597877E-4</v>
      </c>
      <c r="G3149" s="1">
        <v>9.2700257706716308E-5</v>
      </c>
    </row>
    <row r="3150" spans="1:7" x14ac:dyDescent="0.35">
      <c r="A3150">
        <v>3148</v>
      </c>
      <c r="B3150" s="1">
        <v>9.5695759710918927E-5</v>
      </c>
      <c r="C3150" s="1">
        <v>1.1083097594156769E-4</v>
      </c>
      <c r="D3150" s="1">
        <v>1.1083097594156769E-4</v>
      </c>
      <c r="E3150" s="1">
        <v>1.1083097594156769E-4</v>
      </c>
      <c r="F3150" s="1">
        <v>9.9000177309317518E-5</v>
      </c>
      <c r="G3150" s="1">
        <v>9.5100264378734841E-5</v>
      </c>
    </row>
    <row r="3151" spans="1:7" x14ac:dyDescent="0.35">
      <c r="A3151">
        <v>3149</v>
      </c>
      <c r="B3151" s="1">
        <v>1.0370575693151586E-4</v>
      </c>
      <c r="C3151" s="1">
        <v>1.1108805813229334E-4</v>
      </c>
      <c r="D3151" s="1">
        <v>1.1108805813229334E-4</v>
      </c>
      <c r="E3151" s="1">
        <v>1.1108805813229334E-4</v>
      </c>
      <c r="F3151" s="1">
        <v>9.8400176234715589E-5</v>
      </c>
      <c r="G3151" s="1">
        <v>1.0104028089198074E-4</v>
      </c>
    </row>
    <row r="3152" spans="1:7" x14ac:dyDescent="0.35">
      <c r="A3152">
        <v>3150</v>
      </c>
      <c r="B3152" s="1">
        <v>1.1295605988092043E-4</v>
      </c>
      <c r="C3152" s="1">
        <v>1.1159564524776152E-4</v>
      </c>
      <c r="D3152" s="1">
        <v>1.1159564524776152E-4</v>
      </c>
      <c r="E3152" s="1">
        <v>1.1159564524776152E-4</v>
      </c>
      <c r="F3152" s="1">
        <v>9.7400174443712374E-5</v>
      </c>
      <c r="G3152" s="1">
        <v>1.1591032223069566E-4</v>
      </c>
    </row>
    <row r="3153" spans="1:7" x14ac:dyDescent="0.35">
      <c r="A3153">
        <v>3151</v>
      </c>
      <c r="B3153" s="1">
        <v>1.3391045551149229E-4</v>
      </c>
      <c r="C3153" s="1">
        <v>1.1227794983639954E-4</v>
      </c>
      <c r="D3153" s="1">
        <v>1.1227794983639954E-4</v>
      </c>
      <c r="E3153" s="1">
        <v>1.1227794983639954E-4</v>
      </c>
      <c r="F3153" s="1">
        <v>9.6800173369110458E-5</v>
      </c>
      <c r="G3153" s="1">
        <v>1.2890035834299603E-4</v>
      </c>
    </row>
    <row r="3154" spans="1:7" x14ac:dyDescent="0.35">
      <c r="A3154">
        <v>3152</v>
      </c>
      <c r="B3154" s="1">
        <v>1.4329039175288213E-4</v>
      </c>
      <c r="C3154" s="1">
        <v>1.1299924724066755E-4</v>
      </c>
      <c r="D3154" s="1">
        <v>1.1299924724066755E-4</v>
      </c>
      <c r="E3154" s="1">
        <v>1.1299924724066755E-4</v>
      </c>
      <c r="F3154" s="1">
        <v>9.8500176413815897E-5</v>
      </c>
      <c r="G3154" s="1">
        <v>1.3498037524544302E-4</v>
      </c>
    </row>
    <row r="3155" spans="1:7" x14ac:dyDescent="0.35">
      <c r="A3155">
        <v>3153</v>
      </c>
      <c r="B3155" s="1">
        <v>1.2698315661101192E-4</v>
      </c>
      <c r="C3155" s="1">
        <v>1.1361472092548392E-4</v>
      </c>
      <c r="D3155" s="1">
        <v>1.1361472092548392E-4</v>
      </c>
      <c r="E3155" s="1">
        <v>1.1361472092548392E-4</v>
      </c>
      <c r="F3155" s="1">
        <v>1.1160519988491294E-4</v>
      </c>
      <c r="G3155" s="1">
        <v>1.3641037922085408E-4</v>
      </c>
    </row>
    <row r="3156" spans="1:7" x14ac:dyDescent="0.35">
      <c r="A3156">
        <v>3154</v>
      </c>
      <c r="B3156" s="1">
        <v>1.0704654139720244E-4</v>
      </c>
      <c r="C3156" s="1">
        <v>1.1403461533221354E-4</v>
      </c>
      <c r="D3156" s="1">
        <v>1.1403461533221354E-4</v>
      </c>
      <c r="E3156" s="1">
        <v>1.1403461533221354E-4</v>
      </c>
      <c r="F3156" s="1">
        <v>1.3046523366323342E-4</v>
      </c>
      <c r="G3156" s="1">
        <v>1.3930038725507639E-4</v>
      </c>
    </row>
    <row r="3157" spans="1:7" x14ac:dyDescent="0.35">
      <c r="A3157">
        <v>3155</v>
      </c>
      <c r="B3157" s="1">
        <v>1.0171786083998309E-4</v>
      </c>
      <c r="C3157" s="1">
        <v>1.1424083986337233E-4</v>
      </c>
      <c r="D3157" s="1">
        <v>1.1424083986337233E-4</v>
      </c>
      <c r="E3157" s="1">
        <v>1.1424083986337233E-4</v>
      </c>
      <c r="F3157" s="1">
        <v>1.4747326412461597E-4</v>
      </c>
      <c r="G3157" s="1">
        <v>1.4217039523369855E-4</v>
      </c>
    </row>
    <row r="3158" spans="1:7" x14ac:dyDescent="0.35">
      <c r="A3158">
        <v>3156</v>
      </c>
      <c r="B3158" s="1">
        <v>8.9434862527196717E-5</v>
      </c>
      <c r="C3158" s="1">
        <v>1.1425108774567114E-4</v>
      </c>
      <c r="D3158" s="1">
        <v>1.1425108774567114E-4</v>
      </c>
      <c r="E3158" s="1">
        <v>1.1425108774567114E-4</v>
      </c>
      <c r="F3158" s="1">
        <v>1.5696628112660943E-4</v>
      </c>
      <c r="G3158" s="1">
        <v>1.4134039292629214E-4</v>
      </c>
    </row>
    <row r="3159" spans="1:7" x14ac:dyDescent="0.35">
      <c r="A3159">
        <v>3157</v>
      </c>
      <c r="B3159" s="1">
        <v>8.088675897305759E-5</v>
      </c>
      <c r="C3159" s="1">
        <v>1.1407901998465411E-4</v>
      </c>
      <c r="D3159" s="1">
        <v>1.1407901998465411E-4</v>
      </c>
      <c r="E3159" s="1">
        <v>1.1407901998465411E-4</v>
      </c>
      <c r="F3159" s="1">
        <v>1.5996028648887302E-4</v>
      </c>
      <c r="G3159" s="1">
        <v>1.4038039025748476E-4</v>
      </c>
    </row>
    <row r="3160" spans="1:7" x14ac:dyDescent="0.35">
      <c r="A3160">
        <v>3158</v>
      </c>
      <c r="B3160" s="1">
        <v>7.2015270490476731E-5</v>
      </c>
      <c r="C3160" s="1">
        <v>1.1373535796714392E-4</v>
      </c>
      <c r="D3160" s="1">
        <v>1.1373535796714392E-4</v>
      </c>
      <c r="E3160" s="1">
        <v>1.1373535796714392E-4</v>
      </c>
      <c r="F3160" s="1">
        <v>1.5328527453392662E-4</v>
      </c>
      <c r="G3160" s="1">
        <v>1.3878038580947239E-4</v>
      </c>
    </row>
    <row r="3161" spans="1:7" x14ac:dyDescent="0.35">
      <c r="A3161">
        <v>3159</v>
      </c>
      <c r="B3161" s="1">
        <v>6.4588233961113042E-5</v>
      </c>
      <c r="C3161" s="1">
        <v>1.1326117924789494E-4</v>
      </c>
      <c r="D3161" s="1">
        <v>1.1326117924789494E-4</v>
      </c>
      <c r="E3161" s="1">
        <v>1.1326117924789494E-4</v>
      </c>
      <c r="F3161" s="1">
        <v>1.538122754777853E-4</v>
      </c>
      <c r="G3161" s="1">
        <v>1.3735038183406134E-4</v>
      </c>
    </row>
    <row r="3162" spans="1:7" x14ac:dyDescent="0.35">
      <c r="A3162">
        <v>3160</v>
      </c>
      <c r="B3162" s="1">
        <v>5.9153623030796795E-5</v>
      </c>
      <c r="C3162" s="1">
        <v>1.1274407979653231E-4</v>
      </c>
      <c r="D3162" s="1">
        <v>1.1274407979653231E-4</v>
      </c>
      <c r="E3162" s="1">
        <v>1.1274407979653231E-4</v>
      </c>
      <c r="F3162" s="1">
        <v>1.5030326919315506E-4</v>
      </c>
      <c r="G3162" s="1">
        <v>1.3436037352183825E-4</v>
      </c>
    </row>
    <row r="3163" spans="1:7" x14ac:dyDescent="0.35">
      <c r="A3163">
        <v>3161</v>
      </c>
      <c r="B3163" s="1">
        <v>5.0317199083448579E-5</v>
      </c>
      <c r="C3163" s="1">
        <v>1.1228659488240191E-4</v>
      </c>
      <c r="D3163" s="1">
        <v>1.1228659488240191E-4</v>
      </c>
      <c r="E3163" s="1">
        <v>1.1228659488240191E-4</v>
      </c>
      <c r="F3163" s="1">
        <v>1.473212638523835E-4</v>
      </c>
      <c r="G3163" s="1">
        <v>1.3275036904602578E-4</v>
      </c>
    </row>
    <row r="3164" spans="1:7" x14ac:dyDescent="0.35">
      <c r="A3164">
        <v>3162</v>
      </c>
      <c r="B3164" s="1">
        <v>4.6819815230409749E-5</v>
      </c>
      <c r="C3164" s="1">
        <v>1.119512502303545E-4</v>
      </c>
      <c r="D3164" s="1">
        <v>1.119512502303545E-4</v>
      </c>
      <c r="E3164" s="1">
        <v>1.119512502303545E-4</v>
      </c>
      <c r="F3164" s="1">
        <v>1.3850424806110821E-4</v>
      </c>
      <c r="G3164" s="1">
        <v>1.3108036440341288E-4</v>
      </c>
    </row>
    <row r="3165" spans="1:7" x14ac:dyDescent="0.35">
      <c r="A3165">
        <v>3163</v>
      </c>
      <c r="B3165" s="1">
        <v>4.9836165523817778E-5</v>
      </c>
      <c r="C3165" s="1">
        <v>1.1173071413604773E-4</v>
      </c>
      <c r="D3165" s="1">
        <v>1.1173071413604773E-4</v>
      </c>
      <c r="E3165" s="1">
        <v>1.1173071413604773E-4</v>
      </c>
      <c r="F3165" s="1">
        <v>1.283982299612298E-4</v>
      </c>
      <c r="G3165" s="1">
        <v>1.2915035903799795E-4</v>
      </c>
    </row>
    <row r="3166" spans="1:7" x14ac:dyDescent="0.35">
      <c r="A3166">
        <v>3164</v>
      </c>
      <c r="B3166" s="1">
        <v>5.5042717415136608E-5</v>
      </c>
      <c r="C3166" s="1">
        <v>1.1156316243394051E-4</v>
      </c>
      <c r="D3166" s="1">
        <v>1.1156316243394051E-4</v>
      </c>
      <c r="E3166" s="1">
        <v>1.1156316243394051E-4</v>
      </c>
      <c r="F3166" s="1">
        <v>1.3372323949832187E-4</v>
      </c>
      <c r="G3166" s="1">
        <v>1.2416034516575942E-4</v>
      </c>
    </row>
    <row r="3167" spans="1:7" x14ac:dyDescent="0.35">
      <c r="A3167">
        <v>3165</v>
      </c>
      <c r="B3167" s="1">
        <v>6.0308434246868504E-5</v>
      </c>
      <c r="C3167" s="1">
        <v>1.113760496325715E-4</v>
      </c>
      <c r="D3167" s="1">
        <v>1.113760496325715E-4</v>
      </c>
      <c r="E3167" s="1">
        <v>1.113760496325715E-4</v>
      </c>
      <c r="F3167" s="1">
        <v>1.289672309803106E-4</v>
      </c>
      <c r="G3167" s="1">
        <v>1.2194033899414226E-4</v>
      </c>
    </row>
    <row r="3168" spans="1:7" x14ac:dyDescent="0.35">
      <c r="A3168">
        <v>3166</v>
      </c>
      <c r="B3168" s="1">
        <v>6.0686710736976476E-5</v>
      </c>
      <c r="C3168" s="1">
        <v>1.1112962517545851E-4</v>
      </c>
      <c r="D3168" s="1">
        <v>1.1112962517545851E-4</v>
      </c>
      <c r="E3168" s="1">
        <v>1.1112962517545851E-4</v>
      </c>
      <c r="F3168" s="1">
        <v>1.1637820843337125E-4</v>
      </c>
      <c r="G3168" s="1">
        <v>1.1509031995108933E-4</v>
      </c>
    </row>
    <row r="3169" spans="1:7" x14ac:dyDescent="0.35">
      <c r="A3169">
        <v>3167</v>
      </c>
      <c r="B3169" s="1">
        <v>6.3043899011246536E-5</v>
      </c>
      <c r="C3169" s="1">
        <v>1.1083666865046033E-4</v>
      </c>
      <c r="D3169" s="1">
        <v>1.1083666865046033E-4</v>
      </c>
      <c r="E3169" s="1">
        <v>1.1083666865046033E-4</v>
      </c>
      <c r="F3169" s="1">
        <v>1.007771804919302E-4</v>
      </c>
      <c r="G3169" s="1">
        <v>1.0433029003820617E-4</v>
      </c>
    </row>
    <row r="3170" spans="1:7" x14ac:dyDescent="0.35">
      <c r="A3170">
        <v>3168</v>
      </c>
      <c r="B3170" s="1">
        <v>6.4089157243008235E-5</v>
      </c>
      <c r="C3170" s="1">
        <v>1.1054763952630989E-4</v>
      </c>
      <c r="D3170" s="1">
        <v>1.1054763952630989E-4</v>
      </c>
      <c r="E3170" s="1">
        <v>1.1054763952630989E-4</v>
      </c>
      <c r="F3170" s="1">
        <v>9.5300170682605635E-5</v>
      </c>
      <c r="G3170" s="1">
        <v>9.6700268826747219E-5</v>
      </c>
    </row>
    <row r="3171" spans="1:7" x14ac:dyDescent="0.35">
      <c r="A3171">
        <v>3169</v>
      </c>
      <c r="B3171" s="1">
        <v>7.0417676605807514E-5</v>
      </c>
      <c r="C3171" s="1">
        <v>1.1031616260090252E-4</v>
      </c>
      <c r="D3171" s="1">
        <v>1.1031616260090252E-4</v>
      </c>
      <c r="E3171" s="1">
        <v>1.1031616260090252E-4</v>
      </c>
      <c r="F3171" s="1">
        <v>9.2100164951395373E-5</v>
      </c>
      <c r="G3171" s="1">
        <v>9.3000258540718616E-5</v>
      </c>
    </row>
    <row r="3172" spans="1:7" x14ac:dyDescent="0.35">
      <c r="A3172">
        <v>3170</v>
      </c>
      <c r="B3172" s="1">
        <v>7.6235499260584404E-5</v>
      </c>
      <c r="C3172" s="1">
        <v>1.1017669945352189E-4</v>
      </c>
      <c r="D3172" s="1">
        <v>1.1017669945352189E-4</v>
      </c>
      <c r="E3172" s="1">
        <v>1.1017669945352189E-4</v>
      </c>
      <c r="F3172" s="1">
        <v>9.1500163876793471E-5</v>
      </c>
      <c r="G3172" s="1">
        <v>9.1000252980703175E-5</v>
      </c>
    </row>
    <row r="3173" spans="1:7" x14ac:dyDescent="0.35">
      <c r="A3173">
        <v>3171</v>
      </c>
      <c r="B3173" s="1">
        <v>8.1220369318690306E-5</v>
      </c>
      <c r="C3173" s="1">
        <v>1.1015170758209751E-4</v>
      </c>
      <c r="D3173" s="1">
        <v>1.1015170758209751E-4</v>
      </c>
      <c r="E3173" s="1">
        <v>1.1015170758209751E-4</v>
      </c>
      <c r="F3173" s="1">
        <v>9.1200163339492479E-5</v>
      </c>
      <c r="G3173" s="1">
        <v>9.1200253536704714E-5</v>
      </c>
    </row>
    <row r="3174" spans="1:7" x14ac:dyDescent="0.35">
      <c r="A3174">
        <v>3172</v>
      </c>
      <c r="B3174" s="1">
        <v>8.4389241747151304E-5</v>
      </c>
      <c r="C3174" s="1">
        <v>1.1027336440970511E-4</v>
      </c>
      <c r="D3174" s="1">
        <v>1.1027336440970511E-4</v>
      </c>
      <c r="E3174" s="1">
        <v>1.1027336440970511E-4</v>
      </c>
      <c r="F3174" s="1">
        <v>8.9900161011188326E-5</v>
      </c>
      <c r="G3174" s="1">
        <v>9.3900261042725595E-5</v>
      </c>
    </row>
    <row r="3175" spans="1:7" x14ac:dyDescent="0.35">
      <c r="A3175">
        <v>3173</v>
      </c>
      <c r="B3175" s="1">
        <v>9.0182613308457282E-5</v>
      </c>
      <c r="C3175" s="1">
        <v>1.105859557138071E-4</v>
      </c>
      <c r="D3175" s="1">
        <v>1.105859557138071E-4</v>
      </c>
      <c r="E3175" s="1">
        <v>1.105859557138071E-4</v>
      </c>
      <c r="F3175" s="1">
        <v>8.9000159399285433E-5</v>
      </c>
      <c r="G3175" s="1">
        <v>9.9900277722771947E-5</v>
      </c>
    </row>
    <row r="3176" spans="1:7" x14ac:dyDescent="0.35">
      <c r="A3176">
        <v>3174</v>
      </c>
      <c r="B3176" s="1">
        <v>9.6743160493520402E-5</v>
      </c>
      <c r="C3176" s="1">
        <v>1.1110984160066689E-4</v>
      </c>
      <c r="D3176" s="1">
        <v>1.1110984160066689E-4</v>
      </c>
      <c r="E3176" s="1">
        <v>1.1110984160066689E-4</v>
      </c>
      <c r="F3176" s="1">
        <v>8.8100157787382539E-5</v>
      </c>
      <c r="G3176" s="1">
        <v>1.1479031911708701E-4</v>
      </c>
    </row>
    <row r="3177" spans="1:7" x14ac:dyDescent="0.35">
      <c r="A3177">
        <v>3175</v>
      </c>
      <c r="B3177" s="1">
        <v>1.0879761483163677E-4</v>
      </c>
      <c r="C3177" s="1">
        <v>1.1179407391832751E-4</v>
      </c>
      <c r="D3177" s="1">
        <v>1.1179407391832751E-4</v>
      </c>
      <c r="E3177" s="1">
        <v>1.1179407391832751E-4</v>
      </c>
      <c r="F3177" s="1">
        <v>9.2900166384197945E-5</v>
      </c>
      <c r="G3177" s="1">
        <v>1.27600354728986E-4</v>
      </c>
    </row>
    <row r="3178" spans="1:7" x14ac:dyDescent="0.35">
      <c r="A3178">
        <v>3176</v>
      </c>
      <c r="B3178" s="1">
        <v>1.1030122204367767E-4</v>
      </c>
      <c r="C3178" s="1">
        <v>1.1251348697544132E-4</v>
      </c>
      <c r="D3178" s="1">
        <v>1.1251348697544132E-4</v>
      </c>
      <c r="E3178" s="1">
        <v>1.1251348697544132E-4</v>
      </c>
      <c r="F3178" s="1">
        <v>1.0067018030029287E-4</v>
      </c>
      <c r="G3178" s="1">
        <v>1.3409037277123615E-4</v>
      </c>
    </row>
    <row r="3179" spans="1:7" x14ac:dyDescent="0.35">
      <c r="A3179">
        <v>3177</v>
      </c>
      <c r="B3179" s="1">
        <v>9.3564607803846736E-5</v>
      </c>
      <c r="C3179" s="1">
        <v>1.1312677567481213E-4</v>
      </c>
      <c r="D3179" s="1">
        <v>1.1312677567481213E-4</v>
      </c>
      <c r="E3179" s="1">
        <v>1.1312677567481213E-4</v>
      </c>
      <c r="F3179" s="1">
        <v>1.1964521428457871E-4</v>
      </c>
      <c r="G3179" s="1">
        <v>1.3627037883165297E-4</v>
      </c>
    </row>
    <row r="3180" spans="1:7" x14ac:dyDescent="0.35">
      <c r="A3180">
        <v>3178</v>
      </c>
      <c r="B3180" s="1">
        <v>7.6848045049077282E-5</v>
      </c>
      <c r="C3180" s="1">
        <v>1.1354512216945974E-4</v>
      </c>
      <c r="D3180" s="1">
        <v>1.1354512216945974E-4</v>
      </c>
      <c r="E3180" s="1">
        <v>1.1354512216945974E-4</v>
      </c>
      <c r="F3180" s="1">
        <v>1.457042609563313E-4</v>
      </c>
      <c r="G3180" s="1">
        <v>1.3965038822807911E-4</v>
      </c>
    </row>
    <row r="3181" spans="1:7" x14ac:dyDescent="0.35">
      <c r="A3181">
        <v>3179</v>
      </c>
      <c r="B3181" s="1">
        <v>6.512621478820381E-5</v>
      </c>
      <c r="C3181" s="1">
        <v>1.1375059687131973E-4</v>
      </c>
      <c r="D3181" s="1">
        <v>1.1375059687131973E-4</v>
      </c>
      <c r="E3181" s="1">
        <v>1.1375059687131973E-4</v>
      </c>
      <c r="F3181" s="1">
        <v>1.628792917168114E-4</v>
      </c>
      <c r="G3181" s="1">
        <v>1.429103972909043E-4</v>
      </c>
    </row>
    <row r="3182" spans="1:7" x14ac:dyDescent="0.35">
      <c r="A3182">
        <v>3180</v>
      </c>
      <c r="B3182" s="1">
        <v>5.4556702694420647E-5</v>
      </c>
      <c r="C3182" s="1">
        <v>1.1376079143753672E-4</v>
      </c>
      <c r="D3182" s="1">
        <v>1.1376079143753672E-4</v>
      </c>
      <c r="E3182" s="1">
        <v>1.1376079143753672E-4</v>
      </c>
      <c r="F3182" s="1">
        <v>1.6356029293648457E-4</v>
      </c>
      <c r="G3182" s="1">
        <v>1.4140039309309263E-4</v>
      </c>
    </row>
    <row r="3183" spans="1:7" x14ac:dyDescent="0.35">
      <c r="A3183">
        <v>3181</v>
      </c>
      <c r="B3183" s="1">
        <v>5.0007624857619908E-5</v>
      </c>
      <c r="C3183" s="1">
        <v>1.1358929580030873E-4</v>
      </c>
      <c r="D3183" s="1">
        <v>1.1358929580030873E-4</v>
      </c>
      <c r="E3183" s="1">
        <v>1.1358929580030873E-4</v>
      </c>
      <c r="F3183" s="1">
        <v>1.5820228334028938E-4</v>
      </c>
      <c r="G3183" s="1">
        <v>1.3726038158386062E-4</v>
      </c>
    </row>
    <row r="3184" spans="1:7" x14ac:dyDescent="0.35">
      <c r="A3184">
        <v>3182</v>
      </c>
      <c r="B3184" s="1">
        <v>4.2860655721639319E-5</v>
      </c>
      <c r="C3184" s="1">
        <v>1.1324678508490912E-4</v>
      </c>
      <c r="D3184" s="1">
        <v>1.1324678508490912E-4</v>
      </c>
      <c r="E3184" s="1">
        <v>1.1324678508490912E-4</v>
      </c>
      <c r="F3184" s="1">
        <v>1.4895926678604673E-4</v>
      </c>
      <c r="G3184" s="1">
        <v>1.337503718260335E-4</v>
      </c>
    </row>
    <row r="3185" spans="1:7" x14ac:dyDescent="0.35">
      <c r="A3185">
        <v>3183</v>
      </c>
      <c r="B3185" s="1">
        <v>3.7314814522869185E-5</v>
      </c>
      <c r="C3185" s="1">
        <v>1.1277419621399171E-4</v>
      </c>
      <c r="D3185" s="1">
        <v>1.1277419621399171E-4</v>
      </c>
      <c r="E3185" s="1">
        <v>1.1277419621399171E-4</v>
      </c>
      <c r="F3185" s="1">
        <v>1.3939624965868307E-4</v>
      </c>
      <c r="G3185" s="1">
        <v>1.304103625408077E-4</v>
      </c>
    </row>
    <row r="3186" spans="1:7" x14ac:dyDescent="0.35">
      <c r="A3186">
        <v>3184</v>
      </c>
      <c r="B3186" s="1">
        <v>3.3677639590579497E-5</v>
      </c>
      <c r="C3186" s="1">
        <v>1.1225883146136471E-4</v>
      </c>
      <c r="D3186" s="1">
        <v>1.1225883146136471E-4</v>
      </c>
      <c r="E3186" s="1">
        <v>1.1225883146136471E-4</v>
      </c>
      <c r="F3186" s="1">
        <v>1.3455124098127257E-4</v>
      </c>
      <c r="G3186" s="1">
        <v>1.27600354728986E-4</v>
      </c>
    </row>
    <row r="3187" spans="1:7" x14ac:dyDescent="0.35">
      <c r="A3187">
        <v>3185</v>
      </c>
      <c r="B3187" s="1">
        <v>3.1647720694039146E-5</v>
      </c>
      <c r="C3187" s="1">
        <v>1.1180312143033372E-4</v>
      </c>
      <c r="D3187" s="1">
        <v>1.1180312143033372E-4</v>
      </c>
      <c r="E3187" s="1">
        <v>1.1180312143033372E-4</v>
      </c>
      <c r="F3187" s="1">
        <v>1.2989523264236158E-4</v>
      </c>
      <c r="G3187" s="1">
        <v>1.2707035325558189E-4</v>
      </c>
    </row>
    <row r="3188" spans="1:7" x14ac:dyDescent="0.35">
      <c r="A3188">
        <v>3186</v>
      </c>
      <c r="B3188" s="1">
        <v>3.2032270327403638E-5</v>
      </c>
      <c r="C3188" s="1">
        <v>1.1147046039983412E-4</v>
      </c>
      <c r="D3188" s="1">
        <v>1.1147046039983412E-4</v>
      </c>
      <c r="E3188" s="1">
        <v>1.1147046039983412E-4</v>
      </c>
      <c r="F3188" s="1">
        <v>1.2549822476732049E-4</v>
      </c>
      <c r="G3188" s="1">
        <v>1.2603035036437389E-4</v>
      </c>
    </row>
    <row r="3189" spans="1:7" x14ac:dyDescent="0.35">
      <c r="A3189">
        <v>3187</v>
      </c>
      <c r="B3189" s="1">
        <v>3.7724774212637217E-5</v>
      </c>
      <c r="C3189" s="1">
        <v>1.1125854443854371E-4</v>
      </c>
      <c r="D3189" s="1">
        <v>1.1125854443854371E-4</v>
      </c>
      <c r="E3189" s="1">
        <v>1.1125854443854371E-4</v>
      </c>
      <c r="F3189" s="1">
        <v>1.2269921975430252E-4</v>
      </c>
      <c r="G3189" s="1">
        <v>1.231503423579516E-4</v>
      </c>
    </row>
    <row r="3190" spans="1:7" x14ac:dyDescent="0.35">
      <c r="A3190">
        <v>3188</v>
      </c>
      <c r="B3190" s="1">
        <v>4.2637589862506779E-5</v>
      </c>
      <c r="C3190" s="1">
        <v>1.1112263245500912E-4</v>
      </c>
      <c r="D3190" s="1">
        <v>1.1112263245500912E-4</v>
      </c>
      <c r="E3190" s="1">
        <v>1.1112263245500912E-4</v>
      </c>
      <c r="F3190" s="1">
        <v>1.248972236909276E-4</v>
      </c>
      <c r="G3190" s="1">
        <v>1.1824032870811367E-4</v>
      </c>
    </row>
    <row r="3191" spans="1:7" x14ac:dyDescent="0.35">
      <c r="A3191">
        <v>3189</v>
      </c>
      <c r="B3191" s="1">
        <v>4.407636055867141E-5</v>
      </c>
      <c r="C3191" s="1">
        <v>1.1103170405761011E-4</v>
      </c>
      <c r="D3191" s="1">
        <v>1.1103170405761011E-4</v>
      </c>
      <c r="E3191" s="1">
        <v>1.1103170405761011E-4</v>
      </c>
      <c r="F3191" s="1">
        <v>1.2284722001937101E-4</v>
      </c>
      <c r="G3191" s="1">
        <v>1.1674032453810206E-4</v>
      </c>
    </row>
    <row r="3192" spans="1:7" x14ac:dyDescent="0.35">
      <c r="A3192">
        <v>3190</v>
      </c>
      <c r="B3192" s="1">
        <v>4.4385631322247805E-5</v>
      </c>
      <c r="C3192" s="1">
        <v>1.1101508825298091E-4</v>
      </c>
      <c r="D3192" s="1">
        <v>1.1101508825298091E-4</v>
      </c>
      <c r="E3192" s="1">
        <v>1.1101508825298091E-4</v>
      </c>
      <c r="F3192" s="1">
        <v>1.1681420921424864E-4</v>
      </c>
      <c r="G3192" s="1">
        <v>1.1137030960946057E-4</v>
      </c>
    </row>
    <row r="3193" spans="1:7" x14ac:dyDescent="0.35">
      <c r="A3193">
        <v>3191</v>
      </c>
      <c r="B3193" s="1">
        <v>5.0096907223349988E-5</v>
      </c>
      <c r="C3193" s="1">
        <v>1.1115063366287691E-4</v>
      </c>
      <c r="D3193" s="1">
        <v>1.1115063366287691E-4</v>
      </c>
      <c r="E3193" s="1">
        <v>1.1115063366287691E-4</v>
      </c>
      <c r="F3193" s="1">
        <v>1.0735919228031332E-4</v>
      </c>
      <c r="G3193" s="1">
        <v>1.0202028361638834E-4</v>
      </c>
    </row>
    <row r="3194" spans="1:7" x14ac:dyDescent="0.35">
      <c r="A3194">
        <v>3192</v>
      </c>
      <c r="B3194" s="1">
        <v>5.4190601726365655E-5</v>
      </c>
      <c r="C3194" s="1">
        <v>1.1148438687921732E-4</v>
      </c>
      <c r="D3194" s="1">
        <v>1.1148438687921732E-4</v>
      </c>
      <c r="E3194" s="1">
        <v>1.1148438687921732E-4</v>
      </c>
      <c r="F3194" s="1">
        <v>9.7000173727311101E-5</v>
      </c>
      <c r="G3194" s="1">
        <v>9.4500262710730225E-5</v>
      </c>
    </row>
    <row r="3195" spans="1:7" x14ac:dyDescent="0.35">
      <c r="A3195">
        <v>3193</v>
      </c>
      <c r="B3195" s="1">
        <v>6.1430409028725454E-5</v>
      </c>
      <c r="C3195" s="1">
        <v>1.1195824215112272E-4</v>
      </c>
      <c r="D3195" s="1">
        <v>1.1195824215112272E-4</v>
      </c>
      <c r="E3195" s="1">
        <v>1.1195824215112272E-4</v>
      </c>
      <c r="F3195" s="1">
        <v>9.3400167279699553E-5</v>
      </c>
      <c r="G3195" s="1">
        <v>8.9700249366693132E-5</v>
      </c>
    </row>
    <row r="3196" spans="1:7" x14ac:dyDescent="0.35">
      <c r="A3196">
        <v>3194</v>
      </c>
      <c r="B3196" s="1">
        <v>6.9315473915383075E-5</v>
      </c>
      <c r="C3196" s="1">
        <v>1.1244141256412272E-4</v>
      </c>
      <c r="D3196" s="1">
        <v>1.1244141256412272E-4</v>
      </c>
      <c r="E3196" s="1">
        <v>1.1244141256412272E-4</v>
      </c>
      <c r="F3196" s="1">
        <v>9.0700162443990899E-5</v>
      </c>
      <c r="G3196" s="1">
        <v>8.7000241860672265E-5</v>
      </c>
    </row>
    <row r="3197" spans="1:7" x14ac:dyDescent="0.35">
      <c r="A3197">
        <v>3195</v>
      </c>
      <c r="B3197" s="1">
        <v>7.6960674060891951E-5</v>
      </c>
      <c r="C3197" s="1">
        <v>1.1284565924203011E-4</v>
      </c>
      <c r="D3197" s="1">
        <v>1.1284565924203011E-4</v>
      </c>
      <c r="E3197" s="1">
        <v>1.1284565924203011E-4</v>
      </c>
      <c r="F3197" s="1">
        <v>8.9400160115686732E-5</v>
      </c>
      <c r="G3197" s="1">
        <v>8.5700238246662209E-5</v>
      </c>
    </row>
    <row r="3198" spans="1:7" x14ac:dyDescent="0.35">
      <c r="A3198">
        <v>3196</v>
      </c>
      <c r="B3198" s="1">
        <v>8.3437357104653581E-5</v>
      </c>
      <c r="C3198" s="1">
        <v>1.1320068297534255E-4</v>
      </c>
      <c r="D3198" s="1">
        <v>1.1320068297534255E-4</v>
      </c>
      <c r="E3198" s="1">
        <v>1.1320068297534255E-4</v>
      </c>
      <c r="F3198" s="1">
        <v>8.9200159757486076E-5</v>
      </c>
      <c r="G3198" s="1">
        <v>8.6100239358665313E-5</v>
      </c>
    </row>
    <row r="3199" spans="1:7" x14ac:dyDescent="0.35">
      <c r="A3199">
        <v>3197</v>
      </c>
      <c r="B3199" s="1">
        <v>9.0016752329359224E-5</v>
      </c>
      <c r="C3199" s="1">
        <v>1.1361803734153811E-4</v>
      </c>
      <c r="D3199" s="1">
        <v>1.1361803734153811E-4</v>
      </c>
      <c r="E3199" s="1">
        <v>1.1361803734153811E-4</v>
      </c>
      <c r="F3199" s="1">
        <v>8.8500158503783825E-5</v>
      </c>
      <c r="G3199" s="1">
        <v>8.6600240748669187E-5</v>
      </c>
    </row>
    <row r="3200" spans="1:7" x14ac:dyDescent="0.35">
      <c r="A3200">
        <v>3198</v>
      </c>
      <c r="B3200" s="1">
        <v>1.0047170136086584E-4</v>
      </c>
      <c r="C3200" s="1">
        <v>1.1418827881630653E-4</v>
      </c>
      <c r="D3200" s="1">
        <v>1.1418827881630653E-4</v>
      </c>
      <c r="E3200" s="1">
        <v>1.1418827881630653E-4</v>
      </c>
      <c r="F3200" s="1">
        <v>8.7200156175479672E-5</v>
      </c>
      <c r="G3200" s="1">
        <v>9.0300251034697762E-5</v>
      </c>
    </row>
    <row r="3201" spans="1:7" x14ac:dyDescent="0.35">
      <c r="A3201">
        <v>3199</v>
      </c>
      <c r="B3201" s="1">
        <v>1.1000580124267171E-4</v>
      </c>
      <c r="C3201" s="1">
        <v>1.1490066637380194E-4</v>
      </c>
      <c r="D3201" s="1">
        <v>1.1490066637380194E-4</v>
      </c>
      <c r="E3201" s="1">
        <v>1.1490066637380194E-4</v>
      </c>
      <c r="F3201" s="1">
        <v>8.6900155638178707E-5</v>
      </c>
      <c r="G3201" s="1">
        <v>9.8300273274759596E-5</v>
      </c>
    </row>
    <row r="3202" spans="1:7" x14ac:dyDescent="0.35">
      <c r="A3202">
        <v>3200</v>
      </c>
      <c r="B3202" s="1">
        <v>1.1063773265404649E-4</v>
      </c>
      <c r="C3202" s="1">
        <v>1.1564338230908455E-4</v>
      </c>
      <c r="D3202" s="1">
        <v>1.1564338230908455E-4</v>
      </c>
      <c r="E3202" s="1">
        <v>1.1564338230908455E-4</v>
      </c>
      <c r="F3202" s="1">
        <v>8.6200154384476457E-5</v>
      </c>
      <c r="G3202" s="1">
        <v>1.0787029987943351E-4</v>
      </c>
    </row>
    <row r="3203" spans="1:7" x14ac:dyDescent="0.35">
      <c r="A3203">
        <v>3201</v>
      </c>
      <c r="B3203" s="1">
        <v>8.8995773822298459E-5</v>
      </c>
      <c r="C3203" s="1">
        <v>1.1627581696285233E-4</v>
      </c>
      <c r="D3203" s="1">
        <v>1.1627581696285233E-4</v>
      </c>
      <c r="E3203" s="1">
        <v>1.1627581696285233E-4</v>
      </c>
      <c r="F3203" s="1">
        <v>8.8700158861984468E-5</v>
      </c>
      <c r="G3203" s="1">
        <v>1.1421031750468253E-4</v>
      </c>
    </row>
    <row r="3204" spans="1:7" x14ac:dyDescent="0.35">
      <c r="A3204">
        <v>3202</v>
      </c>
      <c r="B3204" s="1">
        <v>6.9636122743852526E-5</v>
      </c>
      <c r="C3204" s="1">
        <v>1.1670728337468795E-4</v>
      </c>
      <c r="D3204" s="1">
        <v>1.1670728337468795E-4</v>
      </c>
      <c r="E3204" s="1">
        <v>1.1670728337468795E-4</v>
      </c>
      <c r="F3204" s="1">
        <v>9.4100168533401804E-5</v>
      </c>
      <c r="G3204" s="1">
        <v>1.1774032731810981E-4</v>
      </c>
    </row>
    <row r="3205" spans="1:7" x14ac:dyDescent="0.35">
      <c r="A3205">
        <v>3203</v>
      </c>
      <c r="B3205" s="1">
        <v>6.0830359622755246E-5</v>
      </c>
      <c r="C3205" s="1">
        <v>1.1691926206972315E-4</v>
      </c>
      <c r="D3205" s="1">
        <v>1.1691926206972315E-4</v>
      </c>
      <c r="E3205" s="1">
        <v>1.1691926206972315E-4</v>
      </c>
      <c r="F3205" s="1">
        <v>1.1471520545493292E-4</v>
      </c>
      <c r="G3205" s="1">
        <v>1.1988033326732634E-4</v>
      </c>
    </row>
    <row r="3206" spans="1:7" x14ac:dyDescent="0.35">
      <c r="A3206">
        <v>3204</v>
      </c>
      <c r="B3206" s="1">
        <v>5.4286654058421628E-5</v>
      </c>
      <c r="C3206" s="1">
        <v>1.1692968669950633E-4</v>
      </c>
      <c r="D3206" s="1">
        <v>1.1692968669950633E-4</v>
      </c>
      <c r="E3206" s="1">
        <v>1.1692968669950633E-4</v>
      </c>
      <c r="F3206" s="1">
        <v>1.252162242622576E-4</v>
      </c>
      <c r="G3206" s="1">
        <v>1.1795032790191141E-4</v>
      </c>
    </row>
    <row r="3207" spans="1:7" x14ac:dyDescent="0.35">
      <c r="A3207">
        <v>3205</v>
      </c>
      <c r="B3207" s="1">
        <v>4.9826182141786991E-5</v>
      </c>
      <c r="C3207" s="1">
        <v>1.1675245388395296E-4</v>
      </c>
      <c r="D3207" s="1">
        <v>1.1675245388395296E-4</v>
      </c>
      <c r="E3207" s="1">
        <v>1.1675245388395296E-4</v>
      </c>
      <c r="F3207" s="1">
        <v>1.290262310859798E-4</v>
      </c>
      <c r="G3207" s="1">
        <v>1.1417031739348222E-4</v>
      </c>
    </row>
    <row r="3208" spans="1:7" x14ac:dyDescent="0.35">
      <c r="A3208">
        <v>3206</v>
      </c>
      <c r="B3208" s="1">
        <v>4.7372926644814876E-5</v>
      </c>
      <c r="C3208" s="1">
        <v>1.1639853465815035E-4</v>
      </c>
      <c r="D3208" s="1">
        <v>1.1639853465815035E-4</v>
      </c>
      <c r="E3208" s="1">
        <v>1.1639853465815035E-4</v>
      </c>
      <c r="F3208" s="1">
        <v>1.2982523251699136E-4</v>
      </c>
      <c r="G3208" s="1">
        <v>1.0954030452204643E-4</v>
      </c>
    </row>
    <row r="3209" spans="1:7" x14ac:dyDescent="0.35">
      <c r="A3209">
        <v>3207</v>
      </c>
      <c r="B3209" s="1">
        <v>4.4700450892360967E-5</v>
      </c>
      <c r="C3209" s="1">
        <v>1.1591021208264994E-4</v>
      </c>
      <c r="D3209" s="1">
        <v>1.1591021208264994E-4</v>
      </c>
      <c r="E3209" s="1">
        <v>1.1591021208264994E-4</v>
      </c>
      <c r="F3209" s="1">
        <v>1.3214423667032781E-4</v>
      </c>
      <c r="G3209" s="1">
        <v>1.0544029312401475E-4</v>
      </c>
    </row>
    <row r="3210" spans="1:7" x14ac:dyDescent="0.35">
      <c r="A3210">
        <v>3208</v>
      </c>
      <c r="B3210" s="1">
        <v>4.1973590654556311E-5</v>
      </c>
      <c r="C3210" s="1">
        <v>1.1537769494952614E-4</v>
      </c>
      <c r="D3210" s="1">
        <v>1.1537769494952614E-4</v>
      </c>
      <c r="E3210" s="1">
        <v>1.1537769494952614E-4</v>
      </c>
      <c r="F3210" s="1">
        <v>1.2780022889020986E-4</v>
      </c>
      <c r="G3210" s="1">
        <v>1.0539029298501437E-4</v>
      </c>
    </row>
    <row r="3211" spans="1:7" x14ac:dyDescent="0.35">
      <c r="A3211">
        <v>3209</v>
      </c>
      <c r="B3211" s="1">
        <v>4.2370430085270636E-5</v>
      </c>
      <c r="C3211" s="1">
        <v>1.1490662948805395E-4</v>
      </c>
      <c r="D3211" s="1">
        <v>1.1490662948805395E-4</v>
      </c>
      <c r="E3211" s="1">
        <v>1.1490662948805395E-4</v>
      </c>
      <c r="F3211" s="1">
        <v>1.2465222325213179E-4</v>
      </c>
      <c r="G3211" s="1">
        <v>1.0664029646002402E-4</v>
      </c>
    </row>
    <row r="3212" spans="1:7" x14ac:dyDescent="0.35">
      <c r="A3212">
        <v>3210</v>
      </c>
      <c r="B3212" s="1">
        <v>4.4576838022482491E-5</v>
      </c>
      <c r="C3212" s="1">
        <v>1.1456162472813534E-4</v>
      </c>
      <c r="D3212" s="1">
        <v>1.1456162472813534E-4</v>
      </c>
      <c r="E3212" s="1">
        <v>1.1456162472813534E-4</v>
      </c>
      <c r="F3212" s="1">
        <v>1.1699420953662922E-4</v>
      </c>
      <c r="G3212" s="1">
        <v>1.0839030132503755E-4</v>
      </c>
    </row>
    <row r="3213" spans="1:7" x14ac:dyDescent="0.35">
      <c r="A3213">
        <v>3211</v>
      </c>
      <c r="B3213" s="1">
        <v>5.5722926298599632E-5</v>
      </c>
      <c r="C3213" s="1">
        <v>1.1433599265165595E-4</v>
      </c>
      <c r="D3213" s="1">
        <v>1.1433599265165595E-4</v>
      </c>
      <c r="E3213" s="1">
        <v>1.1433599265165595E-4</v>
      </c>
      <c r="F3213" s="1">
        <v>1.1272220188546352E-4</v>
      </c>
      <c r="G3213" s="1">
        <v>1.065202961264231E-4</v>
      </c>
    </row>
    <row r="3214" spans="1:7" x14ac:dyDescent="0.35">
      <c r="A3214">
        <v>3212</v>
      </c>
      <c r="B3214" s="1">
        <v>6.8307954049377418E-5</v>
      </c>
      <c r="C3214" s="1">
        <v>1.1416868738071434E-4</v>
      </c>
      <c r="D3214" s="1">
        <v>1.1416868738071434E-4</v>
      </c>
      <c r="E3214" s="1">
        <v>1.1416868738071434E-4</v>
      </c>
      <c r="F3214" s="1">
        <v>1.1412220439286803E-4</v>
      </c>
      <c r="G3214" s="1">
        <v>1.0228028433919034E-4</v>
      </c>
    </row>
    <row r="3215" spans="1:7" x14ac:dyDescent="0.35">
      <c r="A3215">
        <v>3213</v>
      </c>
      <c r="B3215" s="1">
        <v>7.0482865369625222E-5</v>
      </c>
      <c r="C3215" s="1">
        <v>1.1399099198885953E-4</v>
      </c>
      <c r="D3215" s="1">
        <v>1.1399099198885953E-4</v>
      </c>
      <c r="E3215" s="1">
        <v>1.1399099198885953E-4</v>
      </c>
      <c r="F3215" s="1">
        <v>1.1512820619461725E-4</v>
      </c>
      <c r="G3215" s="1">
        <v>9.9800277444771177E-5</v>
      </c>
    </row>
    <row r="3216" spans="1:7" x14ac:dyDescent="0.35">
      <c r="A3216">
        <v>3214</v>
      </c>
      <c r="B3216" s="1">
        <v>6.8708162666039608E-5</v>
      </c>
      <c r="C3216" s="1">
        <v>1.1377151708676771E-4</v>
      </c>
      <c r="D3216" s="1">
        <v>1.1377151708676771E-4</v>
      </c>
      <c r="E3216" s="1">
        <v>1.1377151708676771E-4</v>
      </c>
      <c r="F3216" s="1">
        <v>1.1059919808316371E-4</v>
      </c>
      <c r="G3216" s="1">
        <v>9.650026827074568E-5</v>
      </c>
    </row>
    <row r="3217" spans="1:7" x14ac:dyDescent="0.35">
      <c r="A3217">
        <v>3215</v>
      </c>
      <c r="B3217" s="1">
        <v>6.8522384820415502E-5</v>
      </c>
      <c r="C3217" s="1">
        <v>1.1353199896810754E-4</v>
      </c>
      <c r="D3217" s="1">
        <v>1.1353199896810754E-4</v>
      </c>
      <c r="E3217" s="1">
        <v>1.1353199896810754E-4</v>
      </c>
      <c r="F3217" s="1">
        <v>1.0144218168294734E-4</v>
      </c>
      <c r="G3217" s="1">
        <v>8.9200247976689272E-5</v>
      </c>
    </row>
    <row r="3218" spans="1:7" x14ac:dyDescent="0.35">
      <c r="A3218">
        <v>3216</v>
      </c>
      <c r="B3218" s="1">
        <v>6.5318271610647087E-5</v>
      </c>
      <c r="C3218" s="1">
        <v>1.1332313369344553E-4</v>
      </c>
      <c r="D3218" s="1">
        <v>1.1332313369344553E-4</v>
      </c>
      <c r="E3218" s="1">
        <v>1.1332313369344553E-4</v>
      </c>
      <c r="F3218" s="1">
        <v>8.8800159041084789E-5</v>
      </c>
      <c r="G3218" s="1">
        <v>8.2400229072636711E-5</v>
      </c>
    </row>
    <row r="3219" spans="1:7" x14ac:dyDescent="0.35">
      <c r="A3219">
        <v>3217</v>
      </c>
      <c r="B3219" s="1">
        <v>6.7692467393718606E-5</v>
      </c>
      <c r="C3219" s="1">
        <v>1.1318419610886471E-4</v>
      </c>
      <c r="D3219" s="1">
        <v>1.1318419610886471E-4</v>
      </c>
      <c r="E3219" s="1">
        <v>1.1318419610886471E-4</v>
      </c>
      <c r="F3219" s="1">
        <v>8.230014739956393E-5</v>
      </c>
      <c r="G3219" s="1">
        <v>7.6700213226592667E-5</v>
      </c>
    </row>
    <row r="3220" spans="1:7" x14ac:dyDescent="0.35">
      <c r="A3220">
        <v>3218</v>
      </c>
      <c r="B3220" s="1">
        <v>6.8918720453604645E-5</v>
      </c>
      <c r="C3220" s="1">
        <v>1.1312768318004449E-4</v>
      </c>
      <c r="D3220" s="1">
        <v>1.1312768318004449E-4</v>
      </c>
      <c r="E3220" s="1">
        <v>1.1312768318004449E-4</v>
      </c>
      <c r="F3220" s="1">
        <v>8.0200143638457219E-5</v>
      </c>
      <c r="G3220" s="1">
        <v>7.4300206554574121E-5</v>
      </c>
    </row>
    <row r="3221" spans="1:7" x14ac:dyDescent="0.35">
      <c r="A3221">
        <v>3219</v>
      </c>
      <c r="B3221" s="1">
        <v>6.8470384877898025E-5</v>
      </c>
      <c r="C3221" s="1">
        <v>1.1316147099669773E-4</v>
      </c>
      <c r="D3221" s="1">
        <v>1.1316147099669773E-4</v>
      </c>
      <c r="E3221" s="1">
        <v>1.1316147099669773E-4</v>
      </c>
      <c r="F3221" s="1">
        <v>7.8600140772852088E-5</v>
      </c>
      <c r="G3221" s="1">
        <v>7.3100203218564848E-5</v>
      </c>
    </row>
    <row r="3222" spans="1:7" x14ac:dyDescent="0.35">
      <c r="A3222">
        <v>3220</v>
      </c>
      <c r="B3222" s="1">
        <v>6.7536169211038002E-5</v>
      </c>
      <c r="C3222" s="1">
        <v>1.1331835163785631E-4</v>
      </c>
      <c r="D3222" s="1">
        <v>1.1331835163785631E-4</v>
      </c>
      <c r="E3222" s="1">
        <v>1.1331835163785631E-4</v>
      </c>
      <c r="F3222" s="1">
        <v>7.7600138981848873E-5</v>
      </c>
      <c r="G3222" s="1">
        <v>7.3400204052567183E-5</v>
      </c>
    </row>
    <row r="3223" spans="1:7" x14ac:dyDescent="0.35">
      <c r="A3223">
        <v>3221</v>
      </c>
      <c r="B3223" s="1">
        <v>6.9085308299585697E-5</v>
      </c>
      <c r="C3223" s="1">
        <v>1.1365314541005534E-4</v>
      </c>
      <c r="D3223" s="1">
        <v>1.1365314541005534E-4</v>
      </c>
      <c r="E3223" s="1">
        <v>1.1365314541005534E-4</v>
      </c>
      <c r="F3223" s="1">
        <v>7.68001375490463E-5</v>
      </c>
      <c r="G3223" s="1">
        <v>7.2100200438557127E-5</v>
      </c>
    </row>
    <row r="3224" spans="1:7" x14ac:dyDescent="0.35">
      <c r="A3224">
        <v>3222</v>
      </c>
      <c r="B3224" s="1">
        <v>7.2931579238639214E-5</v>
      </c>
      <c r="C3224" s="1">
        <v>1.1419659081485333E-4</v>
      </c>
      <c r="D3224" s="1">
        <v>1.1419659081485333E-4</v>
      </c>
      <c r="E3224" s="1">
        <v>1.1419659081485333E-4</v>
      </c>
      <c r="F3224" s="1">
        <v>7.6500137011745363E-5</v>
      </c>
      <c r="G3224" s="1">
        <v>7.2300200994558666E-5</v>
      </c>
    </row>
    <row r="3225" spans="1:7" x14ac:dyDescent="0.35">
      <c r="A3225">
        <v>3223</v>
      </c>
      <c r="B3225" s="1">
        <v>8.458113244578643E-5</v>
      </c>
      <c r="C3225" s="1">
        <v>1.1490220440436394E-4</v>
      </c>
      <c r="D3225" s="1">
        <v>1.1490220440436394E-4</v>
      </c>
      <c r="E3225" s="1">
        <v>1.1490220440436394E-4</v>
      </c>
      <c r="F3225" s="1">
        <v>7.6400136832645028E-5</v>
      </c>
      <c r="G3225" s="1">
        <v>7.7500215450598863E-5</v>
      </c>
    </row>
    <row r="3226" spans="1:7" x14ac:dyDescent="0.35">
      <c r="A3226">
        <v>3224</v>
      </c>
      <c r="B3226" s="1">
        <v>8.7286956166645282E-5</v>
      </c>
      <c r="C3226" s="1">
        <v>1.1564358681214932E-4</v>
      </c>
      <c r="D3226" s="1">
        <v>1.1564358681214932E-4</v>
      </c>
      <c r="E3226" s="1">
        <v>1.1564358681214932E-4</v>
      </c>
      <c r="F3226" s="1">
        <v>7.4800133967039897E-5</v>
      </c>
      <c r="G3226" s="1">
        <v>8.4700235466654488E-5</v>
      </c>
    </row>
    <row r="3227" spans="1:7" x14ac:dyDescent="0.35">
      <c r="A3227">
        <v>3225</v>
      </c>
      <c r="B3227" s="1">
        <v>6.4393215806026605E-5</v>
      </c>
      <c r="C3227" s="1">
        <v>1.1627581696285233E-4</v>
      </c>
      <c r="D3227" s="1">
        <v>1.1627581696285233E-4</v>
      </c>
      <c r="E3227" s="1">
        <v>1.1627581696285233E-4</v>
      </c>
      <c r="F3227" s="1">
        <v>7.5800135758043112E-5</v>
      </c>
      <c r="G3227" s="1">
        <v>9.1700254926708588E-5</v>
      </c>
    </row>
    <row r="3228" spans="1:7" x14ac:dyDescent="0.35">
      <c r="A3228">
        <v>3226</v>
      </c>
      <c r="B3228" s="1">
        <v>4.9529664647944991E-5</v>
      </c>
      <c r="C3228" s="1">
        <v>1.1670728337468795E-4</v>
      </c>
      <c r="D3228" s="1">
        <v>1.1670728337468795E-4</v>
      </c>
      <c r="E3228" s="1">
        <v>1.1670728337468795E-4</v>
      </c>
      <c r="F3228" s="1">
        <v>7.8500140593751753E-5</v>
      </c>
      <c r="G3228" s="1">
        <v>9.7900272162756492E-5</v>
      </c>
    </row>
    <row r="3229" spans="1:7" x14ac:dyDescent="0.35">
      <c r="A3229">
        <v>3227</v>
      </c>
      <c r="B3229" s="1">
        <v>4.3386367987538588E-5</v>
      </c>
      <c r="C3229" s="1">
        <v>1.1691926206972315E-4</v>
      </c>
      <c r="D3229" s="1">
        <v>1.1691926206972315E-4</v>
      </c>
      <c r="E3229" s="1">
        <v>1.1691926206972315E-4</v>
      </c>
      <c r="F3229" s="1">
        <v>8.5500153130774206E-5</v>
      </c>
      <c r="G3229" s="1">
        <v>1.0374028839800163E-4</v>
      </c>
    </row>
    <row r="3230" spans="1:7" x14ac:dyDescent="0.35">
      <c r="A3230">
        <v>3228</v>
      </c>
      <c r="B3230" s="1">
        <v>3.663253035661727E-5</v>
      </c>
      <c r="C3230" s="1">
        <v>1.1692968669950633E-4</v>
      </c>
      <c r="D3230" s="1">
        <v>1.1692968669950633E-4</v>
      </c>
      <c r="E3230" s="1">
        <v>1.1692968669950633E-4</v>
      </c>
      <c r="F3230" s="1">
        <v>9.2700166025997302E-5</v>
      </c>
      <c r="G3230" s="1">
        <v>1.0272028556239374E-4</v>
      </c>
    </row>
    <row r="3231" spans="1:7" x14ac:dyDescent="0.35">
      <c r="A3231">
        <v>3229</v>
      </c>
      <c r="B3231" s="1">
        <v>3.2450237949944731E-5</v>
      </c>
      <c r="C3231" s="1">
        <v>1.1675245388395296E-4</v>
      </c>
      <c r="D3231" s="1">
        <v>1.1675245388395296E-4</v>
      </c>
      <c r="E3231" s="1">
        <v>1.1675245388395296E-4</v>
      </c>
      <c r="F3231" s="1">
        <v>1.1751121046257787E-4</v>
      </c>
      <c r="G3231" s="1">
        <v>9.8000272440757261E-5</v>
      </c>
    </row>
    <row r="3232" spans="1:7" x14ac:dyDescent="0.35">
      <c r="A3232">
        <v>3230</v>
      </c>
      <c r="B3232" s="1">
        <v>2.9170811069650227E-5</v>
      </c>
      <c r="C3232" s="1">
        <v>1.1639853465815035E-4</v>
      </c>
      <c r="D3232" s="1">
        <v>1.1639853465815035E-4</v>
      </c>
      <c r="E3232" s="1">
        <v>1.1639853465815035E-4</v>
      </c>
      <c r="F3232" s="1">
        <v>1.2814222950273299E-4</v>
      </c>
      <c r="G3232" s="1">
        <v>9.4400262432729455E-5</v>
      </c>
    </row>
    <row r="3233" spans="1:7" x14ac:dyDescent="0.35">
      <c r="A3233">
        <v>3231</v>
      </c>
      <c r="B3233" s="1">
        <v>2.6099231224437182E-5</v>
      </c>
      <c r="C3233" s="1">
        <v>1.1591021208264994E-4</v>
      </c>
      <c r="D3233" s="1">
        <v>1.1591021208264994E-4</v>
      </c>
      <c r="E3233" s="1">
        <v>1.1591021208264994E-4</v>
      </c>
      <c r="F3233" s="1">
        <v>1.3101423464649417E-4</v>
      </c>
      <c r="G3233" s="1">
        <v>9.2400256872713987E-5</v>
      </c>
    </row>
    <row r="3234" spans="1:7" x14ac:dyDescent="0.35">
      <c r="A3234">
        <v>3232</v>
      </c>
      <c r="B3234" s="1">
        <v>2.5742195801962611E-5</v>
      </c>
      <c r="C3234" s="1">
        <v>1.1537769494952614E-4</v>
      </c>
      <c r="D3234" s="1">
        <v>1.1537769494952614E-4</v>
      </c>
      <c r="E3234" s="1">
        <v>1.1537769494952614E-4</v>
      </c>
      <c r="F3234" s="1">
        <v>1.347582413520102E-4</v>
      </c>
      <c r="G3234" s="1">
        <v>9.2200256316712448E-5</v>
      </c>
    </row>
    <row r="3235" spans="1:7" x14ac:dyDescent="0.35">
      <c r="A3235">
        <v>3233</v>
      </c>
      <c r="B3235" s="1">
        <v>2.4404072238372601E-5</v>
      </c>
      <c r="C3235" s="1">
        <v>1.1490662948805395E-4</v>
      </c>
      <c r="D3235" s="1">
        <v>1.1490662948805395E-4</v>
      </c>
      <c r="E3235" s="1">
        <v>1.1490662948805395E-4</v>
      </c>
      <c r="F3235" s="1">
        <v>1.3460824108335972E-4</v>
      </c>
      <c r="G3235" s="1">
        <v>9.3800260764724812E-5</v>
      </c>
    </row>
    <row r="3236" spans="1:7" x14ac:dyDescent="0.35">
      <c r="A3236">
        <v>3234</v>
      </c>
      <c r="B3236" s="1">
        <v>2.4415441665343495E-5</v>
      </c>
      <c r="C3236" s="1">
        <v>1.1456162472813534E-4</v>
      </c>
      <c r="D3236" s="1">
        <v>1.1456162472813534E-4</v>
      </c>
      <c r="E3236" s="1">
        <v>1.1456162472813534E-4</v>
      </c>
      <c r="F3236" s="1">
        <v>1.302732333193608E-4</v>
      </c>
      <c r="G3236" s="1">
        <v>9.7400270772752618E-5</v>
      </c>
    </row>
    <row r="3237" spans="1:7" x14ac:dyDescent="0.35">
      <c r="A3237">
        <v>3235</v>
      </c>
      <c r="B3237" s="1">
        <v>2.868302161780221E-5</v>
      </c>
      <c r="C3237" s="1">
        <v>1.1433599265165595E-4</v>
      </c>
      <c r="D3237" s="1">
        <v>1.1433599265165595E-4</v>
      </c>
      <c r="E3237" s="1">
        <v>1.1433599265165595E-4</v>
      </c>
      <c r="F3237" s="1">
        <v>1.2557122489806374E-4</v>
      </c>
      <c r="G3237" s="1">
        <v>9.7500271050753401E-5</v>
      </c>
    </row>
    <row r="3238" spans="1:7" x14ac:dyDescent="0.35">
      <c r="A3238">
        <v>3236</v>
      </c>
      <c r="B3238" s="1">
        <v>3.4624736003696668E-5</v>
      </c>
      <c r="C3238" s="1">
        <v>1.1416868738071434E-4</v>
      </c>
      <c r="D3238" s="1">
        <v>1.1416868738071434E-4</v>
      </c>
      <c r="E3238" s="1">
        <v>1.1416868738071434E-4</v>
      </c>
      <c r="F3238" s="1">
        <v>1.2194821840925912E-4</v>
      </c>
      <c r="G3238" s="1">
        <v>9.6100267158742575E-5</v>
      </c>
    </row>
    <row r="3239" spans="1:7" x14ac:dyDescent="0.35">
      <c r="A3239">
        <v>3237</v>
      </c>
      <c r="B3239" s="1">
        <v>3.4089347966061189E-5</v>
      </c>
      <c r="C3239" s="1">
        <v>1.1399099198885953E-4</v>
      </c>
      <c r="D3239" s="1">
        <v>1.1399099198885953E-4</v>
      </c>
      <c r="E3239" s="1">
        <v>1.1399099198885953E-4</v>
      </c>
      <c r="F3239" s="1">
        <v>1.1400120417615662E-4</v>
      </c>
      <c r="G3239" s="1">
        <v>9.760027132875417E-5</v>
      </c>
    </row>
    <row r="3240" spans="1:7" x14ac:dyDescent="0.35">
      <c r="A3240">
        <v>3238</v>
      </c>
      <c r="B3240" s="1">
        <v>3.5099614342621998E-5</v>
      </c>
      <c r="C3240" s="1">
        <v>1.1377151708676771E-4</v>
      </c>
      <c r="D3240" s="1">
        <v>1.1377151708676771E-4</v>
      </c>
      <c r="E3240" s="1">
        <v>1.1377151708676771E-4</v>
      </c>
      <c r="F3240" s="1">
        <v>1.0505618815563294E-4</v>
      </c>
      <c r="G3240" s="1">
        <v>9.6900269382748744E-5</v>
      </c>
    </row>
    <row r="3241" spans="1:7" x14ac:dyDescent="0.35">
      <c r="A3241">
        <v>3239</v>
      </c>
      <c r="B3241" s="1">
        <v>3.5898143138753787E-5</v>
      </c>
      <c r="C3241" s="1">
        <v>1.1353199896810754E-4</v>
      </c>
      <c r="D3241" s="1">
        <v>1.1353199896810754E-4</v>
      </c>
      <c r="E3241" s="1">
        <v>1.1353199896810754E-4</v>
      </c>
      <c r="F3241" s="1">
        <v>9.5000170145304684E-5</v>
      </c>
      <c r="G3241" s="1">
        <v>8.8600246308684629E-5</v>
      </c>
    </row>
    <row r="3242" spans="1:7" x14ac:dyDescent="0.35">
      <c r="A3242">
        <v>3240</v>
      </c>
      <c r="B3242" s="1">
        <v>3.7118391311452906E-5</v>
      </c>
      <c r="C3242" s="1">
        <v>1.1332313369344553E-4</v>
      </c>
      <c r="D3242" s="1">
        <v>1.1332313369344553E-4</v>
      </c>
      <c r="E3242" s="1">
        <v>1.1332313369344553E-4</v>
      </c>
      <c r="F3242" s="1">
        <v>8.7900157429181909E-5</v>
      </c>
      <c r="G3242" s="1">
        <v>8.3000230740641354E-5</v>
      </c>
    </row>
    <row r="3243" spans="1:7" x14ac:dyDescent="0.35">
      <c r="A3243">
        <v>3241</v>
      </c>
      <c r="B3243" s="1">
        <v>4.4882345938446849E-5</v>
      </c>
      <c r="C3243" s="1">
        <v>1.1318419610886471E-4</v>
      </c>
      <c r="D3243" s="1">
        <v>1.1318419610886471E-4</v>
      </c>
      <c r="E3243" s="1">
        <v>1.1318419610886471E-4</v>
      </c>
      <c r="F3243" s="1">
        <v>8.6900155638178707E-5</v>
      </c>
      <c r="G3243" s="1">
        <v>8.0000222400618178E-5</v>
      </c>
    </row>
    <row r="3244" spans="1:7" x14ac:dyDescent="0.35">
      <c r="A3244">
        <v>3242</v>
      </c>
      <c r="B3244" s="1">
        <v>5.0179160862024827E-5</v>
      </c>
      <c r="C3244" s="1">
        <v>1.1312768318004449E-4</v>
      </c>
      <c r="D3244" s="1">
        <v>1.1312768318004449E-4</v>
      </c>
      <c r="E3244" s="1">
        <v>1.1312768318004449E-4</v>
      </c>
      <c r="F3244" s="1">
        <v>8.7500156712780637E-5</v>
      </c>
      <c r="G3244" s="1">
        <v>7.9000219620610444E-5</v>
      </c>
    </row>
    <row r="3245" spans="1:7" x14ac:dyDescent="0.35">
      <c r="A3245">
        <v>3243</v>
      </c>
      <c r="B3245" s="1">
        <v>5.7805175221826116E-5</v>
      </c>
      <c r="C3245" s="1">
        <v>1.1316147099669773E-4</v>
      </c>
      <c r="D3245" s="1">
        <v>1.1316147099669773E-4</v>
      </c>
      <c r="E3245" s="1">
        <v>1.1316147099669773E-4</v>
      </c>
      <c r="F3245" s="1">
        <v>8.7200156175479672E-5</v>
      </c>
      <c r="G3245" s="1">
        <v>7.9900222122617409E-5</v>
      </c>
    </row>
    <row r="3246" spans="1:7" x14ac:dyDescent="0.35">
      <c r="A3246">
        <v>3244</v>
      </c>
      <c r="B3246" s="1">
        <v>6.2802832646826677E-5</v>
      </c>
      <c r="C3246" s="1">
        <v>1.1331835163785631E-4</v>
      </c>
      <c r="D3246" s="1">
        <v>1.1331835163785631E-4</v>
      </c>
      <c r="E3246" s="1">
        <v>1.1331835163785631E-4</v>
      </c>
      <c r="F3246" s="1">
        <v>8.6500154921777421E-5</v>
      </c>
      <c r="G3246" s="1">
        <v>8.3500232130645228E-5</v>
      </c>
    </row>
    <row r="3247" spans="1:7" x14ac:dyDescent="0.35">
      <c r="A3247">
        <v>3245</v>
      </c>
      <c r="B3247" s="1">
        <v>6.9601345363522963E-5</v>
      </c>
      <c r="C3247" s="1">
        <v>1.1365314541005534E-4</v>
      </c>
      <c r="D3247" s="1">
        <v>1.1365314541005534E-4</v>
      </c>
      <c r="E3247" s="1">
        <v>1.1365314541005534E-4</v>
      </c>
      <c r="F3247" s="1">
        <v>8.5300152772573576E-5</v>
      </c>
      <c r="G3247" s="1">
        <v>9.1500254370707035E-5</v>
      </c>
    </row>
    <row r="3248" spans="1:7" x14ac:dyDescent="0.35">
      <c r="A3248">
        <v>3246</v>
      </c>
      <c r="B3248" s="1">
        <v>7.8209443924823438E-5</v>
      </c>
      <c r="C3248" s="1">
        <v>1.1419659081485333E-4</v>
      </c>
      <c r="D3248" s="1">
        <v>1.1419659081485333E-4</v>
      </c>
      <c r="E3248" s="1">
        <v>1.1419659081485333E-4</v>
      </c>
      <c r="F3248" s="1">
        <v>8.2600147936864922E-5</v>
      </c>
      <c r="G3248" s="1">
        <v>1.0958030463324675E-4</v>
      </c>
    </row>
    <row r="3249" spans="1:7" x14ac:dyDescent="0.35">
      <c r="A3249">
        <v>3247</v>
      </c>
      <c r="B3249" s="1">
        <v>9.4926896897929751E-5</v>
      </c>
      <c r="C3249" s="1">
        <v>1.1490220440436394E-4</v>
      </c>
      <c r="D3249" s="1">
        <v>1.1490220440436394E-4</v>
      </c>
      <c r="E3249" s="1">
        <v>1.1490220440436394E-4</v>
      </c>
      <c r="F3249" s="1">
        <v>8.3800150086068767E-5</v>
      </c>
      <c r="G3249" s="1">
        <v>1.2347034324755406E-4</v>
      </c>
    </row>
    <row r="3250" spans="1:7" x14ac:dyDescent="0.35">
      <c r="A3250">
        <v>3248</v>
      </c>
      <c r="B3250" s="1">
        <v>1.0378111604533366E-4</v>
      </c>
      <c r="C3250" s="1">
        <v>1.1564358681214932E-4</v>
      </c>
      <c r="D3250" s="1">
        <v>1.1564358681214932E-4</v>
      </c>
      <c r="E3250" s="1">
        <v>1.1564358681214932E-4</v>
      </c>
      <c r="F3250" s="1">
        <v>9.4400169070702768E-5</v>
      </c>
      <c r="G3250" s="1">
        <v>1.3135036515401496E-4</v>
      </c>
    </row>
    <row r="3251" spans="1:7" x14ac:dyDescent="0.35">
      <c r="A3251">
        <v>3249</v>
      </c>
      <c r="B3251" s="1">
        <v>8.55005811680853E-5</v>
      </c>
      <c r="C3251" s="1">
        <v>1.1627581696285233E-4</v>
      </c>
      <c r="D3251" s="1">
        <v>1.1627581696285233E-4</v>
      </c>
      <c r="E3251" s="1">
        <v>1.1627581696285233E-4</v>
      </c>
      <c r="F3251" s="1">
        <v>1.1533120655819089E-4</v>
      </c>
      <c r="G3251" s="1">
        <v>1.3372037174263327E-4</v>
      </c>
    </row>
    <row r="3252" spans="1:7" x14ac:dyDescent="0.35">
      <c r="A3252">
        <v>3250</v>
      </c>
      <c r="B3252" s="1">
        <v>6.6619296806784656E-5</v>
      </c>
      <c r="C3252" s="1">
        <v>1.1670728337468795E-4</v>
      </c>
      <c r="D3252" s="1">
        <v>1.1670728337468795E-4</v>
      </c>
      <c r="E3252" s="1">
        <v>1.1670728337468795E-4</v>
      </c>
      <c r="F3252" s="1">
        <v>1.364782444325357E-4</v>
      </c>
      <c r="G3252" s="1">
        <v>1.3726038158386062E-4</v>
      </c>
    </row>
    <row r="3253" spans="1:7" x14ac:dyDescent="0.35">
      <c r="A3253">
        <v>3251</v>
      </c>
      <c r="B3253" s="1">
        <v>5.6845424621323605E-5</v>
      </c>
      <c r="C3253" s="1">
        <v>1.1691926206972315E-4</v>
      </c>
      <c r="D3253" s="1">
        <v>1.1691926206972315E-4</v>
      </c>
      <c r="E3253" s="1">
        <v>1.1691926206972315E-4</v>
      </c>
      <c r="F3253" s="1">
        <v>1.5038826934539034E-4</v>
      </c>
      <c r="G3253" s="1">
        <v>1.4012038953468273E-4</v>
      </c>
    </row>
    <row r="3254" spans="1:7" x14ac:dyDescent="0.35">
      <c r="A3254">
        <v>3252</v>
      </c>
      <c r="B3254" s="1">
        <v>4.9638521385255609E-5</v>
      </c>
      <c r="C3254" s="1">
        <v>1.1692968669950633E-4</v>
      </c>
      <c r="D3254" s="1">
        <v>1.1692968669950633E-4</v>
      </c>
      <c r="E3254" s="1">
        <v>1.1692968669950633E-4</v>
      </c>
      <c r="F3254" s="1">
        <v>1.5198127219845844E-4</v>
      </c>
      <c r="G3254" s="1">
        <v>1.3946038769987762E-4</v>
      </c>
    </row>
    <row r="3255" spans="1:7" x14ac:dyDescent="0.35">
      <c r="A3255">
        <v>3253</v>
      </c>
      <c r="B3255" s="1">
        <v>4.6183339830084234E-5</v>
      </c>
      <c r="C3255" s="1">
        <v>1.1675245388395296E-4</v>
      </c>
      <c r="D3255" s="1">
        <v>1.1675245388395296E-4</v>
      </c>
      <c r="E3255" s="1">
        <v>1.1675245388395296E-4</v>
      </c>
      <c r="F3255" s="1">
        <v>1.4846826590666413E-4</v>
      </c>
      <c r="G3255" s="1">
        <v>1.3785038322406518E-4</v>
      </c>
    </row>
    <row r="3256" spans="1:7" x14ac:dyDescent="0.35">
      <c r="A3256">
        <v>3254</v>
      </c>
      <c r="B3256" s="1">
        <v>4.0294391651923279E-5</v>
      </c>
      <c r="C3256" s="1">
        <v>1.1639853465815035E-4</v>
      </c>
      <c r="D3256" s="1">
        <v>1.1639853465815035E-4</v>
      </c>
      <c r="E3256" s="1">
        <v>1.1639853465815035E-4</v>
      </c>
      <c r="F3256" s="1">
        <v>1.4714526353716694E-4</v>
      </c>
      <c r="G3256" s="1">
        <v>1.3556037685784751E-4</v>
      </c>
    </row>
    <row r="3257" spans="1:7" x14ac:dyDescent="0.35">
      <c r="A3257">
        <v>3255</v>
      </c>
      <c r="B3257" s="1">
        <v>3.7430793495425378E-5</v>
      </c>
      <c r="C3257" s="1">
        <v>1.1591021208264994E-4</v>
      </c>
      <c r="D3257" s="1">
        <v>1.1591021208264994E-4</v>
      </c>
      <c r="E3257" s="1">
        <v>1.1591021208264994E-4</v>
      </c>
      <c r="F3257" s="1">
        <v>1.4541526043873137E-4</v>
      </c>
      <c r="G3257" s="1">
        <v>1.3479037471724156E-4</v>
      </c>
    </row>
    <row r="3258" spans="1:7" x14ac:dyDescent="0.35">
      <c r="A3258">
        <v>3256</v>
      </c>
      <c r="B3258" s="1">
        <v>3.3783694450935272E-5</v>
      </c>
      <c r="C3258" s="1">
        <v>1.1537769494952614E-4</v>
      </c>
      <c r="D3258" s="1">
        <v>1.1537769494952614E-4</v>
      </c>
      <c r="E3258" s="1">
        <v>1.1537769494952614E-4</v>
      </c>
      <c r="F3258" s="1">
        <v>1.4004425081925315E-4</v>
      </c>
      <c r="G3258" s="1">
        <v>1.3163036593241714E-4</v>
      </c>
    </row>
    <row r="3259" spans="1:7" x14ac:dyDescent="0.35">
      <c r="A3259">
        <v>3257</v>
      </c>
      <c r="B3259" s="1">
        <v>3.0905061045395284E-5</v>
      </c>
      <c r="C3259" s="1">
        <v>1.1490662948805395E-4</v>
      </c>
      <c r="D3259" s="1">
        <v>1.1490662948805395E-4</v>
      </c>
      <c r="E3259" s="1">
        <v>1.1490662948805395E-4</v>
      </c>
      <c r="F3259" s="1">
        <v>1.346712411961929E-4</v>
      </c>
      <c r="G3259" s="1">
        <v>1.3042036256860777E-4</v>
      </c>
    </row>
    <row r="3260" spans="1:7" x14ac:dyDescent="0.35">
      <c r="A3260">
        <v>3258</v>
      </c>
      <c r="B3260" s="1">
        <v>3.1023813613826821E-5</v>
      </c>
      <c r="C3260" s="1">
        <v>1.1456162472813534E-4</v>
      </c>
      <c r="D3260" s="1">
        <v>1.1456162472813534E-4</v>
      </c>
      <c r="E3260" s="1">
        <v>1.1456162472813534E-4</v>
      </c>
      <c r="F3260" s="1">
        <v>1.2365222146112857E-4</v>
      </c>
      <c r="G3260" s="1">
        <v>1.2984036095620329E-4</v>
      </c>
    </row>
    <row r="3261" spans="1:7" x14ac:dyDescent="0.35">
      <c r="A3261">
        <v>3259</v>
      </c>
      <c r="B3261" s="1">
        <v>3.3663525255064316E-5</v>
      </c>
      <c r="C3261" s="1">
        <v>1.1433599265165595E-4</v>
      </c>
      <c r="D3261" s="1">
        <v>1.1433599265165595E-4</v>
      </c>
      <c r="E3261" s="1">
        <v>1.1433599265165595E-4</v>
      </c>
      <c r="F3261" s="1">
        <v>1.1965021429353372E-4</v>
      </c>
      <c r="G3261" s="1">
        <v>1.2833035675839164E-4</v>
      </c>
    </row>
    <row r="3262" spans="1:7" x14ac:dyDescent="0.35">
      <c r="A3262">
        <v>3260</v>
      </c>
      <c r="B3262" s="1">
        <v>3.9455132001353452E-5</v>
      </c>
      <c r="C3262" s="1">
        <v>1.1416868738071434E-4</v>
      </c>
      <c r="D3262" s="1">
        <v>1.1416868738071434E-4</v>
      </c>
      <c r="E3262" s="1">
        <v>1.1416868738071434E-4</v>
      </c>
      <c r="F3262" s="1">
        <v>1.2403622214887382E-4</v>
      </c>
      <c r="G3262" s="1">
        <v>1.236703438035556E-4</v>
      </c>
    </row>
    <row r="3263" spans="1:7" x14ac:dyDescent="0.35">
      <c r="A3263">
        <v>3261</v>
      </c>
      <c r="B3263" s="1">
        <v>4.137348905622006E-5</v>
      </c>
      <c r="C3263" s="1">
        <v>1.1399099198885953E-4</v>
      </c>
      <c r="D3263" s="1">
        <v>1.1399099198885953E-4</v>
      </c>
      <c r="E3263" s="1">
        <v>1.1399099198885953E-4</v>
      </c>
      <c r="F3263" s="1">
        <v>1.2430322262707168E-4</v>
      </c>
      <c r="G3263" s="1">
        <v>1.208603359917339E-4</v>
      </c>
    </row>
    <row r="3264" spans="1:7" x14ac:dyDescent="0.35">
      <c r="A3264">
        <v>3262</v>
      </c>
      <c r="B3264" s="1">
        <v>4.1786722759875884E-5</v>
      </c>
      <c r="C3264" s="1">
        <v>1.1377151708676771E-4</v>
      </c>
      <c r="D3264" s="1">
        <v>1.1377151708676771E-4</v>
      </c>
      <c r="E3264" s="1">
        <v>1.1377151708676771E-4</v>
      </c>
      <c r="F3264" s="1">
        <v>1.1044519780734923E-4</v>
      </c>
      <c r="G3264" s="1">
        <v>1.1280031358487163E-4</v>
      </c>
    </row>
    <row r="3265" spans="1:7" x14ac:dyDescent="0.35">
      <c r="A3265">
        <v>3263</v>
      </c>
      <c r="B3265" s="1">
        <v>4.5268797470306141E-5</v>
      </c>
      <c r="C3265" s="1">
        <v>1.1353199896810754E-4</v>
      </c>
      <c r="D3265" s="1">
        <v>1.1353199896810754E-4</v>
      </c>
      <c r="E3265" s="1">
        <v>1.1353199896810754E-4</v>
      </c>
      <c r="F3265" s="1">
        <v>9.630017247360885E-5</v>
      </c>
      <c r="G3265" s="1">
        <v>1.008502803637793E-4</v>
      </c>
    </row>
    <row r="3266" spans="1:7" x14ac:dyDescent="0.35">
      <c r="A3266">
        <v>3264</v>
      </c>
      <c r="B3266" s="1">
        <v>4.6418724965691525E-5</v>
      </c>
      <c r="C3266" s="1">
        <v>1.1332313369344553E-4</v>
      </c>
      <c r="D3266" s="1">
        <v>1.1332313369344553E-4</v>
      </c>
      <c r="E3266" s="1">
        <v>1.1332313369344553E-4</v>
      </c>
      <c r="F3266" s="1">
        <v>9.0400161906689934E-5</v>
      </c>
      <c r="G3266" s="1">
        <v>9.3800260764724812E-5</v>
      </c>
    </row>
    <row r="3267" spans="1:7" x14ac:dyDescent="0.35">
      <c r="A3267">
        <v>3265</v>
      </c>
      <c r="B3267" s="1">
        <v>5.3307491776036753E-5</v>
      </c>
      <c r="C3267" s="1">
        <v>1.1318419610886471E-4</v>
      </c>
      <c r="D3267" s="1">
        <v>1.1318419610886471E-4</v>
      </c>
      <c r="E3267" s="1">
        <v>1.1318419610886471E-4</v>
      </c>
      <c r="F3267" s="1">
        <v>8.8000157608282231E-5</v>
      </c>
      <c r="G3267" s="1">
        <v>9.0300251034697762E-5</v>
      </c>
    </row>
    <row r="3268" spans="1:7" x14ac:dyDescent="0.35">
      <c r="A3268">
        <v>3266</v>
      </c>
      <c r="B3268" s="1">
        <v>5.8533375039315064E-5</v>
      </c>
      <c r="C3268" s="1">
        <v>1.1312768318004449E-4</v>
      </c>
      <c r="D3268" s="1">
        <v>1.1312768318004449E-4</v>
      </c>
      <c r="E3268" s="1">
        <v>1.1312768318004449E-4</v>
      </c>
      <c r="F3268" s="1">
        <v>8.7100155996379351E-5</v>
      </c>
      <c r="G3268" s="1">
        <v>8.8100244918680768E-5</v>
      </c>
    </row>
    <row r="3269" spans="1:7" x14ac:dyDescent="0.35">
      <c r="A3269">
        <v>3267</v>
      </c>
      <c r="B3269" s="1">
        <v>6.475768099456608E-5</v>
      </c>
      <c r="C3269" s="1">
        <v>1.1316147099669773E-4</v>
      </c>
      <c r="D3269" s="1">
        <v>1.1316147099669773E-4</v>
      </c>
      <c r="E3269" s="1">
        <v>1.1316147099669773E-4</v>
      </c>
      <c r="F3269" s="1">
        <v>8.6300154563576778E-5</v>
      </c>
      <c r="G3269" s="1">
        <v>8.8900247142686964E-5</v>
      </c>
    </row>
    <row r="3270" spans="1:7" x14ac:dyDescent="0.35">
      <c r="A3270">
        <v>3268</v>
      </c>
      <c r="B3270" s="1">
        <v>6.8553820927950759E-5</v>
      </c>
      <c r="C3270" s="1">
        <v>1.1331835163785631E-4</v>
      </c>
      <c r="D3270" s="1">
        <v>1.1331835163785631E-4</v>
      </c>
      <c r="E3270" s="1">
        <v>1.1331835163785631E-4</v>
      </c>
      <c r="F3270" s="1">
        <v>8.5500153130774206E-5</v>
      </c>
      <c r="G3270" s="1">
        <v>9.1600254648707818E-5</v>
      </c>
    </row>
    <row r="3271" spans="1:7" x14ac:dyDescent="0.35">
      <c r="A3271">
        <v>3269</v>
      </c>
      <c r="B3271" s="1">
        <v>7.4105660499897312E-5</v>
      </c>
      <c r="C3271" s="1">
        <v>1.1365314541005534E-4</v>
      </c>
      <c r="D3271" s="1">
        <v>1.1365314541005534E-4</v>
      </c>
      <c r="E3271" s="1">
        <v>1.1365314541005534E-4</v>
      </c>
      <c r="F3271" s="1">
        <v>8.5600153309874528E-5</v>
      </c>
      <c r="G3271" s="1">
        <v>9.7800271884755722E-5</v>
      </c>
    </row>
    <row r="3272" spans="1:7" x14ac:dyDescent="0.35">
      <c r="A3272">
        <v>3270</v>
      </c>
      <c r="B3272" s="1">
        <v>8.188623801430249E-5</v>
      </c>
      <c r="C3272" s="1">
        <v>1.1419659081485333E-4</v>
      </c>
      <c r="D3272" s="1">
        <v>1.1419659081485333E-4</v>
      </c>
      <c r="E3272" s="1">
        <v>1.1419659081485333E-4</v>
      </c>
      <c r="F3272" s="1">
        <v>8.5100152414372933E-5</v>
      </c>
      <c r="G3272" s="1">
        <v>1.1440031803288399E-4</v>
      </c>
    </row>
    <row r="3273" spans="1:7" x14ac:dyDescent="0.35">
      <c r="A3273">
        <v>3271</v>
      </c>
      <c r="B3273" s="1">
        <v>9.8645343832659828E-5</v>
      </c>
      <c r="C3273" s="1">
        <v>1.1490220440436394E-4</v>
      </c>
      <c r="D3273" s="1">
        <v>1.1490220440436394E-4</v>
      </c>
      <c r="E3273" s="1">
        <v>1.1490220440436394E-4</v>
      </c>
      <c r="F3273" s="1">
        <v>8.7100155996379351E-5</v>
      </c>
      <c r="G3273" s="1">
        <v>1.2819035636919056E-4</v>
      </c>
    </row>
    <row r="3274" spans="1:7" x14ac:dyDescent="0.35">
      <c r="A3274">
        <v>3272</v>
      </c>
      <c r="B3274" s="1">
        <v>9.5773723930835762E-5</v>
      </c>
      <c r="C3274" s="1">
        <v>1.1564358681214932E-4</v>
      </c>
      <c r="D3274" s="1">
        <v>1.1564358681214932E-4</v>
      </c>
      <c r="E3274" s="1">
        <v>1.1564358681214932E-4</v>
      </c>
      <c r="F3274" s="1">
        <v>9.3900168175201161E-5</v>
      </c>
      <c r="G3274" s="1">
        <v>1.3436037352183825E-4</v>
      </c>
    </row>
    <row r="3275" spans="1:7" x14ac:dyDescent="0.35">
      <c r="A3275">
        <v>3273</v>
      </c>
      <c r="B3275" s="1">
        <v>7.6065580752357524E-5</v>
      </c>
      <c r="C3275" s="1">
        <v>1.1627581696285233E-4</v>
      </c>
      <c r="D3275" s="1">
        <v>1.1627581696285233E-4</v>
      </c>
      <c r="E3275" s="1">
        <v>1.1627581696285233E-4</v>
      </c>
      <c r="F3275" s="1">
        <v>1.1004919709811195E-4</v>
      </c>
      <c r="G3275" s="1">
        <v>1.3581037755284941E-4</v>
      </c>
    </row>
    <row r="3276" spans="1:7" x14ac:dyDescent="0.35">
      <c r="A3276">
        <v>3274</v>
      </c>
      <c r="B3276" s="1">
        <v>5.7282782287102506E-5</v>
      </c>
      <c r="C3276" s="1">
        <v>1.1670728337468795E-4</v>
      </c>
      <c r="D3276" s="1">
        <v>1.1670728337468795E-4</v>
      </c>
      <c r="E3276" s="1">
        <v>1.1670728337468795E-4</v>
      </c>
      <c r="F3276" s="1">
        <v>1.3277323779686885E-4</v>
      </c>
      <c r="G3276" s="1">
        <v>1.3831038450286872E-4</v>
      </c>
    </row>
    <row r="3277" spans="1:7" x14ac:dyDescent="0.35">
      <c r="A3277">
        <v>3275</v>
      </c>
      <c r="B3277" s="1">
        <v>4.5169778041299438E-5</v>
      </c>
      <c r="C3277" s="1">
        <v>1.1691926206972315E-4</v>
      </c>
      <c r="D3277" s="1">
        <v>1.1691926206972315E-4</v>
      </c>
      <c r="E3277" s="1">
        <v>1.1691926206972315E-4</v>
      </c>
      <c r="F3277" s="1">
        <v>1.500962688224174E-4</v>
      </c>
      <c r="G3277" s="1">
        <v>1.4250039615110112E-4</v>
      </c>
    </row>
    <row r="3278" spans="1:7" x14ac:dyDescent="0.35">
      <c r="A3278">
        <v>3276</v>
      </c>
      <c r="B3278" s="1">
        <v>3.8948760304083025E-5</v>
      </c>
      <c r="C3278" s="1">
        <v>1.1692968669950633E-4</v>
      </c>
      <c r="D3278" s="1">
        <v>1.1692968669950633E-4</v>
      </c>
      <c r="E3278" s="1">
        <v>1.1692968669950633E-4</v>
      </c>
      <c r="F3278" s="1">
        <v>1.5487627738341271E-4</v>
      </c>
      <c r="G3278" s="1">
        <v>1.4175039406609532E-4</v>
      </c>
    </row>
    <row r="3279" spans="1:7" x14ac:dyDescent="0.35">
      <c r="A3279">
        <v>3277</v>
      </c>
      <c r="B3279" s="1">
        <v>3.337719356841528E-5</v>
      </c>
      <c r="C3279" s="1">
        <v>1.1675245388395296E-4</v>
      </c>
      <c r="D3279" s="1">
        <v>1.1675245388395296E-4</v>
      </c>
      <c r="E3279" s="1">
        <v>1.1675245388395296E-4</v>
      </c>
      <c r="F3279" s="1">
        <v>1.5002926870242019E-4</v>
      </c>
      <c r="G3279" s="1">
        <v>1.3963038817247893E-4</v>
      </c>
    </row>
    <row r="3280" spans="1:7" x14ac:dyDescent="0.35">
      <c r="A3280">
        <v>3278</v>
      </c>
      <c r="B3280" s="1">
        <v>3.0195513219769683E-5</v>
      </c>
      <c r="C3280" s="1">
        <v>1.1639853465815035E-4</v>
      </c>
      <c r="D3280" s="1">
        <v>1.1639853465815035E-4</v>
      </c>
      <c r="E3280" s="1">
        <v>1.1639853465815035E-4</v>
      </c>
      <c r="F3280" s="1">
        <v>1.4700026327747146E-4</v>
      </c>
      <c r="G3280" s="1">
        <v>1.3749038222326241E-4</v>
      </c>
    </row>
    <row r="3281" spans="1:7" x14ac:dyDescent="0.35">
      <c r="A3281">
        <v>3279</v>
      </c>
      <c r="B3281" s="1">
        <v>2.7938588816369424E-5</v>
      </c>
      <c r="C3281" s="1">
        <v>1.1591021208264994E-4</v>
      </c>
      <c r="D3281" s="1">
        <v>1.1591021208264994E-4</v>
      </c>
      <c r="E3281" s="1">
        <v>1.1591021208264994E-4</v>
      </c>
      <c r="F3281" s="1">
        <v>1.4075325208907441E-4</v>
      </c>
      <c r="G3281" s="1">
        <v>1.3448037385543917E-4</v>
      </c>
    </row>
    <row r="3282" spans="1:7" x14ac:dyDescent="0.35">
      <c r="A3282">
        <v>3280</v>
      </c>
      <c r="B3282" s="1">
        <v>3.0481711033417374E-5</v>
      </c>
      <c r="C3282" s="1">
        <v>1.1537769494952614E-4</v>
      </c>
      <c r="D3282" s="1">
        <v>1.1537769494952614E-4</v>
      </c>
      <c r="E3282" s="1">
        <v>1.1537769494952614E-4</v>
      </c>
      <c r="F3282" s="1">
        <v>1.3593624346181196E-4</v>
      </c>
      <c r="G3282" s="1">
        <v>1.3145036543201573E-4</v>
      </c>
    </row>
    <row r="3283" spans="1:7" x14ac:dyDescent="0.35">
      <c r="A3283">
        <v>3281</v>
      </c>
      <c r="B3283" s="1">
        <v>3.3642320174649381E-5</v>
      </c>
      <c r="C3283" s="1">
        <v>1.1490662948805395E-4</v>
      </c>
      <c r="D3283" s="1">
        <v>1.1490662948805395E-4</v>
      </c>
      <c r="E3283" s="1">
        <v>1.1490662948805395E-4</v>
      </c>
      <c r="F3283" s="1">
        <v>1.3333223879803961E-4</v>
      </c>
      <c r="G3283" s="1">
        <v>1.3010036167900529E-4</v>
      </c>
    </row>
    <row r="3284" spans="1:7" x14ac:dyDescent="0.35">
      <c r="A3284">
        <v>3282</v>
      </c>
      <c r="B3284" s="1">
        <v>3.9325256913978393E-5</v>
      </c>
      <c r="C3284" s="1">
        <v>1.1456162472813534E-4</v>
      </c>
      <c r="D3284" s="1">
        <v>1.1456162472813534E-4</v>
      </c>
      <c r="E3284" s="1">
        <v>1.1456162472813534E-4</v>
      </c>
      <c r="F3284" s="1">
        <v>1.295432320119285E-4</v>
      </c>
      <c r="G3284" s="1">
        <v>1.2884035817619556E-4</v>
      </c>
    </row>
    <row r="3285" spans="1:7" x14ac:dyDescent="0.35">
      <c r="A3285">
        <v>3283</v>
      </c>
      <c r="B3285" s="1">
        <v>4.9171290938823916E-5</v>
      </c>
      <c r="C3285" s="1">
        <v>1.1433599265165595E-4</v>
      </c>
      <c r="D3285" s="1">
        <v>1.1433599265165595E-4</v>
      </c>
      <c r="E3285" s="1">
        <v>1.1433599265165595E-4</v>
      </c>
      <c r="F3285" s="1">
        <v>1.2828522975884642E-4</v>
      </c>
      <c r="G3285" s="1">
        <v>1.269803530053812E-4</v>
      </c>
    </row>
    <row r="3286" spans="1:7" x14ac:dyDescent="0.35">
      <c r="A3286">
        <v>3284</v>
      </c>
      <c r="B3286" s="1">
        <v>5.839964464437695E-5</v>
      </c>
      <c r="C3286" s="1">
        <v>1.1416868738071434E-4</v>
      </c>
      <c r="D3286" s="1">
        <v>1.1416868738071434E-4</v>
      </c>
      <c r="E3286" s="1">
        <v>1.1416868738071434E-4</v>
      </c>
      <c r="F3286" s="1">
        <v>1.3130723517125811E-4</v>
      </c>
      <c r="G3286" s="1">
        <v>1.2221033974474434E-4</v>
      </c>
    </row>
    <row r="3287" spans="1:7" x14ac:dyDescent="0.35">
      <c r="A3287">
        <v>3285</v>
      </c>
      <c r="B3287" s="1">
        <v>6.1742160883824539E-5</v>
      </c>
      <c r="C3287" s="1">
        <v>1.1399099198885953E-4</v>
      </c>
      <c r="D3287" s="1">
        <v>1.1399099198885953E-4</v>
      </c>
      <c r="E3287" s="1">
        <v>1.1399099198885953E-4</v>
      </c>
      <c r="F3287" s="1">
        <v>1.1912021334430205E-4</v>
      </c>
      <c r="G3287" s="1">
        <v>1.1986033321172616E-4</v>
      </c>
    </row>
    <row r="3288" spans="1:7" x14ac:dyDescent="0.35">
      <c r="A3288">
        <v>3286</v>
      </c>
      <c r="B3288" s="1">
        <v>6.1113976357374191E-5</v>
      </c>
      <c r="C3288" s="1">
        <v>1.1377151708676771E-4</v>
      </c>
      <c r="D3288" s="1">
        <v>1.1377151708676771E-4</v>
      </c>
      <c r="E3288" s="1">
        <v>1.1377151708676771E-4</v>
      </c>
      <c r="F3288" s="1">
        <v>1.1698320951692821E-4</v>
      </c>
      <c r="G3288" s="1">
        <v>1.1335031511387589E-4</v>
      </c>
    </row>
    <row r="3289" spans="1:7" x14ac:dyDescent="0.35">
      <c r="A3289">
        <v>3287</v>
      </c>
      <c r="B3289" s="1">
        <v>6.3112811880854377E-5</v>
      </c>
      <c r="C3289" s="1">
        <v>1.1353199896810754E-4</v>
      </c>
      <c r="D3289" s="1">
        <v>1.1353199896810754E-4</v>
      </c>
      <c r="E3289" s="1">
        <v>1.1353199896810754E-4</v>
      </c>
      <c r="F3289" s="1">
        <v>1.0594918975499879E-4</v>
      </c>
      <c r="G3289" s="1">
        <v>1.0277028570139411E-4</v>
      </c>
    </row>
    <row r="3290" spans="1:7" x14ac:dyDescent="0.35">
      <c r="A3290">
        <v>3288</v>
      </c>
      <c r="B3290" s="1">
        <v>5.9121177215460993E-5</v>
      </c>
      <c r="C3290" s="1">
        <v>1.1332313369344553E-4</v>
      </c>
      <c r="D3290" s="1">
        <v>1.1332313369344553E-4</v>
      </c>
      <c r="E3290" s="1">
        <v>1.1332313369344553E-4</v>
      </c>
      <c r="F3290" s="1">
        <v>9.8700176772016553E-5</v>
      </c>
      <c r="G3290" s="1">
        <v>9.5400265212737176E-5</v>
      </c>
    </row>
    <row r="3291" spans="1:7" x14ac:dyDescent="0.35">
      <c r="A3291">
        <v>3289</v>
      </c>
      <c r="B3291" s="1">
        <v>6.3162509907346005E-5</v>
      </c>
      <c r="C3291" s="1">
        <v>1.1318419610886471E-4</v>
      </c>
      <c r="D3291" s="1">
        <v>1.1318419610886471E-4</v>
      </c>
      <c r="E3291" s="1">
        <v>1.1318419610886471E-4</v>
      </c>
      <c r="F3291" s="1">
        <v>9.7200174085511758E-5</v>
      </c>
      <c r="G3291" s="1">
        <v>9.0900252702702392E-5</v>
      </c>
    </row>
    <row r="3292" spans="1:7" x14ac:dyDescent="0.35">
      <c r="A3292">
        <v>3290</v>
      </c>
      <c r="B3292" s="1">
        <v>6.6893007262315489E-5</v>
      </c>
      <c r="C3292" s="1">
        <v>1.1312768318004449E-4</v>
      </c>
      <c r="D3292" s="1">
        <v>1.1312768318004449E-4</v>
      </c>
      <c r="E3292" s="1">
        <v>1.1312768318004449E-4</v>
      </c>
      <c r="F3292" s="1">
        <v>9.7700174981013338E-5</v>
      </c>
      <c r="G3292" s="1">
        <v>8.9800249644693888E-5</v>
      </c>
    </row>
    <row r="3293" spans="1:7" x14ac:dyDescent="0.35">
      <c r="A3293">
        <v>3291</v>
      </c>
      <c r="B3293" s="1">
        <v>7.2952013411462589E-5</v>
      </c>
      <c r="C3293" s="1">
        <v>1.1316147099669773E-4</v>
      </c>
      <c r="D3293" s="1">
        <v>1.1316147099669773E-4</v>
      </c>
      <c r="E3293" s="1">
        <v>1.1316147099669773E-4</v>
      </c>
      <c r="F3293" s="1">
        <v>9.780017516011366E-5</v>
      </c>
      <c r="G3293" s="1">
        <v>9.1000252980703175E-5</v>
      </c>
    </row>
    <row r="3294" spans="1:7" x14ac:dyDescent="0.35">
      <c r="A3294">
        <v>3292</v>
      </c>
      <c r="B3294" s="1">
        <v>7.5592530076681974E-5</v>
      </c>
      <c r="C3294" s="1">
        <v>1.1331835163785631E-4</v>
      </c>
      <c r="D3294" s="1">
        <v>1.1331835163785631E-4</v>
      </c>
      <c r="E3294" s="1">
        <v>1.1331835163785631E-4</v>
      </c>
      <c r="F3294" s="1">
        <v>9.6400172652709172E-5</v>
      </c>
      <c r="G3294" s="1">
        <v>9.4700263266731763E-5</v>
      </c>
    </row>
    <row r="3295" spans="1:7" x14ac:dyDescent="0.35">
      <c r="A3295">
        <v>3293</v>
      </c>
      <c r="B3295" s="1">
        <v>8.158287648832916E-5</v>
      </c>
      <c r="C3295" s="1">
        <v>1.1365314541005534E-4</v>
      </c>
      <c r="D3295" s="1">
        <v>1.1365314541005534E-4</v>
      </c>
      <c r="E3295" s="1">
        <v>1.1365314541005534E-4</v>
      </c>
      <c r="F3295" s="1">
        <v>9.5900171757207564E-5</v>
      </c>
      <c r="G3295" s="1">
        <v>1.0062027972437751E-4</v>
      </c>
    </row>
    <row r="3296" spans="1:7" x14ac:dyDescent="0.35">
      <c r="A3296">
        <v>3294</v>
      </c>
      <c r="B3296" s="1">
        <v>9.041596512540808E-5</v>
      </c>
      <c r="C3296" s="1">
        <v>1.1419659081485333E-4</v>
      </c>
      <c r="D3296" s="1">
        <v>1.1419659081485333E-4</v>
      </c>
      <c r="E3296" s="1">
        <v>1.1419659081485333E-4</v>
      </c>
      <c r="F3296" s="1">
        <v>9.5000170145304684E-5</v>
      </c>
      <c r="G3296" s="1">
        <v>1.1610032275889714E-4</v>
      </c>
    </row>
    <row r="3297" spans="1:7" x14ac:dyDescent="0.35">
      <c r="A3297">
        <v>3295</v>
      </c>
      <c r="B3297" s="1">
        <v>1.0801649690786573E-4</v>
      </c>
      <c r="C3297" s="1">
        <v>1.1490220440436394E-4</v>
      </c>
      <c r="D3297" s="1">
        <v>1.1490220440436394E-4</v>
      </c>
      <c r="E3297" s="1">
        <v>1.1490220440436394E-4</v>
      </c>
      <c r="F3297" s="1">
        <v>9.6600173010909828E-5</v>
      </c>
      <c r="G3297" s="1">
        <v>1.28380356897392E-4</v>
      </c>
    </row>
    <row r="3298" spans="1:7" x14ac:dyDescent="0.35">
      <c r="A3298">
        <v>3296</v>
      </c>
      <c r="B3298" s="1">
        <v>1.1378614717496437E-4</v>
      </c>
      <c r="C3298" s="1">
        <v>1.1564358681214932E-4</v>
      </c>
      <c r="D3298" s="1">
        <v>1.1564358681214932E-4</v>
      </c>
      <c r="E3298" s="1">
        <v>1.1564358681214932E-4</v>
      </c>
      <c r="F3298" s="1">
        <v>1.0650219074542358E-4</v>
      </c>
      <c r="G3298" s="1">
        <v>1.3460037418904007E-4</v>
      </c>
    </row>
    <row r="3299" spans="1:7" x14ac:dyDescent="0.35">
      <c r="A3299">
        <v>3297</v>
      </c>
      <c r="B3299" s="1">
        <v>9.9304476145946588E-5</v>
      </c>
      <c r="C3299" s="1">
        <v>1.1627581696285233E-4</v>
      </c>
      <c r="D3299" s="1">
        <v>1.1627581696285233E-4</v>
      </c>
      <c r="E3299" s="1">
        <v>1.1627581696285233E-4</v>
      </c>
      <c r="F3299" s="1">
        <v>1.2130321725406203E-4</v>
      </c>
      <c r="G3299" s="1">
        <v>1.3616037852585213E-4</v>
      </c>
    </row>
    <row r="3300" spans="1:7" x14ac:dyDescent="0.35">
      <c r="A3300">
        <v>3298</v>
      </c>
      <c r="B3300" s="1">
        <v>8.9528612143364455E-5</v>
      </c>
      <c r="C3300" s="1">
        <v>1.1670728337468795E-4</v>
      </c>
      <c r="D3300" s="1">
        <v>1.1670728337468795E-4</v>
      </c>
      <c r="E3300" s="1">
        <v>1.1670728337468795E-4</v>
      </c>
      <c r="F3300" s="1">
        <v>1.423292549116955E-4</v>
      </c>
      <c r="G3300" s="1">
        <v>1.3933038733847665E-4</v>
      </c>
    </row>
    <row r="3301" spans="1:7" x14ac:dyDescent="0.35">
      <c r="A3301">
        <v>3299</v>
      </c>
      <c r="B3301" s="1">
        <v>7.2719297915304181E-5</v>
      </c>
      <c r="C3301" s="1">
        <v>1.1691926206972315E-4</v>
      </c>
      <c r="D3301" s="1">
        <v>1.1691926206972315E-4</v>
      </c>
      <c r="E3301" s="1">
        <v>1.1691926206972315E-4</v>
      </c>
      <c r="F3301" s="1">
        <v>1.5733528178748962E-4</v>
      </c>
      <c r="G3301" s="1">
        <v>1.4235039573409994E-4</v>
      </c>
    </row>
    <row r="3302" spans="1:7" x14ac:dyDescent="0.35">
      <c r="A3302">
        <v>3300</v>
      </c>
      <c r="B3302" s="1">
        <v>6.0478786355685516E-5</v>
      </c>
      <c r="C3302" s="1">
        <v>1.1692968669950633E-4</v>
      </c>
      <c r="D3302" s="1">
        <v>1.1692968669950633E-4</v>
      </c>
      <c r="E3302" s="1">
        <v>1.1692968669950633E-4</v>
      </c>
      <c r="F3302" s="1">
        <v>1.5887228454026153E-4</v>
      </c>
      <c r="G3302" s="1">
        <v>1.413703930096924E-4</v>
      </c>
    </row>
    <row r="3303" spans="1:7" x14ac:dyDescent="0.35">
      <c r="A3303">
        <v>3301</v>
      </c>
      <c r="B3303" s="1">
        <v>5.1211840831066396E-5</v>
      </c>
      <c r="C3303" s="1">
        <v>1.1675245388395296E-4</v>
      </c>
      <c r="D3303" s="1">
        <v>1.1675245388395296E-4</v>
      </c>
      <c r="E3303" s="1">
        <v>1.1675245388395296E-4</v>
      </c>
      <c r="F3303" s="1">
        <v>1.5728828170331248E-4</v>
      </c>
      <c r="G3303" s="1">
        <v>1.4015038961808293E-4</v>
      </c>
    </row>
    <row r="3304" spans="1:7" x14ac:dyDescent="0.35">
      <c r="A3304">
        <v>3302</v>
      </c>
      <c r="B3304" s="1">
        <v>4.3322072457947753E-5</v>
      </c>
      <c r="C3304" s="1">
        <v>1.1639853465815035E-4</v>
      </c>
      <c r="D3304" s="1">
        <v>1.1639853465815035E-4</v>
      </c>
      <c r="E3304" s="1">
        <v>1.1639853465815035E-4</v>
      </c>
      <c r="F3304" s="1">
        <v>1.4742926404581183E-4</v>
      </c>
      <c r="G3304" s="1">
        <v>1.3740038197306172E-4</v>
      </c>
    </row>
    <row r="3305" spans="1:7" x14ac:dyDescent="0.35">
      <c r="A3305">
        <v>3303</v>
      </c>
      <c r="B3305" s="1">
        <v>3.5322664506808376E-5</v>
      </c>
      <c r="C3305" s="1">
        <v>1.1591021208264994E-4</v>
      </c>
      <c r="D3305" s="1">
        <v>1.1591021208264994E-4</v>
      </c>
      <c r="E3305" s="1">
        <v>1.1591021208264994E-4</v>
      </c>
      <c r="F3305" s="1">
        <v>1.4093125240787301E-4</v>
      </c>
      <c r="G3305" s="1">
        <v>1.3530037613504551E-4</v>
      </c>
    </row>
    <row r="3306" spans="1:7" x14ac:dyDescent="0.35">
      <c r="A3306">
        <v>3304</v>
      </c>
      <c r="B3306" s="1">
        <v>3.0877214414625556E-5</v>
      </c>
      <c r="C3306" s="1">
        <v>1.1537769494952614E-4</v>
      </c>
      <c r="D3306" s="1">
        <v>1.1537769494952614E-4</v>
      </c>
      <c r="E3306" s="1">
        <v>1.1537769494952614E-4</v>
      </c>
      <c r="F3306" s="1">
        <v>1.3415924027919925E-4</v>
      </c>
      <c r="G3306" s="1">
        <v>1.3223036760042178E-4</v>
      </c>
    </row>
    <row r="3307" spans="1:7" x14ac:dyDescent="0.35">
      <c r="A3307">
        <v>3305</v>
      </c>
      <c r="B3307" s="1">
        <v>2.9054362777699242E-5</v>
      </c>
      <c r="C3307" s="1">
        <v>1.1490645680217614E-4</v>
      </c>
      <c r="D3307" s="1">
        <v>1.1490645680217614E-4</v>
      </c>
      <c r="E3307" s="1">
        <v>1.1490645680217614E-4</v>
      </c>
      <c r="F3307" s="1">
        <v>1.26902227281889E-4</v>
      </c>
      <c r="G3307" s="1">
        <v>1.3070036334700996E-4</v>
      </c>
    </row>
    <row r="3308" spans="1:7" x14ac:dyDescent="0.35">
      <c r="A3308">
        <v>3306</v>
      </c>
      <c r="B3308" s="1">
        <v>3.1527121216442196E-5</v>
      </c>
      <c r="C3308" s="1">
        <v>1.1456032598887852E-4</v>
      </c>
      <c r="D3308" s="1">
        <v>1.1456032598887852E-4</v>
      </c>
      <c r="E3308" s="1">
        <v>1.1456032598887852E-4</v>
      </c>
      <c r="F3308" s="1">
        <v>1.2504722395957805E-4</v>
      </c>
      <c r="G3308" s="1">
        <v>1.2928035939939898E-4</v>
      </c>
    </row>
    <row r="3309" spans="1:7" x14ac:dyDescent="0.35">
      <c r="A3309">
        <v>3307</v>
      </c>
      <c r="B3309" s="1">
        <v>3.8042523876114133E-5</v>
      </c>
      <c r="C3309" s="1">
        <v>1.1432897534148674E-4</v>
      </c>
      <c r="D3309" s="1">
        <v>1.1432897534148674E-4</v>
      </c>
      <c r="E3309" s="1">
        <v>1.1432897534148674E-4</v>
      </c>
      <c r="F3309" s="1">
        <v>1.2865923042868163E-4</v>
      </c>
      <c r="G3309" s="1">
        <v>1.278703554795881E-4</v>
      </c>
    </row>
    <row r="3310" spans="1:7" x14ac:dyDescent="0.35">
      <c r="A3310">
        <v>3308</v>
      </c>
      <c r="B3310" s="1">
        <v>4.787793682164164E-5</v>
      </c>
      <c r="C3310" s="1">
        <v>1.1413905268383914E-4</v>
      </c>
      <c r="D3310" s="1">
        <v>1.1413905268383914E-4</v>
      </c>
      <c r="E3310" s="1">
        <v>1.1413905268383914E-4</v>
      </c>
      <c r="F3310" s="1">
        <v>1.3756424637756523E-4</v>
      </c>
      <c r="G3310" s="1">
        <v>1.2314034233015152E-4</v>
      </c>
    </row>
    <row r="3311" spans="1:7" x14ac:dyDescent="0.35">
      <c r="A3311">
        <v>3309</v>
      </c>
      <c r="B3311" s="1">
        <v>4.9944852460615879E-5</v>
      </c>
      <c r="C3311" s="1">
        <v>1.1389169083637474E-4</v>
      </c>
      <c r="D3311" s="1">
        <v>1.1389169083637474E-4</v>
      </c>
      <c r="E3311" s="1">
        <v>1.1389169083637474E-4</v>
      </c>
      <c r="F3311" s="1">
        <v>1.3314823846849504E-4</v>
      </c>
      <c r="G3311" s="1">
        <v>1.2129033718713723E-4</v>
      </c>
    </row>
    <row r="3312" spans="1:7" x14ac:dyDescent="0.35">
      <c r="A3312">
        <v>3310</v>
      </c>
      <c r="B3312" s="1">
        <v>4.9216952725059602E-5</v>
      </c>
      <c r="C3312" s="1">
        <v>1.1350509479510275E-4</v>
      </c>
      <c r="D3312" s="1">
        <v>1.1350509479510275E-4</v>
      </c>
      <c r="E3312" s="1">
        <v>1.1350509479510275E-4</v>
      </c>
      <c r="F3312" s="1">
        <v>1.2090021653228774E-4</v>
      </c>
      <c r="G3312" s="1">
        <v>1.1563032145229351E-4</v>
      </c>
    </row>
    <row r="3313" spans="1:7" x14ac:dyDescent="0.35">
      <c r="A3313">
        <v>3311</v>
      </c>
      <c r="B3313" s="1">
        <v>5.1539668956787177E-5</v>
      </c>
      <c r="C3313" s="1">
        <v>1.1295335024277231E-4</v>
      </c>
      <c r="D3313" s="1">
        <v>1.1295335024277231E-4</v>
      </c>
      <c r="E3313" s="1">
        <v>1.1295335024277231E-4</v>
      </c>
      <c r="F3313" s="1">
        <v>1.0814219368266883E-4</v>
      </c>
      <c r="G3313" s="1">
        <v>1.0500029190081136E-4</v>
      </c>
    </row>
    <row r="3314" spans="1:7" x14ac:dyDescent="0.35">
      <c r="A3314">
        <v>3312</v>
      </c>
      <c r="B3314" s="1">
        <v>4.9782745708958462E-5</v>
      </c>
      <c r="C3314" s="1">
        <v>1.122901810910307E-4</v>
      </c>
      <c r="D3314" s="1">
        <v>1.122901810910307E-4</v>
      </c>
      <c r="E3314" s="1">
        <v>1.122901810910307E-4</v>
      </c>
      <c r="F3314" s="1">
        <v>1.0129818142504288E-4</v>
      </c>
      <c r="G3314" s="1">
        <v>9.6700268826747219E-5</v>
      </c>
    </row>
    <row r="3315" spans="1:7" x14ac:dyDescent="0.35">
      <c r="A3315">
        <v>3313</v>
      </c>
      <c r="B3315" s="1">
        <v>5.5506942568633171E-5</v>
      </c>
      <c r="C3315" s="1">
        <v>1.1163636016839532E-4</v>
      </c>
      <c r="D3315" s="1">
        <v>1.1163636016839532E-4</v>
      </c>
      <c r="E3315" s="1">
        <v>1.1163636016839532E-4</v>
      </c>
      <c r="F3315" s="1">
        <v>1.0211718289187451E-4</v>
      </c>
      <c r="G3315" s="1">
        <v>9.2900258262717861E-5</v>
      </c>
    </row>
    <row r="3316" spans="1:7" x14ac:dyDescent="0.35">
      <c r="A3316">
        <v>3314</v>
      </c>
      <c r="B3316" s="1">
        <v>6.1235985280727441E-5</v>
      </c>
      <c r="C3316" s="1">
        <v>1.1112509587003711E-4</v>
      </c>
      <c r="D3316" s="1">
        <v>1.1112509587003711E-4</v>
      </c>
      <c r="E3316" s="1">
        <v>1.1112509587003711E-4</v>
      </c>
      <c r="F3316" s="1">
        <v>1.0126818137131279E-4</v>
      </c>
      <c r="G3316" s="1">
        <v>9.0900252702702392E-5</v>
      </c>
    </row>
    <row r="3317" spans="1:7" x14ac:dyDescent="0.35">
      <c r="A3317">
        <v>3315</v>
      </c>
      <c r="B3317" s="1">
        <v>6.9449351894211895E-5</v>
      </c>
      <c r="C3317" s="1">
        <v>1.1084513723749912E-4</v>
      </c>
      <c r="D3317" s="1">
        <v>1.1084513723749912E-4</v>
      </c>
      <c r="E3317" s="1">
        <v>1.1084513723749912E-4</v>
      </c>
      <c r="F3317" s="1">
        <v>1.0032717968597877E-4</v>
      </c>
      <c r="G3317" s="1">
        <v>9.1200253536704714E-5</v>
      </c>
    </row>
    <row r="3318" spans="1:7" x14ac:dyDescent="0.35">
      <c r="A3318">
        <v>3316</v>
      </c>
      <c r="B3318" s="1">
        <v>7.5612387646885885E-5</v>
      </c>
      <c r="C3318" s="1">
        <v>1.1083097594156769E-4</v>
      </c>
      <c r="D3318" s="1">
        <v>1.1083097594156769E-4</v>
      </c>
      <c r="E3318" s="1">
        <v>1.1083097594156769E-4</v>
      </c>
      <c r="F3318" s="1">
        <v>9.9000177309317518E-5</v>
      </c>
      <c r="G3318" s="1">
        <v>9.3400259652721721E-5</v>
      </c>
    </row>
    <row r="3319" spans="1:7" x14ac:dyDescent="0.35">
      <c r="A3319">
        <v>3317</v>
      </c>
      <c r="B3319" s="1">
        <v>8.3216707445988073E-5</v>
      </c>
      <c r="C3319" s="1">
        <v>1.1108805813229334E-4</v>
      </c>
      <c r="D3319" s="1">
        <v>1.1108805813229334E-4</v>
      </c>
      <c r="E3319" s="1">
        <v>1.1108805813229334E-4</v>
      </c>
      <c r="F3319" s="1">
        <v>9.8400176234715589E-5</v>
      </c>
      <c r="G3319" s="1">
        <v>9.94002763327681E-5</v>
      </c>
    </row>
    <row r="3320" spans="1:7" x14ac:dyDescent="0.35">
      <c r="A3320">
        <v>3318</v>
      </c>
      <c r="B3320" s="1">
        <v>9.2534147066198932E-5</v>
      </c>
      <c r="C3320" s="1">
        <v>1.1159564524776152E-4</v>
      </c>
      <c r="D3320" s="1">
        <v>1.1159564524776152E-4</v>
      </c>
      <c r="E3320" s="1">
        <v>1.1159564524776152E-4</v>
      </c>
      <c r="F3320" s="1">
        <v>9.7400174443712374E-5</v>
      </c>
      <c r="G3320" s="1">
        <v>1.1543032089629194E-4</v>
      </c>
    </row>
    <row r="3321" spans="1:7" x14ac:dyDescent="0.35">
      <c r="A3321">
        <v>3319</v>
      </c>
      <c r="B3321" s="1">
        <v>9.7697218987996204E-5</v>
      </c>
      <c r="C3321" s="1">
        <v>1.1227794983639954E-4</v>
      </c>
      <c r="D3321" s="1">
        <v>1.1227794983639954E-4</v>
      </c>
      <c r="E3321" s="1">
        <v>1.1227794983639954E-4</v>
      </c>
      <c r="F3321" s="1">
        <v>9.6800173369110458E-5</v>
      </c>
      <c r="G3321" s="1">
        <v>1.283903569251921E-4</v>
      </c>
    </row>
    <row r="3322" spans="1:7" x14ac:dyDescent="0.35">
      <c r="A3322">
        <v>3320</v>
      </c>
      <c r="B3322" s="1">
        <v>9.2416115940028822E-5</v>
      </c>
      <c r="C3322" s="1">
        <v>1.1299924724066755E-4</v>
      </c>
      <c r="D3322" s="1">
        <v>1.1299924724066755E-4</v>
      </c>
      <c r="E3322" s="1">
        <v>1.1299924724066755E-4</v>
      </c>
      <c r="F3322" s="1">
        <v>9.8500176413815897E-5</v>
      </c>
      <c r="G3322" s="1">
        <v>1.3542037646864641E-4</v>
      </c>
    </row>
    <row r="3323" spans="1:7" x14ac:dyDescent="0.35">
      <c r="A3323">
        <v>3321</v>
      </c>
      <c r="B3323" s="1">
        <v>6.9442357681595541E-5</v>
      </c>
      <c r="C3323" s="1">
        <v>1.1361472092548392E-4</v>
      </c>
      <c r="D3323" s="1">
        <v>1.1361472092548392E-4</v>
      </c>
      <c r="E3323" s="1">
        <v>1.1361472092548392E-4</v>
      </c>
      <c r="F3323" s="1">
        <v>1.1160519988491294E-4</v>
      </c>
      <c r="G3323" s="1">
        <v>1.3808038386346695E-4</v>
      </c>
    </row>
    <row r="3324" spans="1:7" x14ac:dyDescent="0.35">
      <c r="A3324">
        <v>3322</v>
      </c>
      <c r="B3324" s="1">
        <v>5.1982738939507176E-5</v>
      </c>
      <c r="C3324" s="1">
        <v>1.1403461533221354E-4</v>
      </c>
      <c r="D3324" s="1">
        <v>1.1403461533221354E-4</v>
      </c>
      <c r="E3324" s="1">
        <v>1.1403461533221354E-4</v>
      </c>
      <c r="F3324" s="1">
        <v>1.3046523366323342E-4</v>
      </c>
      <c r="G3324" s="1">
        <v>1.4132039287069202E-4</v>
      </c>
    </row>
    <row r="3325" spans="1:7" x14ac:dyDescent="0.35">
      <c r="A3325">
        <v>3323</v>
      </c>
      <c r="B3325" s="1">
        <v>4.2365848190937826E-5</v>
      </c>
      <c r="C3325" s="1">
        <v>1.1424083986337233E-4</v>
      </c>
      <c r="D3325" s="1">
        <v>1.1424083986337233E-4</v>
      </c>
      <c r="E3325" s="1">
        <v>1.1424083986337233E-4</v>
      </c>
      <c r="F3325" s="1">
        <v>1.4747326412461597E-4</v>
      </c>
      <c r="G3325" s="1">
        <v>1.4471040229491821E-4</v>
      </c>
    </row>
    <row r="3326" spans="1:7" x14ac:dyDescent="0.35">
      <c r="A3326">
        <v>3324</v>
      </c>
      <c r="B3326" s="1">
        <v>3.6260471392030765E-5</v>
      </c>
      <c r="C3326" s="1">
        <v>1.1425108774567114E-4</v>
      </c>
      <c r="D3326" s="1">
        <v>1.1425108774567114E-4</v>
      </c>
      <c r="E3326" s="1">
        <v>1.1425108774567114E-4</v>
      </c>
      <c r="F3326" s="1">
        <v>1.5696628112660943E-4</v>
      </c>
      <c r="G3326" s="1">
        <v>1.4354039904230915E-4</v>
      </c>
    </row>
    <row r="3327" spans="1:7" x14ac:dyDescent="0.35">
      <c r="A3327">
        <v>3325</v>
      </c>
      <c r="B3327" s="1">
        <v>2.947200016250024E-5</v>
      </c>
      <c r="C3327" s="1">
        <v>1.1407901998465411E-4</v>
      </c>
      <c r="D3327" s="1">
        <v>1.1407901998465411E-4</v>
      </c>
      <c r="E3327" s="1">
        <v>1.1407901998465411E-4</v>
      </c>
      <c r="F3327" s="1">
        <v>1.5996028648887302E-4</v>
      </c>
      <c r="G3327" s="1">
        <v>1.4134039292629214E-4</v>
      </c>
    </row>
    <row r="3328" spans="1:7" x14ac:dyDescent="0.35">
      <c r="A3328">
        <v>3326</v>
      </c>
      <c r="B3328" s="1">
        <v>2.5046082770922942E-5</v>
      </c>
      <c r="C3328" s="1">
        <v>1.1373535796714392E-4</v>
      </c>
      <c r="D3328" s="1">
        <v>1.1373535796714392E-4</v>
      </c>
      <c r="E3328" s="1">
        <v>1.1373535796714392E-4</v>
      </c>
      <c r="F3328" s="1">
        <v>1.5328527453392662E-4</v>
      </c>
      <c r="G3328" s="1">
        <v>1.3912038675467501E-4</v>
      </c>
    </row>
    <row r="3329" spans="1:7" x14ac:dyDescent="0.35">
      <c r="A3329">
        <v>3327</v>
      </c>
      <c r="B3329" s="1">
        <v>2.2023985482612302E-5</v>
      </c>
      <c r="C3329" s="1">
        <v>1.1326117924789494E-4</v>
      </c>
      <c r="D3329" s="1">
        <v>1.1326117924789494E-4</v>
      </c>
      <c r="E3329" s="1">
        <v>1.1326117924789494E-4</v>
      </c>
      <c r="F3329" s="1">
        <v>1.538122754777853E-4</v>
      </c>
      <c r="G3329" s="1">
        <v>1.367603801938568E-4</v>
      </c>
    </row>
    <row r="3330" spans="1:7" x14ac:dyDescent="0.35">
      <c r="A3330">
        <v>3328</v>
      </c>
      <c r="B3330" s="1">
        <v>2.0714743168707121E-5</v>
      </c>
      <c r="C3330" s="1">
        <v>1.1274407979653231E-4</v>
      </c>
      <c r="D3330" s="1">
        <v>1.1274407979653231E-4</v>
      </c>
      <c r="E3330" s="1">
        <v>1.1274407979653231E-4</v>
      </c>
      <c r="F3330" s="1">
        <v>1.5030326919315506E-4</v>
      </c>
      <c r="G3330" s="1">
        <v>1.333603707418305E-4</v>
      </c>
    </row>
    <row r="3331" spans="1:7" x14ac:dyDescent="0.35">
      <c r="A3331">
        <v>3329</v>
      </c>
      <c r="B3331" s="1">
        <v>1.9541584763614174E-5</v>
      </c>
      <c r="C3331" s="1">
        <v>1.1228659488240191E-4</v>
      </c>
      <c r="D3331" s="1">
        <v>1.1228659488240191E-4</v>
      </c>
      <c r="E3331" s="1">
        <v>1.1228659488240191E-4</v>
      </c>
      <c r="F3331" s="1">
        <v>1.473212638523835E-4</v>
      </c>
      <c r="G3331" s="1">
        <v>1.3201036698882006E-4</v>
      </c>
    </row>
    <row r="3332" spans="1:7" x14ac:dyDescent="0.35">
      <c r="A3332">
        <v>3330</v>
      </c>
      <c r="B3332" s="1">
        <v>1.6202777328755832E-5</v>
      </c>
      <c r="C3332" s="1">
        <v>1.119512502303545E-4</v>
      </c>
      <c r="D3332" s="1">
        <v>1.119512502303545E-4</v>
      </c>
      <c r="E3332" s="1">
        <v>1.119512502303545E-4</v>
      </c>
      <c r="F3332" s="1">
        <v>1.3850424806110821E-4</v>
      </c>
      <c r="G3332" s="1">
        <v>1.3034036234620716E-4</v>
      </c>
    </row>
    <row r="3333" spans="1:7" x14ac:dyDescent="0.35">
      <c r="A3333">
        <v>3331</v>
      </c>
      <c r="B3333" s="1">
        <v>2.1729285093648187E-5</v>
      </c>
      <c r="C3333" s="1">
        <v>1.1173071413604773E-4</v>
      </c>
      <c r="D3333" s="1">
        <v>1.1173071413604773E-4</v>
      </c>
      <c r="E3333" s="1">
        <v>1.1173071413604773E-4</v>
      </c>
      <c r="F3333" s="1">
        <v>1.283982299612298E-4</v>
      </c>
      <c r="G3333" s="1">
        <v>1.2974036067820249E-4</v>
      </c>
    </row>
    <row r="3334" spans="1:7" x14ac:dyDescent="0.35">
      <c r="A3334">
        <v>3332</v>
      </c>
      <c r="B3334" s="1">
        <v>2.6711022495121429E-5</v>
      </c>
      <c r="C3334" s="1">
        <v>1.1156316243394051E-4</v>
      </c>
      <c r="D3334" s="1">
        <v>1.1156316243394051E-4</v>
      </c>
      <c r="E3334" s="1">
        <v>1.1156316243394051E-4</v>
      </c>
      <c r="F3334" s="1">
        <v>1.3372323949832187E-4</v>
      </c>
      <c r="G3334" s="1">
        <v>1.2438034577736111E-4</v>
      </c>
    </row>
    <row r="3335" spans="1:7" x14ac:dyDescent="0.35">
      <c r="A3335">
        <v>3333</v>
      </c>
      <c r="B3335" s="1">
        <v>2.4947048471979441E-5</v>
      </c>
      <c r="C3335" s="1">
        <v>1.113760496325715E-4</v>
      </c>
      <c r="D3335" s="1">
        <v>1.113760496325715E-4</v>
      </c>
      <c r="E3335" s="1">
        <v>1.113760496325715E-4</v>
      </c>
      <c r="F3335" s="1">
        <v>1.289672309803106E-4</v>
      </c>
      <c r="G3335" s="1">
        <v>1.2208033938334334E-4</v>
      </c>
    </row>
    <row r="3336" spans="1:7" x14ac:dyDescent="0.35">
      <c r="A3336">
        <v>3334</v>
      </c>
      <c r="B3336" s="1">
        <v>2.1307260316224615E-5</v>
      </c>
      <c r="C3336" s="1">
        <v>1.1112962517545851E-4</v>
      </c>
      <c r="D3336" s="1">
        <v>1.1112962517545851E-4</v>
      </c>
      <c r="E3336" s="1">
        <v>1.1112962517545851E-4</v>
      </c>
      <c r="F3336" s="1">
        <v>1.1637820843337125E-4</v>
      </c>
      <c r="G3336" s="1">
        <v>1.155403212020928E-4</v>
      </c>
    </row>
    <row r="3337" spans="1:7" x14ac:dyDescent="0.35">
      <c r="A3337">
        <v>3335</v>
      </c>
      <c r="B3337" s="1">
        <v>2.1483290160843829E-5</v>
      </c>
      <c r="C3337" s="1">
        <v>1.1083666865046033E-4</v>
      </c>
      <c r="D3337" s="1">
        <v>1.1083666865046033E-4</v>
      </c>
      <c r="E3337" s="1">
        <v>1.1083666865046033E-4</v>
      </c>
      <c r="F3337" s="1">
        <v>1.007771804919302E-4</v>
      </c>
      <c r="G3337" s="1">
        <v>1.0537029292941422E-4</v>
      </c>
    </row>
    <row r="3338" spans="1:7" x14ac:dyDescent="0.35">
      <c r="A3338">
        <v>3336</v>
      </c>
      <c r="B3338" s="1">
        <v>2.2067131774904801E-5</v>
      </c>
      <c r="C3338" s="1">
        <v>1.1054763952630989E-4</v>
      </c>
      <c r="D3338" s="1">
        <v>1.1054763952630989E-4</v>
      </c>
      <c r="E3338" s="1">
        <v>1.1054763952630989E-4</v>
      </c>
      <c r="F3338" s="1">
        <v>9.5300170682605635E-5</v>
      </c>
      <c r="G3338" s="1">
        <v>9.760027132875417E-5</v>
      </c>
    </row>
    <row r="3339" spans="1:7" x14ac:dyDescent="0.35">
      <c r="A3339">
        <v>3337</v>
      </c>
      <c r="B3339" s="1">
        <v>2.8833481641438544E-5</v>
      </c>
      <c r="C3339" s="1">
        <v>1.1031616260090252E-4</v>
      </c>
      <c r="D3339" s="1">
        <v>1.1031616260090252E-4</v>
      </c>
      <c r="E3339" s="1">
        <v>1.1031616260090252E-4</v>
      </c>
      <c r="F3339" s="1">
        <v>9.2100164951395373E-5</v>
      </c>
      <c r="G3339" s="1">
        <v>9.410026159872712E-5</v>
      </c>
    </row>
    <row r="3340" spans="1:7" x14ac:dyDescent="0.35">
      <c r="A3340">
        <v>3338</v>
      </c>
      <c r="B3340" s="1">
        <v>3.4187361125949453E-5</v>
      </c>
      <c r="C3340" s="1">
        <v>1.1017669945352189E-4</v>
      </c>
      <c r="D3340" s="1">
        <v>1.1017669945352189E-4</v>
      </c>
      <c r="E3340" s="1">
        <v>1.1017669945352189E-4</v>
      </c>
      <c r="F3340" s="1">
        <v>9.1500163876793471E-5</v>
      </c>
      <c r="G3340" s="1">
        <v>9.1700254926708588E-5</v>
      </c>
    </row>
    <row r="3341" spans="1:7" x14ac:dyDescent="0.35">
      <c r="A3341">
        <v>3339</v>
      </c>
      <c r="B3341" s="1">
        <v>3.9355228867348025E-5</v>
      </c>
      <c r="C3341" s="1">
        <v>1.1015170758209751E-4</v>
      </c>
      <c r="D3341" s="1">
        <v>1.1015170758209751E-4</v>
      </c>
      <c r="E3341" s="1">
        <v>1.1015170758209751E-4</v>
      </c>
      <c r="F3341" s="1">
        <v>9.1200163339492479E-5</v>
      </c>
      <c r="G3341" s="1">
        <v>9.2000255760710896E-5</v>
      </c>
    </row>
    <row r="3342" spans="1:7" x14ac:dyDescent="0.35">
      <c r="A3342">
        <v>3340</v>
      </c>
      <c r="B3342" s="1">
        <v>4.3123808503890919E-5</v>
      </c>
      <c r="C3342" s="1">
        <v>1.1027336440970511E-4</v>
      </c>
      <c r="D3342" s="1">
        <v>1.1027336440970511E-4</v>
      </c>
      <c r="E3342" s="1">
        <v>1.1027336440970511E-4</v>
      </c>
      <c r="F3342" s="1">
        <v>8.9900161011188326E-5</v>
      </c>
      <c r="G3342" s="1">
        <v>9.4300262154728672E-5</v>
      </c>
    </row>
    <row r="3343" spans="1:7" x14ac:dyDescent="0.35">
      <c r="A3343">
        <v>3341</v>
      </c>
      <c r="B3343" s="1">
        <v>4.8991099843175332E-5</v>
      </c>
      <c r="C3343" s="1">
        <v>1.105859557138071E-4</v>
      </c>
      <c r="D3343" s="1">
        <v>1.105859557138071E-4</v>
      </c>
      <c r="E3343" s="1">
        <v>1.105859557138071E-4</v>
      </c>
      <c r="F3343" s="1">
        <v>8.9000159399285433E-5</v>
      </c>
      <c r="G3343" s="1">
        <v>1.0002027805637286E-4</v>
      </c>
    </row>
    <row r="3344" spans="1:7" x14ac:dyDescent="0.35">
      <c r="A3344">
        <v>3342</v>
      </c>
      <c r="B3344" s="1">
        <v>5.7245635515334434E-5</v>
      </c>
      <c r="C3344" s="1">
        <v>1.1110984160066689E-4</v>
      </c>
      <c r="D3344" s="1">
        <v>1.1110984160066689E-4</v>
      </c>
      <c r="E3344" s="1">
        <v>1.1110984160066689E-4</v>
      </c>
      <c r="F3344" s="1">
        <v>8.8100157787382539E-5</v>
      </c>
      <c r="G3344" s="1">
        <v>1.1542032086849188E-4</v>
      </c>
    </row>
    <row r="3345" spans="1:7" x14ac:dyDescent="0.35">
      <c r="A3345">
        <v>3343</v>
      </c>
      <c r="B3345" s="1">
        <v>6.643643550930917E-5</v>
      </c>
      <c r="C3345" s="1">
        <v>1.1179407391832751E-4</v>
      </c>
      <c r="D3345" s="1">
        <v>1.1179407391832751E-4</v>
      </c>
      <c r="E3345" s="1">
        <v>1.1179407391832751E-4</v>
      </c>
      <c r="F3345" s="1">
        <v>9.2900166384197945E-5</v>
      </c>
      <c r="G3345" s="1">
        <v>1.2796035572978874E-4</v>
      </c>
    </row>
    <row r="3346" spans="1:7" x14ac:dyDescent="0.35">
      <c r="A3346">
        <v>3344</v>
      </c>
      <c r="B3346" s="1">
        <v>6.4794513081533738E-5</v>
      </c>
      <c r="C3346" s="1">
        <v>1.1251348697544132E-4</v>
      </c>
      <c r="D3346" s="1">
        <v>1.1251348697544132E-4</v>
      </c>
      <c r="E3346" s="1">
        <v>1.1251348697544132E-4</v>
      </c>
      <c r="F3346" s="1">
        <v>1.0067018030029287E-4</v>
      </c>
      <c r="G3346" s="1">
        <v>1.3406037268783589E-4</v>
      </c>
    </row>
    <row r="3347" spans="1:7" x14ac:dyDescent="0.35">
      <c r="A3347">
        <v>3345</v>
      </c>
      <c r="B3347" s="1">
        <v>4.4887172549791911E-5</v>
      </c>
      <c r="C3347" s="1">
        <v>1.1312677567481213E-4</v>
      </c>
      <c r="D3347" s="1">
        <v>1.1312677567481213E-4</v>
      </c>
      <c r="E3347" s="1">
        <v>1.1312677567481213E-4</v>
      </c>
      <c r="F3347" s="1">
        <v>1.1964521428457871E-4</v>
      </c>
      <c r="G3347" s="1">
        <v>1.3685038044405746E-4</v>
      </c>
    </row>
    <row r="3348" spans="1:7" x14ac:dyDescent="0.35">
      <c r="A3348">
        <v>3346</v>
      </c>
      <c r="B3348" s="1">
        <v>3.0847901113377978E-5</v>
      </c>
      <c r="C3348" s="1">
        <v>1.1354512216945974E-4</v>
      </c>
      <c r="D3348" s="1">
        <v>1.1354512216945974E-4</v>
      </c>
      <c r="E3348" s="1">
        <v>1.1354512216945974E-4</v>
      </c>
      <c r="F3348" s="1">
        <v>1.457042609563313E-4</v>
      </c>
      <c r="G3348" s="1">
        <v>1.3979038861728016E-4</v>
      </c>
    </row>
    <row r="3349" spans="1:7" x14ac:dyDescent="0.35">
      <c r="A3349">
        <v>3347</v>
      </c>
      <c r="B3349" s="1">
        <v>2.550908569057173E-5</v>
      </c>
      <c r="C3349" s="1">
        <v>1.1375059687131973E-4</v>
      </c>
      <c r="D3349" s="1">
        <v>1.1375059687131973E-4</v>
      </c>
      <c r="E3349" s="1">
        <v>1.1375059687131973E-4</v>
      </c>
      <c r="F3349" s="1">
        <v>1.628792917168114E-4</v>
      </c>
      <c r="G3349" s="1">
        <v>1.4216039520589848E-4</v>
      </c>
    </row>
    <row r="3350" spans="1:7" x14ac:dyDescent="0.35">
      <c r="A3350">
        <v>3348</v>
      </c>
      <c r="B3350" s="1">
        <v>2.1180948701346296E-5</v>
      </c>
      <c r="C3350" s="1">
        <v>1.1376079143753672E-4</v>
      </c>
      <c r="D3350" s="1">
        <v>1.1376079143753672E-4</v>
      </c>
      <c r="E3350" s="1">
        <v>1.1376079143753672E-4</v>
      </c>
      <c r="F3350" s="1">
        <v>1.6356029293648457E-4</v>
      </c>
      <c r="G3350" s="1">
        <v>1.408803916474886E-4</v>
      </c>
    </row>
    <row r="3351" spans="1:7" x14ac:dyDescent="0.35">
      <c r="A3351">
        <v>3349</v>
      </c>
      <c r="B3351" s="1">
        <v>1.7994595524314409E-5</v>
      </c>
      <c r="C3351" s="1">
        <v>1.1358929580030873E-4</v>
      </c>
      <c r="D3351" s="1">
        <v>1.1358929580030873E-4</v>
      </c>
      <c r="E3351" s="1">
        <v>1.1358929580030873E-4</v>
      </c>
      <c r="F3351" s="1">
        <v>1.5820228334028938E-4</v>
      </c>
      <c r="G3351" s="1">
        <v>1.3791038339086564E-4</v>
      </c>
    </row>
    <row r="3352" spans="1:7" x14ac:dyDescent="0.35">
      <c r="A3352">
        <v>3350</v>
      </c>
      <c r="B3352" s="1">
        <v>1.7533933889170866E-5</v>
      </c>
      <c r="C3352" s="1">
        <v>1.1324678508490912E-4</v>
      </c>
      <c r="D3352" s="1">
        <v>1.1324678508490912E-4</v>
      </c>
      <c r="E3352" s="1">
        <v>1.1324678508490912E-4</v>
      </c>
      <c r="F3352" s="1">
        <v>1.4895926678604673E-4</v>
      </c>
      <c r="G3352" s="1">
        <v>1.3507037549564371E-4</v>
      </c>
    </row>
    <row r="3353" spans="1:7" x14ac:dyDescent="0.35">
      <c r="A3353">
        <v>3351</v>
      </c>
      <c r="B3353" s="1">
        <v>1.6950808775652521E-5</v>
      </c>
      <c r="C3353" s="1">
        <v>1.1277419621399171E-4</v>
      </c>
      <c r="D3353" s="1">
        <v>1.1277419621399171E-4</v>
      </c>
      <c r="E3353" s="1">
        <v>1.1277419621399171E-4</v>
      </c>
      <c r="F3353" s="1">
        <v>1.3939624965868307E-4</v>
      </c>
      <c r="G3353" s="1">
        <v>1.3179036637721837E-4</v>
      </c>
    </row>
    <row r="3354" spans="1:7" x14ac:dyDescent="0.35">
      <c r="A3354">
        <v>3352</v>
      </c>
      <c r="B3354" s="1">
        <v>1.3984291494794133E-5</v>
      </c>
      <c r="C3354" s="1">
        <v>1.1225883146136471E-4</v>
      </c>
      <c r="D3354" s="1">
        <v>1.1225883146136471E-4</v>
      </c>
      <c r="E3354" s="1">
        <v>1.1225883146136471E-4</v>
      </c>
      <c r="F3354" s="1">
        <v>1.3455124098127257E-4</v>
      </c>
      <c r="G3354" s="1">
        <v>1.2968036051140205E-4</v>
      </c>
    </row>
    <row r="3355" spans="1:7" x14ac:dyDescent="0.35">
      <c r="A3355">
        <v>3353</v>
      </c>
      <c r="B3355" s="1">
        <v>1.4383581022228874E-5</v>
      </c>
      <c r="C3355" s="1">
        <v>1.1180291692726831E-4</v>
      </c>
      <c r="D3355" s="1">
        <v>1.1180291692726831E-4</v>
      </c>
      <c r="E3355" s="1">
        <v>1.1180291692726831E-4</v>
      </c>
      <c r="F3355" s="1">
        <v>1.2989523264236158E-4</v>
      </c>
      <c r="G3355" s="1">
        <v>1.2853035731439318E-4</v>
      </c>
    </row>
    <row r="3356" spans="1:7" x14ac:dyDescent="0.35">
      <c r="A3356">
        <v>3354</v>
      </c>
      <c r="B3356" s="1">
        <v>1.3280180337767722E-5</v>
      </c>
      <c r="C3356" s="1">
        <v>1.1146892236927252E-4</v>
      </c>
      <c r="D3356" s="1">
        <v>1.1146892236927252E-4</v>
      </c>
      <c r="E3356" s="1">
        <v>1.1146892236927252E-4</v>
      </c>
      <c r="F3356" s="1">
        <v>1.2549822476732049E-4</v>
      </c>
      <c r="G3356" s="1">
        <v>1.2664035206017858E-4</v>
      </c>
    </row>
    <row r="3357" spans="1:7" x14ac:dyDescent="0.35">
      <c r="A3357">
        <v>3355</v>
      </c>
      <c r="B3357" s="1">
        <v>2.1752214171354264E-5</v>
      </c>
      <c r="C3357" s="1">
        <v>1.112502341965535E-4</v>
      </c>
      <c r="D3357" s="1">
        <v>1.112502341965535E-4</v>
      </c>
      <c r="E3357" s="1">
        <v>1.112502341965535E-4</v>
      </c>
      <c r="F3357" s="1">
        <v>1.2269921975430252E-4</v>
      </c>
      <c r="G3357" s="1">
        <v>1.2410034499895896E-4</v>
      </c>
    </row>
    <row r="3358" spans="1:7" x14ac:dyDescent="0.35">
      <c r="A3358">
        <v>3356</v>
      </c>
      <c r="B3358" s="1">
        <v>2.218846814711489E-5</v>
      </c>
      <c r="C3358" s="1">
        <v>1.110875375972393E-4</v>
      </c>
      <c r="D3358" s="1">
        <v>1.110875375972393E-4</v>
      </c>
      <c r="E3358" s="1">
        <v>1.110875375972393E-4</v>
      </c>
      <c r="F3358" s="1">
        <v>1.248972236909276E-4</v>
      </c>
      <c r="G3358" s="1">
        <v>1.192803315993217E-4</v>
      </c>
    </row>
    <row r="3359" spans="1:7" x14ac:dyDescent="0.35">
      <c r="A3359">
        <v>3357</v>
      </c>
      <c r="B3359" s="1">
        <v>1.6319126253403424E-5</v>
      </c>
      <c r="C3359" s="1">
        <v>1.1091410677502211E-4</v>
      </c>
      <c r="D3359" s="1">
        <v>1.1091410677502211E-4</v>
      </c>
      <c r="E3359" s="1">
        <v>1.1091410677502211E-4</v>
      </c>
      <c r="F3359" s="1">
        <v>1.2284722001937101E-4</v>
      </c>
      <c r="G3359" s="1">
        <v>1.1679032467710245E-4</v>
      </c>
    </row>
    <row r="3360" spans="1:7" x14ac:dyDescent="0.35">
      <c r="A3360">
        <v>3358</v>
      </c>
      <c r="B3360" s="1">
        <v>8.3620410060481788E-6</v>
      </c>
      <c r="C3360" s="1">
        <v>1.1069957794180493E-4</v>
      </c>
      <c r="D3360" s="1">
        <v>1.1069957794180493E-4</v>
      </c>
      <c r="E3360" s="1">
        <v>1.1069957794180493E-4</v>
      </c>
      <c r="F3360" s="1">
        <v>1.1681420921424864E-4</v>
      </c>
      <c r="G3360" s="1">
        <v>1.1268031325127071E-4</v>
      </c>
    </row>
    <row r="3361" spans="1:7" x14ac:dyDescent="0.35">
      <c r="A3361">
        <v>3359</v>
      </c>
      <c r="B3361" s="1">
        <v>5.1889291956817037E-6</v>
      </c>
      <c r="C3361" s="1">
        <v>1.1046536949791469E-4</v>
      </c>
      <c r="D3361" s="1">
        <v>1.1046536949791469E-4</v>
      </c>
      <c r="E3361" s="1">
        <v>1.1046536949791469E-4</v>
      </c>
      <c r="F3361" s="1">
        <v>1.0735919228031332E-4</v>
      </c>
      <c r="G3361" s="1">
        <v>1.0362028806440069E-4</v>
      </c>
    </row>
    <row r="3362" spans="1:7" x14ac:dyDescent="0.35">
      <c r="A3362">
        <v>3360</v>
      </c>
      <c r="B3362" s="1">
        <v>3.1498212062882647E-6</v>
      </c>
      <c r="C3362" s="1">
        <v>1.1026111371930872E-4</v>
      </c>
      <c r="D3362" s="1">
        <v>1.1026111371930872E-4</v>
      </c>
      <c r="E3362" s="1">
        <v>1.1026111371930872E-4</v>
      </c>
      <c r="F3362" s="1">
        <v>9.7000173727311101E-5</v>
      </c>
      <c r="G3362" s="1">
        <v>9.5600265768738728E-5</v>
      </c>
    </row>
    <row r="3363" spans="1:7" x14ac:dyDescent="0.35">
      <c r="A3363">
        <v>3361</v>
      </c>
      <c r="B3363" s="1">
        <v>4.9462058691093903E-6</v>
      </c>
      <c r="C3363" s="1">
        <v>1.1012521868640689E-4</v>
      </c>
      <c r="D3363" s="1">
        <v>1.1012521868640689E-4</v>
      </c>
      <c r="E3363" s="1">
        <v>1.1012521868640689E-4</v>
      </c>
      <c r="F3363" s="1">
        <v>9.3400167279699553E-5</v>
      </c>
      <c r="G3363" s="1">
        <v>9.0300251034697762E-5</v>
      </c>
    </row>
    <row r="3364" spans="1:7" x14ac:dyDescent="0.35">
      <c r="A3364">
        <v>3362</v>
      </c>
      <c r="B3364" s="1">
        <v>6.8394570835619214E-6</v>
      </c>
      <c r="C3364" s="1">
        <v>1.100698505279867E-4</v>
      </c>
      <c r="D3364" s="1">
        <v>1.100698505279867E-4</v>
      </c>
      <c r="E3364" s="1">
        <v>1.100698505279867E-4</v>
      </c>
      <c r="F3364" s="1">
        <v>9.0700162443990899E-5</v>
      </c>
      <c r="G3364" s="1">
        <v>8.7200242416673817E-5</v>
      </c>
    </row>
    <row r="3365" spans="1:7" x14ac:dyDescent="0.35">
      <c r="A3365">
        <v>3363</v>
      </c>
      <c r="B3365" s="1">
        <v>4.9963163984084904E-6</v>
      </c>
      <c r="C3365" s="1">
        <v>1.101025497045635E-4</v>
      </c>
      <c r="D3365" s="1">
        <v>1.101025497045635E-4</v>
      </c>
      <c r="E3365" s="1">
        <v>1.101025497045635E-4</v>
      </c>
      <c r="F3365" s="1">
        <v>8.9400160115686732E-5</v>
      </c>
      <c r="G3365" s="1">
        <v>8.6100239358665313E-5</v>
      </c>
    </row>
    <row r="3366" spans="1:7" x14ac:dyDescent="0.35">
      <c r="A3366">
        <v>3364</v>
      </c>
      <c r="B3366" s="1">
        <v>6.2875462681253296E-6</v>
      </c>
      <c r="C3366" s="1">
        <v>1.1025505173766109E-4</v>
      </c>
      <c r="D3366" s="1">
        <v>1.1025505173766109E-4</v>
      </c>
      <c r="E3366" s="1">
        <v>1.1025505173766109E-4</v>
      </c>
      <c r="F3366" s="1">
        <v>8.9200159757486076E-5</v>
      </c>
      <c r="G3366" s="1">
        <v>8.6300239914666852E-5</v>
      </c>
    </row>
    <row r="3367" spans="1:7" x14ac:dyDescent="0.35">
      <c r="A3367">
        <v>3365</v>
      </c>
      <c r="B3367" s="1">
        <v>9.7909539998383954E-6</v>
      </c>
      <c r="C3367" s="1">
        <v>1.105804924913881E-4</v>
      </c>
      <c r="D3367" s="1">
        <v>1.105804924913881E-4</v>
      </c>
      <c r="E3367" s="1">
        <v>1.105804924913881E-4</v>
      </c>
      <c r="F3367" s="1">
        <v>8.8500158503783825E-5</v>
      </c>
      <c r="G3367" s="1">
        <v>8.6100239358665313E-5</v>
      </c>
    </row>
    <row r="3368" spans="1:7" x14ac:dyDescent="0.35">
      <c r="A3368">
        <v>3366</v>
      </c>
      <c r="B3368" s="1">
        <v>1.7440966328777673E-5</v>
      </c>
      <c r="C3368" s="1">
        <v>1.1110854826177311E-4</v>
      </c>
      <c r="D3368" s="1">
        <v>1.1110854826177311E-4</v>
      </c>
      <c r="E3368" s="1">
        <v>1.1110854826177311E-4</v>
      </c>
      <c r="F3368" s="1">
        <v>8.7200156175479672E-5</v>
      </c>
      <c r="G3368" s="1">
        <v>9.010025047869621E-5</v>
      </c>
    </row>
    <row r="3369" spans="1:7" x14ac:dyDescent="0.35">
      <c r="A3369">
        <v>3367</v>
      </c>
      <c r="B3369" s="1">
        <v>3.4434291305389915E-5</v>
      </c>
      <c r="C3369" s="1">
        <v>1.1179383462702214E-4</v>
      </c>
      <c r="D3369" s="1">
        <v>1.1179383462702214E-4</v>
      </c>
      <c r="E3369" s="1">
        <v>1.1179383462702214E-4</v>
      </c>
      <c r="F3369" s="1">
        <v>8.6900155638178707E-5</v>
      </c>
      <c r="G3369" s="1">
        <v>9.8100272718758044E-5</v>
      </c>
    </row>
    <row r="3370" spans="1:7" x14ac:dyDescent="0.35">
      <c r="A3370">
        <v>3368</v>
      </c>
      <c r="B3370" s="1">
        <v>4.3291221160631417E-5</v>
      </c>
      <c r="C3370" s="1">
        <v>1.1251345515825473E-4</v>
      </c>
      <c r="D3370" s="1">
        <v>1.1251345515825473E-4</v>
      </c>
      <c r="E3370" s="1">
        <v>1.1251345515825473E-4</v>
      </c>
      <c r="F3370" s="1">
        <v>8.6200154384476457E-5</v>
      </c>
      <c r="G3370" s="1">
        <v>1.0803030032423474E-4</v>
      </c>
    </row>
    <row r="3371" spans="1:7" x14ac:dyDescent="0.35">
      <c r="A3371">
        <v>3369</v>
      </c>
      <c r="B3371" s="1">
        <v>3.2471710643096758E-5</v>
      </c>
      <c r="C3371" s="1">
        <v>1.1312677567481213E-4</v>
      </c>
      <c r="D3371" s="1">
        <v>1.1312677567481213E-4</v>
      </c>
      <c r="E3371" s="1">
        <v>1.1312677567481213E-4</v>
      </c>
      <c r="F3371" s="1">
        <v>8.8700158861984468E-5</v>
      </c>
      <c r="G3371" s="1">
        <v>1.1459031856108545E-4</v>
      </c>
    </row>
    <row r="3372" spans="1:7" x14ac:dyDescent="0.35">
      <c r="A3372">
        <v>3370</v>
      </c>
      <c r="B3372" s="1">
        <v>2.2759337133886282E-5</v>
      </c>
      <c r="C3372" s="1">
        <v>1.1354512216945974E-4</v>
      </c>
      <c r="D3372" s="1">
        <v>1.1354512216945974E-4</v>
      </c>
      <c r="E3372" s="1">
        <v>1.1354512216945974E-4</v>
      </c>
      <c r="F3372" s="1">
        <v>9.4100168533401804E-5</v>
      </c>
      <c r="G3372" s="1">
        <v>1.1819032856911329E-4</v>
      </c>
    </row>
    <row r="3373" spans="1:7" x14ac:dyDescent="0.35">
      <c r="A3373">
        <v>3371</v>
      </c>
      <c r="B3373" s="1">
        <v>1.9601462268596006E-5</v>
      </c>
      <c r="C3373" s="1">
        <v>1.1375059687131973E-4</v>
      </c>
      <c r="D3373" s="1">
        <v>1.1375059687131973E-4</v>
      </c>
      <c r="E3373" s="1">
        <v>1.1375059687131973E-4</v>
      </c>
      <c r="F3373" s="1">
        <v>1.1471520545493292E-4</v>
      </c>
      <c r="G3373" s="1">
        <v>1.2043033479633058E-4</v>
      </c>
    </row>
    <row r="3374" spans="1:7" x14ac:dyDescent="0.35">
      <c r="A3374">
        <v>3372</v>
      </c>
      <c r="B3374" s="1">
        <v>1.7208112420116417E-5</v>
      </c>
      <c r="C3374" s="1">
        <v>1.1376079143753672E-4</v>
      </c>
      <c r="D3374" s="1">
        <v>1.1376079143753672E-4</v>
      </c>
      <c r="E3374" s="1">
        <v>1.1376079143753672E-4</v>
      </c>
      <c r="F3374" s="1">
        <v>1.252162242622576E-4</v>
      </c>
      <c r="G3374" s="1">
        <v>1.1854032954211598E-4</v>
      </c>
    </row>
    <row r="3375" spans="1:7" x14ac:dyDescent="0.35">
      <c r="A3375">
        <v>3373</v>
      </c>
      <c r="B3375" s="1">
        <v>1.6550862435590966E-5</v>
      </c>
      <c r="C3375" s="1">
        <v>1.1358929580030873E-4</v>
      </c>
      <c r="D3375" s="1">
        <v>1.1358929580030873E-4</v>
      </c>
      <c r="E3375" s="1">
        <v>1.1358929580030873E-4</v>
      </c>
      <c r="F3375" s="1">
        <v>1.290262310859798E-4</v>
      </c>
      <c r="G3375" s="1">
        <v>1.1318031464127455E-4</v>
      </c>
    </row>
    <row r="3376" spans="1:7" x14ac:dyDescent="0.35">
      <c r="A3376">
        <v>3374</v>
      </c>
      <c r="B3376" s="1">
        <v>1.6882361413317891E-5</v>
      </c>
      <c r="C3376" s="1">
        <v>1.1324678508490912E-4</v>
      </c>
      <c r="D3376" s="1">
        <v>1.1324678508490912E-4</v>
      </c>
      <c r="E3376" s="1">
        <v>1.1324678508490912E-4</v>
      </c>
      <c r="F3376" s="1">
        <v>1.2982523251699136E-4</v>
      </c>
      <c r="G3376" s="1">
        <v>1.0892030279844164E-4</v>
      </c>
    </row>
    <row r="3377" spans="1:7" x14ac:dyDescent="0.35">
      <c r="A3377">
        <v>3375</v>
      </c>
      <c r="B3377" s="1">
        <v>1.6226883688123765E-5</v>
      </c>
      <c r="C3377" s="1">
        <v>1.1277419621399171E-4</v>
      </c>
      <c r="D3377" s="1">
        <v>1.1277419621399171E-4</v>
      </c>
      <c r="E3377" s="1">
        <v>1.1277419621399171E-4</v>
      </c>
      <c r="F3377" s="1">
        <v>1.3214423667032781E-4</v>
      </c>
      <c r="G3377" s="1">
        <v>1.0632029557042154E-4</v>
      </c>
    </row>
    <row r="3378" spans="1:7" x14ac:dyDescent="0.35">
      <c r="A3378">
        <v>3376</v>
      </c>
      <c r="B3378" s="1">
        <v>1.5525375823386E-5</v>
      </c>
      <c r="C3378" s="1">
        <v>1.1225883146136471E-4</v>
      </c>
      <c r="D3378" s="1">
        <v>1.1225883146136471E-4</v>
      </c>
      <c r="E3378" s="1">
        <v>1.1225883146136471E-4</v>
      </c>
      <c r="F3378" s="1">
        <v>1.2780022889020986E-4</v>
      </c>
      <c r="G3378" s="1">
        <v>1.0454029062200781E-4</v>
      </c>
    </row>
    <row r="3379" spans="1:7" x14ac:dyDescent="0.35">
      <c r="A3379">
        <v>3377</v>
      </c>
      <c r="B3379" s="1">
        <v>1.4749402719834748E-5</v>
      </c>
      <c r="C3379" s="1">
        <v>1.1180312143033372E-4</v>
      </c>
      <c r="D3379" s="1">
        <v>1.1180312143033372E-4</v>
      </c>
      <c r="E3379" s="1">
        <v>1.1180312143033372E-4</v>
      </c>
      <c r="F3379" s="1">
        <v>1.2465222325213179E-4</v>
      </c>
      <c r="G3379" s="1">
        <v>1.052002924568129E-4</v>
      </c>
    </row>
    <row r="3380" spans="1:7" x14ac:dyDescent="0.35">
      <c r="A3380">
        <v>3378</v>
      </c>
      <c r="B3380" s="1">
        <v>1.4467933972107621E-5</v>
      </c>
      <c r="C3380" s="1">
        <v>1.1147046039983412E-4</v>
      </c>
      <c r="D3380" s="1">
        <v>1.1147046039983412E-4</v>
      </c>
      <c r="E3380" s="1">
        <v>1.1147046039983412E-4</v>
      </c>
      <c r="F3380" s="1">
        <v>1.1699420953662922E-4</v>
      </c>
      <c r="G3380" s="1">
        <v>1.0589029437501824E-4</v>
      </c>
    </row>
    <row r="3381" spans="1:7" x14ac:dyDescent="0.35">
      <c r="A3381">
        <v>3379</v>
      </c>
      <c r="B3381" s="1">
        <v>2.1391272165538037E-5</v>
      </c>
      <c r="C3381" s="1">
        <v>1.1125854443854371E-4</v>
      </c>
      <c r="D3381" s="1">
        <v>1.1125854443854371E-4</v>
      </c>
      <c r="E3381" s="1">
        <v>1.1125854443854371E-4</v>
      </c>
      <c r="F3381" s="1">
        <v>1.1272220188546352E-4</v>
      </c>
      <c r="G3381" s="1">
        <v>1.0448029045520733E-4</v>
      </c>
    </row>
    <row r="3382" spans="1:7" x14ac:dyDescent="0.35">
      <c r="A3382">
        <v>3380</v>
      </c>
      <c r="B3382" s="1">
        <v>2.5520409603113146E-5</v>
      </c>
      <c r="C3382" s="1">
        <v>1.1112263245500912E-4</v>
      </c>
      <c r="D3382" s="1">
        <v>1.1112263245500912E-4</v>
      </c>
      <c r="E3382" s="1">
        <v>1.1112263245500912E-4</v>
      </c>
      <c r="F3382" s="1">
        <v>1.1412220439286803E-4</v>
      </c>
      <c r="G3382" s="1">
        <v>9.9900277722771947E-5</v>
      </c>
    </row>
    <row r="3383" spans="1:7" x14ac:dyDescent="0.35">
      <c r="A3383">
        <v>3381</v>
      </c>
      <c r="B3383" s="1">
        <v>1.7980371581024885E-5</v>
      </c>
      <c r="C3383" s="1">
        <v>1.1103170405761011E-4</v>
      </c>
      <c r="D3383" s="1">
        <v>1.1103170405761011E-4</v>
      </c>
      <c r="E3383" s="1">
        <v>1.1103170405761011E-4</v>
      </c>
      <c r="F3383" s="1">
        <v>1.1512820619461725E-4</v>
      </c>
      <c r="G3383" s="1">
        <v>9.9100275498765765E-5</v>
      </c>
    </row>
    <row r="3384" spans="1:7" x14ac:dyDescent="0.35">
      <c r="A3384">
        <v>3382</v>
      </c>
      <c r="B3384" s="1">
        <v>9.1408677803338754E-6</v>
      </c>
      <c r="C3384" s="1">
        <v>1.1101508825298091E-4</v>
      </c>
      <c r="D3384" s="1">
        <v>1.1101508825298091E-4</v>
      </c>
      <c r="E3384" s="1">
        <v>1.1101508825298091E-4</v>
      </c>
      <c r="F3384" s="1">
        <v>1.1059919808316371E-4</v>
      </c>
      <c r="G3384" s="1">
        <v>9.7500271050753401E-5</v>
      </c>
    </row>
    <row r="3385" spans="1:7" x14ac:dyDescent="0.35">
      <c r="A3385">
        <v>3383</v>
      </c>
      <c r="B3385" s="1">
        <v>6.342909790292212E-6</v>
      </c>
      <c r="C3385" s="1">
        <v>1.1115063366287691E-4</v>
      </c>
      <c r="D3385" s="1">
        <v>1.1115063366287691E-4</v>
      </c>
      <c r="E3385" s="1">
        <v>1.1115063366287691E-4</v>
      </c>
      <c r="F3385" s="1">
        <v>1.0144218168294734E-4</v>
      </c>
      <c r="G3385" s="1">
        <v>8.9700249366693132E-5</v>
      </c>
    </row>
    <row r="3386" spans="1:7" x14ac:dyDescent="0.35">
      <c r="A3386">
        <v>3384</v>
      </c>
      <c r="B3386" s="1">
        <v>5.1499828615457071E-6</v>
      </c>
      <c r="C3386" s="1">
        <v>1.1148438687921732E-4</v>
      </c>
      <c r="D3386" s="1">
        <v>1.1148438687921732E-4</v>
      </c>
      <c r="E3386" s="1">
        <v>1.1148438687921732E-4</v>
      </c>
      <c r="F3386" s="1">
        <v>8.8800159041084789E-5</v>
      </c>
      <c r="G3386" s="1">
        <v>8.250022935063748E-5</v>
      </c>
    </row>
    <row r="3387" spans="1:7" x14ac:dyDescent="0.35">
      <c r="A3387">
        <v>3385</v>
      </c>
      <c r="B3387" s="1">
        <v>9.3122995874660613E-6</v>
      </c>
      <c r="C3387" s="1">
        <v>1.1195824215112272E-4</v>
      </c>
      <c r="D3387" s="1">
        <v>1.1195824215112272E-4</v>
      </c>
      <c r="E3387" s="1">
        <v>1.1195824215112272E-4</v>
      </c>
      <c r="F3387" s="1">
        <v>8.230014739956393E-5</v>
      </c>
      <c r="G3387" s="1">
        <v>7.680021350459345E-5</v>
      </c>
    </row>
    <row r="3388" spans="1:7" x14ac:dyDescent="0.35">
      <c r="A3388">
        <v>3386</v>
      </c>
      <c r="B3388" s="1">
        <v>1.321426333111006E-5</v>
      </c>
      <c r="C3388" s="1">
        <v>1.1244141256412272E-4</v>
      </c>
      <c r="D3388" s="1">
        <v>1.1244141256412272E-4</v>
      </c>
      <c r="E3388" s="1">
        <v>1.1244141256412272E-4</v>
      </c>
      <c r="F3388" s="1">
        <v>8.0200143638457219E-5</v>
      </c>
      <c r="G3388" s="1">
        <v>7.4700207666577226E-5</v>
      </c>
    </row>
    <row r="3389" spans="1:7" x14ac:dyDescent="0.35">
      <c r="A3389">
        <v>3387</v>
      </c>
      <c r="B3389" s="1">
        <v>1.7937815998676077E-5</v>
      </c>
      <c r="C3389" s="1">
        <v>1.1284565924203011E-4</v>
      </c>
      <c r="D3389" s="1">
        <v>1.1284565924203011E-4</v>
      </c>
      <c r="E3389" s="1">
        <v>1.1284565924203011E-4</v>
      </c>
      <c r="F3389" s="1">
        <v>7.8600140772852088E-5</v>
      </c>
      <c r="G3389" s="1">
        <v>7.3200203496565631E-5</v>
      </c>
    </row>
    <row r="3390" spans="1:7" x14ac:dyDescent="0.35">
      <c r="A3390">
        <v>3388</v>
      </c>
      <c r="B3390" s="1">
        <v>2.5870422562283407E-5</v>
      </c>
      <c r="C3390" s="1">
        <v>1.1320068297534255E-4</v>
      </c>
      <c r="D3390" s="1">
        <v>1.1320068297534255E-4</v>
      </c>
      <c r="E3390" s="1">
        <v>1.1320068297534255E-4</v>
      </c>
      <c r="F3390" s="1">
        <v>7.7600138981848873E-5</v>
      </c>
      <c r="G3390" s="1">
        <v>7.2900202662563309E-5</v>
      </c>
    </row>
    <row r="3391" spans="1:7" x14ac:dyDescent="0.35">
      <c r="A3391">
        <v>3389</v>
      </c>
      <c r="B3391" s="1">
        <v>3.6745121939363353E-5</v>
      </c>
      <c r="C3391" s="1">
        <v>1.1361803734153811E-4</v>
      </c>
      <c r="D3391" s="1">
        <v>1.1361803734153811E-4</v>
      </c>
      <c r="E3391" s="1">
        <v>1.1361803734153811E-4</v>
      </c>
      <c r="F3391" s="1">
        <v>7.68001375490463E-5</v>
      </c>
      <c r="G3391" s="1">
        <v>7.1600199048553267E-5</v>
      </c>
    </row>
    <row r="3392" spans="1:7" x14ac:dyDescent="0.35">
      <c r="A3392">
        <v>3390</v>
      </c>
      <c r="B3392" s="1">
        <v>5.1422818754557462E-5</v>
      </c>
      <c r="C3392" s="1">
        <v>1.1418827881630653E-4</v>
      </c>
      <c r="D3392" s="1">
        <v>1.1418827881630653E-4</v>
      </c>
      <c r="E3392" s="1">
        <v>1.1418827881630653E-4</v>
      </c>
      <c r="F3392" s="1">
        <v>7.6500137011745363E-5</v>
      </c>
      <c r="G3392" s="1">
        <v>7.3100203218564848E-5</v>
      </c>
    </row>
    <row r="3393" spans="1:7" x14ac:dyDescent="0.35">
      <c r="A3393">
        <v>3391</v>
      </c>
      <c r="B3393" s="1">
        <v>6.8854324405328137E-5</v>
      </c>
      <c r="C3393" s="1">
        <v>1.1490066637380194E-4</v>
      </c>
      <c r="D3393" s="1">
        <v>1.1490066637380194E-4</v>
      </c>
      <c r="E3393" s="1">
        <v>1.1490066637380194E-4</v>
      </c>
      <c r="F3393" s="1">
        <v>7.6400136832645028E-5</v>
      </c>
      <c r="G3393" s="1">
        <v>7.9200220176611996E-5</v>
      </c>
    </row>
    <row r="3394" spans="1:7" x14ac:dyDescent="0.35">
      <c r="A3394">
        <v>3392</v>
      </c>
      <c r="B3394" s="1">
        <v>7.1091160603958424E-5</v>
      </c>
      <c r="C3394" s="1">
        <v>1.1564338230908455E-4</v>
      </c>
      <c r="D3394" s="1">
        <v>1.1564338230908455E-4</v>
      </c>
      <c r="E3394" s="1">
        <v>1.1564338230908455E-4</v>
      </c>
      <c r="F3394" s="1">
        <v>7.4800133967039897E-5</v>
      </c>
      <c r="G3394" s="1">
        <v>8.8200245196681538E-5</v>
      </c>
    </row>
    <row r="3395" spans="1:7" x14ac:dyDescent="0.35">
      <c r="A3395">
        <v>3393</v>
      </c>
      <c r="B3395" s="1">
        <v>5.5155139540552564E-5</v>
      </c>
      <c r="C3395" s="1">
        <v>1.1627581696285233E-4</v>
      </c>
      <c r="D3395" s="1">
        <v>1.1627581696285233E-4</v>
      </c>
      <c r="E3395" s="1">
        <v>1.1627581696285233E-4</v>
      </c>
      <c r="F3395" s="1">
        <v>7.5800135758043112E-5</v>
      </c>
      <c r="G3395" s="1">
        <v>9.5100264378734841E-5</v>
      </c>
    </row>
    <row r="3396" spans="1:7" x14ac:dyDescent="0.35">
      <c r="A3396">
        <v>3394</v>
      </c>
      <c r="B3396" s="1">
        <v>3.8233449095520054E-5</v>
      </c>
      <c r="C3396" s="1">
        <v>1.1670728337468795E-4</v>
      </c>
      <c r="D3396" s="1">
        <v>1.1670728337468795E-4</v>
      </c>
      <c r="E3396" s="1">
        <v>1.1670728337468795E-4</v>
      </c>
      <c r="F3396" s="1">
        <v>7.8500140593751753E-5</v>
      </c>
      <c r="G3396" s="1">
        <v>1.0067027986337788E-4</v>
      </c>
    </row>
    <row r="3397" spans="1:7" x14ac:dyDescent="0.35">
      <c r="A3397">
        <v>3395</v>
      </c>
      <c r="B3397" s="1">
        <v>3.1110639768488226E-5</v>
      </c>
      <c r="C3397" s="1">
        <v>1.1691926206972315E-4</v>
      </c>
      <c r="D3397" s="1">
        <v>1.1691926206972315E-4</v>
      </c>
      <c r="E3397" s="1">
        <v>1.1691926206972315E-4</v>
      </c>
      <c r="F3397" s="1">
        <v>8.5500153130774206E-5</v>
      </c>
      <c r="G3397" s="1">
        <v>1.0597029459741884E-4</v>
      </c>
    </row>
    <row r="3398" spans="1:7" x14ac:dyDescent="0.35">
      <c r="A3398">
        <v>3396</v>
      </c>
      <c r="B3398" s="1">
        <v>2.6538629686806036E-5</v>
      </c>
      <c r="C3398" s="1">
        <v>1.1692968669950633E-4</v>
      </c>
      <c r="D3398" s="1">
        <v>1.1692968669950633E-4</v>
      </c>
      <c r="E3398" s="1">
        <v>1.1692968669950633E-4</v>
      </c>
      <c r="F3398" s="1">
        <v>9.2700166025997302E-5</v>
      </c>
      <c r="G3398" s="1">
        <v>1.0562029362441613E-4</v>
      </c>
    </row>
    <row r="3399" spans="1:7" x14ac:dyDescent="0.35">
      <c r="A3399">
        <v>3397</v>
      </c>
      <c r="B3399" s="1">
        <v>2.2801554413036538E-5</v>
      </c>
      <c r="C3399" s="1">
        <v>1.1675245388395296E-4</v>
      </c>
      <c r="D3399" s="1">
        <v>1.1675245388395296E-4</v>
      </c>
      <c r="E3399" s="1">
        <v>1.1675245388395296E-4</v>
      </c>
      <c r="F3399" s="1">
        <v>1.1751121046257787E-4</v>
      </c>
      <c r="G3399" s="1">
        <v>1.0143028197618376E-4</v>
      </c>
    </row>
    <row r="3400" spans="1:7" x14ac:dyDescent="0.35">
      <c r="A3400">
        <v>3398</v>
      </c>
      <c r="B3400" s="1">
        <v>1.7427011665187971E-5</v>
      </c>
      <c r="C3400" s="1">
        <v>1.1639853465815035E-4</v>
      </c>
      <c r="D3400" s="1">
        <v>1.1639853465815035E-4</v>
      </c>
      <c r="E3400" s="1">
        <v>1.1639853465815035E-4</v>
      </c>
      <c r="F3400" s="1">
        <v>1.2814222950273299E-4</v>
      </c>
      <c r="G3400" s="1">
        <v>9.7100269938750296E-5</v>
      </c>
    </row>
    <row r="3401" spans="1:7" x14ac:dyDescent="0.35">
      <c r="A3401">
        <v>3399</v>
      </c>
      <c r="B3401" s="1">
        <v>1.6831053758427159E-5</v>
      </c>
      <c r="C3401" s="1">
        <v>1.1591021208264994E-4</v>
      </c>
      <c r="D3401" s="1">
        <v>1.1591021208264994E-4</v>
      </c>
      <c r="E3401" s="1">
        <v>1.1591021208264994E-4</v>
      </c>
      <c r="F3401" s="1">
        <v>1.3101423464649417E-4</v>
      </c>
      <c r="G3401" s="1">
        <v>9.4900263822733316E-5</v>
      </c>
    </row>
    <row r="3402" spans="1:7" x14ac:dyDescent="0.35">
      <c r="A3402">
        <v>3400</v>
      </c>
      <c r="B3402" s="1">
        <v>1.4968544500989093E-5</v>
      </c>
      <c r="C3402" s="1">
        <v>1.1537769494952614E-4</v>
      </c>
      <c r="D3402" s="1">
        <v>1.1537769494952614E-4</v>
      </c>
      <c r="E3402" s="1">
        <v>1.1537769494952614E-4</v>
      </c>
      <c r="F3402" s="1">
        <v>1.347582413520102E-4</v>
      </c>
      <c r="G3402" s="1">
        <v>9.4900263822733316E-5</v>
      </c>
    </row>
    <row r="3403" spans="1:7" x14ac:dyDescent="0.35">
      <c r="A3403">
        <v>3401</v>
      </c>
      <c r="B3403" s="1">
        <v>1.4455934357384762E-5</v>
      </c>
      <c r="C3403" s="1">
        <v>1.1490662948805395E-4</v>
      </c>
      <c r="D3403" s="1">
        <v>1.1490662948805395E-4</v>
      </c>
      <c r="E3403" s="1">
        <v>1.1490662948805395E-4</v>
      </c>
      <c r="F3403" s="1">
        <v>1.3460824108335972E-4</v>
      </c>
      <c r="G3403" s="1">
        <v>9.7300270494751835E-5</v>
      </c>
    </row>
    <row r="3404" spans="1:7" x14ac:dyDescent="0.35">
      <c r="A3404">
        <v>3402</v>
      </c>
      <c r="B3404" s="1">
        <v>1.3067035852100282E-5</v>
      </c>
      <c r="C3404" s="1">
        <v>1.1456162472813534E-4</v>
      </c>
      <c r="D3404" s="1">
        <v>1.1456162472813534E-4</v>
      </c>
      <c r="E3404" s="1">
        <v>1.1456162472813534E-4</v>
      </c>
      <c r="F3404" s="1">
        <v>1.302732333193608E-4</v>
      </c>
      <c r="G3404" s="1">
        <v>1.0023027864017449E-4</v>
      </c>
    </row>
    <row r="3405" spans="1:7" x14ac:dyDescent="0.35">
      <c r="A3405">
        <v>3403</v>
      </c>
      <c r="B3405" s="1">
        <v>1.7941757958043416E-5</v>
      </c>
      <c r="C3405" s="1">
        <v>1.1433599265165595E-4</v>
      </c>
      <c r="D3405" s="1">
        <v>1.1433599265165595E-4</v>
      </c>
      <c r="E3405" s="1">
        <v>1.1433599265165595E-4</v>
      </c>
      <c r="F3405" s="1">
        <v>1.2557122489806374E-4</v>
      </c>
      <c r="G3405" s="1">
        <v>9.9800277444771177E-5</v>
      </c>
    </row>
    <row r="3406" spans="1:7" x14ac:dyDescent="0.35">
      <c r="A3406">
        <v>3404</v>
      </c>
      <c r="B3406" s="1">
        <v>1.8491226793991244E-5</v>
      </c>
      <c r="C3406" s="1">
        <v>1.1416868738071434E-4</v>
      </c>
      <c r="D3406" s="1">
        <v>1.1416868738071434E-4</v>
      </c>
      <c r="E3406" s="1">
        <v>1.1416868738071434E-4</v>
      </c>
      <c r="F3406" s="1">
        <v>1.2194821840925912E-4</v>
      </c>
      <c r="G3406" s="1">
        <v>9.82002729967588E-5</v>
      </c>
    </row>
    <row r="3407" spans="1:7" x14ac:dyDescent="0.35">
      <c r="A3407">
        <v>3405</v>
      </c>
      <c r="B3407" s="1">
        <v>1.5851217031882484E-5</v>
      </c>
      <c r="C3407" s="1">
        <v>1.1399099198885953E-4</v>
      </c>
      <c r="D3407" s="1">
        <v>1.1399099198885953E-4</v>
      </c>
      <c r="E3407" s="1">
        <v>1.1399099198885953E-4</v>
      </c>
      <c r="F3407" s="1">
        <v>1.1400120417615662E-4</v>
      </c>
      <c r="G3407" s="1">
        <v>9.760027132875417E-5</v>
      </c>
    </row>
    <row r="3408" spans="1:7" x14ac:dyDescent="0.35">
      <c r="A3408">
        <v>3406</v>
      </c>
      <c r="B3408" s="1">
        <v>8.9484152076819093E-6</v>
      </c>
      <c r="C3408" s="1">
        <v>1.1377151708676771E-4</v>
      </c>
      <c r="D3408" s="1">
        <v>1.1377151708676771E-4</v>
      </c>
      <c r="E3408" s="1">
        <v>1.1377151708676771E-4</v>
      </c>
      <c r="F3408" s="1">
        <v>1.0505618815563294E-4</v>
      </c>
      <c r="G3408" s="1">
        <v>9.8100272718758044E-5</v>
      </c>
    </row>
    <row r="3409" spans="1:7" x14ac:dyDescent="0.35">
      <c r="A3409">
        <v>3407</v>
      </c>
      <c r="B3409" s="1">
        <v>6.8526564516691265E-6</v>
      </c>
      <c r="C3409" s="1">
        <v>1.1353199896810754E-4</v>
      </c>
      <c r="D3409" s="1">
        <v>1.1353199896810754E-4</v>
      </c>
      <c r="E3409" s="1">
        <v>1.1353199896810754E-4</v>
      </c>
      <c r="F3409" s="1">
        <v>9.5000170145304684E-5</v>
      </c>
      <c r="G3409" s="1">
        <v>9.0300251034697762E-5</v>
      </c>
    </row>
    <row r="3410" spans="1:7" x14ac:dyDescent="0.35">
      <c r="A3410">
        <v>3408</v>
      </c>
      <c r="B3410" s="1">
        <v>5.0581113111201423E-6</v>
      </c>
      <c r="C3410" s="1">
        <v>1.1332313369344553E-4</v>
      </c>
      <c r="D3410" s="1">
        <v>1.1332313369344553E-4</v>
      </c>
      <c r="E3410" s="1">
        <v>1.1332313369344553E-4</v>
      </c>
      <c r="F3410" s="1">
        <v>8.7900157429181909E-5</v>
      </c>
      <c r="G3410" s="1">
        <v>8.5300237134659131E-5</v>
      </c>
    </row>
    <row r="3411" spans="1:7" x14ac:dyDescent="0.35">
      <c r="A3411">
        <v>3409</v>
      </c>
      <c r="B3411" s="1">
        <v>9.2276060480302521E-6</v>
      </c>
      <c r="C3411" s="1">
        <v>1.1318419610886471E-4</v>
      </c>
      <c r="D3411" s="1">
        <v>1.1318419610886471E-4</v>
      </c>
      <c r="E3411" s="1">
        <v>1.1318419610886471E-4</v>
      </c>
      <c r="F3411" s="1">
        <v>8.6900155638178707E-5</v>
      </c>
      <c r="G3411" s="1">
        <v>8.2300228794635928E-5</v>
      </c>
    </row>
    <row r="3412" spans="1:7" x14ac:dyDescent="0.35">
      <c r="A3412">
        <v>3410</v>
      </c>
      <c r="B3412" s="1">
        <v>1.4023415026152667E-5</v>
      </c>
      <c r="C3412" s="1">
        <v>1.1312768318004449E-4</v>
      </c>
      <c r="D3412" s="1">
        <v>1.1312768318004449E-4</v>
      </c>
      <c r="E3412" s="1">
        <v>1.1312768318004449E-4</v>
      </c>
      <c r="F3412" s="1">
        <v>8.7500156712780637E-5</v>
      </c>
      <c r="G3412" s="1">
        <v>7.9900222122617409E-5</v>
      </c>
    </row>
    <row r="3413" spans="1:7" x14ac:dyDescent="0.35">
      <c r="A3413">
        <v>3411</v>
      </c>
      <c r="B3413" s="1">
        <v>2.0440302684362486E-5</v>
      </c>
      <c r="C3413" s="1">
        <v>1.1316147099669773E-4</v>
      </c>
      <c r="D3413" s="1">
        <v>1.1316147099669773E-4</v>
      </c>
      <c r="E3413" s="1">
        <v>1.1316147099669773E-4</v>
      </c>
      <c r="F3413" s="1">
        <v>8.7200156175479672E-5</v>
      </c>
      <c r="G3413" s="1">
        <v>8.1100225458626682E-5</v>
      </c>
    </row>
    <row r="3414" spans="1:7" x14ac:dyDescent="0.35">
      <c r="A3414">
        <v>3412</v>
      </c>
      <c r="B3414" s="1">
        <v>2.7338924301279044E-5</v>
      </c>
      <c r="C3414" s="1">
        <v>1.1331835163785631E-4</v>
      </c>
      <c r="D3414" s="1">
        <v>1.1331835163785631E-4</v>
      </c>
      <c r="E3414" s="1">
        <v>1.1331835163785631E-4</v>
      </c>
      <c r="F3414" s="1">
        <v>8.6500154921777421E-5</v>
      </c>
      <c r="G3414" s="1">
        <v>8.440023463265218E-5</v>
      </c>
    </row>
    <row r="3415" spans="1:7" x14ac:dyDescent="0.35">
      <c r="A3415">
        <v>3413</v>
      </c>
      <c r="B3415" s="1">
        <v>3.7939784238562108E-5</v>
      </c>
      <c r="C3415" s="1">
        <v>1.1365314541005534E-4</v>
      </c>
      <c r="D3415" s="1">
        <v>1.1365314541005534E-4</v>
      </c>
      <c r="E3415" s="1">
        <v>1.1365314541005534E-4</v>
      </c>
      <c r="F3415" s="1">
        <v>8.5300152772573576E-5</v>
      </c>
      <c r="G3415" s="1">
        <v>9.0200250756696993E-5</v>
      </c>
    </row>
    <row r="3416" spans="1:7" x14ac:dyDescent="0.35">
      <c r="A3416">
        <v>3414</v>
      </c>
      <c r="B3416" s="1">
        <v>5.1244555814218116E-5</v>
      </c>
      <c r="C3416" s="1">
        <v>1.1419659081485333E-4</v>
      </c>
      <c r="D3416" s="1">
        <v>1.1419659081485333E-4</v>
      </c>
      <c r="E3416" s="1">
        <v>1.1419659081485333E-4</v>
      </c>
      <c r="F3416" s="1">
        <v>8.2600147936864922E-5</v>
      </c>
      <c r="G3416" s="1">
        <v>1.1005030593985038E-4</v>
      </c>
    </row>
    <row r="3417" spans="1:7" x14ac:dyDescent="0.35">
      <c r="A3417">
        <v>3415</v>
      </c>
      <c r="B3417" s="1">
        <v>7.0570366122152341E-5</v>
      </c>
      <c r="C3417" s="1">
        <v>1.1490220440436394E-4</v>
      </c>
      <c r="D3417" s="1">
        <v>1.1490220440436394E-4</v>
      </c>
      <c r="E3417" s="1">
        <v>1.1490220440436394E-4</v>
      </c>
      <c r="F3417" s="1">
        <v>8.3800150086068767E-5</v>
      </c>
      <c r="G3417" s="1">
        <v>1.2462034644456296E-4</v>
      </c>
    </row>
    <row r="3418" spans="1:7" x14ac:dyDescent="0.35">
      <c r="A3418">
        <v>3416</v>
      </c>
      <c r="B3418" s="1">
        <v>7.3816881700816063E-5</v>
      </c>
      <c r="C3418" s="1">
        <v>1.1564358681214932E-4</v>
      </c>
      <c r="D3418" s="1">
        <v>1.1564358681214932E-4</v>
      </c>
      <c r="E3418" s="1">
        <v>1.1564358681214932E-4</v>
      </c>
      <c r="F3418" s="1">
        <v>9.4400169070702768E-5</v>
      </c>
      <c r="G3418" s="1">
        <v>1.3237036798962286E-4</v>
      </c>
    </row>
    <row r="3419" spans="1:7" x14ac:dyDescent="0.35">
      <c r="A3419">
        <v>3417</v>
      </c>
      <c r="B3419" s="1">
        <v>5.5146177437431905E-5</v>
      </c>
      <c r="C3419" s="1">
        <v>1.1627581696285233E-4</v>
      </c>
      <c r="D3419" s="1">
        <v>1.1627581696285233E-4</v>
      </c>
      <c r="E3419" s="1">
        <v>1.1627581696285233E-4</v>
      </c>
      <c r="F3419" s="1">
        <v>1.1533120655819089E-4</v>
      </c>
      <c r="G3419" s="1">
        <v>1.3478037468944148E-4</v>
      </c>
    </row>
    <row r="3420" spans="1:7" x14ac:dyDescent="0.35">
      <c r="A3420">
        <v>3418</v>
      </c>
      <c r="B3420" s="1">
        <v>3.8446674930877718E-5</v>
      </c>
      <c r="C3420" s="1">
        <v>1.1670728337468795E-4</v>
      </c>
      <c r="D3420" s="1">
        <v>1.1670728337468795E-4</v>
      </c>
      <c r="E3420" s="1">
        <v>1.1670728337468795E-4</v>
      </c>
      <c r="F3420" s="1">
        <v>1.364782444325357E-4</v>
      </c>
      <c r="G3420" s="1">
        <v>1.3782038314066495E-4</v>
      </c>
    </row>
    <row r="3421" spans="1:7" x14ac:dyDescent="0.35">
      <c r="A3421">
        <v>3419</v>
      </c>
      <c r="B3421" s="1">
        <v>3.1557234878452377E-5</v>
      </c>
      <c r="C3421" s="1">
        <v>1.1691926206972315E-4</v>
      </c>
      <c r="D3421" s="1">
        <v>1.1691926206972315E-4</v>
      </c>
      <c r="E3421" s="1">
        <v>1.1691926206972315E-4</v>
      </c>
      <c r="F3421" s="1">
        <v>1.5038826934539034E-4</v>
      </c>
      <c r="G3421" s="1">
        <v>1.4139039306529255E-4</v>
      </c>
    </row>
    <row r="3422" spans="1:7" x14ac:dyDescent="0.35">
      <c r="A3422">
        <v>3420</v>
      </c>
      <c r="B3422" s="1">
        <v>2.5802002128604586E-5</v>
      </c>
      <c r="C3422" s="1">
        <v>1.1692968669950633E-4</v>
      </c>
      <c r="D3422" s="1">
        <v>1.1692968669950633E-4</v>
      </c>
      <c r="E3422" s="1">
        <v>1.1692968669950633E-4</v>
      </c>
      <c r="F3422" s="1">
        <v>1.5198127219845844E-4</v>
      </c>
      <c r="G3422" s="1">
        <v>1.4076039131388768E-4</v>
      </c>
    </row>
    <row r="3423" spans="1:7" x14ac:dyDescent="0.35">
      <c r="A3423">
        <v>3421</v>
      </c>
      <c r="B3423" s="1">
        <v>2.1603603048739752E-5</v>
      </c>
      <c r="C3423" s="1">
        <v>1.1675245388395296E-4</v>
      </c>
      <c r="D3423" s="1">
        <v>1.1675245388395296E-4</v>
      </c>
      <c r="E3423" s="1">
        <v>1.1675245388395296E-4</v>
      </c>
      <c r="F3423" s="1">
        <v>1.4846826590666413E-4</v>
      </c>
      <c r="G3423" s="1">
        <v>1.3972038842267962E-4</v>
      </c>
    </row>
    <row r="3424" spans="1:7" x14ac:dyDescent="0.35">
      <c r="A3424">
        <v>3422</v>
      </c>
      <c r="B3424" s="1">
        <v>1.8838232672638797E-5</v>
      </c>
      <c r="C3424" s="1">
        <v>1.1639853465815035E-4</v>
      </c>
      <c r="D3424" s="1">
        <v>1.1639853465815035E-4</v>
      </c>
      <c r="E3424" s="1">
        <v>1.1639853465815035E-4</v>
      </c>
      <c r="F3424" s="1">
        <v>1.4714526353716694E-4</v>
      </c>
      <c r="G3424" s="1">
        <v>1.3727038161166069E-4</v>
      </c>
    </row>
    <row r="3425" spans="1:7" x14ac:dyDescent="0.35">
      <c r="A3425">
        <v>3423</v>
      </c>
      <c r="B3425" s="1">
        <v>1.6653768352405207E-5</v>
      </c>
      <c r="C3425" s="1">
        <v>1.1591021208264994E-4</v>
      </c>
      <c r="D3425" s="1">
        <v>1.1591021208264994E-4</v>
      </c>
      <c r="E3425" s="1">
        <v>1.1591021208264994E-4</v>
      </c>
      <c r="F3425" s="1">
        <v>1.4541526043873137E-4</v>
      </c>
      <c r="G3425" s="1">
        <v>1.3562037702464797E-4</v>
      </c>
    </row>
    <row r="3426" spans="1:7" x14ac:dyDescent="0.35">
      <c r="A3426">
        <v>3424</v>
      </c>
      <c r="B3426" s="1">
        <v>1.5572368519191653E-5</v>
      </c>
      <c r="C3426" s="1">
        <v>1.1537769494952614E-4</v>
      </c>
      <c r="D3426" s="1">
        <v>1.1537769494952614E-4</v>
      </c>
      <c r="E3426" s="1">
        <v>1.1537769494952614E-4</v>
      </c>
      <c r="F3426" s="1">
        <v>1.4004425081925315E-4</v>
      </c>
      <c r="G3426" s="1">
        <v>1.3156036573781657E-4</v>
      </c>
    </row>
    <row r="3427" spans="1:7" x14ac:dyDescent="0.35">
      <c r="A3427">
        <v>3425</v>
      </c>
      <c r="B3427" s="1">
        <v>1.5553838353713455E-5</v>
      </c>
      <c r="C3427" s="1">
        <v>1.1490662948805395E-4</v>
      </c>
      <c r="D3427" s="1">
        <v>1.1490662948805395E-4</v>
      </c>
      <c r="E3427" s="1">
        <v>1.1490662948805395E-4</v>
      </c>
      <c r="F3427" s="1">
        <v>1.346712411961929E-4</v>
      </c>
      <c r="G3427" s="1">
        <v>1.2942035978860005E-4</v>
      </c>
    </row>
    <row r="3428" spans="1:7" x14ac:dyDescent="0.35">
      <c r="A3428">
        <v>3426</v>
      </c>
      <c r="B3428" s="1">
        <v>1.4387029797443528E-5</v>
      </c>
      <c r="C3428" s="1">
        <v>1.1456162472813534E-4</v>
      </c>
      <c r="D3428" s="1">
        <v>1.1456162472813534E-4</v>
      </c>
      <c r="E3428" s="1">
        <v>1.1456162472813534E-4</v>
      </c>
      <c r="F3428" s="1">
        <v>1.2365222146112857E-4</v>
      </c>
      <c r="G3428" s="1">
        <v>1.2863035759239395E-4</v>
      </c>
    </row>
    <row r="3429" spans="1:7" x14ac:dyDescent="0.35">
      <c r="A3429">
        <v>3427</v>
      </c>
      <c r="B3429" s="1">
        <v>1.7034709728643941E-5</v>
      </c>
      <c r="C3429" s="1">
        <v>1.1433599265165595E-4</v>
      </c>
      <c r="D3429" s="1">
        <v>1.1433599265165595E-4</v>
      </c>
      <c r="E3429" s="1">
        <v>1.1433599265165595E-4</v>
      </c>
      <c r="F3429" s="1">
        <v>1.1965021429353372E-4</v>
      </c>
      <c r="G3429" s="1">
        <v>1.2702035311658148E-4</v>
      </c>
    </row>
    <row r="3430" spans="1:7" x14ac:dyDescent="0.35">
      <c r="A3430">
        <v>3428</v>
      </c>
      <c r="B3430" s="1">
        <v>2.0649750088238993E-5</v>
      </c>
      <c r="C3430" s="1">
        <v>1.1416868738071434E-4</v>
      </c>
      <c r="D3430" s="1">
        <v>1.1416868738071434E-4</v>
      </c>
      <c r="E3430" s="1">
        <v>1.1416868738071434E-4</v>
      </c>
      <c r="F3430" s="1">
        <v>1.2403622214887382E-4</v>
      </c>
      <c r="G3430" s="1">
        <v>1.2132033727053746E-4</v>
      </c>
    </row>
    <row r="3431" spans="1:7" x14ac:dyDescent="0.35">
      <c r="A3431">
        <v>3429</v>
      </c>
      <c r="B3431" s="1">
        <v>1.6961539418636795E-5</v>
      </c>
      <c r="C3431" s="1">
        <v>1.1399099198885953E-4</v>
      </c>
      <c r="D3431" s="1">
        <v>1.1399099198885953E-4</v>
      </c>
      <c r="E3431" s="1">
        <v>1.1399099198885953E-4</v>
      </c>
      <c r="F3431" s="1">
        <v>1.2430322262707168E-4</v>
      </c>
      <c r="G3431" s="1">
        <v>1.1870032998691723E-4</v>
      </c>
    </row>
    <row r="3432" spans="1:7" x14ac:dyDescent="0.35">
      <c r="A3432">
        <v>3430</v>
      </c>
      <c r="B3432" s="1">
        <v>1.0037345924601496E-5</v>
      </c>
      <c r="C3432" s="1">
        <v>1.1377151708676771E-4</v>
      </c>
      <c r="D3432" s="1">
        <v>1.1377151708676771E-4</v>
      </c>
      <c r="E3432" s="1">
        <v>1.1377151708676771E-4</v>
      </c>
      <c r="F3432" s="1">
        <v>1.1044519780734923E-4</v>
      </c>
      <c r="G3432" s="1">
        <v>1.1463031867228578E-4</v>
      </c>
    </row>
    <row r="3433" spans="1:7" x14ac:dyDescent="0.35">
      <c r="A3433">
        <v>3431</v>
      </c>
      <c r="B3433" s="1">
        <v>5.7542515260507913E-6</v>
      </c>
      <c r="C3433" s="1">
        <v>1.1353199896810754E-4</v>
      </c>
      <c r="D3433" s="1">
        <v>1.1353199896810754E-4</v>
      </c>
      <c r="E3433" s="1">
        <v>1.1353199896810754E-4</v>
      </c>
      <c r="F3433" s="1">
        <v>9.630017247360885E-5</v>
      </c>
      <c r="G3433" s="1">
        <v>1.0303028642419614E-4</v>
      </c>
    </row>
    <row r="3434" spans="1:7" x14ac:dyDescent="0.35">
      <c r="A3434">
        <v>3432</v>
      </c>
      <c r="B3434" s="1">
        <v>4.9318896003447091E-6</v>
      </c>
      <c r="C3434" s="1">
        <v>1.1332313369344553E-4</v>
      </c>
      <c r="D3434" s="1">
        <v>1.1332313369344553E-4</v>
      </c>
      <c r="E3434" s="1">
        <v>1.1332313369344553E-4</v>
      </c>
      <c r="F3434" s="1">
        <v>9.0400161906689934E-5</v>
      </c>
      <c r="G3434" s="1">
        <v>9.6100267158742575E-5</v>
      </c>
    </row>
    <row r="3435" spans="1:7" x14ac:dyDescent="0.35">
      <c r="A3435">
        <v>3433</v>
      </c>
      <c r="B3435" s="1">
        <v>7.9599135310651011E-6</v>
      </c>
      <c r="C3435" s="1">
        <v>1.1318419610886471E-4</v>
      </c>
      <c r="D3435" s="1">
        <v>1.1318419610886471E-4</v>
      </c>
      <c r="E3435" s="1">
        <v>1.1318419610886471E-4</v>
      </c>
      <c r="F3435" s="1">
        <v>8.8000157608282231E-5</v>
      </c>
      <c r="G3435" s="1">
        <v>9.1600254648707818E-5</v>
      </c>
    </row>
    <row r="3436" spans="1:7" x14ac:dyDescent="0.35">
      <c r="A3436">
        <v>3434</v>
      </c>
      <c r="B3436" s="1">
        <v>1.2161718107241757E-5</v>
      </c>
      <c r="C3436" s="1">
        <v>1.1312768318004449E-4</v>
      </c>
      <c r="D3436" s="1">
        <v>1.1312768318004449E-4</v>
      </c>
      <c r="E3436" s="1">
        <v>1.1312768318004449E-4</v>
      </c>
      <c r="F3436" s="1">
        <v>8.7100155996379351E-5</v>
      </c>
      <c r="G3436" s="1">
        <v>8.9400248532690811E-5</v>
      </c>
    </row>
    <row r="3437" spans="1:7" x14ac:dyDescent="0.35">
      <c r="A3437">
        <v>3435</v>
      </c>
      <c r="B3437" s="1">
        <v>1.681927320971584E-5</v>
      </c>
      <c r="C3437" s="1">
        <v>1.1316147099669773E-4</v>
      </c>
      <c r="D3437" s="1">
        <v>1.1316147099669773E-4</v>
      </c>
      <c r="E3437" s="1">
        <v>1.1316147099669773E-4</v>
      </c>
      <c r="F3437" s="1">
        <v>8.6300154563576778E-5</v>
      </c>
      <c r="G3437" s="1">
        <v>8.9700249366693132E-5</v>
      </c>
    </row>
    <row r="3438" spans="1:7" x14ac:dyDescent="0.35">
      <c r="A3438">
        <v>3436</v>
      </c>
      <c r="B3438" s="1">
        <v>2.3096218661479708E-5</v>
      </c>
      <c r="C3438" s="1">
        <v>1.1331835163785631E-4</v>
      </c>
      <c r="D3438" s="1">
        <v>1.1331835163785631E-4</v>
      </c>
      <c r="E3438" s="1">
        <v>1.1331835163785631E-4</v>
      </c>
      <c r="F3438" s="1">
        <v>8.5500153130774206E-5</v>
      </c>
      <c r="G3438" s="1">
        <v>9.2100256038711679E-5</v>
      </c>
    </row>
    <row r="3439" spans="1:7" x14ac:dyDescent="0.35">
      <c r="A3439">
        <v>3437</v>
      </c>
      <c r="B3439" s="1">
        <v>3.1074469853548186E-5</v>
      </c>
      <c r="C3439" s="1">
        <v>1.1365314541005534E-4</v>
      </c>
      <c r="D3439" s="1">
        <v>1.1365314541005534E-4</v>
      </c>
      <c r="E3439" s="1">
        <v>1.1365314541005534E-4</v>
      </c>
      <c r="F3439" s="1">
        <v>8.5600153309874528E-5</v>
      </c>
      <c r="G3439" s="1">
        <v>9.7400270772752618E-5</v>
      </c>
    </row>
    <row r="3440" spans="1:7" x14ac:dyDescent="0.35">
      <c r="A3440">
        <v>3438</v>
      </c>
      <c r="B3440" s="1">
        <v>4.5008713064420864E-5</v>
      </c>
      <c r="C3440" s="1">
        <v>1.1419659081485333E-4</v>
      </c>
      <c r="D3440" s="1">
        <v>1.1419659081485333E-4</v>
      </c>
      <c r="E3440" s="1">
        <v>1.1419659081485333E-4</v>
      </c>
      <c r="F3440" s="1">
        <v>8.5100152414372933E-5</v>
      </c>
      <c r="G3440" s="1">
        <v>1.1407031711548144E-4</v>
      </c>
    </row>
    <row r="3441" spans="1:7" x14ac:dyDescent="0.35">
      <c r="A3441">
        <v>3439</v>
      </c>
      <c r="B3441" s="1">
        <v>6.4715271114118399E-5</v>
      </c>
      <c r="C3441" s="1">
        <v>1.1490220440436394E-4</v>
      </c>
      <c r="D3441" s="1">
        <v>1.1490220440436394E-4</v>
      </c>
      <c r="E3441" s="1">
        <v>1.1490220440436394E-4</v>
      </c>
      <c r="F3441" s="1">
        <v>8.7100155996379351E-5</v>
      </c>
      <c r="G3441" s="1">
        <v>1.27340354006184E-4</v>
      </c>
    </row>
    <row r="3442" spans="1:7" x14ac:dyDescent="0.35">
      <c r="A3442">
        <v>3440</v>
      </c>
      <c r="B3442" s="1">
        <v>7.2780176959081711E-5</v>
      </c>
      <c r="C3442" s="1">
        <v>1.1564358681214932E-4</v>
      </c>
      <c r="D3442" s="1">
        <v>1.1564358681214932E-4</v>
      </c>
      <c r="E3442" s="1">
        <v>1.1564358681214932E-4</v>
      </c>
      <c r="F3442" s="1">
        <v>9.3900168175201161E-5</v>
      </c>
      <c r="G3442" s="1">
        <v>1.3446037379983902E-4</v>
      </c>
    </row>
    <row r="3443" spans="1:7" x14ac:dyDescent="0.35">
      <c r="A3443">
        <v>3441</v>
      </c>
      <c r="B3443" s="1">
        <v>5.5798731288636163E-5</v>
      </c>
      <c r="C3443" s="1">
        <v>1.1627581696285233E-4</v>
      </c>
      <c r="D3443" s="1">
        <v>1.1627581696285233E-4</v>
      </c>
      <c r="E3443" s="1">
        <v>1.1627581696285233E-4</v>
      </c>
      <c r="F3443" s="1">
        <v>1.1004919709811195E-4</v>
      </c>
      <c r="G3443" s="1">
        <v>1.3686038047185754E-4</v>
      </c>
    </row>
    <row r="3444" spans="1:7" x14ac:dyDescent="0.35">
      <c r="A3444">
        <v>3442</v>
      </c>
      <c r="B3444" s="1">
        <v>4.3192185595866674E-5</v>
      </c>
      <c r="C3444" s="1">
        <v>1.1670728337468795E-4</v>
      </c>
      <c r="D3444" s="1">
        <v>1.1670728337468795E-4</v>
      </c>
      <c r="E3444" s="1">
        <v>1.1670728337468795E-4</v>
      </c>
      <c r="F3444" s="1">
        <v>1.3277323779686885E-4</v>
      </c>
      <c r="G3444" s="1">
        <v>1.4108039220349014E-4</v>
      </c>
    </row>
    <row r="3445" spans="1:7" x14ac:dyDescent="0.35">
      <c r="A3445">
        <v>3443</v>
      </c>
      <c r="B3445" s="1">
        <v>3.8646883647205208E-5</v>
      </c>
      <c r="C3445" s="1">
        <v>1.1691926206972315E-4</v>
      </c>
      <c r="D3445" s="1">
        <v>1.1691926206972315E-4</v>
      </c>
      <c r="E3445" s="1">
        <v>1.1691926206972315E-4</v>
      </c>
      <c r="F3445" s="1">
        <v>1.500962688224174E-4</v>
      </c>
      <c r="G3445" s="1">
        <v>1.4527040385172251E-4</v>
      </c>
    </row>
    <row r="3446" spans="1:7" x14ac:dyDescent="0.35">
      <c r="A3446">
        <v>3444</v>
      </c>
      <c r="B3446" s="1">
        <v>3.3736166339103126E-5</v>
      </c>
      <c r="C3446" s="1">
        <v>1.1692968669950633E-4</v>
      </c>
      <c r="D3446" s="1">
        <v>1.1692968669950633E-4</v>
      </c>
      <c r="E3446" s="1">
        <v>1.1692968669950633E-4</v>
      </c>
      <c r="F3446" s="1">
        <v>1.5487627738341271E-4</v>
      </c>
      <c r="G3446" s="1">
        <v>1.4324039820830684E-4</v>
      </c>
    </row>
    <row r="3447" spans="1:7" x14ac:dyDescent="0.35">
      <c r="A3447">
        <v>3445</v>
      </c>
      <c r="B3447" s="1">
        <v>2.9597073775160797E-5</v>
      </c>
      <c r="C3447" s="1">
        <v>1.1675245388395296E-4</v>
      </c>
      <c r="D3447" s="1">
        <v>1.1675245388395296E-4</v>
      </c>
      <c r="E3447" s="1">
        <v>1.1675245388395296E-4</v>
      </c>
      <c r="F3447" s="1">
        <v>1.5002926870242019E-4</v>
      </c>
      <c r="G3447" s="1">
        <v>1.4154039348229371E-4</v>
      </c>
    </row>
    <row r="3448" spans="1:7" x14ac:dyDescent="0.35">
      <c r="A3448">
        <v>3446</v>
      </c>
      <c r="B3448" s="1">
        <v>2.5918386716249353E-5</v>
      </c>
      <c r="C3448" s="1">
        <v>1.1639853465815035E-4</v>
      </c>
      <c r="D3448" s="1">
        <v>1.1639853465815035E-4</v>
      </c>
      <c r="E3448" s="1">
        <v>1.1639853465815035E-4</v>
      </c>
      <c r="F3448" s="1">
        <v>1.4700026327747146E-4</v>
      </c>
      <c r="G3448" s="1">
        <v>1.4029039000728404E-4</v>
      </c>
    </row>
    <row r="3449" spans="1:7" x14ac:dyDescent="0.35">
      <c r="A3449">
        <v>3447</v>
      </c>
      <c r="B3449" s="1">
        <v>2.3313598884891391E-5</v>
      </c>
      <c r="C3449" s="1">
        <v>1.1591021208264994E-4</v>
      </c>
      <c r="D3449" s="1">
        <v>1.1591021208264994E-4</v>
      </c>
      <c r="E3449" s="1">
        <v>1.1591021208264994E-4</v>
      </c>
      <c r="F3449" s="1">
        <v>1.4075325208907441E-4</v>
      </c>
      <c r="G3449" s="1">
        <v>1.3787038327966536E-4</v>
      </c>
    </row>
    <row r="3450" spans="1:7" x14ac:dyDescent="0.35">
      <c r="A3450">
        <v>3448</v>
      </c>
      <c r="B3450" s="1">
        <v>2.1391762767216372E-5</v>
      </c>
      <c r="C3450" s="1">
        <v>1.1537769494952614E-4</v>
      </c>
      <c r="D3450" s="1">
        <v>1.1537769494952614E-4</v>
      </c>
      <c r="E3450" s="1">
        <v>1.1537769494952614E-4</v>
      </c>
      <c r="F3450" s="1">
        <v>1.3593624346181196E-4</v>
      </c>
      <c r="G3450" s="1">
        <v>1.3413037288243643E-4</v>
      </c>
    </row>
    <row r="3451" spans="1:7" x14ac:dyDescent="0.35">
      <c r="A3451">
        <v>3449</v>
      </c>
      <c r="B3451" s="1">
        <v>1.944912278994744E-5</v>
      </c>
      <c r="C3451" s="1">
        <v>1.1490662948805395E-4</v>
      </c>
      <c r="D3451" s="1">
        <v>1.1490662948805395E-4</v>
      </c>
      <c r="E3451" s="1">
        <v>1.1490662948805395E-4</v>
      </c>
      <c r="F3451" s="1">
        <v>1.3333223879803961E-4</v>
      </c>
      <c r="G3451" s="1">
        <v>1.3202036701662014E-4</v>
      </c>
    </row>
    <row r="3452" spans="1:7" x14ac:dyDescent="0.35">
      <c r="A3452">
        <v>3450</v>
      </c>
      <c r="B3452" s="1">
        <v>1.9446036400809067E-5</v>
      </c>
      <c r="C3452" s="1">
        <v>1.1456162472813534E-4</v>
      </c>
      <c r="D3452" s="1">
        <v>1.1456162472813534E-4</v>
      </c>
      <c r="E3452" s="1">
        <v>1.1456162472813534E-4</v>
      </c>
      <c r="F3452" s="1">
        <v>1.295432320119285E-4</v>
      </c>
      <c r="G3452" s="1">
        <v>1.2975036070600262E-4</v>
      </c>
    </row>
    <row r="3453" spans="1:7" x14ac:dyDescent="0.35">
      <c r="A3453">
        <v>3451</v>
      </c>
      <c r="B3453" s="1">
        <v>2.3642690622546539E-5</v>
      </c>
      <c r="C3453" s="1">
        <v>1.1433599265165595E-4</v>
      </c>
      <c r="D3453" s="1">
        <v>1.1433599265165595E-4</v>
      </c>
      <c r="E3453" s="1">
        <v>1.1433599265165595E-4</v>
      </c>
      <c r="F3453" s="1">
        <v>1.2828522975884642E-4</v>
      </c>
      <c r="G3453" s="1">
        <v>1.2768035495138659E-4</v>
      </c>
    </row>
    <row r="3454" spans="1:7" x14ac:dyDescent="0.35">
      <c r="A3454">
        <v>3452</v>
      </c>
      <c r="B3454" s="1">
        <v>2.9207938675784741E-5</v>
      </c>
      <c r="C3454" s="1">
        <v>1.1416868738071434E-4</v>
      </c>
      <c r="D3454" s="1">
        <v>1.1416868738071434E-4</v>
      </c>
      <c r="E3454" s="1">
        <v>1.1416868738071434E-4</v>
      </c>
      <c r="F3454" s="1">
        <v>1.3130723517125811E-4</v>
      </c>
      <c r="G3454" s="1">
        <v>1.2208033938334334E-4</v>
      </c>
    </row>
    <row r="3455" spans="1:7" x14ac:dyDescent="0.35">
      <c r="A3455">
        <v>3453</v>
      </c>
      <c r="B3455" s="1">
        <v>2.9243222445930583E-5</v>
      </c>
      <c r="C3455" s="1">
        <v>1.1399099198885953E-4</v>
      </c>
      <c r="D3455" s="1">
        <v>1.1399099198885953E-4</v>
      </c>
      <c r="E3455" s="1">
        <v>1.1399099198885953E-4</v>
      </c>
      <c r="F3455" s="1">
        <v>1.1912021334430205E-4</v>
      </c>
      <c r="G3455" s="1">
        <v>1.1872033004251738E-4</v>
      </c>
    </row>
    <row r="3456" spans="1:7" x14ac:dyDescent="0.35">
      <c r="A3456">
        <v>3454</v>
      </c>
      <c r="B3456" s="1">
        <v>2.9622732275171512E-5</v>
      </c>
      <c r="C3456" s="1">
        <v>1.1377151708676771E-4</v>
      </c>
      <c r="D3456" s="1">
        <v>1.1377151708676771E-4</v>
      </c>
      <c r="E3456" s="1">
        <v>1.1377151708676771E-4</v>
      </c>
      <c r="F3456" s="1">
        <v>1.1698320951692821E-4</v>
      </c>
      <c r="G3456" s="1">
        <v>1.1380031636487936E-4</v>
      </c>
    </row>
    <row r="3457" spans="1:7" x14ac:dyDescent="0.35">
      <c r="A3457">
        <v>3455</v>
      </c>
      <c r="B3457" s="1">
        <v>3.2316370746531803E-5</v>
      </c>
      <c r="C3457" s="1">
        <v>1.1353199896810754E-4</v>
      </c>
      <c r="D3457" s="1">
        <v>1.1353199896810754E-4</v>
      </c>
      <c r="E3457" s="1">
        <v>1.1353199896810754E-4</v>
      </c>
      <c r="F3457" s="1">
        <v>1.0594918975499879E-4</v>
      </c>
      <c r="G3457" s="1">
        <v>1.030902865909966E-4</v>
      </c>
    </row>
    <row r="3458" spans="1:7" x14ac:dyDescent="0.35">
      <c r="A3458">
        <v>3456</v>
      </c>
      <c r="B3458" s="1">
        <v>3.1375398707913646E-5</v>
      </c>
      <c r="C3458" s="1">
        <v>1.1332313369344553E-4</v>
      </c>
      <c r="D3458" s="1">
        <v>1.1332313369344553E-4</v>
      </c>
      <c r="E3458" s="1">
        <v>1.1332313369344553E-4</v>
      </c>
      <c r="F3458" s="1">
        <v>9.8700176772016553E-5</v>
      </c>
      <c r="G3458" s="1">
        <v>9.6000266880741819E-5</v>
      </c>
    </row>
    <row r="3459" spans="1:7" x14ac:dyDescent="0.35">
      <c r="A3459">
        <v>3457</v>
      </c>
      <c r="B3459" s="1">
        <v>3.8171712070495922E-5</v>
      </c>
      <c r="C3459" s="1">
        <v>1.1318419610886471E-4</v>
      </c>
      <c r="D3459" s="1">
        <v>1.1318419610886471E-4</v>
      </c>
      <c r="E3459" s="1">
        <v>1.1318419610886471E-4</v>
      </c>
      <c r="F3459" s="1">
        <v>9.7200174085511758E-5</v>
      </c>
      <c r="G3459" s="1">
        <v>9.2200256316712448E-5</v>
      </c>
    </row>
    <row r="3460" spans="1:7" x14ac:dyDescent="0.35">
      <c r="A3460">
        <v>3458</v>
      </c>
      <c r="B3460" s="1">
        <v>4.267899459791971E-5</v>
      </c>
      <c r="C3460" s="1">
        <v>1.1312768318004449E-4</v>
      </c>
      <c r="D3460" s="1">
        <v>1.1312768318004449E-4</v>
      </c>
      <c r="E3460" s="1">
        <v>1.1312768318004449E-4</v>
      </c>
      <c r="F3460" s="1">
        <v>9.7700174981013338E-5</v>
      </c>
      <c r="G3460" s="1">
        <v>9.0000250200695468E-5</v>
      </c>
    </row>
    <row r="3461" spans="1:7" x14ac:dyDescent="0.35">
      <c r="A3461">
        <v>3459</v>
      </c>
      <c r="B3461" s="1">
        <v>4.6689542352154879E-5</v>
      </c>
      <c r="C3461" s="1">
        <v>1.1316147099669773E-4</v>
      </c>
      <c r="D3461" s="1">
        <v>1.1316147099669773E-4</v>
      </c>
      <c r="E3461" s="1">
        <v>1.1316147099669773E-4</v>
      </c>
      <c r="F3461" s="1">
        <v>9.780017516011366E-5</v>
      </c>
      <c r="G3461" s="1">
        <v>9.0600251868700084E-5</v>
      </c>
    </row>
    <row r="3462" spans="1:7" x14ac:dyDescent="0.35">
      <c r="A3462">
        <v>3460</v>
      </c>
      <c r="B3462" s="1">
        <v>5.0542645801313832E-5</v>
      </c>
      <c r="C3462" s="1">
        <v>1.1331835163785631E-4</v>
      </c>
      <c r="D3462" s="1">
        <v>1.1331835163785631E-4</v>
      </c>
      <c r="E3462" s="1">
        <v>1.1331835163785631E-4</v>
      </c>
      <c r="F3462" s="1">
        <v>9.6400172652709172E-5</v>
      </c>
      <c r="G3462" s="1">
        <v>9.2800257984717091E-5</v>
      </c>
    </row>
    <row r="3463" spans="1:7" x14ac:dyDescent="0.35">
      <c r="A3463">
        <v>3461</v>
      </c>
      <c r="B3463" s="1">
        <v>5.5209680623307266E-5</v>
      </c>
      <c r="C3463" s="1">
        <v>1.1365314541005534E-4</v>
      </c>
      <c r="D3463" s="1">
        <v>1.1365314541005534E-4</v>
      </c>
      <c r="E3463" s="1">
        <v>1.1365314541005534E-4</v>
      </c>
      <c r="F3463" s="1">
        <v>9.5900171757207564E-5</v>
      </c>
      <c r="G3463" s="1">
        <v>9.7900272162756492E-5</v>
      </c>
    </row>
    <row r="3464" spans="1:7" x14ac:dyDescent="0.35">
      <c r="A3464">
        <v>3462</v>
      </c>
      <c r="B3464" s="1">
        <v>6.3397746381373065E-5</v>
      </c>
      <c r="C3464" s="1">
        <v>1.1419659081485333E-4</v>
      </c>
      <c r="D3464" s="1">
        <v>1.1419659081485333E-4</v>
      </c>
      <c r="E3464" s="1">
        <v>1.1419659081485333E-4</v>
      </c>
      <c r="F3464" s="1">
        <v>9.5000170145304684E-5</v>
      </c>
      <c r="G3464" s="1">
        <v>1.1397031683748067E-4</v>
      </c>
    </row>
    <row r="3465" spans="1:7" x14ac:dyDescent="0.35">
      <c r="A3465">
        <v>3463</v>
      </c>
      <c r="B3465" s="1">
        <v>8.0807748313932345E-5</v>
      </c>
      <c r="C3465" s="1">
        <v>1.1490220440436394E-4</v>
      </c>
      <c r="D3465" s="1">
        <v>1.1490220440436394E-4</v>
      </c>
      <c r="E3465" s="1">
        <v>1.1490220440436394E-4</v>
      </c>
      <c r="F3465" s="1">
        <v>9.6600173010909828E-5</v>
      </c>
      <c r="G3465" s="1">
        <v>1.2639035136517663E-4</v>
      </c>
    </row>
    <row r="3466" spans="1:7" x14ac:dyDescent="0.35">
      <c r="A3466">
        <v>3464</v>
      </c>
      <c r="B3466" s="1">
        <v>8.6503676569836595E-5</v>
      </c>
      <c r="C3466" s="1">
        <v>1.1564358681214932E-4</v>
      </c>
      <c r="D3466" s="1">
        <v>1.1564358681214932E-4</v>
      </c>
      <c r="E3466" s="1">
        <v>1.1564358681214932E-4</v>
      </c>
      <c r="F3466" s="1">
        <v>1.0650219074542358E-4</v>
      </c>
      <c r="G3466" s="1">
        <v>1.3360037140903235E-4</v>
      </c>
    </row>
    <row r="3467" spans="1:7" x14ac:dyDescent="0.35">
      <c r="A3467">
        <v>3465</v>
      </c>
      <c r="B3467" s="1">
        <v>6.6891084628719404E-5</v>
      </c>
      <c r="C3467" s="1">
        <v>1.1627581696285233E-4</v>
      </c>
      <c r="D3467" s="1">
        <v>1.1627581696285233E-4</v>
      </c>
      <c r="E3467" s="1">
        <v>1.1627581696285233E-4</v>
      </c>
      <c r="F3467" s="1">
        <v>1.2130321725406203E-4</v>
      </c>
      <c r="G3467" s="1">
        <v>1.3548037663544687E-4</v>
      </c>
    </row>
    <row r="3468" spans="1:7" x14ac:dyDescent="0.35">
      <c r="A3468">
        <v>3466</v>
      </c>
      <c r="B3468" s="1">
        <v>5.0130781135974456E-5</v>
      </c>
      <c r="C3468" s="1">
        <v>1.1670728337468795E-4</v>
      </c>
      <c r="D3468" s="1">
        <v>1.1670728337468795E-4</v>
      </c>
      <c r="E3468" s="1">
        <v>1.1670728337468795E-4</v>
      </c>
      <c r="F3468" s="1">
        <v>1.423292549116955E-4</v>
      </c>
      <c r="G3468" s="1">
        <v>1.3910038669907485E-4</v>
      </c>
    </row>
    <row r="3469" spans="1:7" x14ac:dyDescent="0.35">
      <c r="A3469">
        <v>3467</v>
      </c>
      <c r="B3469" s="1">
        <v>4.3036640211317437E-5</v>
      </c>
      <c r="C3469" s="1">
        <v>1.1691926206972315E-4</v>
      </c>
      <c r="D3469" s="1">
        <v>1.1691926206972315E-4</v>
      </c>
      <c r="E3469" s="1">
        <v>1.1691926206972315E-4</v>
      </c>
      <c r="F3469" s="1">
        <v>1.5733528178748962E-4</v>
      </c>
      <c r="G3469" s="1">
        <v>1.4319039806930646E-4</v>
      </c>
    </row>
    <row r="3470" spans="1:7" x14ac:dyDescent="0.35">
      <c r="A3470">
        <v>3468</v>
      </c>
      <c r="B3470" s="1">
        <v>3.7076726929787078E-5</v>
      </c>
      <c r="C3470" s="1">
        <v>1.1692968669950633E-4</v>
      </c>
      <c r="D3470" s="1">
        <v>1.1692968669950633E-4</v>
      </c>
      <c r="E3470" s="1">
        <v>1.1692968669950633E-4</v>
      </c>
      <c r="F3470" s="1">
        <v>1.5887228454026153E-4</v>
      </c>
      <c r="G3470" s="1">
        <v>1.4138039303749248E-4</v>
      </c>
    </row>
    <row r="3471" spans="1:7" x14ac:dyDescent="0.35">
      <c r="A3471">
        <v>3469</v>
      </c>
      <c r="B3471" s="1">
        <v>3.2114061446455371E-5</v>
      </c>
      <c r="C3471" s="1">
        <v>1.1675245388395296E-4</v>
      </c>
      <c r="D3471" s="1">
        <v>1.1675245388395296E-4</v>
      </c>
      <c r="E3471" s="1">
        <v>1.1675245388395296E-4</v>
      </c>
      <c r="F3471" s="1">
        <v>1.5728828170331248E-4</v>
      </c>
      <c r="G3471" s="1">
        <v>1.3963038817247893E-4</v>
      </c>
    </row>
    <row r="3472" spans="1:7" x14ac:dyDescent="0.35">
      <c r="A3472">
        <v>3470</v>
      </c>
      <c r="B3472" s="1">
        <v>2.6765771167045696E-5</v>
      </c>
      <c r="C3472" s="1">
        <v>1.1639853465815035E-4</v>
      </c>
      <c r="D3472" s="1">
        <v>1.1639853465815035E-4</v>
      </c>
      <c r="E3472" s="1">
        <v>1.1639853465815035E-4</v>
      </c>
      <c r="F3472" s="1">
        <v>1.4742926404581183E-4</v>
      </c>
      <c r="G3472" s="1">
        <v>1.3698038080545846E-4</v>
      </c>
    </row>
    <row r="3473" spans="1:7" x14ac:dyDescent="0.35">
      <c r="A3473">
        <v>3471</v>
      </c>
      <c r="B3473" s="1">
        <v>2.3942763664626492E-5</v>
      </c>
      <c r="C3473" s="1">
        <v>1.1591021208264994E-4</v>
      </c>
      <c r="D3473" s="1">
        <v>1.1591021208264994E-4</v>
      </c>
      <c r="E3473" s="1">
        <v>1.1591021208264994E-4</v>
      </c>
      <c r="F3473" s="1">
        <v>1.4093125240787301E-4</v>
      </c>
      <c r="G3473" s="1">
        <v>1.3441037366083863E-4</v>
      </c>
    </row>
    <row r="3474" spans="1:7" x14ac:dyDescent="0.35">
      <c r="A3474">
        <v>3472</v>
      </c>
      <c r="B3474" s="1">
        <v>1.9964349985141112E-5</v>
      </c>
      <c r="C3474" s="1">
        <v>1.1537769494952614E-4</v>
      </c>
      <c r="D3474" s="1">
        <v>1.1537769494952614E-4</v>
      </c>
      <c r="E3474" s="1">
        <v>1.1537769494952614E-4</v>
      </c>
      <c r="F3474" s="1">
        <v>1.3415924027919925E-4</v>
      </c>
      <c r="G3474" s="1">
        <v>1.3113036454241326E-4</v>
      </c>
    </row>
    <row r="3475" spans="1:7" x14ac:dyDescent="0.35">
      <c r="A3475">
        <v>3473</v>
      </c>
      <c r="B3475" s="1">
        <v>1.8215955379832281E-5</v>
      </c>
      <c r="C3475" s="1">
        <v>1.1490645680217614E-4</v>
      </c>
      <c r="D3475" s="1">
        <v>1.1490645680217614E-4</v>
      </c>
      <c r="E3475" s="1">
        <v>1.1490645680217614E-4</v>
      </c>
      <c r="F3475" s="1">
        <v>1.26902227281889E-4</v>
      </c>
      <c r="G3475" s="1">
        <v>1.3000036140100452E-4</v>
      </c>
    </row>
    <row r="3476" spans="1:7" x14ac:dyDescent="0.35">
      <c r="A3476">
        <v>3474</v>
      </c>
      <c r="B3476" s="1">
        <v>1.6821290110215023E-5</v>
      </c>
      <c r="C3476" s="1">
        <v>1.1456032598887852E-4</v>
      </c>
      <c r="D3476" s="1">
        <v>1.1456032598887852E-4</v>
      </c>
      <c r="E3476" s="1">
        <v>1.1456032598887852E-4</v>
      </c>
      <c r="F3476" s="1">
        <v>1.2504722395957805E-4</v>
      </c>
      <c r="G3476" s="1">
        <v>1.287803580093951E-4</v>
      </c>
    </row>
    <row r="3477" spans="1:7" x14ac:dyDescent="0.35">
      <c r="A3477">
        <v>3475</v>
      </c>
      <c r="B3477" s="1">
        <v>2.0799407915248317E-5</v>
      </c>
      <c r="C3477" s="1">
        <v>1.1432897534148674E-4</v>
      </c>
      <c r="D3477" s="1">
        <v>1.1432897534148674E-4</v>
      </c>
      <c r="E3477" s="1">
        <v>1.1432897534148674E-4</v>
      </c>
      <c r="F3477" s="1">
        <v>1.2865923042868163E-4</v>
      </c>
      <c r="G3477" s="1">
        <v>1.2746035433978492E-4</v>
      </c>
    </row>
    <row r="3478" spans="1:7" x14ac:dyDescent="0.35">
      <c r="A3478">
        <v>3476</v>
      </c>
      <c r="B3478" s="1">
        <v>2.1361122554366064E-5</v>
      </c>
      <c r="C3478" s="1">
        <v>1.1413905268383914E-4</v>
      </c>
      <c r="D3478" s="1">
        <v>1.1413905268383914E-4</v>
      </c>
      <c r="E3478" s="1">
        <v>1.1413905268383914E-4</v>
      </c>
      <c r="F3478" s="1">
        <v>1.3756424637756523E-4</v>
      </c>
      <c r="G3478" s="1">
        <v>1.2235034013394542E-4</v>
      </c>
    </row>
    <row r="3479" spans="1:7" x14ac:dyDescent="0.35">
      <c r="A3479">
        <v>3477</v>
      </c>
      <c r="B3479" s="1">
        <v>1.9006584078976981E-5</v>
      </c>
      <c r="C3479" s="1">
        <v>1.1389169083637474E-4</v>
      </c>
      <c r="D3479" s="1">
        <v>1.1389169083637474E-4</v>
      </c>
      <c r="E3479" s="1">
        <v>1.1389169083637474E-4</v>
      </c>
      <c r="F3479" s="1">
        <v>1.3314823846849504E-4</v>
      </c>
      <c r="G3479" s="1">
        <v>1.1953033229432364E-4</v>
      </c>
    </row>
    <row r="3480" spans="1:7" x14ac:dyDescent="0.35">
      <c r="A3480">
        <v>3478</v>
      </c>
      <c r="B3480" s="1">
        <v>1.2246552086000511E-5</v>
      </c>
      <c r="C3480" s="1">
        <v>1.1350509479510275E-4</v>
      </c>
      <c r="D3480" s="1">
        <v>1.1350509479510275E-4</v>
      </c>
      <c r="E3480" s="1">
        <v>1.1350509479510275E-4</v>
      </c>
      <c r="F3480" s="1">
        <v>1.2090021653228774E-4</v>
      </c>
      <c r="G3480" s="1">
        <v>1.1490031942288784E-4</v>
      </c>
    </row>
    <row r="3481" spans="1:7" x14ac:dyDescent="0.35">
      <c r="A3481">
        <v>3479</v>
      </c>
      <c r="B3481" s="1">
        <v>1.0361585142793058E-5</v>
      </c>
      <c r="C3481" s="1">
        <v>1.1295335024277231E-4</v>
      </c>
      <c r="D3481" s="1">
        <v>1.1295335024277231E-4</v>
      </c>
      <c r="E3481" s="1">
        <v>1.1295335024277231E-4</v>
      </c>
      <c r="F3481" s="1">
        <v>1.0814219368266883E-4</v>
      </c>
      <c r="G3481" s="1">
        <v>1.0381028859260215E-4</v>
      </c>
    </row>
    <row r="3482" spans="1:7" x14ac:dyDescent="0.35">
      <c r="A3482">
        <v>3480</v>
      </c>
      <c r="B3482" s="1">
        <v>9.1781485316081648E-6</v>
      </c>
      <c r="C3482" s="1">
        <v>1.122901810910307E-4</v>
      </c>
      <c r="D3482" s="1">
        <v>1.122901810910307E-4</v>
      </c>
      <c r="E3482" s="1">
        <v>1.122901810910307E-4</v>
      </c>
      <c r="F3482" s="1">
        <v>1.0129818142504288E-4</v>
      </c>
      <c r="G3482" s="1">
        <v>9.5500265490737945E-5</v>
      </c>
    </row>
    <row r="3483" spans="1:7" x14ac:dyDescent="0.35">
      <c r="A3483">
        <v>3481</v>
      </c>
      <c r="B3483" s="1">
        <v>1.3603224616945081E-5</v>
      </c>
      <c r="C3483" s="1">
        <v>1.1163636016839532E-4</v>
      </c>
      <c r="D3483" s="1">
        <v>1.1163636016839532E-4</v>
      </c>
      <c r="E3483" s="1">
        <v>1.1163636016839532E-4</v>
      </c>
      <c r="F3483" s="1">
        <v>1.0211718289187451E-4</v>
      </c>
      <c r="G3483" s="1">
        <v>9.1900255482710113E-5</v>
      </c>
    </row>
    <row r="3484" spans="1:7" x14ac:dyDescent="0.35">
      <c r="A3484">
        <v>3482</v>
      </c>
      <c r="B3484" s="1">
        <v>1.7633335523036643E-5</v>
      </c>
      <c r="C3484" s="1">
        <v>1.1112509587003711E-4</v>
      </c>
      <c r="D3484" s="1">
        <v>1.1112509587003711E-4</v>
      </c>
      <c r="E3484" s="1">
        <v>1.1112509587003711E-4</v>
      </c>
      <c r="F3484" s="1">
        <v>1.0126818137131279E-4</v>
      </c>
      <c r="G3484" s="1">
        <v>9.0200250756696993E-5</v>
      </c>
    </row>
    <row r="3485" spans="1:7" x14ac:dyDescent="0.35">
      <c r="A3485">
        <v>3483</v>
      </c>
      <c r="B3485" s="1">
        <v>2.1720541980022302E-5</v>
      </c>
      <c r="C3485" s="1">
        <v>1.1084513723749912E-4</v>
      </c>
      <c r="D3485" s="1">
        <v>1.1084513723749912E-4</v>
      </c>
      <c r="E3485" s="1">
        <v>1.1084513723749912E-4</v>
      </c>
      <c r="F3485" s="1">
        <v>1.0032717968597877E-4</v>
      </c>
      <c r="G3485" s="1">
        <v>9.010025047869621E-5</v>
      </c>
    </row>
    <row r="3486" spans="1:7" x14ac:dyDescent="0.35">
      <c r="A3486">
        <v>3484</v>
      </c>
      <c r="B3486" s="1">
        <v>2.7615019688950759E-5</v>
      </c>
      <c r="C3486" s="1">
        <v>1.1083097594156769E-4</v>
      </c>
      <c r="D3486" s="1">
        <v>1.1083097594156769E-4</v>
      </c>
      <c r="E3486" s="1">
        <v>1.1083097594156769E-4</v>
      </c>
      <c r="F3486" s="1">
        <v>9.9000177309317518E-5</v>
      </c>
      <c r="G3486" s="1">
        <v>9.2400256872713987E-5</v>
      </c>
    </row>
    <row r="3487" spans="1:7" x14ac:dyDescent="0.35">
      <c r="A3487">
        <v>3485</v>
      </c>
      <c r="B3487" s="1">
        <v>3.4804785635854191E-5</v>
      </c>
      <c r="C3487" s="1">
        <v>1.1108805813229334E-4</v>
      </c>
      <c r="D3487" s="1">
        <v>1.1108805813229334E-4</v>
      </c>
      <c r="E3487" s="1">
        <v>1.1108805813229334E-4</v>
      </c>
      <c r="F3487" s="1">
        <v>9.8400176234715589E-5</v>
      </c>
      <c r="G3487" s="1">
        <v>9.7400270772752618E-5</v>
      </c>
    </row>
    <row r="3488" spans="1:7" x14ac:dyDescent="0.35">
      <c r="A3488">
        <v>3486</v>
      </c>
      <c r="B3488" s="1">
        <v>4.4012340651603135E-5</v>
      </c>
      <c r="C3488" s="1">
        <v>1.1159564524776152E-4</v>
      </c>
      <c r="D3488" s="1">
        <v>1.1159564524776152E-4</v>
      </c>
      <c r="E3488" s="1">
        <v>1.1159564524776152E-4</v>
      </c>
      <c r="F3488" s="1">
        <v>9.7400174443712374E-5</v>
      </c>
      <c r="G3488" s="1">
        <v>1.1385031650387975E-4</v>
      </c>
    </row>
    <row r="3489" spans="1:7" x14ac:dyDescent="0.35">
      <c r="A3489">
        <v>3487</v>
      </c>
      <c r="B3489" s="1">
        <v>6.1700423403503632E-5</v>
      </c>
      <c r="C3489" s="1">
        <v>1.1227794983639954E-4</v>
      </c>
      <c r="D3489" s="1">
        <v>1.1227794983639954E-4</v>
      </c>
      <c r="E3489" s="1">
        <v>1.1227794983639954E-4</v>
      </c>
      <c r="F3489" s="1">
        <v>9.6800173369110458E-5</v>
      </c>
      <c r="G3489" s="1">
        <v>1.2705035319998174E-4</v>
      </c>
    </row>
    <row r="3490" spans="1:7" x14ac:dyDescent="0.35">
      <c r="A3490">
        <v>3488</v>
      </c>
      <c r="B3490" s="1">
        <v>6.8992400860927439E-5</v>
      </c>
      <c r="C3490" s="1">
        <v>1.1299924724066755E-4</v>
      </c>
      <c r="D3490" s="1">
        <v>1.1299924724066755E-4</v>
      </c>
      <c r="E3490" s="1">
        <v>1.1299924724066755E-4</v>
      </c>
      <c r="F3490" s="1">
        <v>9.8500176413815897E-5</v>
      </c>
      <c r="G3490" s="1">
        <v>1.3360037140903235E-4</v>
      </c>
    </row>
    <row r="3491" spans="1:7" x14ac:dyDescent="0.35">
      <c r="A3491">
        <v>3489</v>
      </c>
      <c r="B3491" s="1">
        <v>5.4624108522419259E-5</v>
      </c>
      <c r="C3491" s="1">
        <v>1.1361472092548392E-4</v>
      </c>
      <c r="D3491" s="1">
        <v>1.1361472092548392E-4</v>
      </c>
      <c r="E3491" s="1">
        <v>1.1361472092548392E-4</v>
      </c>
      <c r="F3491" s="1">
        <v>1.1160519988491294E-4</v>
      </c>
      <c r="G3491" s="1">
        <v>1.3581037755284941E-4</v>
      </c>
    </row>
    <row r="3492" spans="1:7" x14ac:dyDescent="0.35">
      <c r="A3492">
        <v>3490</v>
      </c>
      <c r="B3492" s="1">
        <v>4.1765802384751819E-5</v>
      </c>
      <c r="C3492" s="1">
        <v>1.1403461533221354E-4</v>
      </c>
      <c r="D3492" s="1">
        <v>1.1403461533221354E-4</v>
      </c>
      <c r="E3492" s="1">
        <v>1.1403461533221354E-4</v>
      </c>
      <c r="F3492" s="1">
        <v>1.3046523366323342E-4</v>
      </c>
      <c r="G3492" s="1">
        <v>1.4029039000728404E-4</v>
      </c>
    </row>
    <row r="3493" spans="1:7" x14ac:dyDescent="0.35">
      <c r="A3493">
        <v>3491</v>
      </c>
      <c r="B3493" s="1">
        <v>3.5649970416249307E-5</v>
      </c>
      <c r="C3493" s="1">
        <v>1.1424083986337233E-4</v>
      </c>
      <c r="D3493" s="1">
        <v>1.1424083986337233E-4</v>
      </c>
      <c r="E3493" s="1">
        <v>1.1424083986337233E-4</v>
      </c>
      <c r="F3493" s="1">
        <v>1.4747326412461597E-4</v>
      </c>
      <c r="G3493" s="1">
        <v>1.4436040132191549E-4</v>
      </c>
    </row>
    <row r="3494" spans="1:7" x14ac:dyDescent="0.35">
      <c r="A3494">
        <v>3492</v>
      </c>
      <c r="B3494" s="1">
        <v>2.796884572502053E-5</v>
      </c>
      <c r="C3494" s="1">
        <v>1.1425108774567114E-4</v>
      </c>
      <c r="D3494" s="1">
        <v>1.1425108774567114E-4</v>
      </c>
      <c r="E3494" s="1">
        <v>1.1425108774567114E-4</v>
      </c>
      <c r="F3494" s="1">
        <v>1.5696628112660943E-4</v>
      </c>
      <c r="G3494" s="1">
        <v>1.4341039868090818E-4</v>
      </c>
    </row>
    <row r="3495" spans="1:7" x14ac:dyDescent="0.35">
      <c r="A3495">
        <v>3493</v>
      </c>
      <c r="B3495" s="1">
        <v>2.3620760851067992E-5</v>
      </c>
      <c r="C3495" s="1">
        <v>1.1407901998465411E-4</v>
      </c>
      <c r="D3495" s="1">
        <v>1.1407901998465411E-4</v>
      </c>
      <c r="E3495" s="1">
        <v>1.1407901998465411E-4</v>
      </c>
      <c r="F3495" s="1">
        <v>1.5996028648887302E-4</v>
      </c>
      <c r="G3495" s="1">
        <v>1.4293039734650443E-4</v>
      </c>
    </row>
    <row r="3496" spans="1:7" x14ac:dyDescent="0.35">
      <c r="A3496">
        <v>3494</v>
      </c>
      <c r="B3496" s="1">
        <v>1.9146259736793277E-5</v>
      </c>
      <c r="C3496" s="1">
        <v>1.1373535796714392E-4</v>
      </c>
      <c r="D3496" s="1">
        <v>1.1373535796714392E-4</v>
      </c>
      <c r="E3496" s="1">
        <v>1.1373535796714392E-4</v>
      </c>
      <c r="F3496" s="1">
        <v>1.5328527453392662E-4</v>
      </c>
      <c r="G3496" s="1">
        <v>1.4082039148068814E-4</v>
      </c>
    </row>
    <row r="3497" spans="1:7" x14ac:dyDescent="0.35">
      <c r="A3497">
        <v>3495</v>
      </c>
      <c r="B3497" s="1">
        <v>1.6518704419835474E-5</v>
      </c>
      <c r="C3497" s="1">
        <v>1.1326117924789494E-4</v>
      </c>
      <c r="D3497" s="1">
        <v>1.1326117924789494E-4</v>
      </c>
      <c r="E3497" s="1">
        <v>1.1326117924789494E-4</v>
      </c>
      <c r="F3497" s="1">
        <v>1.538122754777853E-4</v>
      </c>
      <c r="G3497" s="1">
        <v>1.3781038311286487E-4</v>
      </c>
    </row>
    <row r="3498" spans="1:7" x14ac:dyDescent="0.35">
      <c r="A3498">
        <v>3496</v>
      </c>
      <c r="B3498" s="1">
        <v>1.5620161114507724E-5</v>
      </c>
      <c r="C3498" s="1">
        <v>1.1274407979653231E-4</v>
      </c>
      <c r="D3498" s="1">
        <v>1.1274407979653231E-4</v>
      </c>
      <c r="E3498" s="1">
        <v>1.1274407979653231E-4</v>
      </c>
      <c r="F3498" s="1">
        <v>1.5030326919315506E-4</v>
      </c>
      <c r="G3498" s="1">
        <v>1.3457037410563987E-4</v>
      </c>
    </row>
    <row r="3499" spans="1:7" x14ac:dyDescent="0.35">
      <c r="A3499">
        <v>3497</v>
      </c>
      <c r="B3499" s="1">
        <v>1.5626861257069056E-5</v>
      </c>
      <c r="C3499" s="1">
        <v>1.1228659488240191E-4</v>
      </c>
      <c r="D3499" s="1">
        <v>1.1228659488240191E-4</v>
      </c>
      <c r="E3499" s="1">
        <v>1.1228659488240191E-4</v>
      </c>
      <c r="F3499" s="1">
        <v>1.473212638523835E-4</v>
      </c>
      <c r="G3499" s="1">
        <v>1.3407037271563596E-4</v>
      </c>
    </row>
    <row r="3500" spans="1:7" x14ac:dyDescent="0.35">
      <c r="A3500">
        <v>3498</v>
      </c>
      <c r="B3500" s="1">
        <v>1.5470576036919688E-5</v>
      </c>
      <c r="C3500" s="1">
        <v>1.119512502303545E-4</v>
      </c>
      <c r="D3500" s="1">
        <v>1.119512502303545E-4</v>
      </c>
      <c r="E3500" s="1">
        <v>1.119512502303545E-4</v>
      </c>
      <c r="F3500" s="1">
        <v>1.3850424806110821E-4</v>
      </c>
      <c r="G3500" s="1">
        <v>1.3285036932402658E-4</v>
      </c>
    </row>
    <row r="3501" spans="1:7" x14ac:dyDescent="0.35">
      <c r="A3501">
        <v>3499</v>
      </c>
      <c r="B3501" s="1">
        <v>1.963106623214593E-5</v>
      </c>
      <c r="C3501" s="1">
        <v>1.1173071413604773E-4</v>
      </c>
      <c r="D3501" s="1">
        <v>1.1173071413604773E-4</v>
      </c>
      <c r="E3501" s="1">
        <v>1.1173071413604773E-4</v>
      </c>
      <c r="F3501" s="1">
        <v>1.283982299612298E-4</v>
      </c>
      <c r="G3501" s="1">
        <v>1.3145036543201573E-4</v>
      </c>
    </row>
    <row r="3502" spans="1:7" x14ac:dyDescent="0.35">
      <c r="A3502">
        <v>3500</v>
      </c>
      <c r="B3502" s="1">
        <v>2.3123221553609767E-5</v>
      </c>
      <c r="C3502" s="1">
        <v>1.1156316243394051E-4</v>
      </c>
      <c r="D3502" s="1">
        <v>1.1156316243394051E-4</v>
      </c>
      <c r="E3502" s="1">
        <v>1.1156316243394051E-4</v>
      </c>
      <c r="F3502" s="1">
        <v>1.3372323949832187E-4</v>
      </c>
      <c r="G3502" s="1">
        <v>1.2528034827936804E-4</v>
      </c>
    </row>
    <row r="3503" spans="1:7" x14ac:dyDescent="0.35">
      <c r="A3503">
        <v>3501</v>
      </c>
      <c r="B3503" s="1">
        <v>1.7453533750054236E-5</v>
      </c>
      <c r="C3503" s="1">
        <v>1.113760496325715E-4</v>
      </c>
      <c r="D3503" s="1">
        <v>1.113760496325715E-4</v>
      </c>
      <c r="E3503" s="1">
        <v>1.113760496325715E-4</v>
      </c>
      <c r="F3503" s="1">
        <v>1.289672309803106E-4</v>
      </c>
      <c r="G3503" s="1">
        <v>1.2090033610293422E-4</v>
      </c>
    </row>
    <row r="3504" spans="1:7" x14ac:dyDescent="0.35">
      <c r="A3504">
        <v>3502</v>
      </c>
      <c r="B3504" s="1">
        <v>1.1005020317140449E-5</v>
      </c>
      <c r="C3504" s="1">
        <v>1.1112962517545851E-4</v>
      </c>
      <c r="D3504" s="1">
        <v>1.1112962517545851E-4</v>
      </c>
      <c r="E3504" s="1">
        <v>1.1112962517545851E-4</v>
      </c>
      <c r="F3504" s="1">
        <v>1.1637820843337125E-4</v>
      </c>
      <c r="G3504" s="1">
        <v>1.1595032234189597E-4</v>
      </c>
    </row>
    <row r="3505" spans="1:7" x14ac:dyDescent="0.35">
      <c r="A3505">
        <v>3503</v>
      </c>
      <c r="B3505" s="1">
        <v>7.8777220213118243E-6</v>
      </c>
      <c r="C3505" s="1">
        <v>1.1083666865046033E-4</v>
      </c>
      <c r="D3505" s="1">
        <v>1.1083666865046033E-4</v>
      </c>
      <c r="E3505" s="1">
        <v>1.1083666865046033E-4</v>
      </c>
      <c r="F3505" s="1">
        <v>1.007771804919302E-4</v>
      </c>
      <c r="G3505" s="1">
        <v>1.0601029470861916E-4</v>
      </c>
    </row>
    <row r="3506" spans="1:7" x14ac:dyDescent="0.35">
      <c r="A3506">
        <v>3504</v>
      </c>
      <c r="B3506" s="1">
        <v>6.6431539711884074E-6</v>
      </c>
      <c r="C3506" s="1">
        <v>1.1054763952630989E-4</v>
      </c>
      <c r="D3506" s="1">
        <v>1.1054763952630989E-4</v>
      </c>
      <c r="E3506" s="1">
        <v>1.1054763952630989E-4</v>
      </c>
      <c r="F3506" s="1">
        <v>9.5300170682605635E-5</v>
      </c>
      <c r="G3506" s="1">
        <v>9.8000272440757261E-5</v>
      </c>
    </row>
    <row r="3507" spans="1:7" x14ac:dyDescent="0.35">
      <c r="A3507">
        <v>3505</v>
      </c>
      <c r="B3507" s="1">
        <v>1.0172689531585816E-5</v>
      </c>
      <c r="C3507" s="1">
        <v>1.1031616260090252E-4</v>
      </c>
      <c r="D3507" s="1">
        <v>1.1031616260090252E-4</v>
      </c>
      <c r="E3507" s="1">
        <v>1.1031616260090252E-4</v>
      </c>
      <c r="F3507" s="1">
        <v>9.2100164951395373E-5</v>
      </c>
      <c r="G3507" s="1">
        <v>9.3700260486724043E-5</v>
      </c>
    </row>
    <row r="3508" spans="1:7" x14ac:dyDescent="0.35">
      <c r="A3508">
        <v>3506</v>
      </c>
      <c r="B3508" s="1">
        <v>1.3031058860123928E-5</v>
      </c>
      <c r="C3508" s="1">
        <v>1.1017669945352189E-4</v>
      </c>
      <c r="D3508" s="1">
        <v>1.1017669945352189E-4</v>
      </c>
      <c r="E3508" s="1">
        <v>1.1017669945352189E-4</v>
      </c>
      <c r="F3508" s="1">
        <v>9.1500163876793471E-5</v>
      </c>
      <c r="G3508" s="1">
        <v>9.2000255760710896E-5</v>
      </c>
    </row>
    <row r="3509" spans="1:7" x14ac:dyDescent="0.35">
      <c r="A3509">
        <v>3507</v>
      </c>
      <c r="B3509" s="1">
        <v>1.7322125373937768E-5</v>
      </c>
      <c r="C3509" s="1">
        <v>1.1015170758209751E-4</v>
      </c>
      <c r="D3509" s="1">
        <v>1.1015170758209751E-4</v>
      </c>
      <c r="E3509" s="1">
        <v>1.1015170758209751E-4</v>
      </c>
      <c r="F3509" s="1">
        <v>9.1200163339492479E-5</v>
      </c>
      <c r="G3509" s="1">
        <v>9.2000255760710896E-5</v>
      </c>
    </row>
    <row r="3510" spans="1:7" x14ac:dyDescent="0.35">
      <c r="A3510">
        <v>3508</v>
      </c>
      <c r="B3510" s="1">
        <v>2.3187574081464797E-5</v>
      </c>
      <c r="C3510" s="1">
        <v>1.1027336440970511E-4</v>
      </c>
      <c r="D3510" s="1">
        <v>1.1027336440970511E-4</v>
      </c>
      <c r="E3510" s="1">
        <v>1.1027336440970511E-4</v>
      </c>
      <c r="F3510" s="1">
        <v>8.9900161011188326E-5</v>
      </c>
      <c r="G3510" s="1">
        <v>9.3900261042725595E-5</v>
      </c>
    </row>
    <row r="3511" spans="1:7" x14ac:dyDescent="0.35">
      <c r="A3511">
        <v>3509</v>
      </c>
      <c r="B3511" s="1">
        <v>3.1141858692270506E-5</v>
      </c>
      <c r="C3511" s="1">
        <v>1.105859557138071E-4</v>
      </c>
      <c r="D3511" s="1">
        <v>1.105859557138071E-4</v>
      </c>
      <c r="E3511" s="1">
        <v>1.105859557138071E-4</v>
      </c>
      <c r="F3511" s="1">
        <v>8.9000159399285433E-5</v>
      </c>
      <c r="G3511" s="1">
        <v>9.9300276054767303E-5</v>
      </c>
    </row>
    <row r="3512" spans="1:7" x14ac:dyDescent="0.35">
      <c r="A3512">
        <v>3510</v>
      </c>
      <c r="B3512" s="1">
        <v>4.2108150589635255E-5</v>
      </c>
      <c r="C3512" s="1">
        <v>1.1110984160066689E-4</v>
      </c>
      <c r="D3512" s="1">
        <v>1.1110984160066689E-4</v>
      </c>
      <c r="E3512" s="1">
        <v>1.1110984160066689E-4</v>
      </c>
      <c r="F3512" s="1">
        <v>8.8100157787382539E-5</v>
      </c>
      <c r="G3512" s="1">
        <v>1.1521032028469024E-4</v>
      </c>
    </row>
    <row r="3513" spans="1:7" x14ac:dyDescent="0.35">
      <c r="A3513">
        <v>3511</v>
      </c>
      <c r="B3513" s="1">
        <v>6.0492081711583371E-5</v>
      </c>
      <c r="C3513" s="1">
        <v>1.1179407391832751E-4</v>
      </c>
      <c r="D3513" s="1">
        <v>1.1179407391832751E-4</v>
      </c>
      <c r="E3513" s="1">
        <v>1.1179407391832751E-4</v>
      </c>
      <c r="F3513" s="1">
        <v>9.2900166384197945E-5</v>
      </c>
      <c r="G3513" s="1">
        <v>1.284903572031929E-4</v>
      </c>
    </row>
    <row r="3514" spans="1:7" x14ac:dyDescent="0.35">
      <c r="A3514">
        <v>3512</v>
      </c>
      <c r="B3514" s="1">
        <v>6.2046252707563393E-5</v>
      </c>
      <c r="C3514" s="1">
        <v>1.1251348697544132E-4</v>
      </c>
      <c r="D3514" s="1">
        <v>1.1251348697544132E-4</v>
      </c>
      <c r="E3514" s="1">
        <v>1.1251348697544132E-4</v>
      </c>
      <c r="F3514" s="1">
        <v>1.0067018030029287E-4</v>
      </c>
      <c r="G3514" s="1">
        <v>1.3576037741384902E-4</v>
      </c>
    </row>
    <row r="3515" spans="1:7" x14ac:dyDescent="0.35">
      <c r="A3515">
        <v>3513</v>
      </c>
      <c r="B3515" s="1">
        <v>4.5963305594125072E-5</v>
      </c>
      <c r="C3515" s="1">
        <v>1.1312677567481213E-4</v>
      </c>
      <c r="D3515" s="1">
        <v>1.1312677567481213E-4</v>
      </c>
      <c r="E3515" s="1">
        <v>1.1312677567481213E-4</v>
      </c>
      <c r="F3515" s="1">
        <v>1.1964521428457871E-4</v>
      </c>
      <c r="G3515" s="1">
        <v>1.3824038430826818E-4</v>
      </c>
    </row>
    <row r="3516" spans="1:7" x14ac:dyDescent="0.35">
      <c r="A3516">
        <v>3514</v>
      </c>
      <c r="B3516" s="1">
        <v>3.3044221396652236E-5</v>
      </c>
      <c r="C3516" s="1">
        <v>1.1354512216945974E-4</v>
      </c>
      <c r="D3516" s="1">
        <v>1.1354512216945974E-4</v>
      </c>
      <c r="E3516" s="1">
        <v>1.1354512216945974E-4</v>
      </c>
      <c r="F3516" s="1">
        <v>1.457042609563313E-4</v>
      </c>
      <c r="G3516" s="1">
        <v>1.4154039348229371E-4</v>
      </c>
    </row>
    <row r="3517" spans="1:7" x14ac:dyDescent="0.35">
      <c r="A3517">
        <v>3515</v>
      </c>
      <c r="B3517" s="1">
        <v>2.5711038588478551E-5</v>
      </c>
      <c r="C3517" s="1">
        <v>1.1375059687131973E-4</v>
      </c>
      <c r="D3517" s="1">
        <v>1.1375059687131973E-4</v>
      </c>
      <c r="E3517" s="1">
        <v>1.1375059687131973E-4</v>
      </c>
      <c r="F3517" s="1">
        <v>1.628792917168114E-4</v>
      </c>
      <c r="G3517" s="1">
        <v>1.4390040004311192E-4</v>
      </c>
    </row>
    <row r="3518" spans="1:7" x14ac:dyDescent="0.35">
      <c r="A3518">
        <v>3516</v>
      </c>
      <c r="B3518" s="1">
        <v>2.0758340386114365E-5</v>
      </c>
      <c r="C3518" s="1">
        <v>1.1376079143753672E-4</v>
      </c>
      <c r="D3518" s="1">
        <v>1.1376079143753672E-4</v>
      </c>
      <c r="E3518" s="1">
        <v>1.1376079143753672E-4</v>
      </c>
      <c r="F3518" s="1">
        <v>1.6356029293648457E-4</v>
      </c>
      <c r="G3518" s="1">
        <v>1.4257039634570169E-4</v>
      </c>
    </row>
    <row r="3519" spans="1:7" x14ac:dyDescent="0.35">
      <c r="A3519">
        <v>3517</v>
      </c>
      <c r="B3519" s="1">
        <v>1.8959473885832951E-5</v>
      </c>
      <c r="C3519" s="1">
        <v>1.1358929580030873E-4</v>
      </c>
      <c r="D3519" s="1">
        <v>1.1358929580030873E-4</v>
      </c>
      <c r="E3519" s="1">
        <v>1.1358929580030873E-4</v>
      </c>
      <c r="F3519" s="1">
        <v>1.5820228334028938E-4</v>
      </c>
      <c r="G3519" s="1">
        <v>1.3905038656007444E-4</v>
      </c>
    </row>
    <row r="3520" spans="1:7" x14ac:dyDescent="0.35">
      <c r="A3520">
        <v>3518</v>
      </c>
      <c r="B3520" s="1">
        <v>1.8022730227650447E-5</v>
      </c>
      <c r="C3520" s="1">
        <v>1.1324678508490912E-4</v>
      </c>
      <c r="D3520" s="1">
        <v>1.1324678508490912E-4</v>
      </c>
      <c r="E3520" s="1">
        <v>1.1324678508490912E-4</v>
      </c>
      <c r="F3520" s="1">
        <v>1.4895926678604673E-4</v>
      </c>
      <c r="G3520" s="1">
        <v>1.3472037452264102E-4</v>
      </c>
    </row>
    <row r="3521" spans="1:7" x14ac:dyDescent="0.35">
      <c r="A3521">
        <v>3519</v>
      </c>
      <c r="B3521" s="1">
        <v>1.5656684299943631E-5</v>
      </c>
      <c r="C3521" s="1">
        <v>1.1277419621399171E-4</v>
      </c>
      <c r="D3521" s="1">
        <v>1.1277419621399171E-4</v>
      </c>
      <c r="E3521" s="1">
        <v>1.1277419621399171E-4</v>
      </c>
      <c r="F3521" s="1">
        <v>1.3939624965868307E-4</v>
      </c>
      <c r="G3521" s="1">
        <v>1.3225036765602191E-4</v>
      </c>
    </row>
    <row r="3522" spans="1:7" x14ac:dyDescent="0.35">
      <c r="A3522">
        <v>3520</v>
      </c>
      <c r="B3522" s="1">
        <v>1.5353651126627839E-5</v>
      </c>
      <c r="C3522" s="1">
        <v>1.1225883146136471E-4</v>
      </c>
      <c r="D3522" s="1">
        <v>1.1225883146136471E-4</v>
      </c>
      <c r="E3522" s="1">
        <v>1.1225883146136471E-4</v>
      </c>
      <c r="F3522" s="1">
        <v>1.3455124098127257E-4</v>
      </c>
      <c r="G3522" s="1">
        <v>1.3047036270760816E-4</v>
      </c>
    </row>
    <row r="3523" spans="1:7" x14ac:dyDescent="0.35">
      <c r="A3523">
        <v>3521</v>
      </c>
      <c r="B3523" s="1">
        <v>1.6662260713742408E-5</v>
      </c>
      <c r="C3523" s="1">
        <v>1.1180312143033372E-4</v>
      </c>
      <c r="D3523" s="1">
        <v>1.1180312143033372E-4</v>
      </c>
      <c r="E3523" s="1">
        <v>1.1180312143033372E-4</v>
      </c>
      <c r="F3523" s="1">
        <v>1.2989523264236158E-4</v>
      </c>
      <c r="G3523" s="1">
        <v>1.2921035920479841E-4</v>
      </c>
    </row>
    <row r="3524" spans="1:7" x14ac:dyDescent="0.35">
      <c r="A3524">
        <v>3522</v>
      </c>
      <c r="B3524" s="1">
        <v>1.395607517295064E-5</v>
      </c>
      <c r="C3524" s="1">
        <v>1.1147046039983412E-4</v>
      </c>
      <c r="D3524" s="1">
        <v>1.1147046039983412E-4</v>
      </c>
      <c r="E3524" s="1">
        <v>1.1147046039983412E-4</v>
      </c>
      <c r="F3524" s="1">
        <v>1.2549822476732049E-4</v>
      </c>
      <c r="G3524" s="1">
        <v>1.2768035495138659E-4</v>
      </c>
    </row>
    <row r="3525" spans="1:7" x14ac:dyDescent="0.35">
      <c r="A3525">
        <v>3523</v>
      </c>
      <c r="B3525" s="1">
        <v>2.0083056414771774E-5</v>
      </c>
      <c r="C3525" s="1">
        <v>1.1125854443854371E-4</v>
      </c>
      <c r="D3525" s="1">
        <v>1.1125854443854371E-4</v>
      </c>
      <c r="E3525" s="1">
        <v>1.1125854443854371E-4</v>
      </c>
      <c r="F3525" s="1">
        <v>1.2269921975430252E-4</v>
      </c>
      <c r="G3525" s="1">
        <v>1.2481034697276442E-4</v>
      </c>
    </row>
    <row r="3526" spans="1:7" x14ac:dyDescent="0.35">
      <c r="A3526">
        <v>3524</v>
      </c>
      <c r="B3526" s="1">
        <v>2.2877679690003205E-5</v>
      </c>
      <c r="C3526" s="1">
        <v>1.1112263245500912E-4</v>
      </c>
      <c r="D3526" s="1">
        <v>1.1112263245500912E-4</v>
      </c>
      <c r="E3526" s="1">
        <v>1.1112263245500912E-4</v>
      </c>
      <c r="F3526" s="1">
        <v>1.248972236909276E-4</v>
      </c>
      <c r="G3526" s="1">
        <v>1.1910033109892029E-4</v>
      </c>
    </row>
    <row r="3527" spans="1:7" x14ac:dyDescent="0.35">
      <c r="A3527">
        <v>3525</v>
      </c>
      <c r="B3527" s="1">
        <v>1.7153016270243809E-5</v>
      </c>
      <c r="C3527" s="1">
        <v>1.1103170405761011E-4</v>
      </c>
      <c r="D3527" s="1">
        <v>1.1103170405761011E-4</v>
      </c>
      <c r="E3527" s="1">
        <v>1.1103170405761011E-4</v>
      </c>
      <c r="F3527" s="1">
        <v>1.2284722001937101E-4</v>
      </c>
      <c r="G3527" s="1">
        <v>1.1534032064609127E-4</v>
      </c>
    </row>
    <row r="3528" spans="1:7" x14ac:dyDescent="0.35">
      <c r="A3528">
        <v>3526</v>
      </c>
      <c r="B3528" s="1">
        <v>7.8397998308251222E-6</v>
      </c>
      <c r="C3528" s="1">
        <v>1.1101508825298091E-4</v>
      </c>
      <c r="D3528" s="1">
        <v>1.1101508825298091E-4</v>
      </c>
      <c r="E3528" s="1">
        <v>1.1101508825298091E-4</v>
      </c>
      <c r="F3528" s="1">
        <v>1.1681420921424864E-4</v>
      </c>
      <c r="G3528" s="1">
        <v>1.1183031088826413E-4</v>
      </c>
    </row>
    <row r="3529" spans="1:7" x14ac:dyDescent="0.35">
      <c r="A3529">
        <v>3527</v>
      </c>
      <c r="B3529" s="1">
        <v>4.2938442099925304E-6</v>
      </c>
      <c r="C3529" s="1">
        <v>1.1115063366287691E-4</v>
      </c>
      <c r="D3529" s="1">
        <v>1.1115063366287691E-4</v>
      </c>
      <c r="E3529" s="1">
        <v>1.1115063366287691E-4</v>
      </c>
      <c r="F3529" s="1">
        <v>1.0735919228031332E-4</v>
      </c>
      <c r="G3529" s="1">
        <v>1.0264028533999312E-4</v>
      </c>
    </row>
    <row r="3530" spans="1:7" x14ac:dyDescent="0.35">
      <c r="A3530">
        <v>3528</v>
      </c>
      <c r="B3530" s="1">
        <v>2.5125632945840122E-6</v>
      </c>
      <c r="C3530" s="1">
        <v>1.1148438687921732E-4</v>
      </c>
      <c r="D3530" s="1">
        <v>1.1148438687921732E-4</v>
      </c>
      <c r="E3530" s="1">
        <v>1.1148438687921732E-4</v>
      </c>
      <c r="F3530" s="1">
        <v>9.7000173727311101E-5</v>
      </c>
      <c r="G3530" s="1">
        <v>9.4200261876727903E-5</v>
      </c>
    </row>
    <row r="3531" spans="1:7" x14ac:dyDescent="0.35">
      <c r="A3531">
        <v>3529</v>
      </c>
      <c r="B3531" s="1">
        <v>4.7910137620487486E-6</v>
      </c>
      <c r="C3531" s="1">
        <v>1.1195824215112272E-4</v>
      </c>
      <c r="D3531" s="1">
        <v>1.1195824215112272E-4</v>
      </c>
      <c r="E3531" s="1">
        <v>1.1195824215112272E-4</v>
      </c>
      <c r="F3531" s="1">
        <v>9.3400167279699553E-5</v>
      </c>
      <c r="G3531" s="1">
        <v>9.0200250756696993E-5</v>
      </c>
    </row>
    <row r="3532" spans="1:7" x14ac:dyDescent="0.35">
      <c r="A3532">
        <v>3530</v>
      </c>
      <c r="B3532" s="1">
        <v>5.0324695119350089E-6</v>
      </c>
      <c r="C3532" s="1">
        <v>1.1244141256412272E-4</v>
      </c>
      <c r="D3532" s="1">
        <v>1.1244141256412272E-4</v>
      </c>
      <c r="E3532" s="1">
        <v>1.1244141256412272E-4</v>
      </c>
      <c r="F3532" s="1">
        <v>9.0700162443990899E-5</v>
      </c>
      <c r="G3532" s="1">
        <v>8.7100242138673047E-5</v>
      </c>
    </row>
    <row r="3533" spans="1:7" x14ac:dyDescent="0.35">
      <c r="A3533">
        <v>3531</v>
      </c>
      <c r="B3533" s="1">
        <v>5.2693780451810209E-6</v>
      </c>
      <c r="C3533" s="1">
        <v>1.1284565924203011E-4</v>
      </c>
      <c r="D3533" s="1">
        <v>1.1284565924203011E-4</v>
      </c>
      <c r="E3533" s="1">
        <v>1.1284565924203011E-4</v>
      </c>
      <c r="F3533" s="1">
        <v>8.9400160115686732E-5</v>
      </c>
      <c r="G3533" s="1">
        <v>8.6500240470668404E-5</v>
      </c>
    </row>
    <row r="3534" spans="1:7" x14ac:dyDescent="0.35">
      <c r="A3534">
        <v>3532</v>
      </c>
      <c r="B3534" s="1">
        <v>5.9471688221161945E-6</v>
      </c>
      <c r="C3534" s="1">
        <v>1.1320068297534255E-4</v>
      </c>
      <c r="D3534" s="1">
        <v>1.1320068297534255E-4</v>
      </c>
      <c r="E3534" s="1">
        <v>1.1320068297534255E-4</v>
      </c>
      <c r="F3534" s="1">
        <v>8.9200159757486076E-5</v>
      </c>
      <c r="G3534" s="1">
        <v>8.6800241304670712E-5</v>
      </c>
    </row>
    <row r="3535" spans="1:7" x14ac:dyDescent="0.35">
      <c r="A3535">
        <v>3533</v>
      </c>
      <c r="B3535" s="1">
        <v>9.0697756572562208E-6</v>
      </c>
      <c r="C3535" s="1">
        <v>1.1361803734153811E-4</v>
      </c>
      <c r="D3535" s="1">
        <v>1.1361803734153811E-4</v>
      </c>
      <c r="E3535" s="1">
        <v>1.1361803734153811E-4</v>
      </c>
      <c r="F3535" s="1">
        <v>8.8500158503783825E-5</v>
      </c>
      <c r="G3535" s="1">
        <v>8.6100239358665313E-5</v>
      </c>
    </row>
    <row r="3536" spans="1:7" x14ac:dyDescent="0.35">
      <c r="A3536">
        <v>3534</v>
      </c>
      <c r="B3536" s="1">
        <v>1.4822295576565037E-5</v>
      </c>
      <c r="C3536" s="1">
        <v>1.1418827881630653E-4</v>
      </c>
      <c r="D3536" s="1">
        <v>1.1418827881630653E-4</v>
      </c>
      <c r="E3536" s="1">
        <v>1.1418827881630653E-4</v>
      </c>
      <c r="F3536" s="1">
        <v>8.7200156175479672E-5</v>
      </c>
      <c r="G3536" s="1">
        <v>9.0500251590699314E-5</v>
      </c>
    </row>
    <row r="3537" spans="1:7" x14ac:dyDescent="0.35">
      <c r="A3537">
        <v>3535</v>
      </c>
      <c r="B3537" s="1">
        <v>3.0501738572094154E-5</v>
      </c>
      <c r="C3537" s="1">
        <v>1.1490066637380194E-4</v>
      </c>
      <c r="D3537" s="1">
        <v>1.1490066637380194E-4</v>
      </c>
      <c r="E3537" s="1">
        <v>1.1490066637380194E-4</v>
      </c>
      <c r="F3537" s="1">
        <v>8.6900155638178707E-5</v>
      </c>
      <c r="G3537" s="1">
        <v>9.8600274108761904E-5</v>
      </c>
    </row>
    <row r="3538" spans="1:7" x14ac:dyDescent="0.35">
      <c r="A3538">
        <v>3536</v>
      </c>
      <c r="B3538" s="1">
        <v>3.7234267370442887E-5</v>
      </c>
      <c r="C3538" s="1">
        <v>1.1564338230908455E-4</v>
      </c>
      <c r="D3538" s="1">
        <v>1.1564338230908455E-4</v>
      </c>
      <c r="E3538" s="1">
        <v>1.1564338230908455E-4</v>
      </c>
      <c r="F3538" s="1">
        <v>8.6200154384476457E-5</v>
      </c>
      <c r="G3538" s="1">
        <v>1.0685029704382565E-4</v>
      </c>
    </row>
    <row r="3539" spans="1:7" x14ac:dyDescent="0.35">
      <c r="A3539">
        <v>3537</v>
      </c>
      <c r="B3539" s="1">
        <v>2.7652760121062815E-5</v>
      </c>
      <c r="C3539" s="1">
        <v>1.1627581696285233E-4</v>
      </c>
      <c r="D3539" s="1">
        <v>1.1627581696285233E-4</v>
      </c>
      <c r="E3539" s="1">
        <v>1.1627581696285233E-4</v>
      </c>
      <c r="F3539" s="1">
        <v>8.8700158861984468E-5</v>
      </c>
      <c r="G3539" s="1">
        <v>1.1319031466907464E-4</v>
      </c>
    </row>
    <row r="3540" spans="1:7" x14ac:dyDescent="0.35">
      <c r="A3540">
        <v>3538</v>
      </c>
      <c r="B3540" s="1">
        <v>1.8461858008274189E-5</v>
      </c>
      <c r="C3540" s="1">
        <v>1.1670728337468795E-4</v>
      </c>
      <c r="D3540" s="1">
        <v>1.1670728337468795E-4</v>
      </c>
      <c r="E3540" s="1">
        <v>1.1670728337468795E-4</v>
      </c>
      <c r="F3540" s="1">
        <v>9.4100168533401804E-5</v>
      </c>
      <c r="G3540" s="1">
        <v>1.1725032595590602E-4</v>
      </c>
    </row>
    <row r="3541" spans="1:7" x14ac:dyDescent="0.35">
      <c r="A3541">
        <v>3539</v>
      </c>
      <c r="B3541" s="1">
        <v>1.794935289461709E-5</v>
      </c>
      <c r="C3541" s="1">
        <v>1.1691926206972315E-4</v>
      </c>
      <c r="D3541" s="1">
        <v>1.1691926206972315E-4</v>
      </c>
      <c r="E3541" s="1">
        <v>1.1691926206972315E-4</v>
      </c>
      <c r="F3541" s="1">
        <v>1.1471520545493292E-4</v>
      </c>
      <c r="G3541" s="1">
        <v>1.1939033190512253E-4</v>
      </c>
    </row>
    <row r="3542" spans="1:7" x14ac:dyDescent="0.35">
      <c r="A3542">
        <v>3540</v>
      </c>
      <c r="B3542" s="1">
        <v>1.6995199000548061E-5</v>
      </c>
      <c r="C3542" s="1">
        <v>1.1692968669950633E-4</v>
      </c>
      <c r="D3542" s="1">
        <v>1.1692968669950633E-4</v>
      </c>
      <c r="E3542" s="1">
        <v>1.1692968669950633E-4</v>
      </c>
      <c r="F3542" s="1">
        <v>1.252162242622576E-4</v>
      </c>
      <c r="G3542" s="1">
        <v>1.1690032498290331E-4</v>
      </c>
    </row>
    <row r="3543" spans="1:7" x14ac:dyDescent="0.35">
      <c r="A3543">
        <v>3541</v>
      </c>
      <c r="B3543" s="1">
        <v>1.6879527053585405E-5</v>
      </c>
      <c r="C3543" s="1">
        <v>1.1675245388395296E-4</v>
      </c>
      <c r="D3543" s="1">
        <v>1.1675245388395296E-4</v>
      </c>
      <c r="E3543" s="1">
        <v>1.1675245388395296E-4</v>
      </c>
      <c r="F3543" s="1">
        <v>1.290262310859798E-4</v>
      </c>
      <c r="G3543" s="1">
        <v>1.1185031094386428E-4</v>
      </c>
    </row>
    <row r="3544" spans="1:7" x14ac:dyDescent="0.35">
      <c r="A3544">
        <v>3542</v>
      </c>
      <c r="B3544" s="1">
        <v>1.6437950291852948E-5</v>
      </c>
      <c r="C3544" s="1">
        <v>1.1639853465815035E-4</v>
      </c>
      <c r="D3544" s="1">
        <v>1.1639853465815035E-4</v>
      </c>
      <c r="E3544" s="1">
        <v>1.1639853465815035E-4</v>
      </c>
      <c r="F3544" s="1">
        <v>1.2982523251699136E-4</v>
      </c>
      <c r="G3544" s="1">
        <v>1.0830030107483686E-4</v>
      </c>
    </row>
    <row r="3545" spans="1:7" x14ac:dyDescent="0.35">
      <c r="A3545">
        <v>3543</v>
      </c>
      <c r="B3545" s="1">
        <v>1.6129766315620993E-5</v>
      </c>
      <c r="C3545" s="1">
        <v>1.1591021208264994E-4</v>
      </c>
      <c r="D3545" s="1">
        <v>1.1591021208264994E-4</v>
      </c>
      <c r="E3545" s="1">
        <v>1.1591021208264994E-4</v>
      </c>
      <c r="F3545" s="1">
        <v>1.3214423667032781E-4</v>
      </c>
      <c r="G3545" s="1">
        <v>1.0568029379121662E-4</v>
      </c>
    </row>
    <row r="3546" spans="1:7" x14ac:dyDescent="0.35">
      <c r="A3546">
        <v>3544</v>
      </c>
      <c r="B3546" s="1">
        <v>1.524383262646276E-5</v>
      </c>
      <c r="C3546" s="1">
        <v>1.1537769494952614E-4</v>
      </c>
      <c r="D3546" s="1">
        <v>1.1537769494952614E-4</v>
      </c>
      <c r="E3546" s="1">
        <v>1.1537769494952614E-4</v>
      </c>
      <c r="F3546" s="1">
        <v>1.2780022889020986E-4</v>
      </c>
      <c r="G3546" s="1">
        <v>1.0344028756399929E-4</v>
      </c>
    </row>
    <row r="3547" spans="1:7" x14ac:dyDescent="0.35">
      <c r="A3547">
        <v>3545</v>
      </c>
      <c r="B3547" s="1">
        <v>1.5026612359930893E-5</v>
      </c>
      <c r="C3547" s="1">
        <v>1.1490662948805395E-4</v>
      </c>
      <c r="D3547" s="1">
        <v>1.1490662948805395E-4</v>
      </c>
      <c r="E3547" s="1">
        <v>1.1490662948805395E-4</v>
      </c>
      <c r="F3547" s="1">
        <v>1.2465222325213179E-4</v>
      </c>
      <c r="G3547" s="1">
        <v>1.0447029042740726E-4</v>
      </c>
    </row>
    <row r="3548" spans="1:7" x14ac:dyDescent="0.35">
      <c r="A3548">
        <v>3546</v>
      </c>
      <c r="B3548" s="1">
        <v>1.4207292840075812E-5</v>
      </c>
      <c r="C3548" s="1">
        <v>1.1456162472813534E-4</v>
      </c>
      <c r="D3548" s="1">
        <v>1.1456162472813534E-4</v>
      </c>
      <c r="E3548" s="1">
        <v>1.1456162472813534E-4</v>
      </c>
      <c r="F3548" s="1">
        <v>1.1699420953662922E-4</v>
      </c>
      <c r="G3548" s="1">
        <v>1.0563029365221622E-4</v>
      </c>
    </row>
    <row r="3549" spans="1:7" x14ac:dyDescent="0.35">
      <c r="A3549">
        <v>3547</v>
      </c>
      <c r="B3549" s="1">
        <v>2.4004359456382227E-5</v>
      </c>
      <c r="C3549" s="1">
        <v>1.1433599265165595E-4</v>
      </c>
      <c r="D3549" s="1">
        <v>1.1433599265165595E-4</v>
      </c>
      <c r="E3549" s="1">
        <v>1.1433599265165595E-4</v>
      </c>
      <c r="F3549" s="1">
        <v>1.1272220188546352E-4</v>
      </c>
      <c r="G3549" s="1">
        <v>1.0394028895400316E-4</v>
      </c>
    </row>
    <row r="3550" spans="1:7" x14ac:dyDescent="0.35">
      <c r="A3550">
        <v>3548</v>
      </c>
      <c r="B3550" s="1">
        <v>2.3195031734460458E-5</v>
      </c>
      <c r="C3550" s="1">
        <v>1.1416868738071434E-4</v>
      </c>
      <c r="D3550" s="1">
        <v>1.1416868738071434E-4</v>
      </c>
      <c r="E3550" s="1">
        <v>1.1416868738071434E-4</v>
      </c>
      <c r="F3550" s="1">
        <v>1.1412220439286803E-4</v>
      </c>
      <c r="G3550" s="1">
        <v>9.9700277166770394E-5</v>
      </c>
    </row>
    <row r="3551" spans="1:7" x14ac:dyDescent="0.35">
      <c r="A3551">
        <v>3549</v>
      </c>
      <c r="B3551" s="1">
        <v>1.6728568970374212E-5</v>
      </c>
      <c r="C3551" s="1">
        <v>1.1399099198885953E-4</v>
      </c>
      <c r="D3551" s="1">
        <v>1.1399099198885953E-4</v>
      </c>
      <c r="E3551" s="1">
        <v>1.1399099198885953E-4</v>
      </c>
      <c r="F3551" s="1">
        <v>1.1512820619461725E-4</v>
      </c>
      <c r="G3551" s="1">
        <v>9.8100272718758044E-5</v>
      </c>
    </row>
    <row r="3552" spans="1:7" x14ac:dyDescent="0.35">
      <c r="A3552">
        <v>3550</v>
      </c>
      <c r="B3552" s="1">
        <v>8.9644859352087833E-6</v>
      </c>
      <c r="C3552" s="1">
        <v>1.1377151708676771E-4</v>
      </c>
      <c r="D3552" s="1">
        <v>1.1377151708676771E-4</v>
      </c>
      <c r="E3552" s="1">
        <v>1.1377151708676771E-4</v>
      </c>
      <c r="F3552" s="1">
        <v>1.1059919808316371E-4</v>
      </c>
      <c r="G3552" s="1">
        <v>9.5900266602741037E-5</v>
      </c>
    </row>
    <row r="3553" spans="1:7" x14ac:dyDescent="0.35">
      <c r="A3553">
        <v>3551</v>
      </c>
      <c r="B3553" s="1">
        <v>3.8506666456459129E-6</v>
      </c>
      <c r="C3553" s="1">
        <v>1.1353199896810754E-4</v>
      </c>
      <c r="D3553" s="1">
        <v>1.1353199896810754E-4</v>
      </c>
      <c r="E3553" s="1">
        <v>1.1353199896810754E-4</v>
      </c>
      <c r="F3553" s="1">
        <v>1.0144218168294734E-4</v>
      </c>
      <c r="G3553" s="1">
        <v>8.8800246864686167E-5</v>
      </c>
    </row>
    <row r="3554" spans="1:7" x14ac:dyDescent="0.35">
      <c r="A3554">
        <v>3552</v>
      </c>
      <c r="B3554" s="1">
        <v>2.1146708190727237E-6</v>
      </c>
      <c r="C3554" s="1">
        <v>1.1332313369344553E-4</v>
      </c>
      <c r="D3554" s="1">
        <v>1.1332313369344553E-4</v>
      </c>
      <c r="E3554" s="1">
        <v>1.1332313369344553E-4</v>
      </c>
      <c r="F3554" s="1">
        <v>8.8800159041084789E-5</v>
      </c>
      <c r="G3554" s="1">
        <v>8.1000225180625913E-5</v>
      </c>
    </row>
    <row r="3555" spans="1:7" x14ac:dyDescent="0.35">
      <c r="A3555">
        <v>3553</v>
      </c>
      <c r="B3555" s="1">
        <v>4.222097528237897E-6</v>
      </c>
      <c r="C3555" s="1">
        <v>1.1318419610886471E-4</v>
      </c>
      <c r="D3555" s="1">
        <v>1.1318419610886471E-4</v>
      </c>
      <c r="E3555" s="1">
        <v>1.1318419610886471E-4</v>
      </c>
      <c r="F3555" s="1">
        <v>8.230014739956393E-5</v>
      </c>
      <c r="G3555" s="1">
        <v>7.6400212392590359E-5</v>
      </c>
    </row>
    <row r="3556" spans="1:7" x14ac:dyDescent="0.35">
      <c r="A3556">
        <v>3554</v>
      </c>
      <c r="B3556" s="1">
        <v>3.7059639692670812E-6</v>
      </c>
      <c r="C3556" s="1">
        <v>1.1312768318004449E-4</v>
      </c>
      <c r="D3556" s="1">
        <v>1.1312768318004449E-4</v>
      </c>
      <c r="E3556" s="1">
        <v>1.1312768318004449E-4</v>
      </c>
      <c r="F3556" s="1">
        <v>8.0200143638457219E-5</v>
      </c>
      <c r="G3556" s="1">
        <v>7.390020544257103E-5</v>
      </c>
    </row>
    <row r="3557" spans="1:7" x14ac:dyDescent="0.35">
      <c r="A3557">
        <v>3555</v>
      </c>
      <c r="B3557" s="1">
        <v>4.4462176829273616E-6</v>
      </c>
      <c r="C3557" s="1">
        <v>1.1316147099669773E-4</v>
      </c>
      <c r="D3557" s="1">
        <v>1.1316147099669773E-4</v>
      </c>
      <c r="E3557" s="1">
        <v>1.1316147099669773E-4</v>
      </c>
      <c r="F3557" s="1">
        <v>7.8600140772852088E-5</v>
      </c>
      <c r="G3557" s="1">
        <v>7.3000202940564079E-5</v>
      </c>
    </row>
    <row r="3558" spans="1:7" x14ac:dyDescent="0.35">
      <c r="A3558">
        <v>3556</v>
      </c>
      <c r="B3558" s="1">
        <v>6.1112279959235455E-6</v>
      </c>
      <c r="C3558" s="1">
        <v>1.1331835163785631E-4</v>
      </c>
      <c r="D3558" s="1">
        <v>1.1331835163785631E-4</v>
      </c>
      <c r="E3558" s="1">
        <v>1.1331835163785631E-4</v>
      </c>
      <c r="F3558" s="1">
        <v>7.7600138981848873E-5</v>
      </c>
      <c r="G3558" s="1">
        <v>7.220020071655791E-5</v>
      </c>
    </row>
    <row r="3559" spans="1:7" x14ac:dyDescent="0.35">
      <c r="A3559">
        <v>3557</v>
      </c>
      <c r="B3559" s="1">
        <v>1.0587911811225609E-5</v>
      </c>
      <c r="C3559" s="1">
        <v>1.1365314541005534E-4</v>
      </c>
      <c r="D3559" s="1">
        <v>1.1365314541005534E-4</v>
      </c>
      <c r="E3559" s="1">
        <v>1.1365314541005534E-4</v>
      </c>
      <c r="F3559" s="1">
        <v>7.68001375490463E-5</v>
      </c>
      <c r="G3559" s="1">
        <v>7.0800196824547085E-5</v>
      </c>
    </row>
    <row r="3560" spans="1:7" x14ac:dyDescent="0.35">
      <c r="A3560">
        <v>3558</v>
      </c>
      <c r="B3560" s="1">
        <v>1.868509205057814E-5</v>
      </c>
      <c r="C3560" s="1">
        <v>1.1419659081485333E-4</v>
      </c>
      <c r="D3560" s="1">
        <v>1.1419659081485333E-4</v>
      </c>
      <c r="E3560" s="1">
        <v>1.1419659081485333E-4</v>
      </c>
      <c r="F3560" s="1">
        <v>7.6500137011745363E-5</v>
      </c>
      <c r="G3560" s="1">
        <v>7.2300200994558666E-5</v>
      </c>
    </row>
    <row r="3561" spans="1:7" x14ac:dyDescent="0.35">
      <c r="A3561">
        <v>3559</v>
      </c>
      <c r="B3561" s="1">
        <v>3.923792835872698E-5</v>
      </c>
      <c r="C3561" s="1">
        <v>1.1490220440436394E-4</v>
      </c>
      <c r="D3561" s="1">
        <v>1.1490220440436394E-4</v>
      </c>
      <c r="E3561" s="1">
        <v>1.1490220440436394E-4</v>
      </c>
      <c r="F3561" s="1">
        <v>7.6400136832645028E-5</v>
      </c>
      <c r="G3561" s="1">
        <v>7.8200217396604275E-5</v>
      </c>
    </row>
    <row r="3562" spans="1:7" x14ac:dyDescent="0.35">
      <c r="A3562">
        <v>3560</v>
      </c>
      <c r="B3562" s="1">
        <v>4.7337245896695784E-5</v>
      </c>
      <c r="C3562" s="1">
        <v>1.1564358681214932E-4</v>
      </c>
      <c r="D3562" s="1">
        <v>1.1564358681214932E-4</v>
      </c>
      <c r="E3562" s="1">
        <v>1.1564358681214932E-4</v>
      </c>
      <c r="F3562" s="1">
        <v>7.4800133967039897E-5</v>
      </c>
      <c r="G3562" s="1">
        <v>8.6400240192667635E-5</v>
      </c>
    </row>
    <row r="3563" spans="1:7" x14ac:dyDescent="0.35">
      <c r="A3563">
        <v>3561</v>
      </c>
      <c r="B3563" s="1">
        <v>3.7287120712480048E-5</v>
      </c>
      <c r="C3563" s="1">
        <v>1.1627581696285233E-4</v>
      </c>
      <c r="D3563" s="1">
        <v>1.1627581696285233E-4</v>
      </c>
      <c r="E3563" s="1">
        <v>1.1627581696285233E-4</v>
      </c>
      <c r="F3563" s="1">
        <v>7.5800135758043112E-5</v>
      </c>
      <c r="G3563" s="1">
        <v>9.350025993072249E-5</v>
      </c>
    </row>
    <row r="3564" spans="1:7" x14ac:dyDescent="0.35">
      <c r="A3564">
        <v>3562</v>
      </c>
      <c r="B3564" s="1">
        <v>2.8750489778856734E-5</v>
      </c>
      <c r="C3564" s="1">
        <v>1.1670728337468795E-4</v>
      </c>
      <c r="D3564" s="1">
        <v>1.1670728337468795E-4</v>
      </c>
      <c r="E3564" s="1">
        <v>1.1670728337468795E-4</v>
      </c>
      <c r="F3564" s="1">
        <v>7.8500140593751753E-5</v>
      </c>
      <c r="G3564" s="1">
        <v>9.94002763327681E-5</v>
      </c>
    </row>
    <row r="3565" spans="1:7" x14ac:dyDescent="0.35">
      <c r="A3565">
        <v>3563</v>
      </c>
      <c r="B3565" s="1">
        <v>2.7130703254011119E-5</v>
      </c>
      <c r="C3565" s="1">
        <v>1.1691926206972315E-4</v>
      </c>
      <c r="D3565" s="1">
        <v>1.1691926206972315E-4</v>
      </c>
      <c r="E3565" s="1">
        <v>1.1691926206972315E-4</v>
      </c>
      <c r="F3565" s="1">
        <v>8.5500153130774206E-5</v>
      </c>
      <c r="G3565" s="1">
        <v>1.0457029070540804E-4</v>
      </c>
    </row>
    <row r="3566" spans="1:7" x14ac:dyDescent="0.35">
      <c r="A3566">
        <v>3564</v>
      </c>
      <c r="B3566" s="1">
        <v>2.664333874008752E-5</v>
      </c>
      <c r="C3566" s="1">
        <v>1.1692968669950633E-4</v>
      </c>
      <c r="D3566" s="1">
        <v>1.1692968669950633E-4</v>
      </c>
      <c r="E3566" s="1">
        <v>1.1692968669950633E-4</v>
      </c>
      <c r="F3566" s="1">
        <v>9.2700166025997302E-5</v>
      </c>
      <c r="G3566" s="1">
        <v>1.0362028806440069E-4</v>
      </c>
    </row>
    <row r="3567" spans="1:7" x14ac:dyDescent="0.35">
      <c r="A3567">
        <v>3565</v>
      </c>
      <c r="B3567" s="1">
        <v>2.4194032530072171E-5</v>
      </c>
      <c r="C3567" s="1">
        <v>1.1675245388395296E-4</v>
      </c>
      <c r="D3567" s="1">
        <v>1.1675245388395296E-4</v>
      </c>
      <c r="E3567" s="1">
        <v>1.1675245388395296E-4</v>
      </c>
      <c r="F3567" s="1">
        <v>1.1751121046257787E-4</v>
      </c>
      <c r="G3567" s="1">
        <v>9.94002763327681E-5</v>
      </c>
    </row>
    <row r="3568" spans="1:7" x14ac:dyDescent="0.35">
      <c r="A3568">
        <v>3566</v>
      </c>
      <c r="B3568" s="1">
        <v>2.2716620435475772E-5</v>
      </c>
      <c r="C3568" s="1">
        <v>1.1639853465815035E-4</v>
      </c>
      <c r="D3568" s="1">
        <v>1.1639853465815035E-4</v>
      </c>
      <c r="E3568" s="1">
        <v>1.1639853465815035E-4</v>
      </c>
      <c r="F3568" s="1">
        <v>1.2814222950273299E-4</v>
      </c>
      <c r="G3568" s="1">
        <v>9.5900266602741037E-5</v>
      </c>
    </row>
    <row r="3569" spans="1:7" x14ac:dyDescent="0.35">
      <c r="A3569">
        <v>3567</v>
      </c>
      <c r="B3569" s="1">
        <v>2.1566934173774506E-5</v>
      </c>
      <c r="C3569" s="1">
        <v>1.1591021208264994E-4</v>
      </c>
      <c r="D3569" s="1">
        <v>1.1591021208264994E-4</v>
      </c>
      <c r="E3569" s="1">
        <v>1.1591021208264994E-4</v>
      </c>
      <c r="F3569" s="1">
        <v>1.3101423464649417E-4</v>
      </c>
      <c r="G3569" s="1">
        <v>9.3800260764724812E-5</v>
      </c>
    </row>
    <row r="3570" spans="1:7" x14ac:dyDescent="0.35">
      <c r="A3570">
        <v>3568</v>
      </c>
      <c r="B3570" s="1">
        <v>2.0705643472713975E-5</v>
      </c>
      <c r="C3570" s="1">
        <v>1.1537769494952614E-4</v>
      </c>
      <c r="D3570" s="1">
        <v>1.1537769494952614E-4</v>
      </c>
      <c r="E3570" s="1">
        <v>1.1537769494952614E-4</v>
      </c>
      <c r="F3570" s="1">
        <v>1.347582413520102E-4</v>
      </c>
      <c r="G3570" s="1">
        <v>9.1700254926708588E-5</v>
      </c>
    </row>
    <row r="3571" spans="1:7" x14ac:dyDescent="0.35">
      <c r="A3571">
        <v>3569</v>
      </c>
      <c r="B3571" s="1">
        <v>2.0199293173645274E-5</v>
      </c>
      <c r="C3571" s="1">
        <v>1.1490662948805395E-4</v>
      </c>
      <c r="D3571" s="1">
        <v>1.1490662948805395E-4</v>
      </c>
      <c r="E3571" s="1">
        <v>1.1490662948805395E-4</v>
      </c>
      <c r="F3571" s="1">
        <v>1.3460824108335972E-4</v>
      </c>
      <c r="G3571" s="1">
        <v>9.350025993072249E-5</v>
      </c>
    </row>
    <row r="3572" spans="1:7" x14ac:dyDescent="0.35">
      <c r="A3572">
        <v>3570</v>
      </c>
      <c r="B3572" s="1">
        <v>2.0311701624211359E-5</v>
      </c>
      <c r="C3572" s="1">
        <v>1.1456162472813534E-4</v>
      </c>
      <c r="D3572" s="1">
        <v>1.1456162472813534E-4</v>
      </c>
      <c r="E3572" s="1">
        <v>1.1456162472813534E-4</v>
      </c>
      <c r="F3572" s="1">
        <v>1.302732333193608E-4</v>
      </c>
      <c r="G3572" s="1">
        <v>9.6400267992744897E-5</v>
      </c>
    </row>
    <row r="3573" spans="1:7" x14ac:dyDescent="0.35">
      <c r="A3573">
        <v>3571</v>
      </c>
      <c r="B3573" s="1">
        <v>2.6481949701810475E-5</v>
      </c>
      <c r="C3573" s="1">
        <v>1.1433599265165595E-4</v>
      </c>
      <c r="D3573" s="1">
        <v>1.1433599265165595E-4</v>
      </c>
      <c r="E3573" s="1">
        <v>1.1433599265165595E-4</v>
      </c>
      <c r="F3573" s="1">
        <v>1.2557122489806374E-4</v>
      </c>
      <c r="G3573" s="1">
        <v>9.7700271606754953E-5</v>
      </c>
    </row>
    <row r="3574" spans="1:7" x14ac:dyDescent="0.35">
      <c r="A3574">
        <v>3572</v>
      </c>
      <c r="B3574" s="1">
        <v>3.2478669020721339E-5</v>
      </c>
      <c r="C3574" s="1">
        <v>1.1416868738071434E-4</v>
      </c>
      <c r="D3574" s="1">
        <v>1.1416868738071434E-4</v>
      </c>
      <c r="E3574" s="1">
        <v>1.1416868738071434E-4</v>
      </c>
      <c r="F3574" s="1">
        <v>1.2194821840925912E-4</v>
      </c>
      <c r="G3574" s="1">
        <v>9.6900269382748744E-5</v>
      </c>
    </row>
    <row r="3575" spans="1:7" x14ac:dyDescent="0.35">
      <c r="A3575">
        <v>3573</v>
      </c>
      <c r="B3575" s="1">
        <v>3.2393775808440689E-5</v>
      </c>
      <c r="C3575" s="1">
        <v>1.1399099198885953E-4</v>
      </c>
      <c r="D3575" s="1">
        <v>1.1399099198885953E-4</v>
      </c>
      <c r="E3575" s="1">
        <v>1.1399099198885953E-4</v>
      </c>
      <c r="F3575" s="1">
        <v>1.1400120417615662E-4</v>
      </c>
      <c r="G3575" s="1">
        <v>9.7700271606754953E-5</v>
      </c>
    </row>
    <row r="3576" spans="1:7" x14ac:dyDescent="0.35">
      <c r="A3576">
        <v>3574</v>
      </c>
      <c r="B3576" s="1">
        <v>3.058674556439706E-5</v>
      </c>
      <c r="C3576" s="1">
        <v>1.1377151708676771E-4</v>
      </c>
      <c r="D3576" s="1">
        <v>1.1377151708676771E-4</v>
      </c>
      <c r="E3576" s="1">
        <v>1.1377151708676771E-4</v>
      </c>
      <c r="F3576" s="1">
        <v>1.0505618815563294E-4</v>
      </c>
      <c r="G3576" s="1">
        <v>1.0040027911277581E-4</v>
      </c>
    </row>
    <row r="3577" spans="1:7" x14ac:dyDescent="0.35">
      <c r="A3577">
        <v>3575</v>
      </c>
      <c r="B3577" s="1">
        <v>3.1910565577814425E-5</v>
      </c>
      <c r="C3577" s="1">
        <v>1.1353199896810754E-4</v>
      </c>
      <c r="D3577" s="1">
        <v>1.1353199896810754E-4</v>
      </c>
      <c r="E3577" s="1">
        <v>1.1353199896810754E-4</v>
      </c>
      <c r="F3577" s="1">
        <v>9.5000170145304684E-5</v>
      </c>
      <c r="G3577" s="1">
        <v>9.2000255760710896E-5</v>
      </c>
    </row>
    <row r="3578" spans="1:7" x14ac:dyDescent="0.35">
      <c r="A3578">
        <v>3576</v>
      </c>
      <c r="B3578" s="1">
        <v>2.7700516657350324E-5</v>
      </c>
      <c r="C3578" s="1">
        <v>1.1332313369344553E-4</v>
      </c>
      <c r="D3578" s="1">
        <v>1.1332313369344553E-4</v>
      </c>
      <c r="E3578" s="1">
        <v>1.1332313369344553E-4</v>
      </c>
      <c r="F3578" s="1">
        <v>8.7900157429181909E-5</v>
      </c>
      <c r="G3578" s="1">
        <v>8.5600237968661439E-5</v>
      </c>
    </row>
    <row r="3579" spans="1:7" x14ac:dyDescent="0.35">
      <c r="A3579">
        <v>3577</v>
      </c>
      <c r="B3579" s="1">
        <v>3.319156495024582E-5</v>
      </c>
      <c r="C3579" s="1">
        <v>1.1318419610886471E-4</v>
      </c>
      <c r="D3579" s="1">
        <v>1.1318419610886471E-4</v>
      </c>
      <c r="E3579" s="1">
        <v>1.1318419610886471E-4</v>
      </c>
      <c r="F3579" s="1">
        <v>8.6900155638178707E-5</v>
      </c>
      <c r="G3579" s="1">
        <v>8.2700229906639046E-5</v>
      </c>
    </row>
    <row r="3580" spans="1:7" x14ac:dyDescent="0.35">
      <c r="A3580">
        <v>3578</v>
      </c>
      <c r="B3580" s="1">
        <v>3.5607226414264304E-5</v>
      </c>
      <c r="C3580" s="1">
        <v>1.1312768318004449E-4</v>
      </c>
      <c r="D3580" s="1">
        <v>1.1312768318004449E-4</v>
      </c>
      <c r="E3580" s="1">
        <v>1.1312768318004449E-4</v>
      </c>
      <c r="F3580" s="1">
        <v>8.7500156712780637E-5</v>
      </c>
      <c r="G3580" s="1">
        <v>8.150022657062976E-5</v>
      </c>
    </row>
    <row r="3581" spans="1:7" x14ac:dyDescent="0.35">
      <c r="A3581">
        <v>3579</v>
      </c>
      <c r="B3581" s="1">
        <v>3.7192756776576957E-5</v>
      </c>
      <c r="C3581" s="1">
        <v>1.1316147099669773E-4</v>
      </c>
      <c r="D3581" s="1">
        <v>1.1316147099669773E-4</v>
      </c>
      <c r="E3581" s="1">
        <v>1.1316147099669773E-4</v>
      </c>
      <c r="F3581" s="1">
        <v>8.7200156175479672E-5</v>
      </c>
      <c r="G3581" s="1">
        <v>8.2000227960633633E-5</v>
      </c>
    </row>
    <row r="3582" spans="1:7" x14ac:dyDescent="0.35">
      <c r="A3582">
        <v>3580</v>
      </c>
      <c r="B3582" s="1">
        <v>4.0912697442495986E-5</v>
      </c>
      <c r="C3582" s="1">
        <v>1.1331835163785631E-4</v>
      </c>
      <c r="D3582" s="1">
        <v>1.1331835163785631E-4</v>
      </c>
      <c r="E3582" s="1">
        <v>1.1331835163785631E-4</v>
      </c>
      <c r="F3582" s="1">
        <v>8.6500154921777421E-5</v>
      </c>
      <c r="G3582" s="1">
        <v>8.4800235744655271E-5</v>
      </c>
    </row>
    <row r="3583" spans="1:7" x14ac:dyDescent="0.35">
      <c r="A3583">
        <v>3581</v>
      </c>
      <c r="B3583" s="1">
        <v>4.4700112668772121E-5</v>
      </c>
      <c r="C3583" s="1">
        <v>1.1365314541005534E-4</v>
      </c>
      <c r="D3583" s="1">
        <v>1.1365314541005534E-4</v>
      </c>
      <c r="E3583" s="1">
        <v>1.1365314541005534E-4</v>
      </c>
      <c r="F3583" s="1">
        <v>8.5300152772573576E-5</v>
      </c>
      <c r="G3583" s="1">
        <v>9.1600254648707818E-5</v>
      </c>
    </row>
    <row r="3584" spans="1:7" x14ac:dyDescent="0.35">
      <c r="A3584">
        <v>3582</v>
      </c>
      <c r="B3584" s="1">
        <v>5.0366691362686459E-5</v>
      </c>
      <c r="C3584" s="1">
        <v>1.1419659081485333E-4</v>
      </c>
      <c r="D3584" s="1">
        <v>1.1419659081485333E-4</v>
      </c>
      <c r="E3584" s="1">
        <v>1.1419659081485333E-4</v>
      </c>
      <c r="F3584" s="1">
        <v>8.2600147936864922E-5</v>
      </c>
      <c r="G3584" s="1">
        <v>1.1014030619005107E-4</v>
      </c>
    </row>
    <row r="3585" spans="1:7" x14ac:dyDescent="0.35">
      <c r="A3585">
        <v>3583</v>
      </c>
      <c r="B3585" s="1">
        <v>6.8525422769871085E-5</v>
      </c>
      <c r="C3585" s="1">
        <v>1.1490220440436394E-4</v>
      </c>
      <c r="D3585" s="1">
        <v>1.1490220440436394E-4</v>
      </c>
      <c r="E3585" s="1">
        <v>1.1490220440436394E-4</v>
      </c>
      <c r="F3585" s="1">
        <v>8.3800150086068767E-5</v>
      </c>
      <c r="G3585" s="1">
        <v>1.2450034611096204E-4</v>
      </c>
    </row>
    <row r="3586" spans="1:7" x14ac:dyDescent="0.35">
      <c r="A3586">
        <v>3584</v>
      </c>
      <c r="B3586" s="1">
        <v>7.5206347514421182E-5</v>
      </c>
      <c r="C3586" s="1">
        <v>1.1564358681214932E-4</v>
      </c>
      <c r="D3586" s="1">
        <v>1.1564358681214932E-4</v>
      </c>
      <c r="E3586" s="1">
        <v>1.1564358681214932E-4</v>
      </c>
      <c r="F3586" s="1">
        <v>9.4400169070702768E-5</v>
      </c>
      <c r="G3586" s="1">
        <v>1.3261036865682471E-4</v>
      </c>
    </row>
    <row r="3587" spans="1:7" x14ac:dyDescent="0.35">
      <c r="A3587">
        <v>3585</v>
      </c>
      <c r="B3587" s="1">
        <v>5.8553484274360806E-5</v>
      </c>
      <c r="C3587" s="1">
        <v>1.1627581696285233E-4</v>
      </c>
      <c r="D3587" s="1">
        <v>1.1627581696285233E-4</v>
      </c>
      <c r="E3587" s="1">
        <v>1.1627581696285233E-4</v>
      </c>
      <c r="F3587" s="1">
        <v>1.1533120655819089E-4</v>
      </c>
      <c r="G3587" s="1">
        <v>1.3593037788645036E-4</v>
      </c>
    </row>
    <row r="3588" spans="1:7" x14ac:dyDescent="0.35">
      <c r="A3588">
        <v>3586</v>
      </c>
      <c r="B3588" s="1">
        <v>4.671186021315599E-5</v>
      </c>
      <c r="C3588" s="1">
        <v>1.1670728337468795E-4</v>
      </c>
      <c r="D3588" s="1">
        <v>1.1670728337468795E-4</v>
      </c>
      <c r="E3588" s="1">
        <v>1.1670728337468795E-4</v>
      </c>
      <c r="F3588" s="1">
        <v>1.364782444325357E-4</v>
      </c>
      <c r="G3588" s="1">
        <v>1.3985038878408065E-4</v>
      </c>
    </row>
    <row r="3589" spans="1:7" x14ac:dyDescent="0.35">
      <c r="A3589">
        <v>3587</v>
      </c>
      <c r="B3589" s="1">
        <v>3.9140041032469924E-5</v>
      </c>
      <c r="C3589" s="1">
        <v>1.1691926206972315E-4</v>
      </c>
      <c r="D3589" s="1">
        <v>1.1691926206972315E-4</v>
      </c>
      <c r="E3589" s="1">
        <v>1.1691926206972315E-4</v>
      </c>
      <c r="F3589" s="1">
        <v>1.5038826934539034E-4</v>
      </c>
      <c r="G3589" s="1">
        <v>1.4269039667930261E-4</v>
      </c>
    </row>
    <row r="3590" spans="1:7" x14ac:dyDescent="0.35">
      <c r="A3590">
        <v>3588</v>
      </c>
      <c r="B3590" s="1">
        <v>3.5542570449035014E-5</v>
      </c>
      <c r="C3590" s="1">
        <v>1.1692968669950633E-4</v>
      </c>
      <c r="D3590" s="1">
        <v>1.1692968669950633E-4</v>
      </c>
      <c r="E3590" s="1">
        <v>1.1692968669950633E-4</v>
      </c>
      <c r="F3590" s="1">
        <v>1.5198127219845844E-4</v>
      </c>
      <c r="G3590" s="1">
        <v>1.4206039492789774E-4</v>
      </c>
    </row>
    <row r="3591" spans="1:7" x14ac:dyDescent="0.35">
      <c r="A3591">
        <v>3589</v>
      </c>
      <c r="B3591" s="1">
        <v>3.2732791715986394E-5</v>
      </c>
      <c r="C3591" s="1">
        <v>1.1675245388395296E-4</v>
      </c>
      <c r="D3591" s="1">
        <v>1.1675245388395296E-4</v>
      </c>
      <c r="E3591" s="1">
        <v>1.1675245388395296E-4</v>
      </c>
      <c r="F3591" s="1">
        <v>1.4846826590666413E-4</v>
      </c>
      <c r="G3591" s="1">
        <v>1.4039039028528483E-4</v>
      </c>
    </row>
    <row r="3592" spans="1:7" x14ac:dyDescent="0.35">
      <c r="A3592">
        <v>3590</v>
      </c>
      <c r="B3592" s="1">
        <v>2.8663123002473932E-5</v>
      </c>
      <c r="C3592" s="1">
        <v>1.1639853465815035E-4</v>
      </c>
      <c r="D3592" s="1">
        <v>1.1639853465815035E-4</v>
      </c>
      <c r="E3592" s="1">
        <v>1.1639853465815035E-4</v>
      </c>
      <c r="F3592" s="1">
        <v>1.4714526353716694E-4</v>
      </c>
      <c r="G3592" s="1">
        <v>1.3801038366886641E-4</v>
      </c>
    </row>
    <row r="3593" spans="1:7" x14ac:dyDescent="0.35">
      <c r="A3593">
        <v>3591</v>
      </c>
      <c r="B3593" s="1">
        <v>2.6872148223081923E-5</v>
      </c>
      <c r="C3593" s="1">
        <v>1.1591021208264994E-4</v>
      </c>
      <c r="D3593" s="1">
        <v>1.1591021208264994E-4</v>
      </c>
      <c r="E3593" s="1">
        <v>1.1591021208264994E-4</v>
      </c>
      <c r="F3593" s="1">
        <v>1.4541526043873137E-4</v>
      </c>
      <c r="G3593" s="1">
        <v>1.3558037691344766E-4</v>
      </c>
    </row>
    <row r="3594" spans="1:7" x14ac:dyDescent="0.35">
      <c r="A3594">
        <v>3592</v>
      </c>
      <c r="B3594" s="1">
        <v>2.4892272259803171E-5</v>
      </c>
      <c r="C3594" s="1">
        <v>1.1537769494952614E-4</v>
      </c>
      <c r="D3594" s="1">
        <v>1.1537769494952614E-4</v>
      </c>
      <c r="E3594" s="1">
        <v>1.1537769494952614E-4</v>
      </c>
      <c r="F3594" s="1">
        <v>1.4004425081925315E-4</v>
      </c>
      <c r="G3594" s="1">
        <v>1.3226036768382201E-4</v>
      </c>
    </row>
    <row r="3595" spans="1:7" x14ac:dyDescent="0.35">
      <c r="A3595">
        <v>3593</v>
      </c>
      <c r="B3595" s="1">
        <v>2.3989841118278469E-5</v>
      </c>
      <c r="C3595" s="1">
        <v>1.1490662948805395E-4</v>
      </c>
      <c r="D3595" s="1">
        <v>1.1490662948805395E-4</v>
      </c>
      <c r="E3595" s="1">
        <v>1.1490662948805395E-4</v>
      </c>
      <c r="F3595" s="1">
        <v>1.346712411961929E-4</v>
      </c>
      <c r="G3595" s="1">
        <v>1.3061036309680924E-4</v>
      </c>
    </row>
    <row r="3596" spans="1:7" x14ac:dyDescent="0.35">
      <c r="A3596">
        <v>3594</v>
      </c>
      <c r="B3596" s="1">
        <v>2.482676667301891E-5</v>
      </c>
      <c r="C3596" s="1">
        <v>1.1456162472813534E-4</v>
      </c>
      <c r="D3596" s="1">
        <v>1.1456162472813534E-4</v>
      </c>
      <c r="E3596" s="1">
        <v>1.1456162472813534E-4</v>
      </c>
      <c r="F3596" s="1">
        <v>1.2365222146112857E-4</v>
      </c>
      <c r="G3596" s="1">
        <v>1.2985036098400339E-4</v>
      </c>
    </row>
    <row r="3597" spans="1:7" x14ac:dyDescent="0.35">
      <c r="A3597">
        <v>3595</v>
      </c>
      <c r="B3597" s="1">
        <v>2.8116805164858736E-5</v>
      </c>
      <c r="C3597" s="1">
        <v>1.1433599265165595E-4</v>
      </c>
      <c r="D3597" s="1">
        <v>1.1433599265165595E-4</v>
      </c>
      <c r="E3597" s="1">
        <v>1.1433599265165595E-4</v>
      </c>
      <c r="F3597" s="1">
        <v>1.1965021429353372E-4</v>
      </c>
      <c r="G3597" s="1">
        <v>1.2786035545178802E-4</v>
      </c>
    </row>
    <row r="3598" spans="1:7" x14ac:dyDescent="0.35">
      <c r="A3598">
        <v>3596</v>
      </c>
      <c r="B3598" s="1">
        <v>3.3848781514831391E-5</v>
      </c>
      <c r="C3598" s="1">
        <v>1.1416868738071434E-4</v>
      </c>
      <c r="D3598" s="1">
        <v>1.1416868738071434E-4</v>
      </c>
      <c r="E3598" s="1">
        <v>1.1416868738071434E-4</v>
      </c>
      <c r="F3598" s="1">
        <v>1.2403622214887382E-4</v>
      </c>
      <c r="G3598" s="1">
        <v>1.2204033927214302E-4</v>
      </c>
    </row>
    <row r="3599" spans="1:7" x14ac:dyDescent="0.35">
      <c r="A3599">
        <v>3597</v>
      </c>
      <c r="B3599" s="1">
        <v>3.5133703377887981E-5</v>
      </c>
      <c r="C3599" s="1">
        <v>1.1399099198885953E-4</v>
      </c>
      <c r="D3599" s="1">
        <v>1.1399099198885953E-4</v>
      </c>
      <c r="E3599" s="1">
        <v>1.1399099198885953E-4</v>
      </c>
      <c r="F3599" s="1">
        <v>1.2430322262707168E-4</v>
      </c>
      <c r="G3599" s="1">
        <v>1.1883033034831821E-4</v>
      </c>
    </row>
    <row r="3600" spans="1:7" x14ac:dyDescent="0.35">
      <c r="A3600">
        <v>3598</v>
      </c>
      <c r="B3600" s="1">
        <v>3.2172220902954515E-5</v>
      </c>
      <c r="C3600" s="1">
        <v>1.1377151708676771E-4</v>
      </c>
      <c r="D3600" s="1">
        <v>1.1377151708676771E-4</v>
      </c>
      <c r="E3600" s="1">
        <v>1.1377151708676771E-4</v>
      </c>
      <c r="F3600" s="1">
        <v>1.1044519780734923E-4</v>
      </c>
      <c r="G3600" s="1">
        <v>1.1494031953408816E-4</v>
      </c>
    </row>
    <row r="3601" spans="1:7" x14ac:dyDescent="0.35">
      <c r="A3601">
        <v>3599</v>
      </c>
      <c r="B3601" s="1">
        <v>3.4344404343739177E-5</v>
      </c>
      <c r="C3601" s="1">
        <v>1.1353199896810754E-4</v>
      </c>
      <c r="D3601" s="1">
        <v>1.1353199896810754E-4</v>
      </c>
      <c r="E3601" s="1">
        <v>1.1353199896810754E-4</v>
      </c>
      <c r="F3601" s="1">
        <v>9.630017247360885E-5</v>
      </c>
      <c r="G3601" s="1">
        <v>1.0460029078880826E-4</v>
      </c>
    </row>
    <row r="3602" spans="1:7" x14ac:dyDescent="0.35">
      <c r="A3602">
        <v>3600</v>
      </c>
      <c r="B3602" s="1">
        <v>3.2999827207408441E-5</v>
      </c>
      <c r="C3602" s="1">
        <v>1.1332313369344553E-4</v>
      </c>
      <c r="D3602" s="1">
        <v>1.1332313369344553E-4</v>
      </c>
      <c r="E3602" s="1">
        <v>1.1332313369344553E-4</v>
      </c>
      <c r="F3602" s="1">
        <v>9.0400161906689934E-5</v>
      </c>
      <c r="G3602" s="1">
        <v>9.7300270494751835E-5</v>
      </c>
    </row>
    <row r="3603" spans="1:7" x14ac:dyDescent="0.35">
      <c r="A3603">
        <v>3601</v>
      </c>
      <c r="B3603" s="1">
        <v>3.8529401789419576E-5</v>
      </c>
      <c r="C3603" s="1">
        <v>1.1318419610886471E-4</v>
      </c>
      <c r="D3603" s="1">
        <v>1.1318419610886471E-4</v>
      </c>
      <c r="E3603" s="1">
        <v>1.1318419610886471E-4</v>
      </c>
      <c r="F3603" s="1">
        <v>8.8000157608282231E-5</v>
      </c>
      <c r="G3603" s="1">
        <v>9.3100258818719399E-5</v>
      </c>
    </row>
    <row r="3604" spans="1:7" x14ac:dyDescent="0.35">
      <c r="A3604">
        <v>3602</v>
      </c>
      <c r="B3604" s="1">
        <v>4.4298467146383705E-5</v>
      </c>
      <c r="C3604" s="1">
        <v>1.1312768318004449E-4</v>
      </c>
      <c r="D3604" s="1">
        <v>1.1312768318004449E-4</v>
      </c>
      <c r="E3604" s="1">
        <v>1.1312768318004449E-4</v>
      </c>
      <c r="F3604" s="1">
        <v>8.7100155996379351E-5</v>
      </c>
      <c r="G3604" s="1">
        <v>9.0500251590699314E-5</v>
      </c>
    </row>
    <row r="3605" spans="1:7" x14ac:dyDescent="0.35">
      <c r="A3605">
        <v>3603</v>
      </c>
      <c r="B3605" s="1">
        <v>5.1258930765288156E-5</v>
      </c>
      <c r="C3605" s="1">
        <v>1.1316147099669773E-4</v>
      </c>
      <c r="D3605" s="1">
        <v>1.1316147099669773E-4</v>
      </c>
      <c r="E3605" s="1">
        <v>1.1316147099669773E-4</v>
      </c>
      <c r="F3605" s="1">
        <v>8.6300154563576778E-5</v>
      </c>
      <c r="G3605" s="1">
        <v>9.0600251868700084E-5</v>
      </c>
    </row>
    <row r="3606" spans="1:7" x14ac:dyDescent="0.35">
      <c r="A3606">
        <v>3604</v>
      </c>
      <c r="B3606" s="1">
        <v>5.8396962018325652E-5</v>
      </c>
      <c r="C3606" s="1">
        <v>1.1331835163785631E-4</v>
      </c>
      <c r="D3606" s="1">
        <v>1.1331835163785631E-4</v>
      </c>
      <c r="E3606" s="1">
        <v>1.1331835163785631E-4</v>
      </c>
      <c r="F3606" s="1">
        <v>8.5500153130774206E-5</v>
      </c>
      <c r="G3606" s="1">
        <v>9.2800257984717091E-5</v>
      </c>
    </row>
    <row r="3607" spans="1:7" x14ac:dyDescent="0.35">
      <c r="A3607">
        <v>3605</v>
      </c>
      <c r="B3607" s="1">
        <v>6.6595487345095603E-5</v>
      </c>
      <c r="C3607" s="1">
        <v>1.1365314541005534E-4</v>
      </c>
      <c r="D3607" s="1">
        <v>1.1365314541005534E-4</v>
      </c>
      <c r="E3607" s="1">
        <v>1.1365314541005534E-4</v>
      </c>
      <c r="F3607" s="1">
        <v>8.5600153309874528E-5</v>
      </c>
      <c r="G3607" s="1">
        <v>9.760027132875417E-5</v>
      </c>
    </row>
    <row r="3608" spans="1:7" x14ac:dyDescent="0.35">
      <c r="A3608">
        <v>3606</v>
      </c>
      <c r="B3608" s="1">
        <v>7.6869602950166316E-5</v>
      </c>
      <c r="C3608" s="1">
        <v>1.1419659081485333E-4</v>
      </c>
      <c r="D3608" s="1">
        <v>1.1419659081485333E-4</v>
      </c>
      <c r="E3608" s="1">
        <v>1.1419659081485333E-4</v>
      </c>
      <c r="F3608" s="1">
        <v>8.5100152414372933E-5</v>
      </c>
      <c r="G3608" s="1">
        <v>1.1436031792168366E-4</v>
      </c>
    </row>
    <row r="3609" spans="1:7" x14ac:dyDescent="0.35">
      <c r="A3609">
        <v>3607</v>
      </c>
      <c r="B3609" s="1">
        <v>8.7104290887633234E-5</v>
      </c>
      <c r="C3609" s="1">
        <v>1.1490220440436394E-4</v>
      </c>
      <c r="D3609" s="1">
        <v>1.1490220440436394E-4</v>
      </c>
      <c r="E3609" s="1">
        <v>1.1490220440436394E-4</v>
      </c>
      <c r="F3609" s="1">
        <v>8.7100155996379351E-5</v>
      </c>
      <c r="G3609" s="1">
        <v>1.2865035764799413E-4</v>
      </c>
    </row>
    <row r="3610" spans="1:7" x14ac:dyDescent="0.35">
      <c r="A3610">
        <v>3608</v>
      </c>
      <c r="B3610" s="1">
        <v>8.3108233144431567E-5</v>
      </c>
      <c r="C3610" s="1">
        <v>1.1564358681214932E-4</v>
      </c>
      <c r="D3610" s="1">
        <v>1.1564358681214932E-4</v>
      </c>
      <c r="E3610" s="1">
        <v>1.1564358681214932E-4</v>
      </c>
      <c r="F3610" s="1">
        <v>9.3900168175201161E-5</v>
      </c>
      <c r="G3610" s="1">
        <v>1.355103767188471E-4</v>
      </c>
    </row>
    <row r="3611" spans="1:7" x14ac:dyDescent="0.35">
      <c r="A3611">
        <v>3609</v>
      </c>
      <c r="B3611" s="1">
        <v>6.2280678702729888E-5</v>
      </c>
      <c r="C3611" s="1">
        <v>1.1627581696285233E-4</v>
      </c>
      <c r="D3611" s="1">
        <v>1.1627581696285233E-4</v>
      </c>
      <c r="E3611" s="1">
        <v>1.1627581696285233E-4</v>
      </c>
      <c r="F3611" s="1">
        <v>1.1004919709811195E-4</v>
      </c>
      <c r="G3611" s="1">
        <v>1.3819038416926783E-4</v>
      </c>
    </row>
    <row r="3612" spans="1:7" x14ac:dyDescent="0.35">
      <c r="A3612">
        <v>3610</v>
      </c>
      <c r="B3612" s="1">
        <v>4.4665766504641287E-5</v>
      </c>
      <c r="C3612" s="1">
        <v>1.1670728337468795E-4</v>
      </c>
      <c r="D3612" s="1">
        <v>1.1670728337468795E-4</v>
      </c>
      <c r="E3612" s="1">
        <v>1.1670728337468795E-4</v>
      </c>
      <c r="F3612" s="1">
        <v>1.3277323779686885E-4</v>
      </c>
      <c r="G3612" s="1">
        <v>1.4183039428849594E-4</v>
      </c>
    </row>
    <row r="3613" spans="1:7" x14ac:dyDescent="0.35">
      <c r="A3613">
        <v>3611</v>
      </c>
      <c r="B3613" s="1">
        <v>3.7490665356724464E-5</v>
      </c>
      <c r="C3613" s="1">
        <v>1.1691926206972315E-4</v>
      </c>
      <c r="D3613" s="1">
        <v>1.1691926206972315E-4</v>
      </c>
      <c r="E3613" s="1">
        <v>1.1691926206972315E-4</v>
      </c>
      <c r="F3613" s="1">
        <v>1.500962688224174E-4</v>
      </c>
      <c r="G3613" s="1">
        <v>1.4538040415752336E-4</v>
      </c>
    </row>
    <row r="3614" spans="1:7" x14ac:dyDescent="0.35">
      <c r="A3614">
        <v>3612</v>
      </c>
      <c r="B3614" s="1">
        <v>2.9299791878055477E-5</v>
      </c>
      <c r="C3614" s="1">
        <v>1.1692968669950633E-4</v>
      </c>
      <c r="D3614" s="1">
        <v>1.1692968669950633E-4</v>
      </c>
      <c r="E3614" s="1">
        <v>1.1692968669950633E-4</v>
      </c>
      <c r="F3614" s="1">
        <v>1.5487627738341271E-4</v>
      </c>
      <c r="G3614" s="1">
        <v>1.4414040071031379E-4</v>
      </c>
    </row>
    <row r="3615" spans="1:7" x14ac:dyDescent="0.35">
      <c r="A3615">
        <v>3613</v>
      </c>
      <c r="B3615" s="1">
        <v>2.5404013864057976E-5</v>
      </c>
      <c r="C3615" s="1">
        <v>1.1675245388395296E-4</v>
      </c>
      <c r="D3615" s="1">
        <v>1.1675245388395296E-4</v>
      </c>
      <c r="E3615" s="1">
        <v>1.1675245388395296E-4</v>
      </c>
      <c r="F3615" s="1">
        <v>1.5002926870242019E-4</v>
      </c>
      <c r="G3615" s="1">
        <v>1.4223039540049904E-4</v>
      </c>
    </row>
    <row r="3616" spans="1:7" x14ac:dyDescent="0.35">
      <c r="A3616">
        <v>3614</v>
      </c>
      <c r="B3616" s="1">
        <v>2.1880486335430915E-5</v>
      </c>
      <c r="C3616" s="1">
        <v>1.1639853465815035E-4</v>
      </c>
      <c r="D3616" s="1">
        <v>1.1639853465815035E-4</v>
      </c>
      <c r="E3616" s="1">
        <v>1.1639853465815035E-4</v>
      </c>
      <c r="F3616" s="1">
        <v>1.4700026327747146E-4</v>
      </c>
      <c r="G3616" s="1">
        <v>1.3892038619867347E-4</v>
      </c>
    </row>
    <row r="3617" spans="1:7" x14ac:dyDescent="0.35">
      <c r="A3617">
        <v>3615</v>
      </c>
      <c r="B3617" s="1">
        <v>1.698201415193357E-5</v>
      </c>
      <c r="C3617" s="1">
        <v>1.1591021208264994E-4</v>
      </c>
      <c r="D3617" s="1">
        <v>1.1591021208264994E-4</v>
      </c>
      <c r="E3617" s="1">
        <v>1.1591021208264994E-4</v>
      </c>
      <c r="F3617" s="1">
        <v>1.4075325208907441E-4</v>
      </c>
      <c r="G3617" s="1">
        <v>1.3761038255686334E-4</v>
      </c>
    </row>
    <row r="3618" spans="1:7" x14ac:dyDescent="0.35">
      <c r="A3618">
        <v>3616</v>
      </c>
      <c r="B3618" s="1">
        <v>1.5446966605915715E-5</v>
      </c>
      <c r="C3618" s="1">
        <v>1.1537769494952614E-4</v>
      </c>
      <c r="D3618" s="1">
        <v>1.1537769494952614E-4</v>
      </c>
      <c r="E3618" s="1">
        <v>1.1537769494952614E-4</v>
      </c>
      <c r="F3618" s="1">
        <v>1.3593624346181196E-4</v>
      </c>
      <c r="G3618" s="1">
        <v>1.3508037552344379E-4</v>
      </c>
    </row>
    <row r="3619" spans="1:7" x14ac:dyDescent="0.35">
      <c r="A3619">
        <v>3617</v>
      </c>
      <c r="B3619" s="1">
        <v>1.5765035646593593E-5</v>
      </c>
      <c r="C3619" s="1">
        <v>1.1490661760933793E-4</v>
      </c>
      <c r="D3619" s="1">
        <v>1.1490661760933793E-4</v>
      </c>
      <c r="E3619" s="1">
        <v>1.1490661760933793E-4</v>
      </c>
      <c r="F3619" s="1">
        <v>1.3333223879803961E-4</v>
      </c>
      <c r="G3619" s="1">
        <v>1.3301036976882781E-4</v>
      </c>
    </row>
    <row r="3620" spans="1:7" x14ac:dyDescent="0.35">
      <c r="A3620">
        <v>3618</v>
      </c>
      <c r="B3620" s="1">
        <v>1.4769345227948149E-5</v>
      </c>
      <c r="C3620" s="1">
        <v>1.1456153539046052E-4</v>
      </c>
      <c r="D3620" s="1">
        <v>1.1456153539046052E-4</v>
      </c>
      <c r="E3620" s="1">
        <v>1.1456153539046052E-4</v>
      </c>
      <c r="F3620" s="1">
        <v>1.295432320119285E-4</v>
      </c>
      <c r="G3620" s="1">
        <v>1.328403692962265E-4</v>
      </c>
    </row>
    <row r="3621" spans="1:7" x14ac:dyDescent="0.35">
      <c r="A3621">
        <v>3619</v>
      </c>
      <c r="B3621" s="1">
        <v>1.758752670237857E-5</v>
      </c>
      <c r="C3621" s="1">
        <v>1.1433550994493152E-4</v>
      </c>
      <c r="D3621" s="1">
        <v>1.1433550994493152E-4</v>
      </c>
      <c r="E3621" s="1">
        <v>1.1433550994493152E-4</v>
      </c>
      <c r="F3621" s="1">
        <v>1.2828522975884642E-4</v>
      </c>
      <c r="G3621" s="1">
        <v>1.3059036304120911E-4</v>
      </c>
    </row>
    <row r="3622" spans="1:7" x14ac:dyDescent="0.35">
      <c r="A3622">
        <v>3620</v>
      </c>
      <c r="B3622" s="1">
        <v>1.9980579083001645E-5</v>
      </c>
      <c r="C3622" s="1">
        <v>1.1416664886921811E-4</v>
      </c>
      <c r="D3622" s="1">
        <v>1.1416664886921811E-4</v>
      </c>
      <c r="E3622" s="1">
        <v>1.1416664886921811E-4</v>
      </c>
      <c r="F3622" s="1">
        <v>1.3130723517125811E-4</v>
      </c>
      <c r="G3622" s="1">
        <v>1.2498034744536576E-4</v>
      </c>
    </row>
    <row r="3623" spans="1:7" x14ac:dyDescent="0.35">
      <c r="A3623">
        <v>3621</v>
      </c>
      <c r="B3623" s="1">
        <v>1.8041094151385194E-5</v>
      </c>
      <c r="C3623" s="1">
        <v>1.1398416126129034E-4</v>
      </c>
      <c r="D3623" s="1">
        <v>1.1398416126129034E-4</v>
      </c>
      <c r="E3623" s="1">
        <v>1.1398416126129034E-4</v>
      </c>
      <c r="F3623" s="1">
        <v>1.1912021334430205E-4</v>
      </c>
      <c r="G3623" s="1">
        <v>1.2083033590833368E-4</v>
      </c>
    </row>
    <row r="3624" spans="1:7" x14ac:dyDescent="0.35">
      <c r="A3624">
        <v>3622</v>
      </c>
      <c r="B3624" s="1">
        <v>1.2313484937533406E-5</v>
      </c>
      <c r="C3624" s="1">
        <v>1.1375319043045814E-4</v>
      </c>
      <c r="D3624" s="1">
        <v>1.1375319043045814E-4</v>
      </c>
      <c r="E3624" s="1">
        <v>1.1375319043045814E-4</v>
      </c>
      <c r="F3624" s="1">
        <v>1.1698320951692821E-4</v>
      </c>
      <c r="G3624" s="1">
        <v>1.1403031700428112E-4</v>
      </c>
    </row>
    <row r="3625" spans="1:7" x14ac:dyDescent="0.35">
      <c r="A3625">
        <v>3623</v>
      </c>
      <c r="B3625" s="1">
        <v>1.0345728490475258E-5</v>
      </c>
      <c r="C3625" s="1">
        <v>1.1349219485049253E-4</v>
      </c>
      <c r="D3625" s="1">
        <v>1.1349219485049253E-4</v>
      </c>
      <c r="E3625" s="1">
        <v>1.1349219485049253E-4</v>
      </c>
      <c r="F3625" s="1">
        <v>1.0594918975499879E-4</v>
      </c>
      <c r="G3625" s="1">
        <v>1.0389028881500277E-4</v>
      </c>
    </row>
    <row r="3626" spans="1:7" x14ac:dyDescent="0.35">
      <c r="A3626">
        <v>3624</v>
      </c>
      <c r="B3626" s="1">
        <v>1.0316869493048327E-5</v>
      </c>
      <c r="C3626" s="1">
        <v>1.1325207882526773E-4</v>
      </c>
      <c r="D3626" s="1">
        <v>1.1325207882526773E-4</v>
      </c>
      <c r="E3626" s="1">
        <v>1.1325207882526773E-4</v>
      </c>
      <c r="F3626" s="1">
        <v>9.8700176772016553E-5</v>
      </c>
      <c r="G3626" s="1">
        <v>9.6000266880741819E-5</v>
      </c>
    </row>
    <row r="3627" spans="1:7" x14ac:dyDescent="0.35">
      <c r="A3627">
        <v>3625</v>
      </c>
      <c r="B3627" s="1">
        <v>1.0150376766816242E-5</v>
      </c>
      <c r="C3627" s="1">
        <v>1.1307772323052915E-4</v>
      </c>
      <c r="D3627" s="1">
        <v>1.1307772323052915E-4</v>
      </c>
      <c r="E3627" s="1">
        <v>1.1307772323052915E-4</v>
      </c>
      <c r="F3627" s="1">
        <v>9.7200174085511758E-5</v>
      </c>
      <c r="G3627" s="1">
        <v>9.1400254092706266E-5</v>
      </c>
    </row>
    <row r="3628" spans="1:7" x14ac:dyDescent="0.35">
      <c r="A3628">
        <v>3626</v>
      </c>
      <c r="B3628" s="1">
        <v>1.0118598510207426E-5</v>
      </c>
      <c r="C3628" s="1">
        <v>1.129899290637923E-4</v>
      </c>
      <c r="D3628" s="1">
        <v>1.129899290637923E-4</v>
      </c>
      <c r="E3628" s="1">
        <v>1.129899290637923E-4</v>
      </c>
      <c r="F3628" s="1">
        <v>9.7700174981013338E-5</v>
      </c>
      <c r="G3628" s="1">
        <v>8.9200247976689272E-5</v>
      </c>
    </row>
    <row r="3629" spans="1:7" x14ac:dyDescent="0.35">
      <c r="A3629">
        <v>3627</v>
      </c>
      <c r="B3629" s="1">
        <v>1.1636037091917862E-5</v>
      </c>
      <c r="C3629" s="1">
        <v>1.1300214003823711E-4</v>
      </c>
      <c r="D3629" s="1">
        <v>1.1300214003823711E-4</v>
      </c>
      <c r="E3629" s="1">
        <v>1.1300214003823711E-4</v>
      </c>
      <c r="F3629" s="1">
        <v>9.780017516011366E-5</v>
      </c>
      <c r="G3629" s="1">
        <v>8.9300248254690041E-5</v>
      </c>
    </row>
    <row r="3630" spans="1:7" x14ac:dyDescent="0.35">
      <c r="A3630">
        <v>3628</v>
      </c>
      <c r="B3630" s="1">
        <v>1.2901355295628156E-5</v>
      </c>
      <c r="C3630" s="1">
        <v>1.1314728285570933E-4</v>
      </c>
      <c r="D3630" s="1">
        <v>1.1314728285570933E-4</v>
      </c>
      <c r="E3630" s="1">
        <v>1.1314728285570933E-4</v>
      </c>
      <c r="F3630" s="1">
        <v>9.6400172652709172E-5</v>
      </c>
      <c r="G3630" s="1">
        <v>9.1300253814705496E-5</v>
      </c>
    </row>
    <row r="3631" spans="1:7" x14ac:dyDescent="0.35">
      <c r="A3631">
        <v>3629</v>
      </c>
      <c r="B3631" s="1">
        <v>1.718534238458538E-5</v>
      </c>
      <c r="C3631" s="1">
        <v>1.1347682462388432E-4</v>
      </c>
      <c r="D3631" s="1">
        <v>1.1347682462388432E-4</v>
      </c>
      <c r="E3631" s="1">
        <v>1.1347682462388432E-4</v>
      </c>
      <c r="F3631" s="1">
        <v>9.5900171757207564E-5</v>
      </c>
      <c r="G3631" s="1">
        <v>9.6900269382748744E-5</v>
      </c>
    </row>
    <row r="3632" spans="1:7" x14ac:dyDescent="0.35">
      <c r="A3632">
        <v>3630</v>
      </c>
      <c r="B3632" s="1">
        <v>2.4082035130108777E-5</v>
      </c>
      <c r="C3632" s="1">
        <v>1.1401802845992753E-4</v>
      </c>
      <c r="D3632" s="1">
        <v>1.1401802845992753E-4</v>
      </c>
      <c r="E3632" s="1">
        <v>1.1401802845992753E-4</v>
      </c>
      <c r="F3632" s="1">
        <v>9.5000170145304684E-5</v>
      </c>
      <c r="G3632" s="1">
        <v>1.1289031383507234E-4</v>
      </c>
    </row>
    <row r="3633" spans="1:7" x14ac:dyDescent="0.35">
      <c r="A3633">
        <v>3631</v>
      </c>
      <c r="B3633" s="1">
        <v>4.0390288772214492E-5</v>
      </c>
      <c r="C3633" s="1">
        <v>1.1472244334491874E-4</v>
      </c>
      <c r="D3633" s="1">
        <v>1.1472244334491874E-4</v>
      </c>
      <c r="E3633" s="1">
        <v>1.1472244334491874E-4</v>
      </c>
      <c r="F3633" s="1">
        <v>9.6600173010909828E-5</v>
      </c>
      <c r="G3633" s="1">
        <v>1.2553034897436999E-4</v>
      </c>
    </row>
    <row r="3634" spans="1:7" x14ac:dyDescent="0.35">
      <c r="A3634">
        <v>3632</v>
      </c>
      <c r="B3634" s="1">
        <v>4.8689381672683836E-5</v>
      </c>
      <c r="C3634" s="1">
        <v>1.1546300004832177E-4</v>
      </c>
      <c r="D3634" s="1">
        <v>1.1546300004832177E-4</v>
      </c>
      <c r="E3634" s="1">
        <v>1.1546300004832177E-4</v>
      </c>
      <c r="F3634" s="1">
        <v>1.0650219074542358E-4</v>
      </c>
      <c r="G3634" s="1">
        <v>1.3188036662741903E-4</v>
      </c>
    </row>
    <row r="3635" spans="1:7" x14ac:dyDescent="0.35">
      <c r="A3635">
        <v>3633</v>
      </c>
      <c r="B3635" s="1">
        <v>3.9347907176974038E-5</v>
      </c>
      <c r="C3635" s="1">
        <v>1.1609466522998194E-4</v>
      </c>
      <c r="D3635" s="1">
        <v>1.1609466522998194E-4</v>
      </c>
      <c r="E3635" s="1">
        <v>1.1609466522998194E-4</v>
      </c>
      <c r="F3635" s="1">
        <v>1.2130321725406203E-4</v>
      </c>
      <c r="G3635" s="1">
        <v>1.3313037010242871E-4</v>
      </c>
    </row>
    <row r="3636" spans="1:7" x14ac:dyDescent="0.35">
      <c r="A3636">
        <v>3634</v>
      </c>
      <c r="B3636" s="1">
        <v>2.8994521613069473E-5</v>
      </c>
      <c r="C3636" s="1">
        <v>1.1652580614168096E-4</v>
      </c>
      <c r="D3636" s="1">
        <v>1.1652580614168096E-4</v>
      </c>
      <c r="E3636" s="1">
        <v>1.1652580614168096E-4</v>
      </c>
      <c r="F3636" s="1">
        <v>1.423292549116955E-4</v>
      </c>
      <c r="G3636" s="1">
        <v>1.351203756346441E-4</v>
      </c>
    </row>
    <row r="3637" spans="1:7" x14ac:dyDescent="0.35">
      <c r="A3637">
        <v>3635</v>
      </c>
      <c r="B3637" s="1">
        <v>2.8831000795737705E-5</v>
      </c>
      <c r="C3637" s="1">
        <v>1.1673763898334454E-4</v>
      </c>
      <c r="D3637" s="1">
        <v>1.1673763898334454E-4</v>
      </c>
      <c r="E3637" s="1">
        <v>1.1673763898334454E-4</v>
      </c>
      <c r="F3637" s="1">
        <v>1.5733528178748962E-4</v>
      </c>
      <c r="G3637" s="1">
        <v>1.3839038472526939E-4</v>
      </c>
    </row>
    <row r="3638" spans="1:7" x14ac:dyDescent="0.35">
      <c r="A3638">
        <v>3636</v>
      </c>
      <c r="B3638" s="1">
        <v>2.7879293307699202E-5</v>
      </c>
      <c r="C3638" s="1">
        <v>1.1674803474301753E-4</v>
      </c>
      <c r="D3638" s="1">
        <v>1.1674803474301753E-4</v>
      </c>
      <c r="E3638" s="1">
        <v>1.1674803474301753E-4</v>
      </c>
      <c r="F3638" s="1">
        <v>1.5887228454026153E-4</v>
      </c>
      <c r="G3638" s="1">
        <v>1.3663037983245577E-4</v>
      </c>
    </row>
    <row r="3639" spans="1:7" x14ac:dyDescent="0.35">
      <c r="A3639">
        <v>3637</v>
      </c>
      <c r="B3639" s="1">
        <v>2.7325547575250652E-5</v>
      </c>
      <c r="C3639" s="1">
        <v>1.1657085155512874E-4</v>
      </c>
      <c r="D3639" s="1">
        <v>1.1657085155512874E-4</v>
      </c>
      <c r="E3639" s="1">
        <v>1.1657085155512874E-4</v>
      </c>
      <c r="F3639" s="1">
        <v>1.5728828170331248E-4</v>
      </c>
      <c r="G3639" s="1">
        <v>1.3471037449484092E-4</v>
      </c>
    </row>
    <row r="3640" spans="1:7" x14ac:dyDescent="0.35">
      <c r="A3640">
        <v>3638</v>
      </c>
      <c r="B3640" s="1">
        <v>2.6040085342883857E-5</v>
      </c>
      <c r="C3640" s="1">
        <v>1.1621704306924076E-4</v>
      </c>
      <c r="D3640" s="1">
        <v>1.1621704306924076E-4</v>
      </c>
      <c r="E3640" s="1">
        <v>1.1621704306924076E-4</v>
      </c>
      <c r="F3640" s="1">
        <v>1.4742926404581183E-4</v>
      </c>
      <c r="G3640" s="1">
        <v>1.3165036598801729E-4</v>
      </c>
    </row>
    <row r="3641" spans="1:7" x14ac:dyDescent="0.35">
      <c r="A3641">
        <v>3639</v>
      </c>
      <c r="B3641" s="1">
        <v>2.6850581117389434E-5</v>
      </c>
      <c r="C3641" s="1">
        <v>1.1572887504448774E-4</v>
      </c>
      <c r="D3641" s="1">
        <v>1.1572887504448774E-4</v>
      </c>
      <c r="E3641" s="1">
        <v>1.1572887504448774E-4</v>
      </c>
      <c r="F3641" s="1">
        <v>1.4093125240787301E-4</v>
      </c>
      <c r="G3641" s="1">
        <v>1.2910035889899759E-4</v>
      </c>
    </row>
    <row r="3642" spans="1:7" x14ac:dyDescent="0.35">
      <c r="A3642">
        <v>3640</v>
      </c>
      <c r="B3642" s="1">
        <v>2.4135573234369255E-5</v>
      </c>
      <c r="C3642" s="1">
        <v>1.1519652772248114E-4</v>
      </c>
      <c r="D3642" s="1">
        <v>1.1519652772248114E-4</v>
      </c>
      <c r="E3642" s="1">
        <v>1.1519652772248114E-4</v>
      </c>
      <c r="F3642" s="1">
        <v>1.3415924027919925E-4</v>
      </c>
      <c r="G3642" s="1">
        <v>1.2551034891876984E-4</v>
      </c>
    </row>
    <row r="3643" spans="1:7" x14ac:dyDescent="0.35">
      <c r="A3643">
        <v>3641</v>
      </c>
      <c r="B3643" s="1">
        <v>2.2529093177833898E-5</v>
      </c>
      <c r="C3643" s="1">
        <v>1.1472544515088714E-4</v>
      </c>
      <c r="D3643" s="1">
        <v>1.1472544515088714E-4</v>
      </c>
      <c r="E3643" s="1">
        <v>1.1472544515088714E-4</v>
      </c>
      <c r="F3643" s="1">
        <v>1.26902227281889E-4</v>
      </c>
      <c r="G3643" s="1">
        <v>1.2452034616656219E-4</v>
      </c>
    </row>
    <row r="3644" spans="1:7" x14ac:dyDescent="0.35">
      <c r="A3644">
        <v>3642</v>
      </c>
      <c r="B3644" s="1">
        <v>2.3941132128765587E-5</v>
      </c>
      <c r="C3644" s="1">
        <v>1.1437944923994713E-4</v>
      </c>
      <c r="D3644" s="1">
        <v>1.1437944923994713E-4</v>
      </c>
      <c r="E3644" s="1">
        <v>1.1437944923994713E-4</v>
      </c>
      <c r="F3644" s="1">
        <v>1.2504722395957805E-4</v>
      </c>
      <c r="G3644" s="1">
        <v>1.2424034538816004E-4</v>
      </c>
    </row>
    <row r="3645" spans="1:7" x14ac:dyDescent="0.35">
      <c r="A3645">
        <v>3643</v>
      </c>
      <c r="B3645" s="1">
        <v>2.8915694599418568E-5</v>
      </c>
      <c r="C3645" s="1">
        <v>1.1414824947775012E-4</v>
      </c>
      <c r="D3645" s="1">
        <v>1.1414824947775012E-4</v>
      </c>
      <c r="E3645" s="1">
        <v>1.1414824947775012E-4</v>
      </c>
      <c r="F3645" s="1">
        <v>1.2865923042868163E-4</v>
      </c>
      <c r="G3645" s="1">
        <v>1.2274034121814844E-4</v>
      </c>
    </row>
    <row r="3646" spans="1:7" x14ac:dyDescent="0.35">
      <c r="A3646">
        <v>3644</v>
      </c>
      <c r="B3646" s="1">
        <v>2.994349997128832E-5</v>
      </c>
      <c r="C3646" s="1">
        <v>1.1395857152561334E-4</v>
      </c>
      <c r="D3646" s="1">
        <v>1.1395857152561334E-4</v>
      </c>
      <c r="E3646" s="1">
        <v>1.1395857152561334E-4</v>
      </c>
      <c r="F3646" s="1">
        <v>1.3756424637756523E-4</v>
      </c>
      <c r="G3646" s="1">
        <v>1.1738032631730703E-4</v>
      </c>
    </row>
    <row r="3647" spans="1:7" x14ac:dyDescent="0.35">
      <c r="A3647">
        <v>3645</v>
      </c>
      <c r="B3647" s="1">
        <v>2.7437693402268395E-5</v>
      </c>
      <c r="C3647" s="1">
        <v>1.1371162756848852E-4</v>
      </c>
      <c r="D3647" s="1">
        <v>1.1371162756848852E-4</v>
      </c>
      <c r="E3647" s="1">
        <v>1.1371162756848852E-4</v>
      </c>
      <c r="F3647" s="1">
        <v>1.3314823846849504E-4</v>
      </c>
      <c r="G3647" s="1">
        <v>1.1339031522507617E-4</v>
      </c>
    </row>
    <row r="3648" spans="1:7" x14ac:dyDescent="0.35">
      <c r="A3648">
        <v>3646</v>
      </c>
      <c r="B3648" s="1">
        <v>2.3715356781357E-5</v>
      </c>
      <c r="C3648" s="1">
        <v>1.1332563535991212E-4</v>
      </c>
      <c r="D3648" s="1">
        <v>1.1332563535991212E-4</v>
      </c>
      <c r="E3648" s="1">
        <v>1.1332563535991212E-4</v>
      </c>
      <c r="F3648" s="1">
        <v>1.2090021653228774E-4</v>
      </c>
      <c r="G3648" s="1">
        <v>1.093303039382448E-4</v>
      </c>
    </row>
    <row r="3649" spans="1:7" x14ac:dyDescent="0.35">
      <c r="A3649">
        <v>3647</v>
      </c>
      <c r="B3649" s="1">
        <v>1.9080448416190556E-5</v>
      </c>
      <c r="C3649" s="1">
        <v>1.1277458720596452E-4</v>
      </c>
      <c r="D3649" s="1">
        <v>1.1277458720596452E-4</v>
      </c>
      <c r="E3649" s="1">
        <v>1.1277458720596452E-4</v>
      </c>
      <c r="F3649" s="1">
        <v>1.0814219368266883E-4</v>
      </c>
      <c r="G3649" s="1">
        <v>9.9300276054767303E-5</v>
      </c>
    </row>
    <row r="3650" spans="1:7" x14ac:dyDescent="0.35">
      <c r="A3650">
        <v>3648</v>
      </c>
      <c r="B3650" s="1">
        <v>1.5491484110730295E-5</v>
      </c>
      <c r="C3650" s="1">
        <v>1.1211205294398551E-4</v>
      </c>
      <c r="D3650" s="1">
        <v>1.1211205294398551E-4</v>
      </c>
      <c r="E3650" s="1">
        <v>1.1211205294398551E-4</v>
      </c>
      <c r="F3650" s="1">
        <v>1.0129818142504288E-4</v>
      </c>
      <c r="G3650" s="1">
        <v>9.1000252980703175E-5</v>
      </c>
    </row>
    <row r="3651" spans="1:7" x14ac:dyDescent="0.35">
      <c r="A3651">
        <v>3649</v>
      </c>
      <c r="B3651" s="1">
        <v>1.7768951796360758E-5</v>
      </c>
      <c r="C3651" s="1">
        <v>1.1145868650740652E-4</v>
      </c>
      <c r="D3651" s="1">
        <v>1.1145868650740652E-4</v>
      </c>
      <c r="E3651" s="1">
        <v>1.1145868650740652E-4</v>
      </c>
      <c r="F3651" s="1">
        <v>1.0211718289187451E-4</v>
      </c>
      <c r="G3651" s="1">
        <v>8.6200239636666082E-5</v>
      </c>
    </row>
    <row r="3652" spans="1:7" x14ac:dyDescent="0.35">
      <c r="A3652">
        <v>3650</v>
      </c>
      <c r="B3652" s="1">
        <v>1.8230514662472474E-5</v>
      </c>
      <c r="C3652" s="1">
        <v>1.1094765997593211E-4</v>
      </c>
      <c r="D3652" s="1">
        <v>1.1094765997593211E-4</v>
      </c>
      <c r="E3652" s="1">
        <v>1.1094765997593211E-4</v>
      </c>
      <c r="F3652" s="1">
        <v>1.0126818137131279E-4</v>
      </c>
      <c r="G3652" s="1">
        <v>8.2700229906639046E-5</v>
      </c>
    </row>
    <row r="3653" spans="1:7" x14ac:dyDescent="0.35">
      <c r="A3653">
        <v>3651</v>
      </c>
      <c r="B3653" s="1">
        <v>1.8536077240183023E-5</v>
      </c>
      <c r="C3653" s="1">
        <v>1.1066772957965071E-4</v>
      </c>
      <c r="D3653" s="1">
        <v>1.1066772957965071E-4</v>
      </c>
      <c r="E3653" s="1">
        <v>1.1066772957965071E-4</v>
      </c>
      <c r="F3653" s="1">
        <v>1.0032717968597877E-4</v>
      </c>
      <c r="G3653" s="1">
        <v>8.2000227960633633E-5</v>
      </c>
    </row>
    <row r="3654" spans="1:7" x14ac:dyDescent="0.35">
      <c r="A3654">
        <v>3652</v>
      </c>
      <c r="B3654" s="1">
        <v>1.8345087476669159E-5</v>
      </c>
      <c r="C3654" s="1">
        <v>1.1065337619999753E-4</v>
      </c>
      <c r="D3654" s="1">
        <v>1.1065337619999753E-4</v>
      </c>
      <c r="E3654" s="1">
        <v>1.1065337619999753E-4</v>
      </c>
      <c r="F3654" s="1">
        <v>9.9000177309317518E-5</v>
      </c>
      <c r="G3654" s="1">
        <v>8.0700224346623577E-5</v>
      </c>
    </row>
    <row r="3655" spans="1:7" x14ac:dyDescent="0.35">
      <c r="A3655">
        <v>3653</v>
      </c>
      <c r="B3655" s="1">
        <v>2.1932394503824234E-5</v>
      </c>
      <c r="C3655" s="1">
        <v>1.1091001450365652E-4</v>
      </c>
      <c r="D3655" s="1">
        <v>1.1091001450365652E-4</v>
      </c>
      <c r="E3655" s="1">
        <v>1.1091001450365652E-4</v>
      </c>
      <c r="F3655" s="1">
        <v>9.8400176234715589E-5</v>
      </c>
      <c r="G3655" s="1">
        <v>7.6900213782594219E-5</v>
      </c>
    </row>
    <row r="3656" spans="1:7" x14ac:dyDescent="0.35">
      <c r="A3656">
        <v>3654</v>
      </c>
      <c r="B3656" s="1">
        <v>2.7564981338222928E-5</v>
      </c>
      <c r="C3656" s="1">
        <v>1.1141691921115514E-4</v>
      </c>
      <c r="D3656" s="1">
        <v>1.1141691921115514E-4</v>
      </c>
      <c r="E3656" s="1">
        <v>1.1141691921115514E-4</v>
      </c>
      <c r="F3656" s="1">
        <v>9.7400174443712374E-5</v>
      </c>
      <c r="G3656" s="1">
        <v>7.6900213782594219E-5</v>
      </c>
    </row>
    <row r="3657" spans="1:7" x14ac:dyDescent="0.35">
      <c r="A3657">
        <v>3655</v>
      </c>
      <c r="B3657" s="1">
        <v>3.9430142191415116E-5</v>
      </c>
      <c r="C3657" s="1">
        <v>1.1209841701882233E-4</v>
      </c>
      <c r="D3657" s="1">
        <v>1.1209841701882233E-4</v>
      </c>
      <c r="E3657" s="1">
        <v>1.1209841701882233E-4</v>
      </c>
      <c r="F3657" s="1">
        <v>9.6800173369110458E-5</v>
      </c>
      <c r="G3657" s="1">
        <v>8.2900230462640585E-5</v>
      </c>
    </row>
    <row r="3658" spans="1:7" x14ac:dyDescent="0.35">
      <c r="A3658">
        <v>3656</v>
      </c>
      <c r="B3658" s="1">
        <v>4.66648374485488E-5</v>
      </c>
      <c r="C3658" s="1">
        <v>1.1281896240611712E-4</v>
      </c>
      <c r="D3658" s="1">
        <v>1.1281896240611712E-4</v>
      </c>
      <c r="E3658" s="1">
        <v>1.1281896240611712E-4</v>
      </c>
      <c r="F3658" s="1">
        <v>9.8500176413815897E-5</v>
      </c>
      <c r="G3658" s="1">
        <v>9.0500251590699314E-5</v>
      </c>
    </row>
    <row r="3659" spans="1:7" x14ac:dyDescent="0.35">
      <c r="A3659">
        <v>3657</v>
      </c>
      <c r="B3659" s="1">
        <v>3.4872236921398977E-5</v>
      </c>
      <c r="C3659" s="1">
        <v>1.134338784572281E-4</v>
      </c>
      <c r="D3659" s="1">
        <v>1.134338784572281E-4</v>
      </c>
      <c r="E3659" s="1">
        <v>1.134338784572281E-4</v>
      </c>
      <c r="F3659" s="1">
        <v>1.1160519988491294E-4</v>
      </c>
      <c r="G3659" s="1">
        <v>9.5700266046739484E-5</v>
      </c>
    </row>
    <row r="3660" spans="1:7" x14ac:dyDescent="0.35">
      <c r="A3660">
        <v>3658</v>
      </c>
      <c r="B3660" s="1">
        <v>2.6132076339740871E-5</v>
      </c>
      <c r="C3660" s="1">
        <v>1.1385344349708734E-4</v>
      </c>
      <c r="D3660" s="1">
        <v>1.1385344349708734E-4</v>
      </c>
      <c r="E3660" s="1">
        <v>1.1385344349708734E-4</v>
      </c>
      <c r="F3660" s="1">
        <v>1.3046523366323342E-4</v>
      </c>
      <c r="G3660" s="1">
        <v>9.9100275498765765E-5</v>
      </c>
    </row>
    <row r="3661" spans="1:7" x14ac:dyDescent="0.35">
      <c r="A3661">
        <v>3659</v>
      </c>
      <c r="B3661" s="1">
        <v>2.6114380093878719E-5</v>
      </c>
      <c r="C3661" s="1">
        <v>1.1405952007174572E-4</v>
      </c>
      <c r="D3661" s="1">
        <v>1.1405952007174572E-4</v>
      </c>
      <c r="E3661" s="1">
        <v>1.1405952007174572E-4</v>
      </c>
      <c r="F3661" s="1">
        <v>1.4747326412461597E-4</v>
      </c>
      <c r="G3661" s="1">
        <v>1.0247028486739181E-4</v>
      </c>
    </row>
    <row r="3662" spans="1:7" x14ac:dyDescent="0.35">
      <c r="A3662">
        <v>3660</v>
      </c>
      <c r="B3662" s="1">
        <v>2.4010429733933648E-5</v>
      </c>
      <c r="C3662" s="1">
        <v>1.1406973929431413E-4</v>
      </c>
      <c r="D3662" s="1">
        <v>1.1406973929431413E-4</v>
      </c>
      <c r="E3662" s="1">
        <v>1.1406973929431413E-4</v>
      </c>
      <c r="F3662" s="1">
        <v>1.5696628112660943E-4</v>
      </c>
      <c r="G3662" s="1">
        <v>1.0145028203178393E-4</v>
      </c>
    </row>
    <row r="3663" spans="1:7" x14ac:dyDescent="0.35">
      <c r="A3663">
        <v>3661</v>
      </c>
      <c r="B3663" s="1">
        <v>2.2662256296860035E-5</v>
      </c>
      <c r="C3663" s="1">
        <v>1.1389772396529954E-4</v>
      </c>
      <c r="D3663" s="1">
        <v>1.1389772396529954E-4</v>
      </c>
      <c r="E3663" s="1">
        <v>1.1389772396529954E-4</v>
      </c>
      <c r="F3663" s="1">
        <v>1.5996028648887302E-4</v>
      </c>
      <c r="G3663" s="1">
        <v>9.6900269382748744E-5</v>
      </c>
    </row>
    <row r="3664" spans="1:7" x14ac:dyDescent="0.35">
      <c r="A3664">
        <v>3662</v>
      </c>
      <c r="B3664" s="1">
        <v>2.2595524963180727E-5</v>
      </c>
      <c r="C3664" s="1">
        <v>1.1355417811942172E-4</v>
      </c>
      <c r="D3664" s="1">
        <v>1.1355417811942172E-4</v>
      </c>
      <c r="E3664" s="1">
        <v>1.1355417811942172E-4</v>
      </c>
      <c r="F3664" s="1">
        <v>1.5328527453392662E-4</v>
      </c>
      <c r="G3664" s="1">
        <v>9.3400259652721721E-5</v>
      </c>
    </row>
    <row r="3665" spans="1:7" x14ac:dyDescent="0.35">
      <c r="A3665">
        <v>3663</v>
      </c>
      <c r="B3665" s="1">
        <v>2.2055845011587722E-5</v>
      </c>
      <c r="C3665" s="1">
        <v>1.1308016141996692E-4</v>
      </c>
      <c r="D3665" s="1">
        <v>1.1308016141996692E-4</v>
      </c>
      <c r="E3665" s="1">
        <v>1.1308016141996692E-4</v>
      </c>
      <c r="F3665" s="1">
        <v>1.538122754777853E-4</v>
      </c>
      <c r="G3665" s="1">
        <v>9.2000255760710896E-5</v>
      </c>
    </row>
    <row r="3666" spans="1:7" x14ac:dyDescent="0.35">
      <c r="A3666">
        <v>3664</v>
      </c>
      <c r="B3666" s="1">
        <v>2.1449524957560505E-5</v>
      </c>
      <c r="C3666" s="1">
        <v>1.1256323990632473E-4</v>
      </c>
      <c r="D3666" s="1">
        <v>1.1256323990632473E-4</v>
      </c>
      <c r="E3666" s="1">
        <v>1.1256323990632473E-4</v>
      </c>
      <c r="F3666" s="1">
        <v>1.5030326919315506E-4</v>
      </c>
      <c r="G3666" s="1">
        <v>9.1100253258703944E-5</v>
      </c>
    </row>
    <row r="3667" spans="1:7" x14ac:dyDescent="0.35">
      <c r="A3667">
        <v>3665</v>
      </c>
      <c r="B3667" s="1">
        <v>2.0339332877104393E-5</v>
      </c>
      <c r="C3667" s="1">
        <v>1.121059177466797E-4</v>
      </c>
      <c r="D3667" s="1">
        <v>1.121059177466797E-4</v>
      </c>
      <c r="E3667" s="1">
        <v>1.121059177466797E-4</v>
      </c>
      <c r="F3667" s="1">
        <v>1.473212638523835E-4</v>
      </c>
      <c r="G3667" s="1">
        <v>9.2100256038711679E-5</v>
      </c>
    </row>
    <row r="3668" spans="1:7" x14ac:dyDescent="0.35">
      <c r="A3668">
        <v>3666</v>
      </c>
      <c r="B3668" s="1">
        <v>2.1333272055263846E-5</v>
      </c>
      <c r="C3668" s="1">
        <v>1.1177071334195051E-4</v>
      </c>
      <c r="D3668" s="1">
        <v>1.1177071334195051E-4</v>
      </c>
      <c r="E3668" s="1">
        <v>1.1177071334195051E-4</v>
      </c>
      <c r="F3668" s="1">
        <v>1.3850424806110821E-4</v>
      </c>
      <c r="G3668" s="1">
        <v>9.4500262710730225E-5</v>
      </c>
    </row>
    <row r="3669" spans="1:7" x14ac:dyDescent="0.35">
      <c r="A3669">
        <v>3667</v>
      </c>
      <c r="B3669" s="1">
        <v>2.7141828481836303E-5</v>
      </c>
      <c r="C3669" s="1">
        <v>1.1155033266829793E-4</v>
      </c>
      <c r="D3669" s="1">
        <v>1.1155033266829793E-4</v>
      </c>
      <c r="E3669" s="1">
        <v>1.1155033266829793E-4</v>
      </c>
      <c r="F3669" s="1">
        <v>1.283982299612298E-4</v>
      </c>
      <c r="G3669" s="1">
        <v>9.4800263544732533E-5</v>
      </c>
    </row>
    <row r="3670" spans="1:7" x14ac:dyDescent="0.35">
      <c r="A3670">
        <v>3668</v>
      </c>
      <c r="B3670" s="1">
        <v>2.9328883898339681E-5</v>
      </c>
      <c r="C3670" s="1">
        <v>1.1138303429211132E-4</v>
      </c>
      <c r="D3670" s="1">
        <v>1.1138303429211132E-4</v>
      </c>
      <c r="E3670" s="1">
        <v>1.1138303429211132E-4</v>
      </c>
      <c r="F3670" s="1">
        <v>1.3372323949832187E-4</v>
      </c>
      <c r="G3670" s="1">
        <v>9.4200261876727903E-5</v>
      </c>
    </row>
    <row r="3671" spans="1:7" x14ac:dyDescent="0.35">
      <c r="A3671">
        <v>3669</v>
      </c>
      <c r="B3671" s="1">
        <v>2.7075967226986127E-5</v>
      </c>
      <c r="C3671" s="1">
        <v>1.1119636408141329E-4</v>
      </c>
      <c r="D3671" s="1">
        <v>1.1119636408141329E-4</v>
      </c>
      <c r="E3671" s="1">
        <v>1.1119636408141329E-4</v>
      </c>
      <c r="F3671" s="1">
        <v>1.289672309803106E-4</v>
      </c>
      <c r="G3671" s="1">
        <v>9.360026020872326E-5</v>
      </c>
    </row>
    <row r="3672" spans="1:7" x14ac:dyDescent="0.35">
      <c r="A3672">
        <v>3670</v>
      </c>
      <c r="B3672" s="1">
        <v>1.917386190081034E-5</v>
      </c>
      <c r="C3672" s="1">
        <v>1.1095060436585852E-4</v>
      </c>
      <c r="D3672" s="1">
        <v>1.1095060436585852E-4</v>
      </c>
      <c r="E3672" s="1">
        <v>1.1095060436585852E-4</v>
      </c>
      <c r="F3672" s="1">
        <v>1.1637820843337125E-4</v>
      </c>
      <c r="G3672" s="1">
        <v>9.5000264100734072E-5</v>
      </c>
    </row>
    <row r="3673" spans="1:7" x14ac:dyDescent="0.35">
      <c r="A3673">
        <v>3671</v>
      </c>
      <c r="B3673" s="1">
        <v>1.6185495087258572E-5</v>
      </c>
      <c r="C3673" s="1">
        <v>1.106584608881987E-4</v>
      </c>
      <c r="D3673" s="1">
        <v>1.106584608881987E-4</v>
      </c>
      <c r="E3673" s="1">
        <v>1.106584608881987E-4</v>
      </c>
      <c r="F3673" s="1">
        <v>1.007771804919302E-4</v>
      </c>
      <c r="G3673" s="1">
        <v>8.780024408467846E-5</v>
      </c>
    </row>
    <row r="3674" spans="1:7" x14ac:dyDescent="0.35">
      <c r="A3674">
        <v>3672</v>
      </c>
      <c r="B3674" s="1">
        <v>1.5082300899350643E-5</v>
      </c>
      <c r="C3674" s="1">
        <v>1.1037023908083247E-4</v>
      </c>
      <c r="D3674" s="1">
        <v>1.1037023908083247E-4</v>
      </c>
      <c r="E3674" s="1">
        <v>1.1037023908083247E-4</v>
      </c>
      <c r="F3674" s="1">
        <v>9.5300170682605635E-5</v>
      </c>
      <c r="G3674" s="1">
        <v>8.080022462462436E-5</v>
      </c>
    </row>
    <row r="3675" spans="1:7" x14ac:dyDescent="0.35">
      <c r="A3675">
        <v>3673</v>
      </c>
      <c r="B3675" s="1">
        <v>1.7493402117228655E-5</v>
      </c>
      <c r="C3675" s="1">
        <v>1.1013941395081049E-4</v>
      </c>
      <c r="D3675" s="1">
        <v>1.1013941395081049E-4</v>
      </c>
      <c r="E3675" s="1">
        <v>1.1013941395081049E-4</v>
      </c>
      <c r="F3675" s="1">
        <v>9.2100164951395373E-5</v>
      </c>
      <c r="G3675" s="1">
        <v>7.6700213226592667E-5</v>
      </c>
    </row>
    <row r="3676" spans="1:7" x14ac:dyDescent="0.35">
      <c r="A3676">
        <v>3674</v>
      </c>
      <c r="B3676" s="1">
        <v>1.8333747695976658E-5</v>
      </c>
      <c r="C3676" s="1">
        <v>1.1000036388954091E-4</v>
      </c>
      <c r="D3676" s="1">
        <v>1.1000036388954091E-4</v>
      </c>
      <c r="E3676" s="1">
        <v>1.1000036388954091E-4</v>
      </c>
      <c r="F3676" s="1">
        <v>9.1500163876793471E-5</v>
      </c>
      <c r="G3676" s="1">
        <v>7.4700207666577226E-5</v>
      </c>
    </row>
    <row r="3677" spans="1:7" x14ac:dyDescent="0.35">
      <c r="A3677">
        <v>3675</v>
      </c>
      <c r="B3677" s="1">
        <v>1.9765302474962613E-5</v>
      </c>
      <c r="C3677" s="1">
        <v>1.0997552175580909E-4</v>
      </c>
      <c r="D3677" s="1">
        <v>1.0997552175580909E-4</v>
      </c>
      <c r="E3677" s="1">
        <v>1.0997552175580909E-4</v>
      </c>
      <c r="F3677" s="1">
        <v>9.1200163339492479E-5</v>
      </c>
      <c r="G3677" s="1">
        <v>7.5300209334581855E-5</v>
      </c>
    </row>
    <row r="3678" spans="1:7" x14ac:dyDescent="0.35">
      <c r="A3678">
        <v>3676</v>
      </c>
      <c r="B3678" s="1">
        <v>2.0286604611868318E-5</v>
      </c>
      <c r="C3678" s="1">
        <v>1.1009705311446848E-4</v>
      </c>
      <c r="D3678" s="1">
        <v>1.1009705311446848E-4</v>
      </c>
      <c r="E3678" s="1">
        <v>1.1009705311446848E-4</v>
      </c>
      <c r="F3678" s="1">
        <v>8.9900161011188326E-5</v>
      </c>
      <c r="G3678" s="1">
        <v>7.740021517259808E-5</v>
      </c>
    </row>
    <row r="3679" spans="1:7" x14ac:dyDescent="0.35">
      <c r="A3679">
        <v>3677</v>
      </c>
      <c r="B3679" s="1">
        <v>2.263578282824337E-5</v>
      </c>
      <c r="C3679" s="1">
        <v>1.1040923113277712E-4</v>
      </c>
      <c r="D3679" s="1">
        <v>1.1040923113277712E-4</v>
      </c>
      <c r="E3679" s="1">
        <v>1.1040923113277712E-4</v>
      </c>
      <c r="F3679" s="1">
        <v>8.9000159399285433E-5</v>
      </c>
      <c r="G3679" s="1">
        <v>8.1700227126631298E-5</v>
      </c>
    </row>
    <row r="3680" spans="1:7" x14ac:dyDescent="0.35">
      <c r="A3680">
        <v>3678</v>
      </c>
      <c r="B3680" s="1">
        <v>2.8401563820444093E-5</v>
      </c>
      <c r="C3680" s="1">
        <v>1.1093244884015092E-4</v>
      </c>
      <c r="D3680" s="1">
        <v>1.1093244884015092E-4</v>
      </c>
      <c r="E3680" s="1">
        <v>1.1093244884015092E-4</v>
      </c>
      <c r="F3680" s="1">
        <v>8.8100157787382539E-5</v>
      </c>
      <c r="G3680" s="1">
        <v>9.4200261876727903E-5</v>
      </c>
    </row>
    <row r="3681" spans="1:7" x14ac:dyDescent="0.35">
      <c r="A3681">
        <v>3679</v>
      </c>
      <c r="B3681" s="1">
        <v>4.0727908884513622E-5</v>
      </c>
      <c r="C3681" s="1">
        <v>1.1161588319867451E-4</v>
      </c>
      <c r="D3681" s="1">
        <v>1.1161588319867451E-4</v>
      </c>
      <c r="E3681" s="1">
        <v>1.1161588319867451E-4</v>
      </c>
      <c r="F3681" s="1">
        <v>9.2900166384197945E-5</v>
      </c>
      <c r="G3681" s="1">
        <v>1.0566029373561645E-4</v>
      </c>
    </row>
    <row r="3682" spans="1:7" x14ac:dyDescent="0.35">
      <c r="A3682">
        <v>3680</v>
      </c>
      <c r="B3682" s="1">
        <v>4.6693781856433392E-5</v>
      </c>
      <c r="C3682" s="1">
        <v>1.1233455107236012E-4</v>
      </c>
      <c r="D3682" s="1">
        <v>1.1233455107236012E-4</v>
      </c>
      <c r="E3682" s="1">
        <v>1.1233455107236012E-4</v>
      </c>
      <c r="F3682" s="1">
        <v>1.0067018030029287E-4</v>
      </c>
      <c r="G3682" s="1">
        <v>1.1456031847768522E-4</v>
      </c>
    </row>
    <row r="3683" spans="1:7" x14ac:dyDescent="0.35">
      <c r="A3683">
        <v>3681</v>
      </c>
      <c r="B3683" s="1">
        <v>3.6964605424745141E-5</v>
      </c>
      <c r="C3683" s="1">
        <v>1.1294728719178613E-4</v>
      </c>
      <c r="D3683" s="1">
        <v>1.1294728719178613E-4</v>
      </c>
      <c r="E3683" s="1">
        <v>1.1294728719178613E-4</v>
      </c>
      <c r="F3683" s="1">
        <v>1.1964521428457871E-4</v>
      </c>
      <c r="G3683" s="1">
        <v>1.1899033079311946E-4</v>
      </c>
    </row>
    <row r="3684" spans="1:7" x14ac:dyDescent="0.35">
      <c r="A3684">
        <v>3682</v>
      </c>
      <c r="B3684" s="1">
        <v>2.7086877400886952E-5</v>
      </c>
      <c r="C3684" s="1">
        <v>1.1336530743691773E-4</v>
      </c>
      <c r="D3684" s="1">
        <v>1.1336530743691773E-4</v>
      </c>
      <c r="E3684" s="1">
        <v>1.1336530743691773E-4</v>
      </c>
      <c r="F3684" s="1">
        <v>1.457042609563313E-4</v>
      </c>
      <c r="G3684" s="1">
        <v>1.2151033779873891E-4</v>
      </c>
    </row>
    <row r="3685" spans="1:7" x14ac:dyDescent="0.35">
      <c r="A3685">
        <v>3683</v>
      </c>
      <c r="B3685" s="1">
        <v>2.704991441471706E-5</v>
      </c>
      <c r="C3685" s="1">
        <v>1.1357063563647294E-4</v>
      </c>
      <c r="D3685" s="1">
        <v>1.1357063563647294E-4</v>
      </c>
      <c r="E3685" s="1">
        <v>1.1357063563647294E-4</v>
      </c>
      <c r="F3685" s="1">
        <v>1.628792917168114E-4</v>
      </c>
      <c r="G3685" s="1">
        <v>1.2458034633336265E-4</v>
      </c>
    </row>
    <row r="3686" spans="1:7" x14ac:dyDescent="0.35">
      <c r="A3686">
        <v>3684</v>
      </c>
      <c r="B3686" s="1">
        <v>2.4176966155405819E-5</v>
      </c>
      <c r="C3686" s="1">
        <v>1.1358080173381191E-4</v>
      </c>
      <c r="D3686" s="1">
        <v>1.1358080173381191E-4</v>
      </c>
      <c r="E3686" s="1">
        <v>1.1358080173381191E-4</v>
      </c>
      <c r="F3686" s="1">
        <v>1.6356029293648457E-4</v>
      </c>
      <c r="G3686" s="1">
        <v>1.2507034769556642E-4</v>
      </c>
    </row>
    <row r="3687" spans="1:7" x14ac:dyDescent="0.35">
      <c r="A3687">
        <v>3685</v>
      </c>
      <c r="B3687" s="1">
        <v>2.2803193676687018E-5</v>
      </c>
      <c r="C3687" s="1">
        <v>1.1340935771050973E-4</v>
      </c>
      <c r="D3687" s="1">
        <v>1.1340935771050973E-4</v>
      </c>
      <c r="E3687" s="1">
        <v>1.1340935771050973E-4</v>
      </c>
      <c r="F3687" s="1">
        <v>1.5820228334028938E-4</v>
      </c>
      <c r="G3687" s="1">
        <v>1.2064033538013221E-4</v>
      </c>
    </row>
    <row r="3688" spans="1:7" x14ac:dyDescent="0.35">
      <c r="A3688">
        <v>3686</v>
      </c>
      <c r="B3688" s="1">
        <v>2.3164322072091911E-5</v>
      </c>
      <c r="C3688" s="1">
        <v>1.1306696146910615E-4</v>
      </c>
      <c r="D3688" s="1">
        <v>1.1306696146910615E-4</v>
      </c>
      <c r="E3688" s="1">
        <v>1.1306696146910615E-4</v>
      </c>
      <c r="F3688" s="1">
        <v>1.4895926678604673E-4</v>
      </c>
      <c r="G3688" s="1">
        <v>1.1759032690110864E-4</v>
      </c>
    </row>
    <row r="3689" spans="1:7" x14ac:dyDescent="0.35">
      <c r="A3689">
        <v>3687</v>
      </c>
      <c r="B3689" s="1">
        <v>2.2618207030792269E-5</v>
      </c>
      <c r="C3689" s="1">
        <v>1.125945322659945E-4</v>
      </c>
      <c r="D3689" s="1">
        <v>1.125945322659945E-4</v>
      </c>
      <c r="E3689" s="1">
        <v>1.125945322659945E-4</v>
      </c>
      <c r="F3689" s="1">
        <v>1.3939624965868307E-4</v>
      </c>
      <c r="G3689" s="1">
        <v>1.152703204514907E-4</v>
      </c>
    </row>
    <row r="3690" spans="1:7" x14ac:dyDescent="0.35">
      <c r="A3690">
        <v>3688</v>
      </c>
      <c r="B3690" s="1">
        <v>2.120239511495748E-5</v>
      </c>
      <c r="C3690" s="1">
        <v>1.120793428792363E-4</v>
      </c>
      <c r="D3690" s="1">
        <v>1.120793428792363E-4</v>
      </c>
      <c r="E3690" s="1">
        <v>1.120793428792363E-4</v>
      </c>
      <c r="F3690" s="1">
        <v>1.3455124098127257E-4</v>
      </c>
      <c r="G3690" s="1">
        <v>1.132903149470754E-4</v>
      </c>
    </row>
    <row r="3691" spans="1:7" x14ac:dyDescent="0.35">
      <c r="A3691">
        <v>3689</v>
      </c>
      <c r="B3691" s="1">
        <v>2.1141251561876656E-5</v>
      </c>
      <c r="C3691" s="1">
        <v>1.1162379309959651E-4</v>
      </c>
      <c r="D3691" s="1">
        <v>1.1162379309959651E-4</v>
      </c>
      <c r="E3691" s="1">
        <v>1.1162379309959651E-4</v>
      </c>
      <c r="F3691" s="1">
        <v>1.2989523264236158E-4</v>
      </c>
      <c r="G3691" s="1">
        <v>1.1337031516947603E-4</v>
      </c>
    </row>
    <row r="3692" spans="1:7" x14ac:dyDescent="0.35">
      <c r="A3692">
        <v>3690</v>
      </c>
      <c r="B3692" s="1">
        <v>2.0684642287416826E-5</v>
      </c>
      <c r="C3692" s="1">
        <v>1.1129126921861531E-4</v>
      </c>
      <c r="D3692" s="1">
        <v>1.1129126921861531E-4</v>
      </c>
      <c r="E3692" s="1">
        <v>1.1129126921861531E-4</v>
      </c>
      <c r="F3692" s="1">
        <v>1.2549822476732049E-4</v>
      </c>
      <c r="G3692" s="1">
        <v>1.1338031519727613E-4</v>
      </c>
    </row>
    <row r="3693" spans="1:7" x14ac:dyDescent="0.35">
      <c r="A3693">
        <v>3691</v>
      </c>
      <c r="B3693" s="1">
        <v>2.7344235650886135E-5</v>
      </c>
      <c r="C3693" s="1">
        <v>1.1107950057916172E-4</v>
      </c>
      <c r="D3693" s="1">
        <v>1.1107950057916172E-4</v>
      </c>
      <c r="E3693" s="1">
        <v>1.1107950057916172E-4</v>
      </c>
      <c r="F3693" s="1">
        <v>1.2269921975430252E-4</v>
      </c>
      <c r="G3693" s="1">
        <v>1.1143030977626102E-4</v>
      </c>
    </row>
    <row r="3694" spans="1:7" x14ac:dyDescent="0.35">
      <c r="A3694">
        <v>3692</v>
      </c>
      <c r="B3694" s="1">
        <v>3.05926313724061E-5</v>
      </c>
      <c r="C3694" s="1">
        <v>1.1094381405661553E-4</v>
      </c>
      <c r="D3694" s="1">
        <v>1.1094381405661553E-4</v>
      </c>
      <c r="E3694" s="1">
        <v>1.1094381405661553E-4</v>
      </c>
      <c r="F3694" s="1">
        <v>1.248972236909276E-4</v>
      </c>
      <c r="G3694" s="1">
        <v>1.0679029687702517E-4</v>
      </c>
    </row>
    <row r="3695" spans="1:7" x14ac:dyDescent="0.35">
      <c r="A3695">
        <v>3693</v>
      </c>
      <c r="B3695" s="1">
        <v>2.5070333833977706E-5</v>
      </c>
      <c r="C3695" s="1">
        <v>1.1085324530558572E-4</v>
      </c>
      <c r="D3695" s="1">
        <v>1.1085324530558572E-4</v>
      </c>
      <c r="E3695" s="1">
        <v>1.1085324530558572E-4</v>
      </c>
      <c r="F3695" s="1">
        <v>1.2284722001937101E-4</v>
      </c>
      <c r="G3695" s="1">
        <v>1.0437029014940649E-4</v>
      </c>
    </row>
    <row r="3696" spans="1:7" x14ac:dyDescent="0.35">
      <c r="A3696">
        <v>3694</v>
      </c>
      <c r="B3696" s="1">
        <v>1.7692757546592756E-5</v>
      </c>
      <c r="C3696" s="1">
        <v>1.108370980980491E-4</v>
      </c>
      <c r="D3696" s="1">
        <v>1.108370980980491E-4</v>
      </c>
      <c r="E3696" s="1">
        <v>1.108370980980491E-4</v>
      </c>
      <c r="F3696" s="1">
        <v>1.1681420921424864E-4</v>
      </c>
      <c r="G3696" s="1">
        <v>1.0306028650759637E-4</v>
      </c>
    </row>
    <row r="3697" spans="1:7" x14ac:dyDescent="0.35">
      <c r="A3697">
        <v>3695</v>
      </c>
      <c r="B3697" s="1">
        <v>1.5919944385725774E-5</v>
      </c>
      <c r="C3697" s="1">
        <v>1.1097309300389571E-4</v>
      </c>
      <c r="D3697" s="1">
        <v>1.1097309300389571E-4</v>
      </c>
      <c r="E3697" s="1">
        <v>1.1097309300389571E-4</v>
      </c>
      <c r="F3697" s="1">
        <v>1.0735919228031332E-4</v>
      </c>
      <c r="G3697" s="1">
        <v>9.4900263822733316E-5</v>
      </c>
    </row>
    <row r="3698" spans="1:7" x14ac:dyDescent="0.35">
      <c r="A3698">
        <v>3696</v>
      </c>
      <c r="B3698" s="1">
        <v>1.4986623779543689E-5</v>
      </c>
      <c r="C3698" s="1">
        <v>1.1130712706250152E-4</v>
      </c>
      <c r="D3698" s="1">
        <v>1.1130712706250152E-4</v>
      </c>
      <c r="E3698" s="1">
        <v>1.1130712706250152E-4</v>
      </c>
      <c r="F3698" s="1">
        <v>9.7000173727311101E-5</v>
      </c>
      <c r="G3698" s="1">
        <v>8.6700241026669943E-5</v>
      </c>
    </row>
    <row r="3699" spans="1:7" x14ac:dyDescent="0.35">
      <c r="A3699">
        <v>3697</v>
      </c>
      <c r="B3699" s="1">
        <v>1.8945578079098271E-5</v>
      </c>
      <c r="C3699" s="1">
        <v>1.1178103920830711E-4</v>
      </c>
      <c r="D3699" s="1">
        <v>1.1178103920830711E-4</v>
      </c>
      <c r="E3699" s="1">
        <v>1.1178103920830711E-4</v>
      </c>
      <c r="F3699" s="1">
        <v>9.3400167279699553E-5</v>
      </c>
      <c r="G3699" s="1">
        <v>8.250022935063748E-5</v>
      </c>
    </row>
    <row r="3700" spans="1:7" x14ac:dyDescent="0.35">
      <c r="A3700">
        <v>3698</v>
      </c>
      <c r="B3700" s="1">
        <v>2.1046216846011902E-5</v>
      </c>
      <c r="C3700" s="1">
        <v>1.122640983780405E-4</v>
      </c>
      <c r="D3700" s="1">
        <v>1.122640983780405E-4</v>
      </c>
      <c r="E3700" s="1">
        <v>1.122640983780405E-4</v>
      </c>
      <c r="F3700" s="1">
        <v>9.0700162443990899E-5</v>
      </c>
      <c r="G3700" s="1">
        <v>8.0000222400618178E-5</v>
      </c>
    </row>
    <row r="3701" spans="1:7" x14ac:dyDescent="0.35">
      <c r="A3701">
        <v>3699</v>
      </c>
      <c r="B3701" s="1">
        <v>2.2479323346613881E-5</v>
      </c>
      <c r="C3701" s="1">
        <v>1.1266813413030853E-4</v>
      </c>
      <c r="D3701" s="1">
        <v>1.1266813413030853E-4</v>
      </c>
      <c r="E3701" s="1">
        <v>1.1266813413030853E-4</v>
      </c>
      <c r="F3701" s="1">
        <v>8.9400160115686732E-5</v>
      </c>
      <c r="G3701" s="1">
        <v>7.9000219620610444E-5</v>
      </c>
    </row>
    <row r="3702" spans="1:7" x14ac:dyDescent="0.35">
      <c r="A3702">
        <v>3700</v>
      </c>
      <c r="B3702" s="1">
        <v>2.3513673022488251E-5</v>
      </c>
      <c r="C3702" s="1">
        <v>1.1302283792259112E-4</v>
      </c>
      <c r="D3702" s="1">
        <v>1.1302283792259112E-4</v>
      </c>
      <c r="E3702" s="1">
        <v>1.1302283792259112E-4</v>
      </c>
      <c r="F3702" s="1">
        <v>8.9200159757486076E-5</v>
      </c>
      <c r="G3702" s="1">
        <v>7.8600218508607367E-5</v>
      </c>
    </row>
    <row r="3703" spans="1:7" x14ac:dyDescent="0.35">
      <c r="A3703">
        <v>3701</v>
      </c>
      <c r="B3703" s="1">
        <v>2.6372502221071663E-5</v>
      </c>
      <c r="C3703" s="1">
        <v>1.1343969529685355E-4</v>
      </c>
      <c r="D3703" s="1">
        <v>1.1343969529685355E-4</v>
      </c>
      <c r="E3703" s="1">
        <v>1.1343969529685355E-4</v>
      </c>
      <c r="F3703" s="1">
        <v>8.8500158503783825E-5</v>
      </c>
      <c r="G3703" s="1">
        <v>7.8500218230606584E-5</v>
      </c>
    </row>
    <row r="3704" spans="1:7" x14ac:dyDescent="0.35">
      <c r="A3704">
        <v>3702</v>
      </c>
      <c r="B3704" s="1">
        <v>3.1809920711292444E-5</v>
      </c>
      <c r="C3704" s="1">
        <v>1.1400923800978912E-4</v>
      </c>
      <c r="D3704" s="1">
        <v>1.1400923800978912E-4</v>
      </c>
      <c r="E3704" s="1">
        <v>1.1400923800978912E-4</v>
      </c>
      <c r="F3704" s="1">
        <v>8.7200156175479672E-5</v>
      </c>
      <c r="G3704" s="1">
        <v>8.3900233242648319E-5</v>
      </c>
    </row>
    <row r="3705" spans="1:7" x14ac:dyDescent="0.35">
      <c r="A3705">
        <v>3703</v>
      </c>
      <c r="B3705" s="1">
        <v>4.5282525582285753E-5</v>
      </c>
      <c r="C3705" s="1">
        <v>1.1472081680443576E-4</v>
      </c>
      <c r="D3705" s="1">
        <v>1.1472081680443576E-4</v>
      </c>
      <c r="E3705" s="1">
        <v>1.1472081680443576E-4</v>
      </c>
      <c r="F3705" s="1">
        <v>8.6900155638178707E-5</v>
      </c>
      <c r="G3705" s="1">
        <v>9.2300256594713217E-5</v>
      </c>
    </row>
    <row r="3706" spans="1:7" x14ac:dyDescent="0.35">
      <c r="A3706">
        <v>3704</v>
      </c>
      <c r="B3706" s="1">
        <v>5.1879855873637345E-5</v>
      </c>
      <c r="C3706" s="1">
        <v>1.1546278377660235E-4</v>
      </c>
      <c r="D3706" s="1">
        <v>1.1546278377660235E-4</v>
      </c>
      <c r="E3706" s="1">
        <v>1.1546278377660235E-4</v>
      </c>
      <c r="F3706" s="1">
        <v>8.6200154384476457E-5</v>
      </c>
      <c r="G3706" s="1">
        <v>1.02110283866589E-4</v>
      </c>
    </row>
    <row r="3707" spans="1:7" x14ac:dyDescent="0.35">
      <c r="A3707">
        <v>3705</v>
      </c>
      <c r="B3707" s="1">
        <v>4.0615449560117272E-5</v>
      </c>
      <c r="C3707" s="1">
        <v>1.1609466522998194E-4</v>
      </c>
      <c r="D3707" s="1">
        <v>1.1609466522998194E-4</v>
      </c>
      <c r="E3707" s="1">
        <v>1.1609466522998194E-4</v>
      </c>
      <c r="F3707" s="1">
        <v>8.8700158861984468E-5</v>
      </c>
      <c r="G3707" s="1">
        <v>1.0909030327104295E-4</v>
      </c>
    </row>
    <row r="3708" spans="1:7" x14ac:dyDescent="0.35">
      <c r="A3708">
        <v>3706</v>
      </c>
      <c r="B3708" s="1">
        <v>3.2524418715707162E-5</v>
      </c>
      <c r="C3708" s="1">
        <v>1.1652580614168096E-4</v>
      </c>
      <c r="D3708" s="1">
        <v>1.1652580614168096E-4</v>
      </c>
      <c r="E3708" s="1">
        <v>1.1652580614168096E-4</v>
      </c>
      <c r="F3708" s="1">
        <v>9.4100168533401804E-5</v>
      </c>
      <c r="G3708" s="1">
        <v>1.1249031272306923E-4</v>
      </c>
    </row>
    <row r="3709" spans="1:7" x14ac:dyDescent="0.35">
      <c r="A3709">
        <v>3707</v>
      </c>
      <c r="B3709" s="1">
        <v>2.9790938757147986E-5</v>
      </c>
      <c r="C3709" s="1">
        <v>1.1673763898334454E-4</v>
      </c>
      <c r="D3709" s="1">
        <v>1.1673763898334454E-4</v>
      </c>
      <c r="E3709" s="1">
        <v>1.1673763898334454E-4</v>
      </c>
      <c r="F3709" s="1">
        <v>1.1471520545493292E-4</v>
      </c>
      <c r="G3709" s="1">
        <v>1.1525032039589056E-4</v>
      </c>
    </row>
    <row r="3710" spans="1:7" x14ac:dyDescent="0.35">
      <c r="A3710">
        <v>3708</v>
      </c>
      <c r="B3710" s="1">
        <v>3.0919967413314319E-5</v>
      </c>
      <c r="C3710" s="1">
        <v>1.1674803474301753E-4</v>
      </c>
      <c r="D3710" s="1">
        <v>1.1674803474301753E-4</v>
      </c>
      <c r="E3710" s="1">
        <v>1.1674803474301753E-4</v>
      </c>
      <c r="F3710" s="1">
        <v>1.252162242622576E-4</v>
      </c>
      <c r="G3710" s="1">
        <v>1.1351031555867712E-4</v>
      </c>
    </row>
    <row r="3711" spans="1:7" x14ac:dyDescent="0.35">
      <c r="A3711">
        <v>3709</v>
      </c>
      <c r="B3711" s="1">
        <v>3.1119853031090464E-5</v>
      </c>
      <c r="C3711" s="1">
        <v>1.1657085155512874E-4</v>
      </c>
      <c r="D3711" s="1">
        <v>1.1657085155512874E-4</v>
      </c>
      <c r="E3711" s="1">
        <v>1.1657085155512874E-4</v>
      </c>
      <c r="F3711" s="1">
        <v>1.290262310859798E-4</v>
      </c>
      <c r="G3711" s="1">
        <v>1.0913030338224327E-4</v>
      </c>
    </row>
    <row r="3712" spans="1:7" x14ac:dyDescent="0.35">
      <c r="A3712">
        <v>3710</v>
      </c>
      <c r="B3712" s="1">
        <v>2.9517343878640294E-5</v>
      </c>
      <c r="C3712" s="1">
        <v>1.1621704306924076E-4</v>
      </c>
      <c r="D3712" s="1">
        <v>1.1621704306924076E-4</v>
      </c>
      <c r="E3712" s="1">
        <v>1.1621704306924076E-4</v>
      </c>
      <c r="F3712" s="1">
        <v>1.2982523251699136E-4</v>
      </c>
      <c r="G3712" s="1">
        <v>1.0522029251241307E-4</v>
      </c>
    </row>
    <row r="3713" spans="1:7" x14ac:dyDescent="0.35">
      <c r="A3713">
        <v>3711</v>
      </c>
      <c r="B3713" s="1">
        <v>2.9502550999199876E-5</v>
      </c>
      <c r="C3713" s="1">
        <v>1.1572887504448774E-4</v>
      </c>
      <c r="D3713" s="1">
        <v>1.1572887504448774E-4</v>
      </c>
      <c r="E3713" s="1">
        <v>1.1572887504448774E-4</v>
      </c>
      <c r="F3713" s="1">
        <v>1.3214423667032781E-4</v>
      </c>
      <c r="G3713" s="1">
        <v>1.0325028703579783E-4</v>
      </c>
    </row>
    <row r="3714" spans="1:7" x14ac:dyDescent="0.35">
      <c r="A3714">
        <v>3712</v>
      </c>
      <c r="B3714" s="1">
        <v>2.8960532016916978E-5</v>
      </c>
      <c r="C3714" s="1">
        <v>1.1519652772248114E-4</v>
      </c>
      <c r="D3714" s="1">
        <v>1.1519652772248114E-4</v>
      </c>
      <c r="E3714" s="1">
        <v>1.1519652772248114E-4</v>
      </c>
      <c r="F3714" s="1">
        <v>1.2780022889020986E-4</v>
      </c>
      <c r="G3714" s="1">
        <v>1.0192028333838756E-4</v>
      </c>
    </row>
    <row r="3715" spans="1:7" x14ac:dyDescent="0.35">
      <c r="A3715">
        <v>3713</v>
      </c>
      <c r="B3715" s="1">
        <v>2.7534288921845085E-5</v>
      </c>
      <c r="C3715" s="1">
        <v>1.1472561781530675E-4</v>
      </c>
      <c r="D3715" s="1">
        <v>1.1472561781530675E-4</v>
      </c>
      <c r="E3715" s="1">
        <v>1.1472561781530675E-4</v>
      </c>
      <c r="F3715" s="1">
        <v>1.2465222325213179E-4</v>
      </c>
      <c r="G3715" s="1">
        <v>1.024202847283914E-4</v>
      </c>
    </row>
    <row r="3716" spans="1:7" x14ac:dyDescent="0.35">
      <c r="A3716">
        <v>3714</v>
      </c>
      <c r="B3716" s="1">
        <v>2.7674452337309827E-5</v>
      </c>
      <c r="C3716" s="1">
        <v>1.1438074781781535E-4</v>
      </c>
      <c r="D3716" s="1">
        <v>1.1438074781781535E-4</v>
      </c>
      <c r="E3716" s="1">
        <v>1.1438074781781535E-4</v>
      </c>
      <c r="F3716" s="1">
        <v>1.1699420953662922E-4</v>
      </c>
      <c r="G3716" s="1">
        <v>1.0357028792540032E-4</v>
      </c>
    </row>
    <row r="3717" spans="1:7" x14ac:dyDescent="0.35">
      <c r="A3717">
        <v>3715</v>
      </c>
      <c r="B3717" s="1">
        <v>3.5186731018655065E-5</v>
      </c>
      <c r="C3717" s="1">
        <v>1.1415526591590894E-4</v>
      </c>
      <c r="D3717" s="1">
        <v>1.1415526591590894E-4</v>
      </c>
      <c r="E3717" s="1">
        <v>1.1415526591590894E-4</v>
      </c>
      <c r="F3717" s="1">
        <v>1.1272220188546352E-4</v>
      </c>
      <c r="G3717" s="1">
        <v>1.0243028475619148E-4</v>
      </c>
    </row>
    <row r="3718" spans="1:7" x14ac:dyDescent="0.35">
      <c r="A3718">
        <v>3716</v>
      </c>
      <c r="B3718" s="1">
        <v>3.90039291873743E-5</v>
      </c>
      <c r="C3718" s="1">
        <v>1.1398820253991371E-4</v>
      </c>
      <c r="D3718" s="1">
        <v>1.1398820253991371E-4</v>
      </c>
      <c r="E3718" s="1">
        <v>1.1398820253991371E-4</v>
      </c>
      <c r="F3718" s="1">
        <v>1.1412220439286803E-4</v>
      </c>
      <c r="G3718" s="1">
        <v>9.8000272440757261E-5</v>
      </c>
    </row>
    <row r="3719" spans="1:7" x14ac:dyDescent="0.35">
      <c r="A3719">
        <v>3717</v>
      </c>
      <c r="B3719" s="1">
        <v>3.2918416687977477E-5</v>
      </c>
      <c r="C3719" s="1">
        <v>1.1381091638124974E-4</v>
      </c>
      <c r="D3719" s="1">
        <v>1.1381091638124974E-4</v>
      </c>
      <c r="E3719" s="1">
        <v>1.1381091638124974E-4</v>
      </c>
      <c r="F3719" s="1">
        <v>1.1512820619461725E-4</v>
      </c>
      <c r="G3719" s="1">
        <v>9.5600265768738728E-5</v>
      </c>
    </row>
    <row r="3720" spans="1:7" x14ac:dyDescent="0.35">
      <c r="A3720">
        <v>3718</v>
      </c>
      <c r="B3720" s="1">
        <v>2.403259187915451E-5</v>
      </c>
      <c r="C3720" s="1">
        <v>1.1359202454443314E-4</v>
      </c>
      <c r="D3720" s="1">
        <v>1.1359202454443314E-4</v>
      </c>
      <c r="E3720" s="1">
        <v>1.1359202454443314E-4</v>
      </c>
      <c r="F3720" s="1">
        <v>1.1059919808316371E-4</v>
      </c>
      <c r="G3720" s="1">
        <v>9.5100264378734841E-5</v>
      </c>
    </row>
    <row r="3721" spans="1:7" x14ac:dyDescent="0.35">
      <c r="A3721">
        <v>3719</v>
      </c>
      <c r="B3721" s="1">
        <v>2.0452884310189305E-5</v>
      </c>
      <c r="C3721" s="1">
        <v>1.1335316402479514E-4</v>
      </c>
      <c r="D3721" s="1">
        <v>1.1335316402479514E-4</v>
      </c>
      <c r="E3721" s="1">
        <v>1.1335316402479514E-4</v>
      </c>
      <c r="F3721" s="1">
        <v>1.0144218168294734E-4</v>
      </c>
      <c r="G3721" s="1">
        <v>8.8100244918680768E-5</v>
      </c>
    </row>
    <row r="3722" spans="1:7" x14ac:dyDescent="0.35">
      <c r="A3722">
        <v>3720</v>
      </c>
      <c r="B3722" s="1">
        <v>1.9086130584182515E-5</v>
      </c>
      <c r="C3722" s="1">
        <v>1.1314487718444051E-4</v>
      </c>
      <c r="D3722" s="1">
        <v>1.1314487718444051E-4</v>
      </c>
      <c r="E3722" s="1">
        <v>1.1314487718444051E-4</v>
      </c>
      <c r="F3722" s="1">
        <v>8.8800159041084789E-5</v>
      </c>
      <c r="G3722" s="1">
        <v>8.0100222678618948E-5</v>
      </c>
    </row>
    <row r="3723" spans="1:7" x14ac:dyDescent="0.35">
      <c r="A3723">
        <v>3721</v>
      </c>
      <c r="B3723" s="1">
        <v>2.1277017524042079E-5</v>
      </c>
      <c r="C3723" s="1">
        <v>1.1300633010116232E-4</v>
      </c>
      <c r="D3723" s="1">
        <v>1.1300633010116232E-4</v>
      </c>
      <c r="E3723" s="1">
        <v>1.1300633010116232E-4</v>
      </c>
      <c r="F3723" s="1">
        <v>8.230014739956393E-5</v>
      </c>
      <c r="G3723" s="1">
        <v>7.5700210446584946E-5</v>
      </c>
    </row>
    <row r="3724" spans="1:7" x14ac:dyDescent="0.35">
      <c r="A3724">
        <v>3722</v>
      </c>
      <c r="B3724" s="1">
        <v>2.1724240708201148E-5</v>
      </c>
      <c r="C3724" s="1">
        <v>1.1294999843148631E-4</v>
      </c>
      <c r="D3724" s="1">
        <v>1.1294999843148631E-4</v>
      </c>
      <c r="E3724" s="1">
        <v>1.1294999843148631E-4</v>
      </c>
      <c r="F3724" s="1">
        <v>8.0200143638457219E-5</v>
      </c>
      <c r="G3724" s="1">
        <v>7.3100203218564848E-5</v>
      </c>
    </row>
    <row r="3725" spans="1:7" x14ac:dyDescent="0.35">
      <c r="A3725">
        <v>3723</v>
      </c>
      <c r="B3725" s="1">
        <v>2.2124390293593136E-5</v>
      </c>
      <c r="C3725" s="1">
        <v>1.1298377555452632E-4</v>
      </c>
      <c r="D3725" s="1">
        <v>1.1298377555452632E-4</v>
      </c>
      <c r="E3725" s="1">
        <v>1.1298377555452632E-4</v>
      </c>
      <c r="F3725" s="1">
        <v>7.8600140772852088E-5</v>
      </c>
      <c r="G3725" s="1">
        <v>7.1800199604554806E-5</v>
      </c>
    </row>
    <row r="3726" spans="1:7" x14ac:dyDescent="0.35">
      <c r="A3726">
        <v>3724</v>
      </c>
      <c r="B3726" s="1">
        <v>2.3422693473280441E-5</v>
      </c>
      <c r="C3726" s="1">
        <v>1.1314044317084855E-4</v>
      </c>
      <c r="D3726" s="1">
        <v>1.1314044317084855E-4</v>
      </c>
      <c r="E3726" s="1">
        <v>1.1314044317084855E-4</v>
      </c>
      <c r="F3726" s="1">
        <v>7.7600138981848873E-5</v>
      </c>
      <c r="G3726" s="1">
        <v>7.1600199048553267E-5</v>
      </c>
    </row>
    <row r="3727" spans="1:7" x14ac:dyDescent="0.35">
      <c r="A3727">
        <v>3725</v>
      </c>
      <c r="B3727" s="1">
        <v>2.6071665677389023E-5</v>
      </c>
      <c r="C3727" s="1">
        <v>1.1347478445460413E-4</v>
      </c>
      <c r="D3727" s="1">
        <v>1.1347478445460413E-4</v>
      </c>
      <c r="E3727" s="1">
        <v>1.1347478445460413E-4</v>
      </c>
      <c r="F3727" s="1">
        <v>7.68001375490463E-5</v>
      </c>
      <c r="G3727" s="1">
        <v>7.0000194600540889E-5</v>
      </c>
    </row>
    <row r="3728" spans="1:7" x14ac:dyDescent="0.35">
      <c r="A3728">
        <v>3726</v>
      </c>
      <c r="B3728" s="1">
        <v>3.0963426778041728E-5</v>
      </c>
      <c r="C3728" s="1">
        <v>1.1401754553277693E-4</v>
      </c>
      <c r="D3728" s="1">
        <v>1.1401754553277693E-4</v>
      </c>
      <c r="E3728" s="1">
        <v>1.1401754553277693E-4</v>
      </c>
      <c r="F3728" s="1">
        <v>7.6500137011745363E-5</v>
      </c>
      <c r="G3728" s="1">
        <v>7.1900199882555575E-5</v>
      </c>
    </row>
    <row r="3729" spans="1:7" x14ac:dyDescent="0.35">
      <c r="A3729">
        <v>3727</v>
      </c>
      <c r="B3729" s="1">
        <v>4.2453024445288873E-5</v>
      </c>
      <c r="C3729" s="1">
        <v>1.1472235400724414E-4</v>
      </c>
      <c r="D3729" s="1">
        <v>1.1472235400724414E-4</v>
      </c>
      <c r="E3729" s="1">
        <v>1.1472235400724414E-4</v>
      </c>
      <c r="F3729" s="1">
        <v>7.6400136832645028E-5</v>
      </c>
      <c r="G3729" s="1">
        <v>7.7600215728599632E-5</v>
      </c>
    </row>
    <row r="3730" spans="1:7" x14ac:dyDescent="0.35">
      <c r="A3730">
        <v>3728</v>
      </c>
      <c r="B3730" s="1">
        <v>4.9137973246985709E-5</v>
      </c>
      <c r="C3730" s="1">
        <v>1.1546298816960571E-4</v>
      </c>
      <c r="D3730" s="1">
        <v>1.1546298816960571E-4</v>
      </c>
      <c r="E3730" s="1">
        <v>1.1546298816960571E-4</v>
      </c>
      <c r="F3730" s="1">
        <v>7.4800133967039897E-5</v>
      </c>
      <c r="G3730" s="1">
        <v>8.5100236578657579E-5</v>
      </c>
    </row>
    <row r="3731" spans="1:7" x14ac:dyDescent="0.35">
      <c r="A3731">
        <v>3729</v>
      </c>
      <c r="B3731" s="1">
        <v>3.4910620113007408E-5</v>
      </c>
      <c r="C3731" s="1">
        <v>1.1609466522998194E-4</v>
      </c>
      <c r="D3731" s="1">
        <v>1.1609466522998194E-4</v>
      </c>
      <c r="E3731" s="1">
        <v>1.1609466522998194E-4</v>
      </c>
      <c r="F3731" s="1">
        <v>7.5800135758043112E-5</v>
      </c>
      <c r="G3731" s="1">
        <v>9.1600254648707818E-5</v>
      </c>
    </row>
    <row r="3732" spans="1:7" x14ac:dyDescent="0.35">
      <c r="A3732">
        <v>3730</v>
      </c>
      <c r="B3732" s="1">
        <v>2.483580473549955E-5</v>
      </c>
      <c r="C3732" s="1">
        <v>1.1652580614168096E-4</v>
      </c>
      <c r="D3732" s="1">
        <v>1.1652580614168096E-4</v>
      </c>
      <c r="E3732" s="1">
        <v>1.1652580614168096E-4</v>
      </c>
      <c r="F3732" s="1">
        <v>7.8500140593751753E-5</v>
      </c>
      <c r="G3732" s="1">
        <v>9.6300267714744128E-5</v>
      </c>
    </row>
    <row r="3733" spans="1:7" x14ac:dyDescent="0.35">
      <c r="A3733">
        <v>3731</v>
      </c>
      <c r="B3733" s="1">
        <v>2.3041671810786558E-5</v>
      </c>
      <c r="C3733" s="1">
        <v>1.1673763898334454E-4</v>
      </c>
      <c r="D3733" s="1">
        <v>1.1673763898334454E-4</v>
      </c>
      <c r="E3733" s="1">
        <v>1.1673763898334454E-4</v>
      </c>
      <c r="F3733" s="1">
        <v>8.5500153130774206E-5</v>
      </c>
      <c r="G3733" s="1">
        <v>1.0206028372758863E-4</v>
      </c>
    </row>
    <row r="3734" spans="1:7" x14ac:dyDescent="0.35">
      <c r="A3734">
        <v>3732</v>
      </c>
      <c r="B3734" s="1">
        <v>1.9943400819408526E-5</v>
      </c>
      <c r="C3734" s="1">
        <v>1.1674803474301753E-4</v>
      </c>
      <c r="D3734" s="1">
        <v>1.1674803474301753E-4</v>
      </c>
      <c r="E3734" s="1">
        <v>1.1674803474301753E-4</v>
      </c>
      <c r="F3734" s="1">
        <v>9.2700166025997302E-5</v>
      </c>
      <c r="G3734" s="1">
        <v>1.0098028072518028E-4</v>
      </c>
    </row>
    <row r="3735" spans="1:7" x14ac:dyDescent="0.35">
      <c r="A3735">
        <v>3733</v>
      </c>
      <c r="B3735" s="1">
        <v>1.8110733376464332E-5</v>
      </c>
      <c r="C3735" s="1">
        <v>1.1657085155512874E-4</v>
      </c>
      <c r="D3735" s="1">
        <v>1.1657085155512874E-4</v>
      </c>
      <c r="E3735" s="1">
        <v>1.1657085155512874E-4</v>
      </c>
      <c r="F3735" s="1">
        <v>1.1751121046257787E-4</v>
      </c>
      <c r="G3735" s="1">
        <v>9.6700268826747219E-5</v>
      </c>
    </row>
    <row r="3736" spans="1:7" x14ac:dyDescent="0.35">
      <c r="A3736">
        <v>3734</v>
      </c>
      <c r="B3736" s="1">
        <v>1.7038944536353159E-5</v>
      </c>
      <c r="C3736" s="1">
        <v>1.1621704306924076E-4</v>
      </c>
      <c r="D3736" s="1">
        <v>1.1621704306924076E-4</v>
      </c>
      <c r="E3736" s="1">
        <v>1.1621704306924076E-4</v>
      </c>
      <c r="F3736" s="1">
        <v>1.2814222950273299E-4</v>
      </c>
      <c r="G3736" s="1">
        <v>9.3200259096720169E-5</v>
      </c>
    </row>
    <row r="3737" spans="1:7" x14ac:dyDescent="0.35">
      <c r="A3737">
        <v>3735</v>
      </c>
      <c r="B3737" s="1">
        <v>1.5888779424953145E-5</v>
      </c>
      <c r="C3737" s="1">
        <v>1.1572887504448774E-4</v>
      </c>
      <c r="D3737" s="1">
        <v>1.1572887504448774E-4</v>
      </c>
      <c r="E3737" s="1">
        <v>1.1572887504448774E-4</v>
      </c>
      <c r="F3737" s="1">
        <v>1.3101423464649417E-4</v>
      </c>
      <c r="G3737" s="1">
        <v>9.2600257428715539E-5</v>
      </c>
    </row>
    <row r="3738" spans="1:7" x14ac:dyDescent="0.35">
      <c r="A3738">
        <v>3736</v>
      </c>
      <c r="B3738" s="1">
        <v>1.5819123396981247E-5</v>
      </c>
      <c r="C3738" s="1">
        <v>1.1519652772248114E-4</v>
      </c>
      <c r="D3738" s="1">
        <v>1.1519652772248114E-4</v>
      </c>
      <c r="E3738" s="1">
        <v>1.1519652772248114E-4</v>
      </c>
      <c r="F3738" s="1">
        <v>1.347582413520102E-4</v>
      </c>
      <c r="G3738" s="1">
        <v>9.350025993072249E-5</v>
      </c>
    </row>
    <row r="3739" spans="1:7" x14ac:dyDescent="0.35">
      <c r="A3739">
        <v>3737</v>
      </c>
      <c r="B3739" s="1">
        <v>1.4870252580180731E-5</v>
      </c>
      <c r="C3739" s="1">
        <v>1.1472561781530675E-4</v>
      </c>
      <c r="D3739" s="1">
        <v>1.1472561781530675E-4</v>
      </c>
      <c r="E3739" s="1">
        <v>1.1472561781530675E-4</v>
      </c>
      <c r="F3739" s="1">
        <v>1.3460824108335972E-4</v>
      </c>
      <c r="G3739" s="1">
        <v>9.650026827074568E-5</v>
      </c>
    </row>
    <row r="3740" spans="1:7" x14ac:dyDescent="0.35">
      <c r="A3740">
        <v>3738</v>
      </c>
      <c r="B3740" s="1">
        <v>1.663409207138968E-5</v>
      </c>
      <c r="C3740" s="1">
        <v>1.1438074781781535E-4</v>
      </c>
      <c r="D3740" s="1">
        <v>1.1438074781781535E-4</v>
      </c>
      <c r="E3740" s="1">
        <v>1.1438074781781535E-4</v>
      </c>
      <c r="F3740" s="1">
        <v>1.302732333193608E-4</v>
      </c>
      <c r="G3740" s="1">
        <v>9.9300276054767303E-5</v>
      </c>
    </row>
    <row r="3741" spans="1:7" x14ac:dyDescent="0.35">
      <c r="A3741">
        <v>3739</v>
      </c>
      <c r="B3741" s="1">
        <v>1.9082380833039683E-5</v>
      </c>
      <c r="C3741" s="1">
        <v>1.1415526591590894E-4</v>
      </c>
      <c r="D3741" s="1">
        <v>1.1415526591590894E-4</v>
      </c>
      <c r="E3741" s="1">
        <v>1.1415526591590894E-4</v>
      </c>
      <c r="F3741" s="1">
        <v>1.2557122489806374E-4</v>
      </c>
      <c r="G3741" s="1">
        <v>9.8600274108761904E-5</v>
      </c>
    </row>
    <row r="3742" spans="1:7" x14ac:dyDescent="0.35">
      <c r="A3742">
        <v>3740</v>
      </c>
      <c r="B3742" s="1">
        <v>2.17668463017176E-5</v>
      </c>
      <c r="C3742" s="1">
        <v>1.1398820253991371E-4</v>
      </c>
      <c r="D3742" s="1">
        <v>1.1398820253991371E-4</v>
      </c>
      <c r="E3742" s="1">
        <v>1.1398820253991371E-4</v>
      </c>
      <c r="F3742" s="1">
        <v>1.2194821840925912E-4</v>
      </c>
      <c r="G3742" s="1">
        <v>9.7500271050753401E-5</v>
      </c>
    </row>
    <row r="3743" spans="1:7" x14ac:dyDescent="0.35">
      <c r="A3743">
        <v>3741</v>
      </c>
      <c r="B3743" s="1">
        <v>2.0747618311124821E-5</v>
      </c>
      <c r="C3743" s="1">
        <v>1.1381091638124974E-4</v>
      </c>
      <c r="D3743" s="1">
        <v>1.1381091638124974E-4</v>
      </c>
      <c r="E3743" s="1">
        <v>1.1381091638124974E-4</v>
      </c>
      <c r="F3743" s="1">
        <v>1.1400120417615662E-4</v>
      </c>
      <c r="G3743" s="1">
        <v>9.6700268826747219E-5</v>
      </c>
    </row>
    <row r="3744" spans="1:7" x14ac:dyDescent="0.35">
      <c r="A3744">
        <v>3742</v>
      </c>
      <c r="B3744" s="1">
        <v>1.645780314437485E-5</v>
      </c>
      <c r="C3744" s="1">
        <v>1.1359202454443314E-4</v>
      </c>
      <c r="D3744" s="1">
        <v>1.1359202454443314E-4</v>
      </c>
      <c r="E3744" s="1">
        <v>1.1359202454443314E-4</v>
      </c>
      <c r="F3744" s="1">
        <v>1.0505618815563294E-4</v>
      </c>
      <c r="G3744" s="1">
        <v>9.7700271606754953E-5</v>
      </c>
    </row>
    <row r="3745" spans="1:7" x14ac:dyDescent="0.35">
      <c r="A3745">
        <v>3743</v>
      </c>
      <c r="B3745" s="1">
        <v>1.4883270629783823E-5</v>
      </c>
      <c r="C3745" s="1">
        <v>1.1335316402479514E-4</v>
      </c>
      <c r="D3745" s="1">
        <v>1.1335316402479514E-4</v>
      </c>
      <c r="E3745" s="1">
        <v>1.1335316402479514E-4</v>
      </c>
      <c r="F3745" s="1">
        <v>9.5000170145304684E-5</v>
      </c>
      <c r="G3745" s="1">
        <v>9.0400251312698545E-5</v>
      </c>
    </row>
    <row r="3746" spans="1:7" x14ac:dyDescent="0.35">
      <c r="A3746">
        <v>3744</v>
      </c>
      <c r="B3746" s="1">
        <v>1.4144553452725829E-5</v>
      </c>
      <c r="C3746" s="1">
        <v>1.1314487718444051E-4</v>
      </c>
      <c r="D3746" s="1">
        <v>1.1314487718444051E-4</v>
      </c>
      <c r="E3746" s="1">
        <v>1.1314487718444051E-4</v>
      </c>
      <c r="F3746" s="1">
        <v>8.7900157429181909E-5</v>
      </c>
      <c r="G3746" s="1">
        <v>8.4500234910652935E-5</v>
      </c>
    </row>
    <row r="3747" spans="1:7" x14ac:dyDescent="0.35">
      <c r="A3747">
        <v>3745</v>
      </c>
      <c r="B3747" s="1">
        <v>1.8659116446680812E-5</v>
      </c>
      <c r="C3747" s="1">
        <v>1.1300633010116232E-4</v>
      </c>
      <c r="D3747" s="1">
        <v>1.1300633010116232E-4</v>
      </c>
      <c r="E3747" s="1">
        <v>1.1300633010116232E-4</v>
      </c>
      <c r="F3747" s="1">
        <v>8.6900155638178707E-5</v>
      </c>
      <c r="G3747" s="1">
        <v>8.1000225180625913E-5</v>
      </c>
    </row>
    <row r="3748" spans="1:7" x14ac:dyDescent="0.35">
      <c r="A3748">
        <v>3746</v>
      </c>
      <c r="B3748" s="1">
        <v>2.1299285984799363E-5</v>
      </c>
      <c r="C3748" s="1">
        <v>1.1294999843148631E-4</v>
      </c>
      <c r="D3748" s="1">
        <v>1.1294999843148631E-4</v>
      </c>
      <c r="E3748" s="1">
        <v>1.1294999843148631E-4</v>
      </c>
      <c r="F3748" s="1">
        <v>8.7500156712780637E-5</v>
      </c>
      <c r="G3748" s="1">
        <v>7.9200220176611996E-5</v>
      </c>
    </row>
    <row r="3749" spans="1:7" x14ac:dyDescent="0.35">
      <c r="A3749">
        <v>3747</v>
      </c>
      <c r="B3749" s="1">
        <v>2.2914347363292194E-5</v>
      </c>
      <c r="C3749" s="1">
        <v>1.1298377555452632E-4</v>
      </c>
      <c r="D3749" s="1">
        <v>1.1298377555452632E-4</v>
      </c>
      <c r="E3749" s="1">
        <v>1.1298377555452632E-4</v>
      </c>
      <c r="F3749" s="1">
        <v>8.7200156175479672E-5</v>
      </c>
      <c r="G3749" s="1">
        <v>7.9700221566615857E-5</v>
      </c>
    </row>
    <row r="3750" spans="1:7" x14ac:dyDescent="0.35">
      <c r="A3750">
        <v>3748</v>
      </c>
      <c r="B3750" s="1">
        <v>2.3893786195948556E-5</v>
      </c>
      <c r="C3750" s="1">
        <v>1.1314044317084855E-4</v>
      </c>
      <c r="D3750" s="1">
        <v>1.1314044317084855E-4</v>
      </c>
      <c r="E3750" s="1">
        <v>1.1314044317084855E-4</v>
      </c>
      <c r="F3750" s="1">
        <v>8.6500154921777421E-5</v>
      </c>
      <c r="G3750" s="1">
        <v>8.2400229072636711E-5</v>
      </c>
    </row>
    <row r="3751" spans="1:7" x14ac:dyDescent="0.35">
      <c r="A3751">
        <v>3749</v>
      </c>
      <c r="B3751" s="1">
        <v>2.7765727112258182E-5</v>
      </c>
      <c r="C3751" s="1">
        <v>1.1347478445460413E-4</v>
      </c>
      <c r="D3751" s="1">
        <v>1.1347478445460413E-4</v>
      </c>
      <c r="E3751" s="1">
        <v>1.1347478445460413E-4</v>
      </c>
      <c r="F3751" s="1">
        <v>8.5300152772573576E-5</v>
      </c>
      <c r="G3751" s="1">
        <v>8.9100247698688489E-5</v>
      </c>
    </row>
    <row r="3752" spans="1:7" x14ac:dyDescent="0.35">
      <c r="A3752">
        <v>3750</v>
      </c>
      <c r="B3752" s="1">
        <v>3.4236177408369295E-5</v>
      </c>
      <c r="C3752" s="1">
        <v>1.1401754553277693E-4</v>
      </c>
      <c r="D3752" s="1">
        <v>1.1401754553277693E-4</v>
      </c>
      <c r="E3752" s="1">
        <v>1.1401754553277693E-4</v>
      </c>
      <c r="F3752" s="1">
        <v>8.2600147936864922E-5</v>
      </c>
      <c r="G3752" s="1">
        <v>1.0909030327104295E-4</v>
      </c>
    </row>
    <row r="3753" spans="1:7" x14ac:dyDescent="0.35">
      <c r="A3753">
        <v>3751</v>
      </c>
      <c r="B3753" s="1">
        <v>4.3530484265807588E-5</v>
      </c>
      <c r="C3753" s="1">
        <v>1.1472235400724414E-4</v>
      </c>
      <c r="D3753" s="1">
        <v>1.1472235400724414E-4</v>
      </c>
      <c r="E3753" s="1">
        <v>1.1472235400724414E-4</v>
      </c>
      <c r="F3753" s="1">
        <v>8.3800150086068767E-5</v>
      </c>
      <c r="G3753" s="1">
        <v>1.2461034641676288E-4</v>
      </c>
    </row>
    <row r="3754" spans="1:7" x14ac:dyDescent="0.35">
      <c r="A3754">
        <v>3752</v>
      </c>
      <c r="B3754" s="1">
        <v>4.9223996082684623E-5</v>
      </c>
      <c r="C3754" s="1">
        <v>1.1546298816960571E-4</v>
      </c>
      <c r="D3754" s="1">
        <v>1.1546298816960571E-4</v>
      </c>
      <c r="E3754" s="1">
        <v>1.1546298816960571E-4</v>
      </c>
      <c r="F3754" s="1">
        <v>9.4400169070702768E-5</v>
      </c>
      <c r="G3754" s="1">
        <v>1.3287036937962671E-4</v>
      </c>
    </row>
    <row r="3755" spans="1:7" x14ac:dyDescent="0.35">
      <c r="A3755">
        <v>3753</v>
      </c>
      <c r="B3755" s="1">
        <v>3.6793609153176189E-5</v>
      </c>
      <c r="C3755" s="1">
        <v>1.1609466522998194E-4</v>
      </c>
      <c r="D3755" s="1">
        <v>1.1609466522998194E-4</v>
      </c>
      <c r="E3755" s="1">
        <v>1.1609466522998194E-4</v>
      </c>
      <c r="F3755" s="1">
        <v>1.1533120655819089E-4</v>
      </c>
      <c r="G3755" s="1">
        <v>1.3560037696904779E-4</v>
      </c>
    </row>
    <row r="3756" spans="1:7" x14ac:dyDescent="0.35">
      <c r="A3756">
        <v>3754</v>
      </c>
      <c r="B3756" s="1">
        <v>2.5643581608688085E-5</v>
      </c>
      <c r="C3756" s="1">
        <v>1.1652580614168096E-4</v>
      </c>
      <c r="D3756" s="1">
        <v>1.1652580614168096E-4</v>
      </c>
      <c r="E3756" s="1">
        <v>1.1652580614168096E-4</v>
      </c>
      <c r="F3756" s="1">
        <v>1.364782444325357E-4</v>
      </c>
      <c r="G3756" s="1">
        <v>1.3862038536467113E-4</v>
      </c>
    </row>
    <row r="3757" spans="1:7" x14ac:dyDescent="0.35">
      <c r="A3757">
        <v>3755</v>
      </c>
      <c r="B3757" s="1">
        <v>2.3517277006374705E-5</v>
      </c>
      <c r="C3757" s="1">
        <v>1.1673763898334454E-4</v>
      </c>
      <c r="D3757" s="1">
        <v>1.1673763898334454E-4</v>
      </c>
      <c r="E3757" s="1">
        <v>1.1673763898334454E-4</v>
      </c>
      <c r="F3757" s="1">
        <v>1.5038826934539034E-4</v>
      </c>
      <c r="G3757" s="1">
        <v>1.4108039220349014E-4</v>
      </c>
    </row>
    <row r="3758" spans="1:7" x14ac:dyDescent="0.35">
      <c r="A3758">
        <v>3756</v>
      </c>
      <c r="B3758" s="1">
        <v>2.0501804563693482E-5</v>
      </c>
      <c r="C3758" s="1">
        <v>1.1674803474301753E-4</v>
      </c>
      <c r="D3758" s="1">
        <v>1.1674803474301753E-4</v>
      </c>
      <c r="E3758" s="1">
        <v>1.1674803474301753E-4</v>
      </c>
      <c r="F3758" s="1">
        <v>1.5198127219845844E-4</v>
      </c>
      <c r="G3758" s="1">
        <v>1.4044039042428522E-4</v>
      </c>
    </row>
    <row r="3759" spans="1:7" x14ac:dyDescent="0.35">
      <c r="A3759">
        <v>3757</v>
      </c>
      <c r="B3759" s="1">
        <v>1.9647880443199484E-5</v>
      </c>
      <c r="C3759" s="1">
        <v>1.1657085155512874E-4</v>
      </c>
      <c r="D3759" s="1">
        <v>1.1657085155512874E-4</v>
      </c>
      <c r="E3759" s="1">
        <v>1.1657085155512874E-4</v>
      </c>
      <c r="F3759" s="1">
        <v>1.4846826590666413E-4</v>
      </c>
      <c r="G3759" s="1">
        <v>1.394803877554778E-4</v>
      </c>
    </row>
    <row r="3760" spans="1:7" x14ac:dyDescent="0.35">
      <c r="A3760">
        <v>3758</v>
      </c>
      <c r="B3760" s="1">
        <v>1.9757313652956957E-5</v>
      </c>
      <c r="C3760" s="1">
        <v>1.1621704306924076E-4</v>
      </c>
      <c r="D3760" s="1">
        <v>1.1621704306924076E-4</v>
      </c>
      <c r="E3760" s="1">
        <v>1.1621704306924076E-4</v>
      </c>
      <c r="F3760" s="1">
        <v>1.4714526353716694E-4</v>
      </c>
      <c r="G3760" s="1">
        <v>1.3885038600407293E-4</v>
      </c>
    </row>
    <row r="3761" spans="1:7" x14ac:dyDescent="0.35">
      <c r="A3761">
        <v>3759</v>
      </c>
      <c r="B3761" s="1">
        <v>1.8453727411465861E-5</v>
      </c>
      <c r="C3761" s="1">
        <v>1.1572887504448774E-4</v>
      </c>
      <c r="D3761" s="1">
        <v>1.1572887504448774E-4</v>
      </c>
      <c r="E3761" s="1">
        <v>1.1572887504448774E-4</v>
      </c>
      <c r="F3761" s="1">
        <v>1.4541526043873137E-4</v>
      </c>
      <c r="G3761" s="1">
        <v>1.3700038086105862E-4</v>
      </c>
    </row>
    <row r="3762" spans="1:7" x14ac:dyDescent="0.35">
      <c r="A3762">
        <v>3760</v>
      </c>
      <c r="B3762" s="1">
        <v>1.9155139450052968E-5</v>
      </c>
      <c r="C3762" s="1">
        <v>1.1519652772248114E-4</v>
      </c>
      <c r="D3762" s="1">
        <v>1.1519652772248114E-4</v>
      </c>
      <c r="E3762" s="1">
        <v>1.1519652772248114E-4</v>
      </c>
      <c r="F3762" s="1">
        <v>1.4004425081925315E-4</v>
      </c>
      <c r="G3762" s="1">
        <v>1.3403037260443566E-4</v>
      </c>
    </row>
    <row r="3763" spans="1:7" x14ac:dyDescent="0.35">
      <c r="A3763">
        <v>3761</v>
      </c>
      <c r="B3763" s="1">
        <v>1.7549612172577988E-5</v>
      </c>
      <c r="C3763" s="1">
        <v>1.1472561781530675E-4</v>
      </c>
      <c r="D3763" s="1">
        <v>1.1472561781530675E-4</v>
      </c>
      <c r="E3763" s="1">
        <v>1.1472561781530675E-4</v>
      </c>
      <c r="F3763" s="1">
        <v>1.346712411961929E-4</v>
      </c>
      <c r="G3763" s="1">
        <v>1.3286036935182666E-4</v>
      </c>
    </row>
    <row r="3764" spans="1:7" x14ac:dyDescent="0.35">
      <c r="A3764">
        <v>3762</v>
      </c>
      <c r="B3764" s="1">
        <v>1.724837373085393E-5</v>
      </c>
      <c r="C3764" s="1">
        <v>1.1438074781781535E-4</v>
      </c>
      <c r="D3764" s="1">
        <v>1.1438074781781535E-4</v>
      </c>
      <c r="E3764" s="1">
        <v>1.1438074781781535E-4</v>
      </c>
      <c r="F3764" s="1">
        <v>1.2365222146112857E-4</v>
      </c>
      <c r="G3764" s="1">
        <v>1.3078036356941054E-4</v>
      </c>
    </row>
    <row r="3765" spans="1:7" x14ac:dyDescent="0.35">
      <c r="A3765">
        <v>3763</v>
      </c>
      <c r="B3765" s="1">
        <v>2.3499319981704006E-5</v>
      </c>
      <c r="C3765" s="1">
        <v>1.1415526591590894E-4</v>
      </c>
      <c r="D3765" s="1">
        <v>1.1415526591590894E-4</v>
      </c>
      <c r="E3765" s="1">
        <v>1.1415526591590894E-4</v>
      </c>
      <c r="F3765" s="1">
        <v>1.1965021429353372E-4</v>
      </c>
      <c r="G3765" s="1">
        <v>1.2918035912139821E-4</v>
      </c>
    </row>
    <row r="3766" spans="1:7" x14ac:dyDescent="0.35">
      <c r="A3766">
        <v>3764</v>
      </c>
      <c r="B3766" s="1">
        <v>2.671801719575068E-5</v>
      </c>
      <c r="C3766" s="1">
        <v>1.1398820253991371E-4</v>
      </c>
      <c r="D3766" s="1">
        <v>1.1398820253991371E-4</v>
      </c>
      <c r="E3766" s="1">
        <v>1.1398820253991371E-4</v>
      </c>
      <c r="F3766" s="1">
        <v>1.2403622214887382E-4</v>
      </c>
      <c r="G3766" s="1">
        <v>1.2332034283055291E-4</v>
      </c>
    </row>
    <row r="3767" spans="1:7" x14ac:dyDescent="0.35">
      <c r="A3767">
        <v>3765</v>
      </c>
      <c r="B3767" s="1">
        <v>2.4068153923283364E-5</v>
      </c>
      <c r="C3767" s="1">
        <v>1.1381091638124974E-4</v>
      </c>
      <c r="D3767" s="1">
        <v>1.1381091638124974E-4</v>
      </c>
      <c r="E3767" s="1">
        <v>1.1381091638124974E-4</v>
      </c>
      <c r="F3767" s="1">
        <v>1.2430322262707168E-4</v>
      </c>
      <c r="G3767" s="1">
        <v>1.1834032898611443E-4</v>
      </c>
    </row>
    <row r="3768" spans="1:7" x14ac:dyDescent="0.35">
      <c r="A3768">
        <v>3766</v>
      </c>
      <c r="B3768" s="1">
        <v>1.9936246253074088E-5</v>
      </c>
      <c r="C3768" s="1">
        <v>1.1359202454443314E-4</v>
      </c>
      <c r="D3768" s="1">
        <v>1.1359202454443314E-4</v>
      </c>
      <c r="E3768" s="1">
        <v>1.1359202454443314E-4</v>
      </c>
      <c r="F3768" s="1">
        <v>1.1044519780734923E-4</v>
      </c>
      <c r="G3768" s="1">
        <v>1.1341031528067634E-4</v>
      </c>
    </row>
    <row r="3769" spans="1:7" x14ac:dyDescent="0.35">
      <c r="A3769">
        <v>3767</v>
      </c>
      <c r="B3769" s="1">
        <v>1.7550531082145698E-5</v>
      </c>
      <c r="C3769" s="1">
        <v>1.1335316402479514E-4</v>
      </c>
      <c r="D3769" s="1">
        <v>1.1335316402479514E-4</v>
      </c>
      <c r="E3769" s="1">
        <v>1.1335316402479514E-4</v>
      </c>
      <c r="F3769" s="1">
        <v>9.630017247360885E-5</v>
      </c>
      <c r="G3769" s="1">
        <v>1.03400287452799E-4</v>
      </c>
    </row>
    <row r="3770" spans="1:7" x14ac:dyDescent="0.35">
      <c r="A3770">
        <v>3768</v>
      </c>
      <c r="B3770" s="1">
        <v>1.829272184857579E-5</v>
      </c>
      <c r="C3770" s="1">
        <v>1.1314487718444051E-4</v>
      </c>
      <c r="D3770" s="1">
        <v>1.1314487718444051E-4</v>
      </c>
      <c r="E3770" s="1">
        <v>1.1314487718444051E-4</v>
      </c>
      <c r="F3770" s="1">
        <v>9.0400161906689934E-5</v>
      </c>
      <c r="G3770" s="1">
        <v>9.5900266602741037E-5</v>
      </c>
    </row>
    <row r="3771" spans="1:7" x14ac:dyDescent="0.35">
      <c r="A3771">
        <v>3769</v>
      </c>
      <c r="B3771" s="1">
        <v>2.268445567454579E-5</v>
      </c>
      <c r="C3771" s="1">
        <v>1.1300633010116232E-4</v>
      </c>
      <c r="D3771" s="1">
        <v>1.1300633010116232E-4</v>
      </c>
      <c r="E3771" s="1">
        <v>1.1300633010116232E-4</v>
      </c>
      <c r="F3771" s="1">
        <v>8.8000157608282231E-5</v>
      </c>
      <c r="G3771" s="1">
        <v>9.2000255760710896E-5</v>
      </c>
    </row>
    <row r="3772" spans="1:7" x14ac:dyDescent="0.35">
      <c r="A3772">
        <v>3770</v>
      </c>
      <c r="B3772" s="1">
        <v>2.4182260920643415E-5</v>
      </c>
      <c r="C3772" s="1">
        <v>1.1294999843148631E-4</v>
      </c>
      <c r="D3772" s="1">
        <v>1.1294999843148631E-4</v>
      </c>
      <c r="E3772" s="1">
        <v>1.1294999843148631E-4</v>
      </c>
      <c r="F3772" s="1">
        <v>8.7100155996379351E-5</v>
      </c>
      <c r="G3772" s="1">
        <v>9.0000250200695468E-5</v>
      </c>
    </row>
    <row r="3773" spans="1:7" x14ac:dyDescent="0.35">
      <c r="A3773">
        <v>3771</v>
      </c>
      <c r="B3773" s="1">
        <v>2.6902407435169978E-5</v>
      </c>
      <c r="C3773" s="1">
        <v>1.1298377555452632E-4</v>
      </c>
      <c r="D3773" s="1">
        <v>1.1298377555452632E-4</v>
      </c>
      <c r="E3773" s="1">
        <v>1.1298377555452632E-4</v>
      </c>
      <c r="F3773" s="1">
        <v>8.6300154563576778E-5</v>
      </c>
      <c r="G3773" s="1">
        <v>9.0200250756696993E-5</v>
      </c>
    </row>
    <row r="3774" spans="1:7" x14ac:dyDescent="0.35">
      <c r="A3774">
        <v>3772</v>
      </c>
      <c r="B3774" s="1">
        <v>2.7673142467832396E-5</v>
      </c>
      <c r="C3774" s="1">
        <v>1.1314044317084855E-4</v>
      </c>
      <c r="D3774" s="1">
        <v>1.1314044317084855E-4</v>
      </c>
      <c r="E3774" s="1">
        <v>1.1314044317084855E-4</v>
      </c>
      <c r="F3774" s="1">
        <v>8.5500153130774206E-5</v>
      </c>
      <c r="G3774" s="1">
        <v>9.2400256872713987E-5</v>
      </c>
    </row>
    <row r="3775" spans="1:7" x14ac:dyDescent="0.35">
      <c r="A3775">
        <v>3773</v>
      </c>
      <c r="B3775" s="1">
        <v>3.1158736527482662E-5</v>
      </c>
      <c r="C3775" s="1">
        <v>1.1347478445460413E-4</v>
      </c>
      <c r="D3775" s="1">
        <v>1.1347478445460413E-4</v>
      </c>
      <c r="E3775" s="1">
        <v>1.1347478445460413E-4</v>
      </c>
      <c r="F3775" s="1">
        <v>8.5600153309874528E-5</v>
      </c>
      <c r="G3775" s="1">
        <v>9.760027132875417E-5</v>
      </c>
    </row>
    <row r="3776" spans="1:7" x14ac:dyDescent="0.35">
      <c r="A3776">
        <v>3774</v>
      </c>
      <c r="B3776" s="1">
        <v>3.6611686644834293E-5</v>
      </c>
      <c r="C3776" s="1">
        <v>1.1401754553277693E-4</v>
      </c>
      <c r="D3776" s="1">
        <v>1.1401754553277693E-4</v>
      </c>
      <c r="E3776" s="1">
        <v>1.1401754553277693E-4</v>
      </c>
      <c r="F3776" s="1">
        <v>8.5100152414372933E-5</v>
      </c>
      <c r="G3776" s="1">
        <v>1.1450031831088478E-4</v>
      </c>
    </row>
    <row r="3777" spans="1:7" x14ac:dyDescent="0.35">
      <c r="A3777">
        <v>3775</v>
      </c>
      <c r="B3777" s="1">
        <v>4.705098313631943E-5</v>
      </c>
      <c r="C3777" s="1">
        <v>1.1472235400724414E-4</v>
      </c>
      <c r="D3777" s="1">
        <v>1.1472235400724414E-4</v>
      </c>
      <c r="E3777" s="1">
        <v>1.1472235400724414E-4</v>
      </c>
      <c r="F3777" s="1">
        <v>8.7100155996379351E-5</v>
      </c>
      <c r="G3777" s="1">
        <v>1.2795035570198869E-4</v>
      </c>
    </row>
    <row r="3778" spans="1:7" x14ac:dyDescent="0.35">
      <c r="A3778">
        <v>3776</v>
      </c>
      <c r="B3778" s="1">
        <v>5.2358091525502688E-5</v>
      </c>
      <c r="C3778" s="1">
        <v>1.1546298816960571E-4</v>
      </c>
      <c r="D3778" s="1">
        <v>1.1546298816960571E-4</v>
      </c>
      <c r="E3778" s="1">
        <v>1.1546298816960571E-4</v>
      </c>
      <c r="F3778" s="1">
        <v>9.3900168175201161E-5</v>
      </c>
      <c r="G3778" s="1">
        <v>1.3529037610724538E-4</v>
      </c>
    </row>
    <row r="3779" spans="1:7" x14ac:dyDescent="0.35">
      <c r="A3779">
        <v>3777</v>
      </c>
      <c r="B3779" s="1">
        <v>3.9403683558578368E-5</v>
      </c>
      <c r="C3779" s="1">
        <v>1.1609466522998194E-4</v>
      </c>
      <c r="D3779" s="1">
        <v>1.1609466522998194E-4</v>
      </c>
      <c r="E3779" s="1">
        <v>1.1609466522998194E-4</v>
      </c>
      <c r="F3779" s="1">
        <v>1.1004919709811195E-4</v>
      </c>
      <c r="G3779" s="1">
        <v>1.3805038378006672E-4</v>
      </c>
    </row>
    <row r="3780" spans="1:7" x14ac:dyDescent="0.35">
      <c r="A3780">
        <v>3778</v>
      </c>
      <c r="B3780" s="1">
        <v>2.8082725118362432E-5</v>
      </c>
      <c r="C3780" s="1">
        <v>1.1652580614168096E-4</v>
      </c>
      <c r="D3780" s="1">
        <v>1.1652580614168096E-4</v>
      </c>
      <c r="E3780" s="1">
        <v>1.1652580614168096E-4</v>
      </c>
      <c r="F3780" s="1">
        <v>1.3277323779686885E-4</v>
      </c>
      <c r="G3780" s="1">
        <v>1.4151039339889345E-4</v>
      </c>
    </row>
    <row r="3781" spans="1:7" x14ac:dyDescent="0.35">
      <c r="A3781">
        <v>3779</v>
      </c>
      <c r="B3781" s="1">
        <v>2.7230871537693867E-5</v>
      </c>
      <c r="C3781" s="1">
        <v>1.1673763898334454E-4</v>
      </c>
      <c r="D3781" s="1">
        <v>1.1673763898334454E-4</v>
      </c>
      <c r="E3781" s="1">
        <v>1.1673763898334454E-4</v>
      </c>
      <c r="F3781" s="1">
        <v>1.500962688224174E-4</v>
      </c>
      <c r="G3781" s="1">
        <v>1.4436040132191549E-4</v>
      </c>
    </row>
    <row r="3782" spans="1:7" x14ac:dyDescent="0.35">
      <c r="A3782">
        <v>3780</v>
      </c>
      <c r="B3782" s="1">
        <v>2.2954241836533622E-5</v>
      </c>
      <c r="C3782" s="1">
        <v>1.1674803474301753E-4</v>
      </c>
      <c r="D3782" s="1">
        <v>1.1674803474301753E-4</v>
      </c>
      <c r="E3782" s="1">
        <v>1.1674803474301753E-4</v>
      </c>
      <c r="F3782" s="1">
        <v>1.5487627738341271E-4</v>
      </c>
      <c r="G3782" s="1">
        <v>1.4299039751330492E-4</v>
      </c>
    </row>
    <row r="3783" spans="1:7" x14ac:dyDescent="0.35">
      <c r="A3783">
        <v>3781</v>
      </c>
      <c r="B3783" s="1">
        <v>2.0275294001275207E-5</v>
      </c>
      <c r="C3783" s="1">
        <v>1.1657085155512874E-4</v>
      </c>
      <c r="D3783" s="1">
        <v>1.1657085155512874E-4</v>
      </c>
      <c r="E3783" s="1">
        <v>1.1657085155512874E-4</v>
      </c>
      <c r="F3783" s="1">
        <v>1.5002926870242019E-4</v>
      </c>
      <c r="G3783" s="1">
        <v>1.4149039334329332E-4</v>
      </c>
    </row>
    <row r="3784" spans="1:7" x14ac:dyDescent="0.35">
      <c r="A3784">
        <v>3782</v>
      </c>
      <c r="B3784" s="1">
        <v>1.9206225786192608E-5</v>
      </c>
      <c r="C3784" s="1">
        <v>1.1621704306924076E-4</v>
      </c>
      <c r="D3784" s="1">
        <v>1.1621704306924076E-4</v>
      </c>
      <c r="E3784" s="1">
        <v>1.1621704306924076E-4</v>
      </c>
      <c r="F3784" s="1">
        <v>1.4700026327747146E-4</v>
      </c>
      <c r="G3784" s="1">
        <v>1.3927038717167616E-4</v>
      </c>
    </row>
    <row r="3785" spans="1:7" x14ac:dyDescent="0.35">
      <c r="A3785">
        <v>3783</v>
      </c>
      <c r="B3785" s="1">
        <v>1.891664486727007E-5</v>
      </c>
      <c r="C3785" s="1">
        <v>1.1572887504448774E-4</v>
      </c>
      <c r="D3785" s="1">
        <v>1.1572887504448774E-4</v>
      </c>
      <c r="E3785" s="1">
        <v>1.1572887504448774E-4</v>
      </c>
      <c r="F3785" s="1">
        <v>1.4075325208907441E-4</v>
      </c>
      <c r="G3785" s="1">
        <v>1.3678038024945692E-4</v>
      </c>
    </row>
    <row r="3786" spans="1:7" x14ac:dyDescent="0.35">
      <c r="A3786">
        <v>3784</v>
      </c>
      <c r="B3786" s="1">
        <v>1.6494523829794694E-5</v>
      </c>
      <c r="C3786" s="1">
        <v>1.1519652772248114E-4</v>
      </c>
      <c r="D3786" s="1">
        <v>1.1519652772248114E-4</v>
      </c>
      <c r="E3786" s="1">
        <v>1.1519652772248114E-4</v>
      </c>
      <c r="F3786" s="1">
        <v>1.3593624346181196E-4</v>
      </c>
      <c r="G3786" s="1">
        <v>1.3332037063063019E-4</v>
      </c>
    </row>
    <row r="3787" spans="1:7" x14ac:dyDescent="0.35">
      <c r="A3787">
        <v>3785</v>
      </c>
      <c r="B3787" s="1">
        <v>1.4634487000272275E-5</v>
      </c>
      <c r="C3787" s="1">
        <v>1.1472561781530675E-4</v>
      </c>
      <c r="D3787" s="1">
        <v>1.1472561781530675E-4</v>
      </c>
      <c r="E3787" s="1">
        <v>1.1472561781530675E-4</v>
      </c>
      <c r="F3787" s="1">
        <v>1.3333223879803961E-4</v>
      </c>
      <c r="G3787" s="1">
        <v>1.314603654598158E-4</v>
      </c>
    </row>
    <row r="3788" spans="1:7" x14ac:dyDescent="0.35">
      <c r="A3788">
        <v>3786</v>
      </c>
      <c r="B3788" s="1">
        <v>1.4771870172047697E-5</v>
      </c>
      <c r="C3788" s="1">
        <v>1.1438074781781535E-4</v>
      </c>
      <c r="D3788" s="1">
        <v>1.1438074781781535E-4</v>
      </c>
      <c r="E3788" s="1">
        <v>1.1438074781781535E-4</v>
      </c>
      <c r="F3788" s="1">
        <v>1.295432320119285E-4</v>
      </c>
      <c r="G3788" s="1">
        <v>1.3029036220720677E-4</v>
      </c>
    </row>
    <row r="3789" spans="1:7" x14ac:dyDescent="0.35">
      <c r="A3789">
        <v>3787</v>
      </c>
      <c r="B3789" s="1">
        <v>1.9415608747490448E-5</v>
      </c>
      <c r="C3789" s="1">
        <v>1.1415526591590894E-4</v>
      </c>
      <c r="D3789" s="1">
        <v>1.1415526591590894E-4</v>
      </c>
      <c r="E3789" s="1">
        <v>1.1415526591590894E-4</v>
      </c>
      <c r="F3789" s="1">
        <v>1.2828522975884642E-4</v>
      </c>
      <c r="G3789" s="1">
        <v>1.2827035659159118E-4</v>
      </c>
    </row>
    <row r="3790" spans="1:7" x14ac:dyDescent="0.35">
      <c r="A3790">
        <v>3788</v>
      </c>
      <c r="B3790" s="1">
        <v>2.3811911969069258E-5</v>
      </c>
      <c r="C3790" s="1">
        <v>1.1398820253991371E-4</v>
      </c>
      <c r="D3790" s="1">
        <v>1.1398820253991371E-4</v>
      </c>
      <c r="E3790" s="1">
        <v>1.1398820253991371E-4</v>
      </c>
      <c r="F3790" s="1">
        <v>1.3130723517125811E-4</v>
      </c>
      <c r="G3790" s="1">
        <v>1.2262034088454749E-4</v>
      </c>
    </row>
    <row r="3791" spans="1:7" x14ac:dyDescent="0.35">
      <c r="A3791">
        <v>3789</v>
      </c>
      <c r="B3791" s="1">
        <v>2.0321975124320707E-5</v>
      </c>
      <c r="C3791" s="1">
        <v>1.1381091638124974E-4</v>
      </c>
      <c r="D3791" s="1">
        <v>1.1381091638124974E-4</v>
      </c>
      <c r="E3791" s="1">
        <v>1.1381091638124974E-4</v>
      </c>
      <c r="F3791" s="1">
        <v>1.1912021334430205E-4</v>
      </c>
      <c r="G3791" s="1">
        <v>1.1850032943091566E-4</v>
      </c>
    </row>
    <row r="3792" spans="1:7" x14ac:dyDescent="0.35">
      <c r="A3792">
        <v>3790</v>
      </c>
      <c r="B3792" s="1">
        <v>1.7278725697529599E-5</v>
      </c>
      <c r="C3792" s="1">
        <v>1.1359202454443314E-4</v>
      </c>
      <c r="D3792" s="1">
        <v>1.1359202454443314E-4</v>
      </c>
      <c r="E3792" s="1">
        <v>1.1359202454443314E-4</v>
      </c>
      <c r="F3792" s="1">
        <v>1.1698320951692821E-4</v>
      </c>
      <c r="G3792" s="1">
        <v>1.1431031778268329E-4</v>
      </c>
    </row>
    <row r="3793" spans="1:7" x14ac:dyDescent="0.35">
      <c r="A3793">
        <v>3791</v>
      </c>
      <c r="B3793" s="1">
        <v>1.576753603284668E-5</v>
      </c>
      <c r="C3793" s="1">
        <v>1.1335316402479514E-4</v>
      </c>
      <c r="D3793" s="1">
        <v>1.1335316402479514E-4</v>
      </c>
      <c r="E3793" s="1">
        <v>1.1335316402479514E-4</v>
      </c>
      <c r="F3793" s="1">
        <v>1.0594918975499879E-4</v>
      </c>
      <c r="G3793" s="1">
        <v>1.0425028981580555E-4</v>
      </c>
    </row>
    <row r="3794" spans="1:7" x14ac:dyDescent="0.35">
      <c r="A3794">
        <v>3792</v>
      </c>
      <c r="B3794" s="1">
        <v>1.6972793179292574E-5</v>
      </c>
      <c r="C3794" s="1">
        <v>1.1314487718444051E-4</v>
      </c>
      <c r="D3794" s="1">
        <v>1.1314487718444051E-4</v>
      </c>
      <c r="E3794" s="1">
        <v>1.1314487718444051E-4</v>
      </c>
      <c r="F3794" s="1">
        <v>9.8700176772016553E-5</v>
      </c>
      <c r="G3794" s="1">
        <v>9.7100269938750296E-5</v>
      </c>
    </row>
    <row r="3795" spans="1:7" x14ac:dyDescent="0.35">
      <c r="A3795">
        <v>3793</v>
      </c>
      <c r="B3795" s="1">
        <v>2.1450151398546159E-5</v>
      </c>
      <c r="C3795" s="1">
        <v>1.1300633010116232E-4</v>
      </c>
      <c r="D3795" s="1">
        <v>1.1300633010116232E-4</v>
      </c>
      <c r="E3795" s="1">
        <v>1.1300633010116232E-4</v>
      </c>
      <c r="F3795" s="1">
        <v>9.7200174085511758E-5</v>
      </c>
      <c r="G3795" s="1">
        <v>9.3300259374720952E-5</v>
      </c>
    </row>
    <row r="3796" spans="1:7" x14ac:dyDescent="0.35">
      <c r="A3796">
        <v>3794</v>
      </c>
      <c r="B3796" s="1">
        <v>2.3915827659846184E-5</v>
      </c>
      <c r="C3796" s="1">
        <v>1.1294999843148631E-4</v>
      </c>
      <c r="D3796" s="1">
        <v>1.1294999843148631E-4</v>
      </c>
      <c r="E3796" s="1">
        <v>1.1294999843148631E-4</v>
      </c>
      <c r="F3796" s="1">
        <v>9.7700174981013338E-5</v>
      </c>
      <c r="G3796" s="1">
        <v>9.1300253814705496E-5</v>
      </c>
    </row>
    <row r="3797" spans="1:7" x14ac:dyDescent="0.35">
      <c r="A3797">
        <v>3795</v>
      </c>
      <c r="B3797" s="1">
        <v>2.5658596584418999E-5</v>
      </c>
      <c r="C3797" s="1">
        <v>1.1298377555452632E-4</v>
      </c>
      <c r="D3797" s="1">
        <v>1.1298377555452632E-4</v>
      </c>
      <c r="E3797" s="1">
        <v>1.1298377555452632E-4</v>
      </c>
      <c r="F3797" s="1">
        <v>9.780017516011366E-5</v>
      </c>
      <c r="G3797" s="1">
        <v>9.1300253814705496E-5</v>
      </c>
    </row>
    <row r="3798" spans="1:7" x14ac:dyDescent="0.35">
      <c r="A3798">
        <v>3796</v>
      </c>
      <c r="B3798" s="1">
        <v>2.8039351528253308E-5</v>
      </c>
      <c r="C3798" s="1">
        <v>1.1314044317084855E-4</v>
      </c>
      <c r="D3798" s="1">
        <v>1.1314044317084855E-4</v>
      </c>
      <c r="E3798" s="1">
        <v>1.1314044317084855E-4</v>
      </c>
      <c r="F3798" s="1">
        <v>9.6400172652709172E-5</v>
      </c>
      <c r="G3798" s="1">
        <v>9.2400256872713987E-5</v>
      </c>
    </row>
    <row r="3799" spans="1:7" x14ac:dyDescent="0.35">
      <c r="A3799">
        <v>3797</v>
      </c>
      <c r="B3799" s="1">
        <v>3.1516914365794805E-5</v>
      </c>
      <c r="C3799" s="1">
        <v>1.1347478445460413E-4</v>
      </c>
      <c r="D3799" s="1">
        <v>1.1347478445460413E-4</v>
      </c>
      <c r="E3799" s="1">
        <v>1.1347478445460413E-4</v>
      </c>
      <c r="F3799" s="1">
        <v>9.5900171757207564E-5</v>
      </c>
      <c r="G3799" s="1">
        <v>9.8300273274759596E-5</v>
      </c>
    </row>
    <row r="3800" spans="1:7" x14ac:dyDescent="0.35">
      <c r="A3800">
        <v>3798</v>
      </c>
      <c r="B3800" s="1">
        <v>3.6465341056878422E-5</v>
      </c>
      <c r="C3800" s="1">
        <v>1.1401754553277693E-4</v>
      </c>
      <c r="D3800" s="1">
        <v>1.1401754553277693E-4</v>
      </c>
      <c r="E3800" s="1">
        <v>1.1401754553277693E-4</v>
      </c>
      <c r="F3800" s="1">
        <v>9.5000170145304684E-5</v>
      </c>
      <c r="G3800" s="1">
        <v>1.160703226754969E-4</v>
      </c>
    </row>
    <row r="3801" spans="1:7" x14ac:dyDescent="0.35">
      <c r="A3801">
        <v>3799</v>
      </c>
      <c r="B3801" s="1">
        <v>5.1746478535512969E-5</v>
      </c>
      <c r="C3801" s="1">
        <v>1.1472235400724414E-4</v>
      </c>
      <c r="D3801" s="1">
        <v>1.1472235400724414E-4</v>
      </c>
      <c r="E3801" s="1">
        <v>1.1472235400724414E-4</v>
      </c>
      <c r="F3801" s="1">
        <v>9.6600173010909828E-5</v>
      </c>
      <c r="G3801" s="1">
        <v>1.2883035814839549E-4</v>
      </c>
    </row>
    <row r="3802" spans="1:7" x14ac:dyDescent="0.35">
      <c r="A3802">
        <v>3800</v>
      </c>
      <c r="B3802" s="1">
        <v>5.6329447344276391E-5</v>
      </c>
      <c r="C3802" s="1">
        <v>1.1546298816960571E-4</v>
      </c>
      <c r="D3802" s="1">
        <v>1.1546298816960571E-4</v>
      </c>
      <c r="E3802" s="1">
        <v>1.1546298816960571E-4</v>
      </c>
      <c r="F3802" s="1">
        <v>1.0650219074542358E-4</v>
      </c>
      <c r="G3802" s="1">
        <v>1.3526037602384517E-4</v>
      </c>
    </row>
    <row r="3803" spans="1:7" x14ac:dyDescent="0.35">
      <c r="A3803">
        <v>3801</v>
      </c>
      <c r="B3803" s="1">
        <v>4.351326030090203E-5</v>
      </c>
      <c r="C3803" s="1">
        <v>1.1609466522998194E-4</v>
      </c>
      <c r="D3803" s="1">
        <v>1.1609466522998194E-4</v>
      </c>
      <c r="E3803" s="1">
        <v>1.1609466522998194E-4</v>
      </c>
      <c r="F3803" s="1">
        <v>1.2130321725406203E-4</v>
      </c>
      <c r="G3803" s="1">
        <v>1.3736038186186141E-4</v>
      </c>
    </row>
    <row r="3804" spans="1:7" x14ac:dyDescent="0.35">
      <c r="A3804">
        <v>3802</v>
      </c>
      <c r="B3804" s="1">
        <v>3.2859811914544709E-5</v>
      </c>
      <c r="C3804" s="1">
        <v>1.1652580614168096E-4</v>
      </c>
      <c r="D3804" s="1">
        <v>1.1652580614168096E-4</v>
      </c>
      <c r="E3804" s="1">
        <v>1.1652580614168096E-4</v>
      </c>
      <c r="F3804" s="1">
        <v>1.423292549116955E-4</v>
      </c>
      <c r="G3804" s="1">
        <v>1.4017038967368311E-4</v>
      </c>
    </row>
    <row r="3805" spans="1:7" x14ac:dyDescent="0.35">
      <c r="A3805">
        <v>3803</v>
      </c>
      <c r="B3805" s="1">
        <v>3.1514014145704698E-5</v>
      </c>
      <c r="C3805" s="1">
        <v>1.1673763898334454E-4</v>
      </c>
      <c r="D3805" s="1">
        <v>1.1673763898334454E-4</v>
      </c>
      <c r="E3805" s="1">
        <v>1.1673763898334454E-4</v>
      </c>
      <c r="F3805" s="1">
        <v>1.5733528178748962E-4</v>
      </c>
      <c r="G3805" s="1">
        <v>1.4282039704070358E-4</v>
      </c>
    </row>
    <row r="3806" spans="1:7" x14ac:dyDescent="0.35">
      <c r="A3806">
        <v>3804</v>
      </c>
      <c r="B3806" s="1">
        <v>2.7322829679813019E-5</v>
      </c>
      <c r="C3806" s="1">
        <v>1.1674803474301753E-4</v>
      </c>
      <c r="D3806" s="1">
        <v>1.1674803474301753E-4</v>
      </c>
      <c r="E3806" s="1">
        <v>1.1674803474301753E-4</v>
      </c>
      <c r="F3806" s="1">
        <v>1.5887228454026153E-4</v>
      </c>
      <c r="G3806" s="1">
        <v>1.409803919254894E-4</v>
      </c>
    </row>
    <row r="3807" spans="1:7" x14ac:dyDescent="0.35">
      <c r="A3807">
        <v>3805</v>
      </c>
      <c r="B3807" s="1">
        <v>2.7395383792532898E-5</v>
      </c>
      <c r="C3807" s="1">
        <v>1.1657085155512874E-4</v>
      </c>
      <c r="D3807" s="1">
        <v>1.1657085155512874E-4</v>
      </c>
      <c r="E3807" s="1">
        <v>1.1657085155512874E-4</v>
      </c>
      <c r="F3807" s="1">
        <v>1.5728828170331248E-4</v>
      </c>
      <c r="G3807" s="1">
        <v>1.4002038925668196E-4</v>
      </c>
    </row>
    <row r="3808" spans="1:7" x14ac:dyDescent="0.35">
      <c r="A3808">
        <v>3806</v>
      </c>
      <c r="B3808" s="1">
        <v>2.624376119912137E-5</v>
      </c>
      <c r="C3808" s="1">
        <v>1.1621704306924076E-4</v>
      </c>
      <c r="D3808" s="1">
        <v>1.1621704306924076E-4</v>
      </c>
      <c r="E3808" s="1">
        <v>1.1621704306924076E-4</v>
      </c>
      <c r="F3808" s="1">
        <v>1.4742926404581183E-4</v>
      </c>
      <c r="G3808" s="1">
        <v>1.3803038372446659E-4</v>
      </c>
    </row>
    <row r="3809" spans="1:7" x14ac:dyDescent="0.35">
      <c r="A3809">
        <v>3807</v>
      </c>
      <c r="B3809" s="1">
        <v>2.4398152856314353E-5</v>
      </c>
      <c r="C3809" s="1">
        <v>1.1572887504448774E-4</v>
      </c>
      <c r="D3809" s="1">
        <v>1.1572887504448774E-4</v>
      </c>
      <c r="E3809" s="1">
        <v>1.1572887504448774E-4</v>
      </c>
      <c r="F3809" s="1">
        <v>1.4093125240787301E-4</v>
      </c>
      <c r="G3809" s="1">
        <v>1.3642037924865415E-4</v>
      </c>
    </row>
    <row r="3810" spans="1:7" x14ac:dyDescent="0.35">
      <c r="A3810">
        <v>3808</v>
      </c>
      <c r="B3810" s="1">
        <v>2.3981691463551743E-5</v>
      </c>
      <c r="C3810" s="1">
        <v>1.1519652772248114E-4</v>
      </c>
      <c r="D3810" s="1">
        <v>1.1519652772248114E-4</v>
      </c>
      <c r="E3810" s="1">
        <v>1.1519652772248114E-4</v>
      </c>
      <c r="F3810" s="1">
        <v>1.3415924027919925E-4</v>
      </c>
      <c r="G3810" s="1">
        <v>1.3376037185383358E-4</v>
      </c>
    </row>
    <row r="3811" spans="1:7" x14ac:dyDescent="0.35">
      <c r="A3811">
        <v>3809</v>
      </c>
      <c r="B3811" s="1">
        <v>2.067084457772659E-5</v>
      </c>
      <c r="C3811" s="1">
        <v>1.1472544515088714E-4</v>
      </c>
      <c r="D3811" s="1">
        <v>1.1472544515088714E-4</v>
      </c>
      <c r="E3811" s="1">
        <v>1.1472544515088714E-4</v>
      </c>
      <c r="F3811" s="1">
        <v>1.26902227281889E-4</v>
      </c>
      <c r="G3811" s="1">
        <v>1.3199036693321991E-4</v>
      </c>
    </row>
    <row r="3812" spans="1:7" x14ac:dyDescent="0.35">
      <c r="A3812">
        <v>3810</v>
      </c>
      <c r="B3812" s="1">
        <v>1.9327631911567424E-5</v>
      </c>
      <c r="C3812" s="1">
        <v>1.1437944923994713E-4</v>
      </c>
      <c r="D3812" s="1">
        <v>1.1437944923994713E-4</v>
      </c>
      <c r="E3812" s="1">
        <v>1.1437944923994713E-4</v>
      </c>
      <c r="F3812" s="1">
        <v>1.2504722395957805E-4</v>
      </c>
      <c r="G3812" s="1">
        <v>1.2934035956619944E-4</v>
      </c>
    </row>
    <row r="3813" spans="1:7" x14ac:dyDescent="0.35">
      <c r="A3813">
        <v>3811</v>
      </c>
      <c r="B3813" s="1">
        <v>2.3290984877931449E-5</v>
      </c>
      <c r="C3813" s="1">
        <v>1.1414824947775012E-4</v>
      </c>
      <c r="D3813" s="1">
        <v>1.1414824947775012E-4</v>
      </c>
      <c r="E3813" s="1">
        <v>1.1414824947775012E-4</v>
      </c>
      <c r="F3813" s="1">
        <v>1.2865923042868163E-4</v>
      </c>
      <c r="G3813" s="1">
        <v>1.2388034438735727E-4</v>
      </c>
    </row>
    <row r="3814" spans="1:7" x14ac:dyDescent="0.35">
      <c r="A3814">
        <v>3812</v>
      </c>
      <c r="B3814" s="1">
        <v>2.9300186908549379E-5</v>
      </c>
      <c r="C3814" s="1">
        <v>1.1395857152561334E-4</v>
      </c>
      <c r="D3814" s="1">
        <v>1.1395857152561334E-4</v>
      </c>
      <c r="E3814" s="1">
        <v>1.1395857152561334E-4</v>
      </c>
      <c r="F3814" s="1">
        <v>1.3756424637756523E-4</v>
      </c>
      <c r="G3814" s="1">
        <v>1.1875033012591762E-4</v>
      </c>
    </row>
    <row r="3815" spans="1:7" x14ac:dyDescent="0.35">
      <c r="A3815">
        <v>3813</v>
      </c>
      <c r="B3815" s="1">
        <v>2.6173160469381416E-5</v>
      </c>
      <c r="C3815" s="1">
        <v>1.1371162756848852E-4</v>
      </c>
      <c r="D3815" s="1">
        <v>1.1371162756848852E-4</v>
      </c>
      <c r="E3815" s="1">
        <v>1.1371162756848852E-4</v>
      </c>
      <c r="F3815" s="1">
        <v>1.3314823846849504E-4</v>
      </c>
      <c r="G3815" s="1">
        <v>1.1399031689308081E-4</v>
      </c>
    </row>
    <row r="3816" spans="1:7" x14ac:dyDescent="0.35">
      <c r="A3816">
        <v>3814</v>
      </c>
      <c r="B3816" s="1">
        <v>2.2958278548127424E-5</v>
      </c>
      <c r="C3816" s="1">
        <v>1.1332563535991212E-4</v>
      </c>
      <c r="D3816" s="1">
        <v>1.1332563535991212E-4</v>
      </c>
      <c r="E3816" s="1">
        <v>1.1332563535991212E-4</v>
      </c>
      <c r="F3816" s="1">
        <v>1.2090021653228774E-4</v>
      </c>
      <c r="G3816" s="1">
        <v>1.0908030324324287E-4</v>
      </c>
    </row>
    <row r="3817" spans="1:7" x14ac:dyDescent="0.35">
      <c r="A3817">
        <v>3815</v>
      </c>
      <c r="B3817" s="1">
        <v>1.8147266349725462E-5</v>
      </c>
      <c r="C3817" s="1">
        <v>1.1277458720596452E-4</v>
      </c>
      <c r="D3817" s="1">
        <v>1.1277458720596452E-4</v>
      </c>
      <c r="E3817" s="1">
        <v>1.1277458720596452E-4</v>
      </c>
      <c r="F3817" s="1">
        <v>1.0814219368266883E-4</v>
      </c>
      <c r="G3817" s="1">
        <v>9.82002729967588E-5</v>
      </c>
    </row>
    <row r="3818" spans="1:7" x14ac:dyDescent="0.35">
      <c r="A3818">
        <v>3816</v>
      </c>
      <c r="B3818" s="1">
        <v>1.7868009403735527E-5</v>
      </c>
      <c r="C3818" s="1">
        <v>1.1211205294398551E-4</v>
      </c>
      <c r="D3818" s="1">
        <v>1.1211205294398551E-4</v>
      </c>
      <c r="E3818" s="1">
        <v>1.1211205294398551E-4</v>
      </c>
      <c r="F3818" s="1">
        <v>1.0129818142504288E-4</v>
      </c>
      <c r="G3818" s="1">
        <v>9.700026966074954E-5</v>
      </c>
    </row>
    <row r="3819" spans="1:7" x14ac:dyDescent="0.35">
      <c r="A3819">
        <v>3817</v>
      </c>
      <c r="B3819" s="1">
        <v>2.1669326373317517E-5</v>
      </c>
      <c r="C3819" s="1">
        <v>1.1145868650740652E-4</v>
      </c>
      <c r="D3819" s="1">
        <v>1.1145868650740652E-4</v>
      </c>
      <c r="E3819" s="1">
        <v>1.1145868650740652E-4</v>
      </c>
      <c r="F3819" s="1">
        <v>1.0211718289187451E-4</v>
      </c>
      <c r="G3819" s="1">
        <v>9.350025993072249E-5</v>
      </c>
    </row>
    <row r="3820" spans="1:7" x14ac:dyDescent="0.35">
      <c r="A3820">
        <v>3818</v>
      </c>
      <c r="B3820" s="1">
        <v>2.2434039940205998E-5</v>
      </c>
      <c r="C3820" s="1">
        <v>1.1094765997593211E-4</v>
      </c>
      <c r="D3820" s="1">
        <v>1.1094765997593211E-4</v>
      </c>
      <c r="E3820" s="1">
        <v>1.1094765997593211E-4</v>
      </c>
      <c r="F3820" s="1">
        <v>1.0126818137131279E-4</v>
      </c>
      <c r="G3820" s="1">
        <v>9.1600254648707818E-5</v>
      </c>
    </row>
    <row r="3821" spans="1:7" x14ac:dyDescent="0.35">
      <c r="A3821">
        <v>3819</v>
      </c>
      <c r="B3821" s="1">
        <v>2.3448106628545626E-5</v>
      </c>
      <c r="C3821" s="1">
        <v>1.1066772957965071E-4</v>
      </c>
      <c r="D3821" s="1">
        <v>1.1066772957965071E-4</v>
      </c>
      <c r="E3821" s="1">
        <v>1.1066772957965071E-4</v>
      </c>
      <c r="F3821" s="1">
        <v>1.0032717968597877E-4</v>
      </c>
      <c r="G3821" s="1">
        <v>9.2600257428715539E-5</v>
      </c>
    </row>
    <row r="3822" spans="1:7" x14ac:dyDescent="0.35">
      <c r="A3822">
        <v>3820</v>
      </c>
      <c r="B3822" s="1">
        <v>2.4294542438507128E-5</v>
      </c>
      <c r="C3822" s="1">
        <v>1.1065337619999753E-4</v>
      </c>
      <c r="D3822" s="1">
        <v>1.1065337619999753E-4</v>
      </c>
      <c r="E3822" s="1">
        <v>1.1065337619999753E-4</v>
      </c>
      <c r="F3822" s="1">
        <v>9.9000177309317518E-5</v>
      </c>
      <c r="G3822" s="1">
        <v>9.3700260486724043E-5</v>
      </c>
    </row>
    <row r="3823" spans="1:7" x14ac:dyDescent="0.35">
      <c r="A3823">
        <v>3821</v>
      </c>
      <c r="B3823" s="1">
        <v>2.7599923967595178E-5</v>
      </c>
      <c r="C3823" s="1">
        <v>1.1091001450365652E-4</v>
      </c>
      <c r="D3823" s="1">
        <v>1.1091001450365652E-4</v>
      </c>
      <c r="E3823" s="1">
        <v>1.1091001450365652E-4</v>
      </c>
      <c r="F3823" s="1">
        <v>9.8400176234715589E-5</v>
      </c>
      <c r="G3823" s="1">
        <v>9.9100275498765765E-5</v>
      </c>
    </row>
    <row r="3824" spans="1:7" x14ac:dyDescent="0.35">
      <c r="A3824">
        <v>3822</v>
      </c>
      <c r="B3824" s="1">
        <v>3.3402527022529767E-5</v>
      </c>
      <c r="C3824" s="1">
        <v>1.1141691921115514E-4</v>
      </c>
      <c r="D3824" s="1">
        <v>1.1141691921115514E-4</v>
      </c>
      <c r="E3824" s="1">
        <v>1.1141691921115514E-4</v>
      </c>
      <c r="F3824" s="1">
        <v>9.7400174443712374E-5</v>
      </c>
      <c r="G3824" s="1">
        <v>1.1446031819968447E-4</v>
      </c>
    </row>
    <row r="3825" spans="1:7" x14ac:dyDescent="0.35">
      <c r="A3825">
        <v>3823</v>
      </c>
      <c r="B3825" s="1">
        <v>4.4140107758115813E-5</v>
      </c>
      <c r="C3825" s="1">
        <v>1.1209841701882233E-4</v>
      </c>
      <c r="D3825" s="1">
        <v>1.1209841701882233E-4</v>
      </c>
      <c r="E3825" s="1">
        <v>1.1209841701882233E-4</v>
      </c>
      <c r="F3825" s="1">
        <v>9.6800173369110458E-5</v>
      </c>
      <c r="G3825" s="1">
        <v>1.2858035745339356E-4</v>
      </c>
    </row>
    <row r="3826" spans="1:7" x14ac:dyDescent="0.35">
      <c r="A3826">
        <v>3824</v>
      </c>
      <c r="B3826" s="1">
        <v>5.1515203015030097E-5</v>
      </c>
      <c r="C3826" s="1">
        <v>1.1281896240611712E-4</v>
      </c>
      <c r="D3826" s="1">
        <v>1.1281896240611712E-4</v>
      </c>
      <c r="E3826" s="1">
        <v>1.1281896240611712E-4</v>
      </c>
      <c r="F3826" s="1">
        <v>9.8500176413815897E-5</v>
      </c>
      <c r="G3826" s="1">
        <v>1.3488037496744225E-4</v>
      </c>
    </row>
    <row r="3827" spans="1:7" x14ac:dyDescent="0.35">
      <c r="A3827">
        <v>3825</v>
      </c>
      <c r="B3827" s="1">
        <v>3.8631600884994394E-5</v>
      </c>
      <c r="C3827" s="1">
        <v>1.134338784572281E-4</v>
      </c>
      <c r="D3827" s="1">
        <v>1.134338784572281E-4</v>
      </c>
      <c r="E3827" s="1">
        <v>1.134338784572281E-4</v>
      </c>
      <c r="F3827" s="1">
        <v>1.1160519988491294E-4</v>
      </c>
      <c r="G3827" s="1">
        <v>1.3737038188966149E-4</v>
      </c>
    </row>
    <row r="3828" spans="1:7" x14ac:dyDescent="0.35">
      <c r="A3828">
        <v>3826</v>
      </c>
      <c r="B3828" s="1">
        <v>2.906760107939093E-5</v>
      </c>
      <c r="C3828" s="1">
        <v>1.1385344349708734E-4</v>
      </c>
      <c r="D3828" s="1">
        <v>1.1385344349708734E-4</v>
      </c>
      <c r="E3828" s="1">
        <v>1.1385344349708734E-4</v>
      </c>
      <c r="F3828" s="1">
        <v>1.3046523366323342E-4</v>
      </c>
      <c r="G3828" s="1">
        <v>1.4045039045208529E-4</v>
      </c>
    </row>
    <row r="3829" spans="1:7" x14ac:dyDescent="0.35">
      <c r="A3829">
        <v>3827</v>
      </c>
      <c r="B3829" s="1">
        <v>2.462306386956792E-5</v>
      </c>
      <c r="C3829" s="1">
        <v>1.1405952007174572E-4</v>
      </c>
      <c r="D3829" s="1">
        <v>1.1405952007174572E-4</v>
      </c>
      <c r="E3829" s="1">
        <v>1.1405952007174572E-4</v>
      </c>
      <c r="F3829" s="1">
        <v>1.4747326412461597E-4</v>
      </c>
      <c r="G3829" s="1">
        <v>1.4306039770790546E-4</v>
      </c>
    </row>
    <row r="3830" spans="1:7" x14ac:dyDescent="0.35">
      <c r="A3830">
        <v>3828</v>
      </c>
      <c r="B3830" s="1">
        <v>2.2725984003894544E-5</v>
      </c>
      <c r="C3830" s="1">
        <v>1.1406973929431413E-4</v>
      </c>
      <c r="D3830" s="1">
        <v>1.1406973929431413E-4</v>
      </c>
      <c r="E3830" s="1">
        <v>1.1406973929431413E-4</v>
      </c>
      <c r="F3830" s="1">
        <v>1.5696628112660943E-4</v>
      </c>
      <c r="G3830" s="1">
        <v>1.4204039487229755E-4</v>
      </c>
    </row>
    <row r="3831" spans="1:7" x14ac:dyDescent="0.35">
      <c r="A3831">
        <v>3829</v>
      </c>
      <c r="B3831" s="1">
        <v>2.0860391221519376E-5</v>
      </c>
      <c r="C3831" s="1">
        <v>1.1389772396529954E-4</v>
      </c>
      <c r="D3831" s="1">
        <v>1.1389772396529954E-4</v>
      </c>
      <c r="E3831" s="1">
        <v>1.1389772396529954E-4</v>
      </c>
      <c r="F3831" s="1">
        <v>1.5996028648887302E-4</v>
      </c>
      <c r="G3831" s="1">
        <v>1.3983038872848047E-4</v>
      </c>
    </row>
    <row r="3832" spans="1:7" x14ac:dyDescent="0.35">
      <c r="A3832">
        <v>3830</v>
      </c>
      <c r="B3832" s="1">
        <v>2.0090373424444611E-5</v>
      </c>
      <c r="C3832" s="1">
        <v>1.1355417811942172E-4</v>
      </c>
      <c r="D3832" s="1">
        <v>1.1355417811942172E-4</v>
      </c>
      <c r="E3832" s="1">
        <v>1.1355417811942172E-4</v>
      </c>
      <c r="F3832" s="1">
        <v>1.5328527453392662E-4</v>
      </c>
      <c r="G3832" s="1">
        <v>1.3714038125025972E-4</v>
      </c>
    </row>
    <row r="3833" spans="1:7" x14ac:dyDescent="0.35">
      <c r="A3833">
        <v>3831</v>
      </c>
      <c r="B3833" s="1">
        <v>1.8326861984801761E-5</v>
      </c>
      <c r="C3833" s="1">
        <v>1.1308016141996692E-4</v>
      </c>
      <c r="D3833" s="1">
        <v>1.1308016141996692E-4</v>
      </c>
      <c r="E3833" s="1">
        <v>1.1308016141996692E-4</v>
      </c>
      <c r="F3833" s="1">
        <v>1.538122754777853E-4</v>
      </c>
      <c r="G3833" s="1">
        <v>1.3331037060283012E-4</v>
      </c>
    </row>
    <row r="3834" spans="1:7" x14ac:dyDescent="0.35">
      <c r="A3834">
        <v>3832</v>
      </c>
      <c r="B3834" s="1">
        <v>1.693357397925461E-5</v>
      </c>
      <c r="C3834" s="1">
        <v>1.1256323990632473E-4</v>
      </c>
      <c r="D3834" s="1">
        <v>1.1256323990632473E-4</v>
      </c>
      <c r="E3834" s="1">
        <v>1.1256323990632473E-4</v>
      </c>
      <c r="F3834" s="1">
        <v>1.5030326919315506E-4</v>
      </c>
      <c r="G3834" s="1">
        <v>1.3054036290220872E-4</v>
      </c>
    </row>
    <row r="3835" spans="1:7" x14ac:dyDescent="0.35">
      <c r="A3835">
        <v>3833</v>
      </c>
      <c r="B3835" s="1">
        <v>1.6533308574379498E-5</v>
      </c>
      <c r="C3835" s="1">
        <v>1.121059177466797E-4</v>
      </c>
      <c r="D3835" s="1">
        <v>1.121059177466797E-4</v>
      </c>
      <c r="E3835" s="1">
        <v>1.121059177466797E-4</v>
      </c>
      <c r="F3835" s="1">
        <v>1.473212638523835E-4</v>
      </c>
      <c r="G3835" s="1">
        <v>1.2950036001100067E-4</v>
      </c>
    </row>
    <row r="3836" spans="1:7" x14ac:dyDescent="0.35">
      <c r="A3836">
        <v>3834</v>
      </c>
      <c r="B3836" s="1">
        <v>1.5426364479605694E-5</v>
      </c>
      <c r="C3836" s="1">
        <v>1.1177071334195051E-4</v>
      </c>
      <c r="D3836" s="1">
        <v>1.1177071334195051E-4</v>
      </c>
      <c r="E3836" s="1">
        <v>1.1177071334195051E-4</v>
      </c>
      <c r="F3836" s="1">
        <v>1.3850424806110821E-4</v>
      </c>
      <c r="G3836" s="1">
        <v>1.2868035773139433E-4</v>
      </c>
    </row>
    <row r="3837" spans="1:7" x14ac:dyDescent="0.35">
      <c r="A3837">
        <v>3835</v>
      </c>
      <c r="B3837" s="1">
        <v>2.0432085078850944E-5</v>
      </c>
      <c r="C3837" s="1">
        <v>1.1155033266829793E-4</v>
      </c>
      <c r="D3837" s="1">
        <v>1.1155033266829793E-4</v>
      </c>
      <c r="E3837" s="1">
        <v>1.1155033266829793E-4</v>
      </c>
      <c r="F3837" s="1">
        <v>1.283982299612298E-4</v>
      </c>
      <c r="G3837" s="1">
        <v>1.2707035325558189E-4</v>
      </c>
    </row>
    <row r="3838" spans="1:7" x14ac:dyDescent="0.35">
      <c r="A3838">
        <v>3836</v>
      </c>
      <c r="B3838" s="1">
        <v>2.3309961869969236E-5</v>
      </c>
      <c r="C3838" s="1">
        <v>1.1138303429211132E-4</v>
      </c>
      <c r="D3838" s="1">
        <v>1.1138303429211132E-4</v>
      </c>
      <c r="E3838" s="1">
        <v>1.1138303429211132E-4</v>
      </c>
      <c r="F3838" s="1">
        <v>1.3372323949832187E-4</v>
      </c>
      <c r="G3838" s="1">
        <v>1.2192033893854211E-4</v>
      </c>
    </row>
    <row r="3839" spans="1:7" x14ac:dyDescent="0.35">
      <c r="A3839">
        <v>3837</v>
      </c>
      <c r="B3839" s="1">
        <v>2.1141151592659334E-5</v>
      </c>
      <c r="C3839" s="1">
        <v>1.1119636408141329E-4</v>
      </c>
      <c r="D3839" s="1">
        <v>1.1119636408141329E-4</v>
      </c>
      <c r="E3839" s="1">
        <v>1.1119636408141329E-4</v>
      </c>
      <c r="F3839" s="1">
        <v>1.289672309803106E-4</v>
      </c>
      <c r="G3839" s="1">
        <v>1.1711032556670491E-4</v>
      </c>
    </row>
    <row r="3840" spans="1:7" x14ac:dyDescent="0.35">
      <c r="A3840">
        <v>3838</v>
      </c>
      <c r="B3840" s="1">
        <v>1.5876425841401294E-5</v>
      </c>
      <c r="C3840" s="1">
        <v>1.1095060436585852E-4</v>
      </c>
      <c r="D3840" s="1">
        <v>1.1095060436585852E-4</v>
      </c>
      <c r="E3840" s="1">
        <v>1.1095060436585852E-4</v>
      </c>
      <c r="F3840" s="1">
        <v>1.1637820843337125E-4</v>
      </c>
      <c r="G3840" s="1">
        <v>1.1395031678188052E-4</v>
      </c>
    </row>
    <row r="3841" spans="1:7" x14ac:dyDescent="0.35">
      <c r="A3841">
        <v>3839</v>
      </c>
      <c r="B3841" s="1">
        <v>1.3869750154537215E-5</v>
      </c>
      <c r="C3841" s="1">
        <v>1.106584608881987E-4</v>
      </c>
      <c r="D3841" s="1">
        <v>1.106584608881987E-4</v>
      </c>
      <c r="E3841" s="1">
        <v>1.106584608881987E-4</v>
      </c>
      <c r="F3841" s="1">
        <v>1.007771804919302E-4</v>
      </c>
      <c r="G3841" s="1">
        <v>1.0357028792540032E-4</v>
      </c>
    </row>
    <row r="3842" spans="1:7" x14ac:dyDescent="0.35">
      <c r="A3842">
        <v>3840</v>
      </c>
      <c r="B3842" s="1">
        <v>1.4057164870544977E-5</v>
      </c>
      <c r="C3842" s="1">
        <v>1.1037023908083247E-4</v>
      </c>
      <c r="D3842" s="1">
        <v>1.1037023908083247E-4</v>
      </c>
      <c r="E3842" s="1">
        <v>1.1037023908083247E-4</v>
      </c>
      <c r="F3842" s="1">
        <v>9.5300170682605635E-5</v>
      </c>
      <c r="G3842" s="1">
        <v>9.5300264934736393E-5</v>
      </c>
    </row>
    <row r="3843" spans="1:7" x14ac:dyDescent="0.35">
      <c r="A3843">
        <v>3841</v>
      </c>
      <c r="B3843" s="1">
        <v>1.9685987866379056E-5</v>
      </c>
      <c r="C3843" s="1">
        <v>1.1013941395081049E-4</v>
      </c>
      <c r="D3843" s="1">
        <v>1.1013941395081049E-4</v>
      </c>
      <c r="E3843" s="1">
        <v>1.1013941395081049E-4</v>
      </c>
      <c r="F3843" s="1">
        <v>9.2100164951395373E-5</v>
      </c>
      <c r="G3843" s="1">
        <v>9.1300253814705496E-5</v>
      </c>
    </row>
    <row r="3844" spans="1:7" x14ac:dyDescent="0.35">
      <c r="A3844">
        <v>3842</v>
      </c>
      <c r="B3844" s="1">
        <v>2.1636202884653157E-5</v>
      </c>
      <c r="C3844" s="1">
        <v>1.1000036388954091E-4</v>
      </c>
      <c r="D3844" s="1">
        <v>1.1000036388954091E-4</v>
      </c>
      <c r="E3844" s="1">
        <v>1.1000036388954091E-4</v>
      </c>
      <c r="F3844" s="1">
        <v>9.1500163876793471E-5</v>
      </c>
      <c r="G3844" s="1">
        <v>8.9200247976689272E-5</v>
      </c>
    </row>
    <row r="3845" spans="1:7" x14ac:dyDescent="0.35">
      <c r="A3845">
        <v>3843</v>
      </c>
      <c r="B3845" s="1">
        <v>2.3461454739590971E-5</v>
      </c>
      <c r="C3845" s="1">
        <v>1.0997552175580909E-4</v>
      </c>
      <c r="D3845" s="1">
        <v>1.0997552175580909E-4</v>
      </c>
      <c r="E3845" s="1">
        <v>1.0997552175580909E-4</v>
      </c>
      <c r="F3845" s="1">
        <v>9.1200163339492479E-5</v>
      </c>
      <c r="G3845" s="1">
        <v>8.9100247698688489E-5</v>
      </c>
    </row>
    <row r="3846" spans="1:7" x14ac:dyDescent="0.35">
      <c r="A3846">
        <v>3844</v>
      </c>
      <c r="B3846" s="1">
        <v>2.5144526186986793E-5</v>
      </c>
      <c r="C3846" s="1">
        <v>1.1009705311446848E-4</v>
      </c>
      <c r="D3846" s="1">
        <v>1.1009705311446848E-4</v>
      </c>
      <c r="E3846" s="1">
        <v>1.1009705311446848E-4</v>
      </c>
      <c r="F3846" s="1">
        <v>8.9900161011188326E-5</v>
      </c>
      <c r="G3846" s="1">
        <v>9.1300253814705496E-5</v>
      </c>
    </row>
    <row r="3847" spans="1:7" x14ac:dyDescent="0.35">
      <c r="A3847">
        <v>3845</v>
      </c>
      <c r="B3847" s="1">
        <v>2.7817608514711481E-5</v>
      </c>
      <c r="C3847" s="1">
        <v>1.1040923113277712E-4</v>
      </c>
      <c r="D3847" s="1">
        <v>1.1040923113277712E-4</v>
      </c>
      <c r="E3847" s="1">
        <v>1.1040923113277712E-4</v>
      </c>
      <c r="F3847" s="1">
        <v>8.9000159399285433E-5</v>
      </c>
      <c r="G3847" s="1">
        <v>9.6800269104747988E-5</v>
      </c>
    </row>
    <row r="3848" spans="1:7" x14ac:dyDescent="0.35">
      <c r="A3848">
        <v>3846</v>
      </c>
      <c r="B3848" s="1">
        <v>3.5004678853667845E-5</v>
      </c>
      <c r="C3848" s="1">
        <v>1.1093244884015092E-4</v>
      </c>
      <c r="D3848" s="1">
        <v>1.1093244884015092E-4</v>
      </c>
      <c r="E3848" s="1">
        <v>1.1093244884015092E-4</v>
      </c>
      <c r="F3848" s="1">
        <v>8.8100157787382539E-5</v>
      </c>
      <c r="G3848" s="1">
        <v>1.1276031347367131E-4</v>
      </c>
    </row>
    <row r="3849" spans="1:7" x14ac:dyDescent="0.35">
      <c r="A3849">
        <v>3847</v>
      </c>
      <c r="B3849" s="1">
        <v>4.5564606415835305E-5</v>
      </c>
      <c r="C3849" s="1">
        <v>1.1161588319867451E-4</v>
      </c>
      <c r="D3849" s="1">
        <v>1.1161588319867451E-4</v>
      </c>
      <c r="E3849" s="1">
        <v>1.1161588319867451E-4</v>
      </c>
      <c r="F3849" s="1">
        <v>9.2900166384197945E-5</v>
      </c>
      <c r="G3849" s="1">
        <v>1.261003505589744E-4</v>
      </c>
    </row>
    <row r="3850" spans="1:7" x14ac:dyDescent="0.35">
      <c r="A3850">
        <v>3848</v>
      </c>
      <c r="B3850" s="1">
        <v>4.8954699075414919E-5</v>
      </c>
      <c r="C3850" s="1">
        <v>1.1233455107236012E-4</v>
      </c>
      <c r="D3850" s="1">
        <v>1.1233455107236012E-4</v>
      </c>
      <c r="E3850" s="1">
        <v>1.1233455107236012E-4</v>
      </c>
      <c r="F3850" s="1">
        <v>1.0067018030029287E-4</v>
      </c>
      <c r="G3850" s="1">
        <v>1.3303036982442794E-4</v>
      </c>
    </row>
    <row r="3851" spans="1:7" x14ac:dyDescent="0.35">
      <c r="A3851">
        <v>3849</v>
      </c>
      <c r="B3851" s="1">
        <v>3.6745493269966758E-5</v>
      </c>
      <c r="C3851" s="1">
        <v>1.1294728719178613E-4</v>
      </c>
      <c r="D3851" s="1">
        <v>1.1294728719178613E-4</v>
      </c>
      <c r="E3851" s="1">
        <v>1.1294728719178613E-4</v>
      </c>
      <c r="F3851" s="1">
        <v>1.1964521428457871E-4</v>
      </c>
      <c r="G3851" s="1">
        <v>1.3518037580144456E-4</v>
      </c>
    </row>
    <row r="3852" spans="1:7" x14ac:dyDescent="0.35">
      <c r="A3852">
        <v>3850</v>
      </c>
      <c r="B3852" s="1">
        <v>2.5722480921400626E-5</v>
      </c>
      <c r="C3852" s="1">
        <v>1.1336530743691773E-4</v>
      </c>
      <c r="D3852" s="1">
        <v>1.1336530743691773E-4</v>
      </c>
      <c r="E3852" s="1">
        <v>1.1336530743691773E-4</v>
      </c>
      <c r="F3852" s="1">
        <v>1.457042609563313E-4</v>
      </c>
      <c r="G3852" s="1">
        <v>1.3821038422486795E-4</v>
      </c>
    </row>
    <row r="3853" spans="1:7" x14ac:dyDescent="0.35">
      <c r="A3853">
        <v>3851</v>
      </c>
      <c r="B3853" s="1">
        <v>2.3484479342759693E-5</v>
      </c>
      <c r="C3853" s="1">
        <v>1.1357063563647294E-4</v>
      </c>
      <c r="D3853" s="1">
        <v>1.1357063563647294E-4</v>
      </c>
      <c r="E3853" s="1">
        <v>1.1357063563647294E-4</v>
      </c>
      <c r="F3853" s="1">
        <v>1.628792917168114E-4</v>
      </c>
      <c r="G3853" s="1">
        <v>1.4048039053548553E-4</v>
      </c>
    </row>
    <row r="3854" spans="1:7" x14ac:dyDescent="0.35">
      <c r="A3854">
        <v>3852</v>
      </c>
      <c r="B3854" s="1">
        <v>2.2299763651286064E-5</v>
      </c>
      <c r="C3854" s="1">
        <v>1.1358080173381191E-4</v>
      </c>
      <c r="D3854" s="1">
        <v>1.1358080173381191E-4</v>
      </c>
      <c r="E3854" s="1">
        <v>1.1358080173381191E-4</v>
      </c>
      <c r="F3854" s="1">
        <v>1.6356029293648457E-4</v>
      </c>
      <c r="G3854" s="1">
        <v>1.3865038544807139E-4</v>
      </c>
    </row>
    <row r="3855" spans="1:7" x14ac:dyDescent="0.35">
      <c r="A3855">
        <v>3853</v>
      </c>
      <c r="B3855" s="1">
        <v>1.9573366276690331E-5</v>
      </c>
      <c r="C3855" s="1">
        <v>1.1340935771050973E-4</v>
      </c>
      <c r="D3855" s="1">
        <v>1.1340935771050973E-4</v>
      </c>
      <c r="E3855" s="1">
        <v>1.1340935771050973E-4</v>
      </c>
      <c r="F3855" s="1">
        <v>1.5820228334028938E-4</v>
      </c>
      <c r="G3855" s="1">
        <v>1.3590037780305013E-4</v>
      </c>
    </row>
    <row r="3856" spans="1:7" x14ac:dyDescent="0.35">
      <c r="A3856">
        <v>3854</v>
      </c>
      <c r="B3856" s="1">
        <v>1.7851407672738441E-5</v>
      </c>
      <c r="C3856" s="1">
        <v>1.1306696146910615E-4</v>
      </c>
      <c r="D3856" s="1">
        <v>1.1306696146910615E-4</v>
      </c>
      <c r="E3856" s="1">
        <v>1.1306696146910615E-4</v>
      </c>
      <c r="F3856" s="1">
        <v>1.4895926678604673E-4</v>
      </c>
      <c r="G3856" s="1">
        <v>1.3178036634941827E-4</v>
      </c>
    </row>
    <row r="3857" spans="1:7" x14ac:dyDescent="0.35">
      <c r="A3857">
        <v>3855</v>
      </c>
      <c r="B3857" s="1">
        <v>1.765909746254864E-5</v>
      </c>
      <c r="C3857" s="1">
        <v>1.125945322659945E-4</v>
      </c>
      <c r="D3857" s="1">
        <v>1.125945322659945E-4</v>
      </c>
      <c r="E3857" s="1">
        <v>1.125945322659945E-4</v>
      </c>
      <c r="F3857" s="1">
        <v>1.3939624965868307E-4</v>
      </c>
      <c r="G3857" s="1">
        <v>1.2320034249695198E-4</v>
      </c>
    </row>
    <row r="3858" spans="1:7" x14ac:dyDescent="0.35">
      <c r="A3858">
        <v>3856</v>
      </c>
      <c r="B3858" s="1">
        <v>1.6662065974144375E-5</v>
      </c>
      <c r="C3858" s="1">
        <v>1.120793428792363E-4</v>
      </c>
      <c r="D3858" s="1">
        <v>1.120793428792363E-4</v>
      </c>
      <c r="E3858" s="1">
        <v>1.120793428792363E-4</v>
      </c>
      <c r="F3858" s="1">
        <v>1.3455124098127257E-4</v>
      </c>
      <c r="G3858" s="1">
        <v>1.2661035197677835E-4</v>
      </c>
    </row>
    <row r="3859" spans="1:7" x14ac:dyDescent="0.35">
      <c r="A3859">
        <v>3857</v>
      </c>
      <c r="B3859" s="1">
        <v>1.4657949050981969E-5</v>
      </c>
      <c r="C3859" s="1">
        <v>1.1162379309959651E-4</v>
      </c>
      <c r="D3859" s="1">
        <v>1.1162379309959651E-4</v>
      </c>
      <c r="E3859" s="1">
        <v>1.1162379309959651E-4</v>
      </c>
      <c r="F3859" s="1">
        <v>1.2989523264236158E-4</v>
      </c>
      <c r="G3859" s="1">
        <v>1.253103483627683E-4</v>
      </c>
    </row>
    <row r="3860" spans="1:7" x14ac:dyDescent="0.35">
      <c r="A3860">
        <v>3858</v>
      </c>
      <c r="B3860" s="1">
        <v>1.6327142886360988E-5</v>
      </c>
      <c r="C3860" s="1">
        <v>1.1129126921861531E-4</v>
      </c>
      <c r="D3860" s="1">
        <v>1.1129126921861531E-4</v>
      </c>
      <c r="E3860" s="1">
        <v>1.1129126921861531E-4</v>
      </c>
      <c r="F3860" s="1">
        <v>1.2549822476732049E-4</v>
      </c>
      <c r="G3860" s="1">
        <v>1.235403434421546E-4</v>
      </c>
    </row>
    <row r="3861" spans="1:7" x14ac:dyDescent="0.35">
      <c r="A3861">
        <v>3859</v>
      </c>
      <c r="B3861" s="1">
        <v>2.1364402083512153E-5</v>
      </c>
      <c r="C3861" s="1">
        <v>1.1107950057916172E-4</v>
      </c>
      <c r="D3861" s="1">
        <v>1.1107950057916172E-4</v>
      </c>
      <c r="E3861" s="1">
        <v>1.1107950057916172E-4</v>
      </c>
      <c r="F3861" s="1">
        <v>1.2269921975430252E-4</v>
      </c>
      <c r="G3861" s="1">
        <v>1.2120033693693654E-4</v>
      </c>
    </row>
    <row r="3862" spans="1:7" x14ac:dyDescent="0.35">
      <c r="A3862">
        <v>3860</v>
      </c>
      <c r="B3862" s="1">
        <v>2.836227630855363E-5</v>
      </c>
      <c r="C3862" s="1">
        <v>1.1094381405661553E-4</v>
      </c>
      <c r="D3862" s="1">
        <v>1.1094381405661553E-4</v>
      </c>
      <c r="E3862" s="1">
        <v>1.1094381405661553E-4</v>
      </c>
      <c r="F3862" s="1">
        <v>1.248972236909276E-4</v>
      </c>
      <c r="G3862" s="1">
        <v>1.1619032300909781E-4</v>
      </c>
    </row>
    <row r="3863" spans="1:7" x14ac:dyDescent="0.35">
      <c r="A3863">
        <v>3861</v>
      </c>
      <c r="B3863" s="1">
        <v>2.1413416638479725E-5</v>
      </c>
      <c r="C3863" s="1">
        <v>1.1085324530558572E-4</v>
      </c>
      <c r="D3863" s="1">
        <v>1.1085324530558572E-4</v>
      </c>
      <c r="E3863" s="1">
        <v>1.1085324530558572E-4</v>
      </c>
      <c r="F3863" s="1">
        <v>1.2284722001937101E-4</v>
      </c>
      <c r="G3863" s="1">
        <v>1.1224031202806731E-4</v>
      </c>
    </row>
    <row r="3864" spans="1:7" x14ac:dyDescent="0.35">
      <c r="A3864">
        <v>3862</v>
      </c>
      <c r="B3864" s="1">
        <v>1.50674577017342E-5</v>
      </c>
      <c r="C3864" s="1">
        <v>1.108370980980491E-4</v>
      </c>
      <c r="D3864" s="1">
        <v>1.108370980980491E-4</v>
      </c>
      <c r="E3864" s="1">
        <v>1.108370980980491E-4</v>
      </c>
      <c r="F3864" s="1">
        <v>1.1681420921424864E-4</v>
      </c>
      <c r="G3864" s="1">
        <v>1.0941030416064544E-4</v>
      </c>
    </row>
    <row r="3865" spans="1:7" x14ac:dyDescent="0.35">
      <c r="A3865">
        <v>3863</v>
      </c>
      <c r="B3865" s="1">
        <v>1.310887677434304E-5</v>
      </c>
      <c r="C3865" s="1">
        <v>1.1097309300389571E-4</v>
      </c>
      <c r="D3865" s="1">
        <v>1.1097309300389571E-4</v>
      </c>
      <c r="E3865" s="1">
        <v>1.1097309300389571E-4</v>
      </c>
      <c r="F3865" s="1">
        <v>1.0735919228031332E-4</v>
      </c>
      <c r="G3865" s="1">
        <v>1.0121028136458205E-4</v>
      </c>
    </row>
    <row r="3866" spans="1:7" x14ac:dyDescent="0.35">
      <c r="A3866">
        <v>3864</v>
      </c>
      <c r="B3866" s="1">
        <v>1.2940546117898479E-5</v>
      </c>
      <c r="C3866" s="1">
        <v>1.1130712706250152E-4</v>
      </c>
      <c r="D3866" s="1">
        <v>1.1130712706250152E-4</v>
      </c>
      <c r="E3866" s="1">
        <v>1.1130712706250152E-4</v>
      </c>
      <c r="F3866" s="1">
        <v>9.7000173727311101E-5</v>
      </c>
      <c r="G3866" s="1">
        <v>9.3200259096720169E-5</v>
      </c>
    </row>
    <row r="3867" spans="1:7" x14ac:dyDescent="0.35">
      <c r="A3867">
        <v>3865</v>
      </c>
      <c r="B3867" s="1">
        <v>1.7003033602413942E-5</v>
      </c>
      <c r="C3867" s="1">
        <v>1.1178103920830711E-4</v>
      </c>
      <c r="D3867" s="1">
        <v>1.1178103920830711E-4</v>
      </c>
      <c r="E3867" s="1">
        <v>1.1178103920830711E-4</v>
      </c>
      <c r="F3867" s="1">
        <v>9.3400167279699553E-5</v>
      </c>
      <c r="G3867" s="1">
        <v>8.8500246030683859E-5</v>
      </c>
    </row>
    <row r="3868" spans="1:7" x14ac:dyDescent="0.35">
      <c r="A3868">
        <v>3866</v>
      </c>
      <c r="B3868" s="1">
        <v>1.8270287421347129E-5</v>
      </c>
      <c r="C3868" s="1">
        <v>1.122640983780405E-4</v>
      </c>
      <c r="D3868" s="1">
        <v>1.122640983780405E-4</v>
      </c>
      <c r="E3868" s="1">
        <v>1.122640983780405E-4</v>
      </c>
      <c r="F3868" s="1">
        <v>9.0700162443990899E-5</v>
      </c>
      <c r="G3868" s="1">
        <v>8.5600237968661439E-5</v>
      </c>
    </row>
    <row r="3869" spans="1:7" x14ac:dyDescent="0.35">
      <c r="A3869">
        <v>3867</v>
      </c>
      <c r="B3869" s="1">
        <v>1.8630973087806262E-5</v>
      </c>
      <c r="C3869" s="1">
        <v>1.1266813413030853E-4</v>
      </c>
      <c r="D3869" s="1">
        <v>1.1266813413030853E-4</v>
      </c>
      <c r="E3869" s="1">
        <v>1.1266813413030853E-4</v>
      </c>
      <c r="F3869" s="1">
        <v>8.9400160115686732E-5</v>
      </c>
      <c r="G3869" s="1">
        <v>8.5100236578657579E-5</v>
      </c>
    </row>
    <row r="3870" spans="1:7" x14ac:dyDescent="0.35">
      <c r="A3870">
        <v>3868</v>
      </c>
      <c r="B3870" s="1">
        <v>1.9617654828962873E-5</v>
      </c>
      <c r="C3870" s="1">
        <v>1.1302283792259112E-4</v>
      </c>
      <c r="D3870" s="1">
        <v>1.1302283792259112E-4</v>
      </c>
      <c r="E3870" s="1">
        <v>1.1302283792259112E-4</v>
      </c>
      <c r="F3870" s="1">
        <v>8.9200159757486076E-5</v>
      </c>
      <c r="G3870" s="1">
        <v>8.4500234910652935E-5</v>
      </c>
    </row>
    <row r="3871" spans="1:7" x14ac:dyDescent="0.35">
      <c r="A3871">
        <v>3869</v>
      </c>
      <c r="B3871" s="1">
        <v>2.2299734266966637E-5</v>
      </c>
      <c r="C3871" s="1">
        <v>1.1343969529685355E-4</v>
      </c>
      <c r="D3871" s="1">
        <v>1.1343969529685355E-4</v>
      </c>
      <c r="E3871" s="1">
        <v>1.1343969529685355E-4</v>
      </c>
      <c r="F3871" s="1">
        <v>8.8500158503783825E-5</v>
      </c>
      <c r="G3871" s="1">
        <v>8.3400231852644432E-5</v>
      </c>
    </row>
    <row r="3872" spans="1:7" x14ac:dyDescent="0.35">
      <c r="A3872">
        <v>3870</v>
      </c>
      <c r="B3872" s="1">
        <v>2.6659232647058726E-5</v>
      </c>
      <c r="C3872" s="1">
        <v>1.1400923800978912E-4</v>
      </c>
      <c r="D3872" s="1">
        <v>1.1400923800978912E-4</v>
      </c>
      <c r="E3872" s="1">
        <v>1.1400923800978912E-4</v>
      </c>
      <c r="F3872" s="1">
        <v>8.7200156175479672E-5</v>
      </c>
      <c r="G3872" s="1">
        <v>8.7500243250676125E-5</v>
      </c>
    </row>
    <row r="3873" spans="1:7" x14ac:dyDescent="0.35">
      <c r="A3873">
        <v>3871</v>
      </c>
      <c r="B3873" s="1">
        <v>3.8448546715252614E-5</v>
      </c>
      <c r="C3873" s="1">
        <v>1.1472081680443576E-4</v>
      </c>
      <c r="D3873" s="1">
        <v>1.1472081680443576E-4</v>
      </c>
      <c r="E3873" s="1">
        <v>1.1472081680443576E-4</v>
      </c>
      <c r="F3873" s="1">
        <v>8.6900155638178707E-5</v>
      </c>
      <c r="G3873" s="1">
        <v>9.5700266046739484E-5</v>
      </c>
    </row>
    <row r="3874" spans="1:7" x14ac:dyDescent="0.35">
      <c r="A3874">
        <v>3872</v>
      </c>
      <c r="B3874" s="1">
        <v>4.6429252002143212E-5</v>
      </c>
      <c r="C3874" s="1">
        <v>1.1546278377660235E-4</v>
      </c>
      <c r="D3874" s="1">
        <v>1.1546278377660235E-4</v>
      </c>
      <c r="E3874" s="1">
        <v>1.1546278377660235E-4</v>
      </c>
      <c r="F3874" s="1">
        <v>8.6200154384476457E-5</v>
      </c>
      <c r="G3874" s="1">
        <v>1.0403028920420387E-4</v>
      </c>
    </row>
    <row r="3875" spans="1:7" x14ac:dyDescent="0.35">
      <c r="A3875">
        <v>3873</v>
      </c>
      <c r="B3875" s="1">
        <v>3.4048548777447675E-5</v>
      </c>
      <c r="C3875" s="1">
        <v>1.1609466522998194E-4</v>
      </c>
      <c r="D3875" s="1">
        <v>1.1609466522998194E-4</v>
      </c>
      <c r="E3875" s="1">
        <v>1.1609466522998194E-4</v>
      </c>
      <c r="F3875" s="1">
        <v>8.8700158861984468E-5</v>
      </c>
      <c r="G3875" s="1">
        <v>1.1005030593985038E-4</v>
      </c>
    </row>
    <row r="3876" spans="1:7" x14ac:dyDescent="0.35">
      <c r="A3876">
        <v>3874</v>
      </c>
      <c r="B3876" s="1">
        <v>2.5765988879651198E-5</v>
      </c>
      <c r="C3876" s="1">
        <v>1.1652580614168096E-4</v>
      </c>
      <c r="D3876" s="1">
        <v>1.1652580614168096E-4</v>
      </c>
      <c r="E3876" s="1">
        <v>1.1652580614168096E-4</v>
      </c>
      <c r="F3876" s="1">
        <v>9.4100168533401804E-5</v>
      </c>
      <c r="G3876" s="1">
        <v>1.1437031794948375E-4</v>
      </c>
    </row>
    <row r="3877" spans="1:7" x14ac:dyDescent="0.35">
      <c r="A3877">
        <v>3875</v>
      </c>
      <c r="B3877" s="1">
        <v>2.2679019464509273E-5</v>
      </c>
      <c r="C3877" s="1">
        <v>1.1673763898334454E-4</v>
      </c>
      <c r="D3877" s="1">
        <v>1.1673763898334454E-4</v>
      </c>
      <c r="E3877" s="1">
        <v>1.1673763898334454E-4</v>
      </c>
      <c r="F3877" s="1">
        <v>1.1471520545493292E-4</v>
      </c>
      <c r="G3877" s="1">
        <v>1.162003230368979E-4</v>
      </c>
    </row>
    <row r="3878" spans="1:7" x14ac:dyDescent="0.35">
      <c r="A3878">
        <v>3876</v>
      </c>
      <c r="B3878" s="1">
        <v>2.1488996080902905E-5</v>
      </c>
      <c r="C3878" s="1">
        <v>1.1674803474301753E-4</v>
      </c>
      <c r="D3878" s="1">
        <v>1.1674803474301753E-4</v>
      </c>
      <c r="E3878" s="1">
        <v>1.1674803474301753E-4</v>
      </c>
      <c r="F3878" s="1">
        <v>1.252162242622576E-4</v>
      </c>
      <c r="G3878" s="1">
        <v>1.1390031664288013E-4</v>
      </c>
    </row>
    <row r="3879" spans="1:7" x14ac:dyDescent="0.35">
      <c r="A3879">
        <v>3877</v>
      </c>
      <c r="B3879" s="1">
        <v>1.8891786869490565E-5</v>
      </c>
      <c r="C3879" s="1">
        <v>1.1657085155512874E-4</v>
      </c>
      <c r="D3879" s="1">
        <v>1.1657085155512874E-4</v>
      </c>
      <c r="E3879" s="1">
        <v>1.1657085155512874E-4</v>
      </c>
      <c r="F3879" s="1">
        <v>1.290262310859798E-4</v>
      </c>
      <c r="G3879" s="1">
        <v>1.0871030221464001E-4</v>
      </c>
    </row>
    <row r="3880" spans="1:7" x14ac:dyDescent="0.35">
      <c r="A3880">
        <v>3878</v>
      </c>
      <c r="B3880" s="1">
        <v>1.9463980515931997E-5</v>
      </c>
      <c r="C3880" s="1">
        <v>1.1621704306924076E-4</v>
      </c>
      <c r="D3880" s="1">
        <v>1.1621704306924076E-4</v>
      </c>
      <c r="E3880" s="1">
        <v>1.1621704306924076E-4</v>
      </c>
      <c r="F3880" s="1">
        <v>1.2982523251699136E-4</v>
      </c>
      <c r="G3880" s="1">
        <v>1.0479029131700973E-4</v>
      </c>
    </row>
    <row r="3881" spans="1:7" x14ac:dyDescent="0.35">
      <c r="A3881">
        <v>3879</v>
      </c>
      <c r="B3881" s="1">
        <v>1.8037843399534517E-5</v>
      </c>
      <c r="C3881" s="1">
        <v>1.1572887504448774E-4</v>
      </c>
      <c r="D3881" s="1">
        <v>1.1572887504448774E-4</v>
      </c>
      <c r="E3881" s="1">
        <v>1.1572887504448774E-4</v>
      </c>
      <c r="F3881" s="1">
        <v>1.3214423667032781E-4</v>
      </c>
      <c r="G3881" s="1">
        <v>1.0325028703579783E-4</v>
      </c>
    </row>
    <row r="3882" spans="1:7" x14ac:dyDescent="0.35">
      <c r="A3882">
        <v>3880</v>
      </c>
      <c r="B3882" s="1">
        <v>1.7663188770533371E-5</v>
      </c>
      <c r="C3882" s="1">
        <v>1.1519652772248114E-4</v>
      </c>
      <c r="D3882" s="1">
        <v>1.1519652772248114E-4</v>
      </c>
      <c r="E3882" s="1">
        <v>1.1519652772248114E-4</v>
      </c>
      <c r="F3882" s="1">
        <v>1.2780022889020986E-4</v>
      </c>
      <c r="G3882" s="1">
        <v>1.0136028178158323E-4</v>
      </c>
    </row>
    <row r="3883" spans="1:7" x14ac:dyDescent="0.35">
      <c r="A3883">
        <v>3881</v>
      </c>
      <c r="B3883" s="1">
        <v>1.5683341766361392E-5</v>
      </c>
      <c r="C3883" s="1">
        <v>1.1472561781530675E-4</v>
      </c>
      <c r="D3883" s="1">
        <v>1.1472561781530675E-4</v>
      </c>
      <c r="E3883" s="1">
        <v>1.1472561781530675E-4</v>
      </c>
      <c r="F3883" s="1">
        <v>1.2465222325213179E-4</v>
      </c>
      <c r="G3883" s="1">
        <v>1.0196028344958786E-4</v>
      </c>
    </row>
    <row r="3884" spans="1:7" x14ac:dyDescent="0.35">
      <c r="A3884">
        <v>3882</v>
      </c>
      <c r="B3884" s="1">
        <v>1.5816672828922946E-5</v>
      </c>
      <c r="C3884" s="1">
        <v>1.1438074781781535E-4</v>
      </c>
      <c r="D3884" s="1">
        <v>1.1438074781781535E-4</v>
      </c>
      <c r="E3884" s="1">
        <v>1.1438074781781535E-4</v>
      </c>
      <c r="F3884" s="1">
        <v>1.1699420953662922E-4</v>
      </c>
      <c r="G3884" s="1">
        <v>1.0329028714699814E-4</v>
      </c>
    </row>
    <row r="3885" spans="1:7" x14ac:dyDescent="0.35">
      <c r="A3885">
        <v>3883</v>
      </c>
      <c r="B3885" s="1">
        <v>2.1224175072801121E-5</v>
      </c>
      <c r="C3885" s="1">
        <v>1.1415526591590894E-4</v>
      </c>
      <c r="D3885" s="1">
        <v>1.1415526591590894E-4</v>
      </c>
      <c r="E3885" s="1">
        <v>1.1415526591590894E-4</v>
      </c>
      <c r="F3885" s="1">
        <v>1.1272220188546352E-4</v>
      </c>
      <c r="G3885" s="1">
        <v>1.0095028064178005E-4</v>
      </c>
    </row>
    <row r="3886" spans="1:7" x14ac:dyDescent="0.35">
      <c r="A3886">
        <v>3884</v>
      </c>
      <c r="B3886" s="1">
        <v>2.4989172336803534E-5</v>
      </c>
      <c r="C3886" s="1">
        <v>1.1398820253991371E-4</v>
      </c>
      <c r="D3886" s="1">
        <v>1.1398820253991371E-4</v>
      </c>
      <c r="E3886" s="1">
        <v>1.1398820253991371E-4</v>
      </c>
      <c r="F3886" s="1">
        <v>1.1412220439286803E-4</v>
      </c>
      <c r="G3886" s="1">
        <v>9.6300267714744128E-5</v>
      </c>
    </row>
    <row r="3887" spans="1:7" x14ac:dyDescent="0.35">
      <c r="A3887">
        <v>3885</v>
      </c>
      <c r="B3887" s="1">
        <v>1.8995633910073742E-5</v>
      </c>
      <c r="C3887" s="1">
        <v>1.1381091638124974E-4</v>
      </c>
      <c r="D3887" s="1">
        <v>1.1381091638124974E-4</v>
      </c>
      <c r="E3887" s="1">
        <v>1.1381091638124974E-4</v>
      </c>
      <c r="F3887" s="1">
        <v>1.1512820619461725E-4</v>
      </c>
      <c r="G3887" s="1">
        <v>9.360026020872326E-5</v>
      </c>
    </row>
    <row r="3888" spans="1:7" x14ac:dyDescent="0.35">
      <c r="A3888">
        <v>3886</v>
      </c>
      <c r="B3888" s="1">
        <v>1.1542819121342566E-5</v>
      </c>
      <c r="C3888" s="1">
        <v>1.1359202454443314E-4</v>
      </c>
      <c r="D3888" s="1">
        <v>1.1359202454443314E-4</v>
      </c>
      <c r="E3888" s="1">
        <v>1.1359202454443314E-4</v>
      </c>
      <c r="F3888" s="1">
        <v>1.1059919808316371E-4</v>
      </c>
      <c r="G3888" s="1">
        <v>9.2700257706716308E-5</v>
      </c>
    </row>
    <row r="3889" spans="1:7" x14ac:dyDescent="0.35">
      <c r="A3889">
        <v>3887</v>
      </c>
      <c r="B3889" s="1">
        <v>8.9472054585726669E-6</v>
      </c>
      <c r="C3889" s="1">
        <v>1.1335316402479514E-4</v>
      </c>
      <c r="D3889" s="1">
        <v>1.1335316402479514E-4</v>
      </c>
      <c r="E3889" s="1">
        <v>1.1335316402479514E-4</v>
      </c>
      <c r="F3889" s="1">
        <v>1.0144218168294734E-4</v>
      </c>
      <c r="G3889" s="1">
        <v>8.6100239358665313E-5</v>
      </c>
    </row>
    <row r="3890" spans="1:7" x14ac:dyDescent="0.35">
      <c r="A3890">
        <v>3888</v>
      </c>
      <c r="B3890" s="1">
        <v>9.5784991398481114E-6</v>
      </c>
      <c r="C3890" s="1">
        <v>1.1314487718444051E-4</v>
      </c>
      <c r="D3890" s="1">
        <v>1.1314487718444051E-4</v>
      </c>
      <c r="E3890" s="1">
        <v>1.1314487718444051E-4</v>
      </c>
      <c r="F3890" s="1">
        <v>8.8800159041084789E-5</v>
      </c>
      <c r="G3890" s="1">
        <v>7.790021656260194E-5</v>
      </c>
    </row>
    <row r="3891" spans="1:7" x14ac:dyDescent="0.35">
      <c r="A3891">
        <v>3889</v>
      </c>
      <c r="B3891" s="1">
        <v>1.3274086391793161E-5</v>
      </c>
      <c r="C3891" s="1">
        <v>1.1300633010116232E-4</v>
      </c>
      <c r="D3891" s="1">
        <v>1.1300633010116232E-4</v>
      </c>
      <c r="E3891" s="1">
        <v>1.1300633010116232E-4</v>
      </c>
      <c r="F3891" s="1">
        <v>8.230014739956393E-5</v>
      </c>
      <c r="G3891" s="1">
        <v>7.2900202662563309E-5</v>
      </c>
    </row>
    <row r="3892" spans="1:7" x14ac:dyDescent="0.35">
      <c r="A3892">
        <v>3890</v>
      </c>
      <c r="B3892" s="1">
        <v>1.6225828029519572E-5</v>
      </c>
      <c r="C3892" s="1">
        <v>1.1294999843148631E-4</v>
      </c>
      <c r="D3892" s="1">
        <v>1.1294999843148631E-4</v>
      </c>
      <c r="E3892" s="1">
        <v>1.1294999843148631E-4</v>
      </c>
      <c r="F3892" s="1">
        <v>8.0200143638457219E-5</v>
      </c>
      <c r="G3892" s="1">
        <v>7.0500195990544777E-5</v>
      </c>
    </row>
    <row r="3893" spans="1:7" x14ac:dyDescent="0.35">
      <c r="A3893">
        <v>3891</v>
      </c>
      <c r="B3893" s="1">
        <v>1.8719652270956951E-5</v>
      </c>
      <c r="C3893" s="1">
        <v>1.1298377555452632E-4</v>
      </c>
      <c r="D3893" s="1">
        <v>1.1298377555452632E-4</v>
      </c>
      <c r="E3893" s="1">
        <v>1.1298377555452632E-4</v>
      </c>
      <c r="F3893" s="1">
        <v>7.8600140772852088E-5</v>
      </c>
      <c r="G3893" s="1">
        <v>6.9600193488537812E-5</v>
      </c>
    </row>
    <row r="3894" spans="1:7" x14ac:dyDescent="0.35">
      <c r="A3894">
        <v>3892</v>
      </c>
      <c r="B3894" s="1">
        <v>2.1134345250479764E-5</v>
      </c>
      <c r="C3894" s="1">
        <v>1.1314044317084855E-4</v>
      </c>
      <c r="D3894" s="1">
        <v>1.1314044317084855E-4</v>
      </c>
      <c r="E3894" s="1">
        <v>1.1314044317084855E-4</v>
      </c>
      <c r="F3894" s="1">
        <v>7.7600138981848873E-5</v>
      </c>
      <c r="G3894" s="1">
        <v>6.880019126453163E-5</v>
      </c>
    </row>
    <row r="3895" spans="1:7" x14ac:dyDescent="0.35">
      <c r="A3895">
        <v>3893</v>
      </c>
      <c r="B3895" s="1">
        <v>2.5004522711457922E-5</v>
      </c>
      <c r="C3895" s="1">
        <v>1.1347478445460413E-4</v>
      </c>
      <c r="D3895" s="1">
        <v>1.1347478445460413E-4</v>
      </c>
      <c r="E3895" s="1">
        <v>1.1347478445460413E-4</v>
      </c>
      <c r="F3895" s="1">
        <v>7.68001375490463E-5</v>
      </c>
      <c r="G3895" s="1">
        <v>6.710018653851851E-5</v>
      </c>
    </row>
    <row r="3896" spans="1:7" x14ac:dyDescent="0.35">
      <c r="A3896">
        <v>3894</v>
      </c>
      <c r="B3896" s="1">
        <v>3.0159831547398021E-5</v>
      </c>
      <c r="C3896" s="1">
        <v>1.1401754553277693E-4</v>
      </c>
      <c r="D3896" s="1">
        <v>1.1401754553277693E-4</v>
      </c>
      <c r="E3896" s="1">
        <v>1.1401754553277693E-4</v>
      </c>
      <c r="F3896" s="1">
        <v>7.6500137011745363E-5</v>
      </c>
      <c r="G3896" s="1">
        <v>6.8400190152528539E-5</v>
      </c>
    </row>
    <row r="3897" spans="1:7" x14ac:dyDescent="0.35">
      <c r="A3897">
        <v>3895</v>
      </c>
      <c r="B3897" s="1">
        <v>4.1305150213077727E-5</v>
      </c>
      <c r="C3897" s="1">
        <v>1.1472235400724414E-4</v>
      </c>
      <c r="D3897" s="1">
        <v>1.1472235400724414E-4</v>
      </c>
      <c r="E3897" s="1">
        <v>1.1472235400724414E-4</v>
      </c>
      <c r="F3897" s="1">
        <v>7.6400136832645028E-5</v>
      </c>
      <c r="G3897" s="1">
        <v>7.3100203218564848E-5</v>
      </c>
    </row>
    <row r="3898" spans="1:7" x14ac:dyDescent="0.35">
      <c r="A3898">
        <v>3896</v>
      </c>
      <c r="B3898" s="1">
        <v>4.7356276471042056E-5</v>
      </c>
      <c r="C3898" s="1">
        <v>1.1546298816960571E-4</v>
      </c>
      <c r="D3898" s="1">
        <v>1.1546298816960571E-4</v>
      </c>
      <c r="E3898" s="1">
        <v>1.1546298816960571E-4</v>
      </c>
      <c r="F3898" s="1">
        <v>7.4800133967039897E-5</v>
      </c>
      <c r="G3898" s="1">
        <v>8.0400223512621256E-5</v>
      </c>
    </row>
    <row r="3899" spans="1:7" x14ac:dyDescent="0.35">
      <c r="A3899">
        <v>3897</v>
      </c>
      <c r="B3899" s="1">
        <v>3.5348880652242591E-5</v>
      </c>
      <c r="C3899" s="1">
        <v>1.1609466522998194E-4</v>
      </c>
      <c r="D3899" s="1">
        <v>1.1609466522998194E-4</v>
      </c>
      <c r="E3899" s="1">
        <v>1.1609466522998194E-4</v>
      </c>
      <c r="F3899" s="1">
        <v>7.5800135758043112E-5</v>
      </c>
      <c r="G3899" s="1">
        <v>8.6400240192667635E-5</v>
      </c>
    </row>
    <row r="3900" spans="1:7" x14ac:dyDescent="0.35">
      <c r="A3900">
        <v>3898</v>
      </c>
      <c r="B3900" s="1">
        <v>2.4895131252823068E-5</v>
      </c>
      <c r="C3900" s="1">
        <v>1.1652580614168096E-4</v>
      </c>
      <c r="D3900" s="1">
        <v>1.1652580614168096E-4</v>
      </c>
      <c r="E3900" s="1">
        <v>1.1652580614168096E-4</v>
      </c>
      <c r="F3900" s="1">
        <v>7.8500140593751753E-5</v>
      </c>
      <c r="G3900" s="1">
        <v>9.1400254092706266E-5</v>
      </c>
    </row>
    <row r="3901" spans="1:7" x14ac:dyDescent="0.35">
      <c r="A3901">
        <v>3899</v>
      </c>
      <c r="B3901" s="1">
        <v>2.3214520070001656E-5</v>
      </c>
      <c r="C3901" s="1">
        <v>1.1673763898334454E-4</v>
      </c>
      <c r="D3901" s="1">
        <v>1.1673763898334454E-4</v>
      </c>
      <c r="E3901" s="1">
        <v>1.1673763898334454E-4</v>
      </c>
      <c r="F3901" s="1">
        <v>8.5500153130774206E-5</v>
      </c>
      <c r="G3901" s="1">
        <v>9.6700268826747219E-5</v>
      </c>
    </row>
    <row r="3902" spans="1:7" x14ac:dyDescent="0.35">
      <c r="A3902">
        <v>3900</v>
      </c>
      <c r="B3902" s="1">
        <v>1.9725864217250614E-5</v>
      </c>
      <c r="C3902" s="1">
        <v>1.1674803474301753E-4</v>
      </c>
      <c r="D3902" s="1">
        <v>1.1674803474301753E-4</v>
      </c>
      <c r="E3902" s="1">
        <v>1.1674803474301753E-4</v>
      </c>
      <c r="F3902" s="1">
        <v>9.2700166025997302E-5</v>
      </c>
      <c r="G3902" s="1">
        <v>9.4400262432729455E-5</v>
      </c>
    </row>
    <row r="3903" spans="1:7" x14ac:dyDescent="0.35">
      <c r="A3903">
        <v>3901</v>
      </c>
      <c r="B3903" s="1">
        <v>1.8543466396959792E-5</v>
      </c>
      <c r="C3903" s="1">
        <v>1.1657085155512874E-4</v>
      </c>
      <c r="D3903" s="1">
        <v>1.1657085155512874E-4</v>
      </c>
      <c r="E3903" s="1">
        <v>1.1657085155512874E-4</v>
      </c>
      <c r="F3903" s="1">
        <v>1.1751121046257787E-4</v>
      </c>
      <c r="G3903" s="1">
        <v>8.9700249366693132E-5</v>
      </c>
    </row>
    <row r="3904" spans="1:7" x14ac:dyDescent="0.35">
      <c r="A3904">
        <v>3902</v>
      </c>
      <c r="B3904" s="1">
        <v>1.6926196730180469E-5</v>
      </c>
      <c r="C3904" s="1">
        <v>1.1621704306924076E-4</v>
      </c>
      <c r="D3904" s="1">
        <v>1.1621704306924076E-4</v>
      </c>
      <c r="E3904" s="1">
        <v>1.1621704306924076E-4</v>
      </c>
      <c r="F3904" s="1">
        <v>1.2814222950273299E-4</v>
      </c>
      <c r="G3904" s="1">
        <v>8.6200239636666082E-5</v>
      </c>
    </row>
    <row r="3905" spans="1:7" x14ac:dyDescent="0.35">
      <c r="A3905">
        <v>3903</v>
      </c>
      <c r="B3905" s="1">
        <v>1.553516749582875E-5</v>
      </c>
      <c r="C3905" s="1">
        <v>1.1572887504448774E-4</v>
      </c>
      <c r="D3905" s="1">
        <v>1.1572887504448774E-4</v>
      </c>
      <c r="E3905" s="1">
        <v>1.1572887504448774E-4</v>
      </c>
      <c r="F3905" s="1">
        <v>1.3101423464649417E-4</v>
      </c>
      <c r="G3905" s="1">
        <v>8.4500234910652935E-5</v>
      </c>
    </row>
    <row r="3906" spans="1:7" x14ac:dyDescent="0.35">
      <c r="A3906">
        <v>3904</v>
      </c>
      <c r="B3906" s="1">
        <v>1.4590636271400724E-5</v>
      </c>
      <c r="C3906" s="1">
        <v>1.1519652772248114E-4</v>
      </c>
      <c r="D3906" s="1">
        <v>1.1519652772248114E-4</v>
      </c>
      <c r="E3906" s="1">
        <v>1.1519652772248114E-4</v>
      </c>
      <c r="F3906" s="1">
        <v>1.347582413520102E-4</v>
      </c>
      <c r="G3906" s="1">
        <v>8.2900230462640585E-5</v>
      </c>
    </row>
    <row r="3907" spans="1:7" x14ac:dyDescent="0.35">
      <c r="A3907">
        <v>3905</v>
      </c>
      <c r="B3907" s="1">
        <v>1.3514661866756363E-5</v>
      </c>
      <c r="C3907" s="1">
        <v>1.1472561781530675E-4</v>
      </c>
      <c r="D3907" s="1">
        <v>1.1472561781530675E-4</v>
      </c>
      <c r="E3907" s="1">
        <v>1.1472561781530675E-4</v>
      </c>
      <c r="F3907" s="1">
        <v>1.3460824108335972E-4</v>
      </c>
      <c r="G3907" s="1">
        <v>8.4000233520649089E-5</v>
      </c>
    </row>
    <row r="3908" spans="1:7" x14ac:dyDescent="0.35">
      <c r="A3908">
        <v>3906</v>
      </c>
      <c r="B3908" s="1">
        <v>1.3328832668971371E-5</v>
      </c>
      <c r="C3908" s="1">
        <v>1.1438074781781535E-4</v>
      </c>
      <c r="D3908" s="1">
        <v>1.1438074781781535E-4</v>
      </c>
      <c r="E3908" s="1">
        <v>1.1438074781781535E-4</v>
      </c>
      <c r="F3908" s="1">
        <v>1.302732333193608E-4</v>
      </c>
      <c r="G3908" s="1">
        <v>8.7300242694674586E-5</v>
      </c>
    </row>
    <row r="3909" spans="1:7" x14ac:dyDescent="0.35">
      <c r="A3909">
        <v>3907</v>
      </c>
      <c r="B3909" s="1">
        <v>1.7753508757621004E-5</v>
      </c>
      <c r="C3909" s="1">
        <v>1.1415526591590894E-4</v>
      </c>
      <c r="D3909" s="1">
        <v>1.1415526591590894E-4</v>
      </c>
      <c r="E3909" s="1">
        <v>1.1415526591590894E-4</v>
      </c>
      <c r="F3909" s="1">
        <v>1.2557122489806374E-4</v>
      </c>
      <c r="G3909" s="1">
        <v>8.7200242416673817E-5</v>
      </c>
    </row>
    <row r="3910" spans="1:7" x14ac:dyDescent="0.35">
      <c r="A3910">
        <v>3908</v>
      </c>
      <c r="B3910" s="1">
        <v>2.0321546664204661E-5</v>
      </c>
      <c r="C3910" s="1">
        <v>1.1398820253991371E-4</v>
      </c>
      <c r="D3910" s="1">
        <v>1.1398820253991371E-4</v>
      </c>
      <c r="E3910" s="1">
        <v>1.1398820253991371E-4</v>
      </c>
      <c r="F3910" s="1">
        <v>1.2194821840925912E-4</v>
      </c>
      <c r="G3910" s="1">
        <v>8.5700238246662209E-5</v>
      </c>
    </row>
    <row r="3911" spans="1:7" x14ac:dyDescent="0.35">
      <c r="A3911">
        <v>3909</v>
      </c>
      <c r="B3911" s="1">
        <v>2.0878392463868867E-5</v>
      </c>
      <c r="C3911" s="1">
        <v>1.1381091638124974E-4</v>
      </c>
      <c r="D3911" s="1">
        <v>1.1381091638124974E-4</v>
      </c>
      <c r="E3911" s="1">
        <v>1.1381091638124974E-4</v>
      </c>
      <c r="F3911" s="1">
        <v>1.1400120417615662E-4</v>
      </c>
      <c r="G3911" s="1">
        <v>8.5200236856658362E-5</v>
      </c>
    </row>
    <row r="3912" spans="1:7" x14ac:dyDescent="0.35">
      <c r="A3912">
        <v>3910</v>
      </c>
      <c r="B3912" s="1">
        <v>1.3698862549142664E-5</v>
      </c>
      <c r="C3912" s="1">
        <v>1.1359202454443314E-4</v>
      </c>
      <c r="D3912" s="1">
        <v>1.1359202454443314E-4</v>
      </c>
      <c r="E3912" s="1">
        <v>1.1359202454443314E-4</v>
      </c>
      <c r="F3912" s="1">
        <v>1.0505618815563294E-4</v>
      </c>
      <c r="G3912" s="1">
        <v>8.6100239358665313E-5</v>
      </c>
    </row>
    <row r="3913" spans="1:7" x14ac:dyDescent="0.35">
      <c r="A3913">
        <v>3911</v>
      </c>
      <c r="B3913" s="1">
        <v>1.1013677962887479E-5</v>
      </c>
      <c r="C3913" s="1">
        <v>1.1335316402479514E-4</v>
      </c>
      <c r="D3913" s="1">
        <v>1.1335316402479514E-4</v>
      </c>
      <c r="E3913" s="1">
        <v>1.1335316402479514E-4</v>
      </c>
      <c r="F3913" s="1">
        <v>9.5000170145304684E-5</v>
      </c>
      <c r="G3913" s="1">
        <v>8.1000225180625913E-5</v>
      </c>
    </row>
    <row r="3914" spans="1:7" x14ac:dyDescent="0.35">
      <c r="A3914">
        <v>3912</v>
      </c>
      <c r="B3914" s="1">
        <v>1.0701137101225776E-5</v>
      </c>
      <c r="C3914" s="1">
        <v>1.1314487718444051E-4</v>
      </c>
      <c r="D3914" s="1">
        <v>1.1314487718444051E-4</v>
      </c>
      <c r="E3914" s="1">
        <v>1.1314487718444051E-4</v>
      </c>
      <c r="F3914" s="1">
        <v>8.7900157429181909E-5</v>
      </c>
      <c r="G3914" s="1">
        <v>7.4500207110575673E-5</v>
      </c>
    </row>
    <row r="3915" spans="1:7" x14ac:dyDescent="0.35">
      <c r="A3915">
        <v>3913</v>
      </c>
      <c r="B3915" s="1">
        <v>1.4420180271646981E-5</v>
      </c>
      <c r="C3915" s="1">
        <v>1.1300633010116232E-4</v>
      </c>
      <c r="D3915" s="1">
        <v>1.1300633010116232E-4</v>
      </c>
      <c r="E3915" s="1">
        <v>1.1300633010116232E-4</v>
      </c>
      <c r="F3915" s="1">
        <v>8.6900155638178707E-5</v>
      </c>
      <c r="G3915" s="1">
        <v>7.0500195990544777E-5</v>
      </c>
    </row>
    <row r="3916" spans="1:7" x14ac:dyDescent="0.35">
      <c r="A3916">
        <v>3914</v>
      </c>
      <c r="B3916" s="1">
        <v>1.6733045608033501E-5</v>
      </c>
      <c r="C3916" s="1">
        <v>1.1294999843148631E-4</v>
      </c>
      <c r="D3916" s="1">
        <v>1.1294999843148631E-4</v>
      </c>
      <c r="E3916" s="1">
        <v>1.1294999843148631E-4</v>
      </c>
      <c r="F3916" s="1">
        <v>8.7500156712780637E-5</v>
      </c>
      <c r="G3916" s="1">
        <v>6.7700188206523139E-5</v>
      </c>
    </row>
    <row r="3917" spans="1:7" x14ac:dyDescent="0.35">
      <c r="A3917">
        <v>3915</v>
      </c>
      <c r="B3917" s="1">
        <v>1.8640182690379105E-5</v>
      </c>
      <c r="C3917" s="1">
        <v>1.1298377555452632E-4</v>
      </c>
      <c r="D3917" s="1">
        <v>1.1298377555452632E-4</v>
      </c>
      <c r="E3917" s="1">
        <v>1.1298377555452632E-4</v>
      </c>
      <c r="F3917" s="1">
        <v>8.7200156175479672E-5</v>
      </c>
      <c r="G3917" s="1">
        <v>6.6800185704516174E-5</v>
      </c>
    </row>
    <row r="3918" spans="1:7" x14ac:dyDescent="0.35">
      <c r="A3918">
        <v>3916</v>
      </c>
      <c r="B3918" s="1">
        <v>2.0224478617849524E-5</v>
      </c>
      <c r="C3918" s="1">
        <v>1.1314044317084855E-4</v>
      </c>
      <c r="D3918" s="1">
        <v>1.1314044317084855E-4</v>
      </c>
      <c r="E3918" s="1">
        <v>1.1314044317084855E-4</v>
      </c>
      <c r="F3918" s="1">
        <v>8.6500154921777421E-5</v>
      </c>
      <c r="G3918" s="1">
        <v>6.7000186260517713E-5</v>
      </c>
    </row>
    <row r="3919" spans="1:7" x14ac:dyDescent="0.35">
      <c r="A3919">
        <v>3917</v>
      </c>
      <c r="B3919" s="1">
        <v>2.3836768089162375E-5</v>
      </c>
      <c r="C3919" s="1">
        <v>1.1347478445460413E-4</v>
      </c>
      <c r="D3919" s="1">
        <v>1.1347478445460413E-4</v>
      </c>
      <c r="E3919" s="1">
        <v>1.1347478445460413E-4</v>
      </c>
      <c r="F3919" s="1">
        <v>8.5300152772573576E-5</v>
      </c>
      <c r="G3919" s="1">
        <v>6.7000186260517713E-5</v>
      </c>
    </row>
    <row r="3920" spans="1:7" x14ac:dyDescent="0.35">
      <c r="A3920">
        <v>3918</v>
      </c>
      <c r="B3920" s="1">
        <v>2.9969225536291388E-5</v>
      </c>
      <c r="C3920" s="1">
        <v>1.1401754553277693E-4</v>
      </c>
      <c r="D3920" s="1">
        <v>1.1401754553277693E-4</v>
      </c>
      <c r="E3920" s="1">
        <v>1.1401754553277693E-4</v>
      </c>
      <c r="F3920" s="1">
        <v>8.2600147936864922E-5</v>
      </c>
      <c r="G3920" s="1">
        <v>6.9400192932536273E-5</v>
      </c>
    </row>
    <row r="3921" spans="1:7" x14ac:dyDescent="0.35">
      <c r="A3921">
        <v>3919</v>
      </c>
      <c r="B3921" s="1">
        <v>4.0229946589886543E-5</v>
      </c>
      <c r="C3921" s="1">
        <v>1.1472235400724414E-4</v>
      </c>
      <c r="D3921" s="1">
        <v>1.1472235400724414E-4</v>
      </c>
      <c r="E3921" s="1">
        <v>1.1472235400724414E-4</v>
      </c>
      <c r="F3921" s="1">
        <v>8.3800150086068767E-5</v>
      </c>
      <c r="G3921" s="1">
        <v>7.4300206554574121E-5</v>
      </c>
    </row>
    <row r="3922" spans="1:7" x14ac:dyDescent="0.35">
      <c r="A3922">
        <v>3920</v>
      </c>
      <c r="B3922" s="1">
        <v>4.5143817785938473E-5</v>
      </c>
      <c r="C3922" s="1">
        <v>1.1546298816960571E-4</v>
      </c>
      <c r="D3922" s="1">
        <v>1.1546298816960571E-4</v>
      </c>
      <c r="E3922" s="1">
        <v>1.1546298816960571E-4</v>
      </c>
      <c r="F3922" s="1">
        <v>9.4400169070702768E-5</v>
      </c>
      <c r="G3922" s="1">
        <v>8.1400226292628977E-5</v>
      </c>
    </row>
    <row r="3923" spans="1:7" x14ac:dyDescent="0.35">
      <c r="A3923">
        <v>3921</v>
      </c>
      <c r="B3923" s="1">
        <v>3.2258701180737139E-5</v>
      </c>
      <c r="C3923" s="1">
        <v>1.1609466522998194E-4</v>
      </c>
      <c r="D3923" s="1">
        <v>1.1609466522998194E-4</v>
      </c>
      <c r="E3923" s="1">
        <v>1.1609466522998194E-4</v>
      </c>
      <c r="F3923" s="1">
        <v>1.1533120655819089E-4</v>
      </c>
      <c r="G3923" s="1">
        <v>8.8000244640679985E-5</v>
      </c>
    </row>
    <row r="3924" spans="1:7" x14ac:dyDescent="0.35">
      <c r="A3924">
        <v>3922</v>
      </c>
      <c r="B3924" s="1">
        <v>2.1458162469582286E-5</v>
      </c>
      <c r="C3924" s="1">
        <v>1.1652580614168096E-4</v>
      </c>
      <c r="D3924" s="1">
        <v>1.1652580614168096E-4</v>
      </c>
      <c r="E3924" s="1">
        <v>1.1652580614168096E-4</v>
      </c>
      <c r="F3924" s="1">
        <v>1.364782444325357E-4</v>
      </c>
      <c r="G3924" s="1">
        <v>9.2900258262717861E-5</v>
      </c>
    </row>
    <row r="3925" spans="1:7" x14ac:dyDescent="0.35">
      <c r="A3925">
        <v>3923</v>
      </c>
      <c r="B3925" s="1">
        <v>1.8593088779033891E-5</v>
      </c>
      <c r="C3925" s="1">
        <v>1.1673763898334454E-4</v>
      </c>
      <c r="D3925" s="1">
        <v>1.1673763898334454E-4</v>
      </c>
      <c r="E3925" s="1">
        <v>1.1673763898334454E-4</v>
      </c>
      <c r="F3925" s="1">
        <v>1.5038826934539034E-4</v>
      </c>
      <c r="G3925" s="1">
        <v>9.9200275776766521E-5</v>
      </c>
    </row>
    <row r="3926" spans="1:7" x14ac:dyDescent="0.35">
      <c r="A3926">
        <v>3924</v>
      </c>
      <c r="B3926" s="1">
        <v>1.6999446013017071E-5</v>
      </c>
      <c r="C3926" s="1">
        <v>1.1674803474301753E-4</v>
      </c>
      <c r="D3926" s="1">
        <v>1.1674803474301753E-4</v>
      </c>
      <c r="E3926" s="1">
        <v>1.1674803474301753E-4</v>
      </c>
      <c r="F3926" s="1">
        <v>1.5198127219845844E-4</v>
      </c>
      <c r="G3926" s="1">
        <v>9.9500276610768856E-5</v>
      </c>
    </row>
    <row r="3927" spans="1:7" x14ac:dyDescent="0.35">
      <c r="A3927">
        <v>3925</v>
      </c>
      <c r="B3927" s="1">
        <v>1.6614849066070623E-5</v>
      </c>
      <c r="C3927" s="1">
        <v>1.1657085155512874E-4</v>
      </c>
      <c r="D3927" s="1">
        <v>1.1657085155512874E-4</v>
      </c>
      <c r="E3927" s="1">
        <v>1.1657085155512874E-4</v>
      </c>
      <c r="F3927" s="1">
        <v>1.4846826590666413E-4</v>
      </c>
      <c r="G3927" s="1">
        <v>9.4200261876727903E-5</v>
      </c>
    </row>
    <row r="3928" spans="1:7" x14ac:dyDescent="0.35">
      <c r="A3928">
        <v>3926</v>
      </c>
      <c r="B3928" s="1">
        <v>1.5492885578840877E-5</v>
      </c>
      <c r="C3928" s="1">
        <v>1.1621704306924076E-4</v>
      </c>
      <c r="D3928" s="1">
        <v>1.1621704306924076E-4</v>
      </c>
      <c r="E3928" s="1">
        <v>1.1621704306924076E-4</v>
      </c>
      <c r="F3928" s="1">
        <v>1.4714526353716694E-4</v>
      </c>
      <c r="G3928" s="1">
        <v>9.1400254092706266E-5</v>
      </c>
    </row>
    <row r="3929" spans="1:7" x14ac:dyDescent="0.35">
      <c r="A3929">
        <v>3927</v>
      </c>
      <c r="B3929" s="1">
        <v>1.4803501459589405E-5</v>
      </c>
      <c r="C3929" s="1">
        <v>1.1572887504448774E-4</v>
      </c>
      <c r="D3929" s="1">
        <v>1.1572887504448774E-4</v>
      </c>
      <c r="E3929" s="1">
        <v>1.1572887504448774E-4</v>
      </c>
      <c r="F3929" s="1">
        <v>1.4541526043873137E-4</v>
      </c>
      <c r="G3929" s="1">
        <v>9.0300251034697762E-5</v>
      </c>
    </row>
    <row r="3930" spans="1:7" x14ac:dyDescent="0.35">
      <c r="A3930">
        <v>3928</v>
      </c>
      <c r="B3930" s="1">
        <v>1.3663235753140664E-5</v>
      </c>
      <c r="C3930" s="1">
        <v>1.1519652772248114E-4</v>
      </c>
      <c r="D3930" s="1">
        <v>1.1519652772248114E-4</v>
      </c>
      <c r="E3930" s="1">
        <v>1.1519652772248114E-4</v>
      </c>
      <c r="F3930" s="1">
        <v>1.4004425081925315E-4</v>
      </c>
      <c r="G3930" s="1">
        <v>8.9700249366693132E-5</v>
      </c>
    </row>
    <row r="3931" spans="1:7" x14ac:dyDescent="0.35">
      <c r="A3931">
        <v>3929</v>
      </c>
      <c r="B3931" s="1">
        <v>1.3676384940640647E-5</v>
      </c>
      <c r="C3931" s="1">
        <v>1.1472561781530675E-4</v>
      </c>
      <c r="D3931" s="1">
        <v>1.1472561781530675E-4</v>
      </c>
      <c r="E3931" s="1">
        <v>1.1472561781530675E-4</v>
      </c>
      <c r="F3931" s="1">
        <v>1.346712411961929E-4</v>
      </c>
      <c r="G3931" s="1">
        <v>9.2300256594713217E-5</v>
      </c>
    </row>
    <row r="3932" spans="1:7" x14ac:dyDescent="0.35">
      <c r="A3932">
        <v>3930</v>
      </c>
      <c r="B3932" s="1">
        <v>1.4511594329560391E-5</v>
      </c>
      <c r="C3932" s="1">
        <v>1.1438074781781535E-4</v>
      </c>
      <c r="D3932" s="1">
        <v>1.1438074781781535E-4</v>
      </c>
      <c r="E3932" s="1">
        <v>1.1438074781781535E-4</v>
      </c>
      <c r="F3932" s="1">
        <v>1.2365222146112857E-4</v>
      </c>
      <c r="G3932" s="1">
        <v>9.6100267158742575E-5</v>
      </c>
    </row>
    <row r="3933" spans="1:7" x14ac:dyDescent="0.35">
      <c r="A3933">
        <v>3931</v>
      </c>
      <c r="B3933" s="1">
        <v>1.633961133905507E-5</v>
      </c>
      <c r="C3933" s="1">
        <v>1.1415526591590894E-4</v>
      </c>
      <c r="D3933" s="1">
        <v>1.1415526591590894E-4</v>
      </c>
      <c r="E3933" s="1">
        <v>1.1415526591590894E-4</v>
      </c>
      <c r="F3933" s="1">
        <v>1.1965021429353372E-4</v>
      </c>
      <c r="G3933" s="1">
        <v>9.6100267158742575E-5</v>
      </c>
    </row>
    <row r="3934" spans="1:7" x14ac:dyDescent="0.35">
      <c r="A3934">
        <v>3932</v>
      </c>
      <c r="B3934" s="1">
        <v>1.9208397873578498E-5</v>
      </c>
      <c r="C3934" s="1">
        <v>1.1398820253991371E-4</v>
      </c>
      <c r="D3934" s="1">
        <v>1.1398820253991371E-4</v>
      </c>
      <c r="E3934" s="1">
        <v>1.1398820253991371E-4</v>
      </c>
      <c r="F3934" s="1">
        <v>1.2403622214887382E-4</v>
      </c>
      <c r="G3934" s="1">
        <v>9.4300262154728672E-5</v>
      </c>
    </row>
    <row r="3935" spans="1:7" x14ac:dyDescent="0.35">
      <c r="A3935">
        <v>3933</v>
      </c>
      <c r="B3935" s="1">
        <v>1.7728903134715864E-5</v>
      </c>
      <c r="C3935" s="1">
        <v>1.1381091638124974E-4</v>
      </c>
      <c r="D3935" s="1">
        <v>1.1381091638124974E-4</v>
      </c>
      <c r="E3935" s="1">
        <v>1.1381091638124974E-4</v>
      </c>
      <c r="F3935" s="1">
        <v>1.2430322262707168E-4</v>
      </c>
      <c r="G3935" s="1">
        <v>9.3700260486724043E-5</v>
      </c>
    </row>
    <row r="3936" spans="1:7" x14ac:dyDescent="0.35">
      <c r="A3936">
        <v>3934</v>
      </c>
      <c r="B3936" s="1">
        <v>1.0727573824852541E-5</v>
      </c>
      <c r="C3936" s="1">
        <v>1.1359202454443314E-4</v>
      </c>
      <c r="D3936" s="1">
        <v>1.1359202454443314E-4</v>
      </c>
      <c r="E3936" s="1">
        <v>1.1359202454443314E-4</v>
      </c>
      <c r="F3936" s="1">
        <v>1.1044519780734923E-4</v>
      </c>
      <c r="G3936" s="1">
        <v>9.4600262988730994E-5</v>
      </c>
    </row>
    <row r="3937" spans="1:7" x14ac:dyDescent="0.35">
      <c r="A3937">
        <v>3935</v>
      </c>
      <c r="B3937" s="1">
        <v>6.7043962758076729E-6</v>
      </c>
      <c r="C3937" s="1">
        <v>1.1335316402479514E-4</v>
      </c>
      <c r="D3937" s="1">
        <v>1.1335316402479514E-4</v>
      </c>
      <c r="E3937" s="1">
        <v>1.1335316402479514E-4</v>
      </c>
      <c r="F3937" s="1">
        <v>9.630017247360885E-5</v>
      </c>
      <c r="G3937" s="1">
        <v>8.8000244640679985E-5</v>
      </c>
    </row>
    <row r="3938" spans="1:7" x14ac:dyDescent="0.35">
      <c r="A3938">
        <v>3936</v>
      </c>
      <c r="B3938" s="1">
        <v>4.858230597544008E-6</v>
      </c>
      <c r="C3938" s="1">
        <v>1.1314487718444051E-4</v>
      </c>
      <c r="D3938" s="1">
        <v>1.1314487718444051E-4</v>
      </c>
      <c r="E3938" s="1">
        <v>1.1314487718444051E-4</v>
      </c>
      <c r="F3938" s="1">
        <v>9.0400161906689934E-5</v>
      </c>
      <c r="G3938" s="1">
        <v>8.1400226292628977E-5</v>
      </c>
    </row>
    <row r="3939" spans="1:7" x14ac:dyDescent="0.35">
      <c r="A3939">
        <v>3937</v>
      </c>
      <c r="B3939" s="1">
        <v>6.5586654607707966E-6</v>
      </c>
      <c r="C3939" s="1">
        <v>1.1300633010116232E-4</v>
      </c>
      <c r="D3939" s="1">
        <v>1.1300633010116232E-4</v>
      </c>
      <c r="E3939" s="1">
        <v>1.1300633010116232E-4</v>
      </c>
      <c r="F3939" s="1">
        <v>8.8000157608282231E-5</v>
      </c>
      <c r="G3939" s="1">
        <v>7.8000216840602723E-5</v>
      </c>
    </row>
    <row r="3940" spans="1:7" x14ac:dyDescent="0.35">
      <c r="A3940">
        <v>3938</v>
      </c>
      <c r="B3940" s="1">
        <v>7.9425293029437171E-6</v>
      </c>
      <c r="C3940" s="1">
        <v>1.1294999843148631E-4</v>
      </c>
      <c r="D3940" s="1">
        <v>1.1294999843148631E-4</v>
      </c>
      <c r="E3940" s="1">
        <v>1.1294999843148631E-4</v>
      </c>
      <c r="F3940" s="1">
        <v>8.7100155996379351E-5</v>
      </c>
      <c r="G3940" s="1">
        <v>7.6300212114589576E-5</v>
      </c>
    </row>
    <row r="3941" spans="1:7" x14ac:dyDescent="0.35">
      <c r="A3941">
        <v>3939</v>
      </c>
      <c r="B3941" s="1">
        <v>8.7433883175625051E-6</v>
      </c>
      <c r="C3941" s="1">
        <v>1.1298377555452632E-4</v>
      </c>
      <c r="D3941" s="1">
        <v>1.1298377555452632E-4</v>
      </c>
      <c r="E3941" s="1">
        <v>1.1298377555452632E-4</v>
      </c>
      <c r="F3941" s="1">
        <v>8.6300154563576778E-5</v>
      </c>
      <c r="G3941" s="1">
        <v>7.6900213782594219E-5</v>
      </c>
    </row>
    <row r="3942" spans="1:7" x14ac:dyDescent="0.35">
      <c r="A3942">
        <v>3940</v>
      </c>
      <c r="B3942" s="1">
        <v>1.0213340400860142E-5</v>
      </c>
      <c r="C3942" s="1">
        <v>1.1314044317084855E-4</v>
      </c>
      <c r="D3942" s="1">
        <v>1.1314044317084855E-4</v>
      </c>
      <c r="E3942" s="1">
        <v>1.1314044317084855E-4</v>
      </c>
      <c r="F3942" s="1">
        <v>8.5500153130774206E-5</v>
      </c>
      <c r="G3942" s="1">
        <v>7.9800221844616626E-5</v>
      </c>
    </row>
    <row r="3943" spans="1:7" x14ac:dyDescent="0.35">
      <c r="A3943">
        <v>3941</v>
      </c>
      <c r="B3943" s="1">
        <v>1.3159554440102645E-5</v>
      </c>
      <c r="C3943" s="1">
        <v>1.1347478445460413E-4</v>
      </c>
      <c r="D3943" s="1">
        <v>1.1347478445460413E-4</v>
      </c>
      <c r="E3943" s="1">
        <v>1.1347478445460413E-4</v>
      </c>
      <c r="F3943" s="1">
        <v>8.5600153309874528E-5</v>
      </c>
      <c r="G3943" s="1">
        <v>8.780024408467846E-5</v>
      </c>
    </row>
    <row r="3944" spans="1:7" x14ac:dyDescent="0.35">
      <c r="A3944">
        <v>3942</v>
      </c>
      <c r="B3944" s="1">
        <v>2.022857891944507E-5</v>
      </c>
      <c r="C3944" s="1">
        <v>1.1401754553277693E-4</v>
      </c>
      <c r="D3944" s="1">
        <v>1.1401754553277693E-4</v>
      </c>
      <c r="E3944" s="1">
        <v>1.1401754553277693E-4</v>
      </c>
      <c r="F3944" s="1">
        <v>8.5100152414372933E-5</v>
      </c>
      <c r="G3944" s="1">
        <v>1.0776029957363268E-4</v>
      </c>
    </row>
    <row r="3945" spans="1:7" x14ac:dyDescent="0.35">
      <c r="A3945">
        <v>3943</v>
      </c>
      <c r="B3945" s="1">
        <v>3.5645308024534253E-5</v>
      </c>
      <c r="C3945" s="1">
        <v>1.1472235400724414E-4</v>
      </c>
      <c r="D3945" s="1">
        <v>1.1472235400724414E-4</v>
      </c>
      <c r="E3945" s="1">
        <v>1.1472235400724414E-4</v>
      </c>
      <c r="F3945" s="1">
        <v>8.7100155996379351E-5</v>
      </c>
      <c r="G3945" s="1">
        <v>1.2322034255255214E-4</v>
      </c>
    </row>
    <row r="3946" spans="1:7" x14ac:dyDescent="0.35">
      <c r="A3946">
        <v>3944</v>
      </c>
      <c r="B3946" s="1">
        <v>4.4191720616855654E-5</v>
      </c>
      <c r="C3946" s="1">
        <v>1.1546298816960571E-4</v>
      </c>
      <c r="D3946" s="1">
        <v>1.1546298816960571E-4</v>
      </c>
      <c r="E3946" s="1">
        <v>1.1546298816960571E-4</v>
      </c>
      <c r="F3946" s="1">
        <v>9.3900168175201161E-5</v>
      </c>
      <c r="G3946" s="1">
        <v>1.3094036401421178E-4</v>
      </c>
    </row>
    <row r="3947" spans="1:7" x14ac:dyDescent="0.35">
      <c r="A3947">
        <v>3945</v>
      </c>
      <c r="B3947" s="1">
        <v>3.3278343855873681E-5</v>
      </c>
      <c r="C3947" s="1">
        <v>1.1609466522998194E-4</v>
      </c>
      <c r="D3947" s="1">
        <v>1.1609466522998194E-4</v>
      </c>
      <c r="E3947" s="1">
        <v>1.1609466522998194E-4</v>
      </c>
      <c r="F3947" s="1">
        <v>1.1004919709811195E-4</v>
      </c>
      <c r="G3947" s="1">
        <v>1.347303745504411E-4</v>
      </c>
    </row>
    <row r="3948" spans="1:7" x14ac:dyDescent="0.35">
      <c r="A3948">
        <v>3946</v>
      </c>
      <c r="B3948" s="1">
        <v>2.8083443505063416E-5</v>
      </c>
      <c r="C3948" s="1">
        <v>1.1652580614168096E-4</v>
      </c>
      <c r="D3948" s="1">
        <v>1.1652580614168096E-4</v>
      </c>
      <c r="E3948" s="1">
        <v>1.1652580614168096E-4</v>
      </c>
      <c r="F3948" s="1">
        <v>1.3277323779686885E-4</v>
      </c>
      <c r="G3948" s="1">
        <v>1.3885038600407293E-4</v>
      </c>
    </row>
    <row r="3949" spans="1:7" x14ac:dyDescent="0.35">
      <c r="A3949">
        <v>3947</v>
      </c>
      <c r="B3949" s="1">
        <v>2.5628890067160257E-5</v>
      </c>
      <c r="C3949" s="1">
        <v>1.1673763898334454E-4</v>
      </c>
      <c r="D3949" s="1">
        <v>1.1673763898334454E-4</v>
      </c>
      <c r="E3949" s="1">
        <v>1.1673763898334454E-4</v>
      </c>
      <c r="F3949" s="1">
        <v>1.500962688224174E-4</v>
      </c>
      <c r="G3949" s="1">
        <v>1.4121039256489117E-4</v>
      </c>
    </row>
    <row r="3950" spans="1:7" x14ac:dyDescent="0.35">
      <c r="A3950">
        <v>3948</v>
      </c>
      <c r="B3950" s="1">
        <v>2.3997567385587418E-5</v>
      </c>
      <c r="C3950" s="1">
        <v>1.1674803474301753E-4</v>
      </c>
      <c r="D3950" s="1">
        <v>1.1674803474301753E-4</v>
      </c>
      <c r="E3950" s="1">
        <v>1.1674803474301753E-4</v>
      </c>
      <c r="F3950" s="1">
        <v>1.5487627738341271E-4</v>
      </c>
      <c r="G3950" s="1">
        <v>1.406203909246866E-4</v>
      </c>
    </row>
    <row r="3951" spans="1:7" x14ac:dyDescent="0.35">
      <c r="A3951">
        <v>3949</v>
      </c>
      <c r="B3951" s="1">
        <v>2.3969972894493781E-5</v>
      </c>
      <c r="C3951" s="1">
        <v>1.1657085155512874E-4</v>
      </c>
      <c r="D3951" s="1">
        <v>1.1657085155512874E-4</v>
      </c>
      <c r="E3951" s="1">
        <v>1.1657085155512874E-4</v>
      </c>
      <c r="F3951" s="1">
        <v>1.5002926870242019E-4</v>
      </c>
      <c r="G3951" s="1">
        <v>1.3936038742187685E-4</v>
      </c>
    </row>
    <row r="3952" spans="1:7" x14ac:dyDescent="0.35">
      <c r="A3952">
        <v>3950</v>
      </c>
      <c r="B3952" s="1">
        <v>2.0342384792953502E-5</v>
      </c>
      <c r="C3952" s="1">
        <v>1.1621704306924076E-4</v>
      </c>
      <c r="D3952" s="1">
        <v>1.1621704306924076E-4</v>
      </c>
      <c r="E3952" s="1">
        <v>1.1621704306924076E-4</v>
      </c>
      <c r="F3952" s="1">
        <v>1.4700026327747146E-4</v>
      </c>
      <c r="G3952" s="1">
        <v>1.3747038216766226E-4</v>
      </c>
    </row>
    <row r="3953" spans="1:7" x14ac:dyDescent="0.35">
      <c r="A3953">
        <v>3951</v>
      </c>
      <c r="B3953" s="1">
        <v>1.8007092100751239E-5</v>
      </c>
      <c r="C3953" s="1">
        <v>1.1572887504448774E-4</v>
      </c>
      <c r="D3953" s="1">
        <v>1.1572887504448774E-4</v>
      </c>
      <c r="E3953" s="1">
        <v>1.1572887504448774E-4</v>
      </c>
      <c r="F3953" s="1">
        <v>1.4075325208907441E-4</v>
      </c>
      <c r="G3953" s="1">
        <v>1.3424037318823727E-4</v>
      </c>
    </row>
    <row r="3954" spans="1:7" x14ac:dyDescent="0.35">
      <c r="A3954">
        <v>3952</v>
      </c>
      <c r="B3954" s="1">
        <v>1.6826807394400724E-5</v>
      </c>
      <c r="C3954" s="1">
        <v>1.1519652772248114E-4</v>
      </c>
      <c r="D3954" s="1">
        <v>1.1519652772248114E-4</v>
      </c>
      <c r="E3954" s="1">
        <v>1.1519652772248114E-4</v>
      </c>
      <c r="F3954" s="1">
        <v>1.3593624346181196E-4</v>
      </c>
      <c r="G3954" s="1">
        <v>1.3105036432001265E-4</v>
      </c>
    </row>
    <row r="3955" spans="1:7" x14ac:dyDescent="0.35">
      <c r="A3955">
        <v>3953</v>
      </c>
      <c r="B3955" s="1">
        <v>1.5476440093996817E-5</v>
      </c>
      <c r="C3955" s="1">
        <v>1.1472561781530675E-4</v>
      </c>
      <c r="D3955" s="1">
        <v>1.1472561781530675E-4</v>
      </c>
      <c r="E3955" s="1">
        <v>1.1472561781530675E-4</v>
      </c>
      <c r="F3955" s="1">
        <v>1.3333223879803961E-4</v>
      </c>
      <c r="G3955" s="1">
        <v>1.2986036101180344E-4</v>
      </c>
    </row>
    <row r="3956" spans="1:7" x14ac:dyDescent="0.35">
      <c r="A3956">
        <v>3954</v>
      </c>
      <c r="B3956" s="1">
        <v>1.4137699919068379E-5</v>
      </c>
      <c r="C3956" s="1">
        <v>1.1438074781781535E-4</v>
      </c>
      <c r="D3956" s="1">
        <v>1.1438074781781535E-4</v>
      </c>
      <c r="E3956" s="1">
        <v>1.1438074781781535E-4</v>
      </c>
      <c r="F3956" s="1">
        <v>1.295432320119285E-4</v>
      </c>
      <c r="G3956" s="1">
        <v>1.290103586487969E-4</v>
      </c>
    </row>
    <row r="3957" spans="1:7" x14ac:dyDescent="0.35">
      <c r="A3957">
        <v>3955</v>
      </c>
      <c r="B3957" s="1">
        <v>1.7185123501461007E-5</v>
      </c>
      <c r="C3957" s="1">
        <v>1.1415526591590894E-4</v>
      </c>
      <c r="D3957" s="1">
        <v>1.1415526591590894E-4</v>
      </c>
      <c r="E3957" s="1">
        <v>1.1415526591590894E-4</v>
      </c>
      <c r="F3957" s="1">
        <v>1.2828522975884642E-4</v>
      </c>
      <c r="G3957" s="1">
        <v>1.2689035275518051E-4</v>
      </c>
    </row>
    <row r="3958" spans="1:7" x14ac:dyDescent="0.35">
      <c r="A3958">
        <v>3956</v>
      </c>
      <c r="B3958" s="1">
        <v>1.9919651952943878E-5</v>
      </c>
      <c r="C3958" s="1">
        <v>1.1398820253991371E-4</v>
      </c>
      <c r="D3958" s="1">
        <v>1.1398820253991371E-4</v>
      </c>
      <c r="E3958" s="1">
        <v>1.1398820253991371E-4</v>
      </c>
      <c r="F3958" s="1">
        <v>1.3130723517125811E-4</v>
      </c>
      <c r="G3958" s="1">
        <v>1.213103372427374E-4</v>
      </c>
    </row>
    <row r="3959" spans="1:7" x14ac:dyDescent="0.35">
      <c r="A3959">
        <v>3957</v>
      </c>
      <c r="B3959" s="1">
        <v>1.6478966436282859E-5</v>
      </c>
      <c r="C3959" s="1">
        <v>1.1381091638124974E-4</v>
      </c>
      <c r="D3959" s="1">
        <v>1.1381091638124974E-4</v>
      </c>
      <c r="E3959" s="1">
        <v>1.1381091638124974E-4</v>
      </c>
      <c r="F3959" s="1">
        <v>1.1912021334430205E-4</v>
      </c>
      <c r="G3959" s="1">
        <v>1.1736032626170686E-4</v>
      </c>
    </row>
    <row r="3960" spans="1:7" x14ac:dyDescent="0.35">
      <c r="A3960">
        <v>3958</v>
      </c>
      <c r="B3960" s="1">
        <v>1.0659504494187729E-5</v>
      </c>
      <c r="C3960" s="1">
        <v>1.1359202454443314E-4</v>
      </c>
      <c r="D3960" s="1">
        <v>1.1359202454443314E-4</v>
      </c>
      <c r="E3960" s="1">
        <v>1.1359202454443314E-4</v>
      </c>
      <c r="F3960" s="1">
        <v>1.1698320951692821E-4</v>
      </c>
      <c r="G3960" s="1">
        <v>1.1434031786608355E-4</v>
      </c>
    </row>
    <row r="3961" spans="1:7" x14ac:dyDescent="0.35">
      <c r="A3961">
        <v>3959</v>
      </c>
      <c r="B3961" s="1">
        <v>8.688468641163374E-6</v>
      </c>
      <c r="C3961" s="1">
        <v>1.1335316402479514E-4</v>
      </c>
      <c r="D3961" s="1">
        <v>1.1335316402479514E-4</v>
      </c>
      <c r="E3961" s="1">
        <v>1.1335316402479514E-4</v>
      </c>
      <c r="F3961" s="1">
        <v>1.0594918975499879E-4</v>
      </c>
      <c r="G3961" s="1">
        <v>1.0457029070540804E-4</v>
      </c>
    </row>
    <row r="3962" spans="1:7" x14ac:dyDescent="0.35">
      <c r="A3962">
        <v>3960</v>
      </c>
      <c r="B3962" s="1">
        <v>6.8239019071535326E-6</v>
      </c>
      <c r="C3962" s="1">
        <v>1.1314487718444051E-4</v>
      </c>
      <c r="D3962" s="1">
        <v>1.1314487718444051E-4</v>
      </c>
      <c r="E3962" s="1">
        <v>1.1314487718444051E-4</v>
      </c>
      <c r="F3962" s="1">
        <v>9.8700176772016553E-5</v>
      </c>
      <c r="G3962" s="1">
        <v>9.650026827074568E-5</v>
      </c>
    </row>
    <row r="3963" spans="1:7" x14ac:dyDescent="0.35">
      <c r="A3963">
        <v>3961</v>
      </c>
      <c r="B3963" s="1">
        <v>1.0184577475271258E-5</v>
      </c>
      <c r="C3963" s="1">
        <v>1.1300633010116232E-4</v>
      </c>
      <c r="D3963" s="1">
        <v>1.1300633010116232E-4</v>
      </c>
      <c r="E3963" s="1">
        <v>1.1300633010116232E-4</v>
      </c>
      <c r="F3963" s="1">
        <v>9.7200174085511758E-5</v>
      </c>
      <c r="G3963" s="1">
        <v>9.1800255204709343E-5</v>
      </c>
    </row>
    <row r="3964" spans="1:7" x14ac:dyDescent="0.35">
      <c r="A3964">
        <v>3962</v>
      </c>
      <c r="B3964" s="1">
        <v>1.0446207850567774E-5</v>
      </c>
      <c r="C3964" s="1">
        <v>1.1294999843148631E-4</v>
      </c>
      <c r="D3964" s="1">
        <v>1.1294999843148631E-4</v>
      </c>
      <c r="E3964" s="1">
        <v>1.1294999843148631E-4</v>
      </c>
      <c r="F3964" s="1">
        <v>9.7700174981013338E-5</v>
      </c>
      <c r="G3964" s="1">
        <v>8.9700249366693132E-5</v>
      </c>
    </row>
    <row r="3965" spans="1:7" x14ac:dyDescent="0.35">
      <c r="A3965">
        <v>3963</v>
      </c>
      <c r="B3965" s="1">
        <v>1.1815950766563784E-5</v>
      </c>
      <c r="C3965" s="1">
        <v>1.1298377555452632E-4</v>
      </c>
      <c r="D3965" s="1">
        <v>1.1298377555452632E-4</v>
      </c>
      <c r="E3965" s="1">
        <v>1.1298377555452632E-4</v>
      </c>
      <c r="F3965" s="1">
        <v>9.780017516011366E-5</v>
      </c>
      <c r="G3965" s="1">
        <v>9.0200250756696993E-5</v>
      </c>
    </row>
    <row r="3966" spans="1:7" x14ac:dyDescent="0.35">
      <c r="A3966">
        <v>3964</v>
      </c>
      <c r="B3966" s="1">
        <v>1.4033750705880969E-5</v>
      </c>
      <c r="C3966" s="1">
        <v>1.1314044317084855E-4</v>
      </c>
      <c r="D3966" s="1">
        <v>1.1314044317084855E-4</v>
      </c>
      <c r="E3966" s="1">
        <v>1.1314044317084855E-4</v>
      </c>
      <c r="F3966" s="1">
        <v>9.6400172652709172E-5</v>
      </c>
      <c r="G3966" s="1">
        <v>9.1500254370707035E-5</v>
      </c>
    </row>
    <row r="3967" spans="1:7" x14ac:dyDescent="0.35">
      <c r="A3967">
        <v>3965</v>
      </c>
      <c r="B3967" s="1">
        <v>1.8629763326056291E-5</v>
      </c>
      <c r="C3967" s="1">
        <v>1.1347478445460413E-4</v>
      </c>
      <c r="D3967" s="1">
        <v>1.1347478445460413E-4</v>
      </c>
      <c r="E3967" s="1">
        <v>1.1347478445460413E-4</v>
      </c>
      <c r="F3967" s="1">
        <v>9.5900171757207564E-5</v>
      </c>
      <c r="G3967" s="1">
        <v>9.6700268826747219E-5</v>
      </c>
    </row>
    <row r="3968" spans="1:7" x14ac:dyDescent="0.35">
      <c r="A3968">
        <v>3966</v>
      </c>
      <c r="B3968" s="1">
        <v>2.6171740977606249E-5</v>
      </c>
      <c r="C3968" s="1">
        <v>1.1401754553277693E-4</v>
      </c>
      <c r="D3968" s="1">
        <v>1.1401754553277693E-4</v>
      </c>
      <c r="E3968" s="1">
        <v>1.1401754553277693E-4</v>
      </c>
      <c r="F3968" s="1">
        <v>9.5000170145304684E-5</v>
      </c>
      <c r="G3968" s="1">
        <v>1.1315031455787434E-4</v>
      </c>
    </row>
    <row r="3969" spans="1:7" x14ac:dyDescent="0.35">
      <c r="A3969">
        <v>3967</v>
      </c>
      <c r="B3969" s="1">
        <v>4.0336139990362748E-5</v>
      </c>
      <c r="C3969" s="1">
        <v>1.1472235400724414E-4</v>
      </c>
      <c r="D3969" s="1">
        <v>1.1472235400724414E-4</v>
      </c>
      <c r="E3969" s="1">
        <v>1.1472235400724414E-4</v>
      </c>
      <c r="F3969" s="1">
        <v>9.6600173010909828E-5</v>
      </c>
      <c r="G3969" s="1">
        <v>1.2631035114277602E-4</v>
      </c>
    </row>
    <row r="3970" spans="1:7" x14ac:dyDescent="0.35">
      <c r="A3970">
        <v>3968</v>
      </c>
      <c r="B3970" s="1">
        <v>4.7970420844238781E-5</v>
      </c>
      <c r="C3970" s="1">
        <v>1.1546298816960571E-4</v>
      </c>
      <c r="D3970" s="1">
        <v>1.1546298816960571E-4</v>
      </c>
      <c r="E3970" s="1">
        <v>1.1546298816960571E-4</v>
      </c>
      <c r="F3970" s="1">
        <v>1.0650219074542358E-4</v>
      </c>
      <c r="G3970" s="1">
        <v>1.3376037185383358E-4</v>
      </c>
    </row>
    <row r="3971" spans="1:7" x14ac:dyDescent="0.35">
      <c r="A3971">
        <v>3969</v>
      </c>
      <c r="B3971" s="1">
        <v>3.4661787304733769E-5</v>
      </c>
      <c r="C3971" s="1">
        <v>1.1609466522998194E-4</v>
      </c>
      <c r="D3971" s="1">
        <v>1.1609466522998194E-4</v>
      </c>
      <c r="E3971" s="1">
        <v>1.1609466522998194E-4</v>
      </c>
      <c r="F3971" s="1">
        <v>1.2130321725406203E-4</v>
      </c>
      <c r="G3971" s="1">
        <v>1.3645037933205438E-4</v>
      </c>
    </row>
    <row r="3972" spans="1:7" x14ac:dyDescent="0.35">
      <c r="A3972">
        <v>3970</v>
      </c>
      <c r="B3972" s="1">
        <v>2.4027766744219882E-5</v>
      </c>
      <c r="C3972" s="1">
        <v>1.1652580614168096E-4</v>
      </c>
      <c r="D3972" s="1">
        <v>1.1652580614168096E-4</v>
      </c>
      <c r="E3972" s="1">
        <v>1.1652580614168096E-4</v>
      </c>
      <c r="F3972" s="1">
        <v>1.423292549116955E-4</v>
      </c>
      <c r="G3972" s="1">
        <v>1.3937038744967693E-4</v>
      </c>
    </row>
    <row r="3973" spans="1:7" x14ac:dyDescent="0.35">
      <c r="A3973">
        <v>3971</v>
      </c>
      <c r="B3973" s="1">
        <v>2.2625169773234195E-5</v>
      </c>
      <c r="C3973" s="1">
        <v>1.1673763898334454E-4</v>
      </c>
      <c r="D3973" s="1">
        <v>1.1673763898334454E-4</v>
      </c>
      <c r="E3973" s="1">
        <v>1.1673763898334454E-4</v>
      </c>
      <c r="F3973" s="1">
        <v>1.5733528178748962E-4</v>
      </c>
      <c r="G3973" s="1">
        <v>1.4302039759670515E-4</v>
      </c>
    </row>
    <row r="3974" spans="1:7" x14ac:dyDescent="0.35">
      <c r="A3974">
        <v>3972</v>
      </c>
      <c r="B3974" s="1">
        <v>1.9706193356822392E-5</v>
      </c>
      <c r="C3974" s="1">
        <v>1.1674803474301753E-4</v>
      </c>
      <c r="D3974" s="1">
        <v>1.1674803474301753E-4</v>
      </c>
      <c r="E3974" s="1">
        <v>1.1674803474301753E-4</v>
      </c>
      <c r="F3974" s="1">
        <v>1.5887228454026153E-4</v>
      </c>
      <c r="G3974" s="1">
        <v>1.411103922868904E-4</v>
      </c>
    </row>
    <row r="3975" spans="1:7" x14ac:dyDescent="0.35">
      <c r="A3975">
        <v>3973</v>
      </c>
      <c r="B3975" s="1">
        <v>1.9817521844155877E-5</v>
      </c>
      <c r="C3975" s="1">
        <v>1.1657085155512874E-4</v>
      </c>
      <c r="D3975" s="1">
        <v>1.1657085155512874E-4</v>
      </c>
      <c r="E3975" s="1">
        <v>1.1657085155512874E-4</v>
      </c>
      <c r="F3975" s="1">
        <v>1.5728828170331248E-4</v>
      </c>
      <c r="G3975" s="1">
        <v>1.3972038842267962E-4</v>
      </c>
    </row>
    <row r="3976" spans="1:7" x14ac:dyDescent="0.35">
      <c r="A3976">
        <v>3974</v>
      </c>
      <c r="B3976" s="1">
        <v>1.7078955443901311E-5</v>
      </c>
      <c r="C3976" s="1">
        <v>1.1621704306924076E-4</v>
      </c>
      <c r="D3976" s="1">
        <v>1.1621704306924076E-4</v>
      </c>
      <c r="E3976" s="1">
        <v>1.1621704306924076E-4</v>
      </c>
      <c r="F3976" s="1">
        <v>1.4742926404581183E-4</v>
      </c>
      <c r="G3976" s="1">
        <v>1.3784038319626511E-4</v>
      </c>
    </row>
    <row r="3977" spans="1:7" x14ac:dyDescent="0.35">
      <c r="A3977">
        <v>3975</v>
      </c>
      <c r="B3977" s="1">
        <v>1.7028160770429921E-5</v>
      </c>
      <c r="C3977" s="1">
        <v>1.1572887504448774E-4</v>
      </c>
      <c r="D3977" s="1">
        <v>1.1572887504448774E-4</v>
      </c>
      <c r="E3977" s="1">
        <v>1.1572887504448774E-4</v>
      </c>
      <c r="F3977" s="1">
        <v>1.4093125240787301E-4</v>
      </c>
      <c r="G3977" s="1">
        <v>1.3508037552344379E-4</v>
      </c>
    </row>
    <row r="3978" spans="1:7" x14ac:dyDescent="0.35">
      <c r="A3978">
        <v>3976</v>
      </c>
      <c r="B3978" s="1">
        <v>1.6052958158555086E-5</v>
      </c>
      <c r="C3978" s="1">
        <v>1.1519652772248114E-4</v>
      </c>
      <c r="D3978" s="1">
        <v>1.1519652772248114E-4</v>
      </c>
      <c r="E3978" s="1">
        <v>1.1519652772248114E-4</v>
      </c>
      <c r="F3978" s="1">
        <v>1.3415924027919925E-4</v>
      </c>
      <c r="G3978" s="1">
        <v>1.3145036543201573E-4</v>
      </c>
    </row>
    <row r="3979" spans="1:7" x14ac:dyDescent="0.35">
      <c r="A3979">
        <v>3977</v>
      </c>
      <c r="B3979" s="1">
        <v>1.5978443497712687E-5</v>
      </c>
      <c r="C3979" s="1">
        <v>1.1472544515088714E-4</v>
      </c>
      <c r="D3979" s="1">
        <v>1.1472544515088714E-4</v>
      </c>
      <c r="E3979" s="1">
        <v>1.1472544515088714E-4</v>
      </c>
      <c r="F3979" s="1">
        <v>1.26902227281889E-4</v>
      </c>
      <c r="G3979" s="1">
        <v>1.3099036415321219E-4</v>
      </c>
    </row>
    <row r="3980" spans="1:7" x14ac:dyDescent="0.35">
      <c r="A3980">
        <v>3978</v>
      </c>
      <c r="B3980" s="1">
        <v>1.5347224847644854E-5</v>
      </c>
      <c r="C3980" s="1">
        <v>1.1437944923994713E-4</v>
      </c>
      <c r="D3980" s="1">
        <v>1.1437944923994713E-4</v>
      </c>
      <c r="E3980" s="1">
        <v>1.1437944923994713E-4</v>
      </c>
      <c r="F3980" s="1">
        <v>1.2504722395957805E-4</v>
      </c>
      <c r="G3980" s="1">
        <v>1.2995036126200413E-4</v>
      </c>
    </row>
    <row r="3981" spans="1:7" x14ac:dyDescent="0.35">
      <c r="A3981">
        <v>3979</v>
      </c>
      <c r="B3981" s="1">
        <v>2.085248267864165E-5</v>
      </c>
      <c r="C3981" s="1">
        <v>1.1414824947775012E-4</v>
      </c>
      <c r="D3981" s="1">
        <v>1.1414824947775012E-4</v>
      </c>
      <c r="E3981" s="1">
        <v>1.1414824947775012E-4</v>
      </c>
      <c r="F3981" s="1">
        <v>1.2865923042868163E-4</v>
      </c>
      <c r="G3981" s="1">
        <v>1.2793035564638856E-4</v>
      </c>
    </row>
    <row r="3982" spans="1:7" x14ac:dyDescent="0.35">
      <c r="A3982">
        <v>3980</v>
      </c>
      <c r="B3982" s="1">
        <v>2.295285126177428E-5</v>
      </c>
      <c r="C3982" s="1">
        <v>1.1395857152561334E-4</v>
      </c>
      <c r="D3982" s="1">
        <v>1.1395857152561334E-4</v>
      </c>
      <c r="E3982" s="1">
        <v>1.1395857152561334E-4</v>
      </c>
      <c r="F3982" s="1">
        <v>1.3756424637756523E-4</v>
      </c>
      <c r="G3982" s="1">
        <v>1.2202033921654288E-4</v>
      </c>
    </row>
    <row r="3983" spans="1:7" x14ac:dyDescent="0.35">
      <c r="A3983">
        <v>3981</v>
      </c>
      <c r="B3983" s="1">
        <v>1.9901950028166305E-5</v>
      </c>
      <c r="C3983" s="1">
        <v>1.1371162756848852E-4</v>
      </c>
      <c r="D3983" s="1">
        <v>1.1371162756848852E-4</v>
      </c>
      <c r="E3983" s="1">
        <v>1.1371162756848852E-4</v>
      </c>
      <c r="F3983" s="1">
        <v>1.3314823846849504E-4</v>
      </c>
      <c r="G3983" s="1">
        <v>1.1825032873591375E-4</v>
      </c>
    </row>
    <row r="3984" spans="1:7" x14ac:dyDescent="0.35">
      <c r="A3984">
        <v>3982</v>
      </c>
      <c r="B3984" s="1">
        <v>1.600665740477322E-5</v>
      </c>
      <c r="C3984" s="1">
        <v>1.1332563535991212E-4</v>
      </c>
      <c r="D3984" s="1">
        <v>1.1332563535991212E-4</v>
      </c>
      <c r="E3984" s="1">
        <v>1.1332563535991212E-4</v>
      </c>
      <c r="F3984" s="1">
        <v>1.2090021653228774E-4</v>
      </c>
      <c r="G3984" s="1">
        <v>1.1528032047929078E-4</v>
      </c>
    </row>
    <row r="3985" spans="1:7" x14ac:dyDescent="0.35">
      <c r="A3985">
        <v>3983</v>
      </c>
      <c r="B3985" s="1">
        <v>1.2067380880529881E-5</v>
      </c>
      <c r="C3985" s="1">
        <v>1.1277458720596452E-4</v>
      </c>
      <c r="D3985" s="1">
        <v>1.1277458720596452E-4</v>
      </c>
      <c r="E3985" s="1">
        <v>1.1277458720596452E-4</v>
      </c>
      <c r="F3985" s="1">
        <v>1.0814219368266883E-4</v>
      </c>
      <c r="G3985" s="1">
        <v>1.0622029529242079E-4</v>
      </c>
    </row>
    <row r="3986" spans="1:7" x14ac:dyDescent="0.35">
      <c r="A3986">
        <v>3984</v>
      </c>
      <c r="B3986" s="1">
        <v>1.0521536465933699E-5</v>
      </c>
      <c r="C3986" s="1">
        <v>1.1211205294398551E-4</v>
      </c>
      <c r="D3986" s="1">
        <v>1.1211205294398551E-4</v>
      </c>
      <c r="E3986" s="1">
        <v>1.1211205294398551E-4</v>
      </c>
      <c r="F3986" s="1">
        <v>1.0129818142504288E-4</v>
      </c>
      <c r="G3986" s="1">
        <v>9.8400273552760352E-5</v>
      </c>
    </row>
    <row r="3987" spans="1:7" x14ac:dyDescent="0.35">
      <c r="A3987">
        <v>3985</v>
      </c>
      <c r="B3987" s="1">
        <v>1.3717914038115493E-5</v>
      </c>
      <c r="C3987" s="1">
        <v>1.1145868650740652E-4</v>
      </c>
      <c r="D3987" s="1">
        <v>1.1145868650740652E-4</v>
      </c>
      <c r="E3987" s="1">
        <v>1.1145868650740652E-4</v>
      </c>
      <c r="F3987" s="1">
        <v>1.0211718289187451E-4</v>
      </c>
      <c r="G3987" s="1">
        <v>9.410026159872712E-5</v>
      </c>
    </row>
    <row r="3988" spans="1:7" x14ac:dyDescent="0.35">
      <c r="A3988">
        <v>3986</v>
      </c>
      <c r="B3988" s="1">
        <v>1.6418794505288397E-5</v>
      </c>
      <c r="C3988" s="1">
        <v>1.1094765997593211E-4</v>
      </c>
      <c r="D3988" s="1">
        <v>1.1094765997593211E-4</v>
      </c>
      <c r="E3988" s="1">
        <v>1.1094765997593211E-4</v>
      </c>
      <c r="F3988" s="1">
        <v>1.0126818137131279E-4</v>
      </c>
      <c r="G3988" s="1">
        <v>9.1300253814705496E-5</v>
      </c>
    </row>
    <row r="3989" spans="1:7" x14ac:dyDescent="0.35">
      <c r="A3989">
        <v>3987</v>
      </c>
      <c r="B3989" s="1">
        <v>1.8216545050949981E-5</v>
      </c>
      <c r="C3989" s="1">
        <v>1.1066772957965071E-4</v>
      </c>
      <c r="D3989" s="1">
        <v>1.1066772957965071E-4</v>
      </c>
      <c r="E3989" s="1">
        <v>1.1066772957965071E-4</v>
      </c>
      <c r="F3989" s="1">
        <v>1.0032717968597877E-4</v>
      </c>
      <c r="G3989" s="1">
        <v>9.1800255204709343E-5</v>
      </c>
    </row>
    <row r="3990" spans="1:7" x14ac:dyDescent="0.35">
      <c r="A3990">
        <v>3988</v>
      </c>
      <c r="B3990" s="1">
        <v>2.0973443627341155E-5</v>
      </c>
      <c r="C3990" s="1">
        <v>1.1065337619999753E-4</v>
      </c>
      <c r="D3990" s="1">
        <v>1.1065337619999753E-4</v>
      </c>
      <c r="E3990" s="1">
        <v>1.1065337619999753E-4</v>
      </c>
      <c r="F3990" s="1">
        <v>9.9000177309317518E-5</v>
      </c>
      <c r="G3990" s="1">
        <v>9.2800257984717091E-5</v>
      </c>
    </row>
    <row r="3991" spans="1:7" x14ac:dyDescent="0.35">
      <c r="A3991">
        <v>3989</v>
      </c>
      <c r="B3991" s="1">
        <v>2.5057034552998562E-5</v>
      </c>
      <c r="C3991" s="1">
        <v>1.1091001450365652E-4</v>
      </c>
      <c r="D3991" s="1">
        <v>1.1091001450365652E-4</v>
      </c>
      <c r="E3991" s="1">
        <v>1.1091001450365652E-4</v>
      </c>
      <c r="F3991" s="1">
        <v>9.8400176234715589E-5</v>
      </c>
      <c r="G3991" s="1">
        <v>9.7500271050753401E-5</v>
      </c>
    </row>
    <row r="3992" spans="1:7" x14ac:dyDescent="0.35">
      <c r="A3992">
        <v>3990</v>
      </c>
      <c r="B3992" s="1">
        <v>3.2475153673771777E-5</v>
      </c>
      <c r="C3992" s="1">
        <v>1.1141691921115514E-4</v>
      </c>
      <c r="D3992" s="1">
        <v>1.1141691921115514E-4</v>
      </c>
      <c r="E3992" s="1">
        <v>1.1141691921115514E-4</v>
      </c>
      <c r="F3992" s="1">
        <v>9.7400174443712374E-5</v>
      </c>
      <c r="G3992" s="1">
        <v>1.1354031564207736E-4</v>
      </c>
    </row>
    <row r="3993" spans="1:7" x14ac:dyDescent="0.35">
      <c r="A3993">
        <v>3991</v>
      </c>
      <c r="B3993" s="1">
        <v>4.3544069215328153E-5</v>
      </c>
      <c r="C3993" s="1">
        <v>1.1209841701882233E-4</v>
      </c>
      <c r="D3993" s="1">
        <v>1.1209841701882233E-4</v>
      </c>
      <c r="E3993" s="1">
        <v>1.1209841701882233E-4</v>
      </c>
      <c r="F3993" s="1">
        <v>9.6800173369110458E-5</v>
      </c>
      <c r="G3993" s="1">
        <v>1.2674035233817933E-4</v>
      </c>
    </row>
    <row r="3994" spans="1:7" x14ac:dyDescent="0.35">
      <c r="A3994">
        <v>3992</v>
      </c>
      <c r="B3994" s="1">
        <v>4.762081406038351E-5</v>
      </c>
      <c r="C3994" s="1">
        <v>1.1281896240611712E-4</v>
      </c>
      <c r="D3994" s="1">
        <v>1.1281896240611712E-4</v>
      </c>
      <c r="E3994" s="1">
        <v>1.1281896240611712E-4</v>
      </c>
      <c r="F3994" s="1">
        <v>9.8500176413815897E-5</v>
      </c>
      <c r="G3994" s="1">
        <v>1.3414037291023656E-4</v>
      </c>
    </row>
    <row r="3995" spans="1:7" x14ac:dyDescent="0.35">
      <c r="A3995">
        <v>3993</v>
      </c>
      <c r="B3995" s="1">
        <v>3.5262538286174703E-5</v>
      </c>
      <c r="C3995" s="1">
        <v>1.134338784572281E-4</v>
      </c>
      <c r="D3995" s="1">
        <v>1.134338784572281E-4</v>
      </c>
      <c r="E3995" s="1">
        <v>1.134338784572281E-4</v>
      </c>
      <c r="F3995" s="1">
        <v>1.1160519988491294E-4</v>
      </c>
      <c r="G3995" s="1">
        <v>1.36790380277257E-4</v>
      </c>
    </row>
    <row r="3996" spans="1:7" x14ac:dyDescent="0.35">
      <c r="A3996">
        <v>3994</v>
      </c>
      <c r="B3996" s="1">
        <v>2.5814118808460419E-5</v>
      </c>
      <c r="C3996" s="1">
        <v>1.1385344349708734E-4</v>
      </c>
      <c r="D3996" s="1">
        <v>1.1385344349708734E-4</v>
      </c>
      <c r="E3996" s="1">
        <v>1.1385344349708734E-4</v>
      </c>
      <c r="F3996" s="1">
        <v>1.3046523366323342E-4</v>
      </c>
      <c r="G3996" s="1">
        <v>1.4079039139728794E-4</v>
      </c>
    </row>
    <row r="3997" spans="1:7" x14ac:dyDescent="0.35">
      <c r="A3997">
        <v>3995</v>
      </c>
      <c r="B3997" s="1">
        <v>2.2592240586314481E-5</v>
      </c>
      <c r="C3997" s="1">
        <v>1.1405952007174572E-4</v>
      </c>
      <c r="D3997" s="1">
        <v>1.1405952007174572E-4</v>
      </c>
      <c r="E3997" s="1">
        <v>1.1405952007174572E-4</v>
      </c>
      <c r="F3997" s="1">
        <v>1.4747326412461597E-4</v>
      </c>
      <c r="G3997" s="1">
        <v>1.4378039970951102E-4</v>
      </c>
    </row>
    <row r="3998" spans="1:7" x14ac:dyDescent="0.35">
      <c r="A3998">
        <v>3996</v>
      </c>
      <c r="B3998" s="1">
        <v>1.8821709101026701E-5</v>
      </c>
      <c r="C3998" s="1">
        <v>1.1406973929431413E-4</v>
      </c>
      <c r="D3998" s="1">
        <v>1.1406973929431413E-4</v>
      </c>
      <c r="E3998" s="1">
        <v>1.1406973929431413E-4</v>
      </c>
      <c r="F3998" s="1">
        <v>1.5696628112660943E-4</v>
      </c>
      <c r="G3998" s="1">
        <v>1.4258039637350176E-4</v>
      </c>
    </row>
    <row r="3999" spans="1:7" x14ac:dyDescent="0.35">
      <c r="A3999">
        <v>3997</v>
      </c>
      <c r="B3999" s="1">
        <v>1.7406796782009477E-5</v>
      </c>
      <c r="C3999" s="1">
        <v>1.1389772396529954E-4</v>
      </c>
      <c r="D3999" s="1">
        <v>1.1389772396529954E-4</v>
      </c>
      <c r="E3999" s="1">
        <v>1.1389772396529954E-4</v>
      </c>
      <c r="F3999" s="1">
        <v>1.5996028648887302E-4</v>
      </c>
      <c r="G3999" s="1">
        <v>1.4149039334329332E-4</v>
      </c>
    </row>
    <row r="4000" spans="1:7" x14ac:dyDescent="0.35">
      <c r="A4000">
        <v>3998</v>
      </c>
      <c r="B4000" s="1">
        <v>1.6887377535974149E-5</v>
      </c>
      <c r="C4000" s="1">
        <v>1.1355417811942172E-4</v>
      </c>
      <c r="D4000" s="1">
        <v>1.1355417811942172E-4</v>
      </c>
      <c r="E4000" s="1">
        <v>1.1355417811942172E-4</v>
      </c>
      <c r="F4000" s="1">
        <v>1.5328527453392662E-4</v>
      </c>
      <c r="G4000" s="1">
        <v>1.3874038569827206E-4</v>
      </c>
    </row>
    <row r="4001" spans="1:7" x14ac:dyDescent="0.35">
      <c r="A4001">
        <v>3999</v>
      </c>
      <c r="B4001" s="1">
        <v>1.5006746306317579E-5</v>
      </c>
      <c r="C4001" s="1">
        <v>1.1308016141996692E-4</v>
      </c>
      <c r="D4001" s="1">
        <v>1.1308016141996692E-4</v>
      </c>
      <c r="E4001" s="1">
        <v>1.1308016141996692E-4</v>
      </c>
      <c r="F4001" s="1">
        <v>1.538122754777853E-4</v>
      </c>
      <c r="G4001" s="1">
        <v>1.360003780810509E-4</v>
      </c>
    </row>
    <row r="4002" spans="1:7" x14ac:dyDescent="0.35">
      <c r="A4002">
        <v>4000</v>
      </c>
      <c r="B4002" s="1">
        <v>1.3880332781828782E-5</v>
      </c>
      <c r="C4002" s="1">
        <v>1.1256323990632473E-4</v>
      </c>
      <c r="D4002" s="1">
        <v>1.1256323990632473E-4</v>
      </c>
      <c r="E4002" s="1">
        <v>1.1256323990632473E-4</v>
      </c>
      <c r="F4002" s="1">
        <v>1.5030326919315506E-4</v>
      </c>
      <c r="G4002" s="1">
        <v>1.3253036843442409E-4</v>
      </c>
    </row>
    <row r="4003" spans="1:7" x14ac:dyDescent="0.35">
      <c r="A4003">
        <v>4001</v>
      </c>
      <c r="B4003" s="1">
        <v>1.3424506708743309E-5</v>
      </c>
      <c r="C4003" s="1">
        <v>1.121059177466797E-4</v>
      </c>
      <c r="D4003" s="1">
        <v>1.121059177466797E-4</v>
      </c>
      <c r="E4003" s="1">
        <v>1.121059177466797E-4</v>
      </c>
      <c r="F4003" s="1">
        <v>1.473212638523835E-4</v>
      </c>
      <c r="G4003" s="1">
        <v>1.3165036598801729E-4</v>
      </c>
    </row>
    <row r="4004" spans="1:7" x14ac:dyDescent="0.35">
      <c r="A4004">
        <v>4002</v>
      </c>
      <c r="B4004" s="1">
        <v>1.3470909117128408E-5</v>
      </c>
      <c r="C4004" s="1">
        <v>1.1177071334195051E-4</v>
      </c>
      <c r="D4004" s="1">
        <v>1.1177071334195051E-4</v>
      </c>
      <c r="E4004" s="1">
        <v>1.1177071334195051E-4</v>
      </c>
      <c r="F4004" s="1">
        <v>1.3850424806110821E-4</v>
      </c>
      <c r="G4004" s="1">
        <v>1.3078036356941054E-4</v>
      </c>
    </row>
    <row r="4005" spans="1:7" x14ac:dyDescent="0.35">
      <c r="A4005">
        <v>4003</v>
      </c>
      <c r="B4005" s="1">
        <v>1.8466390519979519E-5</v>
      </c>
      <c r="C4005" s="1">
        <v>1.1155033266829793E-4</v>
      </c>
      <c r="D4005" s="1">
        <v>1.1155033266829793E-4</v>
      </c>
      <c r="E4005" s="1">
        <v>1.1155033266829793E-4</v>
      </c>
      <c r="F4005" s="1">
        <v>1.283982299612298E-4</v>
      </c>
      <c r="G4005" s="1">
        <v>1.2944035984420021E-4</v>
      </c>
    </row>
    <row r="4006" spans="1:7" x14ac:dyDescent="0.35">
      <c r="A4006">
        <v>4004</v>
      </c>
      <c r="B4006" s="1">
        <v>2.1555766766790041E-5</v>
      </c>
      <c r="C4006" s="1">
        <v>1.1138303429211132E-4</v>
      </c>
      <c r="D4006" s="1">
        <v>1.1138303429211132E-4</v>
      </c>
      <c r="E4006" s="1">
        <v>1.1138303429211132E-4</v>
      </c>
      <c r="F4006" s="1">
        <v>1.3372323949832187E-4</v>
      </c>
      <c r="G4006" s="1">
        <v>1.2360034360895506E-4</v>
      </c>
    </row>
    <row r="4007" spans="1:7" x14ac:dyDescent="0.35">
      <c r="A4007">
        <v>4005</v>
      </c>
      <c r="B4007" s="1">
        <v>1.8924019919815574E-5</v>
      </c>
      <c r="C4007" s="1">
        <v>1.1119636408141329E-4</v>
      </c>
      <c r="D4007" s="1">
        <v>1.1119636408141329E-4</v>
      </c>
      <c r="E4007" s="1">
        <v>1.1119636408141329E-4</v>
      </c>
      <c r="F4007" s="1">
        <v>1.289672309803106E-4</v>
      </c>
      <c r="G4007" s="1">
        <v>1.1869032995911715E-4</v>
      </c>
    </row>
    <row r="4008" spans="1:7" x14ac:dyDescent="0.35">
      <c r="A4008">
        <v>4006</v>
      </c>
      <c r="B4008" s="1">
        <v>1.0662862464445734E-5</v>
      </c>
      <c r="C4008" s="1">
        <v>1.1095060436585852E-4</v>
      </c>
      <c r="D4008" s="1">
        <v>1.1095060436585852E-4</v>
      </c>
      <c r="E4008" s="1">
        <v>1.1095060436585852E-4</v>
      </c>
      <c r="F4008" s="1">
        <v>1.1637820843337125E-4</v>
      </c>
      <c r="G4008" s="1">
        <v>1.1434031786608355E-4</v>
      </c>
    </row>
    <row r="4009" spans="1:7" x14ac:dyDescent="0.35">
      <c r="A4009">
        <v>4007</v>
      </c>
      <c r="B4009" s="1">
        <v>9.0556594250935608E-6</v>
      </c>
      <c r="C4009" s="1">
        <v>1.106584608881987E-4</v>
      </c>
      <c r="D4009" s="1">
        <v>1.106584608881987E-4</v>
      </c>
      <c r="E4009" s="1">
        <v>1.106584608881987E-4</v>
      </c>
      <c r="F4009" s="1">
        <v>1.007771804919302E-4</v>
      </c>
      <c r="G4009" s="1">
        <v>1.0418028962120501E-4</v>
      </c>
    </row>
    <row r="4010" spans="1:7" x14ac:dyDescent="0.35">
      <c r="A4010">
        <v>4008</v>
      </c>
      <c r="B4010" s="1">
        <v>6.9119575452561475E-6</v>
      </c>
      <c r="C4010" s="1">
        <v>1.1037023908083247E-4</v>
      </c>
      <c r="D4010" s="1">
        <v>1.1037023908083247E-4</v>
      </c>
      <c r="E4010" s="1">
        <v>1.1037023908083247E-4</v>
      </c>
      <c r="F4010" s="1">
        <v>9.5300170682605635E-5</v>
      </c>
      <c r="G4010" s="1">
        <v>9.5800266324740267E-5</v>
      </c>
    </row>
    <row r="4011" spans="1:7" x14ac:dyDescent="0.35">
      <c r="A4011">
        <v>4009</v>
      </c>
      <c r="B4011" s="1">
        <v>9.8423562615871917E-6</v>
      </c>
      <c r="C4011" s="1">
        <v>1.1013941395081049E-4</v>
      </c>
      <c r="D4011" s="1">
        <v>1.1013941395081049E-4</v>
      </c>
      <c r="E4011" s="1">
        <v>1.1013941395081049E-4</v>
      </c>
      <c r="F4011" s="1">
        <v>9.2100164951395373E-5</v>
      </c>
      <c r="G4011" s="1">
        <v>9.2000255760710896E-5</v>
      </c>
    </row>
    <row r="4012" spans="1:7" x14ac:dyDescent="0.35">
      <c r="A4012">
        <v>4010</v>
      </c>
      <c r="B4012" s="1">
        <v>1.1885161974221396E-5</v>
      </c>
      <c r="C4012" s="1">
        <v>1.1000036388954091E-4</v>
      </c>
      <c r="D4012" s="1">
        <v>1.1000036388954091E-4</v>
      </c>
      <c r="E4012" s="1">
        <v>1.1000036388954091E-4</v>
      </c>
      <c r="F4012" s="1">
        <v>9.1500163876793471E-5</v>
      </c>
      <c r="G4012" s="1">
        <v>8.9900249922694671E-5</v>
      </c>
    </row>
    <row r="4013" spans="1:7" x14ac:dyDescent="0.35">
      <c r="A4013">
        <v>4011</v>
      </c>
      <c r="B4013" s="1">
        <v>1.4614121547973515E-5</v>
      </c>
      <c r="C4013" s="1">
        <v>1.0997552175580909E-4</v>
      </c>
      <c r="D4013" s="1">
        <v>1.0997552175580909E-4</v>
      </c>
      <c r="E4013" s="1">
        <v>1.0997552175580909E-4</v>
      </c>
      <c r="F4013" s="1">
        <v>9.1200163339492479E-5</v>
      </c>
      <c r="G4013" s="1">
        <v>9.0600251868700084E-5</v>
      </c>
    </row>
    <row r="4014" spans="1:7" x14ac:dyDescent="0.35">
      <c r="A4014">
        <v>4012</v>
      </c>
      <c r="B4014" s="1">
        <v>1.7106131474100174E-5</v>
      </c>
      <c r="C4014" s="1">
        <v>1.1009705311446848E-4</v>
      </c>
      <c r="D4014" s="1">
        <v>1.1009705311446848E-4</v>
      </c>
      <c r="E4014" s="1">
        <v>1.1009705311446848E-4</v>
      </c>
      <c r="F4014" s="1">
        <v>8.9900161011188326E-5</v>
      </c>
      <c r="G4014" s="1">
        <v>9.1300253814705496E-5</v>
      </c>
    </row>
    <row r="4015" spans="1:7" x14ac:dyDescent="0.35">
      <c r="A4015">
        <v>4013</v>
      </c>
      <c r="B4015" s="1">
        <v>2.119887282945714E-5</v>
      </c>
      <c r="C4015" s="1">
        <v>1.1040923113277712E-4</v>
      </c>
      <c r="D4015" s="1">
        <v>1.1040923113277712E-4</v>
      </c>
      <c r="E4015" s="1">
        <v>1.1040923113277712E-4</v>
      </c>
      <c r="F4015" s="1">
        <v>8.9000159399285433E-5</v>
      </c>
      <c r="G4015" s="1">
        <v>9.5700266046739484E-5</v>
      </c>
    </row>
    <row r="4016" spans="1:7" x14ac:dyDescent="0.35">
      <c r="A4016">
        <v>4014</v>
      </c>
      <c r="B4016" s="1">
        <v>2.8988221647662024E-5</v>
      </c>
      <c r="C4016" s="1">
        <v>1.1093244884015092E-4</v>
      </c>
      <c r="D4016" s="1">
        <v>1.1093244884015092E-4</v>
      </c>
      <c r="E4016" s="1">
        <v>1.1093244884015092E-4</v>
      </c>
      <c r="F4016" s="1">
        <v>8.8100157787382539E-5</v>
      </c>
      <c r="G4016" s="1">
        <v>1.1056030735765431E-4</v>
      </c>
    </row>
    <row r="4017" spans="1:7" x14ac:dyDescent="0.35">
      <c r="A4017">
        <v>4015</v>
      </c>
      <c r="B4017" s="1">
        <v>4.2417036172267381E-5</v>
      </c>
      <c r="C4017" s="1">
        <v>1.1161588319867451E-4</v>
      </c>
      <c r="D4017" s="1">
        <v>1.1161588319867451E-4</v>
      </c>
      <c r="E4017" s="1">
        <v>1.1161588319867451E-4</v>
      </c>
      <c r="F4017" s="1">
        <v>9.2900166384197945E-5</v>
      </c>
      <c r="G4017" s="1">
        <v>1.2680035250497981E-4</v>
      </c>
    </row>
    <row r="4018" spans="1:7" x14ac:dyDescent="0.35">
      <c r="A4018">
        <v>4016</v>
      </c>
      <c r="B4018" s="1">
        <v>4.8669751227629566E-5</v>
      </c>
      <c r="C4018" s="1">
        <v>1.1233455107236012E-4</v>
      </c>
      <c r="D4018" s="1">
        <v>1.1233455107236012E-4</v>
      </c>
      <c r="E4018" s="1">
        <v>1.1233455107236012E-4</v>
      </c>
      <c r="F4018" s="1">
        <v>1.0067018030029287E-4</v>
      </c>
      <c r="G4018" s="1">
        <v>1.3364037152023266E-4</v>
      </c>
    </row>
    <row r="4019" spans="1:7" x14ac:dyDescent="0.35">
      <c r="A4019">
        <v>4017</v>
      </c>
      <c r="B4019" s="1">
        <v>3.7001992381823561E-5</v>
      </c>
      <c r="C4019" s="1">
        <v>1.1294728719178613E-4</v>
      </c>
      <c r="D4019" s="1">
        <v>1.1294728719178613E-4</v>
      </c>
      <c r="E4019" s="1">
        <v>1.1294728719178613E-4</v>
      </c>
      <c r="F4019" s="1">
        <v>1.1964521428457871E-4</v>
      </c>
      <c r="G4019" s="1">
        <v>1.3360037140903235E-4</v>
      </c>
    </row>
    <row r="4020" spans="1:7" x14ac:dyDescent="0.35">
      <c r="A4020">
        <v>4018</v>
      </c>
      <c r="B4020" s="1">
        <v>2.3786532671866294E-5</v>
      </c>
      <c r="C4020" s="1">
        <v>1.1336530743691773E-4</v>
      </c>
      <c r="D4020" s="1">
        <v>1.1336530743691773E-4</v>
      </c>
      <c r="E4020" s="1">
        <v>1.1336530743691773E-4</v>
      </c>
      <c r="F4020" s="1">
        <v>1.457042609563313E-4</v>
      </c>
      <c r="G4020" s="1">
        <v>1.3594037791425041E-4</v>
      </c>
    </row>
    <row r="4021" spans="1:7" x14ac:dyDescent="0.35">
      <c r="A4021">
        <v>4019</v>
      </c>
      <c r="B4021" s="1">
        <v>2.3069831089719866E-5</v>
      </c>
      <c r="C4021" s="1">
        <v>1.1357063563647294E-4</v>
      </c>
      <c r="D4021" s="1">
        <v>1.1357063563647294E-4</v>
      </c>
      <c r="E4021" s="1">
        <v>1.1357063563647294E-4</v>
      </c>
      <c r="F4021" s="1">
        <v>1.628792917168114E-4</v>
      </c>
      <c r="G4021" s="1">
        <v>1.3796038352986603E-4</v>
      </c>
    </row>
    <row r="4022" spans="1:7" x14ac:dyDescent="0.35">
      <c r="A4022">
        <v>4020</v>
      </c>
      <c r="B4022" s="1">
        <v>2.0430153996809166E-5</v>
      </c>
      <c r="C4022" s="1">
        <v>1.1358080173381191E-4</v>
      </c>
      <c r="D4022" s="1">
        <v>1.1358080173381191E-4</v>
      </c>
      <c r="E4022" s="1">
        <v>1.1358080173381191E-4</v>
      </c>
      <c r="F4022" s="1">
        <v>1.6356029293648457E-4</v>
      </c>
      <c r="G4022" s="1">
        <v>1.3686038047185754E-4</v>
      </c>
    </row>
    <row r="4023" spans="1:7" x14ac:dyDescent="0.35">
      <c r="A4023">
        <v>4021</v>
      </c>
      <c r="B4023" s="1">
        <v>1.7525127670194233E-5</v>
      </c>
      <c r="C4023" s="1">
        <v>1.1340935771050973E-4</v>
      </c>
      <c r="D4023" s="1">
        <v>1.1340935771050973E-4</v>
      </c>
      <c r="E4023" s="1">
        <v>1.1340935771050973E-4</v>
      </c>
      <c r="F4023" s="1">
        <v>1.5820228334028938E-4</v>
      </c>
      <c r="G4023" s="1">
        <v>1.3463037427244033E-4</v>
      </c>
    </row>
    <row r="4024" spans="1:7" x14ac:dyDescent="0.35">
      <c r="A4024">
        <v>4022</v>
      </c>
      <c r="B4024" s="1">
        <v>1.6427374911061865E-5</v>
      </c>
      <c r="C4024" s="1">
        <v>1.1306696146910615E-4</v>
      </c>
      <c r="D4024" s="1">
        <v>1.1306696146910615E-4</v>
      </c>
      <c r="E4024" s="1">
        <v>1.1306696146910615E-4</v>
      </c>
      <c r="F4024" s="1">
        <v>1.4895926678604673E-4</v>
      </c>
      <c r="G4024" s="1">
        <v>1.3258036857342447E-4</v>
      </c>
    </row>
    <row r="4025" spans="1:7" x14ac:dyDescent="0.35">
      <c r="A4025">
        <v>4023</v>
      </c>
      <c r="B4025" s="1">
        <v>1.6019812047151849E-5</v>
      </c>
      <c r="C4025" s="1">
        <v>1.125945322659945E-4</v>
      </c>
      <c r="D4025" s="1">
        <v>1.125945322659945E-4</v>
      </c>
      <c r="E4025" s="1">
        <v>1.125945322659945E-4</v>
      </c>
      <c r="F4025" s="1">
        <v>1.3939624965868307E-4</v>
      </c>
      <c r="G4025" s="1">
        <v>1.2995036126200413E-4</v>
      </c>
    </row>
    <row r="4026" spans="1:7" x14ac:dyDescent="0.35">
      <c r="A4026">
        <v>4024</v>
      </c>
      <c r="B4026" s="1">
        <v>1.5746213673213219E-5</v>
      </c>
      <c r="C4026" s="1">
        <v>1.120793428792363E-4</v>
      </c>
      <c r="D4026" s="1">
        <v>1.120793428792363E-4</v>
      </c>
      <c r="E4026" s="1">
        <v>1.120793428792363E-4</v>
      </c>
      <c r="F4026" s="1">
        <v>1.3455124098127257E-4</v>
      </c>
      <c r="G4026" s="1">
        <v>1.2769035497918666E-4</v>
      </c>
    </row>
    <row r="4027" spans="1:7" x14ac:dyDescent="0.35">
      <c r="A4027">
        <v>4025</v>
      </c>
      <c r="B4027" s="1">
        <v>1.3511918165401844E-5</v>
      </c>
      <c r="C4027" s="1">
        <v>1.1162379309959651E-4</v>
      </c>
      <c r="D4027" s="1">
        <v>1.1162379309959651E-4</v>
      </c>
      <c r="E4027" s="1">
        <v>1.1162379309959651E-4</v>
      </c>
      <c r="F4027" s="1">
        <v>1.2989523264236158E-4</v>
      </c>
      <c r="G4027" s="1">
        <v>1.2717035353358263E-4</v>
      </c>
    </row>
    <row r="4028" spans="1:7" x14ac:dyDescent="0.35">
      <c r="A4028">
        <v>4026</v>
      </c>
      <c r="B4028" s="1">
        <v>1.5193823648623912E-5</v>
      </c>
      <c r="C4028" s="1">
        <v>1.1129126921861531E-4</v>
      </c>
      <c r="D4028" s="1">
        <v>1.1129126921861531E-4</v>
      </c>
      <c r="E4028" s="1">
        <v>1.1129126921861531E-4</v>
      </c>
      <c r="F4028" s="1">
        <v>1.2549822476732049E-4</v>
      </c>
      <c r="G4028" s="1">
        <v>1.2591035003077291E-4</v>
      </c>
    </row>
    <row r="4029" spans="1:7" x14ac:dyDescent="0.35">
      <c r="A4029">
        <v>4027</v>
      </c>
      <c r="B4029" s="1">
        <v>2.0420829796600845E-5</v>
      </c>
      <c r="C4029" s="1">
        <v>1.1107950057916172E-4</v>
      </c>
      <c r="D4029" s="1">
        <v>1.1107950057916172E-4</v>
      </c>
      <c r="E4029" s="1">
        <v>1.1107950057916172E-4</v>
      </c>
      <c r="F4029" s="1">
        <v>1.2269921975430252E-4</v>
      </c>
      <c r="G4029" s="1">
        <v>1.2351034335875437E-4</v>
      </c>
    </row>
    <row r="4030" spans="1:7" x14ac:dyDescent="0.35">
      <c r="A4030">
        <v>4028</v>
      </c>
      <c r="B4030" s="1">
        <v>2.3678270527086297E-5</v>
      </c>
      <c r="C4030" s="1">
        <v>1.1094381405661553E-4</v>
      </c>
      <c r="D4030" s="1">
        <v>1.1094381405661553E-4</v>
      </c>
      <c r="E4030" s="1">
        <v>1.1094381405661553E-4</v>
      </c>
      <c r="F4030" s="1">
        <v>1.248972236909276E-4</v>
      </c>
      <c r="G4030" s="1">
        <v>1.1877033018151775E-4</v>
      </c>
    </row>
    <row r="4031" spans="1:7" x14ac:dyDescent="0.35">
      <c r="A4031">
        <v>4029</v>
      </c>
      <c r="B4031" s="1">
        <v>1.8565500681729338E-5</v>
      </c>
      <c r="C4031" s="1">
        <v>1.1085324530558572E-4</v>
      </c>
      <c r="D4031" s="1">
        <v>1.1085324530558572E-4</v>
      </c>
      <c r="E4031" s="1">
        <v>1.1085324530558572E-4</v>
      </c>
      <c r="F4031" s="1">
        <v>1.2284722001937101E-4</v>
      </c>
      <c r="G4031" s="1">
        <v>1.1496031958968832E-4</v>
      </c>
    </row>
    <row r="4032" spans="1:7" x14ac:dyDescent="0.35">
      <c r="A4032">
        <v>4030</v>
      </c>
      <c r="B4032" s="1">
        <v>1.0325045584652657E-5</v>
      </c>
      <c r="C4032" s="1">
        <v>1.108370980980491E-4</v>
      </c>
      <c r="D4032" s="1">
        <v>1.108370980980491E-4</v>
      </c>
      <c r="E4032" s="1">
        <v>1.108370980980491E-4</v>
      </c>
      <c r="F4032" s="1">
        <v>1.1681420921424864E-4</v>
      </c>
      <c r="G4032" s="1">
        <v>1.1081030805265624E-4</v>
      </c>
    </row>
    <row r="4033" spans="1:7" x14ac:dyDescent="0.35">
      <c r="A4033">
        <v>4031</v>
      </c>
      <c r="B4033" s="1">
        <v>7.7682471571198597E-6</v>
      </c>
      <c r="C4033" s="1">
        <v>1.1097309300389571E-4</v>
      </c>
      <c r="D4033" s="1">
        <v>1.1097309300389571E-4</v>
      </c>
      <c r="E4033" s="1">
        <v>1.1097309300389571E-4</v>
      </c>
      <c r="F4033" s="1">
        <v>1.0735919228031332E-4</v>
      </c>
      <c r="G4033" s="1">
        <v>1.0189028325498732E-4</v>
      </c>
    </row>
    <row r="4034" spans="1:7" x14ac:dyDescent="0.35">
      <c r="A4034">
        <v>4032</v>
      </c>
      <c r="B4034" s="1">
        <v>5.2269906219324298E-6</v>
      </c>
      <c r="C4034" s="1">
        <v>1.1130712706250152E-4</v>
      </c>
      <c r="D4034" s="1">
        <v>1.1130712706250152E-4</v>
      </c>
      <c r="E4034" s="1">
        <v>1.1130712706250152E-4</v>
      </c>
      <c r="F4034" s="1">
        <v>9.7000173727311101E-5</v>
      </c>
      <c r="G4034" s="1">
        <v>9.3700260486724043E-5</v>
      </c>
    </row>
    <row r="4035" spans="1:7" x14ac:dyDescent="0.35">
      <c r="A4035">
        <v>4033</v>
      </c>
      <c r="B4035" s="1">
        <v>7.2022520634047029E-6</v>
      </c>
      <c r="C4035" s="1">
        <v>1.1178103920830711E-4</v>
      </c>
      <c r="D4035" s="1">
        <v>1.1178103920830711E-4</v>
      </c>
      <c r="E4035" s="1">
        <v>1.1178103920830711E-4</v>
      </c>
      <c r="F4035" s="1">
        <v>9.3400167279699553E-5</v>
      </c>
      <c r="G4035" s="1">
        <v>8.9700249366693132E-5</v>
      </c>
    </row>
    <row r="4036" spans="1:7" x14ac:dyDescent="0.35">
      <c r="A4036">
        <v>4034</v>
      </c>
      <c r="B4036" s="1">
        <v>9.0455863651482856E-6</v>
      </c>
      <c r="C4036" s="1">
        <v>1.122640983780405E-4</v>
      </c>
      <c r="D4036" s="1">
        <v>1.122640983780405E-4</v>
      </c>
      <c r="E4036" s="1">
        <v>1.122640983780405E-4</v>
      </c>
      <c r="F4036" s="1">
        <v>9.0700162443990899E-5</v>
      </c>
      <c r="G4036" s="1">
        <v>8.7100242138673047E-5</v>
      </c>
    </row>
    <row r="4037" spans="1:7" x14ac:dyDescent="0.35">
      <c r="A4037">
        <v>4035</v>
      </c>
      <c r="B4037" s="1">
        <v>9.7133965446442433E-6</v>
      </c>
      <c r="C4037" s="1">
        <v>1.1266813413030853E-4</v>
      </c>
      <c r="D4037" s="1">
        <v>1.1266813413030853E-4</v>
      </c>
      <c r="E4037" s="1">
        <v>1.1266813413030853E-4</v>
      </c>
      <c r="F4037" s="1">
        <v>8.9400160115686732E-5</v>
      </c>
      <c r="G4037" s="1">
        <v>8.5200236856658362E-5</v>
      </c>
    </row>
    <row r="4038" spans="1:7" x14ac:dyDescent="0.35">
      <c r="A4038">
        <v>4036</v>
      </c>
      <c r="B4038" s="1">
        <v>1.1052641754813655E-5</v>
      </c>
      <c r="C4038" s="1">
        <v>1.1302283792259112E-4</v>
      </c>
      <c r="D4038" s="1">
        <v>1.1302283792259112E-4</v>
      </c>
      <c r="E4038" s="1">
        <v>1.1302283792259112E-4</v>
      </c>
      <c r="F4038" s="1">
        <v>8.9200159757486076E-5</v>
      </c>
      <c r="G4038" s="1">
        <v>8.5300237134659131E-5</v>
      </c>
    </row>
    <row r="4039" spans="1:7" x14ac:dyDescent="0.35">
      <c r="A4039">
        <v>4037</v>
      </c>
      <c r="B4039" s="1">
        <v>1.3907849884756461E-5</v>
      </c>
      <c r="C4039" s="1">
        <v>1.1343969529685355E-4</v>
      </c>
      <c r="D4039" s="1">
        <v>1.1343969529685355E-4</v>
      </c>
      <c r="E4039" s="1">
        <v>1.1343969529685355E-4</v>
      </c>
      <c r="F4039" s="1">
        <v>8.8500158503783825E-5</v>
      </c>
      <c r="G4039" s="1">
        <v>8.490023602265604E-5</v>
      </c>
    </row>
    <row r="4040" spans="1:7" x14ac:dyDescent="0.35">
      <c r="A4040">
        <v>4038</v>
      </c>
      <c r="B4040" s="1">
        <v>2.2554571127601072E-5</v>
      </c>
      <c r="C4040" s="1">
        <v>1.1400923800978912E-4</v>
      </c>
      <c r="D4040" s="1">
        <v>1.1400923800978912E-4</v>
      </c>
      <c r="E4040" s="1">
        <v>1.1400923800978912E-4</v>
      </c>
      <c r="F4040" s="1">
        <v>8.7200156175479672E-5</v>
      </c>
      <c r="G4040" s="1">
        <v>8.9600249088692336E-5</v>
      </c>
    </row>
    <row r="4041" spans="1:7" x14ac:dyDescent="0.35">
      <c r="A4041">
        <v>4039</v>
      </c>
      <c r="B4041" s="1">
        <v>3.4519157839005367E-5</v>
      </c>
      <c r="C4041" s="1">
        <v>1.1472081680443576E-4</v>
      </c>
      <c r="D4041" s="1">
        <v>1.1472081680443576E-4</v>
      </c>
      <c r="E4041" s="1">
        <v>1.1472081680443576E-4</v>
      </c>
      <c r="F4041" s="1">
        <v>8.6900155638178707E-5</v>
      </c>
      <c r="G4041" s="1">
        <v>9.7800271884755722E-5</v>
      </c>
    </row>
    <row r="4042" spans="1:7" x14ac:dyDescent="0.35">
      <c r="A4042">
        <v>4040</v>
      </c>
      <c r="B4042" s="1">
        <v>3.9555337672551755E-5</v>
      </c>
      <c r="C4042" s="1">
        <v>1.1546278377660235E-4</v>
      </c>
      <c r="D4042" s="1">
        <v>1.1546278377660235E-4</v>
      </c>
      <c r="E4042" s="1">
        <v>1.1546278377660235E-4</v>
      </c>
      <c r="F4042" s="1">
        <v>8.6200154384476457E-5</v>
      </c>
      <c r="G4042" s="1">
        <v>1.065202961264231E-4</v>
      </c>
    </row>
    <row r="4043" spans="1:7" x14ac:dyDescent="0.35">
      <c r="A4043">
        <v>4041</v>
      </c>
      <c r="B4043" s="1">
        <v>3.005604837531608E-5</v>
      </c>
      <c r="C4043" s="1">
        <v>1.1609466522998194E-4</v>
      </c>
      <c r="D4043" s="1">
        <v>1.1609466522998194E-4</v>
      </c>
      <c r="E4043" s="1">
        <v>1.1609466522998194E-4</v>
      </c>
      <c r="F4043" s="1">
        <v>8.8700158861984468E-5</v>
      </c>
      <c r="G4043" s="1">
        <v>1.1297031405747294E-4</v>
      </c>
    </row>
    <row r="4044" spans="1:7" x14ac:dyDescent="0.35">
      <c r="A4044">
        <v>4042</v>
      </c>
      <c r="B4044" s="1">
        <v>2.0439198358407884E-5</v>
      </c>
      <c r="C4044" s="1">
        <v>1.1652580614168096E-4</v>
      </c>
      <c r="D4044" s="1">
        <v>1.1652580614168096E-4</v>
      </c>
      <c r="E4044" s="1">
        <v>1.1652580614168096E-4</v>
      </c>
      <c r="F4044" s="1">
        <v>9.4100168533401804E-5</v>
      </c>
      <c r="G4044" s="1">
        <v>1.1615032289789752E-4</v>
      </c>
    </row>
    <row r="4045" spans="1:7" x14ac:dyDescent="0.35">
      <c r="A4045">
        <v>4043</v>
      </c>
      <c r="B4045" s="1">
        <v>1.8635333063222246E-5</v>
      </c>
      <c r="C4045" s="1">
        <v>1.1673763898334454E-4</v>
      </c>
      <c r="D4045" s="1">
        <v>1.1673763898334454E-4</v>
      </c>
      <c r="E4045" s="1">
        <v>1.1673763898334454E-4</v>
      </c>
      <c r="F4045" s="1">
        <v>1.1471520545493292E-4</v>
      </c>
      <c r="G4045" s="1">
        <v>1.1880033026491799E-4</v>
      </c>
    </row>
    <row r="4046" spans="1:7" x14ac:dyDescent="0.35">
      <c r="A4046">
        <v>4044</v>
      </c>
      <c r="B4046" s="1">
        <v>1.8397310233981618E-5</v>
      </c>
      <c r="C4046" s="1">
        <v>1.1674803474301753E-4</v>
      </c>
      <c r="D4046" s="1">
        <v>1.1674803474301753E-4</v>
      </c>
      <c r="E4046" s="1">
        <v>1.1674803474301753E-4</v>
      </c>
      <c r="F4046" s="1">
        <v>1.252162242622576E-4</v>
      </c>
      <c r="G4046" s="1">
        <v>1.1690032498290331E-4</v>
      </c>
    </row>
    <row r="4047" spans="1:7" x14ac:dyDescent="0.35">
      <c r="A4047">
        <v>4045</v>
      </c>
      <c r="B4047" s="1">
        <v>1.7016704445698396E-5</v>
      </c>
      <c r="C4047" s="1">
        <v>1.1657085155512874E-4</v>
      </c>
      <c r="D4047" s="1">
        <v>1.1657085155512874E-4</v>
      </c>
      <c r="E4047" s="1">
        <v>1.1657085155512874E-4</v>
      </c>
      <c r="F4047" s="1">
        <v>1.290262310859798E-4</v>
      </c>
      <c r="G4047" s="1">
        <v>1.1192031113846483E-4</v>
      </c>
    </row>
    <row r="4048" spans="1:7" x14ac:dyDescent="0.35">
      <c r="A4048">
        <v>4046</v>
      </c>
      <c r="B4048" s="1">
        <v>1.6100116714865134E-5</v>
      </c>
      <c r="C4048" s="1">
        <v>1.1621704306924076E-4</v>
      </c>
      <c r="D4048" s="1">
        <v>1.1621704306924076E-4</v>
      </c>
      <c r="E4048" s="1">
        <v>1.1621704306924076E-4</v>
      </c>
      <c r="F4048" s="1">
        <v>1.2982523251699136E-4</v>
      </c>
      <c r="G4048" s="1">
        <v>1.0759029910103137E-4</v>
      </c>
    </row>
    <row r="4049" spans="1:7" x14ac:dyDescent="0.35">
      <c r="A4049">
        <v>4047</v>
      </c>
      <c r="B4049" s="1">
        <v>1.5632230963549923E-5</v>
      </c>
      <c r="C4049" s="1">
        <v>1.1572887504448774E-4</v>
      </c>
      <c r="D4049" s="1">
        <v>1.1572887504448774E-4</v>
      </c>
      <c r="E4049" s="1">
        <v>1.1572887504448774E-4</v>
      </c>
      <c r="F4049" s="1">
        <v>1.3214423667032781E-4</v>
      </c>
      <c r="G4049" s="1">
        <v>1.05860294291618E-4</v>
      </c>
    </row>
    <row r="4050" spans="1:7" x14ac:dyDescent="0.35">
      <c r="A4050">
        <v>4048</v>
      </c>
      <c r="B4050" s="1">
        <v>1.3668244802635815E-5</v>
      </c>
      <c r="C4050" s="1">
        <v>1.1519652772248114E-4</v>
      </c>
      <c r="D4050" s="1">
        <v>1.1519652772248114E-4</v>
      </c>
      <c r="E4050" s="1">
        <v>1.1519652772248114E-4</v>
      </c>
      <c r="F4050" s="1">
        <v>1.2780022889020986E-4</v>
      </c>
      <c r="G4050" s="1">
        <v>1.048902915950105E-4</v>
      </c>
    </row>
    <row r="4051" spans="1:7" x14ac:dyDescent="0.35">
      <c r="A4051">
        <v>4049</v>
      </c>
      <c r="B4051" s="1">
        <v>1.4149305754460707E-5</v>
      </c>
      <c r="C4051" s="1">
        <v>1.1472561781530675E-4</v>
      </c>
      <c r="D4051" s="1">
        <v>1.1472561781530675E-4</v>
      </c>
      <c r="E4051" s="1">
        <v>1.1472561781530675E-4</v>
      </c>
      <c r="F4051" s="1">
        <v>1.2465222325213179E-4</v>
      </c>
      <c r="G4051" s="1">
        <v>1.044002902328067E-4</v>
      </c>
    </row>
    <row r="4052" spans="1:7" x14ac:dyDescent="0.35">
      <c r="A4052">
        <v>4050</v>
      </c>
      <c r="B4052" s="1">
        <v>1.4742498037343908E-5</v>
      </c>
      <c r="C4052" s="1">
        <v>1.1438074781781535E-4</v>
      </c>
      <c r="D4052" s="1">
        <v>1.1438074781781535E-4</v>
      </c>
      <c r="E4052" s="1">
        <v>1.1438074781781535E-4</v>
      </c>
      <c r="F4052" s="1">
        <v>1.1699420953662922E-4</v>
      </c>
      <c r="G4052" s="1">
        <v>1.050202919564115E-4</v>
      </c>
    </row>
    <row r="4053" spans="1:7" x14ac:dyDescent="0.35">
      <c r="A4053">
        <v>4051</v>
      </c>
      <c r="B4053" s="1">
        <v>2.0135599972443193E-5</v>
      </c>
      <c r="C4053" s="1">
        <v>1.1415526591590894E-4</v>
      </c>
      <c r="D4053" s="1">
        <v>1.1415526591590894E-4</v>
      </c>
      <c r="E4053" s="1">
        <v>1.1415526591590894E-4</v>
      </c>
      <c r="F4053" s="1">
        <v>1.1272220188546352E-4</v>
      </c>
      <c r="G4053" s="1">
        <v>1.0341028748059906E-4</v>
      </c>
    </row>
    <row r="4054" spans="1:7" x14ac:dyDescent="0.35">
      <c r="A4054">
        <v>4052</v>
      </c>
      <c r="B4054" s="1">
        <v>2.3685926221869124E-5</v>
      </c>
      <c r="C4054" s="1">
        <v>1.1398820253991371E-4</v>
      </c>
      <c r="D4054" s="1">
        <v>1.1398820253991371E-4</v>
      </c>
      <c r="E4054" s="1">
        <v>1.1398820253991371E-4</v>
      </c>
      <c r="F4054" s="1">
        <v>1.1412220439286803E-4</v>
      </c>
      <c r="G4054" s="1">
        <v>9.7100269938750296E-5</v>
      </c>
    </row>
    <row r="4055" spans="1:7" x14ac:dyDescent="0.35">
      <c r="A4055">
        <v>4053</v>
      </c>
      <c r="B4055" s="1">
        <v>1.6364057633755025E-5</v>
      </c>
      <c r="C4055" s="1">
        <v>1.1381091638124974E-4</v>
      </c>
      <c r="D4055" s="1">
        <v>1.1381091638124974E-4</v>
      </c>
      <c r="E4055" s="1">
        <v>1.1381091638124974E-4</v>
      </c>
      <c r="F4055" s="1">
        <v>1.1512820619461725E-4</v>
      </c>
      <c r="G4055" s="1">
        <v>9.3100258818719399E-5</v>
      </c>
    </row>
    <row r="4056" spans="1:7" x14ac:dyDescent="0.35">
      <c r="A4056">
        <v>4054</v>
      </c>
      <c r="B4056" s="1">
        <v>8.1672855733498574E-6</v>
      </c>
      <c r="C4056" s="1">
        <v>1.1359202454443314E-4</v>
      </c>
      <c r="D4056" s="1">
        <v>1.1359202454443314E-4</v>
      </c>
      <c r="E4056" s="1">
        <v>1.1359202454443314E-4</v>
      </c>
      <c r="F4056" s="1">
        <v>1.1059919808316371E-4</v>
      </c>
      <c r="G4056" s="1">
        <v>9.3400259652721721E-5</v>
      </c>
    </row>
    <row r="4057" spans="1:7" x14ac:dyDescent="0.35">
      <c r="A4057">
        <v>4055</v>
      </c>
      <c r="B4057" s="1">
        <v>5.3939233020664999E-6</v>
      </c>
      <c r="C4057" s="1">
        <v>1.1335316402479514E-4</v>
      </c>
      <c r="D4057" s="1">
        <v>1.1335316402479514E-4</v>
      </c>
      <c r="E4057" s="1">
        <v>1.1335316402479514E-4</v>
      </c>
      <c r="F4057" s="1">
        <v>1.0144218168294734E-4</v>
      </c>
      <c r="G4057" s="1">
        <v>8.7500243250676125E-5</v>
      </c>
    </row>
    <row r="4058" spans="1:7" x14ac:dyDescent="0.35">
      <c r="A4058">
        <v>4056</v>
      </c>
      <c r="B4058" s="1">
        <v>3.1053329441900333E-6</v>
      </c>
      <c r="C4058" s="1">
        <v>1.1314487718444051E-4</v>
      </c>
      <c r="D4058" s="1">
        <v>1.1314487718444051E-4</v>
      </c>
      <c r="E4058" s="1">
        <v>1.1314487718444051E-4</v>
      </c>
      <c r="F4058" s="1">
        <v>8.8800159041084789E-5</v>
      </c>
      <c r="G4058" s="1">
        <v>7.9500221010614304E-5</v>
      </c>
    </row>
    <row r="4059" spans="1:7" x14ac:dyDescent="0.35">
      <c r="A4059">
        <v>4057</v>
      </c>
      <c r="B4059" s="1">
        <v>5.5801917111777961E-6</v>
      </c>
      <c r="C4059" s="1">
        <v>1.1300633010116232E-4</v>
      </c>
      <c r="D4059" s="1">
        <v>1.1300633010116232E-4</v>
      </c>
      <c r="E4059" s="1">
        <v>1.1300633010116232E-4</v>
      </c>
      <c r="F4059" s="1">
        <v>8.230014739956393E-5</v>
      </c>
      <c r="G4059" s="1">
        <v>7.4500207110575673E-5</v>
      </c>
    </row>
    <row r="4060" spans="1:7" x14ac:dyDescent="0.35">
      <c r="A4060">
        <v>4058</v>
      </c>
      <c r="B4060" s="1">
        <v>6.1601592576213442E-6</v>
      </c>
      <c r="C4060" s="1">
        <v>1.1294999843148631E-4</v>
      </c>
      <c r="D4060" s="1">
        <v>1.1294999843148631E-4</v>
      </c>
      <c r="E4060" s="1">
        <v>1.1294999843148631E-4</v>
      </c>
      <c r="F4060" s="1">
        <v>8.0200143638457219E-5</v>
      </c>
      <c r="G4060" s="1">
        <v>7.1300198214550959E-5</v>
      </c>
    </row>
    <row r="4061" spans="1:7" x14ac:dyDescent="0.35">
      <c r="A4061">
        <v>4059</v>
      </c>
      <c r="B4061" s="1">
        <v>5.276170101452437E-6</v>
      </c>
      <c r="C4061" s="1">
        <v>1.1298377555452632E-4</v>
      </c>
      <c r="D4061" s="1">
        <v>1.1298377555452632E-4</v>
      </c>
      <c r="E4061" s="1">
        <v>1.1298377555452632E-4</v>
      </c>
      <c r="F4061" s="1">
        <v>7.8600140772852088E-5</v>
      </c>
      <c r="G4061" s="1">
        <v>7.1200197936550162E-5</v>
      </c>
    </row>
    <row r="4062" spans="1:7" x14ac:dyDescent="0.35">
      <c r="A4062">
        <v>4060</v>
      </c>
      <c r="B4062" s="1">
        <v>5.4380522370107606E-6</v>
      </c>
      <c r="C4062" s="1">
        <v>1.1314044317084855E-4</v>
      </c>
      <c r="D4062" s="1">
        <v>1.1314044317084855E-4</v>
      </c>
      <c r="E4062" s="1">
        <v>1.1314044317084855E-4</v>
      </c>
      <c r="F4062" s="1">
        <v>7.7600138981848873E-5</v>
      </c>
      <c r="G4062" s="1">
        <v>7.0700196546546315E-5</v>
      </c>
    </row>
    <row r="4063" spans="1:7" x14ac:dyDescent="0.35">
      <c r="A4063">
        <v>4061</v>
      </c>
      <c r="B4063" s="1">
        <v>7.5259727538546912E-6</v>
      </c>
      <c r="C4063" s="1">
        <v>1.1347478445460413E-4</v>
      </c>
      <c r="D4063" s="1">
        <v>1.1347478445460413E-4</v>
      </c>
      <c r="E4063" s="1">
        <v>1.1347478445460413E-4</v>
      </c>
      <c r="F4063" s="1">
        <v>7.68001375490463E-5</v>
      </c>
      <c r="G4063" s="1">
        <v>6.880019126453163E-5</v>
      </c>
    </row>
    <row r="4064" spans="1:7" x14ac:dyDescent="0.35">
      <c r="A4064">
        <v>4062</v>
      </c>
      <c r="B4064" s="1">
        <v>1.3677182286857976E-5</v>
      </c>
      <c r="C4064" s="1">
        <v>1.1401754553277693E-4</v>
      </c>
      <c r="D4064" s="1">
        <v>1.1401754553277693E-4</v>
      </c>
      <c r="E4064" s="1">
        <v>1.1401754553277693E-4</v>
      </c>
      <c r="F4064" s="1">
        <v>7.6500137011745363E-5</v>
      </c>
      <c r="G4064" s="1">
        <v>7.0700196546546315E-5</v>
      </c>
    </row>
    <row r="4065" spans="1:7" x14ac:dyDescent="0.35">
      <c r="A4065">
        <v>4063</v>
      </c>
      <c r="B4065" s="1">
        <v>2.6181134188538091E-5</v>
      </c>
      <c r="C4065" s="1">
        <v>1.1472235400724414E-4</v>
      </c>
      <c r="D4065" s="1">
        <v>1.1472235400724414E-4</v>
      </c>
      <c r="E4065" s="1">
        <v>1.1472235400724414E-4</v>
      </c>
      <c r="F4065" s="1">
        <v>7.6400136832645028E-5</v>
      </c>
      <c r="G4065" s="1">
        <v>7.5900211002586499E-5</v>
      </c>
    </row>
    <row r="4066" spans="1:7" x14ac:dyDescent="0.35">
      <c r="A4066">
        <v>4064</v>
      </c>
      <c r="B4066" s="1">
        <v>3.3291091402450086E-5</v>
      </c>
      <c r="C4066" s="1">
        <v>1.1546298816960571E-4</v>
      </c>
      <c r="D4066" s="1">
        <v>1.1546298816960571E-4</v>
      </c>
      <c r="E4066" s="1">
        <v>1.1546298816960571E-4</v>
      </c>
      <c r="F4066" s="1">
        <v>7.4800133967039897E-5</v>
      </c>
      <c r="G4066" s="1">
        <v>8.3600232408645984E-5</v>
      </c>
    </row>
    <row r="4067" spans="1:7" x14ac:dyDescent="0.35">
      <c r="A4067">
        <v>4065</v>
      </c>
      <c r="B4067" s="1">
        <v>2.3718105812124191E-5</v>
      </c>
      <c r="C4067" s="1">
        <v>1.1609466522998194E-4</v>
      </c>
      <c r="D4067" s="1">
        <v>1.1609466522998194E-4</v>
      </c>
      <c r="E4067" s="1">
        <v>1.1609466522998194E-4</v>
      </c>
      <c r="F4067" s="1">
        <v>7.5800135758043112E-5</v>
      </c>
      <c r="G4067" s="1">
        <v>9.0500251590699314E-5</v>
      </c>
    </row>
    <row r="4068" spans="1:7" x14ac:dyDescent="0.35">
      <c r="A4068">
        <v>4066</v>
      </c>
      <c r="B4068" s="1">
        <v>1.6883990267999163E-5</v>
      </c>
      <c r="C4068" s="1">
        <v>1.1652580614168096E-4</v>
      </c>
      <c r="D4068" s="1">
        <v>1.1652580614168096E-4</v>
      </c>
      <c r="E4068" s="1">
        <v>1.1652580614168096E-4</v>
      </c>
      <c r="F4068" s="1">
        <v>7.8500140593751753E-5</v>
      </c>
      <c r="G4068" s="1">
        <v>9.7400270772752618E-5</v>
      </c>
    </row>
    <row r="4069" spans="1:7" x14ac:dyDescent="0.35">
      <c r="A4069">
        <v>4067</v>
      </c>
      <c r="B4069" s="1">
        <v>1.6020593822544223E-5</v>
      </c>
      <c r="C4069" s="1">
        <v>1.1673763898334454E-4</v>
      </c>
      <c r="D4069" s="1">
        <v>1.1673763898334454E-4</v>
      </c>
      <c r="E4069" s="1">
        <v>1.1673763898334454E-4</v>
      </c>
      <c r="F4069" s="1">
        <v>8.5500153130774206E-5</v>
      </c>
      <c r="G4069" s="1">
        <v>1.0376028845360178E-4</v>
      </c>
    </row>
    <row r="4070" spans="1:7" x14ac:dyDescent="0.35">
      <c r="A4070">
        <v>4068</v>
      </c>
      <c r="B4070" s="1">
        <v>1.5109047628690404E-5</v>
      </c>
      <c r="C4070" s="1">
        <v>1.1674803474301753E-4</v>
      </c>
      <c r="D4070" s="1">
        <v>1.1674803474301753E-4</v>
      </c>
      <c r="E4070" s="1">
        <v>1.1674803474301753E-4</v>
      </c>
      <c r="F4070" s="1">
        <v>9.2700166025997302E-5</v>
      </c>
      <c r="G4070" s="1">
        <v>1.0313028670219689E-4</v>
      </c>
    </row>
    <row r="4071" spans="1:7" x14ac:dyDescent="0.35">
      <c r="A4071">
        <v>4069</v>
      </c>
      <c r="B4071" s="1">
        <v>1.4211588549076496E-5</v>
      </c>
      <c r="C4071" s="1">
        <v>1.1657085155512874E-4</v>
      </c>
      <c r="D4071" s="1">
        <v>1.1657085155512874E-4</v>
      </c>
      <c r="E4071" s="1">
        <v>1.1657085155512874E-4</v>
      </c>
      <c r="F4071" s="1">
        <v>1.1751121046257787E-4</v>
      </c>
      <c r="G4071" s="1">
        <v>9.8800274664763443E-5</v>
      </c>
    </row>
    <row r="4072" spans="1:7" x14ac:dyDescent="0.35">
      <c r="A4072">
        <v>4070</v>
      </c>
      <c r="B4072" s="1">
        <v>1.3675045970049941E-5</v>
      </c>
      <c r="C4072" s="1">
        <v>1.1621704306924076E-4</v>
      </c>
      <c r="D4072" s="1">
        <v>1.1621704306924076E-4</v>
      </c>
      <c r="E4072" s="1">
        <v>1.1621704306924076E-4</v>
      </c>
      <c r="F4072" s="1">
        <v>1.2814222950273299E-4</v>
      </c>
      <c r="G4072" s="1">
        <v>9.6300267714744128E-5</v>
      </c>
    </row>
    <row r="4073" spans="1:7" x14ac:dyDescent="0.35">
      <c r="A4073">
        <v>4071</v>
      </c>
      <c r="B4073" s="1">
        <v>1.3965152930283586E-5</v>
      </c>
      <c r="C4073" s="1">
        <v>1.1572887504448774E-4</v>
      </c>
      <c r="D4073" s="1">
        <v>1.1572887504448774E-4</v>
      </c>
      <c r="E4073" s="1">
        <v>1.1572887504448774E-4</v>
      </c>
      <c r="F4073" s="1">
        <v>1.3101423464649417E-4</v>
      </c>
      <c r="G4073" s="1">
        <v>9.4200261876727903E-5</v>
      </c>
    </row>
    <row r="4074" spans="1:7" x14ac:dyDescent="0.35">
      <c r="A4074">
        <v>4072</v>
      </c>
      <c r="B4074" s="1">
        <v>1.2397980726591233E-5</v>
      </c>
      <c r="C4074" s="1">
        <v>1.1519652772248114E-4</v>
      </c>
      <c r="D4074" s="1">
        <v>1.1519652772248114E-4</v>
      </c>
      <c r="E4074" s="1">
        <v>1.1519652772248114E-4</v>
      </c>
      <c r="F4074" s="1">
        <v>1.347582413520102E-4</v>
      </c>
      <c r="G4074" s="1">
        <v>9.3000258540718616E-5</v>
      </c>
    </row>
    <row r="4075" spans="1:7" x14ac:dyDescent="0.35">
      <c r="A4075">
        <v>4073</v>
      </c>
      <c r="B4075" s="1">
        <v>1.3268112881319966E-5</v>
      </c>
      <c r="C4075" s="1">
        <v>1.1472561781530675E-4</v>
      </c>
      <c r="D4075" s="1">
        <v>1.1472561781530675E-4</v>
      </c>
      <c r="E4075" s="1">
        <v>1.1472561781530675E-4</v>
      </c>
      <c r="F4075" s="1">
        <v>1.3460824108335972E-4</v>
      </c>
      <c r="G4075" s="1">
        <v>9.6200267436743345E-5</v>
      </c>
    </row>
    <row r="4076" spans="1:7" x14ac:dyDescent="0.35">
      <c r="A4076">
        <v>4074</v>
      </c>
      <c r="B4076" s="1">
        <v>1.3953656156828101E-5</v>
      </c>
      <c r="C4076" s="1">
        <v>1.1438074781781535E-4</v>
      </c>
      <c r="D4076" s="1">
        <v>1.1438074781781535E-4</v>
      </c>
      <c r="E4076" s="1">
        <v>1.1438074781781535E-4</v>
      </c>
      <c r="F4076" s="1">
        <v>1.302732333193608E-4</v>
      </c>
      <c r="G4076" s="1">
        <v>9.82002729967588E-5</v>
      </c>
    </row>
    <row r="4077" spans="1:7" x14ac:dyDescent="0.35">
      <c r="A4077">
        <v>4075</v>
      </c>
      <c r="B4077" s="1">
        <v>1.6728977259784147E-5</v>
      </c>
      <c r="C4077" s="1">
        <v>1.1415526591590894E-4</v>
      </c>
      <c r="D4077" s="1">
        <v>1.1415526591590894E-4</v>
      </c>
      <c r="E4077" s="1">
        <v>1.1415526591590894E-4</v>
      </c>
      <c r="F4077" s="1">
        <v>1.2557122489806374E-4</v>
      </c>
      <c r="G4077" s="1">
        <v>9.7800271884755722E-5</v>
      </c>
    </row>
    <row r="4078" spans="1:7" x14ac:dyDescent="0.35">
      <c r="A4078">
        <v>4076</v>
      </c>
      <c r="B4078" s="1">
        <v>2.0459801313358127E-5</v>
      </c>
      <c r="C4078" s="1">
        <v>1.1398820253991371E-4</v>
      </c>
      <c r="D4078" s="1">
        <v>1.1398820253991371E-4</v>
      </c>
      <c r="E4078" s="1">
        <v>1.1398820253991371E-4</v>
      </c>
      <c r="F4078" s="1">
        <v>1.2194821840925912E-4</v>
      </c>
      <c r="G4078" s="1">
        <v>9.4800263544732533E-5</v>
      </c>
    </row>
    <row r="4079" spans="1:7" x14ac:dyDescent="0.35">
      <c r="A4079">
        <v>4077</v>
      </c>
      <c r="B4079" s="1">
        <v>1.5894682737146529E-5</v>
      </c>
      <c r="C4079" s="1">
        <v>1.1381091638124974E-4</v>
      </c>
      <c r="D4079" s="1">
        <v>1.1381091638124974E-4</v>
      </c>
      <c r="E4079" s="1">
        <v>1.1381091638124974E-4</v>
      </c>
      <c r="F4079" s="1">
        <v>1.1400120417615662E-4</v>
      </c>
      <c r="G4079" s="1">
        <v>9.410026159872712E-5</v>
      </c>
    </row>
    <row r="4080" spans="1:7" x14ac:dyDescent="0.35">
      <c r="A4080">
        <v>4078</v>
      </c>
      <c r="B4080" s="1">
        <v>8.280112274221533E-6</v>
      </c>
      <c r="C4080" s="1">
        <v>1.1359202454443314E-4</v>
      </c>
      <c r="D4080" s="1">
        <v>1.1359202454443314E-4</v>
      </c>
      <c r="E4080" s="1">
        <v>1.1359202454443314E-4</v>
      </c>
      <c r="F4080" s="1">
        <v>1.0505618815563294E-4</v>
      </c>
      <c r="G4080" s="1">
        <v>9.650026827074568E-5</v>
      </c>
    </row>
    <row r="4081" spans="1:7" x14ac:dyDescent="0.35">
      <c r="A4081">
        <v>4079</v>
      </c>
      <c r="B4081" s="1">
        <v>4.5464551364185718E-6</v>
      </c>
      <c r="C4081" s="1">
        <v>1.1335316402479514E-4</v>
      </c>
      <c r="D4081" s="1">
        <v>1.1335316402479514E-4</v>
      </c>
      <c r="E4081" s="1">
        <v>1.1335316402479514E-4</v>
      </c>
      <c r="F4081" s="1">
        <v>9.5000170145304684E-5</v>
      </c>
      <c r="G4081" s="1">
        <v>8.9600249088692336E-5</v>
      </c>
    </row>
    <row r="4082" spans="1:7" x14ac:dyDescent="0.35">
      <c r="A4082">
        <v>4080</v>
      </c>
      <c r="B4082" s="1">
        <v>2.4474898178594937E-6</v>
      </c>
      <c r="C4082" s="1">
        <v>1.1314487718444051E-4</v>
      </c>
      <c r="D4082" s="1">
        <v>1.1314487718444051E-4</v>
      </c>
      <c r="E4082" s="1">
        <v>1.1314487718444051E-4</v>
      </c>
      <c r="F4082" s="1">
        <v>8.7900157429181909E-5</v>
      </c>
      <c r="G4082" s="1">
        <v>8.250022935063748E-5</v>
      </c>
    </row>
    <row r="4083" spans="1:7" x14ac:dyDescent="0.35">
      <c r="A4083">
        <v>4081</v>
      </c>
      <c r="B4083" s="1">
        <v>3.6982354610524608E-6</v>
      </c>
      <c r="C4083" s="1">
        <v>1.1300633010116232E-4</v>
      </c>
      <c r="D4083" s="1">
        <v>1.1300633010116232E-4</v>
      </c>
      <c r="E4083" s="1">
        <v>1.1300633010116232E-4</v>
      </c>
      <c r="F4083" s="1">
        <v>8.6900155638178707E-5</v>
      </c>
      <c r="G4083" s="1">
        <v>7.9100219898611227E-5</v>
      </c>
    </row>
    <row r="4084" spans="1:7" x14ac:dyDescent="0.35">
      <c r="A4084">
        <v>4082</v>
      </c>
      <c r="B4084" s="1">
        <v>4.0987433952865684E-6</v>
      </c>
      <c r="C4084" s="1">
        <v>1.1294999843148631E-4</v>
      </c>
      <c r="D4084" s="1">
        <v>1.1294999843148631E-4</v>
      </c>
      <c r="E4084" s="1">
        <v>1.1294999843148631E-4</v>
      </c>
      <c r="F4084" s="1">
        <v>8.7500156712780637E-5</v>
      </c>
      <c r="G4084" s="1">
        <v>7.7300214894597297E-5</v>
      </c>
    </row>
    <row r="4085" spans="1:7" x14ac:dyDescent="0.35">
      <c r="A4085">
        <v>4083</v>
      </c>
      <c r="B4085" s="1">
        <v>3.5969814868103649E-6</v>
      </c>
      <c r="C4085" s="1">
        <v>1.1298377555452632E-4</v>
      </c>
      <c r="D4085" s="1">
        <v>1.1298377555452632E-4</v>
      </c>
      <c r="E4085" s="1">
        <v>1.1298377555452632E-4</v>
      </c>
      <c r="F4085" s="1">
        <v>8.7200156175479672E-5</v>
      </c>
      <c r="G4085" s="1">
        <v>7.8000216840602723E-5</v>
      </c>
    </row>
    <row r="4086" spans="1:7" x14ac:dyDescent="0.35">
      <c r="A4086">
        <v>4084</v>
      </c>
      <c r="B4086" s="1">
        <v>3.5908389526916725E-6</v>
      </c>
      <c r="C4086" s="1">
        <v>1.1314044317084855E-4</v>
      </c>
      <c r="D4086" s="1">
        <v>1.1314044317084855E-4</v>
      </c>
      <c r="E4086" s="1">
        <v>1.1314044317084855E-4</v>
      </c>
      <c r="F4086" s="1">
        <v>8.6500154921777421E-5</v>
      </c>
      <c r="G4086" s="1">
        <v>8.1600226848630542E-5</v>
      </c>
    </row>
    <row r="4087" spans="1:7" x14ac:dyDescent="0.35">
      <c r="A4087">
        <v>4085</v>
      </c>
      <c r="B4087" s="1">
        <v>6.338287077561308E-6</v>
      </c>
      <c r="C4087" s="1">
        <v>1.1347478445460413E-4</v>
      </c>
      <c r="D4087" s="1">
        <v>1.1347478445460413E-4</v>
      </c>
      <c r="E4087" s="1">
        <v>1.1347478445460413E-4</v>
      </c>
      <c r="F4087" s="1">
        <v>8.5300152772573576E-5</v>
      </c>
      <c r="G4087" s="1">
        <v>8.8700246586685412E-5</v>
      </c>
    </row>
    <row r="4088" spans="1:7" x14ac:dyDescent="0.35">
      <c r="A4088">
        <v>4086</v>
      </c>
      <c r="B4088" s="1">
        <v>1.1845056224885856E-5</v>
      </c>
      <c r="C4088" s="1">
        <v>1.1401754553277693E-4</v>
      </c>
      <c r="D4088" s="1">
        <v>1.1401754553277693E-4</v>
      </c>
      <c r="E4088" s="1">
        <v>1.1401754553277693E-4</v>
      </c>
      <c r="F4088" s="1">
        <v>8.2600147936864922E-5</v>
      </c>
      <c r="G4088" s="1">
        <v>1.066902965990244E-4</v>
      </c>
    </row>
    <row r="4089" spans="1:7" x14ac:dyDescent="0.35">
      <c r="A4089">
        <v>4087</v>
      </c>
      <c r="B4089" s="1">
        <v>2.4543840256224349E-5</v>
      </c>
      <c r="C4089" s="1">
        <v>1.1472235400724414E-4</v>
      </c>
      <c r="D4089" s="1">
        <v>1.1472235400724414E-4</v>
      </c>
      <c r="E4089" s="1">
        <v>1.1472235400724414E-4</v>
      </c>
      <c r="F4089" s="1">
        <v>8.3800150086068767E-5</v>
      </c>
      <c r="G4089" s="1">
        <v>1.2162033810453979E-4</v>
      </c>
    </row>
    <row r="4090" spans="1:7" x14ac:dyDescent="0.35">
      <c r="A4090">
        <v>4088</v>
      </c>
      <c r="B4090" s="1">
        <v>3.1190333045484791E-5</v>
      </c>
      <c r="C4090" s="1">
        <v>1.1546298816960571E-4</v>
      </c>
      <c r="D4090" s="1">
        <v>1.1546298816960571E-4</v>
      </c>
      <c r="E4090" s="1">
        <v>1.1546298816960571E-4</v>
      </c>
      <c r="F4090" s="1">
        <v>9.4400169070702768E-5</v>
      </c>
      <c r="G4090" s="1">
        <v>1.300203614566047E-4</v>
      </c>
    </row>
    <row r="4091" spans="1:7" x14ac:dyDescent="0.35">
      <c r="A4091">
        <v>4089</v>
      </c>
      <c r="B4091" s="1">
        <v>2.1379346385860058E-5</v>
      </c>
      <c r="C4091" s="1">
        <v>1.1609466522998194E-4</v>
      </c>
      <c r="D4091" s="1">
        <v>1.1609466522998194E-4</v>
      </c>
      <c r="E4091" s="1">
        <v>1.1609466522998194E-4</v>
      </c>
      <c r="F4091" s="1">
        <v>1.1533120655819089E-4</v>
      </c>
      <c r="G4091" s="1">
        <v>1.3204036707222027E-4</v>
      </c>
    </row>
    <row r="4092" spans="1:7" x14ac:dyDescent="0.35">
      <c r="A4092">
        <v>4090</v>
      </c>
      <c r="B4092" s="1">
        <v>1.533357354787112E-5</v>
      </c>
      <c r="C4092" s="1">
        <v>1.1652580614168096E-4</v>
      </c>
      <c r="D4092" s="1">
        <v>1.1652580614168096E-4</v>
      </c>
      <c r="E4092" s="1">
        <v>1.1652580614168096E-4</v>
      </c>
      <c r="F4092" s="1">
        <v>1.364782444325357E-4</v>
      </c>
      <c r="G4092" s="1">
        <v>1.3461037421684015E-4</v>
      </c>
    </row>
    <row r="4093" spans="1:7" x14ac:dyDescent="0.35">
      <c r="A4093">
        <v>4091</v>
      </c>
      <c r="B4093" s="1">
        <v>1.5202382966969351E-5</v>
      </c>
      <c r="C4093" s="1">
        <v>1.1673763898334454E-4</v>
      </c>
      <c r="D4093" s="1">
        <v>1.1673763898334454E-4</v>
      </c>
      <c r="E4093" s="1">
        <v>1.1673763898334454E-4</v>
      </c>
      <c r="F4093" s="1">
        <v>1.5038826934539034E-4</v>
      </c>
      <c r="G4093" s="1">
        <v>1.3841038478086952E-4</v>
      </c>
    </row>
    <row r="4094" spans="1:7" x14ac:dyDescent="0.35">
      <c r="A4094">
        <v>4092</v>
      </c>
      <c r="B4094" s="1">
        <v>1.3920252548903025E-5</v>
      </c>
      <c r="C4094" s="1">
        <v>1.1674803474301753E-4</v>
      </c>
      <c r="D4094" s="1">
        <v>1.1674803474301753E-4</v>
      </c>
      <c r="E4094" s="1">
        <v>1.1674803474301753E-4</v>
      </c>
      <c r="F4094" s="1">
        <v>1.5198127219845844E-4</v>
      </c>
      <c r="G4094" s="1">
        <v>1.3804038375226664E-4</v>
      </c>
    </row>
    <row r="4095" spans="1:7" x14ac:dyDescent="0.35">
      <c r="A4095">
        <v>4093</v>
      </c>
      <c r="B4095" s="1">
        <v>1.4223001320574444E-5</v>
      </c>
      <c r="C4095" s="1">
        <v>1.1657085155512874E-4</v>
      </c>
      <c r="D4095" s="1">
        <v>1.1657085155512874E-4</v>
      </c>
      <c r="E4095" s="1">
        <v>1.1657085155512874E-4</v>
      </c>
      <c r="F4095" s="1">
        <v>1.4846826590666413E-4</v>
      </c>
      <c r="G4095" s="1">
        <v>1.3629037888725315E-4</v>
      </c>
    </row>
    <row r="4096" spans="1:7" x14ac:dyDescent="0.35">
      <c r="A4096">
        <v>4094</v>
      </c>
      <c r="B4096" s="1">
        <v>1.4692377636844553E-5</v>
      </c>
      <c r="C4096" s="1">
        <v>1.1621704306924076E-4</v>
      </c>
      <c r="D4096" s="1">
        <v>1.1621704306924076E-4</v>
      </c>
      <c r="E4096" s="1">
        <v>1.1621704306924076E-4</v>
      </c>
      <c r="F4096" s="1">
        <v>1.4714526353716694E-4</v>
      </c>
      <c r="G4096" s="1">
        <v>1.333503707140304E-4</v>
      </c>
    </row>
    <row r="4097" spans="1:7" x14ac:dyDescent="0.35">
      <c r="A4097">
        <v>4095</v>
      </c>
      <c r="B4097" s="1">
        <v>1.500684783047923E-5</v>
      </c>
      <c r="C4097" s="1">
        <v>1.1572887504448774E-4</v>
      </c>
      <c r="D4097" s="1">
        <v>1.1572887504448774E-4</v>
      </c>
      <c r="E4097" s="1">
        <v>1.1572887504448774E-4</v>
      </c>
      <c r="F4097" s="1">
        <v>1.4541526043873137E-4</v>
      </c>
      <c r="G4097" s="1">
        <v>1.3077036354161047E-4</v>
      </c>
    </row>
    <row r="4098" spans="1:7" x14ac:dyDescent="0.35">
      <c r="A4098">
        <v>4096</v>
      </c>
      <c r="B4098" s="1">
        <v>1.3746782499146356E-5</v>
      </c>
      <c r="C4098" s="1">
        <v>1.1519652772248114E-4</v>
      </c>
      <c r="D4098" s="1">
        <v>1.1519652772248114E-4</v>
      </c>
      <c r="E4098" s="1">
        <v>1.1519652772248114E-4</v>
      </c>
      <c r="F4098" s="1">
        <v>1.4004425081925315E-4</v>
      </c>
      <c r="G4098" s="1">
        <v>1.2731035392278374E-4</v>
      </c>
    </row>
    <row r="4099" spans="1:7" x14ac:dyDescent="0.35">
      <c r="A4099">
        <v>4097</v>
      </c>
      <c r="B4099" s="1">
        <v>1.3013283103528898E-5</v>
      </c>
      <c r="C4099" s="1">
        <v>1.1472561781530675E-4</v>
      </c>
      <c r="D4099" s="1">
        <v>1.1472561781530675E-4</v>
      </c>
      <c r="E4099" s="1">
        <v>1.1472561781530675E-4</v>
      </c>
      <c r="F4099" s="1">
        <v>1.346712411961929E-4</v>
      </c>
      <c r="G4099" s="1">
        <v>1.2702035311658148E-4</v>
      </c>
    </row>
    <row r="4100" spans="1:7" x14ac:dyDescent="0.35">
      <c r="A4100">
        <v>4098</v>
      </c>
      <c r="B4100" s="1">
        <v>1.2924099545144738E-5</v>
      </c>
      <c r="C4100" s="1">
        <v>1.1438074781781535E-4</v>
      </c>
      <c r="D4100" s="1">
        <v>1.1438074781781535E-4</v>
      </c>
      <c r="E4100" s="1">
        <v>1.1438074781781535E-4</v>
      </c>
      <c r="F4100" s="1">
        <v>1.2365222146112857E-4</v>
      </c>
      <c r="G4100" s="1">
        <v>1.2604035039217394E-4</v>
      </c>
    </row>
    <row r="4101" spans="1:7" x14ac:dyDescent="0.35">
      <c r="A4101">
        <v>4099</v>
      </c>
      <c r="B4101" s="1">
        <v>1.6353832458620562E-5</v>
      </c>
      <c r="C4101" s="1">
        <v>1.1415526591590894E-4</v>
      </c>
      <c r="D4101" s="1">
        <v>1.1415526591590894E-4</v>
      </c>
      <c r="E4101" s="1">
        <v>1.1415526591590894E-4</v>
      </c>
      <c r="F4101" s="1">
        <v>1.1965021429353372E-4</v>
      </c>
      <c r="G4101" s="1">
        <v>1.2445034597196163E-4</v>
      </c>
    </row>
    <row r="4102" spans="1:7" x14ac:dyDescent="0.35">
      <c r="A4102">
        <v>4100</v>
      </c>
      <c r="B4102" s="1">
        <v>1.8633977545108435E-5</v>
      </c>
      <c r="C4102" s="1">
        <v>1.1398820253991371E-4</v>
      </c>
      <c r="D4102" s="1">
        <v>1.1398820253991371E-4</v>
      </c>
      <c r="E4102" s="1">
        <v>1.1398820253991371E-4</v>
      </c>
      <c r="F4102" s="1">
        <v>1.2403622214887382E-4</v>
      </c>
      <c r="G4102" s="1">
        <v>1.1933033173832209E-4</v>
      </c>
    </row>
    <row r="4103" spans="1:7" x14ac:dyDescent="0.35">
      <c r="A4103">
        <v>4101</v>
      </c>
      <c r="B4103" s="1">
        <v>1.5104025051730934E-5</v>
      </c>
      <c r="C4103" s="1">
        <v>1.1381091638124974E-4</v>
      </c>
      <c r="D4103" s="1">
        <v>1.1381091638124974E-4</v>
      </c>
      <c r="E4103" s="1">
        <v>1.1381091638124974E-4</v>
      </c>
      <c r="F4103" s="1">
        <v>1.2430322262707168E-4</v>
      </c>
      <c r="G4103" s="1">
        <v>1.1494031953408816E-4</v>
      </c>
    </row>
    <row r="4104" spans="1:7" x14ac:dyDescent="0.35">
      <c r="A4104">
        <v>4102</v>
      </c>
      <c r="B4104" s="1">
        <v>9.0605918584486471E-6</v>
      </c>
      <c r="C4104" s="1">
        <v>1.1359202454443314E-4</v>
      </c>
      <c r="D4104" s="1">
        <v>1.1359202454443314E-4</v>
      </c>
      <c r="E4104" s="1">
        <v>1.1359202454443314E-4</v>
      </c>
      <c r="F4104" s="1">
        <v>1.1044519780734923E-4</v>
      </c>
      <c r="G4104" s="1">
        <v>1.1150030997086159E-4</v>
      </c>
    </row>
    <row r="4105" spans="1:7" x14ac:dyDescent="0.35">
      <c r="A4105">
        <v>4103</v>
      </c>
      <c r="B4105" s="1">
        <v>5.202452564000875E-6</v>
      </c>
      <c r="C4105" s="1">
        <v>1.1335316402479514E-4</v>
      </c>
      <c r="D4105" s="1">
        <v>1.1335316402479514E-4</v>
      </c>
      <c r="E4105" s="1">
        <v>1.1335316402479514E-4</v>
      </c>
      <c r="F4105" s="1">
        <v>9.630017247360885E-5</v>
      </c>
      <c r="G4105" s="1">
        <v>1.0201028358858825E-4</v>
      </c>
    </row>
    <row r="4106" spans="1:7" x14ac:dyDescent="0.35">
      <c r="A4106">
        <v>4104</v>
      </c>
      <c r="B4106" s="1">
        <v>2.940040827819023E-6</v>
      </c>
      <c r="C4106" s="1">
        <v>1.1314487718444051E-4</v>
      </c>
      <c r="D4106" s="1">
        <v>1.1314487718444051E-4</v>
      </c>
      <c r="E4106" s="1">
        <v>1.1314487718444051E-4</v>
      </c>
      <c r="F4106" s="1">
        <v>9.0400161906689934E-5</v>
      </c>
      <c r="G4106" s="1">
        <v>9.4200261876727903E-5</v>
      </c>
    </row>
    <row r="4107" spans="1:7" x14ac:dyDescent="0.35">
      <c r="A4107">
        <v>4105</v>
      </c>
      <c r="B4107" s="1">
        <v>4.2405467373677579E-6</v>
      </c>
      <c r="C4107" s="1">
        <v>1.1300633010116232E-4</v>
      </c>
      <c r="D4107" s="1">
        <v>1.1300633010116232E-4</v>
      </c>
      <c r="E4107" s="1">
        <v>1.1300633010116232E-4</v>
      </c>
      <c r="F4107" s="1">
        <v>8.8000157608282231E-5</v>
      </c>
      <c r="G4107" s="1">
        <v>9.010025047869621E-5</v>
      </c>
    </row>
    <row r="4108" spans="1:7" x14ac:dyDescent="0.35">
      <c r="A4108">
        <v>4106</v>
      </c>
      <c r="B4108" s="1">
        <v>3.7514286182002247E-6</v>
      </c>
      <c r="C4108" s="1">
        <v>1.1294999843148631E-4</v>
      </c>
      <c r="D4108" s="1">
        <v>1.1294999843148631E-4</v>
      </c>
      <c r="E4108" s="1">
        <v>1.1294999843148631E-4</v>
      </c>
      <c r="F4108" s="1">
        <v>8.7100155996379351E-5</v>
      </c>
      <c r="G4108" s="1">
        <v>8.8200245196681538E-5</v>
      </c>
    </row>
    <row r="4109" spans="1:7" x14ac:dyDescent="0.35">
      <c r="A4109">
        <v>4107</v>
      </c>
      <c r="B4109" s="1">
        <v>3.7135954773568151E-6</v>
      </c>
      <c r="C4109" s="1">
        <v>1.1298377555452632E-4</v>
      </c>
      <c r="D4109" s="1">
        <v>1.1298377555452632E-4</v>
      </c>
      <c r="E4109" s="1">
        <v>1.1298377555452632E-4</v>
      </c>
      <c r="F4109" s="1">
        <v>8.6300154563576778E-5</v>
      </c>
      <c r="G4109" s="1">
        <v>8.8600246308684629E-5</v>
      </c>
    </row>
    <row r="4110" spans="1:7" x14ac:dyDescent="0.35">
      <c r="A4110">
        <v>4108</v>
      </c>
      <c r="B4110" s="1">
        <v>3.3251421337273607E-6</v>
      </c>
      <c r="C4110" s="1">
        <v>1.1314044317084855E-4</v>
      </c>
      <c r="D4110" s="1">
        <v>1.1314044317084855E-4</v>
      </c>
      <c r="E4110" s="1">
        <v>1.1314044317084855E-4</v>
      </c>
      <c r="F4110" s="1">
        <v>8.5500153130774206E-5</v>
      </c>
      <c r="G4110" s="1">
        <v>9.0400251312698545E-5</v>
      </c>
    </row>
    <row r="4111" spans="1:7" x14ac:dyDescent="0.35">
      <c r="A4111">
        <v>4109</v>
      </c>
      <c r="B4111" s="1">
        <v>5.8520130459752481E-6</v>
      </c>
      <c r="C4111" s="1">
        <v>1.1347478445460413E-4</v>
      </c>
      <c r="D4111" s="1">
        <v>1.1347478445460413E-4</v>
      </c>
      <c r="E4111" s="1">
        <v>1.1347478445460413E-4</v>
      </c>
      <c r="F4111" s="1">
        <v>8.5600153309874528E-5</v>
      </c>
      <c r="G4111" s="1">
        <v>9.5600265768738728E-5</v>
      </c>
    </row>
    <row r="4112" spans="1:7" x14ac:dyDescent="0.35">
      <c r="A4112">
        <v>4110</v>
      </c>
      <c r="B4112" s="1">
        <v>1.1418314300002411E-5</v>
      </c>
      <c r="C4112" s="1">
        <v>1.1401754553277693E-4</v>
      </c>
      <c r="D4112" s="1">
        <v>1.1401754553277693E-4</v>
      </c>
      <c r="E4112" s="1">
        <v>1.1401754553277693E-4</v>
      </c>
      <c r="F4112" s="1">
        <v>8.5100152414372933E-5</v>
      </c>
      <c r="G4112" s="1">
        <v>1.1185031094386428E-4</v>
      </c>
    </row>
    <row r="4113" spans="1:7" x14ac:dyDescent="0.35">
      <c r="A4113">
        <v>4111</v>
      </c>
      <c r="B4113" s="1">
        <v>2.3505422205743355E-5</v>
      </c>
      <c r="C4113" s="1">
        <v>1.1472235400724414E-4</v>
      </c>
      <c r="D4113" s="1">
        <v>1.1472235400724414E-4</v>
      </c>
      <c r="E4113" s="1">
        <v>1.1472235400724414E-4</v>
      </c>
      <c r="F4113" s="1">
        <v>8.7100155996379351E-5</v>
      </c>
      <c r="G4113" s="1">
        <v>1.2593035008637309E-4</v>
      </c>
    </row>
    <row r="4114" spans="1:7" x14ac:dyDescent="0.35">
      <c r="A4114">
        <v>4112</v>
      </c>
      <c r="B4114" s="1">
        <v>3.2137464595260634E-5</v>
      </c>
      <c r="C4114" s="1">
        <v>1.1546298816960571E-4</v>
      </c>
      <c r="D4114" s="1">
        <v>1.1546298816960571E-4</v>
      </c>
      <c r="E4114" s="1">
        <v>1.1546298816960571E-4</v>
      </c>
      <c r="F4114" s="1">
        <v>9.3900168175201161E-5</v>
      </c>
      <c r="G4114" s="1">
        <v>1.3333037065843027E-4</v>
      </c>
    </row>
    <row r="4115" spans="1:7" x14ac:dyDescent="0.35">
      <c r="A4115">
        <v>4113</v>
      </c>
      <c r="B4115" s="1">
        <v>2.2096815118208119E-5</v>
      </c>
      <c r="C4115" s="1">
        <v>1.1609466522998194E-4</v>
      </c>
      <c r="D4115" s="1">
        <v>1.1609466522998194E-4</v>
      </c>
      <c r="E4115" s="1">
        <v>1.1609466522998194E-4</v>
      </c>
      <c r="F4115" s="1">
        <v>1.1004919709811195E-4</v>
      </c>
      <c r="G4115" s="1">
        <v>1.3623037872045264E-4</v>
      </c>
    </row>
    <row r="4116" spans="1:7" x14ac:dyDescent="0.35">
      <c r="A4116">
        <v>4114</v>
      </c>
      <c r="B4116" s="1">
        <v>1.530710716761132E-5</v>
      </c>
      <c r="C4116" s="1">
        <v>1.1652580614168096E-4</v>
      </c>
      <c r="D4116" s="1">
        <v>1.1652580614168096E-4</v>
      </c>
      <c r="E4116" s="1">
        <v>1.1652580614168096E-4</v>
      </c>
      <c r="F4116" s="1">
        <v>1.3277323779686885E-4</v>
      </c>
      <c r="G4116" s="1">
        <v>1.3944038764427747E-4</v>
      </c>
    </row>
    <row r="4117" spans="1:7" x14ac:dyDescent="0.35">
      <c r="A4117">
        <v>4115</v>
      </c>
      <c r="B4117" s="1">
        <v>1.4577554193404602E-5</v>
      </c>
      <c r="C4117" s="1">
        <v>1.1673763898334454E-4</v>
      </c>
      <c r="D4117" s="1">
        <v>1.1673763898334454E-4</v>
      </c>
      <c r="E4117" s="1">
        <v>1.1673763898334454E-4</v>
      </c>
      <c r="F4117" s="1">
        <v>1.500962688224174E-4</v>
      </c>
      <c r="G4117" s="1">
        <v>1.4271039673490276E-4</v>
      </c>
    </row>
    <row r="4118" spans="1:7" x14ac:dyDescent="0.35">
      <c r="A4118">
        <v>4116</v>
      </c>
      <c r="B4118" s="1">
        <v>1.4572160473838974E-5</v>
      </c>
      <c r="C4118" s="1">
        <v>1.1674803474301753E-4</v>
      </c>
      <c r="D4118" s="1">
        <v>1.1674803474301753E-4</v>
      </c>
      <c r="E4118" s="1">
        <v>1.1674803474301753E-4</v>
      </c>
      <c r="F4118" s="1">
        <v>1.5487627738341271E-4</v>
      </c>
      <c r="G4118" s="1">
        <v>1.408403915362883E-4</v>
      </c>
    </row>
    <row r="4119" spans="1:7" x14ac:dyDescent="0.35">
      <c r="A4119">
        <v>4117</v>
      </c>
      <c r="B4119" s="1">
        <v>1.4783211151726933E-5</v>
      </c>
      <c r="C4119" s="1">
        <v>1.1657085155512874E-4</v>
      </c>
      <c r="D4119" s="1">
        <v>1.1657085155512874E-4</v>
      </c>
      <c r="E4119" s="1">
        <v>1.1657085155512874E-4</v>
      </c>
      <c r="F4119" s="1">
        <v>1.5002926870242019E-4</v>
      </c>
      <c r="G4119" s="1">
        <v>1.3956038797787839E-4</v>
      </c>
    </row>
    <row r="4120" spans="1:7" x14ac:dyDescent="0.35">
      <c r="A4120">
        <v>4118</v>
      </c>
      <c r="B4120" s="1">
        <v>1.359091312110893E-5</v>
      </c>
      <c r="C4120" s="1">
        <v>1.1621704306924076E-4</v>
      </c>
      <c r="D4120" s="1">
        <v>1.1621704306924076E-4</v>
      </c>
      <c r="E4120" s="1">
        <v>1.1621704306924076E-4</v>
      </c>
      <c r="F4120" s="1">
        <v>1.4700026327747146E-4</v>
      </c>
      <c r="G4120" s="1">
        <v>1.370203809166588E-4</v>
      </c>
    </row>
    <row r="4121" spans="1:7" x14ac:dyDescent="0.35">
      <c r="A4121">
        <v>4119</v>
      </c>
      <c r="B4121" s="1">
        <v>1.3637277712866013E-5</v>
      </c>
      <c r="C4121" s="1">
        <v>1.1572887504448774E-4</v>
      </c>
      <c r="D4121" s="1">
        <v>1.1572887504448774E-4</v>
      </c>
      <c r="E4121" s="1">
        <v>1.1572887504448774E-4</v>
      </c>
      <c r="F4121" s="1">
        <v>1.4075325208907441E-4</v>
      </c>
      <c r="G4121" s="1">
        <v>1.3433037343843802E-4</v>
      </c>
    </row>
    <row r="4122" spans="1:7" x14ac:dyDescent="0.35">
      <c r="A4122">
        <v>4120</v>
      </c>
      <c r="B4122" s="1">
        <v>1.3057034591235416E-5</v>
      </c>
      <c r="C4122" s="1">
        <v>1.1519652772248114E-4</v>
      </c>
      <c r="D4122" s="1">
        <v>1.1519652772248114E-4</v>
      </c>
      <c r="E4122" s="1">
        <v>1.1519652772248114E-4</v>
      </c>
      <c r="F4122" s="1">
        <v>1.3593624346181196E-4</v>
      </c>
      <c r="G4122" s="1">
        <v>1.3103036426441249E-4</v>
      </c>
    </row>
    <row r="4123" spans="1:7" x14ac:dyDescent="0.35">
      <c r="A4123">
        <v>4121</v>
      </c>
      <c r="B4123" s="1">
        <v>1.3203491995866054E-5</v>
      </c>
      <c r="C4123" s="1">
        <v>1.1472561781530675E-4</v>
      </c>
      <c r="D4123" s="1">
        <v>1.1472561781530675E-4</v>
      </c>
      <c r="E4123" s="1">
        <v>1.1472561781530675E-4</v>
      </c>
      <c r="F4123" s="1">
        <v>1.3333223879803961E-4</v>
      </c>
      <c r="G4123" s="1">
        <v>1.3025036209600647E-4</v>
      </c>
    </row>
    <row r="4124" spans="1:7" x14ac:dyDescent="0.35">
      <c r="A4124">
        <v>4122</v>
      </c>
      <c r="B4124" s="1">
        <v>1.392021166595653E-5</v>
      </c>
      <c r="C4124" s="1">
        <v>1.1438074781781535E-4</v>
      </c>
      <c r="D4124" s="1">
        <v>1.1438074781781535E-4</v>
      </c>
      <c r="E4124" s="1">
        <v>1.1438074781781535E-4</v>
      </c>
      <c r="F4124" s="1">
        <v>1.295432320119285E-4</v>
      </c>
      <c r="G4124" s="1">
        <v>1.2805035597998946E-4</v>
      </c>
    </row>
    <row r="4125" spans="1:7" x14ac:dyDescent="0.35">
      <c r="A4125">
        <v>4123</v>
      </c>
      <c r="B4125" s="1">
        <v>1.7009295327190999E-5</v>
      </c>
      <c r="C4125" s="1">
        <v>1.1415526591590894E-4</v>
      </c>
      <c r="D4125" s="1">
        <v>1.1415526591590894E-4</v>
      </c>
      <c r="E4125" s="1">
        <v>1.1415526591590894E-4</v>
      </c>
      <c r="F4125" s="1">
        <v>1.2828522975884642E-4</v>
      </c>
      <c r="G4125" s="1">
        <v>1.2544034872416927E-4</v>
      </c>
    </row>
    <row r="4126" spans="1:7" x14ac:dyDescent="0.35">
      <c r="A4126">
        <v>4124</v>
      </c>
      <c r="B4126" s="1">
        <v>1.8259285090603871E-5</v>
      </c>
      <c r="C4126" s="1">
        <v>1.1398820253991371E-4</v>
      </c>
      <c r="D4126" s="1">
        <v>1.1398820253991371E-4</v>
      </c>
      <c r="E4126" s="1">
        <v>1.1398820253991371E-4</v>
      </c>
      <c r="F4126" s="1">
        <v>1.3130723517125811E-4</v>
      </c>
      <c r="G4126" s="1">
        <v>1.2043033479633058E-4</v>
      </c>
    </row>
    <row r="4127" spans="1:7" x14ac:dyDescent="0.35">
      <c r="A4127">
        <v>4125</v>
      </c>
      <c r="B4127" s="1">
        <v>1.4717085741782875E-5</v>
      </c>
      <c r="C4127" s="1">
        <v>1.1381091638124974E-4</v>
      </c>
      <c r="D4127" s="1">
        <v>1.1381091638124974E-4</v>
      </c>
      <c r="E4127" s="1">
        <v>1.1381091638124974E-4</v>
      </c>
      <c r="F4127" s="1">
        <v>1.1912021334430205E-4</v>
      </c>
      <c r="G4127" s="1">
        <v>1.162403231480982E-4</v>
      </c>
    </row>
    <row r="4128" spans="1:7" x14ac:dyDescent="0.35">
      <c r="A4128">
        <v>4126</v>
      </c>
      <c r="B4128" s="1">
        <v>1.042951378911992E-5</v>
      </c>
      <c r="C4128" s="1">
        <v>1.1359202454443314E-4</v>
      </c>
      <c r="D4128" s="1">
        <v>1.1359202454443314E-4</v>
      </c>
      <c r="E4128" s="1">
        <v>1.1359202454443314E-4</v>
      </c>
      <c r="F4128" s="1">
        <v>1.1698320951692821E-4</v>
      </c>
      <c r="G4128" s="1">
        <v>1.13240314808075E-4</v>
      </c>
    </row>
    <row r="4129" spans="1:7" x14ac:dyDescent="0.35">
      <c r="A4129">
        <v>4127</v>
      </c>
      <c r="B4129" s="1">
        <v>4.2140026037055725E-6</v>
      </c>
      <c r="C4129" s="1">
        <v>1.1335316402479514E-4</v>
      </c>
      <c r="D4129" s="1">
        <v>1.1335316402479514E-4</v>
      </c>
      <c r="E4129" s="1">
        <v>1.1335316402479514E-4</v>
      </c>
      <c r="F4129" s="1">
        <v>1.0594918975499879E-4</v>
      </c>
      <c r="G4129" s="1">
        <v>1.037502884258017E-4</v>
      </c>
    </row>
    <row r="4130" spans="1:7" x14ac:dyDescent="0.35">
      <c r="A4130">
        <v>4128</v>
      </c>
      <c r="B4130" s="1">
        <v>2.1287392304104923E-6</v>
      </c>
      <c r="C4130" s="1">
        <v>1.1314487718444051E-4</v>
      </c>
      <c r="D4130" s="1">
        <v>1.1314487718444051E-4</v>
      </c>
      <c r="E4130" s="1">
        <v>1.1314487718444051E-4</v>
      </c>
      <c r="F4130" s="1">
        <v>9.8700176772016553E-5</v>
      </c>
      <c r="G4130" s="1">
        <v>9.5700266046739484E-5</v>
      </c>
    </row>
    <row r="4131" spans="1:7" x14ac:dyDescent="0.35">
      <c r="A4131">
        <v>4129</v>
      </c>
      <c r="B4131" s="1">
        <v>3.6190898949410199E-6</v>
      </c>
      <c r="C4131" s="1">
        <v>1.1300633010116232E-4</v>
      </c>
      <c r="D4131" s="1">
        <v>1.1300633010116232E-4</v>
      </c>
      <c r="E4131" s="1">
        <v>1.1300633010116232E-4</v>
      </c>
      <c r="F4131" s="1">
        <v>9.7200174085511758E-5</v>
      </c>
      <c r="G4131" s="1">
        <v>9.0800252424701636E-5</v>
      </c>
    </row>
    <row r="4132" spans="1:7" x14ac:dyDescent="0.35">
      <c r="A4132">
        <v>4130</v>
      </c>
      <c r="B4132" s="1">
        <v>3.5884646539602055E-6</v>
      </c>
      <c r="C4132" s="1">
        <v>1.1294999843148631E-4</v>
      </c>
      <c r="D4132" s="1">
        <v>1.1294999843148631E-4</v>
      </c>
      <c r="E4132" s="1">
        <v>1.1294999843148631E-4</v>
      </c>
      <c r="F4132" s="1">
        <v>9.7700174981013338E-5</v>
      </c>
      <c r="G4132" s="1">
        <v>8.7900244362679202E-5</v>
      </c>
    </row>
    <row r="4133" spans="1:7" x14ac:dyDescent="0.35">
      <c r="A4133">
        <v>4131</v>
      </c>
      <c r="B4133" s="1">
        <v>3.3342976935463799E-6</v>
      </c>
      <c r="C4133" s="1">
        <v>1.1298377555452632E-4</v>
      </c>
      <c r="D4133" s="1">
        <v>1.1298377555452632E-4</v>
      </c>
      <c r="E4133" s="1">
        <v>1.1298377555452632E-4</v>
      </c>
      <c r="F4133" s="1">
        <v>9.780017516011366E-5</v>
      </c>
      <c r="G4133" s="1">
        <v>8.8500246030683859E-5</v>
      </c>
    </row>
    <row r="4134" spans="1:7" x14ac:dyDescent="0.35">
      <c r="A4134">
        <v>4132</v>
      </c>
      <c r="B4134" s="1">
        <v>4.0455491504980777E-6</v>
      </c>
      <c r="C4134" s="1">
        <v>1.1314044317084855E-4</v>
      </c>
      <c r="D4134" s="1">
        <v>1.1314044317084855E-4</v>
      </c>
      <c r="E4134" s="1">
        <v>1.1314044317084855E-4</v>
      </c>
      <c r="F4134" s="1">
        <v>9.6400172652709172E-5</v>
      </c>
      <c r="G4134" s="1">
        <v>8.9700249366693132E-5</v>
      </c>
    </row>
    <row r="4135" spans="1:7" x14ac:dyDescent="0.35">
      <c r="A4135">
        <v>4133</v>
      </c>
      <c r="B4135" s="1">
        <v>6.0633890981494779E-6</v>
      </c>
      <c r="C4135" s="1">
        <v>1.1347478445460413E-4</v>
      </c>
      <c r="D4135" s="1">
        <v>1.1347478445460413E-4</v>
      </c>
      <c r="E4135" s="1">
        <v>1.1347478445460413E-4</v>
      </c>
      <c r="F4135" s="1">
        <v>9.5900171757207564E-5</v>
      </c>
      <c r="G4135" s="1">
        <v>9.5400265212737176E-5</v>
      </c>
    </row>
    <row r="4136" spans="1:7" x14ac:dyDescent="0.35">
      <c r="A4136">
        <v>4134</v>
      </c>
      <c r="B4136" s="1">
        <v>1.2118914068779523E-5</v>
      </c>
      <c r="C4136" s="1">
        <v>1.1401754553277693E-4</v>
      </c>
      <c r="D4136" s="1">
        <v>1.1401754553277693E-4</v>
      </c>
      <c r="E4136" s="1">
        <v>1.1401754553277693E-4</v>
      </c>
      <c r="F4136" s="1">
        <v>9.5000170145304684E-5</v>
      </c>
      <c r="G4136" s="1">
        <v>1.1209031161106613E-4</v>
      </c>
    </row>
    <row r="4137" spans="1:7" x14ac:dyDescent="0.35">
      <c r="A4137">
        <v>4135</v>
      </c>
      <c r="B4137" s="1">
        <v>2.472364706183122E-5</v>
      </c>
      <c r="C4137" s="1">
        <v>1.1472235400724414E-4</v>
      </c>
      <c r="D4137" s="1">
        <v>1.1472235400724414E-4</v>
      </c>
      <c r="E4137" s="1">
        <v>1.1472235400724414E-4</v>
      </c>
      <c r="F4137" s="1">
        <v>9.6600173010909828E-5</v>
      </c>
      <c r="G4137" s="1">
        <v>1.2539034858516889E-4</v>
      </c>
    </row>
    <row r="4138" spans="1:7" x14ac:dyDescent="0.35">
      <c r="A4138">
        <v>4136</v>
      </c>
      <c r="B4138" s="1">
        <v>3.3125013993336199E-5</v>
      </c>
      <c r="C4138" s="1">
        <v>1.1546298816960571E-4</v>
      </c>
      <c r="D4138" s="1">
        <v>1.1546298816960571E-4</v>
      </c>
      <c r="E4138" s="1">
        <v>1.1546298816960571E-4</v>
      </c>
      <c r="F4138" s="1">
        <v>1.0650219074542358E-4</v>
      </c>
      <c r="G4138" s="1">
        <v>1.3230036779502232E-4</v>
      </c>
    </row>
    <row r="4139" spans="1:7" x14ac:dyDescent="0.35">
      <c r="A4139">
        <v>4137</v>
      </c>
      <c r="B4139" s="1">
        <v>2.2219999156951652E-5</v>
      </c>
      <c r="C4139" s="1">
        <v>1.1609466522998194E-4</v>
      </c>
      <c r="D4139" s="1">
        <v>1.1609466522998194E-4</v>
      </c>
      <c r="E4139" s="1">
        <v>1.1609466522998194E-4</v>
      </c>
      <c r="F4139" s="1">
        <v>1.2130321725406203E-4</v>
      </c>
      <c r="G4139" s="1">
        <v>1.3453037399443953E-4</v>
      </c>
    </row>
    <row r="4140" spans="1:7" x14ac:dyDescent="0.35">
      <c r="A4140">
        <v>4138</v>
      </c>
      <c r="B4140" s="1">
        <v>1.475848071492101E-5</v>
      </c>
      <c r="C4140" s="1">
        <v>1.1652580614168096E-4</v>
      </c>
      <c r="D4140" s="1">
        <v>1.1652580614168096E-4</v>
      </c>
      <c r="E4140" s="1">
        <v>1.1652580614168096E-4</v>
      </c>
      <c r="F4140" s="1">
        <v>1.423292549116955E-4</v>
      </c>
      <c r="G4140" s="1">
        <v>1.3748038219546234E-4</v>
      </c>
    </row>
    <row r="4141" spans="1:7" x14ac:dyDescent="0.35">
      <c r="A4141">
        <v>4139</v>
      </c>
      <c r="B4141" s="1">
        <v>1.4940584138070496E-5</v>
      </c>
      <c r="C4141" s="1">
        <v>1.1673763898334454E-4</v>
      </c>
      <c r="D4141" s="1">
        <v>1.1673763898334454E-4</v>
      </c>
      <c r="E4141" s="1">
        <v>1.1673763898334454E-4</v>
      </c>
      <c r="F4141" s="1">
        <v>1.5733528178748962E-4</v>
      </c>
      <c r="G4141" s="1">
        <v>1.4297039745770476E-4</v>
      </c>
    </row>
    <row r="4142" spans="1:7" x14ac:dyDescent="0.35">
      <c r="A4142">
        <v>4140</v>
      </c>
      <c r="B4142" s="1">
        <v>1.3998950635305643E-5</v>
      </c>
      <c r="C4142" s="1">
        <v>1.1674803474301753E-4</v>
      </c>
      <c r="D4142" s="1">
        <v>1.1674803474301753E-4</v>
      </c>
      <c r="E4142" s="1">
        <v>1.1674803474301753E-4</v>
      </c>
      <c r="F4142" s="1">
        <v>1.5887228454026153E-4</v>
      </c>
      <c r="G4142" s="1">
        <v>1.4197039467769702E-4</v>
      </c>
    </row>
    <row r="4143" spans="1:7" x14ac:dyDescent="0.35">
      <c r="A4143">
        <v>4141</v>
      </c>
      <c r="B4143" s="1">
        <v>1.485416276098202E-5</v>
      </c>
      <c r="C4143" s="1">
        <v>1.1657085155512874E-4</v>
      </c>
      <c r="D4143" s="1">
        <v>1.1657085155512874E-4</v>
      </c>
      <c r="E4143" s="1">
        <v>1.1657085155512874E-4</v>
      </c>
      <c r="F4143" s="1">
        <v>1.5728828170331248E-4</v>
      </c>
      <c r="G4143" s="1">
        <v>1.3994038903428134E-4</v>
      </c>
    </row>
    <row r="4144" spans="1:7" x14ac:dyDescent="0.35">
      <c r="A4144">
        <v>4142</v>
      </c>
      <c r="B4144" s="1">
        <v>1.436300670996371E-5</v>
      </c>
      <c r="C4144" s="1">
        <v>1.1621704306924076E-4</v>
      </c>
      <c r="D4144" s="1">
        <v>1.1621704306924076E-4</v>
      </c>
      <c r="E4144" s="1">
        <v>1.1621704306924076E-4</v>
      </c>
      <c r="F4144" s="1">
        <v>1.4742926404581183E-4</v>
      </c>
      <c r="G4144" s="1">
        <v>1.3667037994365608E-4</v>
      </c>
    </row>
    <row r="4145" spans="1:7" x14ac:dyDescent="0.35">
      <c r="A4145">
        <v>4143</v>
      </c>
      <c r="B4145" s="1">
        <v>1.4061337132860911E-5</v>
      </c>
      <c r="C4145" s="1">
        <v>1.1572887504448774E-4</v>
      </c>
      <c r="D4145" s="1">
        <v>1.1572887504448774E-4</v>
      </c>
      <c r="E4145" s="1">
        <v>1.1572887504448774E-4</v>
      </c>
      <c r="F4145" s="1">
        <v>1.4093125240787301E-4</v>
      </c>
      <c r="G4145" s="1">
        <v>1.337503718260335E-4</v>
      </c>
    </row>
    <row r="4146" spans="1:7" x14ac:dyDescent="0.35">
      <c r="A4146">
        <v>4144</v>
      </c>
      <c r="B4146" s="1">
        <v>1.3921566296664158E-5</v>
      </c>
      <c r="C4146" s="1">
        <v>1.1519652772248114E-4</v>
      </c>
      <c r="D4146" s="1">
        <v>1.1519652772248114E-4</v>
      </c>
      <c r="E4146" s="1">
        <v>1.1519652772248114E-4</v>
      </c>
      <c r="F4146" s="1">
        <v>1.3415924027919925E-4</v>
      </c>
      <c r="G4146" s="1">
        <v>1.3086036379181119E-4</v>
      </c>
    </row>
    <row r="4147" spans="1:7" x14ac:dyDescent="0.35">
      <c r="A4147">
        <v>4145</v>
      </c>
      <c r="B4147" s="1">
        <v>1.375849170989498E-5</v>
      </c>
      <c r="C4147" s="1">
        <v>1.1472544515088714E-4</v>
      </c>
      <c r="D4147" s="1">
        <v>1.1472544515088714E-4</v>
      </c>
      <c r="E4147" s="1">
        <v>1.1472544515088714E-4</v>
      </c>
      <c r="F4147" s="1">
        <v>1.26902227281889E-4</v>
      </c>
      <c r="G4147" s="1">
        <v>1.3030036223500685E-4</v>
      </c>
    </row>
    <row r="4148" spans="1:7" x14ac:dyDescent="0.35">
      <c r="A4148">
        <v>4146</v>
      </c>
      <c r="B4148" s="1">
        <v>1.2727179905614674E-5</v>
      </c>
      <c r="C4148" s="1">
        <v>1.1437944923994713E-4</v>
      </c>
      <c r="D4148" s="1">
        <v>1.1437944923994713E-4</v>
      </c>
      <c r="E4148" s="1">
        <v>1.1437944923994713E-4</v>
      </c>
      <c r="F4148" s="1">
        <v>1.2504722395957805E-4</v>
      </c>
      <c r="G4148" s="1">
        <v>1.2837035686959192E-4</v>
      </c>
    </row>
    <row r="4149" spans="1:7" x14ac:dyDescent="0.35">
      <c r="A4149">
        <v>4147</v>
      </c>
      <c r="B4149" s="1">
        <v>1.7699845088546554E-5</v>
      </c>
      <c r="C4149" s="1">
        <v>1.1414824947775012E-4</v>
      </c>
      <c r="D4149" s="1">
        <v>1.1414824947775012E-4</v>
      </c>
      <c r="E4149" s="1">
        <v>1.1414824947775012E-4</v>
      </c>
      <c r="F4149" s="1">
        <v>1.2865923042868163E-4</v>
      </c>
      <c r="G4149" s="1">
        <v>1.2480034694496435E-4</v>
      </c>
    </row>
    <row r="4150" spans="1:7" x14ac:dyDescent="0.35">
      <c r="A4150">
        <v>4148</v>
      </c>
      <c r="B4150" s="1">
        <v>1.7962030909779458E-5</v>
      </c>
      <c r="C4150" s="1">
        <v>1.1395857152561334E-4</v>
      </c>
      <c r="D4150" s="1">
        <v>1.1395857152561334E-4</v>
      </c>
      <c r="E4150" s="1">
        <v>1.1395857152561334E-4</v>
      </c>
      <c r="F4150" s="1">
        <v>1.3756424637756523E-4</v>
      </c>
      <c r="G4150" s="1">
        <v>1.1868032993131706E-4</v>
      </c>
    </row>
    <row r="4151" spans="1:7" x14ac:dyDescent="0.35">
      <c r="A4151">
        <v>4149</v>
      </c>
      <c r="B4151" s="1">
        <v>1.3664662163160749E-5</v>
      </c>
      <c r="C4151" s="1">
        <v>1.1371162756848852E-4</v>
      </c>
      <c r="D4151" s="1">
        <v>1.1371162756848852E-4</v>
      </c>
      <c r="E4151" s="1">
        <v>1.1371162756848852E-4</v>
      </c>
      <c r="F4151" s="1">
        <v>1.3314823846849504E-4</v>
      </c>
      <c r="G4151" s="1">
        <v>1.1354031564207736E-4</v>
      </c>
    </row>
    <row r="4152" spans="1:7" x14ac:dyDescent="0.35">
      <c r="A4152">
        <v>4150</v>
      </c>
      <c r="B4152" s="1">
        <v>8.8261426698277119E-6</v>
      </c>
      <c r="C4152" s="1">
        <v>1.1332563535991212E-4</v>
      </c>
      <c r="D4152" s="1">
        <v>1.1332563535991212E-4</v>
      </c>
      <c r="E4152" s="1">
        <v>1.1332563535991212E-4</v>
      </c>
      <c r="F4152" s="1">
        <v>1.2090021653228774E-4</v>
      </c>
      <c r="G4152" s="1">
        <v>1.0976030513364815E-4</v>
      </c>
    </row>
    <row r="4153" spans="1:7" x14ac:dyDescent="0.35">
      <c r="A4153">
        <v>4151</v>
      </c>
      <c r="B4153" s="1">
        <v>4.6729270353564667E-6</v>
      </c>
      <c r="C4153" s="1">
        <v>1.1277458720596452E-4</v>
      </c>
      <c r="D4153" s="1">
        <v>1.1277458720596452E-4</v>
      </c>
      <c r="E4153" s="1">
        <v>1.1277458720596452E-4</v>
      </c>
      <c r="F4153" s="1">
        <v>1.0814219368266883E-4</v>
      </c>
      <c r="G4153" s="1">
        <v>1.0084028033597922E-4</v>
      </c>
    </row>
    <row r="4154" spans="1:7" x14ac:dyDescent="0.35">
      <c r="A4154">
        <v>4152</v>
      </c>
      <c r="B4154" s="1">
        <v>2.4100240733938303E-6</v>
      </c>
      <c r="C4154" s="1">
        <v>1.1211205294398551E-4</v>
      </c>
      <c r="D4154" s="1">
        <v>1.1211205294398551E-4</v>
      </c>
      <c r="E4154" s="1">
        <v>1.1211205294398551E-4</v>
      </c>
      <c r="F4154" s="1">
        <v>1.0129818142504288E-4</v>
      </c>
      <c r="G4154" s="1">
        <v>9.1100253258703944E-5</v>
      </c>
    </row>
    <row r="4155" spans="1:7" x14ac:dyDescent="0.35">
      <c r="A4155">
        <v>4153</v>
      </c>
      <c r="B4155" s="1">
        <v>4.0156969044430526E-6</v>
      </c>
      <c r="C4155" s="1">
        <v>1.1145868650740652E-4</v>
      </c>
      <c r="D4155" s="1">
        <v>1.1145868650740652E-4</v>
      </c>
      <c r="E4155" s="1">
        <v>1.1145868650740652E-4</v>
      </c>
      <c r="F4155" s="1">
        <v>1.0211718289187451E-4</v>
      </c>
      <c r="G4155" s="1">
        <v>8.6900241582671495E-5</v>
      </c>
    </row>
    <row r="4156" spans="1:7" x14ac:dyDescent="0.35">
      <c r="A4156">
        <v>4154</v>
      </c>
      <c r="B4156" s="1">
        <v>3.746483660570711E-6</v>
      </c>
      <c r="C4156" s="1">
        <v>1.1094765997593211E-4</v>
      </c>
      <c r="D4156" s="1">
        <v>1.1094765997593211E-4</v>
      </c>
      <c r="E4156" s="1">
        <v>1.1094765997593211E-4</v>
      </c>
      <c r="F4156" s="1">
        <v>1.0126818137131279E-4</v>
      </c>
      <c r="G4156" s="1">
        <v>8.4600235188653705E-5</v>
      </c>
    </row>
    <row r="4157" spans="1:7" x14ac:dyDescent="0.35">
      <c r="A4157">
        <v>4155</v>
      </c>
      <c r="B4157" s="1">
        <v>3.8896820550538408E-6</v>
      </c>
      <c r="C4157" s="1">
        <v>1.1066772957965071E-4</v>
      </c>
      <c r="D4157" s="1">
        <v>1.1066772957965071E-4</v>
      </c>
      <c r="E4157" s="1">
        <v>1.1066772957965071E-4</v>
      </c>
      <c r="F4157" s="1">
        <v>1.0032717968597877E-4</v>
      </c>
      <c r="G4157" s="1">
        <v>8.3900233242648319E-5</v>
      </c>
    </row>
    <row r="4158" spans="1:7" x14ac:dyDescent="0.35">
      <c r="A4158">
        <v>4156</v>
      </c>
      <c r="B4158" s="1">
        <v>4.0616110905656262E-6</v>
      </c>
      <c r="C4158" s="1">
        <v>1.1065337619999753E-4</v>
      </c>
      <c r="D4158" s="1">
        <v>1.1065337619999753E-4</v>
      </c>
      <c r="E4158" s="1">
        <v>1.1065337619999753E-4</v>
      </c>
      <c r="F4158" s="1">
        <v>9.9000177309317518E-5</v>
      </c>
      <c r="G4158" s="1">
        <v>8.3300231574643676E-5</v>
      </c>
    </row>
    <row r="4159" spans="1:7" x14ac:dyDescent="0.35">
      <c r="A4159">
        <v>4157</v>
      </c>
      <c r="B4159" s="1">
        <v>7.4225830952445148E-6</v>
      </c>
      <c r="C4159" s="1">
        <v>1.1091001450365652E-4</v>
      </c>
      <c r="D4159" s="1">
        <v>1.1091001450365652E-4</v>
      </c>
      <c r="E4159" s="1">
        <v>1.1091001450365652E-4</v>
      </c>
      <c r="F4159" s="1">
        <v>9.8400176234715589E-5</v>
      </c>
      <c r="G4159" s="1">
        <v>8.2400229072636711E-5</v>
      </c>
    </row>
    <row r="4160" spans="1:7" x14ac:dyDescent="0.35">
      <c r="A4160">
        <v>4158</v>
      </c>
      <c r="B4160" s="1">
        <v>1.3538219362243183E-5</v>
      </c>
      <c r="C4160" s="1">
        <v>1.1141691921115514E-4</v>
      </c>
      <c r="D4160" s="1">
        <v>1.1141691921115514E-4</v>
      </c>
      <c r="E4160" s="1">
        <v>1.1141691921115514E-4</v>
      </c>
      <c r="F4160" s="1">
        <v>9.7400174443712374E-5</v>
      </c>
      <c r="G4160" s="1">
        <v>8.6400240192667635E-5</v>
      </c>
    </row>
    <row r="4161" spans="1:7" x14ac:dyDescent="0.35">
      <c r="A4161">
        <v>4159</v>
      </c>
      <c r="B4161" s="1">
        <v>2.62254821894939E-5</v>
      </c>
      <c r="C4161" s="1">
        <v>1.1209841701882233E-4</v>
      </c>
      <c r="D4161" s="1">
        <v>1.1209841701882233E-4</v>
      </c>
      <c r="E4161" s="1">
        <v>1.1209841701882233E-4</v>
      </c>
      <c r="F4161" s="1">
        <v>9.6800173369110458E-5</v>
      </c>
      <c r="G4161" s="1">
        <v>9.4200261876727903E-5</v>
      </c>
    </row>
    <row r="4162" spans="1:7" x14ac:dyDescent="0.35">
      <c r="A4162">
        <v>4160</v>
      </c>
      <c r="B4162" s="1">
        <v>3.4764878378127545E-5</v>
      </c>
      <c r="C4162" s="1">
        <v>1.1281896240611712E-4</v>
      </c>
      <c r="D4162" s="1">
        <v>1.1281896240611712E-4</v>
      </c>
      <c r="E4162" s="1">
        <v>1.1281896240611712E-4</v>
      </c>
      <c r="F4162" s="1">
        <v>9.8500176413815897E-5</v>
      </c>
      <c r="G4162" s="1">
        <v>1.0055027952977697E-4</v>
      </c>
    </row>
    <row r="4163" spans="1:7" x14ac:dyDescent="0.35">
      <c r="A4163">
        <v>4161</v>
      </c>
      <c r="B4163" s="1">
        <v>2.5780382050989522E-5</v>
      </c>
      <c r="C4163" s="1">
        <v>1.134338784572281E-4</v>
      </c>
      <c r="D4163" s="1">
        <v>1.134338784572281E-4</v>
      </c>
      <c r="E4163" s="1">
        <v>1.134338784572281E-4</v>
      </c>
      <c r="F4163" s="1">
        <v>1.1160519988491294E-4</v>
      </c>
      <c r="G4163" s="1">
        <v>1.051202922344123E-4</v>
      </c>
    </row>
    <row r="4164" spans="1:7" x14ac:dyDescent="0.35">
      <c r="A4164">
        <v>4162</v>
      </c>
      <c r="B4164" s="1">
        <v>1.7473712273650614E-5</v>
      </c>
      <c r="C4164" s="1">
        <v>1.1385344349708734E-4</v>
      </c>
      <c r="D4164" s="1">
        <v>1.1385344349708734E-4</v>
      </c>
      <c r="E4164" s="1">
        <v>1.1385344349708734E-4</v>
      </c>
      <c r="F4164" s="1">
        <v>1.3046523366323342E-4</v>
      </c>
      <c r="G4164" s="1">
        <v>1.0982030530044861E-4</v>
      </c>
    </row>
    <row r="4165" spans="1:7" x14ac:dyDescent="0.35">
      <c r="A4165">
        <v>4163</v>
      </c>
      <c r="B4165" s="1">
        <v>1.6186683434938661E-5</v>
      </c>
      <c r="C4165" s="1">
        <v>1.1405952007174572E-4</v>
      </c>
      <c r="D4165" s="1">
        <v>1.1405952007174572E-4</v>
      </c>
      <c r="E4165" s="1">
        <v>1.1405952007174572E-4</v>
      </c>
      <c r="F4165" s="1">
        <v>1.4747326412461597E-4</v>
      </c>
      <c r="G4165" s="1">
        <v>1.1436031792168366E-4</v>
      </c>
    </row>
    <row r="4166" spans="1:7" x14ac:dyDescent="0.35">
      <c r="A4166">
        <v>4164</v>
      </c>
      <c r="B4166" s="1">
        <v>1.6490934044003661E-5</v>
      </c>
      <c r="C4166" s="1">
        <v>1.1406973929431413E-4</v>
      </c>
      <c r="D4166" s="1">
        <v>1.1406973929431413E-4</v>
      </c>
      <c r="E4166" s="1">
        <v>1.1406973929431413E-4</v>
      </c>
      <c r="F4166" s="1">
        <v>1.5696628112660943E-4</v>
      </c>
      <c r="G4166" s="1">
        <v>1.1431031778268329E-4</v>
      </c>
    </row>
    <row r="4167" spans="1:7" x14ac:dyDescent="0.35">
      <c r="A4167">
        <v>4165</v>
      </c>
      <c r="B4167" s="1">
        <v>1.5233838847834549E-5</v>
      </c>
      <c r="C4167" s="1">
        <v>1.1389772396529954E-4</v>
      </c>
      <c r="D4167" s="1">
        <v>1.1389772396529954E-4</v>
      </c>
      <c r="E4167" s="1">
        <v>1.1389772396529954E-4</v>
      </c>
      <c r="F4167" s="1">
        <v>1.5996028648887302E-4</v>
      </c>
      <c r="G4167" s="1">
        <v>1.1084030813605648E-4</v>
      </c>
    </row>
    <row r="4168" spans="1:7" x14ac:dyDescent="0.35">
      <c r="A4168">
        <v>4166</v>
      </c>
      <c r="B4168" s="1">
        <v>1.3645991797861111E-5</v>
      </c>
      <c r="C4168" s="1">
        <v>1.1355417811942172E-4</v>
      </c>
      <c r="D4168" s="1">
        <v>1.1355417811942172E-4</v>
      </c>
      <c r="E4168" s="1">
        <v>1.1355417811942172E-4</v>
      </c>
      <c r="F4168" s="1">
        <v>1.5328527453392662E-4</v>
      </c>
      <c r="G4168" s="1">
        <v>1.0936030402164504E-4</v>
      </c>
    </row>
    <row r="4169" spans="1:7" x14ac:dyDescent="0.35">
      <c r="A4169">
        <v>4167</v>
      </c>
      <c r="B4169" s="1">
        <v>1.4304686048110889E-5</v>
      </c>
      <c r="C4169" s="1">
        <v>1.1308016141996692E-4</v>
      </c>
      <c r="D4169" s="1">
        <v>1.1308016141996692E-4</v>
      </c>
      <c r="E4169" s="1">
        <v>1.1308016141996692E-4</v>
      </c>
      <c r="F4169" s="1">
        <v>1.538122754777853E-4</v>
      </c>
      <c r="G4169" s="1">
        <v>1.0575029398581716E-4</v>
      </c>
    </row>
    <row r="4170" spans="1:7" x14ac:dyDescent="0.35">
      <c r="A4170">
        <v>4168</v>
      </c>
      <c r="B4170" s="1">
        <v>1.3985598369225285E-5</v>
      </c>
      <c r="C4170" s="1">
        <v>1.1256323990632473E-4</v>
      </c>
      <c r="D4170" s="1">
        <v>1.1256323990632473E-4</v>
      </c>
      <c r="E4170" s="1">
        <v>1.1256323990632473E-4</v>
      </c>
      <c r="F4170" s="1">
        <v>1.5030326919315506E-4</v>
      </c>
      <c r="G4170" s="1">
        <v>1.0549029326301514E-4</v>
      </c>
    </row>
    <row r="4171" spans="1:7" x14ac:dyDescent="0.35">
      <c r="A4171">
        <v>4169</v>
      </c>
      <c r="B4171" s="1">
        <v>1.4722228438494404E-5</v>
      </c>
      <c r="C4171" s="1">
        <v>1.121059177466797E-4</v>
      </c>
      <c r="D4171" s="1">
        <v>1.121059177466797E-4</v>
      </c>
      <c r="E4171" s="1">
        <v>1.121059177466797E-4</v>
      </c>
      <c r="F4171" s="1">
        <v>1.473212638523835E-4</v>
      </c>
      <c r="G4171" s="1">
        <v>1.0380028856480209E-4</v>
      </c>
    </row>
    <row r="4172" spans="1:7" x14ac:dyDescent="0.35">
      <c r="A4172">
        <v>4170</v>
      </c>
      <c r="B4172" s="1">
        <v>1.3723728860488579E-5</v>
      </c>
      <c r="C4172" s="1">
        <v>1.1177071334195051E-4</v>
      </c>
      <c r="D4172" s="1">
        <v>1.1177071334195051E-4</v>
      </c>
      <c r="E4172" s="1">
        <v>1.1177071334195051E-4</v>
      </c>
      <c r="F4172" s="1">
        <v>1.3850424806110821E-4</v>
      </c>
      <c r="G4172" s="1">
        <v>1.0133028169818299E-4</v>
      </c>
    </row>
    <row r="4173" spans="1:7" x14ac:dyDescent="0.35">
      <c r="A4173">
        <v>4171</v>
      </c>
      <c r="B4173" s="1">
        <v>1.7314852332087573E-5</v>
      </c>
      <c r="C4173" s="1">
        <v>1.1155033266829793E-4</v>
      </c>
      <c r="D4173" s="1">
        <v>1.1155033266829793E-4</v>
      </c>
      <c r="E4173" s="1">
        <v>1.1155033266829793E-4</v>
      </c>
      <c r="F4173" s="1">
        <v>1.283982299612298E-4</v>
      </c>
      <c r="G4173" s="1">
        <v>1.0046027927957628E-4</v>
      </c>
    </row>
    <row r="4174" spans="1:7" x14ac:dyDescent="0.35">
      <c r="A4174">
        <v>4172</v>
      </c>
      <c r="B4174" s="1">
        <v>1.9938417376671512E-5</v>
      </c>
      <c r="C4174" s="1">
        <v>1.1138303429211132E-4</v>
      </c>
      <c r="D4174" s="1">
        <v>1.1138303429211132E-4</v>
      </c>
      <c r="E4174" s="1">
        <v>1.1138303429211132E-4</v>
      </c>
      <c r="F4174" s="1">
        <v>1.3372323949832187E-4</v>
      </c>
      <c r="G4174" s="1">
        <v>9.8300273274759596E-5</v>
      </c>
    </row>
    <row r="4175" spans="1:7" x14ac:dyDescent="0.35">
      <c r="A4175">
        <v>4173</v>
      </c>
      <c r="B4175" s="1">
        <v>1.5169237705588005E-5</v>
      </c>
      <c r="C4175" s="1">
        <v>1.1119636408141329E-4</v>
      </c>
      <c r="D4175" s="1">
        <v>1.1119636408141329E-4</v>
      </c>
      <c r="E4175" s="1">
        <v>1.1119636408141329E-4</v>
      </c>
      <c r="F4175" s="1">
        <v>1.289672309803106E-4</v>
      </c>
      <c r="G4175" s="1">
        <v>9.6000266880741819E-5</v>
      </c>
    </row>
    <row r="4176" spans="1:7" x14ac:dyDescent="0.35">
      <c r="A4176">
        <v>4174</v>
      </c>
      <c r="B4176" s="1">
        <v>8.690904849082851E-6</v>
      </c>
      <c r="C4176" s="1">
        <v>1.1095060436585852E-4</v>
      </c>
      <c r="D4176" s="1">
        <v>1.1095060436585852E-4</v>
      </c>
      <c r="E4176" s="1">
        <v>1.1095060436585852E-4</v>
      </c>
      <c r="F4176" s="1">
        <v>1.1637820843337125E-4</v>
      </c>
      <c r="G4176" s="1">
        <v>9.5500265490737945E-5</v>
      </c>
    </row>
    <row r="4177" spans="1:7" x14ac:dyDescent="0.35">
      <c r="A4177">
        <v>4175</v>
      </c>
      <c r="B4177" s="1">
        <v>4.5234209763196707E-6</v>
      </c>
      <c r="C4177" s="1">
        <v>1.106584608881987E-4</v>
      </c>
      <c r="D4177" s="1">
        <v>1.106584608881987E-4</v>
      </c>
      <c r="E4177" s="1">
        <v>1.106584608881987E-4</v>
      </c>
      <c r="F4177" s="1">
        <v>1.007771804919302E-4</v>
      </c>
      <c r="G4177" s="1">
        <v>8.8600246308684629E-5</v>
      </c>
    </row>
    <row r="4178" spans="1:7" x14ac:dyDescent="0.35">
      <c r="A4178">
        <v>4176</v>
      </c>
      <c r="B4178" s="1">
        <v>2.2544507599573463E-6</v>
      </c>
      <c r="C4178" s="1">
        <v>1.1037023908083247E-4</v>
      </c>
      <c r="D4178" s="1">
        <v>1.1037023908083247E-4</v>
      </c>
      <c r="E4178" s="1">
        <v>1.1037023908083247E-4</v>
      </c>
      <c r="F4178" s="1">
        <v>9.5300170682605635E-5</v>
      </c>
      <c r="G4178" s="1">
        <v>8.150022657062976E-5</v>
      </c>
    </row>
    <row r="4179" spans="1:7" x14ac:dyDescent="0.35">
      <c r="A4179">
        <v>4177</v>
      </c>
      <c r="B4179" s="1">
        <v>4.5550742481088916E-6</v>
      </c>
      <c r="C4179" s="1">
        <v>1.1013941395081049E-4</v>
      </c>
      <c r="D4179" s="1">
        <v>1.1013941395081049E-4</v>
      </c>
      <c r="E4179" s="1">
        <v>1.1013941395081049E-4</v>
      </c>
      <c r="F4179" s="1">
        <v>9.2100164951395373E-5</v>
      </c>
      <c r="G4179" s="1">
        <v>7.7800216284601171E-5</v>
      </c>
    </row>
    <row r="4180" spans="1:7" x14ac:dyDescent="0.35">
      <c r="A4180">
        <v>4178</v>
      </c>
      <c r="B4180" s="1">
        <v>4.3742087130071652E-6</v>
      </c>
      <c r="C4180" s="1">
        <v>1.1000036388954091E-4</v>
      </c>
      <c r="D4180" s="1">
        <v>1.1000036388954091E-4</v>
      </c>
      <c r="E4180" s="1">
        <v>1.1000036388954091E-4</v>
      </c>
      <c r="F4180" s="1">
        <v>9.1500163876793471E-5</v>
      </c>
      <c r="G4180" s="1">
        <v>7.5900211002586499E-5</v>
      </c>
    </row>
    <row r="4181" spans="1:7" x14ac:dyDescent="0.35">
      <c r="A4181">
        <v>4179</v>
      </c>
      <c r="B4181" s="1">
        <v>4.1435567558610865E-6</v>
      </c>
      <c r="C4181" s="1">
        <v>1.0997552175580909E-4</v>
      </c>
      <c r="D4181" s="1">
        <v>1.0997552175580909E-4</v>
      </c>
      <c r="E4181" s="1">
        <v>1.0997552175580909E-4</v>
      </c>
      <c r="F4181" s="1">
        <v>9.1200163339492479E-5</v>
      </c>
      <c r="G4181" s="1">
        <v>7.5200209056581072E-5</v>
      </c>
    </row>
    <row r="4182" spans="1:7" x14ac:dyDescent="0.35">
      <c r="A4182">
        <v>4180</v>
      </c>
      <c r="B4182" s="1">
        <v>5.0496460576950663E-6</v>
      </c>
      <c r="C4182" s="1">
        <v>1.1009705311446848E-4</v>
      </c>
      <c r="D4182" s="1">
        <v>1.1009705311446848E-4</v>
      </c>
      <c r="E4182" s="1">
        <v>1.1009705311446848E-4</v>
      </c>
      <c r="F4182" s="1">
        <v>8.9900161011188326E-5</v>
      </c>
      <c r="G4182" s="1">
        <v>7.7500215450598863E-5</v>
      </c>
    </row>
    <row r="4183" spans="1:7" x14ac:dyDescent="0.35">
      <c r="A4183">
        <v>4181</v>
      </c>
      <c r="B4183" s="1">
        <v>7.355419554144937E-6</v>
      </c>
      <c r="C4183" s="1">
        <v>1.1040923113277712E-4</v>
      </c>
      <c r="D4183" s="1">
        <v>1.1040923113277712E-4</v>
      </c>
      <c r="E4183" s="1">
        <v>1.1040923113277712E-4</v>
      </c>
      <c r="F4183" s="1">
        <v>8.9000159399285433E-5</v>
      </c>
      <c r="G4183" s="1">
        <v>8.2700229906639046E-5</v>
      </c>
    </row>
    <row r="4184" spans="1:7" x14ac:dyDescent="0.35">
      <c r="A4184">
        <v>4182</v>
      </c>
      <c r="B4184" s="1">
        <v>1.3112558362229199E-5</v>
      </c>
      <c r="C4184" s="1">
        <v>1.1093244884015092E-4</v>
      </c>
      <c r="D4184" s="1">
        <v>1.1093244884015092E-4</v>
      </c>
      <c r="E4184" s="1">
        <v>1.1093244884015092E-4</v>
      </c>
      <c r="F4184" s="1">
        <v>8.8100157787382539E-5</v>
      </c>
      <c r="G4184" s="1">
        <v>9.6200267436743345E-5</v>
      </c>
    </row>
    <row r="4185" spans="1:7" x14ac:dyDescent="0.35">
      <c r="A4185">
        <v>4183</v>
      </c>
      <c r="B4185" s="1">
        <v>2.6491934465311728E-5</v>
      </c>
      <c r="C4185" s="1">
        <v>1.1161588319867451E-4</v>
      </c>
      <c r="D4185" s="1">
        <v>1.1161588319867451E-4</v>
      </c>
      <c r="E4185" s="1">
        <v>1.1161588319867451E-4</v>
      </c>
      <c r="F4185" s="1">
        <v>9.2900166384197945E-5</v>
      </c>
      <c r="G4185" s="1">
        <v>1.07930300046234E-4</v>
      </c>
    </row>
    <row r="4186" spans="1:7" x14ac:dyDescent="0.35">
      <c r="A4186">
        <v>4184</v>
      </c>
      <c r="B4186" s="1">
        <v>3.3682216436016272E-5</v>
      </c>
      <c r="C4186" s="1">
        <v>1.1233455107236012E-4</v>
      </c>
      <c r="D4186" s="1">
        <v>1.1233455107236012E-4</v>
      </c>
      <c r="E4186" s="1">
        <v>1.1233455107236012E-4</v>
      </c>
      <c r="F4186" s="1">
        <v>1.0067018030029287E-4</v>
      </c>
      <c r="G4186" s="1">
        <v>1.1959033246112409E-4</v>
      </c>
    </row>
    <row r="4187" spans="1:7" x14ac:dyDescent="0.35">
      <c r="A4187">
        <v>4185</v>
      </c>
      <c r="B4187" s="1">
        <v>2.2966686025345469E-5</v>
      </c>
      <c r="C4187" s="1">
        <v>1.1294728719178613E-4</v>
      </c>
      <c r="D4187" s="1">
        <v>1.1294728719178613E-4</v>
      </c>
      <c r="E4187" s="1">
        <v>1.1294728719178613E-4</v>
      </c>
      <c r="F4187" s="1">
        <v>1.1964521428457871E-4</v>
      </c>
      <c r="G4187" s="1">
        <v>1.2377034408155637E-4</v>
      </c>
    </row>
    <row r="4188" spans="1:7" x14ac:dyDescent="0.35">
      <c r="A4188">
        <v>4186</v>
      </c>
      <c r="B4188" s="1">
        <v>1.6047836647438962E-5</v>
      </c>
      <c r="C4188" s="1">
        <v>1.1336530743691773E-4</v>
      </c>
      <c r="D4188" s="1">
        <v>1.1336530743691773E-4</v>
      </c>
      <c r="E4188" s="1">
        <v>1.1336530743691773E-4</v>
      </c>
      <c r="F4188" s="1">
        <v>1.457042609563313E-4</v>
      </c>
      <c r="G4188" s="1">
        <v>1.2634035122617628E-4</v>
      </c>
    </row>
    <row r="4189" spans="1:7" x14ac:dyDescent="0.35">
      <c r="A4189">
        <v>4187</v>
      </c>
      <c r="B4189" s="1">
        <v>1.5798253315693075E-5</v>
      </c>
      <c r="C4189" s="1">
        <v>1.1357063563647294E-4</v>
      </c>
      <c r="D4189" s="1">
        <v>1.1357063563647294E-4</v>
      </c>
      <c r="E4189" s="1">
        <v>1.1357063563647294E-4</v>
      </c>
      <c r="F4189" s="1">
        <v>1.628792917168114E-4</v>
      </c>
      <c r="G4189" s="1">
        <v>1.2956036017780113E-4</v>
      </c>
    </row>
    <row r="4190" spans="1:7" x14ac:dyDescent="0.35">
      <c r="A4190">
        <v>4188</v>
      </c>
      <c r="B4190" s="1">
        <v>1.5676069262414621E-5</v>
      </c>
      <c r="C4190" s="1">
        <v>1.1358080173381191E-4</v>
      </c>
      <c r="D4190" s="1">
        <v>1.1358080173381191E-4</v>
      </c>
      <c r="E4190" s="1">
        <v>1.1358080173381191E-4</v>
      </c>
      <c r="F4190" s="1">
        <v>1.6356029293648457E-4</v>
      </c>
      <c r="G4190" s="1">
        <v>1.2867035770359426E-4</v>
      </c>
    </row>
    <row r="4191" spans="1:7" x14ac:dyDescent="0.35">
      <c r="A4191">
        <v>4189</v>
      </c>
      <c r="B4191" s="1">
        <v>1.5548070352068315E-5</v>
      </c>
      <c r="C4191" s="1">
        <v>1.1340935771050973E-4</v>
      </c>
      <c r="D4191" s="1">
        <v>1.1340935771050973E-4</v>
      </c>
      <c r="E4191" s="1">
        <v>1.1340935771050973E-4</v>
      </c>
      <c r="F4191" s="1">
        <v>1.5820228334028938E-4</v>
      </c>
      <c r="G4191" s="1">
        <v>1.2666035211577874E-4</v>
      </c>
    </row>
    <row r="4192" spans="1:7" x14ac:dyDescent="0.35">
      <c r="A4192">
        <v>4190</v>
      </c>
      <c r="B4192" s="1">
        <v>1.4883239634712586E-5</v>
      </c>
      <c r="C4192" s="1">
        <v>1.1306696146910615E-4</v>
      </c>
      <c r="D4192" s="1">
        <v>1.1306696146910615E-4</v>
      </c>
      <c r="E4192" s="1">
        <v>1.1306696146910615E-4</v>
      </c>
      <c r="F4192" s="1">
        <v>1.4895926678604673E-4</v>
      </c>
      <c r="G4192" s="1">
        <v>1.235403434421546E-4</v>
      </c>
    </row>
    <row r="4193" spans="1:7" x14ac:dyDescent="0.35">
      <c r="A4193">
        <v>4191</v>
      </c>
      <c r="B4193" s="1">
        <v>1.5705610623015597E-5</v>
      </c>
      <c r="C4193" s="1">
        <v>1.125945322659945E-4</v>
      </c>
      <c r="D4193" s="1">
        <v>1.125945322659945E-4</v>
      </c>
      <c r="E4193" s="1">
        <v>1.125945322659945E-4</v>
      </c>
      <c r="F4193" s="1">
        <v>1.3939624965868307E-4</v>
      </c>
      <c r="G4193" s="1">
        <v>1.2189033885514186E-4</v>
      </c>
    </row>
    <row r="4194" spans="1:7" x14ac:dyDescent="0.35">
      <c r="A4194">
        <v>4192</v>
      </c>
      <c r="B4194" s="1">
        <v>1.4713405291293512E-5</v>
      </c>
      <c r="C4194" s="1">
        <v>1.120793428792363E-4</v>
      </c>
      <c r="D4194" s="1">
        <v>1.120793428792363E-4</v>
      </c>
      <c r="E4194" s="1">
        <v>1.120793428792363E-4</v>
      </c>
      <c r="F4194" s="1">
        <v>1.3455124098127257E-4</v>
      </c>
      <c r="G4194" s="1">
        <v>1.2009033385112796E-4</v>
      </c>
    </row>
    <row r="4195" spans="1:7" x14ac:dyDescent="0.35">
      <c r="A4195">
        <v>4193</v>
      </c>
      <c r="B4195" s="1">
        <v>1.4066071933773336E-5</v>
      </c>
      <c r="C4195" s="1">
        <v>1.1162379309959651E-4</v>
      </c>
      <c r="D4195" s="1">
        <v>1.1162379309959651E-4</v>
      </c>
      <c r="E4195" s="1">
        <v>1.1162379309959651E-4</v>
      </c>
      <c r="F4195" s="1">
        <v>1.2989523264236158E-4</v>
      </c>
      <c r="G4195" s="1">
        <v>1.1986033321172616E-4</v>
      </c>
    </row>
    <row r="4196" spans="1:7" x14ac:dyDescent="0.35">
      <c r="A4196">
        <v>4194</v>
      </c>
      <c r="B4196" s="1">
        <v>1.4477044567637895E-5</v>
      </c>
      <c r="C4196" s="1">
        <v>1.1129126921861531E-4</v>
      </c>
      <c r="D4196" s="1">
        <v>1.1129126921861531E-4</v>
      </c>
      <c r="E4196" s="1">
        <v>1.1129126921861531E-4</v>
      </c>
      <c r="F4196" s="1">
        <v>1.2549822476732049E-4</v>
      </c>
      <c r="G4196" s="1">
        <v>1.1888033048731861E-4</v>
      </c>
    </row>
    <row r="4197" spans="1:7" x14ac:dyDescent="0.35">
      <c r="A4197">
        <v>4195</v>
      </c>
      <c r="B4197" s="1">
        <v>1.9478452005067878E-5</v>
      </c>
      <c r="C4197" s="1">
        <v>1.1107950057916172E-4</v>
      </c>
      <c r="D4197" s="1">
        <v>1.1107950057916172E-4</v>
      </c>
      <c r="E4197" s="1">
        <v>1.1107950057916172E-4</v>
      </c>
      <c r="F4197" s="1">
        <v>1.2269921975430252E-4</v>
      </c>
      <c r="G4197" s="1">
        <v>1.1656032403770068E-4</v>
      </c>
    </row>
    <row r="4198" spans="1:7" x14ac:dyDescent="0.35">
      <c r="A4198">
        <v>4196</v>
      </c>
      <c r="B4198" s="1">
        <v>2.2114793955804092E-5</v>
      </c>
      <c r="C4198" s="1">
        <v>1.1094381405661553E-4</v>
      </c>
      <c r="D4198" s="1">
        <v>1.1094381405661553E-4</v>
      </c>
      <c r="E4198" s="1">
        <v>1.1094381405661553E-4</v>
      </c>
      <c r="F4198" s="1">
        <v>1.248972236909276E-4</v>
      </c>
      <c r="G4198" s="1">
        <v>1.1066030763565508E-4</v>
      </c>
    </row>
    <row r="4199" spans="1:7" x14ac:dyDescent="0.35">
      <c r="A4199">
        <v>4197</v>
      </c>
      <c r="B4199" s="1">
        <v>1.615085314818779E-5</v>
      </c>
      <c r="C4199" s="1">
        <v>1.1085324530558572E-4</v>
      </c>
      <c r="D4199" s="1">
        <v>1.1085324530558572E-4</v>
      </c>
      <c r="E4199" s="1">
        <v>1.1085324530558572E-4</v>
      </c>
      <c r="F4199" s="1">
        <v>1.2284722001937101E-4</v>
      </c>
      <c r="G4199" s="1">
        <v>1.0646029595962263E-4</v>
      </c>
    </row>
    <row r="4200" spans="1:7" x14ac:dyDescent="0.35">
      <c r="A4200">
        <v>4198</v>
      </c>
      <c r="B4200" s="1">
        <v>8.3704167440055948E-6</v>
      </c>
      <c r="C4200" s="1">
        <v>1.108370980980491E-4</v>
      </c>
      <c r="D4200" s="1">
        <v>1.108370980980491E-4</v>
      </c>
      <c r="E4200" s="1">
        <v>1.108370980980491E-4</v>
      </c>
      <c r="F4200" s="1">
        <v>1.1681420921424864E-4</v>
      </c>
      <c r="G4200" s="1">
        <v>1.0486029151161026E-4</v>
      </c>
    </row>
    <row r="4201" spans="1:7" x14ac:dyDescent="0.35">
      <c r="A4201">
        <v>4199</v>
      </c>
      <c r="B4201" s="1">
        <v>4.4607180791278532E-6</v>
      </c>
      <c r="C4201" s="1">
        <v>1.1097309300389571E-4</v>
      </c>
      <c r="D4201" s="1">
        <v>1.1097309300389571E-4</v>
      </c>
      <c r="E4201" s="1">
        <v>1.1097309300389571E-4</v>
      </c>
      <c r="F4201" s="1">
        <v>1.0735919228031332E-4</v>
      </c>
      <c r="G4201" s="1">
        <v>9.7100269938750296E-5</v>
      </c>
    </row>
    <row r="4202" spans="1:7" x14ac:dyDescent="0.35">
      <c r="A4202">
        <v>4200</v>
      </c>
      <c r="B4202" s="1">
        <v>2.3559255895467307E-6</v>
      </c>
      <c r="C4202" s="1">
        <v>1.1130712706250152E-4</v>
      </c>
      <c r="D4202" s="1">
        <v>1.1130712706250152E-4</v>
      </c>
      <c r="E4202" s="1">
        <v>1.1130712706250152E-4</v>
      </c>
      <c r="F4202" s="1">
        <v>9.7000173727311101E-5</v>
      </c>
      <c r="G4202" s="1">
        <v>8.9700249366693132E-5</v>
      </c>
    </row>
    <row r="4203" spans="1:7" x14ac:dyDescent="0.35">
      <c r="A4203">
        <v>4201</v>
      </c>
      <c r="B4203" s="1">
        <v>4.8916604511220175E-6</v>
      </c>
      <c r="C4203" s="1">
        <v>1.1178103920830711E-4</v>
      </c>
      <c r="D4203" s="1">
        <v>1.1178103920830711E-4</v>
      </c>
      <c r="E4203" s="1">
        <v>1.1178103920830711E-4</v>
      </c>
      <c r="F4203" s="1">
        <v>9.3400167279699553E-5</v>
      </c>
      <c r="G4203" s="1">
        <v>8.5100236578657579E-5</v>
      </c>
    </row>
    <row r="4204" spans="1:7" x14ac:dyDescent="0.35">
      <c r="A4204">
        <v>4202</v>
      </c>
      <c r="B4204" s="1">
        <v>5.1271308114758145E-6</v>
      </c>
      <c r="C4204" s="1">
        <v>1.122640983780405E-4</v>
      </c>
      <c r="D4204" s="1">
        <v>1.122640983780405E-4</v>
      </c>
      <c r="E4204" s="1">
        <v>1.122640983780405E-4</v>
      </c>
      <c r="F4204" s="1">
        <v>9.0700162443990899E-5</v>
      </c>
      <c r="G4204" s="1">
        <v>8.2200228516635186E-5</v>
      </c>
    </row>
    <row r="4205" spans="1:7" x14ac:dyDescent="0.35">
      <c r="A4205">
        <v>4203</v>
      </c>
      <c r="B4205" s="1">
        <v>4.5751248379646204E-6</v>
      </c>
      <c r="C4205" s="1">
        <v>1.1266813413030853E-4</v>
      </c>
      <c r="D4205" s="1">
        <v>1.1266813413030853E-4</v>
      </c>
      <c r="E4205" s="1">
        <v>1.1266813413030853E-4</v>
      </c>
      <c r="F4205" s="1">
        <v>8.9400160115686732E-5</v>
      </c>
      <c r="G4205" s="1">
        <v>8.1300226014628207E-5</v>
      </c>
    </row>
    <row r="4206" spans="1:7" x14ac:dyDescent="0.35">
      <c r="A4206">
        <v>4204</v>
      </c>
      <c r="B4206" s="1">
        <v>5.5780754145973894E-6</v>
      </c>
      <c r="C4206" s="1">
        <v>1.1302283792259112E-4</v>
      </c>
      <c r="D4206" s="1">
        <v>1.1302283792259112E-4</v>
      </c>
      <c r="E4206" s="1">
        <v>1.1302283792259112E-4</v>
      </c>
      <c r="F4206" s="1">
        <v>8.9200159757486076E-5</v>
      </c>
      <c r="G4206" s="1">
        <v>8.1100225458626682E-5</v>
      </c>
    </row>
    <row r="4207" spans="1:7" x14ac:dyDescent="0.35">
      <c r="A4207">
        <v>4205</v>
      </c>
      <c r="B4207" s="1">
        <v>7.7756682968275056E-6</v>
      </c>
      <c r="C4207" s="1">
        <v>1.1343969529685355E-4</v>
      </c>
      <c r="D4207" s="1">
        <v>1.1343969529685355E-4</v>
      </c>
      <c r="E4207" s="1">
        <v>1.1343969529685355E-4</v>
      </c>
      <c r="F4207" s="1">
        <v>8.8500158503783825E-5</v>
      </c>
      <c r="G4207" s="1">
        <v>8.1200225736627451E-5</v>
      </c>
    </row>
    <row r="4208" spans="1:7" x14ac:dyDescent="0.35">
      <c r="A4208">
        <v>4206</v>
      </c>
      <c r="B4208" s="1">
        <v>1.4214273487036719E-5</v>
      </c>
      <c r="C4208" s="1">
        <v>1.1400923800978912E-4</v>
      </c>
      <c r="D4208" s="1">
        <v>1.1400923800978912E-4</v>
      </c>
      <c r="E4208" s="1">
        <v>1.1400923800978912E-4</v>
      </c>
      <c r="F4208" s="1">
        <v>8.7200156175479672E-5</v>
      </c>
      <c r="G4208" s="1">
        <v>8.5500237690660683E-5</v>
      </c>
    </row>
    <row r="4209" spans="1:7" x14ac:dyDescent="0.35">
      <c r="A4209">
        <v>4207</v>
      </c>
      <c r="B4209" s="1">
        <v>2.6704769528353485E-5</v>
      </c>
      <c r="C4209" s="1">
        <v>1.1472081680443576E-4</v>
      </c>
      <c r="D4209" s="1">
        <v>1.1472081680443576E-4</v>
      </c>
      <c r="E4209" s="1">
        <v>1.1472081680443576E-4</v>
      </c>
      <c r="F4209" s="1">
        <v>8.6900155638178707E-5</v>
      </c>
      <c r="G4209" s="1">
        <v>9.3100258818719399E-5</v>
      </c>
    </row>
    <row r="4210" spans="1:7" x14ac:dyDescent="0.35">
      <c r="A4210">
        <v>4208</v>
      </c>
      <c r="B4210" s="1">
        <v>3.3606322829079756E-5</v>
      </c>
      <c r="C4210" s="1">
        <v>1.1546278377660235E-4</v>
      </c>
      <c r="D4210" s="1">
        <v>1.1546278377660235E-4</v>
      </c>
      <c r="E4210" s="1">
        <v>1.1546278377660235E-4</v>
      </c>
      <c r="F4210" s="1">
        <v>8.6200154384476457E-5</v>
      </c>
      <c r="G4210" s="1">
        <v>1.0245028481179165E-4</v>
      </c>
    </row>
    <row r="4211" spans="1:7" x14ac:dyDescent="0.35">
      <c r="A4211">
        <v>4209</v>
      </c>
      <c r="B4211" s="1">
        <v>2.4682509435946727E-5</v>
      </c>
      <c r="C4211" s="1">
        <v>1.1609466522998194E-4</v>
      </c>
      <c r="D4211" s="1">
        <v>1.1609466522998194E-4</v>
      </c>
      <c r="E4211" s="1">
        <v>1.1609466522998194E-4</v>
      </c>
      <c r="F4211" s="1">
        <v>8.8700158861984468E-5</v>
      </c>
      <c r="G4211" s="1">
        <v>1.0924030368804413E-4</v>
      </c>
    </row>
    <row r="4212" spans="1:7" x14ac:dyDescent="0.35">
      <c r="A4212">
        <v>4210</v>
      </c>
      <c r="B4212" s="1">
        <v>1.6399143525636342E-5</v>
      </c>
      <c r="C4212" s="1">
        <v>1.1652580614168096E-4</v>
      </c>
      <c r="D4212" s="1">
        <v>1.1652580614168096E-4</v>
      </c>
      <c r="E4212" s="1">
        <v>1.1652580614168096E-4</v>
      </c>
      <c r="F4212" s="1">
        <v>9.4100168533401804E-5</v>
      </c>
      <c r="G4212" s="1">
        <v>1.1257031294546986E-4</v>
      </c>
    </row>
    <row r="4213" spans="1:7" x14ac:dyDescent="0.35">
      <c r="A4213">
        <v>4211</v>
      </c>
      <c r="B4213" s="1">
        <v>1.4776046461915533E-5</v>
      </c>
      <c r="C4213" s="1">
        <v>1.1673763898334454E-4</v>
      </c>
      <c r="D4213" s="1">
        <v>1.1673763898334454E-4</v>
      </c>
      <c r="E4213" s="1">
        <v>1.1673763898334454E-4</v>
      </c>
      <c r="F4213" s="1">
        <v>1.1471520545493292E-4</v>
      </c>
      <c r="G4213" s="1">
        <v>1.1518032020129003E-4</v>
      </c>
    </row>
    <row r="4214" spans="1:7" x14ac:dyDescent="0.35">
      <c r="A4214">
        <v>4212</v>
      </c>
      <c r="B4214" s="1">
        <v>1.5187872174843812E-5</v>
      </c>
      <c r="C4214" s="1">
        <v>1.1674803474301753E-4</v>
      </c>
      <c r="D4214" s="1">
        <v>1.1674803474301753E-4</v>
      </c>
      <c r="E4214" s="1">
        <v>1.1674803474301753E-4</v>
      </c>
      <c r="F4214" s="1">
        <v>1.252162242622576E-4</v>
      </c>
      <c r="G4214" s="1">
        <v>1.1405031705988127E-4</v>
      </c>
    </row>
    <row r="4215" spans="1:7" x14ac:dyDescent="0.35">
      <c r="A4215">
        <v>4213</v>
      </c>
      <c r="B4215" s="1">
        <v>1.7655305376523486E-5</v>
      </c>
      <c r="C4215" s="1">
        <v>1.1657085155512874E-4</v>
      </c>
      <c r="D4215" s="1">
        <v>1.1657085155512874E-4</v>
      </c>
      <c r="E4215" s="1">
        <v>1.1657085155512874E-4</v>
      </c>
      <c r="F4215" s="1">
        <v>1.290262310859798E-4</v>
      </c>
      <c r="G4215" s="1">
        <v>1.1034030674605261E-4</v>
      </c>
    </row>
    <row r="4216" spans="1:7" x14ac:dyDescent="0.35">
      <c r="A4216">
        <v>4214</v>
      </c>
      <c r="B4216" s="1">
        <v>1.7476833208964172E-5</v>
      </c>
      <c r="C4216" s="1">
        <v>1.1621704306924076E-4</v>
      </c>
      <c r="D4216" s="1">
        <v>1.1621704306924076E-4</v>
      </c>
      <c r="E4216" s="1">
        <v>1.1621704306924076E-4</v>
      </c>
      <c r="F4216" s="1">
        <v>1.2982523251699136E-4</v>
      </c>
      <c r="G4216" s="1">
        <v>1.0670029662682451E-4</v>
      </c>
    </row>
    <row r="4217" spans="1:7" x14ac:dyDescent="0.35">
      <c r="A4217">
        <v>4215</v>
      </c>
      <c r="B4217" s="1">
        <v>1.5742770979400228E-5</v>
      </c>
      <c r="C4217" s="1">
        <v>1.1572887504448774E-4</v>
      </c>
      <c r="D4217" s="1">
        <v>1.1572887504448774E-4</v>
      </c>
      <c r="E4217" s="1">
        <v>1.1572887504448774E-4</v>
      </c>
      <c r="F4217" s="1">
        <v>1.3214423667032781E-4</v>
      </c>
      <c r="G4217" s="1">
        <v>1.0390028884280286E-4</v>
      </c>
    </row>
    <row r="4218" spans="1:7" x14ac:dyDescent="0.35">
      <c r="A4218">
        <v>4216</v>
      </c>
      <c r="B4218" s="1">
        <v>1.5298832187168702E-5</v>
      </c>
      <c r="C4218" s="1">
        <v>1.1519652772248114E-4</v>
      </c>
      <c r="D4218" s="1">
        <v>1.1519652772248114E-4</v>
      </c>
      <c r="E4218" s="1">
        <v>1.1519652772248114E-4</v>
      </c>
      <c r="F4218" s="1">
        <v>1.2780022889020986E-4</v>
      </c>
      <c r="G4218" s="1">
        <v>1.0322028695239761E-4</v>
      </c>
    </row>
    <row r="4219" spans="1:7" x14ac:dyDescent="0.35">
      <c r="A4219">
        <v>4217</v>
      </c>
      <c r="B4219" s="1">
        <v>1.4287715953451219E-5</v>
      </c>
      <c r="C4219" s="1">
        <v>1.1472561781530675E-4</v>
      </c>
      <c r="D4219" s="1">
        <v>1.1472561781530675E-4</v>
      </c>
      <c r="E4219" s="1">
        <v>1.1472561781530675E-4</v>
      </c>
      <c r="F4219" s="1">
        <v>1.2465222325213179E-4</v>
      </c>
      <c r="G4219" s="1">
        <v>1.0497029181741112E-4</v>
      </c>
    </row>
    <row r="4220" spans="1:7" x14ac:dyDescent="0.35">
      <c r="A4220">
        <v>4218</v>
      </c>
      <c r="B4220" s="1">
        <v>1.3793497644852526E-5</v>
      </c>
      <c r="C4220" s="1">
        <v>1.1438074781781535E-4</v>
      </c>
      <c r="D4220" s="1">
        <v>1.1438074781781535E-4</v>
      </c>
      <c r="E4220" s="1">
        <v>1.1438074781781535E-4</v>
      </c>
      <c r="F4220" s="1">
        <v>1.1699420953662922E-4</v>
      </c>
      <c r="G4220" s="1">
        <v>1.0528029267921352E-4</v>
      </c>
    </row>
    <row r="4221" spans="1:7" x14ac:dyDescent="0.35">
      <c r="A4221">
        <v>4219</v>
      </c>
      <c r="B4221" s="1">
        <v>2.0282121832696661E-5</v>
      </c>
      <c r="C4221" s="1">
        <v>1.1415526591590894E-4</v>
      </c>
      <c r="D4221" s="1">
        <v>1.1415526591590894E-4</v>
      </c>
      <c r="E4221" s="1">
        <v>1.1415526591590894E-4</v>
      </c>
      <c r="F4221" s="1">
        <v>1.1272220188546352E-4</v>
      </c>
      <c r="G4221" s="1">
        <v>1.0361028803660061E-4</v>
      </c>
    </row>
    <row r="4222" spans="1:7" x14ac:dyDescent="0.35">
      <c r="A4222">
        <v>4220</v>
      </c>
      <c r="B4222" s="1">
        <v>2.3311905829150086E-5</v>
      </c>
      <c r="C4222" s="1">
        <v>1.1398820253991371E-4</v>
      </c>
      <c r="D4222" s="1">
        <v>1.1398820253991371E-4</v>
      </c>
      <c r="E4222" s="1">
        <v>1.1398820253991371E-4</v>
      </c>
      <c r="F4222" s="1">
        <v>1.1412220439286803E-4</v>
      </c>
      <c r="G4222" s="1">
        <v>9.8600274108761904E-5</v>
      </c>
    </row>
    <row r="4223" spans="1:7" x14ac:dyDescent="0.35">
      <c r="A4223">
        <v>4221</v>
      </c>
      <c r="B4223" s="1">
        <v>1.5856848011908577E-5</v>
      </c>
      <c r="C4223" s="1">
        <v>1.1381091638124974E-4</v>
      </c>
      <c r="D4223" s="1">
        <v>1.1381091638124974E-4</v>
      </c>
      <c r="E4223" s="1">
        <v>1.1381091638124974E-4</v>
      </c>
      <c r="F4223" s="1">
        <v>1.1512820619461725E-4</v>
      </c>
      <c r="G4223" s="1">
        <v>9.6200267436743345E-5</v>
      </c>
    </row>
    <row r="4224" spans="1:7" x14ac:dyDescent="0.35">
      <c r="A4224">
        <v>4222</v>
      </c>
      <c r="B4224" s="1">
        <v>7.6167023807588094E-6</v>
      </c>
      <c r="C4224" s="1">
        <v>1.1359202454443314E-4</v>
      </c>
      <c r="D4224" s="1">
        <v>1.1359202454443314E-4</v>
      </c>
      <c r="E4224" s="1">
        <v>1.1359202454443314E-4</v>
      </c>
      <c r="F4224" s="1">
        <v>1.1059919808316371E-4</v>
      </c>
      <c r="G4224" s="1">
        <v>9.4700263266731763E-5</v>
      </c>
    </row>
    <row r="4225" spans="1:7" x14ac:dyDescent="0.35">
      <c r="A4225">
        <v>4223</v>
      </c>
      <c r="B4225" s="1">
        <v>3.8639160613637186E-6</v>
      </c>
      <c r="C4225" s="1">
        <v>1.1335316402479514E-4</v>
      </c>
      <c r="D4225" s="1">
        <v>1.1335316402479514E-4</v>
      </c>
      <c r="E4225" s="1">
        <v>1.1335316402479514E-4</v>
      </c>
      <c r="F4225" s="1">
        <v>1.0144218168294734E-4</v>
      </c>
      <c r="G4225" s="1">
        <v>8.8100244918680768E-5</v>
      </c>
    </row>
    <row r="4226" spans="1:7" x14ac:dyDescent="0.35">
      <c r="A4226">
        <v>4224</v>
      </c>
      <c r="B4226" s="1">
        <v>2.1845293493959507E-6</v>
      </c>
      <c r="C4226" s="1">
        <v>1.1314487718444051E-4</v>
      </c>
      <c r="D4226" s="1">
        <v>1.1314487718444051E-4</v>
      </c>
      <c r="E4226" s="1">
        <v>1.1314487718444051E-4</v>
      </c>
      <c r="F4226" s="1">
        <v>8.8800159041084789E-5</v>
      </c>
      <c r="G4226" s="1">
        <v>8.03002232346205E-5</v>
      </c>
    </row>
    <row r="4227" spans="1:7" x14ac:dyDescent="0.35">
      <c r="A4227">
        <v>4225</v>
      </c>
      <c r="B4227" s="1">
        <v>3.2774366681427748E-6</v>
      </c>
      <c r="C4227" s="1">
        <v>1.1300633010116232E-4</v>
      </c>
      <c r="D4227" s="1">
        <v>1.1300633010116232E-4</v>
      </c>
      <c r="E4227" s="1">
        <v>1.1300633010116232E-4</v>
      </c>
      <c r="F4227" s="1">
        <v>8.230014739956393E-5</v>
      </c>
      <c r="G4227" s="1">
        <v>7.5400209612582638E-5</v>
      </c>
    </row>
    <row r="4228" spans="1:7" x14ac:dyDescent="0.35">
      <c r="A4228">
        <v>4226</v>
      </c>
      <c r="B4228" s="1">
        <v>3.4690870113556272E-6</v>
      </c>
      <c r="C4228" s="1">
        <v>1.1294999843148631E-4</v>
      </c>
      <c r="D4228" s="1">
        <v>1.1294999843148631E-4</v>
      </c>
      <c r="E4228" s="1">
        <v>1.1294999843148631E-4</v>
      </c>
      <c r="F4228" s="1">
        <v>8.0200143638457219E-5</v>
      </c>
      <c r="G4228" s="1">
        <v>7.3100203218564848E-5</v>
      </c>
    </row>
    <row r="4229" spans="1:7" x14ac:dyDescent="0.35">
      <c r="A4229">
        <v>4227</v>
      </c>
      <c r="B4229" s="1">
        <v>4.0817675868822233E-6</v>
      </c>
      <c r="C4229" s="1">
        <v>1.1298377555452632E-4</v>
      </c>
      <c r="D4229" s="1">
        <v>1.1298377555452632E-4</v>
      </c>
      <c r="E4229" s="1">
        <v>1.1298377555452632E-4</v>
      </c>
      <c r="F4229" s="1">
        <v>7.8600140772852088E-5</v>
      </c>
      <c r="G4229" s="1">
        <v>7.2100200438557127E-5</v>
      </c>
    </row>
    <row r="4230" spans="1:7" x14ac:dyDescent="0.35">
      <c r="A4230">
        <v>4228</v>
      </c>
      <c r="B4230" s="1">
        <v>3.8668069174965074E-6</v>
      </c>
      <c r="C4230" s="1">
        <v>1.1314044317084855E-4</v>
      </c>
      <c r="D4230" s="1">
        <v>1.1314044317084855E-4</v>
      </c>
      <c r="E4230" s="1">
        <v>1.1314044317084855E-4</v>
      </c>
      <c r="F4230" s="1">
        <v>7.7600138981848873E-5</v>
      </c>
      <c r="G4230" s="1">
        <v>7.1900199882555575E-5</v>
      </c>
    </row>
    <row r="4231" spans="1:7" x14ac:dyDescent="0.35">
      <c r="A4231">
        <v>4229</v>
      </c>
      <c r="B4231" s="1">
        <v>6.6059423754681354E-6</v>
      </c>
      <c r="C4231" s="1">
        <v>1.1347478445460413E-4</v>
      </c>
      <c r="D4231" s="1">
        <v>1.1347478445460413E-4</v>
      </c>
      <c r="E4231" s="1">
        <v>1.1347478445460413E-4</v>
      </c>
      <c r="F4231" s="1">
        <v>7.68001375490463E-5</v>
      </c>
      <c r="G4231" s="1">
        <v>7.1300198214550959E-5</v>
      </c>
    </row>
    <row r="4232" spans="1:7" x14ac:dyDescent="0.35">
      <c r="A4232">
        <v>4230</v>
      </c>
      <c r="B4232" s="1">
        <v>1.1023748200318998E-5</v>
      </c>
      <c r="C4232" s="1">
        <v>1.1401754553277693E-4</v>
      </c>
      <c r="D4232" s="1">
        <v>1.1401754553277693E-4</v>
      </c>
      <c r="E4232" s="1">
        <v>1.1401754553277693E-4</v>
      </c>
      <c r="F4232" s="1">
        <v>7.6500137011745363E-5</v>
      </c>
      <c r="G4232" s="1">
        <v>7.2900202662563309E-5</v>
      </c>
    </row>
    <row r="4233" spans="1:7" x14ac:dyDescent="0.35">
      <c r="A4233">
        <v>4231</v>
      </c>
      <c r="B4233" s="1">
        <v>2.4574120306825614E-5</v>
      </c>
      <c r="C4233" s="1">
        <v>1.1472235400724414E-4</v>
      </c>
      <c r="D4233" s="1">
        <v>1.1472235400724414E-4</v>
      </c>
      <c r="E4233" s="1">
        <v>1.1472235400724414E-4</v>
      </c>
      <c r="F4233" s="1">
        <v>7.6400136832645028E-5</v>
      </c>
      <c r="G4233" s="1">
        <v>7.740021517259808E-5</v>
      </c>
    </row>
    <row r="4234" spans="1:7" x14ac:dyDescent="0.35">
      <c r="A4234">
        <v>4232</v>
      </c>
      <c r="B4234" s="1">
        <v>3.3076976192322635E-5</v>
      </c>
      <c r="C4234" s="1">
        <v>1.1546298816960571E-4</v>
      </c>
      <c r="D4234" s="1">
        <v>1.1546298816960571E-4</v>
      </c>
      <c r="E4234" s="1">
        <v>1.1546298816960571E-4</v>
      </c>
      <c r="F4234" s="1">
        <v>7.4800133967039897E-5</v>
      </c>
      <c r="G4234" s="1">
        <v>8.4100233798649858E-5</v>
      </c>
    </row>
    <row r="4235" spans="1:7" x14ac:dyDescent="0.35">
      <c r="A4235">
        <v>4233</v>
      </c>
      <c r="B4235" s="1">
        <v>2.3667324675664906E-5</v>
      </c>
      <c r="C4235" s="1">
        <v>1.1609466522998194E-4</v>
      </c>
      <c r="D4235" s="1">
        <v>1.1609466522998194E-4</v>
      </c>
      <c r="E4235" s="1">
        <v>1.1609466522998194E-4</v>
      </c>
      <c r="F4235" s="1">
        <v>7.5800135758043112E-5</v>
      </c>
      <c r="G4235" s="1">
        <v>9.0800252424701636E-5</v>
      </c>
    </row>
    <row r="4236" spans="1:7" x14ac:dyDescent="0.35">
      <c r="A4236">
        <v>4234</v>
      </c>
      <c r="B4236" s="1">
        <v>1.6717114787977557E-5</v>
      </c>
      <c r="C4236" s="1">
        <v>1.1652580614168096E-4</v>
      </c>
      <c r="D4236" s="1">
        <v>1.1652580614168096E-4</v>
      </c>
      <c r="E4236" s="1">
        <v>1.1652580614168096E-4</v>
      </c>
      <c r="F4236" s="1">
        <v>7.8500140593751753E-5</v>
      </c>
      <c r="G4236" s="1">
        <v>9.6600268548746449E-5</v>
      </c>
    </row>
    <row r="4237" spans="1:7" x14ac:dyDescent="0.35">
      <c r="A4237">
        <v>4235</v>
      </c>
      <c r="B4237" s="1">
        <v>1.660037212366981E-5</v>
      </c>
      <c r="C4237" s="1">
        <v>1.1673763898334454E-4</v>
      </c>
      <c r="D4237" s="1">
        <v>1.1673763898334454E-4</v>
      </c>
      <c r="E4237" s="1">
        <v>1.1673763898334454E-4</v>
      </c>
      <c r="F4237" s="1">
        <v>8.5500153130774206E-5</v>
      </c>
      <c r="G4237" s="1">
        <v>1.0206028372758863E-4</v>
      </c>
    </row>
    <row r="4238" spans="1:7" x14ac:dyDescent="0.35">
      <c r="A4238">
        <v>4236</v>
      </c>
      <c r="B4238" s="1">
        <v>1.5986929153411298E-5</v>
      </c>
      <c r="C4238" s="1">
        <v>1.1674803474301753E-4</v>
      </c>
      <c r="D4238" s="1">
        <v>1.1674803474301753E-4</v>
      </c>
      <c r="E4238" s="1">
        <v>1.1674803474301753E-4</v>
      </c>
      <c r="F4238" s="1">
        <v>9.2700166025997302E-5</v>
      </c>
      <c r="G4238" s="1">
        <v>1.0091028053057974E-4</v>
      </c>
    </row>
    <row r="4239" spans="1:7" x14ac:dyDescent="0.35">
      <c r="A4239">
        <v>4237</v>
      </c>
      <c r="B4239" s="1">
        <v>1.6174026134168304E-5</v>
      </c>
      <c r="C4239" s="1">
        <v>1.1657085155512874E-4</v>
      </c>
      <c r="D4239" s="1">
        <v>1.1657085155512874E-4</v>
      </c>
      <c r="E4239" s="1">
        <v>1.1657085155512874E-4</v>
      </c>
      <c r="F4239" s="1">
        <v>1.1751121046257787E-4</v>
      </c>
      <c r="G4239" s="1">
        <v>9.6900269382748744E-5</v>
      </c>
    </row>
    <row r="4240" spans="1:7" x14ac:dyDescent="0.35">
      <c r="A4240">
        <v>4238</v>
      </c>
      <c r="B4240" s="1">
        <v>1.4231533854691141E-5</v>
      </c>
      <c r="C4240" s="1">
        <v>1.1621704306924076E-4</v>
      </c>
      <c r="D4240" s="1">
        <v>1.1621704306924076E-4</v>
      </c>
      <c r="E4240" s="1">
        <v>1.1621704306924076E-4</v>
      </c>
      <c r="F4240" s="1">
        <v>1.2814222950273299E-4</v>
      </c>
      <c r="G4240" s="1">
        <v>9.4300262154728672E-5</v>
      </c>
    </row>
    <row r="4241" spans="1:7" x14ac:dyDescent="0.35">
      <c r="A4241">
        <v>4239</v>
      </c>
      <c r="B4241" s="1">
        <v>1.5160519017618816E-5</v>
      </c>
      <c r="C4241" s="1">
        <v>1.1572887504448774E-4</v>
      </c>
      <c r="D4241" s="1">
        <v>1.1572887504448774E-4</v>
      </c>
      <c r="E4241" s="1">
        <v>1.1572887504448774E-4</v>
      </c>
      <c r="F4241" s="1">
        <v>1.3101423464649417E-4</v>
      </c>
      <c r="G4241" s="1">
        <v>9.2900258262717861E-5</v>
      </c>
    </row>
    <row r="4242" spans="1:7" x14ac:dyDescent="0.35">
      <c r="A4242">
        <v>4240</v>
      </c>
      <c r="B4242" s="1">
        <v>1.3952261381715378E-5</v>
      </c>
      <c r="C4242" s="1">
        <v>1.1519652772248114E-4</v>
      </c>
      <c r="D4242" s="1">
        <v>1.1519652772248114E-4</v>
      </c>
      <c r="E4242" s="1">
        <v>1.1519652772248114E-4</v>
      </c>
      <c r="F4242" s="1">
        <v>1.347582413520102E-4</v>
      </c>
      <c r="G4242" s="1">
        <v>9.1800255204709343E-5</v>
      </c>
    </row>
    <row r="4243" spans="1:7" x14ac:dyDescent="0.35">
      <c r="A4243">
        <v>4241</v>
      </c>
      <c r="B4243" s="1">
        <v>1.418821521289626E-5</v>
      </c>
      <c r="C4243" s="1">
        <v>1.1472561781530675E-4</v>
      </c>
      <c r="D4243" s="1">
        <v>1.1472561781530675E-4</v>
      </c>
      <c r="E4243" s="1">
        <v>1.1472561781530675E-4</v>
      </c>
      <c r="F4243" s="1">
        <v>1.3460824108335972E-4</v>
      </c>
      <c r="G4243" s="1">
        <v>9.3800260764724812E-5</v>
      </c>
    </row>
    <row r="4244" spans="1:7" x14ac:dyDescent="0.35">
      <c r="A4244">
        <v>4242</v>
      </c>
      <c r="B4244" s="1">
        <v>1.3124365836234433E-5</v>
      </c>
      <c r="C4244" s="1">
        <v>1.1438074781781535E-4</v>
      </c>
      <c r="D4244" s="1">
        <v>1.1438074781781535E-4</v>
      </c>
      <c r="E4244" s="1">
        <v>1.1438074781781535E-4</v>
      </c>
      <c r="F4244" s="1">
        <v>1.302732333193608E-4</v>
      </c>
      <c r="G4244" s="1">
        <v>9.6700268826747219E-5</v>
      </c>
    </row>
    <row r="4245" spans="1:7" x14ac:dyDescent="0.35">
      <c r="A4245">
        <v>4243</v>
      </c>
      <c r="B4245" s="1">
        <v>1.6024806829296517E-5</v>
      </c>
      <c r="C4245" s="1">
        <v>1.1415526591590894E-4</v>
      </c>
      <c r="D4245" s="1">
        <v>1.1415526591590894E-4</v>
      </c>
      <c r="E4245" s="1">
        <v>1.1415526591590894E-4</v>
      </c>
      <c r="F4245" s="1">
        <v>1.2557122489806374E-4</v>
      </c>
      <c r="G4245" s="1">
        <v>9.6700268826747219E-5</v>
      </c>
    </row>
    <row r="4246" spans="1:7" x14ac:dyDescent="0.35">
      <c r="A4246">
        <v>4244</v>
      </c>
      <c r="B4246" s="1">
        <v>1.8914778426293336E-5</v>
      </c>
      <c r="C4246" s="1">
        <v>1.1398820253991371E-4</v>
      </c>
      <c r="D4246" s="1">
        <v>1.1398820253991371E-4</v>
      </c>
      <c r="E4246" s="1">
        <v>1.1398820253991371E-4</v>
      </c>
      <c r="F4246" s="1">
        <v>1.2194821840925912E-4</v>
      </c>
      <c r="G4246" s="1">
        <v>9.5300264934736393E-5</v>
      </c>
    </row>
    <row r="4247" spans="1:7" x14ac:dyDescent="0.35">
      <c r="A4247">
        <v>4245</v>
      </c>
      <c r="B4247" s="1">
        <v>1.5089197859968848E-5</v>
      </c>
      <c r="C4247" s="1">
        <v>1.1381091638124974E-4</v>
      </c>
      <c r="D4247" s="1">
        <v>1.1381091638124974E-4</v>
      </c>
      <c r="E4247" s="1">
        <v>1.1381091638124974E-4</v>
      </c>
      <c r="F4247" s="1">
        <v>1.1400120417615662E-4</v>
      </c>
      <c r="G4247" s="1">
        <v>9.4000261320726337E-5</v>
      </c>
    </row>
    <row r="4248" spans="1:7" x14ac:dyDescent="0.35">
      <c r="A4248">
        <v>4246</v>
      </c>
      <c r="B4248" s="1">
        <v>1.1245795332489762E-5</v>
      </c>
      <c r="C4248" s="1">
        <v>1.1359202454443314E-4</v>
      </c>
      <c r="D4248" s="1">
        <v>1.1359202454443314E-4</v>
      </c>
      <c r="E4248" s="1">
        <v>1.1359202454443314E-4</v>
      </c>
      <c r="F4248" s="1">
        <v>1.0505618815563294E-4</v>
      </c>
      <c r="G4248" s="1">
        <v>9.7100269938750296E-5</v>
      </c>
    </row>
    <row r="4249" spans="1:7" x14ac:dyDescent="0.35">
      <c r="A4249">
        <v>4247</v>
      </c>
      <c r="B4249" s="1">
        <v>5.7507498790980712E-6</v>
      </c>
      <c r="C4249" s="1">
        <v>1.1335316402479514E-4</v>
      </c>
      <c r="D4249" s="1">
        <v>1.1335316402479514E-4</v>
      </c>
      <c r="E4249" s="1">
        <v>1.1335316402479514E-4</v>
      </c>
      <c r="F4249" s="1">
        <v>9.5000170145304684E-5</v>
      </c>
      <c r="G4249" s="1">
        <v>9.010025047869621E-5</v>
      </c>
    </row>
    <row r="4250" spans="1:7" x14ac:dyDescent="0.35">
      <c r="A4250">
        <v>4248</v>
      </c>
      <c r="B4250" s="1">
        <v>3.1725948446964541E-6</v>
      </c>
      <c r="C4250" s="1">
        <v>1.1314487718444051E-4</v>
      </c>
      <c r="D4250" s="1">
        <v>1.1314487718444051E-4</v>
      </c>
      <c r="E4250" s="1">
        <v>1.1314487718444051E-4</v>
      </c>
      <c r="F4250" s="1">
        <v>8.7900157429181909E-5</v>
      </c>
      <c r="G4250" s="1">
        <v>8.3600232408645984E-5</v>
      </c>
    </row>
    <row r="4251" spans="1:7" x14ac:dyDescent="0.35">
      <c r="A4251">
        <v>4249</v>
      </c>
      <c r="B4251" s="1">
        <v>5.1361802264082708E-6</v>
      </c>
      <c r="C4251" s="1">
        <v>1.1300633010116232E-4</v>
      </c>
      <c r="D4251" s="1">
        <v>1.1300633010116232E-4</v>
      </c>
      <c r="E4251" s="1">
        <v>1.1300633010116232E-4</v>
      </c>
      <c r="F4251" s="1">
        <v>8.6900155638178707E-5</v>
      </c>
      <c r="G4251" s="1">
        <v>8.0200222956619704E-5</v>
      </c>
    </row>
    <row r="4252" spans="1:7" x14ac:dyDescent="0.35">
      <c r="A4252">
        <v>4250</v>
      </c>
      <c r="B4252" s="1">
        <v>5.8800439276296193E-6</v>
      </c>
      <c r="C4252" s="1">
        <v>1.1294999843148631E-4</v>
      </c>
      <c r="D4252" s="1">
        <v>1.1294999843148631E-4</v>
      </c>
      <c r="E4252" s="1">
        <v>1.1294999843148631E-4</v>
      </c>
      <c r="F4252" s="1">
        <v>8.7500156712780637E-5</v>
      </c>
      <c r="G4252" s="1">
        <v>7.8300217674605031E-5</v>
      </c>
    </row>
    <row r="4253" spans="1:7" x14ac:dyDescent="0.35">
      <c r="A4253">
        <v>4251</v>
      </c>
      <c r="B4253" s="1">
        <v>6.6701824261029955E-6</v>
      </c>
      <c r="C4253" s="1">
        <v>1.1298377555452632E-4</v>
      </c>
      <c r="D4253" s="1">
        <v>1.1298377555452632E-4</v>
      </c>
      <c r="E4253" s="1">
        <v>1.1298377555452632E-4</v>
      </c>
      <c r="F4253" s="1">
        <v>8.7200156175479672E-5</v>
      </c>
      <c r="G4253" s="1">
        <v>7.8700218786608136E-5</v>
      </c>
    </row>
    <row r="4254" spans="1:7" x14ac:dyDescent="0.35">
      <c r="A4254">
        <v>4252</v>
      </c>
      <c r="B4254" s="1">
        <v>6.7769400562095863E-6</v>
      </c>
      <c r="C4254" s="1">
        <v>1.1314044317084855E-4</v>
      </c>
      <c r="D4254" s="1">
        <v>1.1314044317084855E-4</v>
      </c>
      <c r="E4254" s="1">
        <v>1.1314044317084855E-4</v>
      </c>
      <c r="F4254" s="1">
        <v>8.6500154921777421E-5</v>
      </c>
      <c r="G4254" s="1">
        <v>8.150022657062976E-5</v>
      </c>
    </row>
    <row r="4255" spans="1:7" x14ac:dyDescent="0.35">
      <c r="A4255">
        <v>4253</v>
      </c>
      <c r="B4255" s="1">
        <v>8.7437021121327604E-6</v>
      </c>
      <c r="C4255" s="1">
        <v>1.1347478445460413E-4</v>
      </c>
      <c r="D4255" s="1">
        <v>1.1347478445460413E-4</v>
      </c>
      <c r="E4255" s="1">
        <v>1.1347478445460413E-4</v>
      </c>
      <c r="F4255" s="1">
        <v>8.5300152772573576E-5</v>
      </c>
      <c r="G4255" s="1">
        <v>8.8200245196681538E-5</v>
      </c>
    </row>
    <row r="4256" spans="1:7" x14ac:dyDescent="0.35">
      <c r="A4256">
        <v>4254</v>
      </c>
      <c r="B4256" s="1">
        <v>1.5688693800025182E-5</v>
      </c>
      <c r="C4256" s="1">
        <v>1.1401754553277693E-4</v>
      </c>
      <c r="D4256" s="1">
        <v>1.1401754553277693E-4</v>
      </c>
      <c r="E4256" s="1">
        <v>1.1401754553277693E-4</v>
      </c>
      <c r="F4256" s="1">
        <v>8.2600147936864922E-5</v>
      </c>
      <c r="G4256" s="1">
        <v>1.0851030165863849E-4</v>
      </c>
    </row>
    <row r="4257" spans="1:7" x14ac:dyDescent="0.35">
      <c r="A4257">
        <v>4255</v>
      </c>
      <c r="B4257" s="1">
        <v>3.0624833089453085E-5</v>
      </c>
      <c r="C4257" s="1">
        <v>1.1472235400724414E-4</v>
      </c>
      <c r="D4257" s="1">
        <v>1.1472235400724414E-4</v>
      </c>
      <c r="E4257" s="1">
        <v>1.1472235400724414E-4</v>
      </c>
      <c r="F4257" s="1">
        <v>8.3800150086068767E-5</v>
      </c>
      <c r="G4257" s="1">
        <v>1.2369034385915578E-4</v>
      </c>
    </row>
    <row r="4258" spans="1:7" x14ac:dyDescent="0.35">
      <c r="A4258">
        <v>4256</v>
      </c>
      <c r="B4258" s="1">
        <v>3.8005053128474228E-5</v>
      </c>
      <c r="C4258" s="1">
        <v>1.1546298816960571E-4</v>
      </c>
      <c r="D4258" s="1">
        <v>1.1546298816960571E-4</v>
      </c>
      <c r="E4258" s="1">
        <v>1.1546298816960571E-4</v>
      </c>
      <c r="F4258" s="1">
        <v>9.4400169070702768E-5</v>
      </c>
      <c r="G4258" s="1">
        <v>1.3173036621041788E-4</v>
      </c>
    </row>
    <row r="4259" spans="1:7" x14ac:dyDescent="0.35">
      <c r="A4259">
        <v>4257</v>
      </c>
      <c r="B4259" s="1">
        <v>2.9598427120817142E-5</v>
      </c>
      <c r="C4259" s="1">
        <v>1.1609466522998194E-4</v>
      </c>
      <c r="D4259" s="1">
        <v>1.1609466522998194E-4</v>
      </c>
      <c r="E4259" s="1">
        <v>1.1609466522998194E-4</v>
      </c>
      <c r="F4259" s="1">
        <v>1.1533120655819089E-4</v>
      </c>
      <c r="G4259" s="1">
        <v>1.3471037449484092E-4</v>
      </c>
    </row>
    <row r="4260" spans="1:7" x14ac:dyDescent="0.35">
      <c r="A4260">
        <v>4258</v>
      </c>
      <c r="B4260" s="1">
        <v>2.156558288089211E-5</v>
      </c>
      <c r="C4260" s="1">
        <v>1.1652580614168096E-4</v>
      </c>
      <c r="D4260" s="1">
        <v>1.1652580614168096E-4</v>
      </c>
      <c r="E4260" s="1">
        <v>1.1652580614168096E-4</v>
      </c>
      <c r="F4260" s="1">
        <v>1.364782444325357E-4</v>
      </c>
      <c r="G4260" s="1">
        <v>1.3794038347426588E-4</v>
      </c>
    </row>
    <row r="4261" spans="1:7" x14ac:dyDescent="0.35">
      <c r="A4261">
        <v>4259</v>
      </c>
      <c r="B4261" s="1">
        <v>1.9559317960079815E-5</v>
      </c>
      <c r="C4261" s="1">
        <v>1.1673763898334454E-4</v>
      </c>
      <c r="D4261" s="1">
        <v>1.1673763898334454E-4</v>
      </c>
      <c r="E4261" s="1">
        <v>1.1673763898334454E-4</v>
      </c>
      <c r="F4261" s="1">
        <v>1.5038826934539034E-4</v>
      </c>
      <c r="G4261" s="1">
        <v>1.4092039175868891E-4</v>
      </c>
    </row>
    <row r="4262" spans="1:7" x14ac:dyDescent="0.35">
      <c r="A4262">
        <v>4260</v>
      </c>
      <c r="B4262" s="1">
        <v>1.9382172766654507E-5</v>
      </c>
      <c r="C4262" s="1">
        <v>1.1674803474301753E-4</v>
      </c>
      <c r="D4262" s="1">
        <v>1.1674803474301753E-4</v>
      </c>
      <c r="E4262" s="1">
        <v>1.1674803474301753E-4</v>
      </c>
      <c r="F4262" s="1">
        <v>1.5198127219845844E-4</v>
      </c>
      <c r="G4262" s="1">
        <v>1.4052039064668581E-4</v>
      </c>
    </row>
    <row r="4263" spans="1:7" x14ac:dyDescent="0.35">
      <c r="A4263">
        <v>4261</v>
      </c>
      <c r="B4263" s="1">
        <v>1.7882771829101082E-5</v>
      </c>
      <c r="C4263" s="1">
        <v>1.1657085155512874E-4</v>
      </c>
      <c r="D4263" s="1">
        <v>1.1657085155512874E-4</v>
      </c>
      <c r="E4263" s="1">
        <v>1.1657085155512874E-4</v>
      </c>
      <c r="F4263" s="1">
        <v>1.4846826590666413E-4</v>
      </c>
      <c r="G4263" s="1">
        <v>1.3858038525347083E-4</v>
      </c>
    </row>
    <row r="4264" spans="1:7" x14ac:dyDescent="0.35">
      <c r="A4264">
        <v>4262</v>
      </c>
      <c r="B4264" s="1">
        <v>1.8800930964109113E-5</v>
      </c>
      <c r="C4264" s="1">
        <v>1.1621704306924076E-4</v>
      </c>
      <c r="D4264" s="1">
        <v>1.1621704306924076E-4</v>
      </c>
      <c r="E4264" s="1">
        <v>1.1621704306924076E-4</v>
      </c>
      <c r="F4264" s="1">
        <v>1.4714526353716694E-4</v>
      </c>
      <c r="G4264" s="1">
        <v>1.3642037924865415E-4</v>
      </c>
    </row>
    <row r="4265" spans="1:7" x14ac:dyDescent="0.35">
      <c r="A4265">
        <v>4263</v>
      </c>
      <c r="B4265" s="1">
        <v>1.6050103993083967E-5</v>
      </c>
      <c r="C4265" s="1">
        <v>1.1572887504448774E-4</v>
      </c>
      <c r="D4265" s="1">
        <v>1.1572887504448774E-4</v>
      </c>
      <c r="E4265" s="1">
        <v>1.1572887504448774E-4</v>
      </c>
      <c r="F4265" s="1">
        <v>1.4541526043873137E-4</v>
      </c>
      <c r="G4265" s="1">
        <v>1.3446037379983902E-4</v>
      </c>
    </row>
    <row r="4266" spans="1:7" x14ac:dyDescent="0.35">
      <c r="A4266">
        <v>4264</v>
      </c>
      <c r="B4266" s="1">
        <v>1.7601983842268169E-5</v>
      </c>
      <c r="C4266" s="1">
        <v>1.1519652772248114E-4</v>
      </c>
      <c r="D4266" s="1">
        <v>1.1519652772248114E-4</v>
      </c>
      <c r="E4266" s="1">
        <v>1.1519652772248114E-4</v>
      </c>
      <c r="F4266" s="1">
        <v>1.4004425081925315E-4</v>
      </c>
      <c r="G4266" s="1">
        <v>1.3104036429221257E-4</v>
      </c>
    </row>
    <row r="4267" spans="1:7" x14ac:dyDescent="0.35">
      <c r="A4267">
        <v>4265</v>
      </c>
      <c r="B4267" s="1">
        <v>1.609232827775397E-5</v>
      </c>
      <c r="C4267" s="1">
        <v>1.1472561781530675E-4</v>
      </c>
      <c r="D4267" s="1">
        <v>1.1472561781530675E-4</v>
      </c>
      <c r="E4267" s="1">
        <v>1.1472561781530675E-4</v>
      </c>
      <c r="F4267" s="1">
        <v>1.346712411961929E-4</v>
      </c>
      <c r="G4267" s="1">
        <v>1.2937035964959964E-4</v>
      </c>
    </row>
    <row r="4268" spans="1:7" x14ac:dyDescent="0.35">
      <c r="A4268">
        <v>4266</v>
      </c>
      <c r="B4268" s="1">
        <v>1.6451670915813427E-5</v>
      </c>
      <c r="C4268" s="1">
        <v>1.1438074781781535E-4</v>
      </c>
      <c r="D4268" s="1">
        <v>1.1438074781781535E-4</v>
      </c>
      <c r="E4268" s="1">
        <v>1.1438074781781535E-4</v>
      </c>
      <c r="F4268" s="1">
        <v>1.2365222146112857E-4</v>
      </c>
      <c r="G4268" s="1">
        <v>1.2811035614678992E-4</v>
      </c>
    </row>
    <row r="4269" spans="1:7" x14ac:dyDescent="0.35">
      <c r="A4269">
        <v>4267</v>
      </c>
      <c r="B4269" s="1">
        <v>1.9823581899390574E-5</v>
      </c>
      <c r="C4269" s="1">
        <v>1.1415526591590894E-4</v>
      </c>
      <c r="D4269" s="1">
        <v>1.1415526591590894E-4</v>
      </c>
      <c r="E4269" s="1">
        <v>1.1415526591590894E-4</v>
      </c>
      <c r="F4269" s="1">
        <v>1.1965021429353372E-4</v>
      </c>
      <c r="G4269" s="1">
        <v>1.2613035064237463E-4</v>
      </c>
    </row>
    <row r="4270" spans="1:7" x14ac:dyDescent="0.35">
      <c r="A4270">
        <v>4268</v>
      </c>
      <c r="B4270" s="1">
        <v>2.1526718294091443E-5</v>
      </c>
      <c r="C4270" s="1">
        <v>1.1398820253991371E-4</v>
      </c>
      <c r="D4270" s="1">
        <v>1.1398820253991371E-4</v>
      </c>
      <c r="E4270" s="1">
        <v>1.1398820253991371E-4</v>
      </c>
      <c r="F4270" s="1">
        <v>1.2403622214887382E-4</v>
      </c>
      <c r="G4270" s="1">
        <v>1.205103350187312E-4</v>
      </c>
    </row>
    <row r="4271" spans="1:7" x14ac:dyDescent="0.35">
      <c r="A4271">
        <v>4269</v>
      </c>
      <c r="B4271" s="1">
        <v>1.9342794353657164E-5</v>
      </c>
      <c r="C4271" s="1">
        <v>1.1381091638124974E-4</v>
      </c>
      <c r="D4271" s="1">
        <v>1.1381091638124974E-4</v>
      </c>
      <c r="E4271" s="1">
        <v>1.1381091638124974E-4</v>
      </c>
      <c r="F4271" s="1">
        <v>1.2430322262707168E-4</v>
      </c>
      <c r="G4271" s="1">
        <v>1.1654032398210054E-4</v>
      </c>
    </row>
    <row r="4272" spans="1:7" x14ac:dyDescent="0.35">
      <c r="A4272">
        <v>4270</v>
      </c>
      <c r="B4272" s="1">
        <v>1.2930234066250563E-5</v>
      </c>
      <c r="C4272" s="1">
        <v>1.1359202454443314E-4</v>
      </c>
      <c r="D4272" s="1">
        <v>1.1359202454443314E-4</v>
      </c>
      <c r="E4272" s="1">
        <v>1.1359202454443314E-4</v>
      </c>
      <c r="F4272" s="1">
        <v>1.1044519780734923E-4</v>
      </c>
      <c r="G4272" s="1">
        <v>1.1422031753248259E-4</v>
      </c>
    </row>
    <row r="4273" spans="1:7" x14ac:dyDescent="0.35">
      <c r="A4273">
        <v>4271</v>
      </c>
      <c r="B4273" s="1">
        <v>9.4565972263301261E-6</v>
      </c>
      <c r="C4273" s="1">
        <v>1.1335316402479514E-4</v>
      </c>
      <c r="D4273" s="1">
        <v>1.1335316402479514E-4</v>
      </c>
      <c r="E4273" s="1">
        <v>1.1335316402479514E-4</v>
      </c>
      <c r="F4273" s="1">
        <v>9.630017247360885E-5</v>
      </c>
      <c r="G4273" s="1">
        <v>1.040102891486037E-4</v>
      </c>
    </row>
    <row r="4274" spans="1:7" x14ac:dyDescent="0.35">
      <c r="A4274">
        <v>4272</v>
      </c>
      <c r="B4274" s="1">
        <v>6.5519154311630382E-6</v>
      </c>
      <c r="C4274" s="1">
        <v>1.1314487718444051E-4</v>
      </c>
      <c r="D4274" s="1">
        <v>1.1314487718444051E-4</v>
      </c>
      <c r="E4274" s="1">
        <v>1.1314487718444051E-4</v>
      </c>
      <c r="F4274" s="1">
        <v>9.0400161906689934E-5</v>
      </c>
      <c r="G4274" s="1">
        <v>9.4700263266731763E-5</v>
      </c>
    </row>
    <row r="4275" spans="1:7" x14ac:dyDescent="0.35">
      <c r="A4275">
        <v>4273</v>
      </c>
      <c r="B4275" s="1">
        <v>8.9149512927141776E-6</v>
      </c>
      <c r="C4275" s="1">
        <v>1.1300633010116232E-4</v>
      </c>
      <c r="D4275" s="1">
        <v>1.1300633010116232E-4</v>
      </c>
      <c r="E4275" s="1">
        <v>1.1300633010116232E-4</v>
      </c>
      <c r="F4275" s="1">
        <v>8.8000157608282231E-5</v>
      </c>
      <c r="G4275" s="1">
        <v>9.0400251312698545E-5</v>
      </c>
    </row>
    <row r="4276" spans="1:7" x14ac:dyDescent="0.35">
      <c r="A4276">
        <v>4274</v>
      </c>
      <c r="B4276" s="1">
        <v>9.6801708805516576E-6</v>
      </c>
      <c r="C4276" s="1">
        <v>1.1294999843148631E-4</v>
      </c>
      <c r="D4276" s="1">
        <v>1.1294999843148631E-4</v>
      </c>
      <c r="E4276" s="1">
        <v>1.1294999843148631E-4</v>
      </c>
      <c r="F4276" s="1">
        <v>8.7100155996379351E-5</v>
      </c>
      <c r="G4276" s="1">
        <v>8.8200245196681538E-5</v>
      </c>
    </row>
    <row r="4277" spans="1:7" x14ac:dyDescent="0.35">
      <c r="A4277">
        <v>4275</v>
      </c>
      <c r="B4277" s="1">
        <v>1.1001827049684187E-5</v>
      </c>
      <c r="C4277" s="1">
        <v>1.1298377555452632E-4</v>
      </c>
      <c r="D4277" s="1">
        <v>1.1298377555452632E-4</v>
      </c>
      <c r="E4277" s="1">
        <v>1.1298377555452632E-4</v>
      </c>
      <c r="F4277" s="1">
        <v>8.6300154563576778E-5</v>
      </c>
      <c r="G4277" s="1">
        <v>8.8000244640679985E-5</v>
      </c>
    </row>
    <row r="4278" spans="1:7" x14ac:dyDescent="0.35">
      <c r="A4278">
        <v>4276</v>
      </c>
      <c r="B4278" s="1">
        <v>1.2778684660154722E-5</v>
      </c>
      <c r="C4278" s="1">
        <v>1.1314044317084855E-4</v>
      </c>
      <c r="D4278" s="1">
        <v>1.1314044317084855E-4</v>
      </c>
      <c r="E4278" s="1">
        <v>1.1314044317084855E-4</v>
      </c>
      <c r="F4278" s="1">
        <v>8.5500153130774206E-5</v>
      </c>
      <c r="G4278" s="1">
        <v>8.9100247698688489E-5</v>
      </c>
    </row>
    <row r="4279" spans="1:7" x14ac:dyDescent="0.35">
      <c r="A4279">
        <v>4277</v>
      </c>
      <c r="B4279" s="1">
        <v>1.7339031384934834E-5</v>
      </c>
      <c r="C4279" s="1">
        <v>1.1347478445460413E-4</v>
      </c>
      <c r="D4279" s="1">
        <v>1.1347478445460413E-4</v>
      </c>
      <c r="E4279" s="1">
        <v>1.1347478445460413E-4</v>
      </c>
      <c r="F4279" s="1">
        <v>8.5600153309874528E-5</v>
      </c>
      <c r="G4279" s="1">
        <v>9.4200261876727903E-5</v>
      </c>
    </row>
    <row r="4280" spans="1:7" x14ac:dyDescent="0.35">
      <c r="A4280">
        <v>4278</v>
      </c>
      <c r="B4280" s="1">
        <v>2.3493381954164813E-5</v>
      </c>
      <c r="C4280" s="1">
        <v>1.1401754553277693E-4</v>
      </c>
      <c r="D4280" s="1">
        <v>1.1401754553277693E-4</v>
      </c>
      <c r="E4280" s="1">
        <v>1.1401754553277693E-4</v>
      </c>
      <c r="F4280" s="1">
        <v>8.5100152414372933E-5</v>
      </c>
      <c r="G4280" s="1">
        <v>1.1125030927585962E-4</v>
      </c>
    </row>
    <row r="4281" spans="1:7" x14ac:dyDescent="0.35">
      <c r="A4281">
        <v>4279</v>
      </c>
      <c r="B4281" s="1">
        <v>3.7289022953215902E-5</v>
      </c>
      <c r="C4281" s="1">
        <v>1.1472235400724414E-4</v>
      </c>
      <c r="D4281" s="1">
        <v>1.1472235400724414E-4</v>
      </c>
      <c r="E4281" s="1">
        <v>1.1472235400724414E-4</v>
      </c>
      <c r="F4281" s="1">
        <v>8.7100155996379351E-5</v>
      </c>
      <c r="G4281" s="1">
        <v>1.2583034980837232E-4</v>
      </c>
    </row>
    <row r="4282" spans="1:7" x14ac:dyDescent="0.35">
      <c r="A4282">
        <v>4280</v>
      </c>
      <c r="B4282" s="1">
        <v>4.4100453288911284E-5</v>
      </c>
      <c r="C4282" s="1">
        <v>1.1546298816960571E-4</v>
      </c>
      <c r="D4282" s="1">
        <v>1.1546298816960571E-4</v>
      </c>
      <c r="E4282" s="1">
        <v>1.1546298816960571E-4</v>
      </c>
      <c r="F4282" s="1">
        <v>9.3900168175201161E-5</v>
      </c>
      <c r="G4282" s="1">
        <v>1.3316037018582896E-4</v>
      </c>
    </row>
    <row r="4283" spans="1:7" x14ac:dyDescent="0.35">
      <c r="A4283">
        <v>4281</v>
      </c>
      <c r="B4283" s="1">
        <v>3.2747355618813602E-5</v>
      </c>
      <c r="C4283" s="1">
        <v>1.1609466522998194E-4</v>
      </c>
      <c r="D4283" s="1">
        <v>1.1609466522998194E-4</v>
      </c>
      <c r="E4283" s="1">
        <v>1.1609466522998194E-4</v>
      </c>
      <c r="F4283" s="1">
        <v>1.1004919709811195E-4</v>
      </c>
      <c r="G4283" s="1">
        <v>1.360003780810509E-4</v>
      </c>
    </row>
    <row r="4284" spans="1:7" x14ac:dyDescent="0.35">
      <c r="A4284">
        <v>4282</v>
      </c>
      <c r="B4284" s="1">
        <v>2.5197876412204022E-5</v>
      </c>
      <c r="C4284" s="1">
        <v>1.1652580614168096E-4</v>
      </c>
      <c r="D4284" s="1">
        <v>1.1652580614168096E-4</v>
      </c>
      <c r="E4284" s="1">
        <v>1.1652580614168096E-4</v>
      </c>
      <c r="F4284" s="1">
        <v>1.3277323779686885E-4</v>
      </c>
      <c r="G4284" s="1">
        <v>1.3907038661567462E-4</v>
      </c>
    </row>
    <row r="4285" spans="1:7" x14ac:dyDescent="0.35">
      <c r="A4285">
        <v>4283</v>
      </c>
      <c r="B4285" s="1">
        <v>2.3177156119456211E-5</v>
      </c>
      <c r="C4285" s="1">
        <v>1.1673763898334454E-4</v>
      </c>
      <c r="D4285" s="1">
        <v>1.1673763898334454E-4</v>
      </c>
      <c r="E4285" s="1">
        <v>1.1673763898334454E-4</v>
      </c>
      <c r="F4285" s="1">
        <v>1.500962688224174E-4</v>
      </c>
      <c r="G4285" s="1">
        <v>1.4253039623450138E-4</v>
      </c>
    </row>
    <row r="4286" spans="1:7" x14ac:dyDescent="0.35">
      <c r="A4286">
        <v>4284</v>
      </c>
      <c r="B4286" s="1">
        <v>2.2461478444416051E-5</v>
      </c>
      <c r="C4286" s="1">
        <v>1.1674803474301753E-4</v>
      </c>
      <c r="D4286" s="1">
        <v>1.1674803474301753E-4</v>
      </c>
      <c r="E4286" s="1">
        <v>1.1674803474301753E-4</v>
      </c>
      <c r="F4286" s="1">
        <v>1.5487627738341271E-4</v>
      </c>
      <c r="G4286" s="1">
        <v>1.4095039184208917E-4</v>
      </c>
    </row>
    <row r="4287" spans="1:7" x14ac:dyDescent="0.35">
      <c r="A4287">
        <v>4285</v>
      </c>
      <c r="B4287" s="1">
        <v>2.0373945390706139E-5</v>
      </c>
      <c r="C4287" s="1">
        <v>1.1657085155512874E-4</v>
      </c>
      <c r="D4287" s="1">
        <v>1.1657085155512874E-4</v>
      </c>
      <c r="E4287" s="1">
        <v>1.1657085155512874E-4</v>
      </c>
      <c r="F4287" s="1">
        <v>1.5002926870242019E-4</v>
      </c>
      <c r="G4287" s="1">
        <v>1.3946038769987762E-4</v>
      </c>
    </row>
    <row r="4288" spans="1:7" x14ac:dyDescent="0.35">
      <c r="A4288">
        <v>4286</v>
      </c>
      <c r="B4288" s="1">
        <v>1.8827832487800552E-5</v>
      </c>
      <c r="C4288" s="1">
        <v>1.1621704306924076E-4</v>
      </c>
      <c r="D4288" s="1">
        <v>1.1621704306924076E-4</v>
      </c>
      <c r="E4288" s="1">
        <v>1.1621704306924076E-4</v>
      </c>
      <c r="F4288" s="1">
        <v>1.4700026327747146E-4</v>
      </c>
      <c r="G4288" s="1">
        <v>1.3689038055525777E-4</v>
      </c>
    </row>
    <row r="4289" spans="1:7" x14ac:dyDescent="0.35">
      <c r="A4289">
        <v>4287</v>
      </c>
      <c r="B4289" s="1">
        <v>1.7413329696850374E-5</v>
      </c>
      <c r="C4289" s="1">
        <v>1.1572887504448774E-4</v>
      </c>
      <c r="D4289" s="1">
        <v>1.1572887504448774E-4</v>
      </c>
      <c r="E4289" s="1">
        <v>1.1572887504448774E-4</v>
      </c>
      <c r="F4289" s="1">
        <v>1.4075325208907441E-4</v>
      </c>
      <c r="G4289" s="1">
        <v>1.3361037143683243E-4</v>
      </c>
    </row>
    <row r="4290" spans="1:7" x14ac:dyDescent="0.35">
      <c r="A4290">
        <v>4288</v>
      </c>
      <c r="B4290" s="1">
        <v>1.6302251499436566E-5</v>
      </c>
      <c r="C4290" s="1">
        <v>1.1519652772248114E-4</v>
      </c>
      <c r="D4290" s="1">
        <v>1.1519652772248114E-4</v>
      </c>
      <c r="E4290" s="1">
        <v>1.1519652772248114E-4</v>
      </c>
      <c r="F4290" s="1">
        <v>1.3593624346181196E-4</v>
      </c>
      <c r="G4290" s="1">
        <v>1.3010036167900529E-4</v>
      </c>
    </row>
    <row r="4291" spans="1:7" x14ac:dyDescent="0.35">
      <c r="A4291">
        <v>4289</v>
      </c>
      <c r="B4291" s="1">
        <v>1.604749058834538E-5</v>
      </c>
      <c r="C4291" s="1">
        <v>1.1472561781530675E-4</v>
      </c>
      <c r="D4291" s="1">
        <v>1.1472561781530675E-4</v>
      </c>
      <c r="E4291" s="1">
        <v>1.1472561781530675E-4</v>
      </c>
      <c r="F4291" s="1">
        <v>1.3333223879803961E-4</v>
      </c>
      <c r="G4291" s="1">
        <v>1.2815035625799026E-4</v>
      </c>
    </row>
    <row r="4292" spans="1:7" x14ac:dyDescent="0.35">
      <c r="A4292">
        <v>4290</v>
      </c>
      <c r="B4292" s="1">
        <v>1.4071645035256272E-5</v>
      </c>
      <c r="C4292" s="1">
        <v>1.1438074781781535E-4</v>
      </c>
      <c r="D4292" s="1">
        <v>1.1438074781781535E-4</v>
      </c>
      <c r="E4292" s="1">
        <v>1.1438074781781535E-4</v>
      </c>
      <c r="F4292" s="1">
        <v>1.295432320119285E-4</v>
      </c>
      <c r="G4292" s="1">
        <v>1.2695035292198097E-4</v>
      </c>
    </row>
    <row r="4293" spans="1:7" x14ac:dyDescent="0.35">
      <c r="A4293">
        <v>4291</v>
      </c>
      <c r="B4293" s="1">
        <v>1.7129623013617033E-5</v>
      </c>
      <c r="C4293" s="1">
        <v>1.1415526591590894E-4</v>
      </c>
      <c r="D4293" s="1">
        <v>1.1415526591590894E-4</v>
      </c>
      <c r="E4293" s="1">
        <v>1.1415526591590894E-4</v>
      </c>
      <c r="F4293" s="1">
        <v>1.2828522975884642E-4</v>
      </c>
      <c r="G4293" s="1">
        <v>1.2533034841836845E-4</v>
      </c>
    </row>
    <row r="4294" spans="1:7" x14ac:dyDescent="0.35">
      <c r="A4294">
        <v>4292</v>
      </c>
      <c r="B4294" s="1">
        <v>2.0237815544672345E-5</v>
      </c>
      <c r="C4294" s="1">
        <v>1.1398820253991371E-4</v>
      </c>
      <c r="D4294" s="1">
        <v>1.1398820253991371E-4</v>
      </c>
      <c r="E4294" s="1">
        <v>1.1398820253991371E-4</v>
      </c>
      <c r="F4294" s="1">
        <v>1.3130723517125811E-4</v>
      </c>
      <c r="G4294" s="1">
        <v>1.205103350187312E-4</v>
      </c>
    </row>
    <row r="4295" spans="1:7" x14ac:dyDescent="0.35">
      <c r="A4295">
        <v>4293</v>
      </c>
      <c r="B4295" s="1">
        <v>1.6379794058471134E-5</v>
      </c>
      <c r="C4295" s="1">
        <v>1.1381091638124974E-4</v>
      </c>
      <c r="D4295" s="1">
        <v>1.1381091638124974E-4</v>
      </c>
      <c r="E4295" s="1">
        <v>1.1381091638124974E-4</v>
      </c>
      <c r="F4295" s="1">
        <v>1.1912021334430205E-4</v>
      </c>
      <c r="G4295" s="1">
        <v>1.1658032409330083E-4</v>
      </c>
    </row>
    <row r="4296" spans="1:7" x14ac:dyDescent="0.35">
      <c r="A4296">
        <v>4294</v>
      </c>
      <c r="B4296" s="1">
        <v>1.1565854814062803E-5</v>
      </c>
      <c r="C4296" s="1">
        <v>1.1359202454443314E-4</v>
      </c>
      <c r="D4296" s="1">
        <v>1.1359202454443314E-4</v>
      </c>
      <c r="E4296" s="1">
        <v>1.1359202454443314E-4</v>
      </c>
      <c r="F4296" s="1">
        <v>1.1698320951692821E-4</v>
      </c>
      <c r="G4296" s="1">
        <v>1.1460031858888553E-4</v>
      </c>
    </row>
    <row r="4297" spans="1:7" x14ac:dyDescent="0.35">
      <c r="A4297">
        <v>4295</v>
      </c>
      <c r="B4297" s="1">
        <v>1.0283557385051127E-5</v>
      </c>
      <c r="C4297" s="1">
        <v>1.1335316402479514E-4</v>
      </c>
      <c r="D4297" s="1">
        <v>1.1335316402479514E-4</v>
      </c>
      <c r="E4297" s="1">
        <v>1.1335316402479514E-4</v>
      </c>
      <c r="F4297" s="1">
        <v>1.0594918975499879E-4</v>
      </c>
      <c r="G4297" s="1">
        <v>1.0500029190081136E-4</v>
      </c>
    </row>
    <row r="4298" spans="1:7" x14ac:dyDescent="0.35">
      <c r="A4298">
        <v>4296</v>
      </c>
      <c r="B4298" s="1">
        <v>6.6966704732472876E-6</v>
      </c>
      <c r="C4298" s="1">
        <v>1.1314487718444051E-4</v>
      </c>
      <c r="D4298" s="1">
        <v>1.1314487718444051E-4</v>
      </c>
      <c r="E4298" s="1">
        <v>1.1314487718444051E-4</v>
      </c>
      <c r="F4298" s="1">
        <v>9.8700176772016553E-5</v>
      </c>
      <c r="G4298" s="1">
        <v>9.6200267436743345E-5</v>
      </c>
    </row>
    <row r="4299" spans="1:7" x14ac:dyDescent="0.35">
      <c r="A4299">
        <v>4297</v>
      </c>
      <c r="B4299" s="1">
        <v>8.9175578426804497E-6</v>
      </c>
      <c r="C4299" s="1">
        <v>1.1300633010116232E-4</v>
      </c>
      <c r="D4299" s="1">
        <v>1.1300633010116232E-4</v>
      </c>
      <c r="E4299" s="1">
        <v>1.1300633010116232E-4</v>
      </c>
      <c r="F4299" s="1">
        <v>9.7200174085511758E-5</v>
      </c>
      <c r="G4299" s="1">
        <v>9.2400256872713987E-5</v>
      </c>
    </row>
    <row r="4300" spans="1:7" x14ac:dyDescent="0.35">
      <c r="A4300">
        <v>4298</v>
      </c>
      <c r="B4300" s="1">
        <v>9.4261268372566596E-6</v>
      </c>
      <c r="C4300" s="1">
        <v>1.1294999843148631E-4</v>
      </c>
      <c r="D4300" s="1">
        <v>1.1294999843148631E-4</v>
      </c>
      <c r="E4300" s="1">
        <v>1.1294999843148631E-4</v>
      </c>
      <c r="F4300" s="1">
        <v>9.7700174981013338E-5</v>
      </c>
      <c r="G4300" s="1">
        <v>8.9800249644693888E-5</v>
      </c>
    </row>
    <row r="4301" spans="1:7" x14ac:dyDescent="0.35">
      <c r="A4301">
        <v>4299</v>
      </c>
      <c r="B4301" s="1">
        <v>1.0884746627208541E-5</v>
      </c>
      <c r="C4301" s="1">
        <v>1.1298377555452632E-4</v>
      </c>
      <c r="D4301" s="1">
        <v>1.1298377555452632E-4</v>
      </c>
      <c r="E4301" s="1">
        <v>1.1298377555452632E-4</v>
      </c>
      <c r="F4301" s="1">
        <v>9.780017516011366E-5</v>
      </c>
      <c r="G4301" s="1">
        <v>9.0000250200695468E-5</v>
      </c>
    </row>
    <row r="4302" spans="1:7" x14ac:dyDescent="0.35">
      <c r="A4302">
        <v>4300</v>
      </c>
      <c r="B4302" s="1">
        <v>1.2101396342844439E-5</v>
      </c>
      <c r="C4302" s="1">
        <v>1.1314044317084855E-4</v>
      </c>
      <c r="D4302" s="1">
        <v>1.1314044317084855E-4</v>
      </c>
      <c r="E4302" s="1">
        <v>1.1314044317084855E-4</v>
      </c>
      <c r="F4302" s="1">
        <v>9.6400172652709172E-5</v>
      </c>
      <c r="G4302" s="1">
        <v>9.1400254092706266E-5</v>
      </c>
    </row>
    <row r="4303" spans="1:7" x14ac:dyDescent="0.35">
      <c r="A4303">
        <v>4301</v>
      </c>
      <c r="B4303" s="1">
        <v>1.5755809838066318E-5</v>
      </c>
      <c r="C4303" s="1">
        <v>1.1347478445460413E-4</v>
      </c>
      <c r="D4303" s="1">
        <v>1.1347478445460413E-4</v>
      </c>
      <c r="E4303" s="1">
        <v>1.1347478445460413E-4</v>
      </c>
      <c r="F4303" s="1">
        <v>9.5900171757207564E-5</v>
      </c>
      <c r="G4303" s="1">
        <v>9.5700266046739484E-5</v>
      </c>
    </row>
    <row r="4304" spans="1:7" x14ac:dyDescent="0.35">
      <c r="A4304">
        <v>4302</v>
      </c>
      <c r="B4304" s="1">
        <v>2.3044053979448581E-5</v>
      </c>
      <c r="C4304" s="1">
        <v>1.1401754553277693E-4</v>
      </c>
      <c r="D4304" s="1">
        <v>1.1401754553277693E-4</v>
      </c>
      <c r="E4304" s="1">
        <v>1.1401754553277693E-4</v>
      </c>
      <c r="F4304" s="1">
        <v>9.5000170145304684E-5</v>
      </c>
      <c r="G4304" s="1">
        <v>1.1212031169446637E-4</v>
      </c>
    </row>
    <row r="4305" spans="1:7" x14ac:dyDescent="0.35">
      <c r="A4305">
        <v>4303</v>
      </c>
      <c r="B4305" s="1">
        <v>3.6636005341848755E-5</v>
      </c>
      <c r="C4305" s="1">
        <v>1.1472235400724414E-4</v>
      </c>
      <c r="D4305" s="1">
        <v>1.1472235400724414E-4</v>
      </c>
      <c r="E4305" s="1">
        <v>1.1472235400724414E-4</v>
      </c>
      <c r="F4305" s="1">
        <v>9.6600173010909828E-5</v>
      </c>
      <c r="G4305" s="1">
        <v>1.2586034989177253E-4</v>
      </c>
    </row>
    <row r="4306" spans="1:7" x14ac:dyDescent="0.35">
      <c r="A4306">
        <v>4304</v>
      </c>
      <c r="B4306" s="1">
        <v>4.5044336785363463E-5</v>
      </c>
      <c r="C4306" s="1">
        <v>1.1546298816960571E-4</v>
      </c>
      <c r="D4306" s="1">
        <v>1.1546298816960571E-4</v>
      </c>
      <c r="E4306" s="1">
        <v>1.1546298816960571E-4</v>
      </c>
      <c r="F4306" s="1">
        <v>1.0650219074542358E-4</v>
      </c>
      <c r="G4306" s="1">
        <v>1.3365037154803273E-4</v>
      </c>
    </row>
    <row r="4307" spans="1:7" x14ac:dyDescent="0.35">
      <c r="A4307">
        <v>4305</v>
      </c>
      <c r="B4307" s="1">
        <v>3.5370806362012368E-5</v>
      </c>
      <c r="C4307" s="1">
        <v>1.1609466522998194E-4</v>
      </c>
      <c r="D4307" s="1">
        <v>1.1609466522998194E-4</v>
      </c>
      <c r="E4307" s="1">
        <v>1.1609466522998194E-4</v>
      </c>
      <c r="F4307" s="1">
        <v>1.2130321725406203E-4</v>
      </c>
      <c r="G4307" s="1">
        <v>1.3724038152826049E-4</v>
      </c>
    </row>
    <row r="4308" spans="1:7" x14ac:dyDescent="0.35">
      <c r="A4308">
        <v>4306</v>
      </c>
      <c r="B4308" s="1">
        <v>2.7018276431487975E-5</v>
      </c>
      <c r="C4308" s="1">
        <v>1.1652580614168096E-4</v>
      </c>
      <c r="D4308" s="1">
        <v>1.1652580614168096E-4</v>
      </c>
      <c r="E4308" s="1">
        <v>1.1652580614168096E-4</v>
      </c>
      <c r="F4308" s="1">
        <v>1.423292549116955E-4</v>
      </c>
      <c r="G4308" s="1">
        <v>1.4086039159188845E-4</v>
      </c>
    </row>
    <row r="4309" spans="1:7" x14ac:dyDescent="0.35">
      <c r="A4309">
        <v>4307</v>
      </c>
      <c r="B4309" s="1">
        <v>2.5111060693406986E-5</v>
      </c>
      <c r="C4309" s="1">
        <v>1.1673763898334454E-4</v>
      </c>
      <c r="D4309" s="1">
        <v>1.1673763898334454E-4</v>
      </c>
      <c r="E4309" s="1">
        <v>1.1673763898334454E-4</v>
      </c>
      <c r="F4309" s="1">
        <v>1.5733528178748962E-4</v>
      </c>
      <c r="G4309" s="1">
        <v>1.4396040020991241E-4</v>
      </c>
    </row>
    <row r="4310" spans="1:7" x14ac:dyDescent="0.35">
      <c r="A4310">
        <v>4308</v>
      </c>
      <c r="B4310" s="1">
        <v>2.3007960377674503E-5</v>
      </c>
      <c r="C4310" s="1">
        <v>1.1674803474301753E-4</v>
      </c>
      <c r="D4310" s="1">
        <v>1.1674803474301753E-4</v>
      </c>
      <c r="E4310" s="1">
        <v>1.1674803474301753E-4</v>
      </c>
      <c r="F4310" s="1">
        <v>1.5887228454026153E-4</v>
      </c>
      <c r="G4310" s="1">
        <v>1.4230039559509956E-4</v>
      </c>
    </row>
    <row r="4311" spans="1:7" x14ac:dyDescent="0.35">
      <c r="A4311">
        <v>4309</v>
      </c>
      <c r="B4311" s="1">
        <v>2.2256124936646611E-5</v>
      </c>
      <c r="C4311" s="1">
        <v>1.1657085155512874E-4</v>
      </c>
      <c r="D4311" s="1">
        <v>1.1657085155512874E-4</v>
      </c>
      <c r="E4311" s="1">
        <v>1.1657085155512874E-4</v>
      </c>
      <c r="F4311" s="1">
        <v>1.5728828170331248E-4</v>
      </c>
      <c r="G4311" s="1">
        <v>1.4153039345449363E-4</v>
      </c>
    </row>
    <row r="4312" spans="1:7" x14ac:dyDescent="0.35">
      <c r="A4312">
        <v>4310</v>
      </c>
      <c r="B4312" s="1">
        <v>1.8400319753761886E-5</v>
      </c>
      <c r="C4312" s="1">
        <v>1.1621704306924076E-4</v>
      </c>
      <c r="D4312" s="1">
        <v>1.1621704306924076E-4</v>
      </c>
      <c r="E4312" s="1">
        <v>1.1621704306924076E-4</v>
      </c>
      <c r="F4312" s="1">
        <v>1.4742926404581183E-4</v>
      </c>
      <c r="G4312" s="1">
        <v>1.3829038444726859E-4</v>
      </c>
    </row>
    <row r="4313" spans="1:7" x14ac:dyDescent="0.35">
      <c r="A4313">
        <v>4311</v>
      </c>
      <c r="B4313" s="1">
        <v>1.8084174174782414E-5</v>
      </c>
      <c r="C4313" s="1">
        <v>1.1572887504448774E-4</v>
      </c>
      <c r="D4313" s="1">
        <v>1.1572887504448774E-4</v>
      </c>
      <c r="E4313" s="1">
        <v>1.1572887504448774E-4</v>
      </c>
      <c r="F4313" s="1">
        <v>1.4093125240787301E-4</v>
      </c>
      <c r="G4313" s="1">
        <v>1.3620037863705246E-4</v>
      </c>
    </row>
    <row r="4314" spans="1:7" x14ac:dyDescent="0.35">
      <c r="A4314">
        <v>4312</v>
      </c>
      <c r="B4314" s="1">
        <v>1.6587964316763061E-5</v>
      </c>
      <c r="C4314" s="1">
        <v>1.1519652772248114E-4</v>
      </c>
      <c r="D4314" s="1">
        <v>1.1519652772248114E-4</v>
      </c>
      <c r="E4314" s="1">
        <v>1.1519652772248114E-4</v>
      </c>
      <c r="F4314" s="1">
        <v>1.3415924027919925E-4</v>
      </c>
      <c r="G4314" s="1">
        <v>1.3350037113103155E-4</v>
      </c>
    </row>
    <row r="4315" spans="1:7" x14ac:dyDescent="0.35">
      <c r="A4315">
        <v>4313</v>
      </c>
      <c r="B4315" s="1">
        <v>1.7303931112474361E-5</v>
      </c>
      <c r="C4315" s="1">
        <v>1.1472544515088714E-4</v>
      </c>
      <c r="D4315" s="1">
        <v>1.1472544515088714E-4</v>
      </c>
      <c r="E4315" s="1">
        <v>1.1472544515088714E-4</v>
      </c>
      <c r="F4315" s="1">
        <v>1.26902227281889E-4</v>
      </c>
      <c r="G4315" s="1">
        <v>1.3251036837882394E-4</v>
      </c>
    </row>
    <row r="4316" spans="1:7" x14ac:dyDescent="0.35">
      <c r="A4316">
        <v>4314</v>
      </c>
      <c r="B4316" s="1">
        <v>1.6265418078333947E-5</v>
      </c>
      <c r="C4316" s="1">
        <v>1.1437944923994713E-4</v>
      </c>
      <c r="D4316" s="1">
        <v>1.1437944923994713E-4</v>
      </c>
      <c r="E4316" s="1">
        <v>1.1437944923994713E-4</v>
      </c>
      <c r="F4316" s="1">
        <v>1.2504722395957805E-4</v>
      </c>
      <c r="G4316" s="1">
        <v>1.3080036362501073E-4</v>
      </c>
    </row>
    <row r="4317" spans="1:7" x14ac:dyDescent="0.35">
      <c r="A4317">
        <v>4315</v>
      </c>
      <c r="B4317" s="1">
        <v>2.1020355371101702E-5</v>
      </c>
      <c r="C4317" s="1">
        <v>1.1414824947775012E-4</v>
      </c>
      <c r="D4317" s="1">
        <v>1.1414824947775012E-4</v>
      </c>
      <c r="E4317" s="1">
        <v>1.1414824947775012E-4</v>
      </c>
      <c r="F4317" s="1">
        <v>1.2865923042868163E-4</v>
      </c>
      <c r="G4317" s="1">
        <v>1.2804035595218938E-4</v>
      </c>
    </row>
    <row r="4318" spans="1:7" x14ac:dyDescent="0.35">
      <c r="A4318">
        <v>4316</v>
      </c>
      <c r="B4318" s="1">
        <v>2.3060593093107805E-5</v>
      </c>
      <c r="C4318" s="1">
        <v>1.1395857152561334E-4</v>
      </c>
      <c r="D4318" s="1">
        <v>1.1395857152561334E-4</v>
      </c>
      <c r="E4318" s="1">
        <v>1.1395857152561334E-4</v>
      </c>
      <c r="F4318" s="1">
        <v>1.3756424637756523E-4</v>
      </c>
      <c r="G4318" s="1">
        <v>1.228003413849489E-4</v>
      </c>
    </row>
    <row r="4319" spans="1:7" x14ac:dyDescent="0.35">
      <c r="A4319">
        <v>4317</v>
      </c>
      <c r="B4319" s="1">
        <v>2.1903748161810282E-5</v>
      </c>
      <c r="C4319" s="1">
        <v>1.1371162756848852E-4</v>
      </c>
      <c r="D4319" s="1">
        <v>1.1371162756848852E-4</v>
      </c>
      <c r="E4319" s="1">
        <v>1.1371162756848852E-4</v>
      </c>
      <c r="F4319" s="1">
        <v>1.3314823846849504E-4</v>
      </c>
      <c r="G4319" s="1">
        <v>1.1857032962551621E-4</v>
      </c>
    </row>
    <row r="4320" spans="1:7" x14ac:dyDescent="0.35">
      <c r="A4320">
        <v>4318</v>
      </c>
      <c r="B4320" s="1">
        <v>1.5701595096210337E-5</v>
      </c>
      <c r="C4320" s="1">
        <v>1.1332563535991212E-4</v>
      </c>
      <c r="D4320" s="1">
        <v>1.1332563535991212E-4</v>
      </c>
      <c r="E4320" s="1">
        <v>1.1332563535991212E-4</v>
      </c>
      <c r="F4320" s="1">
        <v>1.2090021653228774E-4</v>
      </c>
      <c r="G4320" s="1">
        <v>1.1374031619807889E-4</v>
      </c>
    </row>
    <row r="4321" spans="1:7" x14ac:dyDescent="0.35">
      <c r="A4321">
        <v>4319</v>
      </c>
      <c r="B4321" s="1">
        <v>1.2065215211138724E-5</v>
      </c>
      <c r="C4321" s="1">
        <v>1.1277458720596452E-4</v>
      </c>
      <c r="D4321" s="1">
        <v>1.1277458720596452E-4</v>
      </c>
      <c r="E4321" s="1">
        <v>1.1277458720596452E-4</v>
      </c>
      <c r="F4321" s="1">
        <v>1.0814219368266883E-4</v>
      </c>
      <c r="G4321" s="1">
        <v>1.0259028520099275E-4</v>
      </c>
    </row>
    <row r="4322" spans="1:7" x14ac:dyDescent="0.35">
      <c r="A4322">
        <v>4320</v>
      </c>
      <c r="B4322" s="1">
        <v>9.5835950220175818E-6</v>
      </c>
      <c r="C4322" s="1">
        <v>1.1211205294398551E-4</v>
      </c>
      <c r="D4322" s="1">
        <v>1.1211205294398551E-4</v>
      </c>
      <c r="E4322" s="1">
        <v>1.1211205294398551E-4</v>
      </c>
      <c r="F4322" s="1">
        <v>1.0129818142504288E-4</v>
      </c>
      <c r="G4322" s="1">
        <v>9.5800266324740267E-5</v>
      </c>
    </row>
    <row r="4323" spans="1:7" x14ac:dyDescent="0.35">
      <c r="A4323">
        <v>4321</v>
      </c>
      <c r="B4323" s="1">
        <v>1.1686612033587745E-5</v>
      </c>
      <c r="C4323" s="1">
        <v>1.1145868650740652E-4</v>
      </c>
      <c r="D4323" s="1">
        <v>1.1145868650740652E-4</v>
      </c>
      <c r="E4323" s="1">
        <v>1.1145868650740652E-4</v>
      </c>
      <c r="F4323" s="1">
        <v>1.0211718289187451E-4</v>
      </c>
      <c r="G4323" s="1">
        <v>9.1500254370707035E-5</v>
      </c>
    </row>
    <row r="4324" spans="1:7" x14ac:dyDescent="0.35">
      <c r="A4324">
        <v>4322</v>
      </c>
      <c r="B4324" s="1">
        <v>1.2184888145914921E-5</v>
      </c>
      <c r="C4324" s="1">
        <v>1.1094765997593211E-4</v>
      </c>
      <c r="D4324" s="1">
        <v>1.1094765997593211E-4</v>
      </c>
      <c r="E4324" s="1">
        <v>1.1094765997593211E-4</v>
      </c>
      <c r="F4324" s="1">
        <v>1.0126818137131279E-4</v>
      </c>
      <c r="G4324" s="1">
        <v>8.9400248532690811E-5</v>
      </c>
    </row>
    <row r="4325" spans="1:7" x14ac:dyDescent="0.35">
      <c r="A4325">
        <v>4323</v>
      </c>
      <c r="B4325" s="1">
        <v>1.2542226415952653E-5</v>
      </c>
      <c r="C4325" s="1">
        <v>1.1066772957965071E-4</v>
      </c>
      <c r="D4325" s="1">
        <v>1.1066772957965071E-4</v>
      </c>
      <c r="E4325" s="1">
        <v>1.1066772957965071E-4</v>
      </c>
      <c r="F4325" s="1">
        <v>1.0032717968597877E-4</v>
      </c>
      <c r="G4325" s="1">
        <v>8.9300248254690041E-5</v>
      </c>
    </row>
    <row r="4326" spans="1:7" x14ac:dyDescent="0.35">
      <c r="A4326">
        <v>4324</v>
      </c>
      <c r="B4326" s="1">
        <v>1.3450655132539563E-5</v>
      </c>
      <c r="C4326" s="1">
        <v>1.1065337619999753E-4</v>
      </c>
      <c r="D4326" s="1">
        <v>1.1065337619999753E-4</v>
      </c>
      <c r="E4326" s="1">
        <v>1.1065337619999753E-4</v>
      </c>
      <c r="F4326" s="1">
        <v>9.9000177309317518E-5</v>
      </c>
      <c r="G4326" s="1">
        <v>9.1000252980703175E-5</v>
      </c>
    </row>
    <row r="4327" spans="1:7" x14ac:dyDescent="0.35">
      <c r="A4327">
        <v>4325</v>
      </c>
      <c r="B4327" s="1">
        <v>1.5202231717266773E-5</v>
      </c>
      <c r="C4327" s="1">
        <v>1.1091001450365652E-4</v>
      </c>
      <c r="D4327" s="1">
        <v>1.1091001450365652E-4</v>
      </c>
      <c r="E4327" s="1">
        <v>1.1091001450365652E-4</v>
      </c>
      <c r="F4327" s="1">
        <v>9.8400176234715589E-5</v>
      </c>
      <c r="G4327" s="1">
        <v>9.6100267158742575E-5</v>
      </c>
    </row>
    <row r="4328" spans="1:7" x14ac:dyDescent="0.35">
      <c r="A4328">
        <v>4326</v>
      </c>
      <c r="B4328" s="1">
        <v>2.1287225305665832E-5</v>
      </c>
      <c r="C4328" s="1">
        <v>1.1141691921115514E-4</v>
      </c>
      <c r="D4328" s="1">
        <v>1.1141691921115514E-4</v>
      </c>
      <c r="E4328" s="1">
        <v>1.1141691921115514E-4</v>
      </c>
      <c r="F4328" s="1">
        <v>9.7400174443712374E-5</v>
      </c>
      <c r="G4328" s="1">
        <v>1.1195031122186505E-4</v>
      </c>
    </row>
    <row r="4329" spans="1:7" x14ac:dyDescent="0.35">
      <c r="A4329">
        <v>4327</v>
      </c>
      <c r="B4329" s="1">
        <v>3.5290784755891539E-5</v>
      </c>
      <c r="C4329" s="1">
        <v>1.1209841701882233E-4</v>
      </c>
      <c r="D4329" s="1">
        <v>1.1209841701882233E-4</v>
      </c>
      <c r="E4329" s="1">
        <v>1.1209841701882233E-4</v>
      </c>
      <c r="F4329" s="1">
        <v>9.6800173369110458E-5</v>
      </c>
      <c r="G4329" s="1">
        <v>1.2538034855736881E-4</v>
      </c>
    </row>
    <row r="4330" spans="1:7" x14ac:dyDescent="0.35">
      <c r="A4330">
        <v>4328</v>
      </c>
      <c r="B4330" s="1">
        <v>4.0204445552766411E-5</v>
      </c>
      <c r="C4330" s="1">
        <v>1.1281896240611712E-4</v>
      </c>
      <c r="D4330" s="1">
        <v>1.1281896240611712E-4</v>
      </c>
      <c r="E4330" s="1">
        <v>1.1281896240611712E-4</v>
      </c>
      <c r="F4330" s="1">
        <v>9.8500176413815897E-5</v>
      </c>
      <c r="G4330" s="1">
        <v>1.3233036787842255E-4</v>
      </c>
    </row>
    <row r="4331" spans="1:7" x14ac:dyDescent="0.35">
      <c r="A4331">
        <v>4329</v>
      </c>
      <c r="B4331" s="1">
        <v>2.8769561589148633E-5</v>
      </c>
      <c r="C4331" s="1">
        <v>1.134338784572281E-4</v>
      </c>
      <c r="D4331" s="1">
        <v>1.134338784572281E-4</v>
      </c>
      <c r="E4331" s="1">
        <v>1.134338784572281E-4</v>
      </c>
      <c r="F4331" s="1">
        <v>1.1160519988491294E-4</v>
      </c>
      <c r="G4331" s="1">
        <v>1.3511037560684402E-4</v>
      </c>
    </row>
    <row r="4332" spans="1:7" x14ac:dyDescent="0.35">
      <c r="A4332">
        <v>4330</v>
      </c>
      <c r="B4332" s="1">
        <v>2.0428058733194067E-5</v>
      </c>
      <c r="C4332" s="1">
        <v>1.1385344349708734E-4</v>
      </c>
      <c r="D4332" s="1">
        <v>1.1385344349708734E-4</v>
      </c>
      <c r="E4332" s="1">
        <v>1.1385344349708734E-4</v>
      </c>
      <c r="F4332" s="1">
        <v>1.3046523366323342E-4</v>
      </c>
      <c r="G4332" s="1">
        <v>1.3678038024945692E-4</v>
      </c>
    </row>
    <row r="4333" spans="1:7" x14ac:dyDescent="0.35">
      <c r="A4333">
        <v>4331</v>
      </c>
      <c r="B4333" s="1">
        <v>2.0076663362755815E-5</v>
      </c>
      <c r="C4333" s="1">
        <v>1.1405952007174572E-4</v>
      </c>
      <c r="D4333" s="1">
        <v>1.1405952007174572E-4</v>
      </c>
      <c r="E4333" s="1">
        <v>1.1405952007174572E-4</v>
      </c>
      <c r="F4333" s="1">
        <v>1.4747326412461597E-4</v>
      </c>
      <c r="G4333" s="1">
        <v>1.3959038806127865E-4</v>
      </c>
    </row>
    <row r="4334" spans="1:7" x14ac:dyDescent="0.35">
      <c r="A4334">
        <v>4332</v>
      </c>
      <c r="B4334" s="1">
        <v>1.8890714784526009E-5</v>
      </c>
      <c r="C4334" s="1">
        <v>1.1406973929431413E-4</v>
      </c>
      <c r="D4334" s="1">
        <v>1.1406973929431413E-4</v>
      </c>
      <c r="E4334" s="1">
        <v>1.1406973929431413E-4</v>
      </c>
      <c r="F4334" s="1">
        <v>1.5696628112660943E-4</v>
      </c>
      <c r="G4334" s="1">
        <v>1.3774038291826434E-4</v>
      </c>
    </row>
    <row r="4335" spans="1:7" x14ac:dyDescent="0.35">
      <c r="A4335">
        <v>4333</v>
      </c>
      <c r="B4335" s="1">
        <v>1.8759245353681133E-5</v>
      </c>
      <c r="C4335" s="1">
        <v>1.1389772396529954E-4</v>
      </c>
      <c r="D4335" s="1">
        <v>1.1389772396529954E-4</v>
      </c>
      <c r="E4335" s="1">
        <v>1.1389772396529954E-4</v>
      </c>
      <c r="F4335" s="1">
        <v>1.5996028648887302E-4</v>
      </c>
      <c r="G4335" s="1">
        <v>1.3652037952665492E-4</v>
      </c>
    </row>
    <row r="4336" spans="1:7" x14ac:dyDescent="0.35">
      <c r="A4336">
        <v>4334</v>
      </c>
      <c r="B4336" s="1">
        <v>1.6730574567505272E-5</v>
      </c>
      <c r="C4336" s="1">
        <v>1.1355417811942172E-4</v>
      </c>
      <c r="D4336" s="1">
        <v>1.1355417811942172E-4</v>
      </c>
      <c r="E4336" s="1">
        <v>1.1355417811942172E-4</v>
      </c>
      <c r="F4336" s="1">
        <v>1.5328527453392662E-4</v>
      </c>
      <c r="G4336" s="1">
        <v>1.3438037357743838E-4</v>
      </c>
    </row>
    <row r="4337" spans="1:7" x14ac:dyDescent="0.35">
      <c r="A4337">
        <v>4335</v>
      </c>
      <c r="B4337" s="1">
        <v>1.790991224121771E-5</v>
      </c>
      <c r="C4337" s="1">
        <v>1.1308016141996692E-4</v>
      </c>
      <c r="D4337" s="1">
        <v>1.1308016141996692E-4</v>
      </c>
      <c r="E4337" s="1">
        <v>1.1308016141996692E-4</v>
      </c>
      <c r="F4337" s="1">
        <v>1.538122754777853E-4</v>
      </c>
      <c r="G4337" s="1">
        <v>1.319403667942195E-4</v>
      </c>
    </row>
    <row r="4338" spans="1:7" x14ac:dyDescent="0.35">
      <c r="A4338">
        <v>4336</v>
      </c>
      <c r="B4338" s="1">
        <v>1.5403323894922748E-5</v>
      </c>
      <c r="C4338" s="1">
        <v>1.1256323990632473E-4</v>
      </c>
      <c r="D4338" s="1">
        <v>1.1256323990632473E-4</v>
      </c>
      <c r="E4338" s="1">
        <v>1.1256323990632473E-4</v>
      </c>
      <c r="F4338" s="1">
        <v>1.5030326919315506E-4</v>
      </c>
      <c r="G4338" s="1">
        <v>1.2888035828739587E-4</v>
      </c>
    </row>
    <row r="4339" spans="1:7" x14ac:dyDescent="0.35">
      <c r="A4339">
        <v>4337</v>
      </c>
      <c r="B4339" s="1">
        <v>1.4965856585598928E-5</v>
      </c>
      <c r="C4339" s="1">
        <v>1.1210594712401052E-4</v>
      </c>
      <c r="D4339" s="1">
        <v>1.1210594712401052E-4</v>
      </c>
      <c r="E4339" s="1">
        <v>1.1210594712401052E-4</v>
      </c>
      <c r="F4339" s="1">
        <v>1.473212638523835E-4</v>
      </c>
      <c r="G4339" s="1">
        <v>1.2890035834299603E-4</v>
      </c>
    </row>
    <row r="4340" spans="1:7" x14ac:dyDescent="0.35">
      <c r="A4340">
        <v>4338</v>
      </c>
      <c r="B4340" s="1">
        <v>1.4747043671472276E-5</v>
      </c>
      <c r="C4340" s="1">
        <v>1.117709342835373E-4</v>
      </c>
      <c r="D4340" s="1">
        <v>1.117709342835373E-4</v>
      </c>
      <c r="E4340" s="1">
        <v>1.117709342835373E-4</v>
      </c>
      <c r="F4340" s="1">
        <v>1.3850424806110821E-4</v>
      </c>
      <c r="G4340" s="1">
        <v>1.2747035436758497E-4</v>
      </c>
    </row>
    <row r="4341" spans="1:7" x14ac:dyDescent="0.35">
      <c r="A4341">
        <v>4339</v>
      </c>
      <c r="B4341" s="1">
        <v>1.963113866675923E-5</v>
      </c>
      <c r="C4341" s="1">
        <v>1.115515264534523E-4</v>
      </c>
      <c r="D4341" s="1">
        <v>1.115515264534523E-4</v>
      </c>
      <c r="E4341" s="1">
        <v>1.115515264534523E-4</v>
      </c>
      <c r="F4341" s="1">
        <v>1.283982299612298E-4</v>
      </c>
      <c r="G4341" s="1">
        <v>1.2483034702836458E-4</v>
      </c>
    </row>
    <row r="4342" spans="1:7" x14ac:dyDescent="0.35">
      <c r="A4342">
        <v>4340</v>
      </c>
      <c r="B4342" s="1">
        <v>2.1385780683234946E-5</v>
      </c>
      <c r="C4342" s="1">
        <v>1.1138807574821873E-4</v>
      </c>
      <c r="D4342" s="1">
        <v>1.1138807574821873E-4</v>
      </c>
      <c r="E4342" s="1">
        <v>1.1138807574821873E-4</v>
      </c>
      <c r="F4342" s="1">
        <v>1.3372323949832187E-4</v>
      </c>
      <c r="G4342" s="1">
        <v>1.1937033184952241E-4</v>
      </c>
    </row>
    <row r="4343" spans="1:7" x14ac:dyDescent="0.35">
      <c r="A4343">
        <v>4341</v>
      </c>
      <c r="B4343" s="1">
        <v>1.8544117168258745E-5</v>
      </c>
      <c r="C4343" s="1">
        <v>1.1121325719841551E-4</v>
      </c>
      <c r="D4343" s="1">
        <v>1.1121325719841551E-4</v>
      </c>
      <c r="E4343" s="1">
        <v>1.1121325719841551E-4</v>
      </c>
      <c r="F4343" s="1">
        <v>1.289672309803106E-4</v>
      </c>
      <c r="G4343" s="1">
        <v>1.1510031997888939E-4</v>
      </c>
    </row>
    <row r="4344" spans="1:7" x14ac:dyDescent="0.35">
      <c r="A4344">
        <v>4342</v>
      </c>
      <c r="B4344" s="1">
        <v>1.0478062933367946E-5</v>
      </c>
      <c r="C4344" s="1">
        <v>1.1099592813937511E-4</v>
      </c>
      <c r="D4344" s="1">
        <v>1.1099592813937511E-4</v>
      </c>
      <c r="E4344" s="1">
        <v>1.1099592813937511E-4</v>
      </c>
      <c r="F4344" s="1">
        <v>1.1637820843337125E-4</v>
      </c>
      <c r="G4344" s="1">
        <v>1.1186031097166437E-4</v>
      </c>
    </row>
    <row r="4345" spans="1:7" x14ac:dyDescent="0.35">
      <c r="A4345">
        <v>4343</v>
      </c>
      <c r="B4345" s="1">
        <v>7.6573742942944124E-6</v>
      </c>
      <c r="C4345" s="1">
        <v>1.107569006613089E-4</v>
      </c>
      <c r="D4345" s="1">
        <v>1.107569006613089E-4</v>
      </c>
      <c r="E4345" s="1">
        <v>1.107569006613089E-4</v>
      </c>
      <c r="F4345" s="1">
        <v>1.007771804919302E-4</v>
      </c>
      <c r="G4345" s="1">
        <v>9.6100267158742575E-5</v>
      </c>
    </row>
    <row r="4346" spans="1:7" x14ac:dyDescent="0.35">
      <c r="A4346">
        <v>4344</v>
      </c>
      <c r="B4346" s="1">
        <v>5.6700468472343987E-6</v>
      </c>
      <c r="C4346" s="1">
        <v>1.1054596512688632E-4</v>
      </c>
      <c r="D4346" s="1">
        <v>1.1054596512688632E-4</v>
      </c>
      <c r="E4346" s="1">
        <v>1.1054596512688632E-4</v>
      </c>
      <c r="F4346" s="1">
        <v>9.5300170682605635E-5</v>
      </c>
      <c r="G4346" s="1">
        <v>9.2700257706716308E-5</v>
      </c>
    </row>
    <row r="4347" spans="1:7" x14ac:dyDescent="0.35">
      <c r="A4347">
        <v>4345</v>
      </c>
      <c r="B4347" s="1">
        <v>7.9699189146907803E-6</v>
      </c>
      <c r="C4347" s="1">
        <v>1.104027321439865E-4</v>
      </c>
      <c r="D4347" s="1">
        <v>1.104027321439865E-4</v>
      </c>
      <c r="E4347" s="1">
        <v>1.104027321439865E-4</v>
      </c>
      <c r="F4347" s="1">
        <v>9.2100164951395373E-5</v>
      </c>
      <c r="G4347" s="1">
        <v>8.8500246030683859E-5</v>
      </c>
    </row>
    <row r="4348" spans="1:7" x14ac:dyDescent="0.35">
      <c r="A4348">
        <v>4346</v>
      </c>
      <c r="B4348" s="1">
        <v>7.2449907865399559E-6</v>
      </c>
      <c r="C4348" s="1">
        <v>1.103410442534425E-4</v>
      </c>
      <c r="D4348" s="1">
        <v>1.103410442534425E-4</v>
      </c>
      <c r="E4348" s="1">
        <v>1.103410442534425E-4</v>
      </c>
      <c r="F4348" s="1">
        <v>9.1500163876793471E-5</v>
      </c>
      <c r="G4348" s="1">
        <v>8.6400240192667635E-5</v>
      </c>
    </row>
    <row r="4349" spans="1:7" x14ac:dyDescent="0.35">
      <c r="A4349">
        <v>4347</v>
      </c>
      <c r="B4349" s="1">
        <v>8.2188515517889488E-6</v>
      </c>
      <c r="C4349" s="1">
        <v>1.1036957267009892E-4</v>
      </c>
      <c r="D4349" s="1">
        <v>1.1036957267009892E-4</v>
      </c>
      <c r="E4349" s="1">
        <v>1.1036957267009892E-4</v>
      </c>
      <c r="F4349" s="1">
        <v>9.1200163339492479E-5</v>
      </c>
      <c r="G4349" s="1">
        <v>8.6300239914666852E-5</v>
      </c>
    </row>
    <row r="4350" spans="1:7" x14ac:dyDescent="0.35">
      <c r="A4350">
        <v>4348</v>
      </c>
      <c r="B4350" s="1">
        <v>9.1813500595128633E-6</v>
      </c>
      <c r="C4350" s="1">
        <v>1.1052018002460889E-4</v>
      </c>
      <c r="D4350" s="1">
        <v>1.1052018002460889E-4</v>
      </c>
      <c r="E4350" s="1">
        <v>1.1052018002460889E-4</v>
      </c>
      <c r="F4350" s="1">
        <v>8.9900161011188326E-5</v>
      </c>
      <c r="G4350" s="1">
        <v>8.8700246586685412E-5</v>
      </c>
    </row>
    <row r="4351" spans="1:7" x14ac:dyDescent="0.35">
      <c r="A4351">
        <v>4349</v>
      </c>
      <c r="B4351" s="1">
        <v>1.2295066058760624E-5</v>
      </c>
      <c r="C4351" s="1">
        <v>1.1084550539789953E-4</v>
      </c>
      <c r="D4351" s="1">
        <v>1.1084550539789953E-4</v>
      </c>
      <c r="E4351" s="1">
        <v>1.1084550539789953E-4</v>
      </c>
      <c r="F4351" s="1">
        <v>8.9000159399285433E-5</v>
      </c>
      <c r="G4351" s="1">
        <v>9.4300262154728672E-5</v>
      </c>
    </row>
    <row r="4352" spans="1:7" x14ac:dyDescent="0.35">
      <c r="A4352">
        <v>4350</v>
      </c>
      <c r="B4352" s="1">
        <v>1.9214868615389762E-5</v>
      </c>
      <c r="C4352" s="1">
        <v>1.1137464797304071E-4</v>
      </c>
      <c r="D4352" s="1">
        <v>1.1137464797304071E-4</v>
      </c>
      <c r="E4352" s="1">
        <v>1.1137464797304071E-4</v>
      </c>
      <c r="F4352" s="1">
        <v>8.8100157787382539E-5</v>
      </c>
      <c r="G4352" s="1">
        <v>1.1066030763565508E-4</v>
      </c>
    </row>
    <row r="4353" spans="1:7" x14ac:dyDescent="0.35">
      <c r="A4353">
        <v>4351</v>
      </c>
      <c r="B4353" s="1">
        <v>3.2282512100682382E-5</v>
      </c>
      <c r="C4353" s="1">
        <v>1.1206173236183452E-4</v>
      </c>
      <c r="D4353" s="1">
        <v>1.1206173236183452E-4</v>
      </c>
      <c r="E4353" s="1">
        <v>1.1206173236183452E-4</v>
      </c>
      <c r="F4353" s="1">
        <v>9.2900166384197945E-5</v>
      </c>
      <c r="G4353" s="1">
        <v>1.2341034308075362E-4</v>
      </c>
    </row>
    <row r="4354" spans="1:7" x14ac:dyDescent="0.35">
      <c r="A4354">
        <v>4352</v>
      </c>
      <c r="B4354" s="1">
        <v>3.8946104759317638E-5</v>
      </c>
      <c r="C4354" s="1">
        <v>1.1278338397170009E-4</v>
      </c>
      <c r="D4354" s="1">
        <v>1.1278338397170009E-4</v>
      </c>
      <c r="E4354" s="1">
        <v>1.1278338397170009E-4</v>
      </c>
      <c r="F4354" s="1">
        <v>1.0067018030029287E-4</v>
      </c>
      <c r="G4354" s="1">
        <v>1.2963036037240164E-4</v>
      </c>
    </row>
    <row r="4355" spans="1:7" x14ac:dyDescent="0.35">
      <c r="A4355">
        <v>4353</v>
      </c>
      <c r="B4355" s="1">
        <v>2.7779662462828788E-5</v>
      </c>
      <c r="C4355" s="1">
        <v>1.1339851282159113E-4</v>
      </c>
      <c r="D4355" s="1">
        <v>1.1339851282159113E-4</v>
      </c>
      <c r="E4355" s="1">
        <v>1.1339851282159113E-4</v>
      </c>
      <c r="F4355" s="1">
        <v>1.1964521428457871E-4</v>
      </c>
      <c r="G4355" s="1">
        <v>1.3229036776722224E-4</v>
      </c>
    </row>
    <row r="4356" spans="1:7" x14ac:dyDescent="0.35">
      <c r="A4356">
        <v>4354</v>
      </c>
      <c r="B4356" s="1">
        <v>1.9463230640767857E-5</v>
      </c>
      <c r="C4356" s="1">
        <v>1.1381813510022533E-4</v>
      </c>
      <c r="D4356" s="1">
        <v>1.1381813510022533E-4</v>
      </c>
      <c r="E4356" s="1">
        <v>1.1381813510022533E-4</v>
      </c>
      <c r="F4356" s="1">
        <v>1.457042609563313E-4</v>
      </c>
      <c r="G4356" s="1">
        <v>1.3511037560684402E-4</v>
      </c>
    </row>
    <row r="4357" spans="1:7" x14ac:dyDescent="0.35">
      <c r="A4357">
        <v>4355</v>
      </c>
      <c r="B4357" s="1">
        <v>1.8398426442895294E-5</v>
      </c>
      <c r="C4357" s="1">
        <v>1.1402424744166433E-4</v>
      </c>
      <c r="D4357" s="1">
        <v>1.1402424744166433E-4</v>
      </c>
      <c r="E4357" s="1">
        <v>1.1402424744166433E-4</v>
      </c>
      <c r="F4357" s="1">
        <v>1.628792917168114E-4</v>
      </c>
      <c r="G4357" s="1">
        <v>1.3790038336306557E-4</v>
      </c>
    </row>
    <row r="4358" spans="1:7" x14ac:dyDescent="0.35">
      <c r="A4358">
        <v>4356</v>
      </c>
      <c r="B4358" s="1">
        <v>1.7400766501746561E-5</v>
      </c>
      <c r="C4358" s="1">
        <v>1.1403445662826993E-4</v>
      </c>
      <c r="D4358" s="1">
        <v>1.1403445662826993E-4</v>
      </c>
      <c r="E4358" s="1">
        <v>1.1403445662826993E-4</v>
      </c>
      <c r="F4358" s="1">
        <v>1.6356029293648457E-4</v>
      </c>
      <c r="G4358" s="1">
        <v>1.3596037796985056E-4</v>
      </c>
    </row>
    <row r="4359" spans="1:7" x14ac:dyDescent="0.35">
      <c r="A4359">
        <v>4357</v>
      </c>
      <c r="B4359" s="1">
        <v>1.6521937443868452E-5</v>
      </c>
      <c r="C4359" s="1">
        <v>1.1386237208204275E-4</v>
      </c>
      <c r="D4359" s="1">
        <v>1.1386237208204275E-4</v>
      </c>
      <c r="E4359" s="1">
        <v>1.1386237208204275E-4</v>
      </c>
      <c r="F4359" s="1">
        <v>1.5820228334028938E-4</v>
      </c>
      <c r="G4359" s="1">
        <v>1.3302036979662789E-4</v>
      </c>
    </row>
    <row r="4360" spans="1:7" x14ac:dyDescent="0.35">
      <c r="A4360">
        <v>4358</v>
      </c>
      <c r="B4360" s="1">
        <v>1.6368887640749934E-5</v>
      </c>
      <c r="C4360" s="1">
        <v>1.1351869434143411E-4</v>
      </c>
      <c r="D4360" s="1">
        <v>1.1351869434143411E-4</v>
      </c>
      <c r="E4360" s="1">
        <v>1.1351869434143411E-4</v>
      </c>
      <c r="F4360" s="1">
        <v>1.4895926678604673E-4</v>
      </c>
      <c r="G4360" s="1">
        <v>1.2908035884339744E-4</v>
      </c>
    </row>
    <row r="4361" spans="1:7" x14ac:dyDescent="0.35">
      <c r="A4361">
        <v>4359</v>
      </c>
      <c r="B4361" s="1">
        <v>1.5405284951095057E-5</v>
      </c>
      <c r="C4361" s="1">
        <v>1.1304449661416792E-4</v>
      </c>
      <c r="D4361" s="1">
        <v>1.1304449661416792E-4</v>
      </c>
      <c r="E4361" s="1">
        <v>1.1304449661416792E-4</v>
      </c>
      <c r="F4361" s="1">
        <v>1.3939624965868307E-4</v>
      </c>
      <c r="G4361" s="1">
        <v>1.2784035539618782E-4</v>
      </c>
    </row>
    <row r="4362" spans="1:7" x14ac:dyDescent="0.35">
      <c r="A4362">
        <v>4360</v>
      </c>
      <c r="B4362" s="1">
        <v>1.442885475148517E-5</v>
      </c>
      <c r="C4362" s="1">
        <v>1.1252737838125713E-4</v>
      </c>
      <c r="D4362" s="1">
        <v>1.1252737838125713E-4</v>
      </c>
      <c r="E4362" s="1">
        <v>1.1252737838125713E-4</v>
      </c>
      <c r="F4362" s="1">
        <v>1.3455124098127257E-4</v>
      </c>
      <c r="G4362" s="1">
        <v>1.2555034902997012E-4</v>
      </c>
    </row>
    <row r="4363" spans="1:7" x14ac:dyDescent="0.35">
      <c r="A4363">
        <v>4361</v>
      </c>
      <c r="B4363" s="1">
        <v>1.4035084248084764E-5</v>
      </c>
      <c r="C4363" s="1">
        <v>1.120701220007283E-4</v>
      </c>
      <c r="D4363" s="1">
        <v>1.120701220007283E-4</v>
      </c>
      <c r="E4363" s="1">
        <v>1.120701220007283E-4</v>
      </c>
      <c r="F4363" s="1">
        <v>1.2989523264236158E-4</v>
      </c>
      <c r="G4363" s="1">
        <v>1.2487034713956488E-4</v>
      </c>
    </row>
    <row r="4364" spans="1:7" x14ac:dyDescent="0.35">
      <c r="A4364">
        <v>4362</v>
      </c>
      <c r="B4364" s="1">
        <v>1.5074466510494523E-5</v>
      </c>
      <c r="C4364" s="1">
        <v>1.1173634834723032E-4</v>
      </c>
      <c r="D4364" s="1">
        <v>1.1173634834723032E-4</v>
      </c>
      <c r="E4364" s="1">
        <v>1.1173634834723032E-4</v>
      </c>
      <c r="F4364" s="1">
        <v>1.2549822476732049E-4</v>
      </c>
      <c r="G4364" s="1">
        <v>1.2177033852154094E-4</v>
      </c>
    </row>
    <row r="4365" spans="1:7" x14ac:dyDescent="0.35">
      <c r="A4365">
        <v>4363</v>
      </c>
      <c r="B4365" s="1">
        <v>2.0716260201334596E-5</v>
      </c>
      <c r="C4365" s="1">
        <v>1.1152377172634072E-4</v>
      </c>
      <c r="D4365" s="1">
        <v>1.1152377172634072E-4</v>
      </c>
      <c r="E4365" s="1">
        <v>1.1152377172634072E-4</v>
      </c>
      <c r="F4365" s="1">
        <v>1.2269921975430252E-4</v>
      </c>
      <c r="G4365" s="1">
        <v>1.1932033171052201E-4</v>
      </c>
    </row>
    <row r="4366" spans="1:7" x14ac:dyDescent="0.35">
      <c r="A4366">
        <v>4364</v>
      </c>
      <c r="B4366" s="1">
        <v>2.5447641891632155E-5</v>
      </c>
      <c r="C4366" s="1">
        <v>1.1138754114589133E-4</v>
      </c>
      <c r="D4366" s="1">
        <v>1.1138754114589133E-4</v>
      </c>
      <c r="E4366" s="1">
        <v>1.1138754114589133E-4</v>
      </c>
      <c r="F4366" s="1">
        <v>1.248972236909276E-4</v>
      </c>
      <c r="G4366" s="1">
        <v>1.1389031661508003E-4</v>
      </c>
    </row>
    <row r="4367" spans="1:7" x14ac:dyDescent="0.35">
      <c r="A4367">
        <v>4365</v>
      </c>
      <c r="B4367" s="1">
        <v>1.8228354257004251E-5</v>
      </c>
      <c r="C4367" s="1">
        <v>1.112965671676587E-4</v>
      </c>
      <c r="D4367" s="1">
        <v>1.112965671676587E-4</v>
      </c>
      <c r="E4367" s="1">
        <v>1.112965671676587E-4</v>
      </c>
      <c r="F4367" s="1">
        <v>1.2284722001937101E-4</v>
      </c>
      <c r="G4367" s="1">
        <v>1.0931030388264467E-4</v>
      </c>
    </row>
    <row r="4368" spans="1:7" x14ac:dyDescent="0.35">
      <c r="A4368">
        <v>4366</v>
      </c>
      <c r="B4368" s="1">
        <v>1.0280211878284462E-5</v>
      </c>
      <c r="C4368" s="1">
        <v>1.1128026631877512E-4</v>
      </c>
      <c r="D4368" s="1">
        <v>1.1128026631877512E-4</v>
      </c>
      <c r="E4368" s="1">
        <v>1.1128026631877512E-4</v>
      </c>
      <c r="F4368" s="1">
        <v>1.1681420921424864E-4</v>
      </c>
      <c r="G4368" s="1">
        <v>1.0733029837822937E-4</v>
      </c>
    </row>
    <row r="4369" spans="1:7" x14ac:dyDescent="0.35">
      <c r="A4369">
        <v>4367</v>
      </c>
      <c r="B4369" s="1">
        <v>8.0165235367075496E-6</v>
      </c>
      <c r="C4369" s="1">
        <v>1.114166705536477E-4</v>
      </c>
      <c r="D4369" s="1">
        <v>1.114166705536477E-4</v>
      </c>
      <c r="E4369" s="1">
        <v>1.114166705536477E-4</v>
      </c>
      <c r="F4369" s="1">
        <v>1.0735919228031332E-4</v>
      </c>
      <c r="G4369" s="1">
        <v>9.8900274942764226E-5</v>
      </c>
    </row>
    <row r="4370" spans="1:7" x14ac:dyDescent="0.35">
      <c r="A4370">
        <v>4368</v>
      </c>
      <c r="B4370" s="1">
        <v>5.3591788182967863E-6</v>
      </c>
      <c r="C4370" s="1">
        <v>1.1175187567568811E-4</v>
      </c>
      <c r="D4370" s="1">
        <v>1.1175187567568811E-4</v>
      </c>
      <c r="E4370" s="1">
        <v>1.1175187567568811E-4</v>
      </c>
      <c r="F4370" s="1">
        <v>9.7000173727311101E-5</v>
      </c>
      <c r="G4370" s="1">
        <v>9.0000250200695468E-5</v>
      </c>
    </row>
    <row r="4371" spans="1:7" x14ac:dyDescent="0.35">
      <c r="A4371">
        <v>4369</v>
      </c>
      <c r="B4371" s="1">
        <v>7.3017562660405886E-6</v>
      </c>
      <c r="C4371" s="1">
        <v>1.122275180080809E-4</v>
      </c>
      <c r="D4371" s="1">
        <v>1.122275180080809E-4</v>
      </c>
      <c r="E4371" s="1">
        <v>1.122275180080809E-4</v>
      </c>
      <c r="F4371" s="1">
        <v>9.3400167279699553E-5</v>
      </c>
      <c r="G4371" s="1">
        <v>8.4700235466654488E-5</v>
      </c>
    </row>
    <row r="4372" spans="1:7" x14ac:dyDescent="0.35">
      <c r="A4372">
        <v>4370</v>
      </c>
      <c r="B4372" s="1">
        <v>7.6716201212435093E-6</v>
      </c>
      <c r="C4372" s="1">
        <v>1.1271237481304552E-4</v>
      </c>
      <c r="D4372" s="1">
        <v>1.1271237481304552E-4</v>
      </c>
      <c r="E4372" s="1">
        <v>1.1271237481304552E-4</v>
      </c>
      <c r="F4372" s="1">
        <v>9.0700162443990899E-5</v>
      </c>
      <c r="G4372" s="1">
        <v>8.2200228516635186E-5</v>
      </c>
    </row>
    <row r="4373" spans="1:7" x14ac:dyDescent="0.35">
      <c r="A4373">
        <v>4371</v>
      </c>
      <c r="B4373" s="1">
        <v>7.8433798995252352E-6</v>
      </c>
      <c r="C4373" s="1">
        <v>1.1311793785419592E-4</v>
      </c>
      <c r="D4373" s="1">
        <v>1.1311793785419592E-4</v>
      </c>
      <c r="E4373" s="1">
        <v>1.1311793785419592E-4</v>
      </c>
      <c r="F4373" s="1">
        <v>8.9400160115686732E-5</v>
      </c>
      <c r="G4373" s="1">
        <v>8.1000225180625913E-5</v>
      </c>
    </row>
    <row r="4374" spans="1:7" x14ac:dyDescent="0.35">
      <c r="A4374">
        <v>4372</v>
      </c>
      <c r="B4374" s="1">
        <v>7.7182809524201502E-6</v>
      </c>
      <c r="C4374" s="1">
        <v>1.1347400958249392E-4</v>
      </c>
      <c r="D4374" s="1">
        <v>1.1347400958249392E-4</v>
      </c>
      <c r="E4374" s="1">
        <v>1.1347400958249392E-4</v>
      </c>
      <c r="F4374" s="1">
        <v>8.9200159757486076E-5</v>
      </c>
      <c r="G4374" s="1">
        <v>8.080022462462436E-5</v>
      </c>
    </row>
    <row r="4375" spans="1:7" x14ac:dyDescent="0.35">
      <c r="A4375">
        <v>4373</v>
      </c>
      <c r="B4375" s="1">
        <v>1.0597478465083029E-5</v>
      </c>
      <c r="C4375" s="1">
        <v>1.1389249892406275E-4</v>
      </c>
      <c r="D4375" s="1">
        <v>1.1389249892406275E-4</v>
      </c>
      <c r="E4375" s="1">
        <v>1.1389249892406275E-4</v>
      </c>
      <c r="F4375" s="1">
        <v>8.8500158503783825E-5</v>
      </c>
      <c r="G4375" s="1">
        <v>8.0100222678618948E-5</v>
      </c>
    </row>
    <row r="4376" spans="1:7" x14ac:dyDescent="0.35">
      <c r="A4376">
        <v>4374</v>
      </c>
      <c r="B4376" s="1">
        <v>1.6926148330840439E-5</v>
      </c>
      <c r="C4376" s="1">
        <v>1.1446427527460073E-4</v>
      </c>
      <c r="D4376" s="1">
        <v>1.1446427527460073E-4</v>
      </c>
      <c r="E4376" s="1">
        <v>1.1446427527460073E-4</v>
      </c>
      <c r="F4376" s="1">
        <v>8.7200156175479672E-5</v>
      </c>
      <c r="G4376" s="1">
        <v>8.430023435465141E-5</v>
      </c>
    </row>
    <row r="4377" spans="1:7" x14ac:dyDescent="0.35">
      <c r="A4377">
        <v>4375</v>
      </c>
      <c r="B4377" s="1">
        <v>3.0316712748137812E-5</v>
      </c>
      <c r="C4377" s="1">
        <v>1.1517863172971475E-4</v>
      </c>
      <c r="D4377" s="1">
        <v>1.1517863172971475E-4</v>
      </c>
      <c r="E4377" s="1">
        <v>1.1517863172971475E-4</v>
      </c>
      <c r="F4377" s="1">
        <v>8.6900155638178707E-5</v>
      </c>
      <c r="G4377" s="1">
        <v>9.1300253814705496E-5</v>
      </c>
    </row>
    <row r="4378" spans="1:7" x14ac:dyDescent="0.35">
      <c r="A4378">
        <v>4376</v>
      </c>
      <c r="B4378" s="1">
        <v>3.6223651321556715E-5</v>
      </c>
      <c r="C4378" s="1">
        <v>1.1592347590312636E-4</v>
      </c>
      <c r="D4378" s="1">
        <v>1.1592347590312636E-4</v>
      </c>
      <c r="E4378" s="1">
        <v>1.1592347590312636E-4</v>
      </c>
      <c r="F4378" s="1">
        <v>8.6200154384476457E-5</v>
      </c>
      <c r="G4378" s="1">
        <v>1.0033027891817526E-4</v>
      </c>
    </row>
    <row r="4379" spans="1:7" x14ac:dyDescent="0.35">
      <c r="A4379">
        <v>4377</v>
      </c>
      <c r="B4379" s="1">
        <v>2.5349694479679704E-5</v>
      </c>
      <c r="C4379" s="1">
        <v>1.1655779055291736E-4</v>
      </c>
      <c r="D4379" s="1">
        <v>1.1655779055291736E-4</v>
      </c>
      <c r="E4379" s="1">
        <v>1.1655779055291736E-4</v>
      </c>
      <c r="F4379" s="1">
        <v>8.8700158861984468E-5</v>
      </c>
      <c r="G4379" s="1">
        <v>1.0735029843382951E-4</v>
      </c>
    </row>
    <row r="4380" spans="1:7" x14ac:dyDescent="0.35">
      <c r="A4380">
        <v>4378</v>
      </c>
      <c r="B4380" s="1">
        <v>1.9352257203852682E-5</v>
      </c>
      <c r="C4380" s="1">
        <v>1.1699058116043654E-4</v>
      </c>
      <c r="D4380" s="1">
        <v>1.1699058116043654E-4</v>
      </c>
      <c r="E4380" s="1">
        <v>1.1699058116043654E-4</v>
      </c>
      <c r="F4380" s="1">
        <v>9.4100168533401804E-5</v>
      </c>
      <c r="G4380" s="1">
        <v>1.1146030985966127E-4</v>
      </c>
    </row>
    <row r="4381" spans="1:7" x14ac:dyDescent="0.35">
      <c r="A4381">
        <v>4379</v>
      </c>
      <c r="B4381" s="1">
        <v>1.8395412095700723E-5</v>
      </c>
      <c r="C4381" s="1">
        <v>1.1720322170262015E-4</v>
      </c>
      <c r="D4381" s="1">
        <v>1.1720322170262015E-4</v>
      </c>
      <c r="E4381" s="1">
        <v>1.1720322170262015E-4</v>
      </c>
      <c r="F4381" s="1">
        <v>1.1471520545493292E-4</v>
      </c>
      <c r="G4381" s="1">
        <v>1.1345031539187664E-4</v>
      </c>
    </row>
    <row r="4382" spans="1:7" x14ac:dyDescent="0.35">
      <c r="A4382">
        <v>4380</v>
      </c>
      <c r="B4382" s="1">
        <v>1.6525785387399117E-5</v>
      </c>
      <c r="C4382" s="1">
        <v>1.1721366149070975E-4</v>
      </c>
      <c r="D4382" s="1">
        <v>1.1721366149070975E-4</v>
      </c>
      <c r="E4382" s="1">
        <v>1.1721366149070975E-4</v>
      </c>
      <c r="F4382" s="1">
        <v>1.252162242622576E-4</v>
      </c>
      <c r="G4382" s="1">
        <v>1.1095030844185734E-4</v>
      </c>
    </row>
    <row r="4383" spans="1:7" x14ac:dyDescent="0.35">
      <c r="A4383">
        <v>4381</v>
      </c>
      <c r="B4383" s="1">
        <v>1.8070654705321757E-5</v>
      </c>
      <c r="C4383" s="1">
        <v>1.1703581735150095E-4</v>
      </c>
      <c r="D4383" s="1">
        <v>1.1703581735150095E-4</v>
      </c>
      <c r="E4383" s="1">
        <v>1.1703581735150095E-4</v>
      </c>
      <c r="F4383" s="1">
        <v>1.290262310859798E-4</v>
      </c>
      <c r="G4383" s="1">
        <v>1.0699029743302673E-4</v>
      </c>
    </row>
    <row r="4384" spans="1:7" x14ac:dyDescent="0.35">
      <c r="A4384">
        <v>4382</v>
      </c>
      <c r="B4384" s="1">
        <v>1.6187077853836367E-5</v>
      </c>
      <c r="C4384" s="1">
        <v>1.1668068669028234E-4</v>
      </c>
      <c r="D4384" s="1">
        <v>1.1668068669028234E-4</v>
      </c>
      <c r="E4384" s="1">
        <v>1.1668068669028234E-4</v>
      </c>
      <c r="F4384" s="1">
        <v>1.2982523251699136E-4</v>
      </c>
      <c r="G4384" s="1">
        <v>1.0428028989920579E-4</v>
      </c>
    </row>
    <row r="4385" spans="1:7" x14ac:dyDescent="0.35">
      <c r="A4385">
        <v>4383</v>
      </c>
      <c r="B4385" s="1">
        <v>1.6326606359026008E-5</v>
      </c>
      <c r="C4385" s="1">
        <v>1.1619069403596074E-4</v>
      </c>
      <c r="D4385" s="1">
        <v>1.1619069403596074E-4</v>
      </c>
      <c r="E4385" s="1">
        <v>1.1619069403596074E-4</v>
      </c>
      <c r="F4385" s="1">
        <v>1.3214423667032781E-4</v>
      </c>
      <c r="G4385" s="1">
        <v>1.0259028520099275E-4</v>
      </c>
    </row>
    <row r="4386" spans="1:7" x14ac:dyDescent="0.35">
      <c r="A4386">
        <v>4384</v>
      </c>
      <c r="B4386" s="1">
        <v>1.5408834311426459E-5</v>
      </c>
      <c r="C4386" s="1">
        <v>1.1565635669756594E-4</v>
      </c>
      <c r="D4386" s="1">
        <v>1.1565635669756594E-4</v>
      </c>
      <c r="E4386" s="1">
        <v>1.1565635669756594E-4</v>
      </c>
      <c r="F4386" s="1">
        <v>1.2780022889020986E-4</v>
      </c>
      <c r="G4386" s="1">
        <v>1.007602801135786E-4</v>
      </c>
    </row>
    <row r="4387" spans="1:7" x14ac:dyDescent="0.35">
      <c r="A4387">
        <v>4385</v>
      </c>
      <c r="B4387" s="1">
        <v>1.4047214651874145E-5</v>
      </c>
      <c r="C4387" s="1">
        <v>1.1518368535891632E-4</v>
      </c>
      <c r="D4387" s="1">
        <v>1.1518368535891632E-4</v>
      </c>
      <c r="E4387" s="1">
        <v>1.1518368535891632E-4</v>
      </c>
      <c r="F4387" s="1">
        <v>1.2465222325213179E-4</v>
      </c>
      <c r="G4387" s="1">
        <v>1.0082028028037905E-4</v>
      </c>
    </row>
    <row r="4388" spans="1:7" x14ac:dyDescent="0.35">
      <c r="A4388">
        <v>4386</v>
      </c>
      <c r="B4388" s="1">
        <v>1.3990680912600063E-5</v>
      </c>
      <c r="C4388" s="1">
        <v>1.1483752116594773E-4</v>
      </c>
      <c r="D4388" s="1">
        <v>1.1483752116594773E-4</v>
      </c>
      <c r="E4388" s="1">
        <v>1.1483752116594773E-4</v>
      </c>
      <c r="F4388" s="1">
        <v>1.1699420953662922E-4</v>
      </c>
      <c r="G4388" s="1">
        <v>1.015502823097847E-4</v>
      </c>
    </row>
    <row r="4389" spans="1:7" x14ac:dyDescent="0.35">
      <c r="A4389">
        <v>4387</v>
      </c>
      <c r="B4389" s="1">
        <v>2.2085546575697228E-5</v>
      </c>
      <c r="C4389" s="1">
        <v>1.1461118054731952E-4</v>
      </c>
      <c r="D4389" s="1">
        <v>1.1461118054731952E-4</v>
      </c>
      <c r="E4389" s="1">
        <v>1.1461118054731952E-4</v>
      </c>
      <c r="F4389" s="1">
        <v>1.1272220188546352E-4</v>
      </c>
      <c r="G4389" s="1">
        <v>1.0129028158698267E-4</v>
      </c>
    </row>
    <row r="4390" spans="1:7" x14ac:dyDescent="0.35">
      <c r="A4390">
        <v>4388</v>
      </c>
      <c r="B4390" s="1">
        <v>2.3737891930195395E-5</v>
      </c>
      <c r="C4390" s="1">
        <v>1.1444345452024153E-4</v>
      </c>
      <c r="D4390" s="1">
        <v>1.1444345452024153E-4</v>
      </c>
      <c r="E4390" s="1">
        <v>1.1444345452024153E-4</v>
      </c>
      <c r="F4390" s="1">
        <v>1.1412220439286803E-4</v>
      </c>
      <c r="G4390" s="1">
        <v>9.6700268826747219E-5</v>
      </c>
    </row>
    <row r="4391" spans="1:7" x14ac:dyDescent="0.35">
      <c r="A4391">
        <v>4389</v>
      </c>
      <c r="B4391" s="1">
        <v>1.7279006658878132E-5</v>
      </c>
      <c r="C4391" s="1">
        <v>1.1426543431900214E-4</v>
      </c>
      <c r="D4391" s="1">
        <v>1.1426543431900214E-4</v>
      </c>
      <c r="E4391" s="1">
        <v>1.1426543431900214E-4</v>
      </c>
      <c r="F4391" s="1">
        <v>1.1512820619461725E-4</v>
      </c>
      <c r="G4391" s="1">
        <v>9.3300259374720952E-5</v>
      </c>
    </row>
    <row r="4392" spans="1:7" x14ac:dyDescent="0.35">
      <c r="A4392">
        <v>4390</v>
      </c>
      <c r="B4392" s="1">
        <v>9.8058855190458415E-6</v>
      </c>
      <c r="C4392" s="1">
        <v>1.1404562044395054E-4</v>
      </c>
      <c r="D4392" s="1">
        <v>1.1404562044395054E-4</v>
      </c>
      <c r="E4392" s="1">
        <v>1.1404562044395054E-4</v>
      </c>
      <c r="F4392" s="1">
        <v>1.1059919808316371E-4</v>
      </c>
      <c r="G4392" s="1">
        <v>9.2900258262717861E-5</v>
      </c>
    </row>
    <row r="4393" spans="1:7" x14ac:dyDescent="0.35">
      <c r="A4393">
        <v>4391</v>
      </c>
      <c r="B4393" s="1">
        <v>6.2049484270650658E-6</v>
      </c>
      <c r="C4393" s="1">
        <v>1.1380574945640533E-4</v>
      </c>
      <c r="D4393" s="1">
        <v>1.1380574945640533E-4</v>
      </c>
      <c r="E4393" s="1">
        <v>1.1380574945640533E-4</v>
      </c>
      <c r="F4393" s="1">
        <v>1.0144218168294734E-4</v>
      </c>
      <c r="G4393" s="1">
        <v>8.6600240748669187E-5</v>
      </c>
    </row>
    <row r="4394" spans="1:7" x14ac:dyDescent="0.35">
      <c r="A4394">
        <v>4392</v>
      </c>
      <c r="B4394" s="1">
        <v>3.8227520026359E-6</v>
      </c>
      <c r="C4394" s="1">
        <v>1.1359658047369933E-4</v>
      </c>
      <c r="D4394" s="1">
        <v>1.1359658047369933E-4</v>
      </c>
      <c r="E4394" s="1">
        <v>1.1359658047369933E-4</v>
      </c>
      <c r="F4394" s="1">
        <v>8.8800159041084789E-5</v>
      </c>
      <c r="G4394" s="1">
        <v>8.0700224346623577E-5</v>
      </c>
    </row>
    <row r="4395" spans="1:7" x14ac:dyDescent="0.35">
      <c r="A4395">
        <v>4393</v>
      </c>
      <c r="B4395" s="1">
        <v>5.3972019871076395E-6</v>
      </c>
      <c r="C4395" s="1">
        <v>1.1345744545091371E-4</v>
      </c>
      <c r="D4395" s="1">
        <v>1.1345744545091371E-4</v>
      </c>
      <c r="E4395" s="1">
        <v>1.1345744545091371E-4</v>
      </c>
      <c r="F4395" s="1">
        <v>8.230014739956393E-5</v>
      </c>
      <c r="G4395" s="1">
        <v>7.4900208222578764E-5</v>
      </c>
    </row>
    <row r="4396" spans="1:7" x14ac:dyDescent="0.35">
      <c r="A4396">
        <v>4394</v>
      </c>
      <c r="B4396" s="1">
        <v>5.7855077386433383E-6</v>
      </c>
      <c r="C4396" s="1">
        <v>1.1340087018504931E-4</v>
      </c>
      <c r="D4396" s="1">
        <v>1.1340087018504931E-4</v>
      </c>
      <c r="E4396" s="1">
        <v>1.1340087018504931E-4</v>
      </c>
      <c r="F4396" s="1">
        <v>8.0200143638457219E-5</v>
      </c>
      <c r="G4396" s="1">
        <v>7.1800199604554806E-5</v>
      </c>
    </row>
    <row r="4397" spans="1:7" x14ac:dyDescent="0.35">
      <c r="A4397">
        <v>4395</v>
      </c>
      <c r="B4397" s="1">
        <v>5.1758365371251834E-6</v>
      </c>
      <c r="C4397" s="1">
        <v>1.1343477355711592E-4</v>
      </c>
      <c r="D4397" s="1">
        <v>1.1343477355711592E-4</v>
      </c>
      <c r="E4397" s="1">
        <v>1.1343477355711592E-4</v>
      </c>
      <c r="F4397" s="1">
        <v>7.8600140772852088E-5</v>
      </c>
      <c r="G4397" s="1">
        <v>7.0900197102547854E-5</v>
      </c>
    </row>
    <row r="4398" spans="1:7" x14ac:dyDescent="0.35">
      <c r="A4398">
        <v>4396</v>
      </c>
      <c r="B4398" s="1">
        <v>5.287334083605783E-6</v>
      </c>
      <c r="C4398" s="1">
        <v>1.1359205979610392E-4</v>
      </c>
      <c r="D4398" s="1">
        <v>1.1359205979610392E-4</v>
      </c>
      <c r="E4398" s="1">
        <v>1.1359205979610392E-4</v>
      </c>
      <c r="F4398" s="1">
        <v>7.7600138981848873E-5</v>
      </c>
      <c r="G4398" s="1">
        <v>7.0500195990544777E-5</v>
      </c>
    </row>
    <row r="4399" spans="1:7" x14ac:dyDescent="0.35">
      <c r="A4399">
        <v>4397</v>
      </c>
      <c r="B4399" s="1">
        <v>8.1733315598549222E-6</v>
      </c>
      <c r="C4399" s="1">
        <v>1.1392772084093093E-4</v>
      </c>
      <c r="D4399" s="1">
        <v>1.1392772084093093E-4</v>
      </c>
      <c r="E4399" s="1">
        <v>1.1392772084093093E-4</v>
      </c>
      <c r="F4399" s="1">
        <v>7.68001375490463E-5</v>
      </c>
      <c r="G4399" s="1">
        <v>6.880019126453163E-5</v>
      </c>
    </row>
    <row r="4400" spans="1:7" x14ac:dyDescent="0.35">
      <c r="A4400">
        <v>4398</v>
      </c>
      <c r="B4400" s="1">
        <v>1.2969949413885663E-5</v>
      </c>
      <c r="C4400" s="1">
        <v>1.1447261422851512E-4</v>
      </c>
      <c r="D4400" s="1">
        <v>1.1447261422851512E-4</v>
      </c>
      <c r="E4400" s="1">
        <v>1.1447261422851512E-4</v>
      </c>
      <c r="F4400" s="1">
        <v>7.6500137011745363E-5</v>
      </c>
      <c r="G4400" s="1">
        <v>7.0300195434543224E-5</v>
      </c>
    </row>
    <row r="4401" spans="1:7" x14ac:dyDescent="0.35">
      <c r="A4401">
        <v>4399</v>
      </c>
      <c r="B4401" s="1">
        <v>2.5895067440977179E-5</v>
      </c>
      <c r="C4401" s="1">
        <v>1.1518017474832214E-4</v>
      </c>
      <c r="D4401" s="1">
        <v>1.1518017474832214E-4</v>
      </c>
      <c r="E4401" s="1">
        <v>1.1518017474832214E-4</v>
      </c>
      <c r="F4401" s="1">
        <v>7.6400136832645028E-5</v>
      </c>
      <c r="G4401" s="1">
        <v>7.5100208778580303E-5</v>
      </c>
    </row>
    <row r="4402" spans="1:7" x14ac:dyDescent="0.35">
      <c r="A4402">
        <v>4400</v>
      </c>
      <c r="B4402" s="1">
        <v>3.4743404865345164E-5</v>
      </c>
      <c r="C4402" s="1">
        <v>1.1592368106942314E-4</v>
      </c>
      <c r="D4402" s="1">
        <v>1.1592368106942314E-4</v>
      </c>
      <c r="E4402" s="1">
        <v>1.1592368106942314E-4</v>
      </c>
      <c r="F4402" s="1">
        <v>7.4800133967039897E-5</v>
      </c>
      <c r="G4402" s="1">
        <v>8.2000227960633633E-5</v>
      </c>
    </row>
    <row r="4403" spans="1:7" x14ac:dyDescent="0.35">
      <c r="A4403">
        <v>4401</v>
      </c>
      <c r="B4403" s="1">
        <v>2.4360291164767356E-5</v>
      </c>
      <c r="C4403" s="1">
        <v>1.1655779055291736E-4</v>
      </c>
      <c r="D4403" s="1">
        <v>1.1655779055291736E-4</v>
      </c>
      <c r="E4403" s="1">
        <v>1.1655779055291736E-4</v>
      </c>
      <c r="F4403" s="1">
        <v>7.5800135758043112E-5</v>
      </c>
      <c r="G4403" s="1">
        <v>8.9400248532690811E-5</v>
      </c>
    </row>
    <row r="4404" spans="1:7" x14ac:dyDescent="0.35">
      <c r="A4404">
        <v>4402</v>
      </c>
      <c r="B4404" s="1">
        <v>1.7065371321676217E-5</v>
      </c>
      <c r="C4404" s="1">
        <v>1.1699058116043654E-4</v>
      </c>
      <c r="D4404" s="1">
        <v>1.1699058116043654E-4</v>
      </c>
      <c r="E4404" s="1">
        <v>1.1699058116043654E-4</v>
      </c>
      <c r="F4404" s="1">
        <v>7.8500140593751753E-5</v>
      </c>
      <c r="G4404" s="1">
        <v>9.5300264934736393E-5</v>
      </c>
    </row>
    <row r="4405" spans="1:7" x14ac:dyDescent="0.35">
      <c r="A4405">
        <v>4403</v>
      </c>
      <c r="B4405" s="1">
        <v>1.6534308089179085E-5</v>
      </c>
      <c r="C4405" s="1">
        <v>1.1720322170262015E-4</v>
      </c>
      <c r="D4405" s="1">
        <v>1.1720322170262015E-4</v>
      </c>
      <c r="E4405" s="1">
        <v>1.1720322170262015E-4</v>
      </c>
      <c r="F4405" s="1">
        <v>8.5500153130774206E-5</v>
      </c>
      <c r="G4405" s="1">
        <v>1.0141028192058363E-4</v>
      </c>
    </row>
    <row r="4406" spans="1:7" x14ac:dyDescent="0.35">
      <c r="A4406">
        <v>4404</v>
      </c>
      <c r="B4406" s="1">
        <v>1.7100615563988768E-5</v>
      </c>
      <c r="C4406" s="1">
        <v>1.1721366149070975E-4</v>
      </c>
      <c r="D4406" s="1">
        <v>1.1721366149070975E-4</v>
      </c>
      <c r="E4406" s="1">
        <v>1.1721366149070975E-4</v>
      </c>
      <c r="F4406" s="1">
        <v>9.2700166025997302E-5</v>
      </c>
      <c r="G4406" s="1">
        <v>1.0099028075298036E-4</v>
      </c>
    </row>
    <row r="4407" spans="1:7" x14ac:dyDescent="0.35">
      <c r="A4407">
        <v>4405</v>
      </c>
      <c r="B4407" s="1">
        <v>1.753195030331697E-5</v>
      </c>
      <c r="C4407" s="1">
        <v>1.1703581735150095E-4</v>
      </c>
      <c r="D4407" s="1">
        <v>1.1703581735150095E-4</v>
      </c>
      <c r="E4407" s="1">
        <v>1.1703581735150095E-4</v>
      </c>
      <c r="F4407" s="1">
        <v>1.1751121046257787E-4</v>
      </c>
      <c r="G4407" s="1">
        <v>9.6700268826747219E-5</v>
      </c>
    </row>
    <row r="4408" spans="1:7" x14ac:dyDescent="0.35">
      <c r="A4408">
        <v>4406</v>
      </c>
      <c r="B4408" s="1">
        <v>1.4607250196668494E-5</v>
      </c>
      <c r="C4408" s="1">
        <v>1.1668068669028234E-4</v>
      </c>
      <c r="D4408" s="1">
        <v>1.1668068669028234E-4</v>
      </c>
      <c r="E4408" s="1">
        <v>1.1668068669028234E-4</v>
      </c>
      <c r="F4408" s="1">
        <v>1.2814222950273299E-4</v>
      </c>
      <c r="G4408" s="1">
        <v>9.3300259374720952E-5</v>
      </c>
    </row>
    <row r="4409" spans="1:7" x14ac:dyDescent="0.35">
      <c r="A4409">
        <v>4407</v>
      </c>
      <c r="B4409" s="1">
        <v>1.4634299795087539E-5</v>
      </c>
      <c r="C4409" s="1">
        <v>1.1619069403596074E-4</v>
      </c>
      <c r="D4409" s="1">
        <v>1.1619069403596074E-4</v>
      </c>
      <c r="E4409" s="1">
        <v>1.1619069403596074E-4</v>
      </c>
      <c r="F4409" s="1">
        <v>1.3101423464649417E-4</v>
      </c>
      <c r="G4409" s="1">
        <v>9.1900255482710113E-5</v>
      </c>
    </row>
    <row r="4410" spans="1:7" x14ac:dyDescent="0.35">
      <c r="A4410">
        <v>4408</v>
      </c>
      <c r="B4410" s="1">
        <v>1.4735431812906328E-5</v>
      </c>
      <c r="C4410" s="1">
        <v>1.1565635669756594E-4</v>
      </c>
      <c r="D4410" s="1">
        <v>1.1565635669756594E-4</v>
      </c>
      <c r="E4410" s="1">
        <v>1.1565635669756594E-4</v>
      </c>
      <c r="F4410" s="1">
        <v>1.347582413520102E-4</v>
      </c>
      <c r="G4410" s="1">
        <v>9.1400254092706266E-5</v>
      </c>
    </row>
    <row r="4411" spans="1:7" x14ac:dyDescent="0.35">
      <c r="A4411">
        <v>4409</v>
      </c>
      <c r="B4411" s="1">
        <v>1.43449882423328E-5</v>
      </c>
      <c r="C4411" s="1">
        <v>1.1518368535891632E-4</v>
      </c>
      <c r="D4411" s="1">
        <v>1.1518368535891632E-4</v>
      </c>
      <c r="E4411" s="1">
        <v>1.1518368535891632E-4</v>
      </c>
      <c r="F4411" s="1">
        <v>1.3460824108335972E-4</v>
      </c>
      <c r="G4411" s="1">
        <v>9.3300259374720952E-5</v>
      </c>
    </row>
    <row r="4412" spans="1:7" x14ac:dyDescent="0.35">
      <c r="A4412">
        <v>4410</v>
      </c>
      <c r="B4412" s="1">
        <v>1.3014393756034652E-5</v>
      </c>
      <c r="C4412" s="1">
        <v>1.1483752116594773E-4</v>
      </c>
      <c r="D4412" s="1">
        <v>1.1483752116594773E-4</v>
      </c>
      <c r="E4412" s="1">
        <v>1.1483752116594773E-4</v>
      </c>
      <c r="F4412" s="1">
        <v>1.302732333193608E-4</v>
      </c>
      <c r="G4412" s="1">
        <v>9.6000266880741819E-5</v>
      </c>
    </row>
    <row r="4413" spans="1:7" x14ac:dyDescent="0.35">
      <c r="A4413">
        <v>4411</v>
      </c>
      <c r="B4413" s="1">
        <v>1.7425648902725295E-5</v>
      </c>
      <c r="C4413" s="1">
        <v>1.1461118054731952E-4</v>
      </c>
      <c r="D4413" s="1">
        <v>1.1461118054731952E-4</v>
      </c>
      <c r="E4413" s="1">
        <v>1.1461118054731952E-4</v>
      </c>
      <c r="F4413" s="1">
        <v>1.2557122489806374E-4</v>
      </c>
      <c r="G4413" s="1">
        <v>9.6600268548746449E-5</v>
      </c>
    </row>
    <row r="4414" spans="1:7" x14ac:dyDescent="0.35">
      <c r="A4414">
        <v>4412</v>
      </c>
      <c r="B4414" s="1">
        <v>1.9943523349236881E-5</v>
      </c>
      <c r="C4414" s="1">
        <v>1.1444345452024153E-4</v>
      </c>
      <c r="D4414" s="1">
        <v>1.1444345452024153E-4</v>
      </c>
      <c r="E4414" s="1">
        <v>1.1444345452024153E-4</v>
      </c>
      <c r="F4414" s="1">
        <v>1.2194821840925912E-4</v>
      </c>
      <c r="G4414" s="1">
        <v>9.5100264378734841E-5</v>
      </c>
    </row>
    <row r="4415" spans="1:7" x14ac:dyDescent="0.35">
      <c r="A4415">
        <v>4413</v>
      </c>
      <c r="B4415" s="1">
        <v>1.6450613245181466E-5</v>
      </c>
      <c r="C4415" s="1">
        <v>1.1426543431900214E-4</v>
      </c>
      <c r="D4415" s="1">
        <v>1.1426543431900214E-4</v>
      </c>
      <c r="E4415" s="1">
        <v>1.1426543431900214E-4</v>
      </c>
      <c r="F4415" s="1">
        <v>1.1400120417615662E-4</v>
      </c>
      <c r="G4415" s="1">
        <v>9.4400262432729455E-5</v>
      </c>
    </row>
    <row r="4416" spans="1:7" x14ac:dyDescent="0.35">
      <c r="A4416">
        <v>4414</v>
      </c>
      <c r="B4416" s="1">
        <v>1.0249227238070618E-5</v>
      </c>
      <c r="C4416" s="1">
        <v>1.1404562044395054E-4</v>
      </c>
      <c r="D4416" s="1">
        <v>1.1404562044395054E-4</v>
      </c>
      <c r="E4416" s="1">
        <v>1.1404562044395054E-4</v>
      </c>
      <c r="F4416" s="1">
        <v>1.0505618815563294E-4</v>
      </c>
      <c r="G4416" s="1">
        <v>9.6000266880741819E-5</v>
      </c>
    </row>
    <row r="4417" spans="1:7" x14ac:dyDescent="0.35">
      <c r="A4417">
        <v>4415</v>
      </c>
      <c r="B4417" s="1">
        <v>6.7213220556969891E-6</v>
      </c>
      <c r="C4417" s="1">
        <v>1.1380574945640533E-4</v>
      </c>
      <c r="D4417" s="1">
        <v>1.1380574945640533E-4</v>
      </c>
      <c r="E4417" s="1">
        <v>1.1380574945640533E-4</v>
      </c>
      <c r="F4417" s="1">
        <v>9.5000170145304684E-5</v>
      </c>
      <c r="G4417" s="1">
        <v>8.8800246864686167E-5</v>
      </c>
    </row>
    <row r="4418" spans="1:7" x14ac:dyDescent="0.35">
      <c r="A4418">
        <v>4416</v>
      </c>
      <c r="B4418" s="1">
        <v>4.5245401223205259E-6</v>
      </c>
      <c r="C4418" s="1">
        <v>1.1359658047369933E-4</v>
      </c>
      <c r="D4418" s="1">
        <v>1.1359658047369933E-4</v>
      </c>
      <c r="E4418" s="1">
        <v>1.1359658047369933E-4</v>
      </c>
      <c r="F4418" s="1">
        <v>8.7900157429181909E-5</v>
      </c>
      <c r="G4418" s="1">
        <v>8.3100231018642137E-5</v>
      </c>
    </row>
    <row r="4419" spans="1:7" x14ac:dyDescent="0.35">
      <c r="A4419">
        <v>4417</v>
      </c>
      <c r="B4419" s="1">
        <v>5.4925082565244708E-6</v>
      </c>
      <c r="C4419" s="1">
        <v>1.1345744545091371E-4</v>
      </c>
      <c r="D4419" s="1">
        <v>1.1345744545091371E-4</v>
      </c>
      <c r="E4419" s="1">
        <v>1.1345744545091371E-4</v>
      </c>
      <c r="F4419" s="1">
        <v>8.6900155638178707E-5</v>
      </c>
      <c r="G4419" s="1">
        <v>8.0100222678618948E-5</v>
      </c>
    </row>
    <row r="4420" spans="1:7" x14ac:dyDescent="0.35">
      <c r="A4420">
        <v>4418</v>
      </c>
      <c r="B4420" s="1">
        <v>5.9011306150969649E-6</v>
      </c>
      <c r="C4420" s="1">
        <v>1.1340087018504931E-4</v>
      </c>
      <c r="D4420" s="1">
        <v>1.1340087018504931E-4</v>
      </c>
      <c r="E4420" s="1">
        <v>1.1340087018504931E-4</v>
      </c>
      <c r="F4420" s="1">
        <v>8.7500156712780637E-5</v>
      </c>
      <c r="G4420" s="1">
        <v>7.8900219342609675E-5</v>
      </c>
    </row>
    <row r="4421" spans="1:7" x14ac:dyDescent="0.35">
      <c r="A4421">
        <v>4419</v>
      </c>
      <c r="B4421" s="1">
        <v>5.9540289286845652E-6</v>
      </c>
      <c r="C4421" s="1">
        <v>1.1343477355711592E-4</v>
      </c>
      <c r="D4421" s="1">
        <v>1.1343477355711592E-4</v>
      </c>
      <c r="E4421" s="1">
        <v>1.1343477355711592E-4</v>
      </c>
      <c r="F4421" s="1">
        <v>8.7200156175479672E-5</v>
      </c>
      <c r="G4421" s="1">
        <v>7.9700221566615857E-5</v>
      </c>
    </row>
    <row r="4422" spans="1:7" x14ac:dyDescent="0.35">
      <c r="A4422">
        <v>4420</v>
      </c>
      <c r="B4422" s="1">
        <v>7.5509451714925967E-6</v>
      </c>
      <c r="C4422" s="1">
        <v>1.1359205979610392E-4</v>
      </c>
      <c r="D4422" s="1">
        <v>1.1359205979610392E-4</v>
      </c>
      <c r="E4422" s="1">
        <v>1.1359205979610392E-4</v>
      </c>
      <c r="F4422" s="1">
        <v>8.6500154921777421E-5</v>
      </c>
      <c r="G4422" s="1">
        <v>8.1700227126631298E-5</v>
      </c>
    </row>
    <row r="4423" spans="1:7" x14ac:dyDescent="0.35">
      <c r="A4423">
        <v>4421</v>
      </c>
      <c r="B4423" s="1">
        <v>8.8904849551946554E-6</v>
      </c>
      <c r="C4423" s="1">
        <v>1.1392772084093093E-4</v>
      </c>
      <c r="D4423" s="1">
        <v>1.1392772084093093E-4</v>
      </c>
      <c r="E4423" s="1">
        <v>1.1392772084093093E-4</v>
      </c>
      <c r="F4423" s="1">
        <v>8.5300152772573576E-5</v>
      </c>
      <c r="G4423" s="1">
        <v>8.8900247142686964E-5</v>
      </c>
    </row>
    <row r="4424" spans="1:7" x14ac:dyDescent="0.35">
      <c r="A4424">
        <v>4422</v>
      </c>
      <c r="B4424" s="1">
        <v>1.4031263484410815E-5</v>
      </c>
      <c r="C4424" s="1">
        <v>1.1447261422851512E-4</v>
      </c>
      <c r="D4424" s="1">
        <v>1.1447261422851512E-4</v>
      </c>
      <c r="E4424" s="1">
        <v>1.1447261422851512E-4</v>
      </c>
      <c r="F4424" s="1">
        <v>8.2600147936864922E-5</v>
      </c>
      <c r="G4424" s="1">
        <v>1.0808030046323514E-4</v>
      </c>
    </row>
    <row r="4425" spans="1:7" x14ac:dyDescent="0.35">
      <c r="A4425">
        <v>4423</v>
      </c>
      <c r="B4425" s="1">
        <v>2.8313925642601395E-5</v>
      </c>
      <c r="C4425" s="1">
        <v>1.1518017474832214E-4</v>
      </c>
      <c r="D4425" s="1">
        <v>1.1518017474832214E-4</v>
      </c>
      <c r="E4425" s="1">
        <v>1.1518017474832214E-4</v>
      </c>
      <c r="F4425" s="1">
        <v>8.3800150086068767E-5</v>
      </c>
      <c r="G4425" s="1">
        <v>1.2326034266375247E-4</v>
      </c>
    </row>
    <row r="4426" spans="1:7" x14ac:dyDescent="0.35">
      <c r="A4426">
        <v>4424</v>
      </c>
      <c r="B4426" s="1">
        <v>3.766550427549247E-5</v>
      </c>
      <c r="C4426" s="1">
        <v>1.1592368106942314E-4</v>
      </c>
      <c r="D4426" s="1">
        <v>1.1592368106942314E-4</v>
      </c>
      <c r="E4426" s="1">
        <v>1.1592368106942314E-4</v>
      </c>
      <c r="F4426" s="1">
        <v>9.4400169070702768E-5</v>
      </c>
      <c r="G4426" s="1">
        <v>1.312903649872145E-4</v>
      </c>
    </row>
    <row r="4427" spans="1:7" x14ac:dyDescent="0.35">
      <c r="A4427">
        <v>4425</v>
      </c>
      <c r="B4427" s="1">
        <v>2.7423775838819345E-5</v>
      </c>
      <c r="C4427" s="1">
        <v>1.1655779055291736E-4</v>
      </c>
      <c r="D4427" s="1">
        <v>1.1655779055291736E-4</v>
      </c>
      <c r="E4427" s="1">
        <v>1.1655779055291736E-4</v>
      </c>
      <c r="F4427" s="1">
        <v>1.1533120655819089E-4</v>
      </c>
      <c r="G4427" s="1">
        <v>1.3404037263223579E-4</v>
      </c>
    </row>
    <row r="4428" spans="1:7" x14ac:dyDescent="0.35">
      <c r="A4428">
        <v>4426</v>
      </c>
      <c r="B4428" s="1">
        <v>1.9783651019366024E-5</v>
      </c>
      <c r="C4428" s="1">
        <v>1.1699058116043654E-4</v>
      </c>
      <c r="D4428" s="1">
        <v>1.1699058116043654E-4</v>
      </c>
      <c r="E4428" s="1">
        <v>1.1699058116043654E-4</v>
      </c>
      <c r="F4428" s="1">
        <v>1.364782444325357E-4</v>
      </c>
      <c r="G4428" s="1">
        <v>1.3796038352986603E-4</v>
      </c>
    </row>
    <row r="4429" spans="1:7" x14ac:dyDescent="0.35">
      <c r="A4429">
        <v>4427</v>
      </c>
      <c r="B4429" s="1">
        <v>1.887513800134384E-5</v>
      </c>
      <c r="C4429" s="1">
        <v>1.1720322170262015E-4</v>
      </c>
      <c r="D4429" s="1">
        <v>1.1720322170262015E-4</v>
      </c>
      <c r="E4429" s="1">
        <v>1.1720322170262015E-4</v>
      </c>
      <c r="F4429" s="1">
        <v>1.5038826934539034E-4</v>
      </c>
      <c r="G4429" s="1">
        <v>1.4152039342669353E-4</v>
      </c>
    </row>
    <row r="4430" spans="1:7" x14ac:dyDescent="0.35">
      <c r="A4430">
        <v>4428</v>
      </c>
      <c r="B4430" s="1">
        <v>1.9579087730055612E-5</v>
      </c>
      <c r="C4430" s="1">
        <v>1.1721366149070975E-4</v>
      </c>
      <c r="D4430" s="1">
        <v>1.1721366149070975E-4</v>
      </c>
      <c r="E4430" s="1">
        <v>1.1721366149070975E-4</v>
      </c>
      <c r="F4430" s="1">
        <v>1.5198127219845844E-4</v>
      </c>
      <c r="G4430" s="1">
        <v>1.4073039123048745E-4</v>
      </c>
    </row>
    <row r="4431" spans="1:7" x14ac:dyDescent="0.35">
      <c r="A4431">
        <v>4429</v>
      </c>
      <c r="B4431" s="1">
        <v>1.7609281190629443E-5</v>
      </c>
      <c r="C4431" s="1">
        <v>1.1703581735150095E-4</v>
      </c>
      <c r="D4431" s="1">
        <v>1.1703581735150095E-4</v>
      </c>
      <c r="E4431" s="1">
        <v>1.1703581735150095E-4</v>
      </c>
      <c r="F4431" s="1">
        <v>1.4846826590666413E-4</v>
      </c>
      <c r="G4431" s="1">
        <v>1.3923038706047585E-4</v>
      </c>
    </row>
    <row r="4432" spans="1:7" x14ac:dyDescent="0.35">
      <c r="A4432">
        <v>4430</v>
      </c>
      <c r="B4432" s="1">
        <v>1.6911117827182365E-5</v>
      </c>
      <c r="C4432" s="1">
        <v>1.1668068669028234E-4</v>
      </c>
      <c r="D4432" s="1">
        <v>1.1668068669028234E-4</v>
      </c>
      <c r="E4432" s="1">
        <v>1.1668068669028234E-4</v>
      </c>
      <c r="F4432" s="1">
        <v>1.4714526353716694E-4</v>
      </c>
      <c r="G4432" s="1">
        <v>1.3602037813665105E-4</v>
      </c>
    </row>
    <row r="4433" spans="1:7" x14ac:dyDescent="0.35">
      <c r="A4433">
        <v>4431</v>
      </c>
      <c r="B4433" s="1">
        <v>1.6423298888140896E-5</v>
      </c>
      <c r="C4433" s="1">
        <v>1.1619069403596074E-4</v>
      </c>
      <c r="D4433" s="1">
        <v>1.1619069403596074E-4</v>
      </c>
      <c r="E4433" s="1">
        <v>1.1619069403596074E-4</v>
      </c>
      <c r="F4433" s="1">
        <v>1.4541526043873137E-4</v>
      </c>
      <c r="G4433" s="1">
        <v>1.3342037090863096E-4</v>
      </c>
    </row>
    <row r="4434" spans="1:7" x14ac:dyDescent="0.35">
      <c r="A4434">
        <v>4432</v>
      </c>
      <c r="B4434" s="1">
        <v>1.7357279795253511E-5</v>
      </c>
      <c r="C4434" s="1">
        <v>1.1565635669756594E-4</v>
      </c>
      <c r="D4434" s="1">
        <v>1.1565635669756594E-4</v>
      </c>
      <c r="E4434" s="1">
        <v>1.1565635669756594E-4</v>
      </c>
      <c r="F4434" s="1">
        <v>1.4004425081925315E-4</v>
      </c>
      <c r="G4434" s="1">
        <v>1.2952036006660082E-4</v>
      </c>
    </row>
    <row r="4435" spans="1:7" x14ac:dyDescent="0.35">
      <c r="A4435">
        <v>4433</v>
      </c>
      <c r="B4435" s="1">
        <v>1.5042560032097761E-5</v>
      </c>
      <c r="C4435" s="1">
        <v>1.1518368535891632E-4</v>
      </c>
      <c r="D4435" s="1">
        <v>1.1518368535891632E-4</v>
      </c>
      <c r="E4435" s="1">
        <v>1.1518368535891632E-4</v>
      </c>
      <c r="F4435" s="1">
        <v>1.346712411961929E-4</v>
      </c>
      <c r="G4435" s="1">
        <v>1.2856035739779341E-4</v>
      </c>
    </row>
    <row r="4436" spans="1:7" x14ac:dyDescent="0.35">
      <c r="A4436">
        <v>4434</v>
      </c>
      <c r="B4436" s="1">
        <v>1.6099714849501346E-5</v>
      </c>
      <c r="C4436" s="1">
        <v>1.1483752116594773E-4</v>
      </c>
      <c r="D4436" s="1">
        <v>1.1483752116594773E-4</v>
      </c>
      <c r="E4436" s="1">
        <v>1.1483752116594773E-4</v>
      </c>
      <c r="F4436" s="1">
        <v>1.2365222146112857E-4</v>
      </c>
      <c r="G4436" s="1">
        <v>1.2728035383938351E-4</v>
      </c>
    </row>
    <row r="4437" spans="1:7" x14ac:dyDescent="0.35">
      <c r="A4437">
        <v>4435</v>
      </c>
      <c r="B4437" s="1">
        <v>1.951662858770127E-5</v>
      </c>
      <c r="C4437" s="1">
        <v>1.1461118054731952E-4</v>
      </c>
      <c r="D4437" s="1">
        <v>1.1461118054731952E-4</v>
      </c>
      <c r="E4437" s="1">
        <v>1.1461118054731952E-4</v>
      </c>
      <c r="F4437" s="1">
        <v>1.1965021429353372E-4</v>
      </c>
      <c r="G4437" s="1">
        <v>1.2514034789016699E-4</v>
      </c>
    </row>
    <row r="4438" spans="1:7" x14ac:dyDescent="0.35">
      <c r="A4438">
        <v>4436</v>
      </c>
      <c r="B4438" s="1">
        <v>2.152012602026268E-5</v>
      </c>
      <c r="C4438" s="1">
        <v>1.1444345452024153E-4</v>
      </c>
      <c r="D4438" s="1">
        <v>1.1444345452024153E-4</v>
      </c>
      <c r="E4438" s="1">
        <v>1.1444345452024153E-4</v>
      </c>
      <c r="F4438" s="1">
        <v>1.2403622214887382E-4</v>
      </c>
      <c r="G4438" s="1">
        <v>1.1982033310052588E-4</v>
      </c>
    </row>
    <row r="4439" spans="1:7" x14ac:dyDescent="0.35">
      <c r="A4439">
        <v>4437</v>
      </c>
      <c r="B4439" s="1">
        <v>1.769316672556048E-5</v>
      </c>
      <c r="C4439" s="1">
        <v>1.1426543431900214E-4</v>
      </c>
      <c r="D4439" s="1">
        <v>1.1426543431900214E-4</v>
      </c>
      <c r="E4439" s="1">
        <v>1.1426543431900214E-4</v>
      </c>
      <c r="F4439" s="1">
        <v>1.2430322262707168E-4</v>
      </c>
      <c r="G4439" s="1">
        <v>1.1579032189709474E-4</v>
      </c>
    </row>
    <row r="4440" spans="1:7" x14ac:dyDescent="0.35">
      <c r="A4440">
        <v>4438</v>
      </c>
      <c r="B4440" s="1">
        <v>1.3079189788088761E-5</v>
      </c>
      <c r="C4440" s="1">
        <v>1.1404562044395054E-4</v>
      </c>
      <c r="D4440" s="1">
        <v>1.1404562044395054E-4</v>
      </c>
      <c r="E4440" s="1">
        <v>1.1404562044395054E-4</v>
      </c>
      <c r="F4440" s="1">
        <v>1.1044519780734923E-4</v>
      </c>
      <c r="G4440" s="1">
        <v>1.1247031266746908E-4</v>
      </c>
    </row>
    <row r="4441" spans="1:7" x14ac:dyDescent="0.35">
      <c r="A4441">
        <v>4439</v>
      </c>
      <c r="B4441" s="1">
        <v>1.1010751977088767E-5</v>
      </c>
      <c r="C4441" s="1">
        <v>1.1380574945640533E-4</v>
      </c>
      <c r="D4441" s="1">
        <v>1.1380574945640533E-4</v>
      </c>
      <c r="E4441" s="1">
        <v>1.1380574945640533E-4</v>
      </c>
      <c r="F4441" s="1">
        <v>9.630017247360885E-5</v>
      </c>
      <c r="G4441" s="1">
        <v>1.0275028564579398E-4</v>
      </c>
    </row>
    <row r="4442" spans="1:7" x14ac:dyDescent="0.35">
      <c r="A4442">
        <v>4440</v>
      </c>
      <c r="B4442" s="1">
        <v>6.8019685579448191E-6</v>
      </c>
      <c r="C4442" s="1">
        <v>1.1359658047369933E-4</v>
      </c>
      <c r="D4442" s="1">
        <v>1.1359658047369933E-4</v>
      </c>
      <c r="E4442" s="1">
        <v>1.1359658047369933E-4</v>
      </c>
      <c r="F4442" s="1">
        <v>9.0400161906689934E-5</v>
      </c>
      <c r="G4442" s="1">
        <v>9.5300264934736393E-5</v>
      </c>
    </row>
    <row r="4443" spans="1:7" x14ac:dyDescent="0.35">
      <c r="A4443">
        <v>4441</v>
      </c>
      <c r="B4443" s="1">
        <v>9.1047908887986839E-6</v>
      </c>
      <c r="C4443" s="1">
        <v>1.1345744545091371E-4</v>
      </c>
      <c r="D4443" s="1">
        <v>1.1345744545091371E-4</v>
      </c>
      <c r="E4443" s="1">
        <v>1.1345744545091371E-4</v>
      </c>
      <c r="F4443" s="1">
        <v>8.8000157608282231E-5</v>
      </c>
      <c r="G4443" s="1">
        <v>9.0800252424701636E-5</v>
      </c>
    </row>
    <row r="4444" spans="1:7" x14ac:dyDescent="0.35">
      <c r="A4444">
        <v>4442</v>
      </c>
      <c r="B4444" s="1">
        <v>1.0101720634652509E-5</v>
      </c>
      <c r="C4444" s="1">
        <v>1.1340087018504931E-4</v>
      </c>
      <c r="D4444" s="1">
        <v>1.1340087018504931E-4</v>
      </c>
      <c r="E4444" s="1">
        <v>1.1340087018504931E-4</v>
      </c>
      <c r="F4444" s="1">
        <v>8.7100155996379351E-5</v>
      </c>
      <c r="G4444" s="1">
        <v>8.8300245474682321E-5</v>
      </c>
    </row>
    <row r="4445" spans="1:7" x14ac:dyDescent="0.35">
      <c r="A4445">
        <v>4443</v>
      </c>
      <c r="B4445" s="1">
        <v>1.0776439238295538E-5</v>
      </c>
      <c r="C4445" s="1">
        <v>1.1343477355711592E-4</v>
      </c>
      <c r="D4445" s="1">
        <v>1.1343477355711592E-4</v>
      </c>
      <c r="E4445" s="1">
        <v>1.1343477355711592E-4</v>
      </c>
      <c r="F4445" s="1">
        <v>8.6300154563576778E-5</v>
      </c>
      <c r="G4445" s="1">
        <v>8.8900247142686964E-5</v>
      </c>
    </row>
    <row r="4446" spans="1:7" x14ac:dyDescent="0.35">
      <c r="A4446">
        <v>4444</v>
      </c>
      <c r="B4446" s="1">
        <v>1.1487943892710415E-5</v>
      </c>
      <c r="C4446" s="1">
        <v>1.1359205979610392E-4</v>
      </c>
      <c r="D4446" s="1">
        <v>1.1359205979610392E-4</v>
      </c>
      <c r="E4446" s="1">
        <v>1.1359205979610392E-4</v>
      </c>
      <c r="F4446" s="1">
        <v>8.5500153130774206E-5</v>
      </c>
      <c r="G4446" s="1">
        <v>9.1200253536704714E-5</v>
      </c>
    </row>
    <row r="4447" spans="1:7" x14ac:dyDescent="0.35">
      <c r="A4447">
        <v>4445</v>
      </c>
      <c r="B4447" s="1">
        <v>1.4381100822684523E-5</v>
      </c>
      <c r="C4447" s="1">
        <v>1.1392772084093093E-4</v>
      </c>
      <c r="D4447" s="1">
        <v>1.1392772084093093E-4</v>
      </c>
      <c r="E4447" s="1">
        <v>1.1392772084093093E-4</v>
      </c>
      <c r="F4447" s="1">
        <v>8.5600153309874528E-5</v>
      </c>
      <c r="G4447" s="1">
        <v>9.650026827074568E-5</v>
      </c>
    </row>
    <row r="4448" spans="1:7" x14ac:dyDescent="0.35">
      <c r="A4448">
        <v>4446</v>
      </c>
      <c r="B4448" s="1">
        <v>1.9889992482870426E-5</v>
      </c>
      <c r="C4448" s="1">
        <v>1.1447261422851512E-4</v>
      </c>
      <c r="D4448" s="1">
        <v>1.1447261422851512E-4</v>
      </c>
      <c r="E4448" s="1">
        <v>1.1447261422851512E-4</v>
      </c>
      <c r="F4448" s="1">
        <v>8.5100152414372933E-5</v>
      </c>
      <c r="G4448" s="1">
        <v>1.1263031311227031E-4</v>
      </c>
    </row>
    <row r="4449" spans="1:7" x14ac:dyDescent="0.35">
      <c r="A4449">
        <v>4447</v>
      </c>
      <c r="B4449" s="1">
        <v>3.2135544646609507E-5</v>
      </c>
      <c r="C4449" s="1">
        <v>1.1518017474832214E-4</v>
      </c>
      <c r="D4449" s="1">
        <v>1.1518017474832214E-4</v>
      </c>
      <c r="E4449" s="1">
        <v>1.1518017474832214E-4</v>
      </c>
      <c r="F4449" s="1">
        <v>8.7100155996379351E-5</v>
      </c>
      <c r="G4449" s="1">
        <v>1.2570034944697127E-4</v>
      </c>
    </row>
    <row r="4450" spans="1:7" x14ac:dyDescent="0.35">
      <c r="A4450">
        <v>4448</v>
      </c>
      <c r="B4450" s="1">
        <v>3.9793295390465286E-5</v>
      </c>
      <c r="C4450" s="1">
        <v>1.1592368106942314E-4</v>
      </c>
      <c r="D4450" s="1">
        <v>1.1592368106942314E-4</v>
      </c>
      <c r="E4450" s="1">
        <v>1.1592368106942314E-4</v>
      </c>
      <c r="F4450" s="1">
        <v>9.3900168175201161E-5</v>
      </c>
      <c r="G4450" s="1">
        <v>1.3305036988002809E-4</v>
      </c>
    </row>
    <row r="4451" spans="1:7" x14ac:dyDescent="0.35">
      <c r="A4451">
        <v>4449</v>
      </c>
      <c r="B4451" s="1">
        <v>3.0535461191311382E-5</v>
      </c>
      <c r="C4451" s="1">
        <v>1.1655779055291736E-4</v>
      </c>
      <c r="D4451" s="1">
        <v>1.1655779055291736E-4</v>
      </c>
      <c r="E4451" s="1">
        <v>1.1655779055291736E-4</v>
      </c>
      <c r="F4451" s="1">
        <v>1.1004919709811195E-4</v>
      </c>
      <c r="G4451" s="1">
        <v>1.3545037655204666E-4</v>
      </c>
    </row>
    <row r="4452" spans="1:7" x14ac:dyDescent="0.35">
      <c r="A4452">
        <v>4450</v>
      </c>
      <c r="B4452" s="1">
        <v>2.2431638784090919E-5</v>
      </c>
      <c r="C4452" s="1">
        <v>1.1699058116043654E-4</v>
      </c>
      <c r="D4452" s="1">
        <v>1.1699058116043654E-4</v>
      </c>
      <c r="E4452" s="1">
        <v>1.1699058116043654E-4</v>
      </c>
      <c r="F4452" s="1">
        <v>1.3277323779686885E-4</v>
      </c>
      <c r="G4452" s="1">
        <v>1.3890038614307329E-4</v>
      </c>
    </row>
    <row r="4453" spans="1:7" x14ac:dyDescent="0.35">
      <c r="A4453">
        <v>4451</v>
      </c>
      <c r="B4453" s="1">
        <v>2.2112135481616636E-5</v>
      </c>
      <c r="C4453" s="1">
        <v>1.1720322170262015E-4</v>
      </c>
      <c r="D4453" s="1">
        <v>1.1720322170262015E-4</v>
      </c>
      <c r="E4453" s="1">
        <v>1.1720322170262015E-4</v>
      </c>
      <c r="F4453" s="1">
        <v>1.500962688224174E-4</v>
      </c>
      <c r="G4453" s="1">
        <v>1.4243039595650056E-4</v>
      </c>
    </row>
    <row r="4454" spans="1:7" x14ac:dyDescent="0.35">
      <c r="A4454">
        <v>4452</v>
      </c>
      <c r="B4454" s="1">
        <v>2.0100936834598373E-5</v>
      </c>
      <c r="C4454" s="1">
        <v>1.1721366149070975E-4</v>
      </c>
      <c r="D4454" s="1">
        <v>1.1721366149070975E-4</v>
      </c>
      <c r="E4454" s="1">
        <v>1.1721366149070975E-4</v>
      </c>
      <c r="F4454" s="1">
        <v>1.5487627738341271E-4</v>
      </c>
      <c r="G4454" s="1">
        <v>1.4096039186988925E-4</v>
      </c>
    </row>
    <row r="4455" spans="1:7" x14ac:dyDescent="0.35">
      <c r="A4455">
        <v>4453</v>
      </c>
      <c r="B4455" s="1">
        <v>1.7987633407185215E-5</v>
      </c>
      <c r="C4455" s="1">
        <v>1.1703581735150095E-4</v>
      </c>
      <c r="D4455" s="1">
        <v>1.1703581735150095E-4</v>
      </c>
      <c r="E4455" s="1">
        <v>1.1703581735150095E-4</v>
      </c>
      <c r="F4455" s="1">
        <v>1.5002926870242019E-4</v>
      </c>
      <c r="G4455" s="1">
        <v>1.3919038694927555E-4</v>
      </c>
    </row>
    <row r="4456" spans="1:7" x14ac:dyDescent="0.35">
      <c r="A4456">
        <v>4454</v>
      </c>
      <c r="B4456" s="1">
        <v>1.6810359799899428E-5</v>
      </c>
      <c r="C4456" s="1">
        <v>1.1668068669028234E-4</v>
      </c>
      <c r="D4456" s="1">
        <v>1.1668068669028234E-4</v>
      </c>
      <c r="E4456" s="1">
        <v>1.1668068669028234E-4</v>
      </c>
      <c r="F4456" s="1">
        <v>1.4700026327747146E-4</v>
      </c>
      <c r="G4456" s="1">
        <v>1.3677038022165687E-4</v>
      </c>
    </row>
    <row r="4457" spans="1:7" x14ac:dyDescent="0.35">
      <c r="A4457">
        <v>4455</v>
      </c>
      <c r="B4457" s="1">
        <v>1.614176620050585E-5</v>
      </c>
      <c r="C4457" s="1">
        <v>1.1619069403596074E-4</v>
      </c>
      <c r="D4457" s="1">
        <v>1.1619069403596074E-4</v>
      </c>
      <c r="E4457" s="1">
        <v>1.1619069403596074E-4</v>
      </c>
      <c r="F4457" s="1">
        <v>1.4075325208907441E-4</v>
      </c>
      <c r="G4457" s="1">
        <v>1.3391037227083473E-4</v>
      </c>
    </row>
    <row r="4458" spans="1:7" x14ac:dyDescent="0.35">
      <c r="A4458">
        <v>4456</v>
      </c>
      <c r="B4458" s="1">
        <v>1.490142611634426E-5</v>
      </c>
      <c r="C4458" s="1">
        <v>1.1565635669756594E-4</v>
      </c>
      <c r="D4458" s="1">
        <v>1.1565635669756594E-4</v>
      </c>
      <c r="E4458" s="1">
        <v>1.1565635669756594E-4</v>
      </c>
      <c r="F4458" s="1">
        <v>1.3593624346181196E-4</v>
      </c>
      <c r="G4458" s="1">
        <v>1.3080036362501073E-4</v>
      </c>
    </row>
    <row r="4459" spans="1:7" x14ac:dyDescent="0.35">
      <c r="A4459">
        <v>4457</v>
      </c>
      <c r="B4459" s="1">
        <v>1.3856730459353065E-5</v>
      </c>
      <c r="C4459" s="1">
        <v>1.1518368535891632E-4</v>
      </c>
      <c r="D4459" s="1">
        <v>1.1518368535891632E-4</v>
      </c>
      <c r="E4459" s="1">
        <v>1.1518368535891632E-4</v>
      </c>
      <c r="F4459" s="1">
        <v>1.3333223879803961E-4</v>
      </c>
      <c r="G4459" s="1">
        <v>1.2939035970519982E-4</v>
      </c>
    </row>
    <row r="4460" spans="1:7" x14ac:dyDescent="0.35">
      <c r="A4460">
        <v>4458</v>
      </c>
      <c r="B4460" s="1">
        <v>1.4194067873413499E-5</v>
      </c>
      <c r="C4460" s="1">
        <v>1.1483752116594773E-4</v>
      </c>
      <c r="D4460" s="1">
        <v>1.1483752116594773E-4</v>
      </c>
      <c r="E4460" s="1">
        <v>1.1483752116594773E-4</v>
      </c>
      <c r="F4460" s="1">
        <v>1.295432320119285E-4</v>
      </c>
      <c r="G4460" s="1">
        <v>1.2829035664719133E-4</v>
      </c>
    </row>
    <row r="4461" spans="1:7" x14ac:dyDescent="0.35">
      <c r="A4461">
        <v>4459</v>
      </c>
      <c r="B4461" s="1">
        <v>1.6918300823595549E-5</v>
      </c>
      <c r="C4461" s="1">
        <v>1.1461118054731952E-4</v>
      </c>
      <c r="D4461" s="1">
        <v>1.1461118054731952E-4</v>
      </c>
      <c r="E4461" s="1">
        <v>1.1461118054731952E-4</v>
      </c>
      <c r="F4461" s="1">
        <v>1.2828522975884642E-4</v>
      </c>
      <c r="G4461" s="1">
        <v>1.2608035050337428E-4</v>
      </c>
    </row>
    <row r="4462" spans="1:7" x14ac:dyDescent="0.35">
      <c r="A4462">
        <v>4460</v>
      </c>
      <c r="B4462" s="1">
        <v>1.8772003902937644E-5</v>
      </c>
      <c r="C4462" s="1">
        <v>1.1444345452024153E-4</v>
      </c>
      <c r="D4462" s="1">
        <v>1.1444345452024153E-4</v>
      </c>
      <c r="E4462" s="1">
        <v>1.1444345452024153E-4</v>
      </c>
      <c r="F4462" s="1">
        <v>1.3130723517125811E-4</v>
      </c>
      <c r="G4462" s="1">
        <v>1.2118033688133637E-4</v>
      </c>
    </row>
    <row r="4463" spans="1:7" x14ac:dyDescent="0.35">
      <c r="A4463">
        <v>4461</v>
      </c>
      <c r="B4463" s="1">
        <v>1.600046355063337E-5</v>
      </c>
      <c r="C4463" s="1">
        <v>1.1426543431900214E-4</v>
      </c>
      <c r="D4463" s="1">
        <v>1.1426543431900214E-4</v>
      </c>
      <c r="E4463" s="1">
        <v>1.1426543431900214E-4</v>
      </c>
      <c r="F4463" s="1">
        <v>1.1912021334430205E-4</v>
      </c>
      <c r="G4463" s="1">
        <v>1.1709032551110478E-4</v>
      </c>
    </row>
    <row r="4464" spans="1:7" x14ac:dyDescent="0.35">
      <c r="A4464">
        <v>4462</v>
      </c>
      <c r="B4464" s="1">
        <v>1.1405705455858791E-5</v>
      </c>
      <c r="C4464" s="1">
        <v>1.1404562044395054E-4</v>
      </c>
      <c r="D4464" s="1">
        <v>1.1404562044395054E-4</v>
      </c>
      <c r="E4464" s="1">
        <v>1.1404562044395054E-4</v>
      </c>
      <c r="F4464" s="1">
        <v>1.1698320951692821E-4</v>
      </c>
      <c r="G4464" s="1">
        <v>1.1489031939508778E-4</v>
      </c>
    </row>
    <row r="4465" spans="1:7" x14ac:dyDescent="0.35">
      <c r="A4465">
        <v>4463</v>
      </c>
      <c r="B4465" s="1">
        <v>7.0144120822927699E-6</v>
      </c>
      <c r="C4465" s="1">
        <v>1.1380574945640533E-4</v>
      </c>
      <c r="D4465" s="1">
        <v>1.1380574945640533E-4</v>
      </c>
      <c r="E4465" s="1">
        <v>1.1380574945640533E-4</v>
      </c>
      <c r="F4465" s="1">
        <v>1.0594918975499879E-4</v>
      </c>
      <c r="G4465" s="1">
        <v>1.0542029306841462E-4</v>
      </c>
    </row>
    <row r="4466" spans="1:7" x14ac:dyDescent="0.35">
      <c r="A4466">
        <v>4464</v>
      </c>
      <c r="B4466" s="1">
        <v>4.9768838734407307E-6</v>
      </c>
      <c r="C4466" s="1">
        <v>1.1359658047369933E-4</v>
      </c>
      <c r="D4466" s="1">
        <v>1.1359658047369933E-4</v>
      </c>
      <c r="E4466" s="1">
        <v>1.1359658047369933E-4</v>
      </c>
      <c r="F4466" s="1">
        <v>9.8700176772016553E-5</v>
      </c>
      <c r="G4466" s="1">
        <v>9.7300270494751835E-5</v>
      </c>
    </row>
    <row r="4467" spans="1:7" x14ac:dyDescent="0.35">
      <c r="A4467">
        <v>4465</v>
      </c>
      <c r="B4467" s="1">
        <v>7.3639887701823754E-6</v>
      </c>
      <c r="C4467" s="1">
        <v>1.1345744545091371E-4</v>
      </c>
      <c r="D4467" s="1">
        <v>1.1345744545091371E-4</v>
      </c>
      <c r="E4467" s="1">
        <v>1.1345744545091371E-4</v>
      </c>
      <c r="F4467" s="1">
        <v>9.7200174085511758E-5</v>
      </c>
      <c r="G4467" s="1">
        <v>9.3100258818719399E-5</v>
      </c>
    </row>
    <row r="4468" spans="1:7" x14ac:dyDescent="0.35">
      <c r="A4468">
        <v>4466</v>
      </c>
      <c r="B4468" s="1">
        <v>8.0590547410041154E-6</v>
      </c>
      <c r="C4468" s="1">
        <v>1.1340087018504931E-4</v>
      </c>
      <c r="D4468" s="1">
        <v>1.1340087018504931E-4</v>
      </c>
      <c r="E4468" s="1">
        <v>1.1340087018504931E-4</v>
      </c>
      <c r="F4468" s="1">
        <v>9.7700174981013338E-5</v>
      </c>
      <c r="G4468" s="1">
        <v>9.0600251868700084E-5</v>
      </c>
    </row>
    <row r="4469" spans="1:7" x14ac:dyDescent="0.35">
      <c r="A4469">
        <v>4467</v>
      </c>
      <c r="B4469" s="1">
        <v>9.4478318980995872E-6</v>
      </c>
      <c r="C4469" s="1">
        <v>1.1343477355711592E-4</v>
      </c>
      <c r="D4469" s="1">
        <v>1.1343477355711592E-4</v>
      </c>
      <c r="E4469" s="1">
        <v>1.1343477355711592E-4</v>
      </c>
      <c r="F4469" s="1">
        <v>9.780017516011366E-5</v>
      </c>
      <c r="G4469" s="1">
        <v>9.0400251312698545E-5</v>
      </c>
    </row>
    <row r="4470" spans="1:7" x14ac:dyDescent="0.35">
      <c r="A4470">
        <v>4468</v>
      </c>
      <c r="B4470" s="1">
        <v>1.1144735714589504E-5</v>
      </c>
      <c r="C4470" s="1">
        <v>1.1359205979610392E-4</v>
      </c>
      <c r="D4470" s="1">
        <v>1.1359205979610392E-4</v>
      </c>
      <c r="E4470" s="1">
        <v>1.1359205979610392E-4</v>
      </c>
      <c r="F4470" s="1">
        <v>9.6400172652709172E-5</v>
      </c>
      <c r="G4470" s="1">
        <v>9.2100256038711679E-5</v>
      </c>
    </row>
    <row r="4471" spans="1:7" x14ac:dyDescent="0.35">
      <c r="A4471">
        <v>4469</v>
      </c>
      <c r="B4471" s="1">
        <v>1.3712919769265169E-5</v>
      </c>
      <c r="C4471" s="1">
        <v>1.1392772084093093E-4</v>
      </c>
      <c r="D4471" s="1">
        <v>1.1392772084093093E-4</v>
      </c>
      <c r="E4471" s="1">
        <v>1.1392772084093093E-4</v>
      </c>
      <c r="F4471" s="1">
        <v>9.5900171757207564E-5</v>
      </c>
      <c r="G4471" s="1">
        <v>9.7200270216751079E-5</v>
      </c>
    </row>
    <row r="4472" spans="1:7" x14ac:dyDescent="0.35">
      <c r="A4472">
        <v>4470</v>
      </c>
      <c r="B4472" s="1">
        <v>2.0640046734966685E-5</v>
      </c>
      <c r="C4472" s="1">
        <v>1.1447261422851512E-4</v>
      </c>
      <c r="D4472" s="1">
        <v>1.1447261422851512E-4</v>
      </c>
      <c r="E4472" s="1">
        <v>1.1447261422851512E-4</v>
      </c>
      <c r="F4472" s="1">
        <v>9.5000170145304684E-5</v>
      </c>
      <c r="G4472" s="1">
        <v>1.1261031305667014E-4</v>
      </c>
    </row>
    <row r="4473" spans="1:7" x14ac:dyDescent="0.35">
      <c r="A4473">
        <v>4471</v>
      </c>
      <c r="B4473" s="1">
        <v>3.3896454898645339E-5</v>
      </c>
      <c r="C4473" s="1">
        <v>1.1518017474832214E-4</v>
      </c>
      <c r="D4473" s="1">
        <v>1.1518017474832214E-4</v>
      </c>
      <c r="E4473" s="1">
        <v>1.1518017474832214E-4</v>
      </c>
      <c r="F4473" s="1">
        <v>9.6600173010909828E-5</v>
      </c>
      <c r="G4473" s="1">
        <v>1.2604035039217394E-4</v>
      </c>
    </row>
    <row r="4474" spans="1:7" x14ac:dyDescent="0.35">
      <c r="A4474">
        <v>4472</v>
      </c>
      <c r="B4474" s="1">
        <v>4.3639946526518853E-5</v>
      </c>
      <c r="C4474" s="1">
        <v>1.1592368106942314E-4</v>
      </c>
      <c r="D4474" s="1">
        <v>1.1592368106942314E-4</v>
      </c>
      <c r="E4474" s="1">
        <v>1.1592368106942314E-4</v>
      </c>
      <c r="F4474" s="1">
        <v>1.0650219074542358E-4</v>
      </c>
      <c r="G4474" s="1">
        <v>1.3303036982442794E-4</v>
      </c>
    </row>
    <row r="4475" spans="1:7" x14ac:dyDescent="0.35">
      <c r="A4475">
        <v>4473</v>
      </c>
      <c r="B4475" s="1">
        <v>3.5574049192006116E-5</v>
      </c>
      <c r="C4475" s="1">
        <v>1.1655779055291736E-4</v>
      </c>
      <c r="D4475" s="1">
        <v>1.1655779055291736E-4</v>
      </c>
      <c r="E4475" s="1">
        <v>1.1655779055291736E-4</v>
      </c>
      <c r="F4475" s="1">
        <v>1.2130321725406203E-4</v>
      </c>
      <c r="G4475" s="1">
        <v>1.3660037974905557E-4</v>
      </c>
    </row>
    <row r="4476" spans="1:7" x14ac:dyDescent="0.35">
      <c r="A4476">
        <v>4474</v>
      </c>
      <c r="B4476" s="1">
        <v>2.6528060732212713E-5</v>
      </c>
      <c r="C4476" s="1">
        <v>1.1699058116043654E-4</v>
      </c>
      <c r="D4476" s="1">
        <v>1.1699058116043654E-4</v>
      </c>
      <c r="E4476" s="1">
        <v>1.1699058116043654E-4</v>
      </c>
      <c r="F4476" s="1">
        <v>1.423292549116955E-4</v>
      </c>
      <c r="G4476" s="1">
        <v>1.4024038986828365E-4</v>
      </c>
    </row>
    <row r="4477" spans="1:7" x14ac:dyDescent="0.35">
      <c r="A4477">
        <v>4475</v>
      </c>
      <c r="B4477" s="1">
        <v>2.4237780633021371E-5</v>
      </c>
      <c r="C4477" s="1">
        <v>1.1720322170262015E-4</v>
      </c>
      <c r="D4477" s="1">
        <v>1.1720322170262015E-4</v>
      </c>
      <c r="E4477" s="1">
        <v>1.1720322170262015E-4</v>
      </c>
      <c r="F4477" s="1">
        <v>1.5733528178748962E-4</v>
      </c>
      <c r="G4477" s="1">
        <v>1.4235039573409994E-4</v>
      </c>
    </row>
    <row r="4478" spans="1:7" x14ac:dyDescent="0.35">
      <c r="A4478">
        <v>4476</v>
      </c>
      <c r="B4478" s="1">
        <v>2.3537603352825416E-5</v>
      </c>
      <c r="C4478" s="1">
        <v>1.1721366149070975E-4</v>
      </c>
      <c r="D4478" s="1">
        <v>1.1721366149070975E-4</v>
      </c>
      <c r="E4478" s="1">
        <v>1.1721366149070975E-4</v>
      </c>
      <c r="F4478" s="1">
        <v>1.5887228454026153E-4</v>
      </c>
      <c r="G4478" s="1">
        <v>1.4087039161968853E-4</v>
      </c>
    </row>
    <row r="4479" spans="1:7" x14ac:dyDescent="0.35">
      <c r="A4479">
        <v>4477</v>
      </c>
      <c r="B4479" s="1">
        <v>2.2728101007952436E-5</v>
      </c>
      <c r="C4479" s="1">
        <v>1.1703581735150095E-4</v>
      </c>
      <c r="D4479" s="1">
        <v>1.1703581735150095E-4</v>
      </c>
      <c r="E4479" s="1">
        <v>1.1703581735150095E-4</v>
      </c>
      <c r="F4479" s="1">
        <v>1.5728828170331248E-4</v>
      </c>
      <c r="G4479" s="1">
        <v>1.3909038667127478E-4</v>
      </c>
    </row>
    <row r="4480" spans="1:7" x14ac:dyDescent="0.35">
      <c r="A4480">
        <v>4478</v>
      </c>
      <c r="B4480" s="1">
        <v>1.8935132868246866E-5</v>
      </c>
      <c r="C4480" s="1">
        <v>1.1668068669028234E-4</v>
      </c>
      <c r="D4480" s="1">
        <v>1.1668068669028234E-4</v>
      </c>
      <c r="E4480" s="1">
        <v>1.1668068669028234E-4</v>
      </c>
      <c r="F4480" s="1">
        <v>1.4742926404581183E-4</v>
      </c>
      <c r="G4480" s="1">
        <v>1.3639037916525387E-4</v>
      </c>
    </row>
    <row r="4481" spans="1:7" x14ac:dyDescent="0.35">
      <c r="A4481">
        <v>4479</v>
      </c>
      <c r="B4481" s="1">
        <v>1.8003560422246801E-5</v>
      </c>
      <c r="C4481" s="1">
        <v>1.1619069403596074E-4</v>
      </c>
      <c r="D4481" s="1">
        <v>1.1619069403596074E-4</v>
      </c>
      <c r="E4481" s="1">
        <v>1.1619069403596074E-4</v>
      </c>
      <c r="F4481" s="1">
        <v>1.4093125240787301E-4</v>
      </c>
      <c r="G4481" s="1">
        <v>1.334903711032315E-4</v>
      </c>
    </row>
    <row r="4482" spans="1:7" x14ac:dyDescent="0.35">
      <c r="A4482">
        <v>4480</v>
      </c>
      <c r="B4482" s="1">
        <v>1.801626867712951E-5</v>
      </c>
      <c r="C4482" s="1">
        <v>1.1565635669756594E-4</v>
      </c>
      <c r="D4482" s="1">
        <v>1.1565635669756594E-4</v>
      </c>
      <c r="E4482" s="1">
        <v>1.1565635669756594E-4</v>
      </c>
      <c r="F4482" s="1">
        <v>1.3415924027919925E-4</v>
      </c>
      <c r="G4482" s="1">
        <v>1.3079036359721065E-4</v>
      </c>
    </row>
    <row r="4483" spans="1:7" x14ac:dyDescent="0.35">
      <c r="A4483">
        <v>4481</v>
      </c>
      <c r="B4483" s="1">
        <v>1.4868208476291567E-5</v>
      </c>
      <c r="C4483" s="1">
        <v>1.1518351205565051E-4</v>
      </c>
      <c r="D4483" s="1">
        <v>1.1518351205565051E-4</v>
      </c>
      <c r="E4483" s="1">
        <v>1.1518351205565051E-4</v>
      </c>
      <c r="F4483" s="1">
        <v>1.26902227281889E-4</v>
      </c>
      <c r="G4483" s="1">
        <v>1.2946035989980033E-4</v>
      </c>
    </row>
    <row r="4484" spans="1:7" x14ac:dyDescent="0.35">
      <c r="A4484">
        <v>4482</v>
      </c>
      <c r="B4484" s="1">
        <v>1.7361057678342122E-5</v>
      </c>
      <c r="C4484" s="1">
        <v>1.1483621778343354E-4</v>
      </c>
      <c r="D4484" s="1">
        <v>1.1483621778343354E-4</v>
      </c>
      <c r="E4484" s="1">
        <v>1.1483621778343354E-4</v>
      </c>
      <c r="F4484" s="1">
        <v>1.2504722395957805E-4</v>
      </c>
      <c r="G4484" s="1">
        <v>1.2790035556298828E-4</v>
      </c>
    </row>
    <row r="4485" spans="1:7" x14ac:dyDescent="0.35">
      <c r="A4485">
        <v>4483</v>
      </c>
      <c r="B4485" s="1">
        <v>2.0154182798532357E-5</v>
      </c>
      <c r="C4485" s="1">
        <v>1.1460413814883412E-4</v>
      </c>
      <c r="D4485" s="1">
        <v>1.1460413814883412E-4</v>
      </c>
      <c r="E4485" s="1">
        <v>1.1460413814883412E-4</v>
      </c>
      <c r="F4485" s="1">
        <v>1.2865923042868163E-4</v>
      </c>
      <c r="G4485" s="1">
        <v>1.2570034944697127E-4</v>
      </c>
    </row>
    <row r="4486" spans="1:7" x14ac:dyDescent="0.35">
      <c r="A4486">
        <v>4484</v>
      </c>
      <c r="B4486" s="1">
        <v>2.086060164127124E-5</v>
      </c>
      <c r="C4486" s="1">
        <v>1.1441371387327776E-4</v>
      </c>
      <c r="D4486" s="1">
        <v>1.1441371387327776E-4</v>
      </c>
      <c r="E4486" s="1">
        <v>1.1441371387327776E-4</v>
      </c>
      <c r="F4486" s="1">
        <v>1.3756424637756523E-4</v>
      </c>
      <c r="G4486" s="1">
        <v>1.2097033629753476E-4</v>
      </c>
    </row>
    <row r="4487" spans="1:7" x14ac:dyDescent="0.35">
      <c r="A4487">
        <v>4485</v>
      </c>
      <c r="B4487" s="1">
        <v>1.8212772851886886E-5</v>
      </c>
      <c r="C4487" s="1">
        <v>1.1416577814463492E-4</v>
      </c>
      <c r="D4487" s="1">
        <v>1.1416577814463492E-4</v>
      </c>
      <c r="E4487" s="1">
        <v>1.1416577814463492E-4</v>
      </c>
      <c r="F4487" s="1">
        <v>1.3314823846849504E-4</v>
      </c>
      <c r="G4487" s="1">
        <v>1.1700032526090406E-4</v>
      </c>
    </row>
    <row r="4488" spans="1:7" x14ac:dyDescent="0.35">
      <c r="A4488">
        <v>4486</v>
      </c>
      <c r="B4488" s="1">
        <v>1.2450062126110653E-5</v>
      </c>
      <c r="C4488" s="1">
        <v>1.137782456382295E-4</v>
      </c>
      <c r="D4488" s="1">
        <v>1.137782456382295E-4</v>
      </c>
      <c r="E4488" s="1">
        <v>1.137782456382295E-4</v>
      </c>
      <c r="F4488" s="1">
        <v>1.2090021653228774E-4</v>
      </c>
      <c r="G4488" s="1">
        <v>1.140403170320812E-4</v>
      </c>
    </row>
    <row r="4489" spans="1:7" x14ac:dyDescent="0.35">
      <c r="A4489">
        <v>4487</v>
      </c>
      <c r="B4489" s="1">
        <v>9.2885658005860756E-6</v>
      </c>
      <c r="C4489" s="1">
        <v>1.1322503194404313E-4</v>
      </c>
      <c r="D4489" s="1">
        <v>1.1322503194404313E-4</v>
      </c>
      <c r="E4489" s="1">
        <v>1.1322503194404313E-4</v>
      </c>
      <c r="F4489" s="1">
        <v>1.0814219368266883E-4</v>
      </c>
      <c r="G4489" s="1">
        <v>1.0475029120580942E-4</v>
      </c>
    </row>
    <row r="4490" spans="1:7" x14ac:dyDescent="0.35">
      <c r="A4490">
        <v>4488</v>
      </c>
      <c r="B4490" s="1">
        <v>7.8256969531908303E-6</v>
      </c>
      <c r="C4490" s="1">
        <v>1.1255993485596773E-4</v>
      </c>
      <c r="D4490" s="1">
        <v>1.1255993485596773E-4</v>
      </c>
      <c r="E4490" s="1">
        <v>1.1255993485596773E-4</v>
      </c>
      <c r="F4490" s="1">
        <v>1.0129818142504288E-4</v>
      </c>
      <c r="G4490" s="1">
        <v>9.6600268548746449E-5</v>
      </c>
    </row>
    <row r="4491" spans="1:7" x14ac:dyDescent="0.35">
      <c r="A4491">
        <v>4489</v>
      </c>
      <c r="B4491" s="1">
        <v>1.0975051964630831E-5</v>
      </c>
      <c r="C4491" s="1">
        <v>1.1190407568386514E-4</v>
      </c>
      <c r="D4491" s="1">
        <v>1.1190407568386514E-4</v>
      </c>
      <c r="E4491" s="1">
        <v>1.1190407568386514E-4</v>
      </c>
      <c r="F4491" s="1">
        <v>1.0211718289187451E-4</v>
      </c>
      <c r="G4491" s="1">
        <v>9.2600257428715539E-5</v>
      </c>
    </row>
    <row r="4492" spans="1:7" x14ac:dyDescent="0.35">
      <c r="A4492">
        <v>4490</v>
      </c>
      <c r="B4492" s="1">
        <v>1.148712578261397E-5</v>
      </c>
      <c r="C4492" s="1">
        <v>1.1139112321792731E-4</v>
      </c>
      <c r="D4492" s="1">
        <v>1.1139112321792731E-4</v>
      </c>
      <c r="E4492" s="1">
        <v>1.1139112321792731E-4</v>
      </c>
      <c r="F4492" s="1">
        <v>1.0126818137131279E-4</v>
      </c>
      <c r="G4492" s="1">
        <v>9.0300251034697762E-5</v>
      </c>
    </row>
    <row r="4493" spans="1:7" x14ac:dyDescent="0.35">
      <c r="A4493">
        <v>4491</v>
      </c>
      <c r="B4493" s="1">
        <v>1.2309567682187779E-5</v>
      </c>
      <c r="C4493" s="1">
        <v>1.1111015839186271E-4</v>
      </c>
      <c r="D4493" s="1">
        <v>1.1111015839186271E-4</v>
      </c>
      <c r="E4493" s="1">
        <v>1.1111015839186271E-4</v>
      </c>
      <c r="F4493" s="1">
        <v>1.0032717968597877E-4</v>
      </c>
      <c r="G4493" s="1">
        <v>9.0500251590699314E-5</v>
      </c>
    </row>
    <row r="4494" spans="1:7" x14ac:dyDescent="0.35">
      <c r="A4494">
        <v>4492</v>
      </c>
      <c r="B4494" s="1">
        <v>1.3545582538822356E-5</v>
      </c>
      <c r="C4494" s="1">
        <v>1.1109579096050273E-4</v>
      </c>
      <c r="D4494" s="1">
        <v>1.1109579096050273E-4</v>
      </c>
      <c r="E4494" s="1">
        <v>1.1109579096050273E-4</v>
      </c>
      <c r="F4494" s="1">
        <v>9.9000177309317518E-5</v>
      </c>
      <c r="G4494" s="1">
        <v>9.2200256316712448E-5</v>
      </c>
    </row>
    <row r="4495" spans="1:7" x14ac:dyDescent="0.35">
      <c r="A4495">
        <v>4493</v>
      </c>
      <c r="B4495" s="1">
        <v>1.7086778665478879E-5</v>
      </c>
      <c r="C4495" s="1">
        <v>1.113534618368971E-4</v>
      </c>
      <c r="D4495" s="1">
        <v>1.113534618368971E-4</v>
      </c>
      <c r="E4495" s="1">
        <v>1.113534618368971E-4</v>
      </c>
      <c r="F4495" s="1">
        <v>9.8400176234715589E-5</v>
      </c>
      <c r="G4495" s="1">
        <v>9.700026966074954E-5</v>
      </c>
    </row>
    <row r="4496" spans="1:7" x14ac:dyDescent="0.35">
      <c r="A4496">
        <v>4494</v>
      </c>
      <c r="B4496" s="1">
        <v>2.1506524243912655E-5</v>
      </c>
      <c r="C4496" s="1">
        <v>1.1186236692625789E-4</v>
      </c>
      <c r="D4496" s="1">
        <v>1.1186236692625789E-4</v>
      </c>
      <c r="E4496" s="1">
        <v>1.1186236692625789E-4</v>
      </c>
      <c r="F4496" s="1">
        <v>9.7400174443712374E-5</v>
      </c>
      <c r="G4496" s="1">
        <v>1.1284031369607194E-4</v>
      </c>
    </row>
    <row r="4497" spans="1:7" x14ac:dyDescent="0.35">
      <c r="A4497">
        <v>4495</v>
      </c>
      <c r="B4497" s="1">
        <v>3.2586960727866798E-5</v>
      </c>
      <c r="C4497" s="1">
        <v>1.1254653185936432E-4</v>
      </c>
      <c r="D4497" s="1">
        <v>1.1254653185936432E-4</v>
      </c>
      <c r="E4497" s="1">
        <v>1.1254653185936432E-4</v>
      </c>
      <c r="F4497" s="1">
        <v>9.6800173369110458E-5</v>
      </c>
      <c r="G4497" s="1">
        <v>1.2606035044777409E-4</v>
      </c>
    </row>
    <row r="4498" spans="1:7" x14ac:dyDescent="0.35">
      <c r="A4498">
        <v>4496</v>
      </c>
      <c r="B4498" s="1">
        <v>3.9829199553948548E-5</v>
      </c>
      <c r="C4498" s="1">
        <v>1.1326987690251594E-4</v>
      </c>
      <c r="D4498" s="1">
        <v>1.1326987690251594E-4</v>
      </c>
      <c r="E4498" s="1">
        <v>1.1326987690251594E-4</v>
      </c>
      <c r="F4498" s="1">
        <v>9.8500176413815897E-5</v>
      </c>
      <c r="G4498" s="1">
        <v>1.3329037054722996E-4</v>
      </c>
    </row>
    <row r="4499" spans="1:7" x14ac:dyDescent="0.35">
      <c r="A4499">
        <v>4497</v>
      </c>
      <c r="B4499" s="1">
        <v>2.8922453474713697E-5</v>
      </c>
      <c r="C4499" s="1">
        <v>1.1388716529061994E-4</v>
      </c>
      <c r="D4499" s="1">
        <v>1.1388716529061994E-4</v>
      </c>
      <c r="E4499" s="1">
        <v>1.1388716529061994E-4</v>
      </c>
      <c r="F4499" s="1">
        <v>1.1160519988491294E-4</v>
      </c>
      <c r="G4499" s="1">
        <v>1.3553037677444725E-4</v>
      </c>
    </row>
    <row r="4500" spans="1:7" x14ac:dyDescent="0.35">
      <c r="A4500">
        <v>4498</v>
      </c>
      <c r="B4500" s="1">
        <v>1.9911843576559551E-5</v>
      </c>
      <c r="C4500" s="1">
        <v>1.1430833874036276E-4</v>
      </c>
      <c r="D4500" s="1">
        <v>1.1430833874036276E-4</v>
      </c>
      <c r="E4500" s="1">
        <v>1.1430833874036276E-4</v>
      </c>
      <c r="F4500" s="1">
        <v>1.3046523366323342E-4</v>
      </c>
      <c r="G4500" s="1">
        <v>1.3884038597627285E-4</v>
      </c>
    </row>
    <row r="4501" spans="1:7" x14ac:dyDescent="0.35">
      <c r="A4501">
        <v>4499</v>
      </c>
      <c r="B4501" s="1">
        <v>1.8174522995107412E-5</v>
      </c>
      <c r="C4501" s="1">
        <v>1.1451520253800293E-4</v>
      </c>
      <c r="D4501" s="1">
        <v>1.1451520253800293E-4</v>
      </c>
      <c r="E4501" s="1">
        <v>1.1451520253800293E-4</v>
      </c>
      <c r="F4501" s="1">
        <v>1.4747326412461597E-4</v>
      </c>
      <c r="G4501" s="1">
        <v>1.4178039414949553E-4</v>
      </c>
    </row>
    <row r="4502" spans="1:7" x14ac:dyDescent="0.35">
      <c r="A4502">
        <v>4500</v>
      </c>
      <c r="B4502" s="1">
        <v>1.6776324547848865E-5</v>
      </c>
      <c r="C4502" s="1">
        <v>1.1452546508097454E-4</v>
      </c>
      <c r="D4502" s="1">
        <v>1.1452546508097454E-4</v>
      </c>
      <c r="E4502" s="1">
        <v>1.1452546508097454E-4</v>
      </c>
      <c r="F4502" s="1">
        <v>1.5696628112660943E-4</v>
      </c>
      <c r="G4502" s="1">
        <v>1.4145039323209302E-4</v>
      </c>
    </row>
    <row r="4503" spans="1:7" x14ac:dyDescent="0.35">
      <c r="A4503">
        <v>4501</v>
      </c>
      <c r="B4503" s="1">
        <v>1.6561600670140766E-5</v>
      </c>
      <c r="C4503" s="1">
        <v>1.1435280691832496E-4</v>
      </c>
      <c r="D4503" s="1">
        <v>1.1435280691832496E-4</v>
      </c>
      <c r="E4503" s="1">
        <v>1.1435280691832496E-4</v>
      </c>
      <c r="F4503" s="1">
        <v>1.5996028648887302E-4</v>
      </c>
      <c r="G4503" s="1">
        <v>1.4017038967368311E-4</v>
      </c>
    </row>
    <row r="4504" spans="1:7" x14ac:dyDescent="0.35">
      <c r="A4504">
        <v>4502</v>
      </c>
      <c r="B4504" s="1">
        <v>1.5353146916799676E-5</v>
      </c>
      <c r="C4504" s="1">
        <v>1.1400797491624312E-4</v>
      </c>
      <c r="D4504" s="1">
        <v>1.1400797491624312E-4</v>
      </c>
      <c r="E4504" s="1">
        <v>1.1400797491624312E-4</v>
      </c>
      <c r="F4504" s="1">
        <v>1.5328527453392662E-4</v>
      </c>
      <c r="G4504" s="1">
        <v>1.3805038378006672E-4</v>
      </c>
    </row>
    <row r="4505" spans="1:7" x14ac:dyDescent="0.35">
      <c r="A4505">
        <v>4503</v>
      </c>
      <c r="B4505" s="1">
        <v>1.4935552704800063E-5</v>
      </c>
      <c r="C4505" s="1">
        <v>1.1353218326066073E-4</v>
      </c>
      <c r="D4505" s="1">
        <v>1.1353218326066073E-4</v>
      </c>
      <c r="E4505" s="1">
        <v>1.1353218326066073E-4</v>
      </c>
      <c r="F4505" s="1">
        <v>1.538122754777853E-4</v>
      </c>
      <c r="G4505" s="1">
        <v>1.3486037491184207E-4</v>
      </c>
    </row>
    <row r="4506" spans="1:7" x14ac:dyDescent="0.35">
      <c r="A4506">
        <v>4504</v>
      </c>
      <c r="B4506" s="1">
        <v>1.3668956013839567E-5</v>
      </c>
      <c r="C4506" s="1">
        <v>1.1301332588211094E-4</v>
      </c>
      <c r="D4506" s="1">
        <v>1.1301332588211094E-4</v>
      </c>
      <c r="E4506" s="1">
        <v>1.1301332588211094E-4</v>
      </c>
      <c r="F4506" s="1">
        <v>1.5030326919315506E-4</v>
      </c>
      <c r="G4506" s="1">
        <v>1.3087036381961126E-4</v>
      </c>
    </row>
    <row r="4507" spans="1:7" x14ac:dyDescent="0.35">
      <c r="A4507">
        <v>4505</v>
      </c>
      <c r="B4507" s="1">
        <v>1.3902838204913554E-5</v>
      </c>
      <c r="C4507" s="1">
        <v>1.1255428998544331E-4</v>
      </c>
      <c r="D4507" s="1">
        <v>1.1255428998544331E-4</v>
      </c>
      <c r="E4507" s="1">
        <v>1.1255428998544331E-4</v>
      </c>
      <c r="F4507" s="1">
        <v>1.473212638523835E-4</v>
      </c>
      <c r="G4507" s="1">
        <v>1.3021036198480616E-4</v>
      </c>
    </row>
    <row r="4508" spans="1:7" x14ac:dyDescent="0.35">
      <c r="A4508">
        <v>4506</v>
      </c>
      <c r="B4508" s="1">
        <v>1.2872221875741216E-5</v>
      </c>
      <c r="C4508" s="1">
        <v>1.1221782525090632E-4</v>
      </c>
      <c r="D4508" s="1">
        <v>1.1221782525090632E-4</v>
      </c>
      <c r="E4508" s="1">
        <v>1.1221782525090632E-4</v>
      </c>
      <c r="F4508" s="1">
        <v>1.3850424806110821E-4</v>
      </c>
      <c r="G4508" s="1">
        <v>1.2956036017780113E-4</v>
      </c>
    </row>
    <row r="4509" spans="1:7" x14ac:dyDescent="0.35">
      <c r="A4509">
        <v>4507</v>
      </c>
      <c r="B4509" s="1">
        <v>1.7708829556615878E-5</v>
      </c>
      <c r="C4509" s="1">
        <v>1.1199660327464873E-4</v>
      </c>
      <c r="D4509" s="1">
        <v>1.1199660327464873E-4</v>
      </c>
      <c r="E4509" s="1">
        <v>1.1199660327464873E-4</v>
      </c>
      <c r="F4509" s="1">
        <v>1.283982299612298E-4</v>
      </c>
      <c r="G4509" s="1">
        <v>1.2731035392278374E-4</v>
      </c>
    </row>
    <row r="4510" spans="1:7" x14ac:dyDescent="0.35">
      <c r="A4510">
        <v>4508</v>
      </c>
      <c r="B4510" s="1">
        <v>2.0320128658387711E-5</v>
      </c>
      <c r="C4510" s="1">
        <v>1.1182863905306192E-4</v>
      </c>
      <c r="D4510" s="1">
        <v>1.1182863905306192E-4</v>
      </c>
      <c r="E4510" s="1">
        <v>1.1182863905306192E-4</v>
      </c>
      <c r="F4510" s="1">
        <v>1.3372323949832187E-4</v>
      </c>
      <c r="G4510" s="1">
        <v>1.2201033918874281E-4</v>
      </c>
    </row>
    <row r="4511" spans="1:7" x14ac:dyDescent="0.35">
      <c r="A4511">
        <v>4509</v>
      </c>
      <c r="B4511" s="1">
        <v>1.5320954208424795E-5</v>
      </c>
      <c r="C4511" s="1">
        <v>1.1164119377077472E-4</v>
      </c>
      <c r="D4511" s="1">
        <v>1.1164119377077472E-4</v>
      </c>
      <c r="E4511" s="1">
        <v>1.1164119377077472E-4</v>
      </c>
      <c r="F4511" s="1">
        <v>1.289672309803106E-4</v>
      </c>
      <c r="G4511" s="1">
        <v>1.1815032845791297E-4</v>
      </c>
    </row>
    <row r="4512" spans="1:7" x14ac:dyDescent="0.35">
      <c r="A4512">
        <v>4510</v>
      </c>
      <c r="B4512" s="1">
        <v>9.2613205311892134E-6</v>
      </c>
      <c r="C4512" s="1">
        <v>1.1139439714967409E-4</v>
      </c>
      <c r="D4512" s="1">
        <v>1.1139439714967409E-4</v>
      </c>
      <c r="E4512" s="1">
        <v>1.1139439714967409E-4</v>
      </c>
      <c r="F4512" s="1">
        <v>1.1637820843337125E-4</v>
      </c>
      <c r="G4512" s="1">
        <v>1.1423031756028267E-4</v>
      </c>
    </row>
    <row r="4513" spans="1:7" x14ac:dyDescent="0.35">
      <c r="A4513">
        <v>4511</v>
      </c>
      <c r="B4513" s="1">
        <v>6.5988354047115275E-6</v>
      </c>
      <c r="C4513" s="1">
        <v>1.1110101646186192E-4</v>
      </c>
      <c r="D4513" s="1">
        <v>1.1110101646186192E-4</v>
      </c>
      <c r="E4513" s="1">
        <v>1.1110101646186192E-4</v>
      </c>
      <c r="F4513" s="1">
        <v>1.007771804919302E-4</v>
      </c>
      <c r="G4513" s="1">
        <v>1.044002902328067E-4</v>
      </c>
    </row>
    <row r="4514" spans="1:7" x14ac:dyDescent="0.35">
      <c r="A4514">
        <v>4512</v>
      </c>
      <c r="B4514" s="1">
        <v>4.0318801723937542E-6</v>
      </c>
      <c r="C4514" s="1">
        <v>1.108115729922863E-4</v>
      </c>
      <c r="D4514" s="1">
        <v>1.108115729922863E-4</v>
      </c>
      <c r="E4514" s="1">
        <v>1.108115729922863E-4</v>
      </c>
      <c r="F4514" s="1">
        <v>9.5300170682605635E-5</v>
      </c>
      <c r="G4514" s="1">
        <v>9.6400267992744897E-5</v>
      </c>
    </row>
    <row r="4515" spans="1:7" x14ac:dyDescent="0.35">
      <c r="A4515">
        <v>4513</v>
      </c>
      <c r="B4515" s="1">
        <v>5.7855453604158366E-6</v>
      </c>
      <c r="C4515" s="1">
        <v>1.1057976840898251E-4</v>
      </c>
      <c r="D4515" s="1">
        <v>1.1057976840898251E-4</v>
      </c>
      <c r="E4515" s="1">
        <v>1.1057976840898251E-4</v>
      </c>
      <c r="F4515" s="1">
        <v>9.2100164951395373E-5</v>
      </c>
      <c r="G4515" s="1">
        <v>9.2000255760710896E-5</v>
      </c>
    </row>
    <row r="4516" spans="1:7" x14ac:dyDescent="0.35">
      <c r="A4516">
        <v>4514</v>
      </c>
      <c r="B4516" s="1">
        <v>6.5489116963996439E-6</v>
      </c>
      <c r="C4516" s="1">
        <v>1.1044012419641271E-4</v>
      </c>
      <c r="D4516" s="1">
        <v>1.1044012419641271E-4</v>
      </c>
      <c r="E4516" s="1">
        <v>1.1044012419641271E-4</v>
      </c>
      <c r="F4516" s="1">
        <v>9.1500163876793471E-5</v>
      </c>
      <c r="G4516" s="1">
        <v>8.9400248532690811E-5</v>
      </c>
    </row>
    <row r="4517" spans="1:7" x14ac:dyDescent="0.35">
      <c r="A4517">
        <v>4515</v>
      </c>
      <c r="B4517" s="1">
        <v>6.4600578418864302E-6</v>
      </c>
      <c r="C4517" s="1">
        <v>1.1041516063165031E-4</v>
      </c>
      <c r="D4517" s="1">
        <v>1.1041516063165031E-4</v>
      </c>
      <c r="E4517" s="1">
        <v>1.1041516063165031E-4</v>
      </c>
      <c r="F4517" s="1">
        <v>9.1200163339492479E-5</v>
      </c>
      <c r="G4517" s="1">
        <v>8.9800249644693888E-5</v>
      </c>
    </row>
    <row r="4518" spans="1:7" x14ac:dyDescent="0.35">
      <c r="A4518">
        <v>4516</v>
      </c>
      <c r="B4518" s="1">
        <v>6.5781266160518559E-6</v>
      </c>
      <c r="C4518" s="1">
        <v>1.1053716389463871E-4</v>
      </c>
      <c r="D4518" s="1">
        <v>1.1053716389463871E-4</v>
      </c>
      <c r="E4518" s="1">
        <v>1.1053716389463871E-4</v>
      </c>
      <c r="F4518" s="1">
        <v>8.9900161011188326E-5</v>
      </c>
      <c r="G4518" s="1">
        <v>9.2100256038711679E-5</v>
      </c>
    </row>
    <row r="4519" spans="1:7" x14ac:dyDescent="0.35">
      <c r="A4519">
        <v>4517</v>
      </c>
      <c r="B4519" s="1">
        <v>9.5766658073651731E-6</v>
      </c>
      <c r="C4519" s="1">
        <v>1.108505724140843E-4</v>
      </c>
      <c r="D4519" s="1">
        <v>1.108505724140843E-4</v>
      </c>
      <c r="E4519" s="1">
        <v>1.108505724140843E-4</v>
      </c>
      <c r="F4519" s="1">
        <v>8.9000159399285433E-5</v>
      </c>
      <c r="G4519" s="1">
        <v>9.7700271606754953E-5</v>
      </c>
    </row>
    <row r="4520" spans="1:7" x14ac:dyDescent="0.35">
      <c r="A4520">
        <v>4518</v>
      </c>
      <c r="B4520" s="1">
        <v>1.5184942245944035E-5</v>
      </c>
      <c r="C4520" s="1">
        <v>1.1137584755238092E-4</v>
      </c>
      <c r="D4520" s="1">
        <v>1.1137584755238092E-4</v>
      </c>
      <c r="E4520" s="1">
        <v>1.1137584755238092E-4</v>
      </c>
      <c r="F4520" s="1">
        <v>8.8100157787382539E-5</v>
      </c>
      <c r="G4520" s="1">
        <v>1.1310031441887394E-4</v>
      </c>
    </row>
    <row r="4521" spans="1:7" x14ac:dyDescent="0.35">
      <c r="A4521">
        <v>4519</v>
      </c>
      <c r="B4521" s="1">
        <v>2.7213053691769433E-5</v>
      </c>
      <c r="C4521" s="1">
        <v>1.1206195431457391E-4</v>
      </c>
      <c r="D4521" s="1">
        <v>1.1206195431457391E-4</v>
      </c>
      <c r="E4521" s="1">
        <v>1.1206195431457391E-4</v>
      </c>
      <c r="F4521" s="1">
        <v>9.2900166384197945E-5</v>
      </c>
      <c r="G4521" s="1">
        <v>1.2647035158757725E-4</v>
      </c>
    </row>
    <row r="4522" spans="1:7" x14ac:dyDescent="0.35">
      <c r="A4522">
        <v>4520</v>
      </c>
      <c r="B4522" s="1">
        <v>3.590196254328025E-5</v>
      </c>
      <c r="C4522" s="1">
        <v>1.1278341348347692E-4</v>
      </c>
      <c r="D4522" s="1">
        <v>1.1278341348347692E-4</v>
      </c>
      <c r="E4522" s="1">
        <v>1.1278341348347692E-4</v>
      </c>
      <c r="F4522" s="1">
        <v>1.0067018030029287E-4</v>
      </c>
      <c r="G4522" s="1">
        <v>1.3293036954642717E-4</v>
      </c>
    </row>
    <row r="4523" spans="1:7" x14ac:dyDescent="0.35">
      <c r="A4523">
        <v>4521</v>
      </c>
      <c r="B4523" s="1">
        <v>2.5929106053175978E-5</v>
      </c>
      <c r="C4523" s="1">
        <v>1.1339851282159113E-4</v>
      </c>
      <c r="D4523" s="1">
        <v>1.1339851282159113E-4</v>
      </c>
      <c r="E4523" s="1">
        <v>1.1339851282159113E-4</v>
      </c>
      <c r="F4523" s="1">
        <v>1.1964521428457871E-4</v>
      </c>
      <c r="G4523" s="1">
        <v>1.3484037485624194E-4</v>
      </c>
    </row>
    <row r="4524" spans="1:7" x14ac:dyDescent="0.35">
      <c r="A4524">
        <v>4522</v>
      </c>
      <c r="B4524" s="1">
        <v>1.8079710361816622E-5</v>
      </c>
      <c r="C4524" s="1">
        <v>1.1381813510022533E-4</v>
      </c>
      <c r="D4524" s="1">
        <v>1.1381813510022533E-4</v>
      </c>
      <c r="E4524" s="1">
        <v>1.1381813510022533E-4</v>
      </c>
      <c r="F4524" s="1">
        <v>1.457042609563313E-4</v>
      </c>
      <c r="G4524" s="1">
        <v>1.3792038341866572E-4</v>
      </c>
    </row>
    <row r="4525" spans="1:7" x14ac:dyDescent="0.35">
      <c r="A4525">
        <v>4523</v>
      </c>
      <c r="B4525" s="1">
        <v>1.6971706299025326E-5</v>
      </c>
      <c r="C4525" s="1">
        <v>1.1402424744166433E-4</v>
      </c>
      <c r="D4525" s="1">
        <v>1.1402424744166433E-4</v>
      </c>
      <c r="E4525" s="1">
        <v>1.1402424744166433E-4</v>
      </c>
      <c r="F4525" s="1">
        <v>1.628792917168114E-4</v>
      </c>
      <c r="G4525" s="1">
        <v>1.4071039117488729E-4</v>
      </c>
    </row>
    <row r="4526" spans="1:7" x14ac:dyDescent="0.35">
      <c r="A4526">
        <v>4524</v>
      </c>
      <c r="B4526" s="1">
        <v>1.8011583247414128E-5</v>
      </c>
      <c r="C4526" s="1">
        <v>1.1403445662826993E-4</v>
      </c>
      <c r="D4526" s="1">
        <v>1.1403445662826993E-4</v>
      </c>
      <c r="E4526" s="1">
        <v>1.1403445662826993E-4</v>
      </c>
      <c r="F4526" s="1">
        <v>1.6356029293648457E-4</v>
      </c>
      <c r="G4526" s="1">
        <v>1.3935038739407678E-4</v>
      </c>
    </row>
    <row r="4527" spans="1:7" x14ac:dyDescent="0.35">
      <c r="A4527">
        <v>4525</v>
      </c>
      <c r="B4527" s="1">
        <v>1.631495854013677E-5</v>
      </c>
      <c r="C4527" s="1">
        <v>1.1386237208204275E-4</v>
      </c>
      <c r="D4527" s="1">
        <v>1.1386237208204275E-4</v>
      </c>
      <c r="E4527" s="1">
        <v>1.1386237208204275E-4</v>
      </c>
      <c r="F4527" s="1">
        <v>1.5820228334028938E-4</v>
      </c>
      <c r="G4527" s="1">
        <v>1.3557037688564759E-4</v>
      </c>
    </row>
    <row r="4528" spans="1:7" x14ac:dyDescent="0.35">
      <c r="A4528">
        <v>4526</v>
      </c>
      <c r="B4528" s="1">
        <v>1.5312159011358319E-5</v>
      </c>
      <c r="C4528" s="1">
        <v>1.1351869434143411E-4</v>
      </c>
      <c r="D4528" s="1">
        <v>1.1351869434143411E-4</v>
      </c>
      <c r="E4528" s="1">
        <v>1.1351869434143411E-4</v>
      </c>
      <c r="F4528" s="1">
        <v>1.4895926678604673E-4</v>
      </c>
      <c r="G4528" s="1">
        <v>1.3206036712782047E-4</v>
      </c>
    </row>
    <row r="4529" spans="1:7" x14ac:dyDescent="0.35">
      <c r="A4529">
        <v>4527</v>
      </c>
      <c r="B4529" s="1">
        <v>1.5361356455104583E-5</v>
      </c>
      <c r="C4529" s="1">
        <v>1.1304449661416792E-4</v>
      </c>
      <c r="D4529" s="1">
        <v>1.1304449661416792E-4</v>
      </c>
      <c r="E4529" s="1">
        <v>1.1304449661416792E-4</v>
      </c>
      <c r="F4529" s="1">
        <v>1.3939624965868307E-4</v>
      </c>
      <c r="G4529" s="1">
        <v>1.2960036028900144E-4</v>
      </c>
    </row>
    <row r="4530" spans="1:7" x14ac:dyDescent="0.35">
      <c r="A4530">
        <v>4528</v>
      </c>
      <c r="B4530" s="1">
        <v>1.5121594788893078E-5</v>
      </c>
      <c r="C4530" s="1">
        <v>1.1252737838125713E-4</v>
      </c>
      <c r="D4530" s="1">
        <v>1.1252737838125713E-4</v>
      </c>
      <c r="E4530" s="1">
        <v>1.1252737838125713E-4</v>
      </c>
      <c r="F4530" s="1">
        <v>1.3455124098127257E-4</v>
      </c>
      <c r="G4530" s="1">
        <v>1.2640035139297674E-4</v>
      </c>
    </row>
    <row r="4531" spans="1:7" x14ac:dyDescent="0.35">
      <c r="A4531">
        <v>4529</v>
      </c>
      <c r="B4531" s="1">
        <v>1.4022629010198634E-5</v>
      </c>
      <c r="C4531" s="1">
        <v>1.120701220007283E-4</v>
      </c>
      <c r="D4531" s="1">
        <v>1.120701220007283E-4</v>
      </c>
      <c r="E4531" s="1">
        <v>1.120701220007283E-4</v>
      </c>
      <c r="F4531" s="1">
        <v>1.2989523264236158E-4</v>
      </c>
      <c r="G4531" s="1">
        <v>1.2533034841836845E-4</v>
      </c>
    </row>
    <row r="4532" spans="1:7" x14ac:dyDescent="0.35">
      <c r="A4532">
        <v>4530</v>
      </c>
      <c r="B4532" s="1">
        <v>1.3322145371140437E-5</v>
      </c>
      <c r="C4532" s="1">
        <v>1.1173634834723032E-4</v>
      </c>
      <c r="D4532" s="1">
        <v>1.1173634834723032E-4</v>
      </c>
      <c r="E4532" s="1">
        <v>1.1173634834723032E-4</v>
      </c>
      <c r="F4532" s="1">
        <v>1.2549822476732049E-4</v>
      </c>
      <c r="G4532" s="1">
        <v>1.2294034177414998E-4</v>
      </c>
    </row>
    <row r="4533" spans="1:7" x14ac:dyDescent="0.35">
      <c r="A4533">
        <v>4531</v>
      </c>
      <c r="B4533" s="1">
        <v>1.9107244848479296E-5</v>
      </c>
      <c r="C4533" s="1">
        <v>1.1152377172634072E-4</v>
      </c>
      <c r="D4533" s="1">
        <v>1.1152377172634072E-4</v>
      </c>
      <c r="E4533" s="1">
        <v>1.1152377172634072E-4</v>
      </c>
      <c r="F4533" s="1">
        <v>1.2269921975430252E-4</v>
      </c>
      <c r="G4533" s="1">
        <v>1.2028033437932941E-4</v>
      </c>
    </row>
    <row r="4534" spans="1:7" x14ac:dyDescent="0.35">
      <c r="A4534">
        <v>4532</v>
      </c>
      <c r="B4534" s="1">
        <v>2.3161912531407175E-5</v>
      </c>
      <c r="C4534" s="1">
        <v>1.1138754114589133E-4</v>
      </c>
      <c r="D4534" s="1">
        <v>1.1138754114589133E-4</v>
      </c>
      <c r="E4534" s="1">
        <v>1.1138754114589133E-4</v>
      </c>
      <c r="F4534" s="1">
        <v>1.248972236909276E-4</v>
      </c>
      <c r="G4534" s="1">
        <v>1.1496031958968832E-4</v>
      </c>
    </row>
    <row r="4535" spans="1:7" x14ac:dyDescent="0.35">
      <c r="A4535">
        <v>4533</v>
      </c>
      <c r="B4535" s="1">
        <v>1.7384662377409654E-5</v>
      </c>
      <c r="C4535" s="1">
        <v>1.112965671676587E-4</v>
      </c>
      <c r="D4535" s="1">
        <v>1.112965671676587E-4</v>
      </c>
      <c r="E4535" s="1">
        <v>1.112965671676587E-4</v>
      </c>
      <c r="F4535" s="1">
        <v>1.2284722001937101E-4</v>
      </c>
      <c r="G4535" s="1">
        <v>1.1076030791365587E-4</v>
      </c>
    </row>
    <row r="4536" spans="1:7" x14ac:dyDescent="0.35">
      <c r="A4536">
        <v>4534</v>
      </c>
      <c r="B4536" s="1">
        <v>9.0595782672542942E-6</v>
      </c>
      <c r="C4536" s="1">
        <v>1.1128026631877512E-4</v>
      </c>
      <c r="D4536" s="1">
        <v>1.1128026631877512E-4</v>
      </c>
      <c r="E4536" s="1">
        <v>1.1128026631877512E-4</v>
      </c>
      <c r="F4536" s="1">
        <v>1.1681420921424864E-4</v>
      </c>
      <c r="G4536" s="1">
        <v>1.0864030202003949E-4</v>
      </c>
    </row>
    <row r="4537" spans="1:7" x14ac:dyDescent="0.35">
      <c r="A4537">
        <v>4535</v>
      </c>
      <c r="B4537" s="1">
        <v>6.6256838619438655E-6</v>
      </c>
      <c r="C4537" s="1">
        <v>1.114166705536477E-4</v>
      </c>
      <c r="D4537" s="1">
        <v>1.114166705536477E-4</v>
      </c>
      <c r="E4537" s="1">
        <v>1.114166705536477E-4</v>
      </c>
      <c r="F4537" s="1">
        <v>1.0735919228031332E-4</v>
      </c>
      <c r="G4537" s="1">
        <v>1.0059027964097727E-4</v>
      </c>
    </row>
    <row r="4538" spans="1:7" x14ac:dyDescent="0.35">
      <c r="A4538">
        <v>4536</v>
      </c>
      <c r="B4538" s="1">
        <v>3.3807992472152309E-6</v>
      </c>
      <c r="C4538" s="1">
        <v>1.1175187567568811E-4</v>
      </c>
      <c r="D4538" s="1">
        <v>1.1175187567568811E-4</v>
      </c>
      <c r="E4538" s="1">
        <v>1.1175187567568811E-4</v>
      </c>
      <c r="F4538" s="1">
        <v>9.7000173727311101E-5</v>
      </c>
      <c r="G4538" s="1">
        <v>9.3200259096720169E-5</v>
      </c>
    </row>
    <row r="4539" spans="1:7" x14ac:dyDescent="0.35">
      <c r="A4539">
        <v>4537</v>
      </c>
      <c r="B4539" s="1">
        <v>5.9624058907757033E-6</v>
      </c>
      <c r="C4539" s="1">
        <v>1.122275180080809E-4</v>
      </c>
      <c r="D4539" s="1">
        <v>1.122275180080809E-4</v>
      </c>
      <c r="E4539" s="1">
        <v>1.122275180080809E-4</v>
      </c>
      <c r="F4539" s="1">
        <v>9.3400167279699553E-5</v>
      </c>
      <c r="G4539" s="1">
        <v>8.8300245474682321E-5</v>
      </c>
    </row>
    <row r="4540" spans="1:7" x14ac:dyDescent="0.35">
      <c r="A4540">
        <v>4538</v>
      </c>
      <c r="B4540" s="1">
        <v>5.1127110422922893E-6</v>
      </c>
      <c r="C4540" s="1">
        <v>1.1271237481304552E-4</v>
      </c>
      <c r="D4540" s="1">
        <v>1.1271237481304552E-4</v>
      </c>
      <c r="E4540" s="1">
        <v>1.1271237481304552E-4</v>
      </c>
      <c r="F4540" s="1">
        <v>9.0700162443990899E-5</v>
      </c>
      <c r="G4540" s="1">
        <v>8.5100236578657579E-5</v>
      </c>
    </row>
    <row r="4541" spans="1:7" x14ac:dyDescent="0.35">
      <c r="A4541">
        <v>4539</v>
      </c>
      <c r="B4541" s="1">
        <v>4.9341539100627762E-6</v>
      </c>
      <c r="C4541" s="1">
        <v>1.1311793785419592E-4</v>
      </c>
      <c r="D4541" s="1">
        <v>1.1311793785419592E-4</v>
      </c>
      <c r="E4541" s="1">
        <v>1.1311793785419592E-4</v>
      </c>
      <c r="F4541" s="1">
        <v>8.9400160115686732E-5</v>
      </c>
      <c r="G4541" s="1">
        <v>8.3900233242648319E-5</v>
      </c>
    </row>
    <row r="4542" spans="1:7" x14ac:dyDescent="0.35">
      <c r="A4542">
        <v>4540</v>
      </c>
      <c r="B4542" s="1">
        <v>5.5875250292756723E-6</v>
      </c>
      <c r="C4542" s="1">
        <v>1.1347400958249392E-4</v>
      </c>
      <c r="D4542" s="1">
        <v>1.1347400958249392E-4</v>
      </c>
      <c r="E4542" s="1">
        <v>1.1347400958249392E-4</v>
      </c>
      <c r="F4542" s="1">
        <v>8.9200159757486076E-5</v>
      </c>
      <c r="G4542" s="1">
        <v>8.3800232964647536E-5</v>
      </c>
    </row>
    <row r="4543" spans="1:7" x14ac:dyDescent="0.35">
      <c r="A4543">
        <v>4541</v>
      </c>
      <c r="B4543" s="1">
        <v>7.0612934155486232E-6</v>
      </c>
      <c r="C4543" s="1">
        <v>1.1389249892406275E-4</v>
      </c>
      <c r="D4543" s="1">
        <v>1.1389249892406275E-4</v>
      </c>
      <c r="E4543" s="1">
        <v>1.1389249892406275E-4</v>
      </c>
      <c r="F4543" s="1">
        <v>8.8500158503783825E-5</v>
      </c>
      <c r="G4543" s="1">
        <v>8.2900230462640585E-5</v>
      </c>
    </row>
    <row r="4544" spans="1:7" x14ac:dyDescent="0.35">
      <c r="A4544">
        <v>4542</v>
      </c>
      <c r="B4544" s="1">
        <v>1.1862680961328591E-5</v>
      </c>
      <c r="C4544" s="1">
        <v>1.1446427527460073E-4</v>
      </c>
      <c r="D4544" s="1">
        <v>1.1446427527460073E-4</v>
      </c>
      <c r="E4544" s="1">
        <v>1.1446427527460073E-4</v>
      </c>
      <c r="F4544" s="1">
        <v>8.7200156175479672E-5</v>
      </c>
      <c r="G4544" s="1">
        <v>8.8500246030683859E-5</v>
      </c>
    </row>
    <row r="4545" spans="1:7" x14ac:dyDescent="0.35">
      <c r="A4545">
        <v>4543</v>
      </c>
      <c r="B4545" s="1">
        <v>2.3088733231823487E-5</v>
      </c>
      <c r="C4545" s="1">
        <v>1.1517863172971475E-4</v>
      </c>
      <c r="D4545" s="1">
        <v>1.1517863172971475E-4</v>
      </c>
      <c r="E4545" s="1">
        <v>1.1517863172971475E-4</v>
      </c>
      <c r="F4545" s="1">
        <v>8.6900155638178707E-5</v>
      </c>
      <c r="G4545" s="1">
        <v>9.700026966074954E-5</v>
      </c>
    </row>
    <row r="4546" spans="1:7" x14ac:dyDescent="0.35">
      <c r="A4546">
        <v>4544</v>
      </c>
      <c r="B4546" s="1">
        <v>3.2001748185834658E-5</v>
      </c>
      <c r="C4546" s="1">
        <v>1.1592347590312636E-4</v>
      </c>
      <c r="D4546" s="1">
        <v>1.1592347590312636E-4</v>
      </c>
      <c r="E4546" s="1">
        <v>1.1592347590312636E-4</v>
      </c>
      <c r="F4546" s="1">
        <v>8.6200154384476457E-5</v>
      </c>
      <c r="G4546" s="1">
        <v>1.0675029676582489E-4</v>
      </c>
    </row>
    <row r="4547" spans="1:7" x14ac:dyDescent="0.35">
      <c r="A4547">
        <v>4545</v>
      </c>
      <c r="B4547" s="1">
        <v>2.1770488414888425E-5</v>
      </c>
      <c r="C4547" s="1">
        <v>1.1655779055291736E-4</v>
      </c>
      <c r="D4547" s="1">
        <v>1.1655779055291736E-4</v>
      </c>
      <c r="E4547" s="1">
        <v>1.1655779055291736E-4</v>
      </c>
      <c r="F4547" s="1">
        <v>8.8700158861984468E-5</v>
      </c>
      <c r="G4547" s="1">
        <v>1.1375031622587897E-4</v>
      </c>
    </row>
    <row r="4548" spans="1:7" x14ac:dyDescent="0.35">
      <c r="A4548">
        <v>4546</v>
      </c>
      <c r="B4548" s="1">
        <v>1.6248200192947385E-5</v>
      </c>
      <c r="C4548" s="1">
        <v>1.1699058116043654E-4</v>
      </c>
      <c r="D4548" s="1">
        <v>1.1699058116043654E-4</v>
      </c>
      <c r="E4548" s="1">
        <v>1.1699058116043654E-4</v>
      </c>
      <c r="F4548" s="1">
        <v>9.4100168533401804E-5</v>
      </c>
      <c r="G4548" s="1">
        <v>1.1619032300909781E-4</v>
      </c>
    </row>
    <row r="4549" spans="1:7" x14ac:dyDescent="0.35">
      <c r="A4549">
        <v>4547</v>
      </c>
      <c r="B4549" s="1">
        <v>1.5016008308080325E-5</v>
      </c>
      <c r="C4549" s="1">
        <v>1.1720322170262015E-4</v>
      </c>
      <c r="D4549" s="1">
        <v>1.1720322170262015E-4</v>
      </c>
      <c r="E4549" s="1">
        <v>1.1720322170262015E-4</v>
      </c>
      <c r="F4549" s="1">
        <v>1.1471520545493292E-4</v>
      </c>
      <c r="G4549" s="1">
        <v>1.1803032812431204E-4</v>
      </c>
    </row>
    <row r="4550" spans="1:7" x14ac:dyDescent="0.35">
      <c r="A4550">
        <v>4548</v>
      </c>
      <c r="B4550" s="1">
        <v>1.5632336456094101E-5</v>
      </c>
      <c r="C4550" s="1">
        <v>1.1721366149070975E-4</v>
      </c>
      <c r="D4550" s="1">
        <v>1.1721366149070975E-4</v>
      </c>
      <c r="E4550" s="1">
        <v>1.1721366149070975E-4</v>
      </c>
      <c r="F4550" s="1">
        <v>1.252162242622576E-4</v>
      </c>
      <c r="G4550" s="1">
        <v>1.1542032086849188E-4</v>
      </c>
    </row>
    <row r="4551" spans="1:7" x14ac:dyDescent="0.35">
      <c r="A4551">
        <v>4549</v>
      </c>
      <c r="B4551" s="1">
        <v>1.5217998843358847E-5</v>
      </c>
      <c r="C4551" s="1">
        <v>1.1703581735150095E-4</v>
      </c>
      <c r="D4551" s="1">
        <v>1.1703581735150095E-4</v>
      </c>
      <c r="E4551" s="1">
        <v>1.1703581735150095E-4</v>
      </c>
      <c r="F4551" s="1">
        <v>1.290262310859798E-4</v>
      </c>
      <c r="G4551" s="1">
        <v>1.0968030491124752E-4</v>
      </c>
    </row>
    <row r="4552" spans="1:7" x14ac:dyDescent="0.35">
      <c r="A4552">
        <v>4550</v>
      </c>
      <c r="B4552" s="1">
        <v>1.4668084448151904E-5</v>
      </c>
      <c r="C4552" s="1">
        <v>1.1668068669028234E-4</v>
      </c>
      <c r="D4552" s="1">
        <v>1.1668068669028234E-4</v>
      </c>
      <c r="E4552" s="1">
        <v>1.1668068669028234E-4</v>
      </c>
      <c r="F4552" s="1">
        <v>1.2982523251699136E-4</v>
      </c>
      <c r="G4552" s="1">
        <v>1.0609029493101976E-4</v>
      </c>
    </row>
    <row r="4553" spans="1:7" x14ac:dyDescent="0.35">
      <c r="A4553">
        <v>4551</v>
      </c>
      <c r="B4553" s="1">
        <v>1.5073874563910848E-5</v>
      </c>
      <c r="C4553" s="1">
        <v>1.1619069403596074E-4</v>
      </c>
      <c r="D4553" s="1">
        <v>1.1619069403596074E-4</v>
      </c>
      <c r="E4553" s="1">
        <v>1.1619069403596074E-4</v>
      </c>
      <c r="F4553" s="1">
        <v>1.3214423667032781E-4</v>
      </c>
      <c r="G4553" s="1">
        <v>1.0400028912080363E-4</v>
      </c>
    </row>
    <row r="4554" spans="1:7" x14ac:dyDescent="0.35">
      <c r="A4554">
        <v>4552</v>
      </c>
      <c r="B4554" s="1">
        <v>1.3362435878872502E-5</v>
      </c>
      <c r="C4554" s="1">
        <v>1.1565635669756594E-4</v>
      </c>
      <c r="D4554" s="1">
        <v>1.1565635669756594E-4</v>
      </c>
      <c r="E4554" s="1">
        <v>1.1565635669756594E-4</v>
      </c>
      <c r="F4554" s="1">
        <v>1.2780022889020986E-4</v>
      </c>
      <c r="G4554" s="1">
        <v>1.0271028553459366E-4</v>
      </c>
    </row>
    <row r="4555" spans="1:7" x14ac:dyDescent="0.35">
      <c r="A4555">
        <v>4553</v>
      </c>
      <c r="B4555" s="1">
        <v>1.3933607857634116E-5</v>
      </c>
      <c r="C4555" s="1">
        <v>1.1518368535891632E-4</v>
      </c>
      <c r="D4555" s="1">
        <v>1.1518368535891632E-4</v>
      </c>
      <c r="E4555" s="1">
        <v>1.1518368535891632E-4</v>
      </c>
      <c r="F4555" s="1">
        <v>1.2465222325213179E-4</v>
      </c>
      <c r="G4555" s="1">
        <v>1.034902877029997E-4</v>
      </c>
    </row>
    <row r="4556" spans="1:7" x14ac:dyDescent="0.35">
      <c r="A4556">
        <v>4554</v>
      </c>
      <c r="B4556" s="1">
        <v>1.3488726136160802E-5</v>
      </c>
      <c r="C4556" s="1">
        <v>1.1483752116594773E-4</v>
      </c>
      <c r="D4556" s="1">
        <v>1.1483752116594773E-4</v>
      </c>
      <c r="E4556" s="1">
        <v>1.1483752116594773E-4</v>
      </c>
      <c r="F4556" s="1">
        <v>1.1699420953662922E-4</v>
      </c>
      <c r="G4556" s="1">
        <v>1.0382028862040224E-4</v>
      </c>
    </row>
    <row r="4557" spans="1:7" x14ac:dyDescent="0.35">
      <c r="A4557">
        <v>4555</v>
      </c>
      <c r="B4557" s="1">
        <v>1.9570180807085569E-5</v>
      </c>
      <c r="C4557" s="1">
        <v>1.1461118054731952E-4</v>
      </c>
      <c r="D4557" s="1">
        <v>1.1461118054731952E-4</v>
      </c>
      <c r="E4557" s="1">
        <v>1.1461118054731952E-4</v>
      </c>
      <c r="F4557" s="1">
        <v>1.1272220188546352E-4</v>
      </c>
      <c r="G4557" s="1">
        <v>1.0134028172598307E-4</v>
      </c>
    </row>
    <row r="4558" spans="1:7" x14ac:dyDescent="0.35">
      <c r="A4558">
        <v>4556</v>
      </c>
      <c r="B4558" s="1">
        <v>2.3276996892434764E-5</v>
      </c>
      <c r="C4558" s="1">
        <v>1.1444345452024153E-4</v>
      </c>
      <c r="D4558" s="1">
        <v>1.1444345452024153E-4</v>
      </c>
      <c r="E4558" s="1">
        <v>1.1444345452024153E-4</v>
      </c>
      <c r="F4558" s="1">
        <v>1.1412220439286803E-4</v>
      </c>
      <c r="G4558" s="1">
        <v>9.7300270494751835E-5</v>
      </c>
    </row>
    <row r="4559" spans="1:7" x14ac:dyDescent="0.35">
      <c r="A4559">
        <v>4557</v>
      </c>
      <c r="B4559" s="1">
        <v>1.589378829640226E-5</v>
      </c>
      <c r="C4559" s="1">
        <v>1.1426543431900214E-4</v>
      </c>
      <c r="D4559" s="1">
        <v>1.1426543431900214E-4</v>
      </c>
      <c r="E4559" s="1">
        <v>1.1426543431900214E-4</v>
      </c>
      <c r="F4559" s="1">
        <v>1.1512820619461725E-4</v>
      </c>
      <c r="G4559" s="1">
        <v>9.4700263266731763E-5</v>
      </c>
    </row>
    <row r="4560" spans="1:7" x14ac:dyDescent="0.35">
      <c r="A4560">
        <v>4558</v>
      </c>
      <c r="B4560" s="1">
        <v>7.7372033625904043E-6</v>
      </c>
      <c r="C4560" s="1">
        <v>1.1404562044395054E-4</v>
      </c>
      <c r="D4560" s="1">
        <v>1.1404562044395054E-4</v>
      </c>
      <c r="E4560" s="1">
        <v>1.1404562044395054E-4</v>
      </c>
      <c r="F4560" s="1">
        <v>1.1059919808316371E-4</v>
      </c>
      <c r="G4560" s="1">
        <v>9.4200261876727903E-5</v>
      </c>
    </row>
    <row r="4561" spans="1:7" x14ac:dyDescent="0.35">
      <c r="A4561">
        <v>4559</v>
      </c>
      <c r="B4561" s="1">
        <v>3.9061045797590961E-6</v>
      </c>
      <c r="C4561" s="1">
        <v>1.1380574945640533E-4</v>
      </c>
      <c r="D4561" s="1">
        <v>1.1380574945640533E-4</v>
      </c>
      <c r="E4561" s="1">
        <v>1.1380574945640533E-4</v>
      </c>
      <c r="F4561" s="1">
        <v>1.0144218168294734E-4</v>
      </c>
      <c r="G4561" s="1">
        <v>8.8500246030683859E-5</v>
      </c>
    </row>
    <row r="4562" spans="1:7" x14ac:dyDescent="0.35">
      <c r="A4562">
        <v>4560</v>
      </c>
      <c r="B4562" s="1">
        <v>1.9221549400286009E-6</v>
      </c>
      <c r="C4562" s="1">
        <v>1.1359658047369933E-4</v>
      </c>
      <c r="D4562" s="1">
        <v>1.1359658047369933E-4</v>
      </c>
      <c r="E4562" s="1">
        <v>1.1359658047369933E-4</v>
      </c>
      <c r="F4562" s="1">
        <v>8.8800159041084789E-5</v>
      </c>
      <c r="G4562" s="1">
        <v>8.1000225180625913E-5</v>
      </c>
    </row>
    <row r="4563" spans="1:7" x14ac:dyDescent="0.35">
      <c r="A4563">
        <v>4561</v>
      </c>
      <c r="B4563" s="1">
        <v>3.8911227270453754E-6</v>
      </c>
      <c r="C4563" s="1">
        <v>1.1345744545091371E-4</v>
      </c>
      <c r="D4563" s="1">
        <v>1.1345744545091371E-4</v>
      </c>
      <c r="E4563" s="1">
        <v>1.1345744545091371E-4</v>
      </c>
      <c r="F4563" s="1">
        <v>8.230014739956393E-5</v>
      </c>
      <c r="G4563" s="1">
        <v>7.6500212670591142E-5</v>
      </c>
    </row>
    <row r="4564" spans="1:7" x14ac:dyDescent="0.35">
      <c r="A4564">
        <v>4562</v>
      </c>
      <c r="B4564" s="1">
        <v>3.9217051488963096E-6</v>
      </c>
      <c r="C4564" s="1">
        <v>1.1340087018504931E-4</v>
      </c>
      <c r="D4564" s="1">
        <v>1.1340087018504931E-4</v>
      </c>
      <c r="E4564" s="1">
        <v>1.1340087018504931E-4</v>
      </c>
      <c r="F4564" s="1">
        <v>8.0200143638457219E-5</v>
      </c>
      <c r="G4564" s="1">
        <v>7.4000205720571799E-5</v>
      </c>
    </row>
    <row r="4565" spans="1:7" x14ac:dyDescent="0.35">
      <c r="A4565">
        <v>4563</v>
      </c>
      <c r="B4565" s="1">
        <v>3.2446986695826725E-6</v>
      </c>
      <c r="C4565" s="1">
        <v>1.1343477355711592E-4</v>
      </c>
      <c r="D4565" s="1">
        <v>1.1343477355711592E-4</v>
      </c>
      <c r="E4565" s="1">
        <v>1.1343477355711592E-4</v>
      </c>
      <c r="F4565" s="1">
        <v>7.8600140772852088E-5</v>
      </c>
      <c r="G4565" s="1">
        <v>7.2900202662563309E-5</v>
      </c>
    </row>
    <row r="4566" spans="1:7" x14ac:dyDescent="0.35">
      <c r="A4566">
        <v>4564</v>
      </c>
      <c r="B4566" s="1">
        <v>3.6855930577864443E-6</v>
      </c>
      <c r="C4566" s="1">
        <v>1.1359205979610392E-4</v>
      </c>
      <c r="D4566" s="1">
        <v>1.1359205979610392E-4</v>
      </c>
      <c r="E4566" s="1">
        <v>1.1359205979610392E-4</v>
      </c>
      <c r="F4566" s="1">
        <v>7.7600138981848873E-5</v>
      </c>
      <c r="G4566" s="1">
        <v>7.270020210656177E-5</v>
      </c>
    </row>
    <row r="4567" spans="1:7" x14ac:dyDescent="0.35">
      <c r="A4567">
        <v>4565</v>
      </c>
      <c r="B4567" s="1">
        <v>6.5886291025911585E-6</v>
      </c>
      <c r="C4567" s="1">
        <v>1.1392772084093093E-4</v>
      </c>
      <c r="D4567" s="1">
        <v>1.1392772084093093E-4</v>
      </c>
      <c r="E4567" s="1">
        <v>1.1392772084093093E-4</v>
      </c>
      <c r="F4567" s="1">
        <v>7.68001375490463E-5</v>
      </c>
      <c r="G4567" s="1">
        <v>7.1600199048553267E-5</v>
      </c>
    </row>
    <row r="4568" spans="1:7" x14ac:dyDescent="0.35">
      <c r="A4568">
        <v>4566</v>
      </c>
      <c r="B4568" s="1">
        <v>1.0024968147632763E-5</v>
      </c>
      <c r="C4568" s="1">
        <v>1.1447261422851512E-4</v>
      </c>
      <c r="D4568" s="1">
        <v>1.1447261422851512E-4</v>
      </c>
      <c r="E4568" s="1">
        <v>1.1447261422851512E-4</v>
      </c>
      <c r="F4568" s="1">
        <v>7.6500137011745363E-5</v>
      </c>
      <c r="G4568" s="1">
        <v>7.3300203774566414E-5</v>
      </c>
    </row>
    <row r="4569" spans="1:7" x14ac:dyDescent="0.35">
      <c r="A4569">
        <v>4567</v>
      </c>
      <c r="B4569" s="1">
        <v>2.4669004422775128E-5</v>
      </c>
      <c r="C4569" s="1">
        <v>1.1518017474832214E-4</v>
      </c>
      <c r="D4569" s="1">
        <v>1.1518017474832214E-4</v>
      </c>
      <c r="E4569" s="1">
        <v>1.1518017474832214E-4</v>
      </c>
      <c r="F4569" s="1">
        <v>7.6400136832645028E-5</v>
      </c>
      <c r="G4569" s="1">
        <v>7.790021656260194E-5</v>
      </c>
    </row>
    <row r="4570" spans="1:7" x14ac:dyDescent="0.35">
      <c r="A4570">
        <v>4568</v>
      </c>
      <c r="B4570" s="1">
        <v>3.1031337270800319E-5</v>
      </c>
      <c r="C4570" s="1">
        <v>1.1592368106942314E-4</v>
      </c>
      <c r="D4570" s="1">
        <v>1.1592368106942314E-4</v>
      </c>
      <c r="E4570" s="1">
        <v>1.1592368106942314E-4</v>
      </c>
      <c r="F4570" s="1">
        <v>7.4800133967039897E-5</v>
      </c>
      <c r="G4570" s="1">
        <v>8.4600235188653705E-5</v>
      </c>
    </row>
    <row r="4571" spans="1:7" x14ac:dyDescent="0.35">
      <c r="A4571">
        <v>4569</v>
      </c>
      <c r="B4571" s="1">
        <v>2.0409098590308728E-5</v>
      </c>
      <c r="C4571" s="1">
        <v>1.1655779055291736E-4</v>
      </c>
      <c r="D4571" s="1">
        <v>1.1655779055291736E-4</v>
      </c>
      <c r="E4571" s="1">
        <v>1.1655779055291736E-4</v>
      </c>
      <c r="F4571" s="1">
        <v>7.5800135758043112E-5</v>
      </c>
      <c r="G4571" s="1">
        <v>9.1300253814705496E-5</v>
      </c>
    </row>
    <row r="4572" spans="1:7" x14ac:dyDescent="0.35">
      <c r="A4572">
        <v>4570</v>
      </c>
      <c r="B4572" s="1">
        <v>1.3727870302417409E-5</v>
      </c>
      <c r="C4572" s="1">
        <v>1.1699058116043654E-4</v>
      </c>
      <c r="D4572" s="1">
        <v>1.1699058116043654E-4</v>
      </c>
      <c r="E4572" s="1">
        <v>1.1699058116043654E-4</v>
      </c>
      <c r="F4572" s="1">
        <v>7.8500140593751753E-5</v>
      </c>
      <c r="G4572" s="1">
        <v>9.6200267436743345E-5</v>
      </c>
    </row>
    <row r="4573" spans="1:7" x14ac:dyDescent="0.35">
      <c r="A4573">
        <v>4571</v>
      </c>
      <c r="B4573" s="1">
        <v>1.4922917240084817E-5</v>
      </c>
      <c r="C4573" s="1">
        <v>1.1720322170262015E-4</v>
      </c>
      <c r="D4573" s="1">
        <v>1.1720322170262015E-4</v>
      </c>
      <c r="E4573" s="1">
        <v>1.1720322170262015E-4</v>
      </c>
      <c r="F4573" s="1">
        <v>8.5500153130774206E-5</v>
      </c>
      <c r="G4573" s="1">
        <v>1.0139028186498348E-4</v>
      </c>
    </row>
    <row r="4574" spans="1:7" x14ac:dyDescent="0.35">
      <c r="A4574">
        <v>4572</v>
      </c>
      <c r="B4574" s="1">
        <v>1.4325068605469664E-5</v>
      </c>
      <c r="C4574" s="1">
        <v>1.1721366149070975E-4</v>
      </c>
      <c r="D4574" s="1">
        <v>1.1721366149070975E-4</v>
      </c>
      <c r="E4574" s="1">
        <v>1.1721366149070975E-4</v>
      </c>
      <c r="F4574" s="1">
        <v>9.2700166025997302E-5</v>
      </c>
      <c r="G4574" s="1">
        <v>9.9900277722771947E-5</v>
      </c>
    </row>
    <row r="4575" spans="1:7" x14ac:dyDescent="0.35">
      <c r="A4575">
        <v>4573</v>
      </c>
      <c r="B4575" s="1">
        <v>1.4072068647786637E-5</v>
      </c>
      <c r="C4575" s="1">
        <v>1.1703581735150095E-4</v>
      </c>
      <c r="D4575" s="1">
        <v>1.1703581735150095E-4</v>
      </c>
      <c r="E4575" s="1">
        <v>1.1703581735150095E-4</v>
      </c>
      <c r="F4575" s="1">
        <v>1.1751121046257787E-4</v>
      </c>
      <c r="G4575" s="1">
        <v>9.5800266324740267E-5</v>
      </c>
    </row>
    <row r="4576" spans="1:7" x14ac:dyDescent="0.35">
      <c r="A4576">
        <v>4574</v>
      </c>
      <c r="B4576" s="1">
        <v>1.3083118939168662E-5</v>
      </c>
      <c r="C4576" s="1">
        <v>1.1668068669028234E-4</v>
      </c>
      <c r="D4576" s="1">
        <v>1.1668068669028234E-4</v>
      </c>
      <c r="E4576" s="1">
        <v>1.1668068669028234E-4</v>
      </c>
      <c r="F4576" s="1">
        <v>1.2814222950273299E-4</v>
      </c>
      <c r="G4576" s="1">
        <v>9.2600257428715539E-5</v>
      </c>
    </row>
    <row r="4577" spans="1:7" x14ac:dyDescent="0.35">
      <c r="A4577">
        <v>4575</v>
      </c>
      <c r="B4577" s="1">
        <v>1.4100610457145068E-5</v>
      </c>
      <c r="C4577" s="1">
        <v>1.1619069403596074E-4</v>
      </c>
      <c r="D4577" s="1">
        <v>1.1619069403596074E-4</v>
      </c>
      <c r="E4577" s="1">
        <v>1.1619069403596074E-4</v>
      </c>
      <c r="F4577" s="1">
        <v>1.3101423464649417E-4</v>
      </c>
      <c r="G4577" s="1">
        <v>9.070025214670084E-5</v>
      </c>
    </row>
    <row r="4578" spans="1:7" x14ac:dyDescent="0.35">
      <c r="A4578">
        <v>4576</v>
      </c>
      <c r="B4578" s="1">
        <v>1.3204183856935376E-5</v>
      </c>
      <c r="C4578" s="1">
        <v>1.1565635669756594E-4</v>
      </c>
      <c r="D4578" s="1">
        <v>1.1565635669756594E-4</v>
      </c>
      <c r="E4578" s="1">
        <v>1.1565635669756594E-4</v>
      </c>
      <c r="F4578" s="1">
        <v>1.347582413520102E-4</v>
      </c>
      <c r="G4578" s="1">
        <v>9.0200250756696993E-5</v>
      </c>
    </row>
    <row r="4579" spans="1:7" x14ac:dyDescent="0.35">
      <c r="A4579">
        <v>4577</v>
      </c>
      <c r="B4579" s="1">
        <v>1.3054380724997665E-5</v>
      </c>
      <c r="C4579" s="1">
        <v>1.1518368535891632E-4</v>
      </c>
      <c r="D4579" s="1">
        <v>1.1518368535891632E-4</v>
      </c>
      <c r="E4579" s="1">
        <v>1.1518368535891632E-4</v>
      </c>
      <c r="F4579" s="1">
        <v>1.3460824108335972E-4</v>
      </c>
      <c r="G4579" s="1">
        <v>9.3000258540718616E-5</v>
      </c>
    </row>
    <row r="4580" spans="1:7" x14ac:dyDescent="0.35">
      <c r="A4580">
        <v>4578</v>
      </c>
      <c r="B4580" s="1">
        <v>1.2608513451487431E-5</v>
      </c>
      <c r="C4580" s="1">
        <v>1.1483752116594773E-4</v>
      </c>
      <c r="D4580" s="1">
        <v>1.1483752116594773E-4</v>
      </c>
      <c r="E4580" s="1">
        <v>1.1483752116594773E-4</v>
      </c>
      <c r="F4580" s="1">
        <v>1.302732333193608E-4</v>
      </c>
      <c r="G4580" s="1">
        <v>9.5900266602741037E-5</v>
      </c>
    </row>
    <row r="4581" spans="1:7" x14ac:dyDescent="0.35">
      <c r="A4581">
        <v>4579</v>
      </c>
      <c r="B4581" s="1">
        <v>1.6303786259209364E-5</v>
      </c>
      <c r="C4581" s="1">
        <v>1.1461118054731952E-4</v>
      </c>
      <c r="D4581" s="1">
        <v>1.1461118054731952E-4</v>
      </c>
      <c r="E4581" s="1">
        <v>1.1461118054731952E-4</v>
      </c>
      <c r="F4581" s="1">
        <v>1.2557122489806374E-4</v>
      </c>
      <c r="G4581" s="1">
        <v>9.6700268826747219E-5</v>
      </c>
    </row>
    <row r="4582" spans="1:7" x14ac:dyDescent="0.35">
      <c r="A4582">
        <v>4580</v>
      </c>
      <c r="B4582" s="1">
        <v>1.7950781635238253E-5</v>
      </c>
      <c r="C4582" s="1">
        <v>1.1444345452024153E-4</v>
      </c>
      <c r="D4582" s="1">
        <v>1.1444345452024153E-4</v>
      </c>
      <c r="E4582" s="1">
        <v>1.1444345452024153E-4</v>
      </c>
      <c r="F4582" s="1">
        <v>1.2194821840925912E-4</v>
      </c>
      <c r="G4582" s="1">
        <v>9.520026465673561E-5</v>
      </c>
    </row>
    <row r="4583" spans="1:7" x14ac:dyDescent="0.35">
      <c r="A4583">
        <v>4581</v>
      </c>
      <c r="B4583" s="1">
        <v>1.509288632535374E-5</v>
      </c>
      <c r="C4583" s="1">
        <v>1.1426543431900214E-4</v>
      </c>
      <c r="D4583" s="1">
        <v>1.1426543431900214E-4</v>
      </c>
      <c r="E4583" s="1">
        <v>1.1426543431900214E-4</v>
      </c>
      <c r="F4583" s="1">
        <v>1.1400120417615662E-4</v>
      </c>
      <c r="G4583" s="1">
        <v>9.4700263266731763E-5</v>
      </c>
    </row>
    <row r="4584" spans="1:7" x14ac:dyDescent="0.35">
      <c r="A4584">
        <v>4582</v>
      </c>
      <c r="B4584" s="1">
        <v>8.7703163483279476E-6</v>
      </c>
      <c r="C4584" s="1">
        <v>1.1404562044395054E-4</v>
      </c>
      <c r="D4584" s="1">
        <v>1.1404562044395054E-4</v>
      </c>
      <c r="E4584" s="1">
        <v>1.1404562044395054E-4</v>
      </c>
      <c r="F4584" s="1">
        <v>1.0505618815563294E-4</v>
      </c>
      <c r="G4584" s="1">
        <v>9.5900266602741037E-5</v>
      </c>
    </row>
    <row r="4585" spans="1:7" x14ac:dyDescent="0.35">
      <c r="A4585">
        <v>4583</v>
      </c>
      <c r="B4585" s="1">
        <v>4.4681076015444749E-6</v>
      </c>
      <c r="C4585" s="1">
        <v>1.1380574945640533E-4</v>
      </c>
      <c r="D4585" s="1">
        <v>1.1380574945640533E-4</v>
      </c>
      <c r="E4585" s="1">
        <v>1.1380574945640533E-4</v>
      </c>
      <c r="F4585" s="1">
        <v>9.5000170145304684E-5</v>
      </c>
      <c r="G4585" s="1">
        <v>8.9200247976689272E-5</v>
      </c>
    </row>
    <row r="4586" spans="1:7" x14ac:dyDescent="0.35">
      <c r="A4586">
        <v>4584</v>
      </c>
      <c r="B4586" s="1">
        <v>2.3764455641525163E-6</v>
      </c>
      <c r="C4586" s="1">
        <v>1.1359658047369933E-4</v>
      </c>
      <c r="D4586" s="1">
        <v>1.1359658047369933E-4</v>
      </c>
      <c r="E4586" s="1">
        <v>1.1359658047369933E-4</v>
      </c>
      <c r="F4586" s="1">
        <v>8.7900157429181909E-5</v>
      </c>
      <c r="G4586" s="1">
        <v>8.4200234076650627E-5</v>
      </c>
    </row>
    <row r="4587" spans="1:7" x14ac:dyDescent="0.35">
      <c r="A4587">
        <v>4585</v>
      </c>
      <c r="B4587" s="1">
        <v>3.7547691794827865E-6</v>
      </c>
      <c r="C4587" s="1">
        <v>1.1345744545091371E-4</v>
      </c>
      <c r="D4587" s="1">
        <v>1.1345744545091371E-4</v>
      </c>
      <c r="E4587" s="1">
        <v>1.1345744545091371E-4</v>
      </c>
      <c r="F4587" s="1">
        <v>8.6900155638178707E-5</v>
      </c>
      <c r="G4587" s="1">
        <v>8.1200225736627451E-5</v>
      </c>
    </row>
    <row r="4588" spans="1:7" x14ac:dyDescent="0.35">
      <c r="A4588">
        <v>4586</v>
      </c>
      <c r="B4588" s="1">
        <v>4.3276465584659151E-6</v>
      </c>
      <c r="C4588" s="1">
        <v>1.1340087018504931E-4</v>
      </c>
      <c r="D4588" s="1">
        <v>1.1340087018504931E-4</v>
      </c>
      <c r="E4588" s="1">
        <v>1.1340087018504931E-4</v>
      </c>
      <c r="F4588" s="1">
        <v>8.7500156712780637E-5</v>
      </c>
      <c r="G4588" s="1">
        <v>7.9900222122617409E-5</v>
      </c>
    </row>
    <row r="4589" spans="1:7" x14ac:dyDescent="0.35">
      <c r="A4589">
        <v>4587</v>
      </c>
      <c r="B4589" s="1">
        <v>4.153525267551645E-6</v>
      </c>
      <c r="C4589" s="1">
        <v>1.1343477355711592E-4</v>
      </c>
      <c r="D4589" s="1">
        <v>1.1343477355711592E-4</v>
      </c>
      <c r="E4589" s="1">
        <v>1.1343477355711592E-4</v>
      </c>
      <c r="F4589" s="1">
        <v>8.7200156175479672E-5</v>
      </c>
      <c r="G4589" s="1">
        <v>8.0600224068622795E-5</v>
      </c>
    </row>
    <row r="4590" spans="1:7" x14ac:dyDescent="0.35">
      <c r="A4590">
        <v>4588</v>
      </c>
      <c r="B4590" s="1">
        <v>3.4621873122710804E-6</v>
      </c>
      <c r="C4590" s="1">
        <v>1.1359205979610392E-4</v>
      </c>
      <c r="D4590" s="1">
        <v>1.1359205979610392E-4</v>
      </c>
      <c r="E4590" s="1">
        <v>1.1359205979610392E-4</v>
      </c>
      <c r="F4590" s="1">
        <v>8.6500154921777421E-5</v>
      </c>
      <c r="G4590" s="1">
        <v>8.3100231018642137E-5</v>
      </c>
    </row>
    <row r="4591" spans="1:7" x14ac:dyDescent="0.35">
      <c r="A4591">
        <v>4589</v>
      </c>
      <c r="B4591" s="1">
        <v>6.2790454325230725E-6</v>
      </c>
      <c r="C4591" s="1">
        <v>1.1392772084093093E-4</v>
      </c>
      <c r="D4591" s="1">
        <v>1.1392772084093093E-4</v>
      </c>
      <c r="E4591" s="1">
        <v>1.1392772084093093E-4</v>
      </c>
      <c r="F4591" s="1">
        <v>8.5300152772573576E-5</v>
      </c>
      <c r="G4591" s="1">
        <v>8.9700249366693132E-5</v>
      </c>
    </row>
    <row r="4592" spans="1:7" x14ac:dyDescent="0.35">
      <c r="A4592">
        <v>4590</v>
      </c>
      <c r="B4592" s="1">
        <v>1.150362691881205E-5</v>
      </c>
      <c r="C4592" s="1">
        <v>1.1447261422851512E-4</v>
      </c>
      <c r="D4592" s="1">
        <v>1.1447261422851512E-4</v>
      </c>
      <c r="E4592" s="1">
        <v>1.1447261422851512E-4</v>
      </c>
      <c r="F4592" s="1">
        <v>8.2600147936864922E-5</v>
      </c>
      <c r="G4592" s="1">
        <v>1.0696029734962651E-4</v>
      </c>
    </row>
    <row r="4593" spans="1:7" x14ac:dyDescent="0.35">
      <c r="A4593">
        <v>4591</v>
      </c>
      <c r="B4593" s="1">
        <v>2.5588206948020474E-5</v>
      </c>
      <c r="C4593" s="1">
        <v>1.1518017474832214E-4</v>
      </c>
      <c r="D4593" s="1">
        <v>1.1518017474832214E-4</v>
      </c>
      <c r="E4593" s="1">
        <v>1.1518017474832214E-4</v>
      </c>
      <c r="F4593" s="1">
        <v>8.3800150086068767E-5</v>
      </c>
      <c r="G4593" s="1">
        <v>1.2199033913314263E-4</v>
      </c>
    </row>
    <row r="4594" spans="1:7" x14ac:dyDescent="0.35">
      <c r="A4594">
        <v>4592</v>
      </c>
      <c r="B4594" s="1">
        <v>3.1389976099476122E-5</v>
      </c>
      <c r="C4594" s="1">
        <v>1.1592368106942314E-4</v>
      </c>
      <c r="D4594" s="1">
        <v>1.1592368106942314E-4</v>
      </c>
      <c r="E4594" s="1">
        <v>1.1592368106942314E-4</v>
      </c>
      <c r="F4594" s="1">
        <v>9.4400169070702768E-5</v>
      </c>
      <c r="G4594" s="1">
        <v>1.3068036329140977E-4</v>
      </c>
    </row>
    <row r="4595" spans="1:7" x14ac:dyDescent="0.35">
      <c r="A4595">
        <v>4593</v>
      </c>
      <c r="B4595" s="1">
        <v>2.2352655226557438E-5</v>
      </c>
      <c r="C4595" s="1">
        <v>1.1655779055291736E-4</v>
      </c>
      <c r="D4595" s="1">
        <v>1.1655779055291736E-4</v>
      </c>
      <c r="E4595" s="1">
        <v>1.1655779055291736E-4</v>
      </c>
      <c r="F4595" s="1">
        <v>1.1533120655819089E-4</v>
      </c>
      <c r="G4595" s="1">
        <v>1.3377037188163366E-4</v>
      </c>
    </row>
    <row r="4596" spans="1:7" x14ac:dyDescent="0.35">
      <c r="A4596">
        <v>4594</v>
      </c>
      <c r="B4596" s="1">
        <v>1.3845647751717936E-5</v>
      </c>
      <c r="C4596" s="1">
        <v>1.1699058116043654E-4</v>
      </c>
      <c r="D4596" s="1">
        <v>1.1699058116043654E-4</v>
      </c>
      <c r="E4596" s="1">
        <v>1.1699058116043654E-4</v>
      </c>
      <c r="F4596" s="1">
        <v>1.364782444325357E-4</v>
      </c>
      <c r="G4596" s="1">
        <v>1.3744038208426203E-4</v>
      </c>
    </row>
    <row r="4597" spans="1:7" x14ac:dyDescent="0.35">
      <c r="A4597">
        <v>4595</v>
      </c>
      <c r="B4597" s="1">
        <v>1.4663099350286048E-5</v>
      </c>
      <c r="C4597" s="1">
        <v>1.1720322170262015E-4</v>
      </c>
      <c r="D4597" s="1">
        <v>1.1720322170262015E-4</v>
      </c>
      <c r="E4597" s="1">
        <v>1.1720322170262015E-4</v>
      </c>
      <c r="F4597" s="1">
        <v>1.5038826934539034E-4</v>
      </c>
      <c r="G4597" s="1">
        <v>1.4073039123048745E-4</v>
      </c>
    </row>
    <row r="4598" spans="1:7" x14ac:dyDescent="0.35">
      <c r="A4598">
        <v>4596</v>
      </c>
      <c r="B4598" s="1">
        <v>1.4891463885079634E-5</v>
      </c>
      <c r="C4598" s="1">
        <v>1.1721366149070975E-4</v>
      </c>
      <c r="D4598" s="1">
        <v>1.1721366149070975E-4</v>
      </c>
      <c r="E4598" s="1">
        <v>1.1721366149070975E-4</v>
      </c>
      <c r="F4598" s="1">
        <v>1.5198127219845844E-4</v>
      </c>
      <c r="G4598" s="1">
        <v>1.3957038800567847E-4</v>
      </c>
    </row>
    <row r="4599" spans="1:7" x14ac:dyDescent="0.35">
      <c r="A4599">
        <v>4597</v>
      </c>
      <c r="B4599" s="1">
        <v>1.4778876978731466E-5</v>
      </c>
      <c r="C4599" s="1">
        <v>1.1703581735150095E-4</v>
      </c>
      <c r="D4599" s="1">
        <v>1.1703581735150095E-4</v>
      </c>
      <c r="E4599" s="1">
        <v>1.1703581735150095E-4</v>
      </c>
      <c r="F4599" s="1">
        <v>1.4846826590666413E-4</v>
      </c>
      <c r="G4599" s="1">
        <v>1.3814038403026741E-4</v>
      </c>
    </row>
    <row r="4600" spans="1:7" x14ac:dyDescent="0.35">
      <c r="A4600">
        <v>4598</v>
      </c>
      <c r="B4600" s="1">
        <v>1.5459193136543768E-5</v>
      </c>
      <c r="C4600" s="1">
        <v>1.1668068669028234E-4</v>
      </c>
      <c r="D4600" s="1">
        <v>1.1668068669028234E-4</v>
      </c>
      <c r="E4600" s="1">
        <v>1.1668068669028234E-4</v>
      </c>
      <c r="F4600" s="1">
        <v>1.4714526353716694E-4</v>
      </c>
      <c r="G4600" s="1">
        <v>1.355103767188471E-4</v>
      </c>
    </row>
    <row r="4601" spans="1:7" x14ac:dyDescent="0.35">
      <c r="A4601">
        <v>4599</v>
      </c>
      <c r="B4601" s="1">
        <v>1.2868447138042898E-5</v>
      </c>
      <c r="C4601" s="1">
        <v>1.1619069403596074E-4</v>
      </c>
      <c r="D4601" s="1">
        <v>1.1619069403596074E-4</v>
      </c>
      <c r="E4601" s="1">
        <v>1.1619069403596074E-4</v>
      </c>
      <c r="F4601" s="1">
        <v>1.4541526043873137E-4</v>
      </c>
      <c r="G4601" s="1">
        <v>1.3193036676641942E-4</v>
      </c>
    </row>
    <row r="4602" spans="1:7" x14ac:dyDescent="0.35">
      <c r="A4602">
        <v>4600</v>
      </c>
      <c r="B4602" s="1">
        <v>1.2749513483616003E-5</v>
      </c>
      <c r="C4602" s="1">
        <v>1.1565635669756594E-4</v>
      </c>
      <c r="D4602" s="1">
        <v>1.1565635669756594E-4</v>
      </c>
      <c r="E4602" s="1">
        <v>1.1565635669756594E-4</v>
      </c>
      <c r="F4602" s="1">
        <v>1.4004425081925315E-4</v>
      </c>
      <c r="G4602" s="1">
        <v>1.280003558409891E-4</v>
      </c>
    </row>
    <row r="4603" spans="1:7" x14ac:dyDescent="0.35">
      <c r="A4603">
        <v>4601</v>
      </c>
      <c r="B4603" s="1">
        <v>1.2916686694125465E-5</v>
      </c>
      <c r="C4603" s="1">
        <v>1.1518368535891632E-4</v>
      </c>
      <c r="D4603" s="1">
        <v>1.1518368535891632E-4</v>
      </c>
      <c r="E4603" s="1">
        <v>1.1518368535891632E-4</v>
      </c>
      <c r="F4603" s="1">
        <v>1.346712411961929E-4</v>
      </c>
      <c r="G4603" s="1">
        <v>1.2729035386718358E-4</v>
      </c>
    </row>
    <row r="4604" spans="1:7" x14ac:dyDescent="0.35">
      <c r="A4604">
        <v>4602</v>
      </c>
      <c r="B4604" s="1">
        <v>1.3099624910715122E-5</v>
      </c>
      <c r="C4604" s="1">
        <v>1.1483752116594773E-4</v>
      </c>
      <c r="D4604" s="1">
        <v>1.1483752116594773E-4</v>
      </c>
      <c r="E4604" s="1">
        <v>1.1483752116594773E-4</v>
      </c>
      <c r="F4604" s="1">
        <v>1.2365222146112857E-4</v>
      </c>
      <c r="G4604" s="1">
        <v>1.2564034928017084E-4</v>
      </c>
    </row>
    <row r="4605" spans="1:7" x14ac:dyDescent="0.35">
      <c r="A4605">
        <v>4603</v>
      </c>
      <c r="B4605" s="1">
        <v>1.6766963206215791E-5</v>
      </c>
      <c r="C4605" s="1">
        <v>1.1461118054731952E-4</v>
      </c>
      <c r="D4605" s="1">
        <v>1.1461118054731952E-4</v>
      </c>
      <c r="E4605" s="1">
        <v>1.1461118054731952E-4</v>
      </c>
      <c r="F4605" s="1">
        <v>1.1965021429353372E-4</v>
      </c>
      <c r="G4605" s="1">
        <v>1.236803438313557E-4</v>
      </c>
    </row>
    <row r="4606" spans="1:7" x14ac:dyDescent="0.35">
      <c r="A4606">
        <v>4604</v>
      </c>
      <c r="B4606" s="1">
        <v>2.036739977381373E-5</v>
      </c>
      <c r="C4606" s="1">
        <v>1.1444345452024153E-4</v>
      </c>
      <c r="D4606" s="1">
        <v>1.1444345452024153E-4</v>
      </c>
      <c r="E4606" s="1">
        <v>1.1444345452024153E-4</v>
      </c>
      <c r="F4606" s="1">
        <v>1.2403622214887382E-4</v>
      </c>
      <c r="G4606" s="1">
        <v>1.1896033070971923E-4</v>
      </c>
    </row>
    <row r="4607" spans="1:7" x14ac:dyDescent="0.35">
      <c r="A4607">
        <v>4605</v>
      </c>
      <c r="B4607" s="1">
        <v>1.4935773123235292E-5</v>
      </c>
      <c r="C4607" s="1">
        <v>1.1426543431900214E-4</v>
      </c>
      <c r="D4607" s="1">
        <v>1.1426543431900214E-4</v>
      </c>
      <c r="E4607" s="1">
        <v>1.1426543431900214E-4</v>
      </c>
      <c r="F4607" s="1">
        <v>1.2430322262707168E-4</v>
      </c>
      <c r="G4607" s="1">
        <v>1.1557032128549304E-4</v>
      </c>
    </row>
    <row r="4608" spans="1:7" x14ac:dyDescent="0.35">
      <c r="A4608">
        <v>4606</v>
      </c>
      <c r="B4608" s="1">
        <v>9.1774744871106065E-6</v>
      </c>
      <c r="C4608" s="1">
        <v>1.1404562044395054E-4</v>
      </c>
      <c r="D4608" s="1">
        <v>1.1404562044395054E-4</v>
      </c>
      <c r="E4608" s="1">
        <v>1.1404562044395054E-4</v>
      </c>
      <c r="F4608" s="1">
        <v>1.1044519780734923E-4</v>
      </c>
      <c r="G4608" s="1">
        <v>1.1308031436327377E-4</v>
      </c>
    </row>
    <row r="4609" spans="1:7" x14ac:dyDescent="0.35">
      <c r="A4609">
        <v>4607</v>
      </c>
      <c r="B4609" s="1">
        <v>4.3476697687682872E-6</v>
      </c>
      <c r="C4609" s="1">
        <v>1.1380574945640533E-4</v>
      </c>
      <c r="D4609" s="1">
        <v>1.1380574945640533E-4</v>
      </c>
      <c r="E4609" s="1">
        <v>1.1380574945640533E-4</v>
      </c>
      <c r="F4609" s="1">
        <v>9.630017247360885E-5</v>
      </c>
      <c r="G4609" s="1">
        <v>1.0296028622959558E-4</v>
      </c>
    </row>
    <row r="4610" spans="1:7" x14ac:dyDescent="0.35">
      <c r="A4610">
        <v>4608</v>
      </c>
      <c r="B4610" s="1">
        <v>3.0260875024564638E-6</v>
      </c>
      <c r="C4610" s="1">
        <v>1.1359658047369933E-4</v>
      </c>
      <c r="D4610" s="1">
        <v>1.1359658047369933E-4</v>
      </c>
      <c r="E4610" s="1">
        <v>1.1359658047369933E-4</v>
      </c>
      <c r="F4610" s="1">
        <v>9.0400161906689934E-5</v>
      </c>
      <c r="G4610" s="1">
        <v>9.6300267714744128E-5</v>
      </c>
    </row>
    <row r="4611" spans="1:7" x14ac:dyDescent="0.35">
      <c r="A4611">
        <v>4609</v>
      </c>
      <c r="B4611" s="1">
        <v>4.1891044101511945E-6</v>
      </c>
      <c r="C4611" s="1">
        <v>1.1345744545091371E-4</v>
      </c>
      <c r="D4611" s="1">
        <v>1.1345744545091371E-4</v>
      </c>
      <c r="E4611" s="1">
        <v>1.1345744545091371E-4</v>
      </c>
      <c r="F4611" s="1">
        <v>8.8000157608282231E-5</v>
      </c>
      <c r="G4611" s="1">
        <v>9.2300256594713217E-5</v>
      </c>
    </row>
    <row r="4612" spans="1:7" x14ac:dyDescent="0.35">
      <c r="A4612">
        <v>4610</v>
      </c>
      <c r="B4612" s="1">
        <v>4.5464017846016974E-6</v>
      </c>
      <c r="C4612" s="1">
        <v>1.1340087018504931E-4</v>
      </c>
      <c r="D4612" s="1">
        <v>1.1340087018504931E-4</v>
      </c>
      <c r="E4612" s="1">
        <v>1.1340087018504931E-4</v>
      </c>
      <c r="F4612" s="1">
        <v>8.7100155996379351E-5</v>
      </c>
      <c r="G4612" s="1">
        <v>8.9800249644693888E-5</v>
      </c>
    </row>
    <row r="4613" spans="1:7" x14ac:dyDescent="0.35">
      <c r="A4613">
        <v>4611</v>
      </c>
      <c r="B4613" s="1">
        <v>4.8438615778005793E-6</v>
      </c>
      <c r="C4613" s="1">
        <v>1.1343477355711592E-4</v>
      </c>
      <c r="D4613" s="1">
        <v>1.1343477355711592E-4</v>
      </c>
      <c r="E4613" s="1">
        <v>1.1343477355711592E-4</v>
      </c>
      <c r="F4613" s="1">
        <v>8.6300154563576778E-5</v>
      </c>
      <c r="G4613" s="1">
        <v>9.1500254370707035E-5</v>
      </c>
    </row>
    <row r="4614" spans="1:7" x14ac:dyDescent="0.35">
      <c r="A4614">
        <v>4612</v>
      </c>
      <c r="B4614" s="1">
        <v>4.0660455492001103E-6</v>
      </c>
      <c r="C4614" s="1">
        <v>1.1359205979610392E-4</v>
      </c>
      <c r="D4614" s="1">
        <v>1.1359205979610392E-4</v>
      </c>
      <c r="E4614" s="1">
        <v>1.1359205979610392E-4</v>
      </c>
      <c r="F4614" s="1">
        <v>8.5500153130774206E-5</v>
      </c>
      <c r="G4614" s="1">
        <v>9.1800255204709343E-5</v>
      </c>
    </row>
    <row r="4615" spans="1:7" x14ac:dyDescent="0.35">
      <c r="A4615">
        <v>4613</v>
      </c>
      <c r="B4615" s="1">
        <v>6.9252999656866644E-6</v>
      </c>
      <c r="C4615" s="1">
        <v>1.1392772084093093E-4</v>
      </c>
      <c r="D4615" s="1">
        <v>1.1392772084093093E-4</v>
      </c>
      <c r="E4615" s="1">
        <v>1.1392772084093093E-4</v>
      </c>
      <c r="F4615" s="1">
        <v>8.5600153309874528E-5</v>
      </c>
      <c r="G4615" s="1">
        <v>9.6800269104747988E-5</v>
      </c>
    </row>
    <row r="4616" spans="1:7" x14ac:dyDescent="0.35">
      <c r="A4616">
        <v>4614</v>
      </c>
      <c r="B4616" s="1">
        <v>1.369452469648433E-5</v>
      </c>
      <c r="C4616" s="1">
        <v>1.1447261422851512E-4</v>
      </c>
      <c r="D4616" s="1">
        <v>1.1447261422851512E-4</v>
      </c>
      <c r="E4616" s="1">
        <v>1.1447261422851512E-4</v>
      </c>
      <c r="F4616" s="1">
        <v>8.5100152414372933E-5</v>
      </c>
      <c r="G4616" s="1">
        <v>1.1214031175006652E-4</v>
      </c>
    </row>
    <row r="4617" spans="1:7" x14ac:dyDescent="0.35">
      <c r="A4617">
        <v>4615</v>
      </c>
      <c r="B4617" s="1">
        <v>2.4124476820551394E-5</v>
      </c>
      <c r="C4617" s="1">
        <v>1.1518017474832214E-4</v>
      </c>
      <c r="D4617" s="1">
        <v>1.1518017474832214E-4</v>
      </c>
      <c r="E4617" s="1">
        <v>1.1518017474832214E-4</v>
      </c>
      <c r="F4617" s="1">
        <v>8.7100155996379351E-5</v>
      </c>
      <c r="G4617" s="1">
        <v>1.2481034697276442E-4</v>
      </c>
    </row>
    <row r="4618" spans="1:7" x14ac:dyDescent="0.35">
      <c r="A4618">
        <v>4616</v>
      </c>
      <c r="B4618" s="1">
        <v>3.3244859537422143E-5</v>
      </c>
      <c r="C4618" s="1">
        <v>1.1592368106942314E-4</v>
      </c>
      <c r="D4618" s="1">
        <v>1.1592368106942314E-4</v>
      </c>
      <c r="E4618" s="1">
        <v>1.1592368106942314E-4</v>
      </c>
      <c r="F4618" s="1">
        <v>9.3900168175201161E-5</v>
      </c>
      <c r="G4618" s="1">
        <v>1.3356037129783201E-4</v>
      </c>
    </row>
    <row r="4619" spans="1:7" x14ac:dyDescent="0.35">
      <c r="A4619">
        <v>4617</v>
      </c>
      <c r="B4619" s="1">
        <v>2.2303873738286268E-5</v>
      </c>
      <c r="C4619" s="1">
        <v>1.1655779055291736E-4</v>
      </c>
      <c r="D4619" s="1">
        <v>1.1655779055291736E-4</v>
      </c>
      <c r="E4619" s="1">
        <v>1.1655779055291736E-4</v>
      </c>
      <c r="F4619" s="1">
        <v>1.1004919709811195E-4</v>
      </c>
      <c r="G4619" s="1">
        <v>1.3636037908185369E-4</v>
      </c>
    </row>
    <row r="4620" spans="1:7" x14ac:dyDescent="0.35">
      <c r="A4620">
        <v>4618</v>
      </c>
      <c r="B4620" s="1">
        <v>1.7234747150432148E-5</v>
      </c>
      <c r="C4620" s="1">
        <v>1.1699058116043654E-4</v>
      </c>
      <c r="D4620" s="1">
        <v>1.1699058116043654E-4</v>
      </c>
      <c r="E4620" s="1">
        <v>1.1699058116043654E-4</v>
      </c>
      <c r="F4620" s="1">
        <v>1.3277323779686885E-4</v>
      </c>
      <c r="G4620" s="1">
        <v>1.400903894512825E-4</v>
      </c>
    </row>
    <row r="4621" spans="1:7" x14ac:dyDescent="0.35">
      <c r="A4621">
        <v>4619</v>
      </c>
      <c r="B4621" s="1">
        <v>1.461858045956329E-5</v>
      </c>
      <c r="C4621" s="1">
        <v>1.1720322170262015E-4</v>
      </c>
      <c r="D4621" s="1">
        <v>1.1720322170262015E-4</v>
      </c>
      <c r="E4621" s="1">
        <v>1.1720322170262015E-4</v>
      </c>
      <c r="F4621" s="1">
        <v>1.500962688224174E-4</v>
      </c>
      <c r="G4621" s="1">
        <v>1.4302039759670515E-4</v>
      </c>
    </row>
    <row r="4622" spans="1:7" x14ac:dyDescent="0.35">
      <c r="A4622">
        <v>4620</v>
      </c>
      <c r="B4622" s="1">
        <v>1.5285644311099249E-5</v>
      </c>
      <c r="C4622" s="1">
        <v>1.1721366149070975E-4</v>
      </c>
      <c r="D4622" s="1">
        <v>1.1721366149070975E-4</v>
      </c>
      <c r="E4622" s="1">
        <v>1.1721366149070975E-4</v>
      </c>
      <c r="F4622" s="1">
        <v>1.5487627738341271E-4</v>
      </c>
      <c r="G4622" s="1">
        <v>1.4161039367689425E-4</v>
      </c>
    </row>
    <row r="4623" spans="1:7" x14ac:dyDescent="0.35">
      <c r="A4623">
        <v>4621</v>
      </c>
      <c r="B4623" s="1">
        <v>1.476968485506151E-5</v>
      </c>
      <c r="C4623" s="1">
        <v>1.1703581735150095E-4</v>
      </c>
      <c r="D4623" s="1">
        <v>1.1703581735150095E-4</v>
      </c>
      <c r="E4623" s="1">
        <v>1.1703581735150095E-4</v>
      </c>
      <c r="F4623" s="1">
        <v>1.5002926870242019E-4</v>
      </c>
      <c r="G4623" s="1">
        <v>1.4019038972928327E-4</v>
      </c>
    </row>
    <row r="4624" spans="1:7" x14ac:dyDescent="0.35">
      <c r="A4624">
        <v>4622</v>
      </c>
      <c r="B4624" s="1">
        <v>1.4310013635274237E-5</v>
      </c>
      <c r="C4624" s="1">
        <v>1.1668068669028234E-4</v>
      </c>
      <c r="D4624" s="1">
        <v>1.1668068669028234E-4</v>
      </c>
      <c r="E4624" s="1">
        <v>1.1668068669028234E-4</v>
      </c>
      <c r="F4624" s="1">
        <v>1.4700026327747146E-4</v>
      </c>
      <c r="G4624" s="1">
        <v>1.3725038155606057E-4</v>
      </c>
    </row>
    <row r="4625" spans="1:7" x14ac:dyDescent="0.35">
      <c r="A4625">
        <v>4623</v>
      </c>
      <c r="B4625" s="1">
        <v>1.3686432102687552E-5</v>
      </c>
      <c r="C4625" s="1">
        <v>1.1619069403596074E-4</v>
      </c>
      <c r="D4625" s="1">
        <v>1.1619069403596074E-4</v>
      </c>
      <c r="E4625" s="1">
        <v>1.1619069403596074E-4</v>
      </c>
      <c r="F4625" s="1">
        <v>1.4075325208907441E-4</v>
      </c>
      <c r="G4625" s="1">
        <v>1.3511037560684402E-4</v>
      </c>
    </row>
    <row r="4626" spans="1:7" x14ac:dyDescent="0.35">
      <c r="A4626">
        <v>4624</v>
      </c>
      <c r="B4626" s="1">
        <v>1.3337044337642801E-5</v>
      </c>
      <c r="C4626" s="1">
        <v>1.1565635669756594E-4</v>
      </c>
      <c r="D4626" s="1">
        <v>1.1565635669756594E-4</v>
      </c>
      <c r="E4626" s="1">
        <v>1.1565635669756594E-4</v>
      </c>
      <c r="F4626" s="1">
        <v>1.3593624346181196E-4</v>
      </c>
      <c r="G4626" s="1">
        <v>1.3204036707222027E-4</v>
      </c>
    </row>
    <row r="4627" spans="1:7" x14ac:dyDescent="0.35">
      <c r="A4627">
        <v>4625</v>
      </c>
      <c r="B4627" s="1">
        <v>1.3170242591674697E-5</v>
      </c>
      <c r="C4627" s="1">
        <v>1.1518368535891632E-4</v>
      </c>
      <c r="D4627" s="1">
        <v>1.1518368535891632E-4</v>
      </c>
      <c r="E4627" s="1">
        <v>1.1518368535891632E-4</v>
      </c>
      <c r="F4627" s="1">
        <v>1.3333223879803961E-4</v>
      </c>
      <c r="G4627" s="1">
        <v>1.3183036648841865E-4</v>
      </c>
    </row>
    <row r="4628" spans="1:7" x14ac:dyDescent="0.35">
      <c r="A4628">
        <v>4626</v>
      </c>
      <c r="B4628" s="1">
        <v>1.3021582826184378E-5</v>
      </c>
      <c r="C4628" s="1">
        <v>1.1483752116594773E-4</v>
      </c>
      <c r="D4628" s="1">
        <v>1.1483752116594773E-4</v>
      </c>
      <c r="E4628" s="1">
        <v>1.1483752116594773E-4</v>
      </c>
      <c r="F4628" s="1">
        <v>1.295432320119285E-4</v>
      </c>
      <c r="G4628" s="1">
        <v>1.3075036348601034E-4</v>
      </c>
    </row>
    <row r="4629" spans="1:7" x14ac:dyDescent="0.35">
      <c r="A4629">
        <v>4627</v>
      </c>
      <c r="B4629" s="1">
        <v>1.5578919790390403E-5</v>
      </c>
      <c r="C4629" s="1">
        <v>1.1461118054731952E-4</v>
      </c>
      <c r="D4629" s="1">
        <v>1.1461118054731952E-4</v>
      </c>
      <c r="E4629" s="1">
        <v>1.1461118054731952E-4</v>
      </c>
      <c r="F4629" s="1">
        <v>1.2828522975884642E-4</v>
      </c>
      <c r="G4629" s="1">
        <v>1.2837035686959192E-4</v>
      </c>
    </row>
    <row r="4630" spans="1:7" x14ac:dyDescent="0.35">
      <c r="A4630">
        <v>4628</v>
      </c>
      <c r="B4630" s="1">
        <v>1.8688565005762094E-5</v>
      </c>
      <c r="C4630" s="1">
        <v>1.1444345452024153E-4</v>
      </c>
      <c r="D4630" s="1">
        <v>1.1444345452024153E-4</v>
      </c>
      <c r="E4630" s="1">
        <v>1.1444345452024153E-4</v>
      </c>
      <c r="F4630" s="1">
        <v>1.3130723517125811E-4</v>
      </c>
      <c r="G4630" s="1">
        <v>1.2364034372015537E-4</v>
      </c>
    </row>
    <row r="4631" spans="1:7" x14ac:dyDescent="0.35">
      <c r="A4631">
        <v>4629</v>
      </c>
      <c r="B4631" s="1">
        <v>1.4883264819754439E-5</v>
      </c>
      <c r="C4631" s="1">
        <v>1.1426543431900214E-4</v>
      </c>
      <c r="D4631" s="1">
        <v>1.1426543431900214E-4</v>
      </c>
      <c r="E4631" s="1">
        <v>1.1426543431900214E-4</v>
      </c>
      <c r="F4631" s="1">
        <v>1.1912021334430205E-4</v>
      </c>
      <c r="G4631" s="1">
        <v>1.1975033290592532E-4</v>
      </c>
    </row>
    <row r="4632" spans="1:7" x14ac:dyDescent="0.35">
      <c r="A4632">
        <v>4630</v>
      </c>
      <c r="B4632" s="1">
        <v>8.7588731668632134E-6</v>
      </c>
      <c r="C4632" s="1">
        <v>1.1404562044395054E-4</v>
      </c>
      <c r="D4632" s="1">
        <v>1.1404562044395054E-4</v>
      </c>
      <c r="E4632" s="1">
        <v>1.1404562044395054E-4</v>
      </c>
      <c r="F4632" s="1">
        <v>1.1698320951692821E-4</v>
      </c>
      <c r="G4632" s="1">
        <v>1.1461031861668562E-4</v>
      </c>
    </row>
    <row r="4633" spans="1:7" x14ac:dyDescent="0.35">
      <c r="A4633">
        <v>4631</v>
      </c>
      <c r="B4633" s="1">
        <v>5.8234799702857993E-6</v>
      </c>
      <c r="C4633" s="1">
        <v>1.1380574945640533E-4</v>
      </c>
      <c r="D4633" s="1">
        <v>1.1380574945640533E-4</v>
      </c>
      <c r="E4633" s="1">
        <v>1.1380574945640533E-4</v>
      </c>
      <c r="F4633" s="1">
        <v>1.0594918975499879E-4</v>
      </c>
      <c r="G4633" s="1">
        <v>1.0478029128920967E-4</v>
      </c>
    </row>
    <row r="4634" spans="1:7" x14ac:dyDescent="0.35">
      <c r="A4634">
        <v>4632</v>
      </c>
      <c r="B4634" s="1">
        <v>2.889404370168536E-6</v>
      </c>
      <c r="C4634" s="1">
        <v>1.1359658047369933E-4</v>
      </c>
      <c r="D4634" s="1">
        <v>1.1359658047369933E-4</v>
      </c>
      <c r="E4634" s="1">
        <v>1.1359658047369933E-4</v>
      </c>
      <c r="F4634" s="1">
        <v>9.8700176772016553E-5</v>
      </c>
      <c r="G4634" s="1">
        <v>9.8000272440757261E-5</v>
      </c>
    </row>
    <row r="4635" spans="1:7" x14ac:dyDescent="0.35">
      <c r="A4635">
        <v>4633</v>
      </c>
      <c r="B4635" s="1">
        <v>4.3616219109356766E-6</v>
      </c>
      <c r="C4635" s="1">
        <v>1.1345744545091371E-4</v>
      </c>
      <c r="D4635" s="1">
        <v>1.1345744545091371E-4</v>
      </c>
      <c r="E4635" s="1">
        <v>1.1345744545091371E-4</v>
      </c>
      <c r="F4635" s="1">
        <v>9.7200174085511758E-5</v>
      </c>
      <c r="G4635" s="1">
        <v>9.3900261042725595E-5</v>
      </c>
    </row>
    <row r="4636" spans="1:7" x14ac:dyDescent="0.35">
      <c r="A4636">
        <v>4634</v>
      </c>
      <c r="B4636" s="1">
        <v>4.1346613662128893E-6</v>
      </c>
      <c r="C4636" s="1">
        <v>1.1340087018504931E-4</v>
      </c>
      <c r="D4636" s="1">
        <v>1.1340087018504931E-4</v>
      </c>
      <c r="E4636" s="1">
        <v>1.1340087018504931E-4</v>
      </c>
      <c r="F4636" s="1">
        <v>9.7700174981013338E-5</v>
      </c>
      <c r="G4636" s="1">
        <v>9.1200253536704714E-5</v>
      </c>
    </row>
    <row r="4637" spans="1:7" x14ac:dyDescent="0.35">
      <c r="A4637">
        <v>4635</v>
      </c>
      <c r="B4637" s="1">
        <v>4.3179409932002383E-6</v>
      </c>
      <c r="C4637" s="1">
        <v>1.1343477355711592E-4</v>
      </c>
      <c r="D4637" s="1">
        <v>1.1343477355711592E-4</v>
      </c>
      <c r="E4637" s="1">
        <v>1.1343477355711592E-4</v>
      </c>
      <c r="F4637" s="1">
        <v>9.780017516011366E-5</v>
      </c>
      <c r="G4637" s="1">
        <v>9.1600254648707818E-5</v>
      </c>
    </row>
    <row r="4638" spans="1:7" x14ac:dyDescent="0.35">
      <c r="A4638">
        <v>4636</v>
      </c>
      <c r="B4638" s="1">
        <v>5.4851275030095068E-6</v>
      </c>
      <c r="C4638" s="1">
        <v>1.1359205979610392E-4</v>
      </c>
      <c r="D4638" s="1">
        <v>1.1359205979610392E-4</v>
      </c>
      <c r="E4638" s="1">
        <v>1.1359205979610392E-4</v>
      </c>
      <c r="F4638" s="1">
        <v>9.6400172652709172E-5</v>
      </c>
      <c r="G4638" s="1">
        <v>9.3000258540718616E-5</v>
      </c>
    </row>
    <row r="4639" spans="1:7" x14ac:dyDescent="0.35">
      <c r="A4639">
        <v>4637</v>
      </c>
      <c r="B4639" s="1">
        <v>8.6213088912071471E-6</v>
      </c>
      <c r="C4639" s="1">
        <v>1.1392772084093093E-4</v>
      </c>
      <c r="D4639" s="1">
        <v>1.1392772084093093E-4</v>
      </c>
      <c r="E4639" s="1">
        <v>1.1392772084093093E-4</v>
      </c>
      <c r="F4639" s="1">
        <v>9.5900171757207564E-5</v>
      </c>
      <c r="G4639" s="1">
        <v>9.8400273552760352E-5</v>
      </c>
    </row>
    <row r="4640" spans="1:7" x14ac:dyDescent="0.35">
      <c r="A4640">
        <v>4638</v>
      </c>
      <c r="B4640" s="1">
        <v>1.3008812738764894E-5</v>
      </c>
      <c r="C4640" s="1">
        <v>1.1447261422851512E-4</v>
      </c>
      <c r="D4640" s="1">
        <v>1.1447261422851512E-4</v>
      </c>
      <c r="E4640" s="1">
        <v>1.1447261422851512E-4</v>
      </c>
      <c r="F4640" s="1">
        <v>9.5000170145304684E-5</v>
      </c>
      <c r="G4640" s="1">
        <v>1.1368031603127843E-4</v>
      </c>
    </row>
    <row r="4641" spans="1:7" x14ac:dyDescent="0.35">
      <c r="A4641">
        <v>4639</v>
      </c>
      <c r="B4641" s="1">
        <v>2.7620614068548485E-5</v>
      </c>
      <c r="C4641" s="1">
        <v>1.1518017474832214E-4</v>
      </c>
      <c r="D4641" s="1">
        <v>1.1518017474832214E-4</v>
      </c>
      <c r="E4641" s="1">
        <v>1.1518017474832214E-4</v>
      </c>
      <c r="F4641" s="1">
        <v>9.6600173010909828E-5</v>
      </c>
      <c r="G4641" s="1">
        <v>1.2747035436758497E-4</v>
      </c>
    </row>
    <row r="4642" spans="1:7" x14ac:dyDescent="0.35">
      <c r="A4642">
        <v>4640</v>
      </c>
      <c r="B4642" s="1">
        <v>3.5937398999734252E-5</v>
      </c>
      <c r="C4642" s="1">
        <v>1.1592368106942314E-4</v>
      </c>
      <c r="D4642" s="1">
        <v>1.1592368106942314E-4</v>
      </c>
      <c r="E4642" s="1">
        <v>1.1592368106942314E-4</v>
      </c>
      <c r="F4642" s="1">
        <v>1.0650219074542358E-4</v>
      </c>
      <c r="G4642" s="1">
        <v>1.352503759960451E-4</v>
      </c>
    </row>
    <row r="4643" spans="1:7" x14ac:dyDescent="0.35">
      <c r="A4643">
        <v>4641</v>
      </c>
      <c r="B4643" s="1">
        <v>2.5116173536343869E-5</v>
      </c>
      <c r="C4643" s="1">
        <v>1.1655779055291736E-4</v>
      </c>
      <c r="D4643" s="1">
        <v>1.1655779055291736E-4</v>
      </c>
      <c r="E4643" s="1">
        <v>1.1655779055291736E-4</v>
      </c>
      <c r="F4643" s="1">
        <v>1.2130321725406203E-4</v>
      </c>
      <c r="G4643" s="1">
        <v>1.3760038252906326E-4</v>
      </c>
    </row>
    <row r="4644" spans="1:7" x14ac:dyDescent="0.35">
      <c r="A4644">
        <v>4642</v>
      </c>
      <c r="B4644" s="1">
        <v>1.6695666810950062E-5</v>
      </c>
      <c r="C4644" s="1">
        <v>1.1699058116043654E-4</v>
      </c>
      <c r="D4644" s="1">
        <v>1.1699058116043654E-4</v>
      </c>
      <c r="E4644" s="1">
        <v>1.1699058116043654E-4</v>
      </c>
      <c r="F4644" s="1">
        <v>1.423292549116955E-4</v>
      </c>
      <c r="G4644" s="1">
        <v>1.4151039339889345E-4</v>
      </c>
    </row>
    <row r="4645" spans="1:7" x14ac:dyDescent="0.35">
      <c r="A4645">
        <v>4643</v>
      </c>
      <c r="B4645" s="1">
        <v>1.6354342785486488E-5</v>
      </c>
      <c r="C4645" s="1">
        <v>1.1720322170262015E-4</v>
      </c>
      <c r="D4645" s="1">
        <v>1.1720322170262015E-4</v>
      </c>
      <c r="E4645" s="1">
        <v>1.1720322170262015E-4</v>
      </c>
      <c r="F4645" s="1">
        <v>1.5733528178748962E-4</v>
      </c>
      <c r="G4645" s="1">
        <v>1.448004025451189E-4</v>
      </c>
    </row>
    <row r="4646" spans="1:7" x14ac:dyDescent="0.35">
      <c r="A4646">
        <v>4644</v>
      </c>
      <c r="B4646" s="1">
        <v>1.4616765449953718E-5</v>
      </c>
      <c r="C4646" s="1">
        <v>1.1721366149070975E-4</v>
      </c>
      <c r="D4646" s="1">
        <v>1.1721366149070975E-4</v>
      </c>
      <c r="E4646" s="1">
        <v>1.1721366149070975E-4</v>
      </c>
      <c r="F4646" s="1">
        <v>1.5887228454026153E-4</v>
      </c>
      <c r="G4646" s="1">
        <v>1.4349039890330876E-4</v>
      </c>
    </row>
    <row r="4647" spans="1:7" x14ac:dyDescent="0.35">
      <c r="A4647">
        <v>4645</v>
      </c>
      <c r="B4647" s="1">
        <v>1.3979278210116357E-5</v>
      </c>
      <c r="C4647" s="1">
        <v>1.1703581735150095E-4</v>
      </c>
      <c r="D4647" s="1">
        <v>1.1703581735150095E-4</v>
      </c>
      <c r="E4647" s="1">
        <v>1.1703581735150095E-4</v>
      </c>
      <c r="F4647" s="1">
        <v>1.5728828170331248E-4</v>
      </c>
      <c r="G4647" s="1">
        <v>1.4117039245369083E-4</v>
      </c>
    </row>
    <row r="4648" spans="1:7" x14ac:dyDescent="0.35">
      <c r="A4648">
        <v>4646</v>
      </c>
      <c r="B4648" s="1">
        <v>1.4347506123222453E-5</v>
      </c>
      <c r="C4648" s="1">
        <v>1.1668068669028234E-4</v>
      </c>
      <c r="D4648" s="1">
        <v>1.1668068669028234E-4</v>
      </c>
      <c r="E4648" s="1">
        <v>1.1668068669028234E-4</v>
      </c>
      <c r="F4648" s="1">
        <v>1.4742926404581183E-4</v>
      </c>
      <c r="G4648" s="1">
        <v>1.3801038366886641E-4</v>
      </c>
    </row>
    <row r="4649" spans="1:7" x14ac:dyDescent="0.35">
      <c r="A4649">
        <v>4647</v>
      </c>
      <c r="B4649" s="1">
        <v>1.3538236845449299E-5</v>
      </c>
      <c r="C4649" s="1">
        <v>1.1619069403596074E-4</v>
      </c>
      <c r="D4649" s="1">
        <v>1.1619069403596074E-4</v>
      </c>
      <c r="E4649" s="1">
        <v>1.1619069403596074E-4</v>
      </c>
      <c r="F4649" s="1">
        <v>1.4093125240787301E-4</v>
      </c>
      <c r="G4649" s="1">
        <v>1.3532037619064564E-4</v>
      </c>
    </row>
    <row r="4650" spans="1:7" x14ac:dyDescent="0.35">
      <c r="A4650">
        <v>4648</v>
      </c>
      <c r="B4650" s="1">
        <v>1.3660670921350436E-5</v>
      </c>
      <c r="C4650" s="1">
        <v>1.1565635669756594E-4</v>
      </c>
      <c r="D4650" s="1">
        <v>1.1565635669756594E-4</v>
      </c>
      <c r="E4650" s="1">
        <v>1.1565635669756594E-4</v>
      </c>
      <c r="F4650" s="1">
        <v>1.3415924027919925E-4</v>
      </c>
      <c r="G4650" s="1">
        <v>1.3187036659961896E-4</v>
      </c>
    </row>
    <row r="4651" spans="1:7" x14ac:dyDescent="0.35">
      <c r="A4651">
        <v>4649</v>
      </c>
      <c r="B4651" s="1">
        <v>1.2751743210581452E-5</v>
      </c>
      <c r="C4651" s="1">
        <v>1.1518351205565051E-4</v>
      </c>
      <c r="D4651" s="1">
        <v>1.1518351205565051E-4</v>
      </c>
      <c r="E4651" s="1">
        <v>1.1518351205565051E-4</v>
      </c>
      <c r="F4651" s="1">
        <v>1.26902227281889E-4</v>
      </c>
      <c r="G4651" s="1">
        <v>1.3098036412541211E-4</v>
      </c>
    </row>
    <row r="4652" spans="1:7" x14ac:dyDescent="0.35">
      <c r="A4652">
        <v>4650</v>
      </c>
      <c r="B4652" s="1">
        <v>1.3274864199744335E-5</v>
      </c>
      <c r="C4652" s="1">
        <v>1.1483621778343354E-4</v>
      </c>
      <c r="D4652" s="1">
        <v>1.1483621778343354E-4</v>
      </c>
      <c r="E4652" s="1">
        <v>1.1483621778343354E-4</v>
      </c>
      <c r="F4652" s="1">
        <v>1.2504722395957805E-4</v>
      </c>
      <c r="G4652" s="1">
        <v>1.3003036148440477E-4</v>
      </c>
    </row>
    <row r="4653" spans="1:7" x14ac:dyDescent="0.35">
      <c r="A4653">
        <v>4651</v>
      </c>
      <c r="B4653" s="1">
        <v>1.7613078964579906E-5</v>
      </c>
      <c r="C4653" s="1">
        <v>1.1460413814883412E-4</v>
      </c>
      <c r="D4653" s="1">
        <v>1.1460413814883412E-4</v>
      </c>
      <c r="E4653" s="1">
        <v>1.1460413814883412E-4</v>
      </c>
      <c r="F4653" s="1">
        <v>1.2865923042868163E-4</v>
      </c>
      <c r="G4653" s="1">
        <v>1.2722035367258305E-4</v>
      </c>
    </row>
    <row r="4654" spans="1:7" x14ac:dyDescent="0.35">
      <c r="A4654">
        <v>4652</v>
      </c>
      <c r="B4654" s="1">
        <v>1.8726536493080687E-5</v>
      </c>
      <c r="C4654" s="1">
        <v>1.1441371387327776E-4</v>
      </c>
      <c r="D4654" s="1">
        <v>1.1441371387327776E-4</v>
      </c>
      <c r="E4654" s="1">
        <v>1.1441371387327776E-4</v>
      </c>
      <c r="F4654" s="1">
        <v>1.3756424637756523E-4</v>
      </c>
      <c r="G4654" s="1">
        <v>1.2217033963354406E-4</v>
      </c>
    </row>
    <row r="4655" spans="1:7" x14ac:dyDescent="0.35">
      <c r="A4655">
        <v>4653</v>
      </c>
      <c r="B4655" s="1">
        <v>1.5295323914052622E-5</v>
      </c>
      <c r="C4655" s="1">
        <v>1.1416577814463492E-4</v>
      </c>
      <c r="D4655" s="1">
        <v>1.1416577814463492E-4</v>
      </c>
      <c r="E4655" s="1">
        <v>1.1416577814463492E-4</v>
      </c>
      <c r="F4655" s="1">
        <v>1.3314823846849504E-4</v>
      </c>
      <c r="G4655" s="1">
        <v>1.1855032956991603E-4</v>
      </c>
    </row>
    <row r="4656" spans="1:7" x14ac:dyDescent="0.35">
      <c r="A4656">
        <v>4654</v>
      </c>
      <c r="B4656" s="1">
        <v>8.3563307846443462E-6</v>
      </c>
      <c r="C4656" s="1">
        <v>1.137782456382295E-4</v>
      </c>
      <c r="D4656" s="1">
        <v>1.137782456382295E-4</v>
      </c>
      <c r="E4656" s="1">
        <v>1.137782456382295E-4</v>
      </c>
      <c r="F4656" s="1">
        <v>1.2090021653228774E-4</v>
      </c>
      <c r="G4656" s="1">
        <v>1.121503117778666E-4</v>
      </c>
    </row>
    <row r="4657" spans="1:7" x14ac:dyDescent="0.35">
      <c r="A4657">
        <v>4655</v>
      </c>
      <c r="B4657" s="1">
        <v>4.6064497265702808E-6</v>
      </c>
      <c r="C4657" s="1">
        <v>1.1322503194404313E-4</v>
      </c>
      <c r="D4657" s="1">
        <v>1.1322503194404313E-4</v>
      </c>
      <c r="E4657" s="1">
        <v>1.1322503194404313E-4</v>
      </c>
      <c r="F4657" s="1">
        <v>1.0814219368266883E-4</v>
      </c>
      <c r="G4657" s="1">
        <v>1.0078028016917874E-4</v>
      </c>
    </row>
    <row r="4658" spans="1:7" x14ac:dyDescent="0.35">
      <c r="A4658">
        <v>4656</v>
      </c>
      <c r="B4658" s="1">
        <v>2.4430862442949949E-6</v>
      </c>
      <c r="C4658" s="1">
        <v>1.1255993485596773E-4</v>
      </c>
      <c r="D4658" s="1">
        <v>1.1255993485596773E-4</v>
      </c>
      <c r="E4658" s="1">
        <v>1.1255993485596773E-4</v>
      </c>
      <c r="F4658" s="1">
        <v>1.0129818142504288E-4</v>
      </c>
      <c r="G4658" s="1">
        <v>9.3000258540718616E-5</v>
      </c>
    </row>
    <row r="4659" spans="1:7" x14ac:dyDescent="0.35">
      <c r="A4659">
        <v>4657</v>
      </c>
      <c r="B4659" s="1">
        <v>3.8532314587439975E-6</v>
      </c>
      <c r="C4659" s="1">
        <v>1.1190407568386514E-4</v>
      </c>
      <c r="D4659" s="1">
        <v>1.1190407568386514E-4</v>
      </c>
      <c r="E4659" s="1">
        <v>1.1190407568386514E-4</v>
      </c>
      <c r="F4659" s="1">
        <v>1.0211718289187451E-4</v>
      </c>
      <c r="G4659" s="1">
        <v>8.9200247976689272E-5</v>
      </c>
    </row>
    <row r="4660" spans="1:7" x14ac:dyDescent="0.35">
      <c r="A4660">
        <v>4658</v>
      </c>
      <c r="B4660" s="1">
        <v>3.6396736332913531E-6</v>
      </c>
      <c r="C4660" s="1">
        <v>1.1139112321792731E-4</v>
      </c>
      <c r="D4660" s="1">
        <v>1.1139112321792731E-4</v>
      </c>
      <c r="E4660" s="1">
        <v>1.1139112321792731E-4</v>
      </c>
      <c r="F4660" s="1">
        <v>1.0126818137131279E-4</v>
      </c>
      <c r="G4660" s="1">
        <v>8.6900241582671495E-5</v>
      </c>
    </row>
    <row r="4661" spans="1:7" x14ac:dyDescent="0.35">
      <c r="A4661">
        <v>4659</v>
      </c>
      <c r="B4661" s="1">
        <v>3.8915214709555795E-6</v>
      </c>
      <c r="C4661" s="1">
        <v>1.1111015839186271E-4</v>
      </c>
      <c r="D4661" s="1">
        <v>1.1111015839186271E-4</v>
      </c>
      <c r="E4661" s="1">
        <v>1.1111015839186271E-4</v>
      </c>
      <c r="F4661" s="1">
        <v>1.0032717968597877E-4</v>
      </c>
      <c r="G4661" s="1">
        <v>8.6800241304670712E-5</v>
      </c>
    </row>
    <row r="4662" spans="1:7" x14ac:dyDescent="0.35">
      <c r="A4662">
        <v>4660</v>
      </c>
      <c r="B4662" s="1">
        <v>4.4595211084524072E-6</v>
      </c>
      <c r="C4662" s="1">
        <v>1.1109579096050273E-4</v>
      </c>
      <c r="D4662" s="1">
        <v>1.1109579096050273E-4</v>
      </c>
      <c r="E4662" s="1">
        <v>1.1109579096050273E-4</v>
      </c>
      <c r="F4662" s="1">
        <v>9.9000177309317518E-5</v>
      </c>
      <c r="G4662" s="1">
        <v>8.9100247698688489E-5</v>
      </c>
    </row>
    <row r="4663" spans="1:7" x14ac:dyDescent="0.35">
      <c r="A4663">
        <v>4661</v>
      </c>
      <c r="B4663" s="1">
        <v>7.1751552823831796E-6</v>
      </c>
      <c r="C4663" s="1">
        <v>1.113534618368971E-4</v>
      </c>
      <c r="D4663" s="1">
        <v>1.113534618368971E-4</v>
      </c>
      <c r="E4663" s="1">
        <v>1.113534618368971E-4</v>
      </c>
      <c r="F4663" s="1">
        <v>9.8400176234715589E-5</v>
      </c>
      <c r="G4663" s="1">
        <v>9.410026159872712E-5</v>
      </c>
    </row>
    <row r="4664" spans="1:7" x14ac:dyDescent="0.35">
      <c r="A4664">
        <v>4662</v>
      </c>
      <c r="B4664" s="1">
        <v>1.3239318798078534E-5</v>
      </c>
      <c r="C4664" s="1">
        <v>1.1186236692625789E-4</v>
      </c>
      <c r="D4664" s="1">
        <v>1.1186236692625789E-4</v>
      </c>
      <c r="E4664" s="1">
        <v>1.1186236692625789E-4</v>
      </c>
      <c r="F4664" s="1">
        <v>9.7400174443712374E-5</v>
      </c>
      <c r="G4664" s="1">
        <v>1.0892030279844164E-4</v>
      </c>
    </row>
    <row r="4665" spans="1:7" x14ac:dyDescent="0.35">
      <c r="A4665">
        <v>4663</v>
      </c>
      <c r="B4665" s="1">
        <v>2.7580405312723922E-5</v>
      </c>
      <c r="C4665" s="1">
        <v>1.1254653185936432E-4</v>
      </c>
      <c r="D4665" s="1">
        <v>1.1254653185936432E-4</v>
      </c>
      <c r="E4665" s="1">
        <v>1.1254653185936432E-4</v>
      </c>
      <c r="F4665" s="1">
        <v>9.6800173369110458E-5</v>
      </c>
      <c r="G4665" s="1">
        <v>1.2428034549936032E-4</v>
      </c>
    </row>
    <row r="4666" spans="1:7" x14ac:dyDescent="0.35">
      <c r="A4666">
        <v>4664</v>
      </c>
      <c r="B4666" s="1">
        <v>3.6209134326597817E-5</v>
      </c>
      <c r="C4666" s="1">
        <v>1.1326987690251594E-4</v>
      </c>
      <c r="D4666" s="1">
        <v>1.1326987690251594E-4</v>
      </c>
      <c r="E4666" s="1">
        <v>1.1326987690251594E-4</v>
      </c>
      <c r="F4666" s="1">
        <v>9.8500176413815897E-5</v>
      </c>
      <c r="G4666" s="1">
        <v>1.3207036715562055E-4</v>
      </c>
    </row>
    <row r="4667" spans="1:7" x14ac:dyDescent="0.35">
      <c r="A4667">
        <v>4665</v>
      </c>
      <c r="B4667" s="1">
        <v>2.5548301551843127E-5</v>
      </c>
      <c r="C4667" s="1">
        <v>1.1388716529061994E-4</v>
      </c>
      <c r="D4667" s="1">
        <v>1.1388716529061994E-4</v>
      </c>
      <c r="E4667" s="1">
        <v>1.1388716529061994E-4</v>
      </c>
      <c r="F4667" s="1">
        <v>1.1160519988491294E-4</v>
      </c>
      <c r="G4667" s="1">
        <v>1.3472037452264102E-4</v>
      </c>
    </row>
    <row r="4668" spans="1:7" x14ac:dyDescent="0.35">
      <c r="A4668">
        <v>4666</v>
      </c>
      <c r="B4668" s="1">
        <v>2.0342000804137711E-5</v>
      </c>
      <c r="C4668" s="1">
        <v>1.1430833874036276E-4</v>
      </c>
      <c r="D4668" s="1">
        <v>1.1430833874036276E-4</v>
      </c>
      <c r="E4668" s="1">
        <v>1.1430833874036276E-4</v>
      </c>
      <c r="F4668" s="1">
        <v>1.3046523366323342E-4</v>
      </c>
      <c r="G4668" s="1">
        <v>1.3770038280706406E-4</v>
      </c>
    </row>
    <row r="4669" spans="1:7" x14ac:dyDescent="0.35">
      <c r="A4669">
        <v>4667</v>
      </c>
      <c r="B4669" s="1">
        <v>1.8585454448026972E-5</v>
      </c>
      <c r="C4669" s="1">
        <v>1.1451520253800293E-4</v>
      </c>
      <c r="D4669" s="1">
        <v>1.1451520253800293E-4</v>
      </c>
      <c r="E4669" s="1">
        <v>1.1451520253800293E-4</v>
      </c>
      <c r="F4669" s="1">
        <v>1.4747326412461597E-4</v>
      </c>
      <c r="G4669" s="1">
        <v>1.404903905632856E-4</v>
      </c>
    </row>
    <row r="4670" spans="1:7" x14ac:dyDescent="0.35">
      <c r="A4670">
        <v>4668</v>
      </c>
      <c r="B4670" s="1">
        <v>1.7170942341530789E-5</v>
      </c>
      <c r="C4670" s="1">
        <v>1.1452546508097454E-4</v>
      </c>
      <c r="D4670" s="1">
        <v>1.1452546508097454E-4</v>
      </c>
      <c r="E4670" s="1">
        <v>1.1452546508097454E-4</v>
      </c>
      <c r="F4670" s="1">
        <v>1.5696628112660943E-4</v>
      </c>
      <c r="G4670" s="1">
        <v>1.3901038644887416E-4</v>
      </c>
    </row>
    <row r="4671" spans="1:7" x14ac:dyDescent="0.35">
      <c r="A4671">
        <v>4669</v>
      </c>
      <c r="B4671" s="1">
        <v>1.613715446342541E-5</v>
      </c>
      <c r="C4671" s="1">
        <v>1.1435280691832496E-4</v>
      </c>
      <c r="D4671" s="1">
        <v>1.1435280691832496E-4</v>
      </c>
      <c r="E4671" s="1">
        <v>1.1435280691832496E-4</v>
      </c>
      <c r="F4671" s="1">
        <v>1.5996028648887302E-4</v>
      </c>
      <c r="G4671" s="1">
        <v>1.3623037872045264E-4</v>
      </c>
    </row>
    <row r="4672" spans="1:7" x14ac:dyDescent="0.35">
      <c r="A4672">
        <v>4670</v>
      </c>
      <c r="B4672" s="1">
        <v>1.5744722191267448E-5</v>
      </c>
      <c r="C4672" s="1">
        <v>1.1400797491624312E-4</v>
      </c>
      <c r="D4672" s="1">
        <v>1.1400797491624312E-4</v>
      </c>
      <c r="E4672" s="1">
        <v>1.1400797491624312E-4</v>
      </c>
      <c r="F4672" s="1">
        <v>1.5328527453392662E-4</v>
      </c>
      <c r="G4672" s="1">
        <v>1.3324037040822955E-4</v>
      </c>
    </row>
    <row r="4673" spans="1:7" x14ac:dyDescent="0.35">
      <c r="A4673">
        <v>4671</v>
      </c>
      <c r="B4673" s="1">
        <v>1.5787663228084407E-5</v>
      </c>
      <c r="C4673" s="1">
        <v>1.1353218326066073E-4</v>
      </c>
      <c r="D4673" s="1">
        <v>1.1353218326066073E-4</v>
      </c>
      <c r="E4673" s="1">
        <v>1.1353218326066073E-4</v>
      </c>
      <c r="F4673" s="1">
        <v>1.538122754777853E-4</v>
      </c>
      <c r="G4673" s="1">
        <v>1.3180036640501845E-4</v>
      </c>
    </row>
    <row r="4674" spans="1:7" x14ac:dyDescent="0.35">
      <c r="A4674">
        <v>4672</v>
      </c>
      <c r="B4674" s="1">
        <v>1.2955439441121523E-5</v>
      </c>
      <c r="C4674" s="1">
        <v>1.1301332588211094E-4</v>
      </c>
      <c r="D4674" s="1">
        <v>1.1301332588211094E-4</v>
      </c>
      <c r="E4674" s="1">
        <v>1.1301332588211094E-4</v>
      </c>
      <c r="F4674" s="1">
        <v>1.5030326919315506E-4</v>
      </c>
      <c r="G4674" s="1">
        <v>1.2858035745339356E-4</v>
      </c>
    </row>
    <row r="4675" spans="1:7" x14ac:dyDescent="0.35">
      <c r="A4675">
        <v>4673</v>
      </c>
      <c r="B4675" s="1">
        <v>1.3771900631326103E-5</v>
      </c>
      <c r="C4675" s="1">
        <v>1.1255428998544331E-4</v>
      </c>
      <c r="D4675" s="1">
        <v>1.1255428998544331E-4</v>
      </c>
      <c r="E4675" s="1">
        <v>1.1255428998544331E-4</v>
      </c>
      <c r="F4675" s="1">
        <v>1.473212638523835E-4</v>
      </c>
      <c r="G4675" s="1">
        <v>1.2766035489578646E-4</v>
      </c>
    </row>
    <row r="4676" spans="1:7" x14ac:dyDescent="0.35">
      <c r="A4676">
        <v>4674</v>
      </c>
      <c r="B4676" s="1">
        <v>1.378661657645658E-5</v>
      </c>
      <c r="C4676" s="1">
        <v>1.1221782525090632E-4</v>
      </c>
      <c r="D4676" s="1">
        <v>1.1221782525090632E-4</v>
      </c>
      <c r="E4676" s="1">
        <v>1.1221782525090632E-4</v>
      </c>
      <c r="F4676" s="1">
        <v>1.3850424806110821E-4</v>
      </c>
      <c r="G4676" s="1">
        <v>1.2597035019757338E-4</v>
      </c>
    </row>
    <row r="4677" spans="1:7" x14ac:dyDescent="0.35">
      <c r="A4677">
        <v>4675</v>
      </c>
      <c r="B4677" s="1">
        <v>1.8319629846338393E-5</v>
      </c>
      <c r="C4677" s="1">
        <v>1.1199660327464873E-4</v>
      </c>
      <c r="D4677" s="1">
        <v>1.1199660327464873E-4</v>
      </c>
      <c r="E4677" s="1">
        <v>1.1199660327464873E-4</v>
      </c>
      <c r="F4677" s="1">
        <v>1.283982299612298E-4</v>
      </c>
      <c r="G4677" s="1">
        <v>1.2375034402595621E-4</v>
      </c>
    </row>
    <row r="4678" spans="1:7" x14ac:dyDescent="0.35">
      <c r="A4678">
        <v>4676</v>
      </c>
      <c r="B4678" s="1">
        <v>2.1251154712441856E-5</v>
      </c>
      <c r="C4678" s="1">
        <v>1.1182863905306192E-4</v>
      </c>
      <c r="D4678" s="1">
        <v>1.1182863905306192E-4</v>
      </c>
      <c r="E4678" s="1">
        <v>1.1182863905306192E-4</v>
      </c>
      <c r="F4678" s="1">
        <v>1.3372323949832187E-4</v>
      </c>
      <c r="G4678" s="1">
        <v>1.190203308765197E-4</v>
      </c>
    </row>
    <row r="4679" spans="1:7" x14ac:dyDescent="0.35">
      <c r="A4679">
        <v>4677</v>
      </c>
      <c r="B4679" s="1">
        <v>1.6242742882438682E-5</v>
      </c>
      <c r="C4679" s="1">
        <v>1.1164119377077472E-4</v>
      </c>
      <c r="D4679" s="1">
        <v>1.1164119377077472E-4</v>
      </c>
      <c r="E4679" s="1">
        <v>1.1164119377077472E-4</v>
      </c>
      <c r="F4679" s="1">
        <v>1.289672309803106E-4</v>
      </c>
      <c r="G4679" s="1">
        <v>1.1555032122989287E-4</v>
      </c>
    </row>
    <row r="4680" spans="1:7" x14ac:dyDescent="0.35">
      <c r="A4680">
        <v>4678</v>
      </c>
      <c r="B4680" s="1">
        <v>9.7988935002686001E-6</v>
      </c>
      <c r="C4680" s="1">
        <v>1.1139439714967409E-4</v>
      </c>
      <c r="D4680" s="1">
        <v>1.1139439714967409E-4</v>
      </c>
      <c r="E4680" s="1">
        <v>1.1139439714967409E-4</v>
      </c>
      <c r="F4680" s="1">
        <v>1.1637820843337125E-4</v>
      </c>
      <c r="G4680" s="1">
        <v>1.1008030602325061E-4</v>
      </c>
    </row>
    <row r="4681" spans="1:7" x14ac:dyDescent="0.35">
      <c r="A4681">
        <v>4679</v>
      </c>
      <c r="B4681" s="1">
        <v>6.9823494482452311E-6</v>
      </c>
      <c r="C4681" s="1">
        <v>1.1110101646186192E-4</v>
      </c>
      <c r="D4681" s="1">
        <v>1.1110101646186192E-4</v>
      </c>
      <c r="E4681" s="1">
        <v>1.1110101646186192E-4</v>
      </c>
      <c r="F4681" s="1">
        <v>1.007771804919302E-4</v>
      </c>
      <c r="G4681" s="1">
        <v>9.94002763327681E-5</v>
      </c>
    </row>
    <row r="4682" spans="1:7" x14ac:dyDescent="0.35">
      <c r="A4682">
        <v>4680</v>
      </c>
      <c r="B4682" s="1">
        <v>4.3497676420218615E-6</v>
      </c>
      <c r="C4682" s="1">
        <v>1.108115729922863E-4</v>
      </c>
      <c r="D4682" s="1">
        <v>1.108115729922863E-4</v>
      </c>
      <c r="E4682" s="1">
        <v>1.108115729922863E-4</v>
      </c>
      <c r="F4682" s="1">
        <v>9.5300170682605635E-5</v>
      </c>
      <c r="G4682" s="1">
        <v>9.2000255760710896E-5</v>
      </c>
    </row>
    <row r="4683" spans="1:7" x14ac:dyDescent="0.35">
      <c r="A4683">
        <v>4681</v>
      </c>
      <c r="B4683" s="1">
        <v>6.8845301999871482E-6</v>
      </c>
      <c r="C4683" s="1">
        <v>1.1057976840898251E-4</v>
      </c>
      <c r="D4683" s="1">
        <v>1.1057976840898251E-4</v>
      </c>
      <c r="E4683" s="1">
        <v>1.1057976840898251E-4</v>
      </c>
      <c r="F4683" s="1">
        <v>9.2100164951395373E-5</v>
      </c>
      <c r="G4683" s="1">
        <v>8.780024408467846E-5</v>
      </c>
    </row>
    <row r="4684" spans="1:7" x14ac:dyDescent="0.35">
      <c r="A4684">
        <v>4682</v>
      </c>
      <c r="B4684" s="1">
        <v>7.4929434819339431E-6</v>
      </c>
      <c r="C4684" s="1">
        <v>1.1044012419641271E-4</v>
      </c>
      <c r="D4684" s="1">
        <v>1.1044012419641271E-4</v>
      </c>
      <c r="E4684" s="1">
        <v>1.1044012419641271E-4</v>
      </c>
      <c r="F4684" s="1">
        <v>9.1500163876793471E-5</v>
      </c>
      <c r="G4684" s="1">
        <v>8.5100236578657579E-5</v>
      </c>
    </row>
    <row r="4685" spans="1:7" x14ac:dyDescent="0.35">
      <c r="A4685">
        <v>4683</v>
      </c>
      <c r="B4685" s="1">
        <v>9.0084348922387447E-6</v>
      </c>
      <c r="C4685" s="1">
        <v>1.1041516063165031E-4</v>
      </c>
      <c r="D4685" s="1">
        <v>1.1041516063165031E-4</v>
      </c>
      <c r="E4685" s="1">
        <v>1.1041516063165031E-4</v>
      </c>
      <c r="F4685" s="1">
        <v>9.1200163339492479E-5</v>
      </c>
      <c r="G4685" s="1">
        <v>8.5300237134659131E-5</v>
      </c>
    </row>
    <row r="4686" spans="1:7" x14ac:dyDescent="0.35">
      <c r="A4686">
        <v>4684</v>
      </c>
      <c r="B4686" s="1">
        <v>1.0341290440125119E-5</v>
      </c>
      <c r="C4686" s="1">
        <v>1.1053716389463871E-4</v>
      </c>
      <c r="D4686" s="1">
        <v>1.1053716389463871E-4</v>
      </c>
      <c r="E4686" s="1">
        <v>1.1053716389463871E-4</v>
      </c>
      <c r="F4686" s="1">
        <v>8.9900161011188326E-5</v>
      </c>
      <c r="G4686" s="1">
        <v>8.7600243528676908E-5</v>
      </c>
    </row>
    <row r="4687" spans="1:7" x14ac:dyDescent="0.35">
      <c r="A4687">
        <v>4685</v>
      </c>
      <c r="B4687" s="1">
        <v>1.3735470449258149E-5</v>
      </c>
      <c r="C4687" s="1">
        <v>1.108505724140843E-4</v>
      </c>
      <c r="D4687" s="1">
        <v>1.108505724140843E-4</v>
      </c>
      <c r="E4687" s="1">
        <v>1.108505724140843E-4</v>
      </c>
      <c r="F4687" s="1">
        <v>8.9000159399285433E-5</v>
      </c>
      <c r="G4687" s="1">
        <v>9.2900258262717861E-5</v>
      </c>
    </row>
    <row r="4688" spans="1:7" x14ac:dyDescent="0.35">
      <c r="A4688">
        <v>4686</v>
      </c>
      <c r="B4688" s="1">
        <v>1.9664594052192332E-5</v>
      </c>
      <c r="C4688" s="1">
        <v>1.1137584755238092E-4</v>
      </c>
      <c r="D4688" s="1">
        <v>1.1137584755238092E-4</v>
      </c>
      <c r="E4688" s="1">
        <v>1.1137584755238092E-4</v>
      </c>
      <c r="F4688" s="1">
        <v>8.8100157787382539E-5</v>
      </c>
      <c r="G4688" s="1">
        <v>1.0785029982383338E-4</v>
      </c>
    </row>
    <row r="4689" spans="1:7" x14ac:dyDescent="0.35">
      <c r="A4689">
        <v>4687</v>
      </c>
      <c r="B4689" s="1">
        <v>3.3272519706389654E-5</v>
      </c>
      <c r="C4689" s="1">
        <v>1.1206195431457391E-4</v>
      </c>
      <c r="D4689" s="1">
        <v>1.1206195431457391E-4</v>
      </c>
      <c r="E4689" s="1">
        <v>1.1206195431457391E-4</v>
      </c>
      <c r="F4689" s="1">
        <v>9.2900166384197945E-5</v>
      </c>
      <c r="G4689" s="1">
        <v>1.2167033824354018E-4</v>
      </c>
    </row>
    <row r="4690" spans="1:7" x14ac:dyDescent="0.35">
      <c r="A4690">
        <v>4688</v>
      </c>
      <c r="B4690" s="1">
        <v>4.1736790021241271E-5</v>
      </c>
      <c r="C4690" s="1">
        <v>1.1278341348347692E-4</v>
      </c>
      <c r="D4690" s="1">
        <v>1.1278341348347692E-4</v>
      </c>
      <c r="E4690" s="1">
        <v>1.1278341348347692E-4</v>
      </c>
      <c r="F4690" s="1">
        <v>1.0067018030029287E-4</v>
      </c>
      <c r="G4690" s="1">
        <v>1.296603604558019E-4</v>
      </c>
    </row>
    <row r="4691" spans="1:7" x14ac:dyDescent="0.35">
      <c r="A4691">
        <v>4689</v>
      </c>
      <c r="B4691" s="1">
        <v>3.0839290250840134E-5</v>
      </c>
      <c r="C4691" s="1">
        <v>1.1339851282159113E-4</v>
      </c>
      <c r="D4691" s="1">
        <v>1.1339851282159113E-4</v>
      </c>
      <c r="E4691" s="1">
        <v>1.1339851282159113E-4</v>
      </c>
      <c r="F4691" s="1">
        <v>1.1964521428457871E-4</v>
      </c>
      <c r="G4691" s="1">
        <v>1.3186036657181891E-4</v>
      </c>
    </row>
    <row r="4692" spans="1:7" x14ac:dyDescent="0.35">
      <c r="A4692">
        <v>4690</v>
      </c>
      <c r="B4692" s="1">
        <v>2.3005115260545876E-5</v>
      </c>
      <c r="C4692" s="1">
        <v>1.1381813510022533E-4</v>
      </c>
      <c r="D4692" s="1">
        <v>1.1381813510022533E-4</v>
      </c>
      <c r="E4692" s="1">
        <v>1.1381813510022533E-4</v>
      </c>
      <c r="F4692" s="1">
        <v>1.457042609563313E-4</v>
      </c>
      <c r="G4692" s="1">
        <v>1.3519037582924464E-4</v>
      </c>
    </row>
    <row r="4693" spans="1:7" x14ac:dyDescent="0.35">
      <c r="A4693">
        <v>4691</v>
      </c>
      <c r="B4693" s="1">
        <v>2.367075332697105E-5</v>
      </c>
      <c r="C4693" s="1">
        <v>1.1402424744166433E-4</v>
      </c>
      <c r="D4693" s="1">
        <v>1.1402424744166433E-4</v>
      </c>
      <c r="E4693" s="1">
        <v>1.1402424744166433E-4</v>
      </c>
      <c r="F4693" s="1">
        <v>1.628792917168114E-4</v>
      </c>
      <c r="G4693" s="1">
        <v>1.3796038352986603E-4</v>
      </c>
    </row>
    <row r="4694" spans="1:7" x14ac:dyDescent="0.35">
      <c r="A4694">
        <v>4692</v>
      </c>
      <c r="B4694" s="1">
        <v>2.1019832581551282E-5</v>
      </c>
      <c r="C4694" s="1">
        <v>1.1403445662826993E-4</v>
      </c>
      <c r="D4694" s="1">
        <v>1.1403445662826993E-4</v>
      </c>
      <c r="E4694" s="1">
        <v>1.1403445662826993E-4</v>
      </c>
      <c r="F4694" s="1">
        <v>1.6356029293648457E-4</v>
      </c>
      <c r="G4694" s="1">
        <v>1.3699038083325854E-4</v>
      </c>
    </row>
    <row r="4695" spans="1:7" x14ac:dyDescent="0.35">
      <c r="A4695">
        <v>4693</v>
      </c>
      <c r="B4695" s="1">
        <v>2.0627460150746083E-5</v>
      </c>
      <c r="C4695" s="1">
        <v>1.1386237208204275E-4</v>
      </c>
      <c r="D4695" s="1">
        <v>1.1386237208204275E-4</v>
      </c>
      <c r="E4695" s="1">
        <v>1.1386237208204275E-4</v>
      </c>
      <c r="F4695" s="1">
        <v>1.5820228334028938E-4</v>
      </c>
      <c r="G4695" s="1">
        <v>1.3324037040822955E-4</v>
      </c>
    </row>
    <row r="4696" spans="1:7" x14ac:dyDescent="0.35">
      <c r="A4696">
        <v>4694</v>
      </c>
      <c r="B4696" s="1">
        <v>2.04680044888034E-5</v>
      </c>
      <c r="C4696" s="1">
        <v>1.1351869434143411E-4</v>
      </c>
      <c r="D4696" s="1">
        <v>1.1351869434143411E-4</v>
      </c>
      <c r="E4696" s="1">
        <v>1.1351869434143411E-4</v>
      </c>
      <c r="F4696" s="1">
        <v>1.4895926678604673E-4</v>
      </c>
      <c r="G4696" s="1">
        <v>1.2934035956619944E-4</v>
      </c>
    </row>
    <row r="4697" spans="1:7" x14ac:dyDescent="0.35">
      <c r="A4697">
        <v>4695</v>
      </c>
      <c r="B4697" s="1">
        <v>1.6897789116565431E-5</v>
      </c>
      <c r="C4697" s="1">
        <v>1.1304449661416792E-4</v>
      </c>
      <c r="D4697" s="1">
        <v>1.1304449661416792E-4</v>
      </c>
      <c r="E4697" s="1">
        <v>1.1304449661416792E-4</v>
      </c>
      <c r="F4697" s="1">
        <v>1.3939624965868307E-4</v>
      </c>
      <c r="G4697" s="1">
        <v>1.2634035122617628E-4</v>
      </c>
    </row>
    <row r="4698" spans="1:7" x14ac:dyDescent="0.35">
      <c r="A4698">
        <v>4696</v>
      </c>
      <c r="B4698" s="1">
        <v>1.7753919522865935E-5</v>
      </c>
      <c r="C4698" s="1">
        <v>1.1252737838125713E-4</v>
      </c>
      <c r="D4698" s="1">
        <v>1.1252737838125713E-4</v>
      </c>
      <c r="E4698" s="1">
        <v>1.1252737838125713E-4</v>
      </c>
      <c r="F4698" s="1">
        <v>1.3455124098127257E-4</v>
      </c>
      <c r="G4698" s="1">
        <v>1.2338034299735337E-4</v>
      </c>
    </row>
    <row r="4699" spans="1:7" x14ac:dyDescent="0.35">
      <c r="A4699">
        <v>4697</v>
      </c>
      <c r="B4699" s="1">
        <v>1.7105889613086179E-5</v>
      </c>
      <c r="C4699" s="1">
        <v>1.120701220007283E-4</v>
      </c>
      <c r="D4699" s="1">
        <v>1.120701220007283E-4</v>
      </c>
      <c r="E4699" s="1">
        <v>1.120701220007283E-4</v>
      </c>
      <c r="F4699" s="1">
        <v>1.2989523264236158E-4</v>
      </c>
      <c r="G4699" s="1">
        <v>1.2221033974474434E-4</v>
      </c>
    </row>
    <row r="4700" spans="1:7" x14ac:dyDescent="0.35">
      <c r="A4700">
        <v>4698</v>
      </c>
      <c r="B4700" s="1">
        <v>1.7558572718333753E-5</v>
      </c>
      <c r="C4700" s="1">
        <v>1.1173634834723032E-4</v>
      </c>
      <c r="D4700" s="1">
        <v>1.1173634834723032E-4</v>
      </c>
      <c r="E4700" s="1">
        <v>1.1173634834723032E-4</v>
      </c>
      <c r="F4700" s="1">
        <v>1.2549822476732049E-4</v>
      </c>
      <c r="G4700" s="1">
        <v>1.2114033677013607E-4</v>
      </c>
    </row>
    <row r="4701" spans="1:7" x14ac:dyDescent="0.35">
      <c r="A4701">
        <v>4699</v>
      </c>
      <c r="B4701" s="1">
        <v>2.3799716018116519E-5</v>
      </c>
      <c r="C4701" s="1">
        <v>1.1152377172634072E-4</v>
      </c>
      <c r="D4701" s="1">
        <v>1.1152377172634072E-4</v>
      </c>
      <c r="E4701" s="1">
        <v>1.1152377172634072E-4</v>
      </c>
      <c r="F4701" s="1">
        <v>1.2269921975430252E-4</v>
      </c>
      <c r="G4701" s="1">
        <v>1.1795032790191141E-4</v>
      </c>
    </row>
    <row r="4702" spans="1:7" x14ac:dyDescent="0.35">
      <c r="A4702">
        <v>4700</v>
      </c>
      <c r="B4702" s="1">
        <v>2.8695296601157208E-5</v>
      </c>
      <c r="C4702" s="1">
        <v>1.1138754114589133E-4</v>
      </c>
      <c r="D4702" s="1">
        <v>1.1138754114589133E-4</v>
      </c>
      <c r="E4702" s="1">
        <v>1.1138754114589133E-4</v>
      </c>
      <c r="F4702" s="1">
        <v>1.248972236909276E-4</v>
      </c>
      <c r="G4702" s="1">
        <v>1.127703135014714E-4</v>
      </c>
    </row>
    <row r="4703" spans="1:7" x14ac:dyDescent="0.35">
      <c r="A4703">
        <v>4701</v>
      </c>
      <c r="B4703" s="1">
        <v>2.3386587943363407E-5</v>
      </c>
      <c r="C4703" s="1">
        <v>1.112965671676587E-4</v>
      </c>
      <c r="D4703" s="1">
        <v>1.112965671676587E-4</v>
      </c>
      <c r="E4703" s="1">
        <v>1.112965671676587E-4</v>
      </c>
      <c r="F4703" s="1">
        <v>1.2284722001937101E-4</v>
      </c>
      <c r="G4703" s="1">
        <v>1.0903030310424249E-4</v>
      </c>
    </row>
    <row r="4704" spans="1:7" x14ac:dyDescent="0.35">
      <c r="A4704">
        <v>4702</v>
      </c>
      <c r="B4704" s="1">
        <v>1.4622468963029441E-5</v>
      </c>
      <c r="C4704" s="1">
        <v>1.1128026631877512E-4</v>
      </c>
      <c r="D4704" s="1">
        <v>1.1128026631877512E-4</v>
      </c>
      <c r="E4704" s="1">
        <v>1.1128026631877512E-4</v>
      </c>
      <c r="F4704" s="1">
        <v>1.1681420921424864E-4</v>
      </c>
      <c r="G4704" s="1">
        <v>1.0636029568162186E-4</v>
      </c>
    </row>
    <row r="4705" spans="1:7" x14ac:dyDescent="0.35">
      <c r="A4705">
        <v>4703</v>
      </c>
      <c r="B4705" s="1">
        <v>1.3004124179392902E-5</v>
      </c>
      <c r="C4705" s="1">
        <v>1.114166705536477E-4</v>
      </c>
      <c r="D4705" s="1">
        <v>1.114166705536477E-4</v>
      </c>
      <c r="E4705" s="1">
        <v>1.114166705536477E-4</v>
      </c>
      <c r="F4705" s="1">
        <v>1.0735919228031332E-4</v>
      </c>
      <c r="G4705" s="1">
        <v>9.8300273274759596E-5</v>
      </c>
    </row>
    <row r="4706" spans="1:7" x14ac:dyDescent="0.35">
      <c r="A4706">
        <v>4704</v>
      </c>
      <c r="B4706" s="1">
        <v>1.1329888773818903E-5</v>
      </c>
      <c r="C4706" s="1">
        <v>1.1175187567568811E-4</v>
      </c>
      <c r="D4706" s="1">
        <v>1.1175187567568811E-4</v>
      </c>
      <c r="E4706" s="1">
        <v>1.1175187567568811E-4</v>
      </c>
      <c r="F4706" s="1">
        <v>9.7000173727311101E-5</v>
      </c>
      <c r="G4706" s="1">
        <v>9.1100253258703944E-5</v>
      </c>
    </row>
    <row r="4707" spans="1:7" x14ac:dyDescent="0.35">
      <c r="A4707">
        <v>4705</v>
      </c>
      <c r="B4707" s="1">
        <v>1.451387101831896E-5</v>
      </c>
      <c r="C4707" s="1">
        <v>1.122275180080809E-4</v>
      </c>
      <c r="D4707" s="1">
        <v>1.122275180080809E-4</v>
      </c>
      <c r="E4707" s="1">
        <v>1.122275180080809E-4</v>
      </c>
      <c r="F4707" s="1">
        <v>9.3400167279699553E-5</v>
      </c>
      <c r="G4707" s="1">
        <v>8.6300239914666852E-5</v>
      </c>
    </row>
    <row r="4708" spans="1:7" x14ac:dyDescent="0.35">
      <c r="A4708">
        <v>4706</v>
      </c>
      <c r="B4708" s="1">
        <v>1.4787648310367668E-5</v>
      </c>
      <c r="C4708" s="1">
        <v>1.1271237481304552E-4</v>
      </c>
      <c r="D4708" s="1">
        <v>1.1271237481304552E-4</v>
      </c>
      <c r="E4708" s="1">
        <v>1.1271237481304552E-4</v>
      </c>
      <c r="F4708" s="1">
        <v>9.0700162443990899E-5</v>
      </c>
      <c r="G4708" s="1">
        <v>8.3600232408645984E-5</v>
      </c>
    </row>
    <row r="4709" spans="1:7" x14ac:dyDescent="0.35">
      <c r="A4709">
        <v>4707</v>
      </c>
      <c r="B4709" s="1">
        <v>1.5739226145391682E-5</v>
      </c>
      <c r="C4709" s="1">
        <v>1.1311793785419592E-4</v>
      </c>
      <c r="D4709" s="1">
        <v>1.1311793785419592E-4</v>
      </c>
      <c r="E4709" s="1">
        <v>1.1311793785419592E-4</v>
      </c>
      <c r="F4709" s="1">
        <v>8.9400160115686732E-5</v>
      </c>
      <c r="G4709" s="1">
        <v>8.2800230184639802E-5</v>
      </c>
    </row>
    <row r="4710" spans="1:7" x14ac:dyDescent="0.35">
      <c r="A4710">
        <v>4708</v>
      </c>
      <c r="B4710" s="1">
        <v>1.6606316697762653E-5</v>
      </c>
      <c r="C4710" s="1">
        <v>1.1347400958249392E-4</v>
      </c>
      <c r="D4710" s="1">
        <v>1.1347400958249392E-4</v>
      </c>
      <c r="E4710" s="1">
        <v>1.1347400958249392E-4</v>
      </c>
      <c r="F4710" s="1">
        <v>8.9200159757486076E-5</v>
      </c>
      <c r="G4710" s="1">
        <v>8.2400229072636711E-5</v>
      </c>
    </row>
    <row r="4711" spans="1:7" x14ac:dyDescent="0.35">
      <c r="A4711">
        <v>4709</v>
      </c>
      <c r="B4711" s="1">
        <v>1.919653454166433E-5</v>
      </c>
      <c r="C4711" s="1">
        <v>1.1389249892406275E-4</v>
      </c>
      <c r="D4711" s="1">
        <v>1.1389249892406275E-4</v>
      </c>
      <c r="E4711" s="1">
        <v>1.1389249892406275E-4</v>
      </c>
      <c r="F4711" s="1">
        <v>8.8500158503783825E-5</v>
      </c>
      <c r="G4711" s="1">
        <v>8.1600226848630542E-5</v>
      </c>
    </row>
    <row r="4712" spans="1:7" x14ac:dyDescent="0.35">
      <c r="A4712">
        <v>4710</v>
      </c>
      <c r="B4712" s="1">
        <v>2.3913776375484172E-5</v>
      </c>
      <c r="C4712" s="1">
        <v>1.1446427527460073E-4</v>
      </c>
      <c r="D4712" s="1">
        <v>1.1446427527460073E-4</v>
      </c>
      <c r="E4712" s="1">
        <v>1.1446427527460073E-4</v>
      </c>
      <c r="F4712" s="1">
        <v>8.7200156175479672E-5</v>
      </c>
      <c r="G4712" s="1">
        <v>8.5700238246662209E-5</v>
      </c>
    </row>
    <row r="4713" spans="1:7" x14ac:dyDescent="0.35">
      <c r="A4713">
        <v>4711</v>
      </c>
      <c r="B4713" s="1">
        <v>3.4579720430566293E-5</v>
      </c>
      <c r="C4713" s="1">
        <v>1.1517863172971475E-4</v>
      </c>
      <c r="D4713" s="1">
        <v>1.1517863172971475E-4</v>
      </c>
      <c r="E4713" s="1">
        <v>1.1517863172971475E-4</v>
      </c>
      <c r="F4713" s="1">
        <v>8.6900155638178707E-5</v>
      </c>
      <c r="G4713" s="1">
        <v>9.3800260764724812E-5</v>
      </c>
    </row>
    <row r="4714" spans="1:7" x14ac:dyDescent="0.35">
      <c r="A4714">
        <v>4712</v>
      </c>
      <c r="B4714" s="1">
        <v>4.1017574407576588E-5</v>
      </c>
      <c r="C4714" s="1">
        <v>1.1592347590312636E-4</v>
      </c>
      <c r="D4714" s="1">
        <v>1.1592347590312636E-4</v>
      </c>
      <c r="E4714" s="1">
        <v>1.1592347590312636E-4</v>
      </c>
      <c r="F4714" s="1">
        <v>8.6200154384476457E-5</v>
      </c>
      <c r="G4714" s="1">
        <v>1.0262028528439297E-4</v>
      </c>
    </row>
    <row r="4715" spans="1:7" x14ac:dyDescent="0.35">
      <c r="A4715">
        <v>4713</v>
      </c>
      <c r="B4715" s="1">
        <v>3.1563647269037836E-5</v>
      </c>
      <c r="C4715" s="1">
        <v>1.1655779055291736E-4</v>
      </c>
      <c r="D4715" s="1">
        <v>1.1655779055291736E-4</v>
      </c>
      <c r="E4715" s="1">
        <v>1.1655779055291736E-4</v>
      </c>
      <c r="F4715" s="1">
        <v>8.8700158861984468E-5</v>
      </c>
      <c r="G4715" s="1">
        <v>1.089803029652421E-4</v>
      </c>
    </row>
    <row r="4716" spans="1:7" x14ac:dyDescent="0.35">
      <c r="A4716">
        <v>4714</v>
      </c>
      <c r="B4716" s="1">
        <v>2.2567170949893953E-5</v>
      </c>
      <c r="C4716" s="1">
        <v>1.1699058116043654E-4</v>
      </c>
      <c r="D4716" s="1">
        <v>1.1699058116043654E-4</v>
      </c>
      <c r="E4716" s="1">
        <v>1.1699058116043654E-4</v>
      </c>
      <c r="F4716" s="1">
        <v>9.4100168533401804E-5</v>
      </c>
      <c r="G4716" s="1">
        <v>1.127703135014714E-4</v>
      </c>
    </row>
    <row r="4717" spans="1:7" x14ac:dyDescent="0.35">
      <c r="A4717">
        <v>4715</v>
      </c>
      <c r="B4717" s="1">
        <v>2.0888991682388196E-5</v>
      </c>
      <c r="C4717" s="1">
        <v>1.1720322170262015E-4</v>
      </c>
      <c r="D4717" s="1">
        <v>1.1720322170262015E-4</v>
      </c>
      <c r="E4717" s="1">
        <v>1.1720322170262015E-4</v>
      </c>
      <c r="F4717" s="1">
        <v>1.1471520545493292E-4</v>
      </c>
      <c r="G4717" s="1">
        <v>1.1475031900588669E-4</v>
      </c>
    </row>
    <row r="4718" spans="1:7" x14ac:dyDescent="0.35">
      <c r="A4718">
        <v>4716</v>
      </c>
      <c r="B4718" s="1">
        <v>2.1269688422569163E-5</v>
      </c>
      <c r="C4718" s="1">
        <v>1.1721366149070975E-4</v>
      </c>
      <c r="D4718" s="1">
        <v>1.1721366149070975E-4</v>
      </c>
      <c r="E4718" s="1">
        <v>1.1721366149070975E-4</v>
      </c>
      <c r="F4718" s="1">
        <v>1.252162242622576E-4</v>
      </c>
      <c r="G4718" s="1">
        <v>1.1245031261186891E-4</v>
      </c>
    </row>
    <row r="4719" spans="1:7" x14ac:dyDescent="0.35">
      <c r="A4719">
        <v>4717</v>
      </c>
      <c r="B4719" s="1">
        <v>1.8403596253032452E-5</v>
      </c>
      <c r="C4719" s="1">
        <v>1.1703581735150095E-4</v>
      </c>
      <c r="D4719" s="1">
        <v>1.1703581735150095E-4</v>
      </c>
      <c r="E4719" s="1">
        <v>1.1703581735150095E-4</v>
      </c>
      <c r="F4719" s="1">
        <v>1.290262310859798E-4</v>
      </c>
      <c r="G4719" s="1">
        <v>1.0800030024083454E-4</v>
      </c>
    </row>
    <row r="4720" spans="1:7" x14ac:dyDescent="0.35">
      <c r="A4720">
        <v>4718</v>
      </c>
      <c r="B4720" s="1">
        <v>1.7782693670734002E-5</v>
      </c>
      <c r="C4720" s="1">
        <v>1.1668068669028234E-4</v>
      </c>
      <c r="D4720" s="1">
        <v>1.1668068669028234E-4</v>
      </c>
      <c r="E4720" s="1">
        <v>1.1668068669028234E-4</v>
      </c>
      <c r="F4720" s="1">
        <v>1.2982523251699136E-4</v>
      </c>
      <c r="G4720" s="1">
        <v>1.0441029026060678E-4</v>
      </c>
    </row>
    <row r="4721" spans="1:7" x14ac:dyDescent="0.35">
      <c r="A4721">
        <v>4719</v>
      </c>
      <c r="B4721" s="1">
        <v>1.6437063518653071E-5</v>
      </c>
      <c r="C4721" s="1">
        <v>1.1619069403596074E-4</v>
      </c>
      <c r="D4721" s="1">
        <v>1.1619069403596074E-4</v>
      </c>
      <c r="E4721" s="1">
        <v>1.1619069403596074E-4</v>
      </c>
      <c r="F4721" s="1">
        <v>1.3214423667032781E-4</v>
      </c>
      <c r="G4721" s="1">
        <v>1.0224028422799002E-4</v>
      </c>
    </row>
    <row r="4722" spans="1:7" x14ac:dyDescent="0.35">
      <c r="A4722">
        <v>4720</v>
      </c>
      <c r="B4722" s="1">
        <v>1.481127294090876E-5</v>
      </c>
      <c r="C4722" s="1">
        <v>1.1565635669756594E-4</v>
      </c>
      <c r="D4722" s="1">
        <v>1.1565635669756594E-4</v>
      </c>
      <c r="E4722" s="1">
        <v>1.1565635669756594E-4</v>
      </c>
      <c r="F4722" s="1">
        <v>1.2780022889020986E-4</v>
      </c>
      <c r="G4722" s="1">
        <v>1.0057027958537713E-4</v>
      </c>
    </row>
    <row r="4723" spans="1:7" x14ac:dyDescent="0.35">
      <c r="A4723">
        <v>4721</v>
      </c>
      <c r="B4723" s="1">
        <v>1.572791762159491E-5</v>
      </c>
      <c r="C4723" s="1">
        <v>1.1518368535891632E-4</v>
      </c>
      <c r="D4723" s="1">
        <v>1.1518368535891632E-4</v>
      </c>
      <c r="E4723" s="1">
        <v>1.1518368535891632E-4</v>
      </c>
      <c r="F4723" s="1">
        <v>1.2465222325213179E-4</v>
      </c>
      <c r="G4723" s="1">
        <v>1.0139028186498348E-4</v>
      </c>
    </row>
    <row r="4724" spans="1:7" x14ac:dyDescent="0.35">
      <c r="A4724">
        <v>4722</v>
      </c>
      <c r="B4724" s="1">
        <v>1.4984622645666315E-5</v>
      </c>
      <c r="C4724" s="1">
        <v>1.1483752116594773E-4</v>
      </c>
      <c r="D4724" s="1">
        <v>1.1483752116594773E-4</v>
      </c>
      <c r="E4724" s="1">
        <v>1.1483752116594773E-4</v>
      </c>
      <c r="F4724" s="1">
        <v>1.1699420953662922E-4</v>
      </c>
      <c r="G4724" s="1">
        <v>1.0151028219858439E-4</v>
      </c>
    </row>
    <row r="4725" spans="1:7" x14ac:dyDescent="0.35">
      <c r="A4725">
        <v>4723</v>
      </c>
      <c r="B4725" s="1">
        <v>2.1502093199754641E-5</v>
      </c>
      <c r="C4725" s="1">
        <v>1.1461118054731952E-4</v>
      </c>
      <c r="D4725" s="1">
        <v>1.1461118054731952E-4</v>
      </c>
      <c r="E4725" s="1">
        <v>1.1461118054731952E-4</v>
      </c>
      <c r="F4725" s="1">
        <v>1.1272220188546352E-4</v>
      </c>
      <c r="G4725" s="1">
        <v>9.94002763327681E-5</v>
      </c>
    </row>
    <row r="4726" spans="1:7" x14ac:dyDescent="0.35">
      <c r="A4726">
        <v>4724</v>
      </c>
      <c r="B4726" s="1">
        <v>2.5491540616550638E-5</v>
      </c>
      <c r="C4726" s="1">
        <v>1.1444345452024153E-4</v>
      </c>
      <c r="D4726" s="1">
        <v>1.1444345452024153E-4</v>
      </c>
      <c r="E4726" s="1">
        <v>1.1444345452024153E-4</v>
      </c>
      <c r="F4726" s="1">
        <v>1.1412220439286803E-4</v>
      </c>
      <c r="G4726" s="1">
        <v>9.6000266880741819E-5</v>
      </c>
    </row>
    <row r="4727" spans="1:7" x14ac:dyDescent="0.35">
      <c r="A4727">
        <v>4725</v>
      </c>
      <c r="B4727" s="1">
        <v>1.8238103719358267E-5</v>
      </c>
      <c r="C4727" s="1">
        <v>1.1426543431900214E-4</v>
      </c>
      <c r="D4727" s="1">
        <v>1.1426543431900214E-4</v>
      </c>
      <c r="E4727" s="1">
        <v>1.1426543431900214E-4</v>
      </c>
      <c r="F4727" s="1">
        <v>1.1512820619461725E-4</v>
      </c>
      <c r="G4727" s="1">
        <v>9.3800260764724812E-5</v>
      </c>
    </row>
    <row r="4728" spans="1:7" x14ac:dyDescent="0.35">
      <c r="A4728">
        <v>4726</v>
      </c>
      <c r="B4728" s="1">
        <v>1.1716581531831661E-5</v>
      </c>
      <c r="C4728" s="1">
        <v>1.1404562044395054E-4</v>
      </c>
      <c r="D4728" s="1">
        <v>1.1404562044395054E-4</v>
      </c>
      <c r="E4728" s="1">
        <v>1.1404562044395054E-4</v>
      </c>
      <c r="F4728" s="1">
        <v>1.1059919808316371E-4</v>
      </c>
      <c r="G4728" s="1">
        <v>9.3000258540718616E-5</v>
      </c>
    </row>
    <row r="4729" spans="1:7" x14ac:dyDescent="0.35">
      <c r="A4729">
        <v>4727</v>
      </c>
      <c r="B4729" s="1">
        <v>8.623904845282772E-6</v>
      </c>
      <c r="C4729" s="1">
        <v>1.1380574945640533E-4</v>
      </c>
      <c r="D4729" s="1">
        <v>1.1380574945640533E-4</v>
      </c>
      <c r="E4729" s="1">
        <v>1.1380574945640533E-4</v>
      </c>
      <c r="F4729" s="1">
        <v>1.0144218168294734E-4</v>
      </c>
      <c r="G4729" s="1">
        <v>8.490023602265604E-5</v>
      </c>
    </row>
    <row r="4730" spans="1:7" x14ac:dyDescent="0.35">
      <c r="A4730">
        <v>4728</v>
      </c>
      <c r="B4730" s="1">
        <v>7.6268899711016362E-6</v>
      </c>
      <c r="C4730" s="1">
        <v>1.1359658047369933E-4</v>
      </c>
      <c r="D4730" s="1">
        <v>1.1359658047369933E-4</v>
      </c>
      <c r="E4730" s="1">
        <v>1.1359658047369933E-4</v>
      </c>
      <c r="F4730" s="1">
        <v>8.8800159041084789E-5</v>
      </c>
      <c r="G4730" s="1">
        <v>7.9500221010614304E-5</v>
      </c>
    </row>
    <row r="4731" spans="1:7" x14ac:dyDescent="0.35">
      <c r="A4731">
        <v>4729</v>
      </c>
      <c r="B4731" s="1">
        <v>9.3468907955199435E-6</v>
      </c>
      <c r="C4731" s="1">
        <v>1.1345744545091371E-4</v>
      </c>
      <c r="D4731" s="1">
        <v>1.1345744545091371E-4</v>
      </c>
      <c r="E4731" s="1">
        <v>1.1345744545091371E-4</v>
      </c>
      <c r="F4731" s="1">
        <v>8.230014739956393E-5</v>
      </c>
      <c r="G4731" s="1">
        <v>7.4500207110575673E-5</v>
      </c>
    </row>
    <row r="4732" spans="1:7" x14ac:dyDescent="0.35">
      <c r="A4732">
        <v>4730</v>
      </c>
      <c r="B4732" s="1">
        <v>1.0680266880889566E-5</v>
      </c>
      <c r="C4732" s="1">
        <v>1.1340087018504931E-4</v>
      </c>
      <c r="D4732" s="1">
        <v>1.1340087018504931E-4</v>
      </c>
      <c r="E4732" s="1">
        <v>1.1340087018504931E-4</v>
      </c>
      <c r="F4732" s="1">
        <v>8.0200143638457219E-5</v>
      </c>
      <c r="G4732" s="1">
        <v>7.1800199604554806E-5</v>
      </c>
    </row>
    <row r="4733" spans="1:7" x14ac:dyDescent="0.35">
      <c r="A4733">
        <v>4731</v>
      </c>
      <c r="B4733" s="1">
        <v>1.1034072707255228E-5</v>
      </c>
      <c r="C4733" s="1">
        <v>1.1343477355711592E-4</v>
      </c>
      <c r="D4733" s="1">
        <v>1.1343477355711592E-4</v>
      </c>
      <c r="E4733" s="1">
        <v>1.1343477355711592E-4</v>
      </c>
      <c r="F4733" s="1">
        <v>7.8600140772852088E-5</v>
      </c>
      <c r="G4733" s="1">
        <v>7.0800196824547085E-5</v>
      </c>
    </row>
    <row r="4734" spans="1:7" x14ac:dyDescent="0.35">
      <c r="A4734">
        <v>4732</v>
      </c>
      <c r="B4734" s="1">
        <v>1.1770207283286731E-5</v>
      </c>
      <c r="C4734" s="1">
        <v>1.1359205979610392E-4</v>
      </c>
      <c r="D4734" s="1">
        <v>1.1359205979610392E-4</v>
      </c>
      <c r="E4734" s="1">
        <v>1.1359205979610392E-4</v>
      </c>
      <c r="F4734" s="1">
        <v>7.7600138981848873E-5</v>
      </c>
      <c r="G4734" s="1">
        <v>7.0000194600540889E-5</v>
      </c>
    </row>
    <row r="4735" spans="1:7" x14ac:dyDescent="0.35">
      <c r="A4735">
        <v>4733</v>
      </c>
      <c r="B4735" s="1">
        <v>1.3483264944544402E-5</v>
      </c>
      <c r="C4735" s="1">
        <v>1.1392772084093093E-4</v>
      </c>
      <c r="D4735" s="1">
        <v>1.1392772084093093E-4</v>
      </c>
      <c r="E4735" s="1">
        <v>1.1392772084093093E-4</v>
      </c>
      <c r="F4735" s="1">
        <v>7.68001375490463E-5</v>
      </c>
      <c r="G4735" s="1">
        <v>6.9500193210537042E-5</v>
      </c>
    </row>
    <row r="4736" spans="1:7" x14ac:dyDescent="0.35">
      <c r="A4736">
        <v>4734</v>
      </c>
      <c r="B4736" s="1">
        <v>1.9110142912921428E-5</v>
      </c>
      <c r="C4736" s="1">
        <v>1.1447261422851512E-4</v>
      </c>
      <c r="D4736" s="1">
        <v>1.1447261422851512E-4</v>
      </c>
      <c r="E4736" s="1">
        <v>1.1447261422851512E-4</v>
      </c>
      <c r="F4736" s="1">
        <v>7.6500137011745363E-5</v>
      </c>
      <c r="G4736" s="1">
        <v>7.1400198492551728E-5</v>
      </c>
    </row>
    <row r="4737" spans="1:7" x14ac:dyDescent="0.35">
      <c r="A4737">
        <v>4735</v>
      </c>
      <c r="B4737" s="1">
        <v>3.1549386865981699E-5</v>
      </c>
      <c r="C4737" s="1">
        <v>1.1518017474832214E-4</v>
      </c>
      <c r="D4737" s="1">
        <v>1.1518017474832214E-4</v>
      </c>
      <c r="E4737" s="1">
        <v>1.1518017474832214E-4</v>
      </c>
      <c r="F4737" s="1">
        <v>7.6400136832645028E-5</v>
      </c>
      <c r="G4737" s="1">
        <v>7.5700210446584946E-5</v>
      </c>
    </row>
    <row r="4738" spans="1:7" x14ac:dyDescent="0.35">
      <c r="A4738">
        <v>4736</v>
      </c>
      <c r="B4738" s="1">
        <v>3.7309678517676294E-5</v>
      </c>
      <c r="C4738" s="1">
        <v>1.1592368106942314E-4</v>
      </c>
      <c r="D4738" s="1">
        <v>1.1592368106942314E-4</v>
      </c>
      <c r="E4738" s="1">
        <v>1.1592368106942314E-4</v>
      </c>
      <c r="F4738" s="1">
        <v>7.4800133967039897E-5</v>
      </c>
      <c r="G4738" s="1">
        <v>8.2400229072636711E-5</v>
      </c>
    </row>
    <row r="4739" spans="1:7" x14ac:dyDescent="0.35">
      <c r="A4739">
        <v>4737</v>
      </c>
      <c r="B4739" s="1">
        <v>2.6275101922931522E-5</v>
      </c>
      <c r="C4739" s="1">
        <v>1.1655779055291736E-4</v>
      </c>
      <c r="D4739" s="1">
        <v>1.1655779055291736E-4</v>
      </c>
      <c r="E4739" s="1">
        <v>1.1655779055291736E-4</v>
      </c>
      <c r="F4739" s="1">
        <v>7.5800135758043112E-5</v>
      </c>
      <c r="G4739" s="1">
        <v>8.9400248532690811E-5</v>
      </c>
    </row>
    <row r="4740" spans="1:7" x14ac:dyDescent="0.35">
      <c r="A4740">
        <v>4738</v>
      </c>
      <c r="B4740" s="1">
        <v>1.9105824561817338E-5</v>
      </c>
      <c r="C4740" s="1">
        <v>1.1699058116043654E-4</v>
      </c>
      <c r="D4740" s="1">
        <v>1.1699058116043654E-4</v>
      </c>
      <c r="E4740" s="1">
        <v>1.1699058116043654E-4</v>
      </c>
      <c r="F4740" s="1">
        <v>7.8500140593751753E-5</v>
      </c>
      <c r="G4740" s="1">
        <v>9.5300264934736393E-5</v>
      </c>
    </row>
    <row r="4741" spans="1:7" x14ac:dyDescent="0.35">
      <c r="A4741">
        <v>4739</v>
      </c>
      <c r="B4741" s="1">
        <v>1.8003831792777241E-5</v>
      </c>
      <c r="C4741" s="1">
        <v>1.1720322170262015E-4</v>
      </c>
      <c r="D4741" s="1">
        <v>1.1720322170262015E-4</v>
      </c>
      <c r="E4741" s="1">
        <v>1.1720322170262015E-4</v>
      </c>
      <c r="F4741" s="1">
        <v>8.5500153130774206E-5</v>
      </c>
      <c r="G4741" s="1">
        <v>1.0117028125338176E-4</v>
      </c>
    </row>
    <row r="4742" spans="1:7" x14ac:dyDescent="0.35">
      <c r="A4742">
        <v>4740</v>
      </c>
      <c r="B4742" s="1">
        <v>1.7527390930462708E-5</v>
      </c>
      <c r="C4742" s="1">
        <v>1.1721366149070975E-4</v>
      </c>
      <c r="D4742" s="1">
        <v>1.1721366149070975E-4</v>
      </c>
      <c r="E4742" s="1">
        <v>1.1721366149070975E-4</v>
      </c>
      <c r="F4742" s="1">
        <v>9.2700166025997302E-5</v>
      </c>
      <c r="G4742" s="1">
        <v>9.94002763327681E-5</v>
      </c>
    </row>
    <row r="4743" spans="1:7" x14ac:dyDescent="0.35">
      <c r="A4743">
        <v>4741</v>
      </c>
      <c r="B4743" s="1">
        <v>1.7404324459388428E-5</v>
      </c>
      <c r="C4743" s="1">
        <v>1.1703581735150095E-4</v>
      </c>
      <c r="D4743" s="1">
        <v>1.1703581735150095E-4</v>
      </c>
      <c r="E4743" s="1">
        <v>1.1703581735150095E-4</v>
      </c>
      <c r="F4743" s="1">
        <v>1.1751121046257787E-4</v>
      </c>
      <c r="G4743" s="1">
        <v>9.5400265212737176E-5</v>
      </c>
    </row>
    <row r="4744" spans="1:7" x14ac:dyDescent="0.35">
      <c r="A4744">
        <v>4742</v>
      </c>
      <c r="B4744" s="1">
        <v>1.6364732062315625E-5</v>
      </c>
      <c r="C4744" s="1">
        <v>1.1668068669028234E-4</v>
      </c>
      <c r="D4744" s="1">
        <v>1.1668068669028234E-4</v>
      </c>
      <c r="E4744" s="1">
        <v>1.1668068669028234E-4</v>
      </c>
      <c r="F4744" s="1">
        <v>1.2814222950273299E-4</v>
      </c>
      <c r="G4744" s="1">
        <v>9.2400256872713987E-5</v>
      </c>
    </row>
    <row r="4745" spans="1:7" x14ac:dyDescent="0.35">
      <c r="A4745">
        <v>4743</v>
      </c>
      <c r="B4745" s="1">
        <v>1.4006355187012949E-5</v>
      </c>
      <c r="C4745" s="1">
        <v>1.1619069403596074E-4</v>
      </c>
      <c r="D4745" s="1">
        <v>1.1619069403596074E-4</v>
      </c>
      <c r="E4745" s="1">
        <v>1.1619069403596074E-4</v>
      </c>
      <c r="F4745" s="1">
        <v>1.3101423464649417E-4</v>
      </c>
      <c r="G4745" s="1">
        <v>9.1000252980703175E-5</v>
      </c>
    </row>
    <row r="4746" spans="1:7" x14ac:dyDescent="0.35">
      <c r="A4746">
        <v>4744</v>
      </c>
      <c r="B4746" s="1">
        <v>1.334734946674257E-5</v>
      </c>
      <c r="C4746" s="1">
        <v>1.1565635669756594E-4</v>
      </c>
      <c r="D4746" s="1">
        <v>1.1565635669756594E-4</v>
      </c>
      <c r="E4746" s="1">
        <v>1.1565635669756594E-4</v>
      </c>
      <c r="F4746" s="1">
        <v>1.347582413520102E-4</v>
      </c>
      <c r="G4746" s="1">
        <v>9.070025214670084E-5</v>
      </c>
    </row>
    <row r="4747" spans="1:7" x14ac:dyDescent="0.35">
      <c r="A4747">
        <v>4745</v>
      </c>
      <c r="B4747" s="1">
        <v>1.2676537621663224E-5</v>
      </c>
      <c r="C4747" s="1">
        <v>1.1518368535891632E-4</v>
      </c>
      <c r="D4747" s="1">
        <v>1.1518368535891632E-4</v>
      </c>
      <c r="E4747" s="1">
        <v>1.1518368535891632E-4</v>
      </c>
      <c r="F4747" s="1">
        <v>1.3460824108335972E-4</v>
      </c>
      <c r="G4747" s="1">
        <v>9.2900258262717861E-5</v>
      </c>
    </row>
    <row r="4748" spans="1:7" x14ac:dyDescent="0.35">
      <c r="A4748">
        <v>4746</v>
      </c>
      <c r="B4748" s="1">
        <v>1.3936194382935055E-5</v>
      </c>
      <c r="C4748" s="1">
        <v>1.1483752116594773E-4</v>
      </c>
      <c r="D4748" s="1">
        <v>1.1483752116594773E-4</v>
      </c>
      <c r="E4748" s="1">
        <v>1.1483752116594773E-4</v>
      </c>
      <c r="F4748" s="1">
        <v>1.302732333193608E-4</v>
      </c>
      <c r="G4748" s="1">
        <v>9.5900266602741037E-5</v>
      </c>
    </row>
    <row r="4749" spans="1:7" x14ac:dyDescent="0.35">
      <c r="A4749">
        <v>4747</v>
      </c>
      <c r="B4749" s="1">
        <v>1.6894851860883077E-5</v>
      </c>
      <c r="C4749" s="1">
        <v>1.1461118054731952E-4</v>
      </c>
      <c r="D4749" s="1">
        <v>1.1461118054731952E-4</v>
      </c>
      <c r="E4749" s="1">
        <v>1.1461118054731952E-4</v>
      </c>
      <c r="F4749" s="1">
        <v>1.2557122489806374E-4</v>
      </c>
      <c r="G4749" s="1">
        <v>9.5300264934736393E-5</v>
      </c>
    </row>
    <row r="4750" spans="1:7" x14ac:dyDescent="0.35">
      <c r="A4750">
        <v>4748</v>
      </c>
      <c r="B4750" s="1">
        <v>2.0467652589826794E-5</v>
      </c>
      <c r="C4750" s="1">
        <v>1.1444345452024153E-4</v>
      </c>
      <c r="D4750" s="1">
        <v>1.1444345452024153E-4</v>
      </c>
      <c r="E4750" s="1">
        <v>1.1444345452024153E-4</v>
      </c>
      <c r="F4750" s="1">
        <v>1.2194821840925912E-4</v>
      </c>
      <c r="G4750" s="1">
        <v>9.410026159872712E-5</v>
      </c>
    </row>
    <row r="4751" spans="1:7" x14ac:dyDescent="0.35">
      <c r="A4751">
        <v>4749</v>
      </c>
      <c r="B4751" s="1">
        <v>1.745939133427048E-5</v>
      </c>
      <c r="C4751" s="1">
        <v>1.1426543431900214E-4</v>
      </c>
      <c r="D4751" s="1">
        <v>1.1426543431900214E-4</v>
      </c>
      <c r="E4751" s="1">
        <v>1.1426543431900214E-4</v>
      </c>
      <c r="F4751" s="1">
        <v>1.1400120417615662E-4</v>
      </c>
      <c r="G4751" s="1">
        <v>9.2900258262717861E-5</v>
      </c>
    </row>
    <row r="4752" spans="1:7" x14ac:dyDescent="0.35">
      <c r="A4752">
        <v>4750</v>
      </c>
      <c r="B4752" s="1">
        <v>1.0474960625112144E-5</v>
      </c>
      <c r="C4752" s="1">
        <v>1.1404562044395054E-4</v>
      </c>
      <c r="D4752" s="1">
        <v>1.1404562044395054E-4</v>
      </c>
      <c r="E4752" s="1">
        <v>1.1404562044395054E-4</v>
      </c>
      <c r="F4752" s="1">
        <v>1.0505618815563294E-4</v>
      </c>
      <c r="G4752" s="1">
        <v>9.410026159872712E-5</v>
      </c>
    </row>
    <row r="4753" spans="1:7" x14ac:dyDescent="0.35">
      <c r="A4753">
        <v>4751</v>
      </c>
      <c r="B4753" s="1">
        <v>8.1014602398249725E-6</v>
      </c>
      <c r="C4753" s="1">
        <v>1.1380574945640533E-4</v>
      </c>
      <c r="D4753" s="1">
        <v>1.1380574945640533E-4</v>
      </c>
      <c r="E4753" s="1">
        <v>1.1380574945640533E-4</v>
      </c>
      <c r="F4753" s="1">
        <v>9.5000170145304684E-5</v>
      </c>
      <c r="G4753" s="1">
        <v>8.900024742068772E-5</v>
      </c>
    </row>
    <row r="4754" spans="1:7" x14ac:dyDescent="0.35">
      <c r="A4754">
        <v>4752</v>
      </c>
      <c r="B4754" s="1">
        <v>5.7988027588894434E-6</v>
      </c>
      <c r="C4754" s="1">
        <v>1.1359658047369933E-4</v>
      </c>
      <c r="D4754" s="1">
        <v>1.1359658047369933E-4</v>
      </c>
      <c r="E4754" s="1">
        <v>1.1359658047369933E-4</v>
      </c>
      <c r="F4754" s="1">
        <v>8.7900157429181909E-5</v>
      </c>
      <c r="G4754" s="1">
        <v>8.2700229906639046E-5</v>
      </c>
    </row>
    <row r="4755" spans="1:7" x14ac:dyDescent="0.35">
      <c r="A4755">
        <v>4753</v>
      </c>
      <c r="B4755" s="1">
        <v>8.0072331569082054E-6</v>
      </c>
      <c r="C4755" s="1">
        <v>1.1345744545091371E-4</v>
      </c>
      <c r="D4755" s="1">
        <v>1.1345744545091371E-4</v>
      </c>
      <c r="E4755" s="1">
        <v>1.1345744545091371E-4</v>
      </c>
      <c r="F4755" s="1">
        <v>8.6900155638178707E-5</v>
      </c>
      <c r="G4755" s="1">
        <v>7.8900219342609675E-5</v>
      </c>
    </row>
    <row r="4756" spans="1:7" x14ac:dyDescent="0.35">
      <c r="A4756">
        <v>4754</v>
      </c>
      <c r="B4756" s="1">
        <v>8.820293120947323E-6</v>
      </c>
      <c r="C4756" s="1">
        <v>1.1340087018504931E-4</v>
      </c>
      <c r="D4756" s="1">
        <v>1.1340087018504931E-4</v>
      </c>
      <c r="E4756" s="1">
        <v>1.1340087018504931E-4</v>
      </c>
      <c r="F4756" s="1">
        <v>8.7500156712780637E-5</v>
      </c>
      <c r="G4756" s="1">
        <v>7.7200214616596541E-5</v>
      </c>
    </row>
    <row r="4757" spans="1:7" x14ac:dyDescent="0.35">
      <c r="A4757">
        <v>4755</v>
      </c>
      <c r="B4757" s="1">
        <v>9.6508250711105124E-6</v>
      </c>
      <c r="C4757" s="1">
        <v>1.1343477355711592E-4</v>
      </c>
      <c r="D4757" s="1">
        <v>1.1343477355711592E-4</v>
      </c>
      <c r="E4757" s="1">
        <v>1.1343477355711592E-4</v>
      </c>
      <c r="F4757" s="1">
        <v>8.7200156175479672E-5</v>
      </c>
      <c r="G4757" s="1">
        <v>7.680021350459345E-5</v>
      </c>
    </row>
    <row r="4758" spans="1:7" x14ac:dyDescent="0.35">
      <c r="A4758">
        <v>4756</v>
      </c>
      <c r="B4758" s="1">
        <v>1.0927427923773992E-5</v>
      </c>
      <c r="C4758" s="1">
        <v>1.1359205979610392E-4</v>
      </c>
      <c r="D4758" s="1">
        <v>1.1359205979610392E-4</v>
      </c>
      <c r="E4758" s="1">
        <v>1.1359205979610392E-4</v>
      </c>
      <c r="F4758" s="1">
        <v>8.6500154921777421E-5</v>
      </c>
      <c r="G4758" s="1">
        <v>7.9800221844616626E-5</v>
      </c>
    </row>
    <row r="4759" spans="1:7" x14ac:dyDescent="0.35">
      <c r="A4759">
        <v>4757</v>
      </c>
      <c r="B4759" s="1">
        <v>1.4166306807614187E-5</v>
      </c>
      <c r="C4759" s="1">
        <v>1.1392772084093093E-4</v>
      </c>
      <c r="D4759" s="1">
        <v>1.1392772084093093E-4</v>
      </c>
      <c r="E4759" s="1">
        <v>1.1392772084093093E-4</v>
      </c>
      <c r="F4759" s="1">
        <v>8.5300152772573576E-5</v>
      </c>
      <c r="G4759" s="1">
        <v>8.6700241026669943E-5</v>
      </c>
    </row>
    <row r="4760" spans="1:7" x14ac:dyDescent="0.35">
      <c r="A4760">
        <v>4758</v>
      </c>
      <c r="B4760" s="1">
        <v>2.0376362202365966E-5</v>
      </c>
      <c r="C4760" s="1">
        <v>1.1447261422851512E-4</v>
      </c>
      <c r="D4760" s="1">
        <v>1.1447261422851512E-4</v>
      </c>
      <c r="E4760" s="1">
        <v>1.1447261422851512E-4</v>
      </c>
      <c r="F4760" s="1">
        <v>8.2600147936864922E-5</v>
      </c>
      <c r="G4760" s="1">
        <v>1.0448029045520733E-4</v>
      </c>
    </row>
    <row r="4761" spans="1:7" x14ac:dyDescent="0.35">
      <c r="A4761">
        <v>4759</v>
      </c>
      <c r="B4761" s="1">
        <v>3.2297555182674186E-5</v>
      </c>
      <c r="C4761" s="1">
        <v>1.1518017474832214E-4</v>
      </c>
      <c r="D4761" s="1">
        <v>1.1518017474832214E-4</v>
      </c>
      <c r="E4761" s="1">
        <v>1.1518017474832214E-4</v>
      </c>
      <c r="F4761" s="1">
        <v>8.3800150086068767E-5</v>
      </c>
      <c r="G4761" s="1">
        <v>1.1916033126572078E-4</v>
      </c>
    </row>
    <row r="4762" spans="1:7" x14ac:dyDescent="0.35">
      <c r="A4762">
        <v>4760</v>
      </c>
      <c r="B4762" s="1">
        <v>3.7156532068642286E-5</v>
      </c>
      <c r="C4762" s="1">
        <v>1.1592368106942314E-4</v>
      </c>
      <c r="D4762" s="1">
        <v>1.1592368106942314E-4</v>
      </c>
      <c r="E4762" s="1">
        <v>1.1592368106942314E-4</v>
      </c>
      <c r="F4762" s="1">
        <v>9.4400169070702768E-5</v>
      </c>
      <c r="G4762" s="1">
        <v>1.2736035406178412E-4</v>
      </c>
    </row>
    <row r="4763" spans="1:7" x14ac:dyDescent="0.35">
      <c r="A4763">
        <v>4761</v>
      </c>
      <c r="B4763" s="1">
        <v>2.6764143172337521E-5</v>
      </c>
      <c r="C4763" s="1">
        <v>1.1655779055291736E-4</v>
      </c>
      <c r="D4763" s="1">
        <v>1.1655779055291736E-4</v>
      </c>
      <c r="E4763" s="1">
        <v>1.1655779055291736E-4</v>
      </c>
      <c r="F4763" s="1">
        <v>1.1533120655819089E-4</v>
      </c>
      <c r="G4763" s="1">
        <v>1.3056036295780888E-4</v>
      </c>
    </row>
    <row r="4764" spans="1:7" x14ac:dyDescent="0.35">
      <c r="A4764">
        <v>4762</v>
      </c>
      <c r="B4764" s="1">
        <v>1.8987404052466903E-5</v>
      </c>
      <c r="C4764" s="1">
        <v>1.1699058116043654E-4</v>
      </c>
      <c r="D4764" s="1">
        <v>1.1699058116043654E-4</v>
      </c>
      <c r="E4764" s="1">
        <v>1.1699058116043654E-4</v>
      </c>
      <c r="F4764" s="1">
        <v>1.364782444325357E-4</v>
      </c>
      <c r="G4764" s="1">
        <v>1.3467037438364064E-4</v>
      </c>
    </row>
    <row r="4765" spans="1:7" x14ac:dyDescent="0.35">
      <c r="A4765">
        <v>4763</v>
      </c>
      <c r="B4765" s="1">
        <v>1.651152224184235E-5</v>
      </c>
      <c r="C4765" s="1">
        <v>1.1720322170262015E-4</v>
      </c>
      <c r="D4765" s="1">
        <v>1.1720322170262015E-4</v>
      </c>
      <c r="E4765" s="1">
        <v>1.1720322170262015E-4</v>
      </c>
      <c r="F4765" s="1">
        <v>1.5038826934539034E-4</v>
      </c>
      <c r="G4765" s="1">
        <v>1.3844038486426975E-4</v>
      </c>
    </row>
    <row r="4766" spans="1:7" x14ac:dyDescent="0.35">
      <c r="A4766">
        <v>4764</v>
      </c>
      <c r="B4766" s="1">
        <v>1.479863445936215E-5</v>
      </c>
      <c r="C4766" s="1">
        <v>1.1721366149070975E-4</v>
      </c>
      <c r="D4766" s="1">
        <v>1.1721366149070975E-4</v>
      </c>
      <c r="E4766" s="1">
        <v>1.1721366149070975E-4</v>
      </c>
      <c r="F4766" s="1">
        <v>1.5198127219845844E-4</v>
      </c>
      <c r="G4766" s="1">
        <v>1.3694038069425815E-4</v>
      </c>
    </row>
    <row r="4767" spans="1:7" x14ac:dyDescent="0.35">
      <c r="A4767">
        <v>4765</v>
      </c>
      <c r="B4767" s="1">
        <v>1.3840320245912482E-5</v>
      </c>
      <c r="C4767" s="1">
        <v>1.1703581735150095E-4</v>
      </c>
      <c r="D4767" s="1">
        <v>1.1703581735150095E-4</v>
      </c>
      <c r="E4767" s="1">
        <v>1.1703581735150095E-4</v>
      </c>
      <c r="F4767" s="1">
        <v>1.4846826590666413E-4</v>
      </c>
      <c r="G4767" s="1">
        <v>1.3520037585704471E-4</v>
      </c>
    </row>
    <row r="4768" spans="1:7" x14ac:dyDescent="0.35">
      <c r="A4768">
        <v>4766</v>
      </c>
      <c r="B4768" s="1">
        <v>1.4365179375461308E-5</v>
      </c>
      <c r="C4768" s="1">
        <v>1.1668068669028234E-4</v>
      </c>
      <c r="D4768" s="1">
        <v>1.1668068669028234E-4</v>
      </c>
      <c r="E4768" s="1">
        <v>1.1668068669028234E-4</v>
      </c>
      <c r="F4768" s="1">
        <v>1.4714526353716694E-4</v>
      </c>
      <c r="G4768" s="1">
        <v>1.3178036634941827E-4</v>
      </c>
    </row>
    <row r="4769" spans="1:7" x14ac:dyDescent="0.35">
      <c r="A4769">
        <v>4767</v>
      </c>
      <c r="B4769" s="1">
        <v>1.2942992411776151E-5</v>
      </c>
      <c r="C4769" s="1">
        <v>1.1619069403596074E-4</v>
      </c>
      <c r="D4769" s="1">
        <v>1.1619069403596074E-4</v>
      </c>
      <c r="E4769" s="1">
        <v>1.1619069403596074E-4</v>
      </c>
      <c r="F4769" s="1">
        <v>1.4541526043873137E-4</v>
      </c>
      <c r="G4769" s="1">
        <v>1.2971036059480228E-4</v>
      </c>
    </row>
    <row r="4770" spans="1:7" x14ac:dyDescent="0.35">
      <c r="A4770">
        <v>4768</v>
      </c>
      <c r="B4770" s="1">
        <v>1.4016444747549257E-5</v>
      </c>
      <c r="C4770" s="1">
        <v>1.1565635669756594E-4</v>
      </c>
      <c r="D4770" s="1">
        <v>1.1565635669756594E-4</v>
      </c>
      <c r="E4770" s="1">
        <v>1.1565635669756594E-4</v>
      </c>
      <c r="F4770" s="1">
        <v>1.4004425081925315E-4</v>
      </c>
      <c r="G4770" s="1">
        <v>1.261003505589744E-4</v>
      </c>
    </row>
    <row r="4771" spans="1:7" x14ac:dyDescent="0.35">
      <c r="A4771">
        <v>4769</v>
      </c>
      <c r="B4771" s="1">
        <v>1.31720665619485E-5</v>
      </c>
      <c r="C4771" s="1">
        <v>1.1518368535891632E-4</v>
      </c>
      <c r="D4771" s="1">
        <v>1.1518368535891632E-4</v>
      </c>
      <c r="E4771" s="1">
        <v>1.1518368535891632E-4</v>
      </c>
      <c r="F4771" s="1">
        <v>1.346712411961929E-4</v>
      </c>
      <c r="G4771" s="1">
        <v>1.2564034928017084E-4</v>
      </c>
    </row>
    <row r="4772" spans="1:7" x14ac:dyDescent="0.35">
      <c r="A4772">
        <v>4770</v>
      </c>
      <c r="B4772" s="1">
        <v>1.3507718650208813E-5</v>
      </c>
      <c r="C4772" s="1">
        <v>1.1483752116594773E-4</v>
      </c>
      <c r="D4772" s="1">
        <v>1.1483752116594773E-4</v>
      </c>
      <c r="E4772" s="1">
        <v>1.1483752116594773E-4</v>
      </c>
      <c r="F4772" s="1">
        <v>1.2365222146112857E-4</v>
      </c>
      <c r="G4772" s="1">
        <v>1.2307034213555098E-4</v>
      </c>
    </row>
    <row r="4773" spans="1:7" x14ac:dyDescent="0.35">
      <c r="A4773">
        <v>4771</v>
      </c>
      <c r="B4773" s="1">
        <v>1.6302088052908268E-5</v>
      </c>
      <c r="C4773" s="1">
        <v>1.1461118054731952E-4</v>
      </c>
      <c r="D4773" s="1">
        <v>1.1461118054731952E-4</v>
      </c>
      <c r="E4773" s="1">
        <v>1.1461118054731952E-4</v>
      </c>
      <c r="F4773" s="1">
        <v>1.1965021429353372E-4</v>
      </c>
      <c r="G4773" s="1">
        <v>1.2189033885514186E-4</v>
      </c>
    </row>
    <row r="4774" spans="1:7" x14ac:dyDescent="0.35">
      <c r="A4774">
        <v>4772</v>
      </c>
      <c r="B4774" s="1">
        <v>1.8025223277438704E-5</v>
      </c>
      <c r="C4774" s="1">
        <v>1.1444345452024153E-4</v>
      </c>
      <c r="D4774" s="1">
        <v>1.1444345452024153E-4</v>
      </c>
      <c r="E4774" s="1">
        <v>1.1444345452024153E-4</v>
      </c>
      <c r="F4774" s="1">
        <v>1.2403622214887382E-4</v>
      </c>
      <c r="G4774" s="1">
        <v>1.1582032198049495E-4</v>
      </c>
    </row>
    <row r="4775" spans="1:7" x14ac:dyDescent="0.35">
      <c r="A4775">
        <v>4773</v>
      </c>
      <c r="B4775" s="1">
        <v>1.4743636750926659E-5</v>
      </c>
      <c r="C4775" s="1">
        <v>1.1426543431900214E-4</v>
      </c>
      <c r="D4775" s="1">
        <v>1.1426543431900214E-4</v>
      </c>
      <c r="E4775" s="1">
        <v>1.1426543431900214E-4</v>
      </c>
      <c r="F4775" s="1">
        <v>1.2430322262707168E-4</v>
      </c>
      <c r="G4775" s="1">
        <v>1.1271031333467094E-4</v>
      </c>
    </row>
    <row r="4776" spans="1:7" x14ac:dyDescent="0.35">
      <c r="A4776">
        <v>4774</v>
      </c>
      <c r="B4776" s="1">
        <v>9.3777779251385505E-6</v>
      </c>
      <c r="C4776" s="1">
        <v>1.1404562044395054E-4</v>
      </c>
      <c r="D4776" s="1">
        <v>1.1404562044395054E-4</v>
      </c>
      <c r="E4776" s="1">
        <v>1.1404562044395054E-4</v>
      </c>
      <c r="F4776" s="1">
        <v>1.1044519780734923E-4</v>
      </c>
      <c r="G4776" s="1">
        <v>1.089803029652421E-4</v>
      </c>
    </row>
    <row r="4777" spans="1:7" x14ac:dyDescent="0.35">
      <c r="A4777">
        <v>4775</v>
      </c>
      <c r="B4777" s="1">
        <v>6.4068472410684504E-6</v>
      </c>
      <c r="C4777" s="1">
        <v>1.1380574945640533E-4</v>
      </c>
      <c r="D4777" s="1">
        <v>1.1380574945640533E-4</v>
      </c>
      <c r="E4777" s="1">
        <v>1.1380574945640533E-4</v>
      </c>
      <c r="F4777" s="1">
        <v>9.630017247360885E-5</v>
      </c>
      <c r="G4777" s="1">
        <v>9.8700274386762674E-5</v>
      </c>
    </row>
    <row r="4778" spans="1:7" x14ac:dyDescent="0.35">
      <c r="A4778">
        <v>4776</v>
      </c>
      <c r="B4778" s="1">
        <v>2.8888843860534375E-6</v>
      </c>
      <c r="C4778" s="1">
        <v>1.1359658047369933E-4</v>
      </c>
      <c r="D4778" s="1">
        <v>1.1359658047369933E-4</v>
      </c>
      <c r="E4778" s="1">
        <v>1.1359658047369933E-4</v>
      </c>
      <c r="F4778" s="1">
        <v>9.0400161906689934E-5</v>
      </c>
      <c r="G4778" s="1">
        <v>9.0600251868700084E-5</v>
      </c>
    </row>
    <row r="4779" spans="1:7" x14ac:dyDescent="0.35">
      <c r="A4779">
        <v>4777</v>
      </c>
      <c r="B4779" s="1">
        <v>4.5827249455384084E-6</v>
      </c>
      <c r="C4779" s="1">
        <v>1.1345744545091371E-4</v>
      </c>
      <c r="D4779" s="1">
        <v>1.1345744545091371E-4</v>
      </c>
      <c r="E4779" s="1">
        <v>1.1345744545091371E-4</v>
      </c>
      <c r="F4779" s="1">
        <v>8.8000157608282231E-5</v>
      </c>
      <c r="G4779" s="1">
        <v>8.6700241026669943E-5</v>
      </c>
    </row>
    <row r="4780" spans="1:7" x14ac:dyDescent="0.35">
      <c r="A4780">
        <v>4778</v>
      </c>
      <c r="B4780" s="1">
        <v>4.2433831787865011E-6</v>
      </c>
      <c r="C4780" s="1">
        <v>1.1340087018504931E-4</v>
      </c>
      <c r="D4780" s="1">
        <v>1.1340087018504931E-4</v>
      </c>
      <c r="E4780" s="1">
        <v>1.1340087018504931E-4</v>
      </c>
      <c r="F4780" s="1">
        <v>8.7100155996379351E-5</v>
      </c>
      <c r="G4780" s="1">
        <v>8.4600235188653705E-5</v>
      </c>
    </row>
    <row r="4781" spans="1:7" x14ac:dyDescent="0.35">
      <c r="A4781">
        <v>4779</v>
      </c>
      <c r="B4781" s="1">
        <v>5.2633424594421343E-6</v>
      </c>
      <c r="C4781" s="1">
        <v>1.1343477355711592E-4</v>
      </c>
      <c r="D4781" s="1">
        <v>1.1343477355711592E-4</v>
      </c>
      <c r="E4781" s="1">
        <v>1.1343477355711592E-4</v>
      </c>
      <c r="F4781" s="1">
        <v>8.6300154563576778E-5</v>
      </c>
      <c r="G4781" s="1">
        <v>8.4700235466654488E-5</v>
      </c>
    </row>
    <row r="4782" spans="1:7" x14ac:dyDescent="0.35">
      <c r="A4782">
        <v>4780</v>
      </c>
      <c r="B4782" s="1">
        <v>5.4156111220288048E-6</v>
      </c>
      <c r="C4782" s="1">
        <v>1.1359205979610392E-4</v>
      </c>
      <c r="D4782" s="1">
        <v>1.1359205979610392E-4</v>
      </c>
      <c r="E4782" s="1">
        <v>1.1359205979610392E-4</v>
      </c>
      <c r="F4782" s="1">
        <v>8.5500153130774206E-5</v>
      </c>
      <c r="G4782" s="1">
        <v>8.7000241860672265E-5</v>
      </c>
    </row>
    <row r="4783" spans="1:7" x14ac:dyDescent="0.35">
      <c r="A4783">
        <v>4781</v>
      </c>
      <c r="B4783" s="1">
        <v>8.1721880906679787E-6</v>
      </c>
      <c r="C4783" s="1">
        <v>1.1392772084093093E-4</v>
      </c>
      <c r="D4783" s="1">
        <v>1.1392772084093093E-4</v>
      </c>
      <c r="E4783" s="1">
        <v>1.1392772084093093E-4</v>
      </c>
      <c r="F4783" s="1">
        <v>8.5600153309874528E-5</v>
      </c>
      <c r="G4783" s="1">
        <v>9.2600257428715539E-5</v>
      </c>
    </row>
    <row r="4784" spans="1:7" x14ac:dyDescent="0.35">
      <c r="A4784">
        <v>4782</v>
      </c>
      <c r="B4784" s="1">
        <v>1.378061584672525E-5</v>
      </c>
      <c r="C4784" s="1">
        <v>1.1447261422851512E-4</v>
      </c>
      <c r="D4784" s="1">
        <v>1.1447261422851512E-4</v>
      </c>
      <c r="E4784" s="1">
        <v>1.1447261422851512E-4</v>
      </c>
      <c r="F4784" s="1">
        <v>8.5100152414372933E-5</v>
      </c>
      <c r="G4784" s="1">
        <v>1.0926030374364426E-4</v>
      </c>
    </row>
    <row r="4785" spans="1:7" x14ac:dyDescent="0.35">
      <c r="A4785">
        <v>4783</v>
      </c>
      <c r="B4785" s="1">
        <v>2.8440310119457301E-5</v>
      </c>
      <c r="C4785" s="1">
        <v>1.1518017474832214E-4</v>
      </c>
      <c r="D4785" s="1">
        <v>1.1518017474832214E-4</v>
      </c>
      <c r="E4785" s="1">
        <v>1.1518017474832214E-4</v>
      </c>
      <c r="F4785" s="1">
        <v>8.7100155996379351E-5</v>
      </c>
      <c r="G4785" s="1">
        <v>1.2223033980034449E-4</v>
      </c>
    </row>
    <row r="4786" spans="1:7" x14ac:dyDescent="0.35">
      <c r="A4786">
        <v>4784</v>
      </c>
      <c r="B4786" s="1">
        <v>3.5587847964593524E-5</v>
      </c>
      <c r="C4786" s="1">
        <v>1.1592368106942314E-4</v>
      </c>
      <c r="D4786" s="1">
        <v>1.1592368106942314E-4</v>
      </c>
      <c r="E4786" s="1">
        <v>1.1592368106942314E-4</v>
      </c>
      <c r="F4786" s="1">
        <v>9.3900168175201161E-5</v>
      </c>
      <c r="G4786" s="1">
        <v>1.2932035951059926E-4</v>
      </c>
    </row>
    <row r="4787" spans="1:7" x14ac:dyDescent="0.35">
      <c r="A4787">
        <v>4785</v>
      </c>
      <c r="B4787" s="1">
        <v>2.4490351882749353E-5</v>
      </c>
      <c r="C4787" s="1">
        <v>1.1655779055291736E-4</v>
      </c>
      <c r="D4787" s="1">
        <v>1.1655779055291736E-4</v>
      </c>
      <c r="E4787" s="1">
        <v>1.1655779055291736E-4</v>
      </c>
      <c r="F4787" s="1">
        <v>1.1004919709811195E-4</v>
      </c>
      <c r="G4787" s="1">
        <v>1.3175036626601803E-4</v>
      </c>
    </row>
    <row r="4788" spans="1:7" x14ac:dyDescent="0.35">
      <c r="A4788">
        <v>4786</v>
      </c>
      <c r="B4788" s="1">
        <v>1.6033861060078349E-5</v>
      </c>
      <c r="C4788" s="1">
        <v>1.1699058116043654E-4</v>
      </c>
      <c r="D4788" s="1">
        <v>1.1699058116043654E-4</v>
      </c>
      <c r="E4788" s="1">
        <v>1.1699058116043654E-4</v>
      </c>
      <c r="F4788" s="1">
        <v>1.3277323779686885E-4</v>
      </c>
      <c r="G4788" s="1">
        <v>1.3484037485624194E-4</v>
      </c>
    </row>
    <row r="4789" spans="1:7" x14ac:dyDescent="0.35">
      <c r="A4789">
        <v>4787</v>
      </c>
      <c r="B4789" s="1">
        <v>1.5315334935194398E-5</v>
      </c>
      <c r="C4789" s="1">
        <v>1.1720322170262015E-4</v>
      </c>
      <c r="D4789" s="1">
        <v>1.1720322170262015E-4</v>
      </c>
      <c r="E4789" s="1">
        <v>1.1720322170262015E-4</v>
      </c>
      <c r="F4789" s="1">
        <v>1.500962688224174E-4</v>
      </c>
      <c r="G4789" s="1">
        <v>1.3813038400246736E-4</v>
      </c>
    </row>
    <row r="4790" spans="1:7" x14ac:dyDescent="0.35">
      <c r="A4790">
        <v>4788</v>
      </c>
      <c r="B4790" s="1">
        <v>1.6317431461309859E-5</v>
      </c>
      <c r="C4790" s="1">
        <v>1.1721366149070975E-4</v>
      </c>
      <c r="D4790" s="1">
        <v>1.1721366149070975E-4</v>
      </c>
      <c r="E4790" s="1">
        <v>1.1721366149070975E-4</v>
      </c>
      <c r="F4790" s="1">
        <v>1.5487627738341271E-4</v>
      </c>
      <c r="G4790" s="1">
        <v>1.3703038094445887E-4</v>
      </c>
    </row>
    <row r="4791" spans="1:7" x14ac:dyDescent="0.35">
      <c r="A4791">
        <v>4789</v>
      </c>
      <c r="B4791" s="1">
        <v>1.3626707378953828E-5</v>
      </c>
      <c r="C4791" s="1">
        <v>1.1703581735150095E-4</v>
      </c>
      <c r="D4791" s="1">
        <v>1.1703581735150095E-4</v>
      </c>
      <c r="E4791" s="1">
        <v>1.1703581735150095E-4</v>
      </c>
      <c r="F4791" s="1">
        <v>1.5002926870242019E-4</v>
      </c>
      <c r="G4791" s="1">
        <v>1.3524037596824502E-4</v>
      </c>
    </row>
    <row r="4792" spans="1:7" x14ac:dyDescent="0.35">
      <c r="A4792">
        <v>4790</v>
      </c>
      <c r="B4792" s="1">
        <v>1.3672016715534288E-5</v>
      </c>
      <c r="C4792" s="1">
        <v>1.1668068669028234E-4</v>
      </c>
      <c r="D4792" s="1">
        <v>1.1668068669028234E-4</v>
      </c>
      <c r="E4792" s="1">
        <v>1.1668068669028234E-4</v>
      </c>
      <c r="F4792" s="1">
        <v>1.4700026327747146E-4</v>
      </c>
      <c r="G4792" s="1">
        <v>1.3273036899042566E-4</v>
      </c>
    </row>
    <row r="4793" spans="1:7" x14ac:dyDescent="0.35">
      <c r="A4793">
        <v>4791</v>
      </c>
      <c r="B4793" s="1">
        <v>1.3664997993751724E-5</v>
      </c>
      <c r="C4793" s="1">
        <v>1.1619069403596074E-4</v>
      </c>
      <c r="D4793" s="1">
        <v>1.1619069403596074E-4</v>
      </c>
      <c r="E4793" s="1">
        <v>1.1619069403596074E-4</v>
      </c>
      <c r="F4793" s="1">
        <v>1.4075325208907441E-4</v>
      </c>
      <c r="G4793" s="1">
        <v>1.3097036409761203E-4</v>
      </c>
    </row>
    <row r="4794" spans="1:7" x14ac:dyDescent="0.35">
      <c r="A4794">
        <v>4792</v>
      </c>
      <c r="B4794" s="1">
        <v>1.3598768173390704E-5</v>
      </c>
      <c r="C4794" s="1">
        <v>1.1565635669756594E-4</v>
      </c>
      <c r="D4794" s="1">
        <v>1.1565635669756594E-4</v>
      </c>
      <c r="E4794" s="1">
        <v>1.1565635669756594E-4</v>
      </c>
      <c r="F4794" s="1">
        <v>1.3593624346181196E-4</v>
      </c>
      <c r="G4794" s="1">
        <v>1.2768035495138659E-4</v>
      </c>
    </row>
    <row r="4795" spans="1:7" x14ac:dyDescent="0.35">
      <c r="A4795">
        <v>4793</v>
      </c>
      <c r="B4795" s="1">
        <v>1.3359088144244323E-5</v>
      </c>
      <c r="C4795" s="1">
        <v>1.1518368535891632E-4</v>
      </c>
      <c r="D4795" s="1">
        <v>1.1518368535891632E-4</v>
      </c>
      <c r="E4795" s="1">
        <v>1.1518368535891632E-4</v>
      </c>
      <c r="F4795" s="1">
        <v>1.3333223879803961E-4</v>
      </c>
      <c r="G4795" s="1">
        <v>1.2680035250497981E-4</v>
      </c>
    </row>
    <row r="4796" spans="1:7" x14ac:dyDescent="0.35">
      <c r="A4796">
        <v>4794</v>
      </c>
      <c r="B4796" s="1">
        <v>1.1806285567050458E-5</v>
      </c>
      <c r="C4796" s="1">
        <v>1.1483752116594773E-4</v>
      </c>
      <c r="D4796" s="1">
        <v>1.1483752116594773E-4</v>
      </c>
      <c r="E4796" s="1">
        <v>1.1483752116594773E-4</v>
      </c>
      <c r="F4796" s="1">
        <v>1.295432320119285E-4</v>
      </c>
      <c r="G4796" s="1">
        <v>1.2650035167097751E-4</v>
      </c>
    </row>
    <row r="4797" spans="1:7" x14ac:dyDescent="0.35">
      <c r="A4797">
        <v>4795</v>
      </c>
      <c r="B4797" s="1">
        <v>1.4920232895969975E-5</v>
      </c>
      <c r="C4797" s="1">
        <v>1.1461118054731952E-4</v>
      </c>
      <c r="D4797" s="1">
        <v>1.1461118054731952E-4</v>
      </c>
      <c r="E4797" s="1">
        <v>1.1461118054731952E-4</v>
      </c>
      <c r="F4797" s="1">
        <v>1.2828522975884642E-4</v>
      </c>
      <c r="G4797" s="1">
        <v>1.2484034705616465E-4</v>
      </c>
    </row>
    <row r="4798" spans="1:7" x14ac:dyDescent="0.35">
      <c r="A4798">
        <v>4796</v>
      </c>
      <c r="B4798" s="1">
        <v>1.8396457898703859E-5</v>
      </c>
      <c r="C4798" s="1">
        <v>1.1444345452024153E-4</v>
      </c>
      <c r="D4798" s="1">
        <v>1.1444345452024153E-4</v>
      </c>
      <c r="E4798" s="1">
        <v>1.1444345452024153E-4</v>
      </c>
      <c r="F4798" s="1">
        <v>1.3130723517125811E-4</v>
      </c>
      <c r="G4798" s="1">
        <v>1.2005033373992764E-4</v>
      </c>
    </row>
    <row r="4799" spans="1:7" x14ac:dyDescent="0.35">
      <c r="A4799">
        <v>4797</v>
      </c>
      <c r="B4799" s="1">
        <v>1.4018402882368055E-5</v>
      </c>
      <c r="C4799" s="1">
        <v>1.1426543431900214E-4</v>
      </c>
      <c r="D4799" s="1">
        <v>1.1426543431900214E-4</v>
      </c>
      <c r="E4799" s="1">
        <v>1.1426543431900214E-4</v>
      </c>
      <c r="F4799" s="1">
        <v>1.1912021334430205E-4</v>
      </c>
      <c r="G4799" s="1">
        <v>1.1685032484390291E-4</v>
      </c>
    </row>
    <row r="4800" spans="1:7" x14ac:dyDescent="0.35">
      <c r="A4800">
        <v>4798</v>
      </c>
      <c r="B4800" s="1">
        <v>8.5123522755848752E-6</v>
      </c>
      <c r="C4800" s="1">
        <v>1.1404562044395054E-4</v>
      </c>
      <c r="D4800" s="1">
        <v>1.1404562044395054E-4</v>
      </c>
      <c r="E4800" s="1">
        <v>1.1404562044395054E-4</v>
      </c>
      <c r="F4800" s="1">
        <v>1.1698320951692821E-4</v>
      </c>
      <c r="G4800" s="1">
        <v>1.1139030966506074E-4</v>
      </c>
    </row>
    <row r="4801" spans="1:7" x14ac:dyDescent="0.35">
      <c r="A4801">
        <v>4799</v>
      </c>
      <c r="B4801" s="1">
        <v>5.6483603211987871E-6</v>
      </c>
      <c r="C4801" s="1">
        <v>1.1380574945640533E-4</v>
      </c>
      <c r="D4801" s="1">
        <v>1.1380574945640533E-4</v>
      </c>
      <c r="E4801" s="1">
        <v>1.1380574945640533E-4</v>
      </c>
      <c r="F4801" s="1">
        <v>1.0594918975499879E-4</v>
      </c>
      <c r="G4801" s="1">
        <v>1.0056027955757705E-4</v>
      </c>
    </row>
    <row r="4802" spans="1:7" x14ac:dyDescent="0.35">
      <c r="A4802">
        <v>4800</v>
      </c>
      <c r="B4802" s="1">
        <v>2.4837110513414563E-6</v>
      </c>
      <c r="C4802" s="1">
        <v>1.1359658047369933E-4</v>
      </c>
      <c r="D4802" s="1">
        <v>1.1359658047369933E-4</v>
      </c>
      <c r="E4802" s="1">
        <v>1.1359658047369933E-4</v>
      </c>
      <c r="F4802" s="1">
        <v>9.8700176772016553E-5</v>
      </c>
      <c r="G4802" s="1">
        <v>9.2600257428715539E-5</v>
      </c>
    </row>
    <row r="4803" spans="1:7" x14ac:dyDescent="0.35">
      <c r="A4803">
        <v>4801</v>
      </c>
      <c r="B4803" s="1">
        <v>4.1409048212345435E-6</v>
      </c>
      <c r="C4803" s="1">
        <v>1.1345744545091371E-4</v>
      </c>
      <c r="D4803" s="1">
        <v>1.1345744545091371E-4</v>
      </c>
      <c r="E4803" s="1">
        <v>1.1345744545091371E-4</v>
      </c>
      <c r="F4803" s="1">
        <v>9.7200174085511758E-5</v>
      </c>
      <c r="G4803" s="1">
        <v>8.8300245474682321E-5</v>
      </c>
    </row>
    <row r="4804" spans="1:7" x14ac:dyDescent="0.35">
      <c r="A4804">
        <v>4802</v>
      </c>
      <c r="B4804" s="1">
        <v>4.749594813882521E-6</v>
      </c>
      <c r="C4804" s="1">
        <v>1.1340087018504931E-4</v>
      </c>
      <c r="D4804" s="1">
        <v>1.1340087018504931E-4</v>
      </c>
      <c r="E4804" s="1">
        <v>1.1340087018504931E-4</v>
      </c>
      <c r="F4804" s="1">
        <v>9.7700174981013338E-5</v>
      </c>
      <c r="G4804" s="1">
        <v>8.6000239080664544E-5</v>
      </c>
    </row>
    <row r="4805" spans="1:7" x14ac:dyDescent="0.35">
      <c r="A4805">
        <v>4803</v>
      </c>
      <c r="B4805" s="1">
        <v>5.4371097109275907E-6</v>
      </c>
      <c r="C4805" s="1">
        <v>1.1343477355711592E-4</v>
      </c>
      <c r="D4805" s="1">
        <v>1.1343477355711592E-4</v>
      </c>
      <c r="E4805" s="1">
        <v>1.1343477355711592E-4</v>
      </c>
      <c r="F4805" s="1">
        <v>9.780017516011366E-5</v>
      </c>
      <c r="G4805" s="1">
        <v>8.6400240192667635E-5</v>
      </c>
    </row>
    <row r="4806" spans="1:7" x14ac:dyDescent="0.35">
      <c r="A4806">
        <v>4804</v>
      </c>
      <c r="B4806" s="1">
        <v>5.9783565601404645E-6</v>
      </c>
      <c r="C4806" s="1">
        <v>1.1359205979610392E-4</v>
      </c>
      <c r="D4806" s="1">
        <v>1.1359205979610392E-4</v>
      </c>
      <c r="E4806" s="1">
        <v>1.1359205979610392E-4</v>
      </c>
      <c r="F4806" s="1">
        <v>9.6400172652709172E-5</v>
      </c>
      <c r="G4806" s="1">
        <v>8.8600246308684629E-5</v>
      </c>
    </row>
    <row r="4807" spans="1:7" x14ac:dyDescent="0.35">
      <c r="A4807">
        <v>4805</v>
      </c>
      <c r="B4807" s="1">
        <v>9.1227171907117531E-6</v>
      </c>
      <c r="C4807" s="1">
        <v>1.1392772084093093E-4</v>
      </c>
      <c r="D4807" s="1">
        <v>1.1392772084093093E-4</v>
      </c>
      <c r="E4807" s="1">
        <v>1.1392772084093093E-4</v>
      </c>
      <c r="F4807" s="1">
        <v>9.5900171757207564E-5</v>
      </c>
      <c r="G4807" s="1">
        <v>9.4400262432729455E-5</v>
      </c>
    </row>
    <row r="4808" spans="1:7" x14ac:dyDescent="0.35">
      <c r="A4808">
        <v>4806</v>
      </c>
      <c r="B4808" s="1">
        <v>1.4373938325905393E-5</v>
      </c>
      <c r="C4808" s="1">
        <v>1.1447261422851512E-4</v>
      </c>
      <c r="D4808" s="1">
        <v>1.1447261422851512E-4</v>
      </c>
      <c r="E4808" s="1">
        <v>1.1447261422851512E-4</v>
      </c>
      <c r="F4808" s="1">
        <v>9.5000170145304684E-5</v>
      </c>
      <c r="G4808" s="1">
        <v>1.0954030452204643E-4</v>
      </c>
    </row>
    <row r="4809" spans="1:7" x14ac:dyDescent="0.35">
      <c r="A4809">
        <v>4807</v>
      </c>
      <c r="B4809" s="1">
        <v>2.8634442516905515E-5</v>
      </c>
      <c r="C4809" s="1">
        <v>1.1518017474832214E-4</v>
      </c>
      <c r="D4809" s="1">
        <v>1.1518017474832214E-4</v>
      </c>
      <c r="E4809" s="1">
        <v>1.1518017474832214E-4</v>
      </c>
      <c r="F4809" s="1">
        <v>9.6600173010909828E-5</v>
      </c>
      <c r="G4809" s="1">
        <v>1.2318034244135183E-4</v>
      </c>
    </row>
    <row r="4810" spans="1:7" x14ac:dyDescent="0.35">
      <c r="A4810">
        <v>4808</v>
      </c>
      <c r="B4810" s="1">
        <v>4.0591450086463391E-5</v>
      </c>
      <c r="C4810" s="1">
        <v>1.1592368106942314E-4</v>
      </c>
      <c r="D4810" s="1">
        <v>1.1592368106942314E-4</v>
      </c>
      <c r="E4810" s="1">
        <v>1.1592368106942314E-4</v>
      </c>
      <c r="F4810" s="1">
        <v>1.0650219074542358E-4</v>
      </c>
      <c r="G4810" s="1">
        <v>1.3049036276320831E-4</v>
      </c>
    </row>
    <row r="4811" spans="1:7" x14ac:dyDescent="0.35">
      <c r="A4811">
        <v>4809</v>
      </c>
      <c r="B4811" s="1">
        <v>2.9981555088469757E-5</v>
      </c>
      <c r="C4811" s="1">
        <v>1.1655779055291736E-4</v>
      </c>
      <c r="D4811" s="1">
        <v>1.1655779055291736E-4</v>
      </c>
      <c r="E4811" s="1">
        <v>1.1655779055291736E-4</v>
      </c>
      <c r="F4811" s="1">
        <v>1.2130321725406203E-4</v>
      </c>
      <c r="G4811" s="1">
        <v>1.3294036957422727E-4</v>
      </c>
    </row>
    <row r="4812" spans="1:7" x14ac:dyDescent="0.35">
      <c r="A4812">
        <v>4810</v>
      </c>
      <c r="B4812" s="1">
        <v>2.0777788423813518E-5</v>
      </c>
      <c r="C4812" s="1">
        <v>1.1699058116043654E-4</v>
      </c>
      <c r="D4812" s="1">
        <v>1.1699058116043654E-4</v>
      </c>
      <c r="E4812" s="1">
        <v>1.1699058116043654E-4</v>
      </c>
      <c r="F4812" s="1">
        <v>1.423292549116955E-4</v>
      </c>
      <c r="G4812" s="1">
        <v>1.3575037738604897E-4</v>
      </c>
    </row>
    <row r="4813" spans="1:7" x14ac:dyDescent="0.35">
      <c r="A4813">
        <v>4811</v>
      </c>
      <c r="B4813" s="1">
        <v>2.0230881587190948E-5</v>
      </c>
      <c r="C4813" s="1">
        <v>1.1720322170262015E-4</v>
      </c>
      <c r="D4813" s="1">
        <v>1.1720322170262015E-4</v>
      </c>
      <c r="E4813" s="1">
        <v>1.1720322170262015E-4</v>
      </c>
      <c r="F4813" s="1">
        <v>1.5733528178748962E-4</v>
      </c>
      <c r="G4813" s="1">
        <v>1.3887038605967308E-4</v>
      </c>
    </row>
    <row r="4814" spans="1:7" x14ac:dyDescent="0.35">
      <c r="A4814">
        <v>4812</v>
      </c>
      <c r="B4814" s="1">
        <v>1.8504971107084149E-5</v>
      </c>
      <c r="C4814" s="1">
        <v>1.1721366149070975E-4</v>
      </c>
      <c r="D4814" s="1">
        <v>1.1721366149070975E-4</v>
      </c>
      <c r="E4814" s="1">
        <v>1.1721366149070975E-4</v>
      </c>
      <c r="F4814" s="1">
        <v>1.5887228454026153E-4</v>
      </c>
      <c r="G4814" s="1">
        <v>1.3675038016605669E-4</v>
      </c>
    </row>
    <row r="4815" spans="1:7" x14ac:dyDescent="0.35">
      <c r="A4815">
        <v>4813</v>
      </c>
      <c r="B4815" s="1">
        <v>1.6858802032614035E-5</v>
      </c>
      <c r="C4815" s="1">
        <v>1.1703581735150095E-4</v>
      </c>
      <c r="D4815" s="1">
        <v>1.1703581735150095E-4</v>
      </c>
      <c r="E4815" s="1">
        <v>1.1703581735150095E-4</v>
      </c>
      <c r="F4815" s="1">
        <v>1.5728828170331248E-4</v>
      </c>
      <c r="G4815" s="1">
        <v>1.351203756346441E-4</v>
      </c>
    </row>
    <row r="4816" spans="1:7" x14ac:dyDescent="0.35">
      <c r="A4816">
        <v>4814</v>
      </c>
      <c r="B4816" s="1">
        <v>1.5974247563073807E-5</v>
      </c>
      <c r="C4816" s="1">
        <v>1.1668068669028234E-4</v>
      </c>
      <c r="D4816" s="1">
        <v>1.1668068669028234E-4</v>
      </c>
      <c r="E4816" s="1">
        <v>1.1668068669028234E-4</v>
      </c>
      <c r="F4816" s="1">
        <v>1.4742926404581183E-4</v>
      </c>
      <c r="G4816" s="1">
        <v>1.3253036843442409E-4</v>
      </c>
    </row>
    <row r="4817" spans="1:7" x14ac:dyDescent="0.35">
      <c r="A4817">
        <v>4815</v>
      </c>
      <c r="B4817" s="1">
        <v>1.5403478343537003E-5</v>
      </c>
      <c r="C4817" s="1">
        <v>1.1619069403596074E-4</v>
      </c>
      <c r="D4817" s="1">
        <v>1.1619069403596074E-4</v>
      </c>
      <c r="E4817" s="1">
        <v>1.1619069403596074E-4</v>
      </c>
      <c r="F4817" s="1">
        <v>1.4093125240787301E-4</v>
      </c>
      <c r="G4817" s="1">
        <v>1.3105036432001265E-4</v>
      </c>
    </row>
    <row r="4818" spans="1:7" x14ac:dyDescent="0.35">
      <c r="A4818">
        <v>4816</v>
      </c>
      <c r="B4818" s="1">
        <v>1.4285308639552197E-5</v>
      </c>
      <c r="C4818" s="1">
        <v>1.1565635669756594E-4</v>
      </c>
      <c r="D4818" s="1">
        <v>1.1565635669756594E-4</v>
      </c>
      <c r="E4818" s="1">
        <v>1.1565635669756594E-4</v>
      </c>
      <c r="F4818" s="1">
        <v>1.3415924027919925E-4</v>
      </c>
      <c r="G4818" s="1">
        <v>1.2805035597998946E-4</v>
      </c>
    </row>
    <row r="4819" spans="1:7" x14ac:dyDescent="0.35">
      <c r="A4819">
        <v>4817</v>
      </c>
      <c r="B4819" s="1">
        <v>1.4015640079121535E-5</v>
      </c>
      <c r="C4819" s="1">
        <v>1.1518351205565051E-4</v>
      </c>
      <c r="D4819" s="1">
        <v>1.1518351205565051E-4</v>
      </c>
      <c r="E4819" s="1">
        <v>1.1518351205565051E-4</v>
      </c>
      <c r="F4819" s="1">
        <v>1.26902227281889E-4</v>
      </c>
      <c r="G4819" s="1">
        <v>1.2676035239377951E-4</v>
      </c>
    </row>
    <row r="4820" spans="1:7" x14ac:dyDescent="0.35">
      <c r="A4820">
        <v>4818</v>
      </c>
      <c r="B4820" s="1">
        <v>1.3693742501527285E-5</v>
      </c>
      <c r="C4820" s="1">
        <v>1.1483621778343354E-4</v>
      </c>
      <c r="D4820" s="1">
        <v>1.1483621778343354E-4</v>
      </c>
      <c r="E4820" s="1">
        <v>1.1483621778343354E-4</v>
      </c>
      <c r="F4820" s="1">
        <v>1.2504722395957805E-4</v>
      </c>
      <c r="G4820" s="1">
        <v>1.2550034889096976E-4</v>
      </c>
    </row>
    <row r="4821" spans="1:7" x14ac:dyDescent="0.35">
      <c r="A4821">
        <v>4819</v>
      </c>
      <c r="B4821" s="1">
        <v>1.6200955978206194E-5</v>
      </c>
      <c r="C4821" s="1">
        <v>1.1460413814883412E-4</v>
      </c>
      <c r="D4821" s="1">
        <v>1.1460413814883412E-4</v>
      </c>
      <c r="E4821" s="1">
        <v>1.1460413814883412E-4</v>
      </c>
      <c r="F4821" s="1">
        <v>1.2865923042868163E-4</v>
      </c>
      <c r="G4821" s="1">
        <v>1.2389034441515735E-4</v>
      </c>
    </row>
    <row r="4822" spans="1:7" x14ac:dyDescent="0.35">
      <c r="A4822">
        <v>4820</v>
      </c>
      <c r="B4822" s="1">
        <v>2.0825371881470542E-5</v>
      </c>
      <c r="C4822" s="1">
        <v>1.1441371387327776E-4</v>
      </c>
      <c r="D4822" s="1">
        <v>1.1441371387327776E-4</v>
      </c>
      <c r="E4822" s="1">
        <v>1.1441371387327776E-4</v>
      </c>
      <c r="F4822" s="1">
        <v>1.3756424637756523E-4</v>
      </c>
      <c r="G4822" s="1">
        <v>1.1879033023711792E-4</v>
      </c>
    </row>
    <row r="4823" spans="1:7" x14ac:dyDescent="0.35">
      <c r="A4823">
        <v>4821</v>
      </c>
      <c r="B4823" s="1">
        <v>1.7825064775875296E-5</v>
      </c>
      <c r="C4823" s="1">
        <v>1.1416577814463492E-4</v>
      </c>
      <c r="D4823" s="1">
        <v>1.1416577814463492E-4</v>
      </c>
      <c r="E4823" s="1">
        <v>1.1416577814463492E-4</v>
      </c>
      <c r="F4823" s="1">
        <v>1.3314823846849504E-4</v>
      </c>
      <c r="G4823" s="1">
        <v>1.1519032022909008E-4</v>
      </c>
    </row>
    <row r="4824" spans="1:7" x14ac:dyDescent="0.35">
      <c r="A4824">
        <v>4822</v>
      </c>
      <c r="B4824" s="1">
        <v>1.1464449826526687E-5</v>
      </c>
      <c r="C4824" s="1">
        <v>1.137782456382295E-4</v>
      </c>
      <c r="D4824" s="1">
        <v>1.137782456382295E-4</v>
      </c>
      <c r="E4824" s="1">
        <v>1.137782456382295E-4</v>
      </c>
      <c r="F4824" s="1">
        <v>1.2090021653228774E-4</v>
      </c>
      <c r="G4824" s="1">
        <v>1.1048030713525371E-4</v>
      </c>
    </row>
    <row r="4825" spans="1:7" x14ac:dyDescent="0.35">
      <c r="A4825">
        <v>4823</v>
      </c>
      <c r="B4825" s="1">
        <v>7.5253963717756167E-6</v>
      </c>
      <c r="C4825" s="1">
        <v>1.1322503194404313E-4</v>
      </c>
      <c r="D4825" s="1">
        <v>1.1322503194404313E-4</v>
      </c>
      <c r="E4825" s="1">
        <v>1.1322503194404313E-4</v>
      </c>
      <c r="F4825" s="1">
        <v>1.0814219368266883E-4</v>
      </c>
      <c r="G4825" s="1">
        <v>9.9800277444771177E-5</v>
      </c>
    </row>
    <row r="4826" spans="1:7" x14ac:dyDescent="0.35">
      <c r="A4826">
        <v>4824</v>
      </c>
      <c r="B4826" s="1">
        <v>4.7649145214522855E-6</v>
      </c>
      <c r="C4826" s="1">
        <v>1.1255993485596773E-4</v>
      </c>
      <c r="D4826" s="1">
        <v>1.1255993485596773E-4</v>
      </c>
      <c r="E4826" s="1">
        <v>1.1255993485596773E-4</v>
      </c>
      <c r="F4826" s="1">
        <v>1.0129818142504288E-4</v>
      </c>
      <c r="G4826" s="1">
        <v>9.1800255204709343E-5</v>
      </c>
    </row>
    <row r="4827" spans="1:7" x14ac:dyDescent="0.35">
      <c r="A4827">
        <v>4825</v>
      </c>
      <c r="B4827" s="1">
        <v>5.9176176324059104E-6</v>
      </c>
      <c r="C4827" s="1">
        <v>1.1190407568386514E-4</v>
      </c>
      <c r="D4827" s="1">
        <v>1.1190407568386514E-4</v>
      </c>
      <c r="E4827" s="1">
        <v>1.1190407568386514E-4</v>
      </c>
      <c r="F4827" s="1">
        <v>1.0211718289187451E-4</v>
      </c>
      <c r="G4827" s="1">
        <v>8.7700243806677664E-5</v>
      </c>
    </row>
    <row r="4828" spans="1:7" x14ac:dyDescent="0.35">
      <c r="A4828">
        <v>4826</v>
      </c>
      <c r="B4828" s="1">
        <v>7.2260003969415272E-6</v>
      </c>
      <c r="C4828" s="1">
        <v>1.1139112321792731E-4</v>
      </c>
      <c r="D4828" s="1">
        <v>1.1139112321792731E-4</v>
      </c>
      <c r="E4828" s="1">
        <v>1.1139112321792731E-4</v>
      </c>
      <c r="F4828" s="1">
        <v>1.0126818137131279E-4</v>
      </c>
      <c r="G4828" s="1">
        <v>8.5100236578657579E-5</v>
      </c>
    </row>
    <row r="4829" spans="1:7" x14ac:dyDescent="0.35">
      <c r="A4829">
        <v>4827</v>
      </c>
      <c r="B4829" s="1">
        <v>7.7474257875591266E-6</v>
      </c>
      <c r="C4829" s="1">
        <v>1.1111015839186271E-4</v>
      </c>
      <c r="D4829" s="1">
        <v>1.1111015839186271E-4</v>
      </c>
      <c r="E4829" s="1">
        <v>1.1111015839186271E-4</v>
      </c>
      <c r="F4829" s="1">
        <v>1.0032717968597877E-4</v>
      </c>
      <c r="G4829" s="1">
        <v>8.490023602265604E-5</v>
      </c>
    </row>
    <row r="4830" spans="1:7" x14ac:dyDescent="0.35">
      <c r="A4830">
        <v>4828</v>
      </c>
      <c r="B4830" s="1">
        <v>7.7238877651176735E-6</v>
      </c>
      <c r="C4830" s="1">
        <v>1.1109579096050273E-4</v>
      </c>
      <c r="D4830" s="1">
        <v>1.1109579096050273E-4</v>
      </c>
      <c r="E4830" s="1">
        <v>1.1109579096050273E-4</v>
      </c>
      <c r="F4830" s="1">
        <v>9.9000177309317518E-5</v>
      </c>
      <c r="G4830" s="1">
        <v>8.7300242694674586E-5</v>
      </c>
    </row>
    <row r="4831" spans="1:7" x14ac:dyDescent="0.35">
      <c r="A4831">
        <v>4829</v>
      </c>
      <c r="B4831" s="1">
        <v>1.1075394411895271E-5</v>
      </c>
      <c r="C4831" s="1">
        <v>1.113534618368971E-4</v>
      </c>
      <c r="D4831" s="1">
        <v>1.113534618368971E-4</v>
      </c>
      <c r="E4831" s="1">
        <v>1.113534618368971E-4</v>
      </c>
      <c r="F4831" s="1">
        <v>9.8400176234715589E-5</v>
      </c>
      <c r="G4831" s="1">
        <v>9.3400259652721721E-5</v>
      </c>
    </row>
    <row r="4832" spans="1:7" x14ac:dyDescent="0.35">
      <c r="A4832">
        <v>4830</v>
      </c>
      <c r="B4832" s="1">
        <v>1.5551324550535197E-5</v>
      </c>
      <c r="C4832" s="1">
        <v>1.1186236692625789E-4</v>
      </c>
      <c r="D4832" s="1">
        <v>1.1186236692625789E-4</v>
      </c>
      <c r="E4832" s="1">
        <v>1.1186236692625789E-4</v>
      </c>
      <c r="F4832" s="1">
        <v>9.7400174443712374E-5</v>
      </c>
      <c r="G4832" s="1">
        <v>1.0845030149183801E-4</v>
      </c>
    </row>
    <row r="4833" spans="1:7" x14ac:dyDescent="0.35">
      <c r="A4833">
        <v>4831</v>
      </c>
      <c r="B4833" s="1">
        <v>2.8391757449252306E-5</v>
      </c>
      <c r="C4833" s="1">
        <v>1.1254653185936432E-4</v>
      </c>
      <c r="D4833" s="1">
        <v>1.1254653185936432E-4</v>
      </c>
      <c r="E4833" s="1">
        <v>1.1254653185936432E-4</v>
      </c>
      <c r="F4833" s="1">
        <v>9.6800173369110458E-5</v>
      </c>
      <c r="G4833" s="1">
        <v>1.2163033813233986E-4</v>
      </c>
    </row>
    <row r="4834" spans="1:7" x14ac:dyDescent="0.35">
      <c r="A4834">
        <v>4832</v>
      </c>
      <c r="B4834" s="1">
        <v>3.4645957123853865E-5</v>
      </c>
      <c r="C4834" s="1">
        <v>1.1326987690251594E-4</v>
      </c>
      <c r="D4834" s="1">
        <v>1.1326987690251594E-4</v>
      </c>
      <c r="E4834" s="1">
        <v>1.1326987690251594E-4</v>
      </c>
      <c r="F4834" s="1">
        <v>9.8500176413815897E-5</v>
      </c>
      <c r="G4834" s="1">
        <v>1.2866035767579421E-4</v>
      </c>
    </row>
    <row r="4835" spans="1:7" x14ac:dyDescent="0.35">
      <c r="A4835">
        <v>4833</v>
      </c>
      <c r="B4835" s="1">
        <v>2.3957734950630832E-5</v>
      </c>
      <c r="C4835" s="1">
        <v>1.1388716529061994E-4</v>
      </c>
      <c r="D4835" s="1">
        <v>1.1388716529061994E-4</v>
      </c>
      <c r="E4835" s="1">
        <v>1.1388716529061994E-4</v>
      </c>
      <c r="F4835" s="1">
        <v>1.1160519988491294E-4</v>
      </c>
      <c r="G4835" s="1">
        <v>1.3171036615481773E-4</v>
      </c>
    </row>
    <row r="4836" spans="1:7" x14ac:dyDescent="0.35">
      <c r="A4836">
        <v>4834</v>
      </c>
      <c r="B4836" s="1">
        <v>1.5261481783990007E-5</v>
      </c>
      <c r="C4836" s="1">
        <v>1.1430833874036276E-4</v>
      </c>
      <c r="D4836" s="1">
        <v>1.1430833874036276E-4</v>
      </c>
      <c r="E4836" s="1">
        <v>1.1430833874036276E-4</v>
      </c>
      <c r="F4836" s="1">
        <v>1.3046523366323342E-4</v>
      </c>
      <c r="G4836" s="1">
        <v>1.3516037574584441E-4</v>
      </c>
    </row>
    <row r="4837" spans="1:7" x14ac:dyDescent="0.35">
      <c r="A4837">
        <v>4835</v>
      </c>
      <c r="B4837" s="1">
        <v>1.6076759594052642E-5</v>
      </c>
      <c r="C4837" s="1">
        <v>1.1451520253800293E-4</v>
      </c>
      <c r="D4837" s="1">
        <v>1.1451520253800293E-4</v>
      </c>
      <c r="E4837" s="1">
        <v>1.1451520253800293E-4</v>
      </c>
      <c r="F4837" s="1">
        <v>1.4747326412461597E-4</v>
      </c>
      <c r="G4837" s="1">
        <v>1.3867038550367155E-4</v>
      </c>
    </row>
    <row r="4838" spans="1:7" x14ac:dyDescent="0.35">
      <c r="A4838">
        <v>4836</v>
      </c>
      <c r="B4838" s="1">
        <v>1.4678113583710233E-5</v>
      </c>
      <c r="C4838" s="1">
        <v>1.1452546508097454E-4</v>
      </c>
      <c r="D4838" s="1">
        <v>1.1452546508097454E-4</v>
      </c>
      <c r="E4838" s="1">
        <v>1.1452546508097454E-4</v>
      </c>
      <c r="F4838" s="1">
        <v>1.5696628112660943E-4</v>
      </c>
      <c r="G4838" s="1">
        <v>1.3705038100005903E-4</v>
      </c>
    </row>
    <row r="4839" spans="1:7" x14ac:dyDescent="0.35">
      <c r="A4839">
        <v>4837</v>
      </c>
      <c r="B4839" s="1">
        <v>1.5033054982437109E-5</v>
      </c>
      <c r="C4839" s="1">
        <v>1.1435280691832496E-4</v>
      </c>
      <c r="D4839" s="1">
        <v>1.1435280691832496E-4</v>
      </c>
      <c r="E4839" s="1">
        <v>1.1435280691832496E-4</v>
      </c>
      <c r="F4839" s="1">
        <v>1.5996028648887302E-4</v>
      </c>
      <c r="G4839" s="1">
        <v>1.3505037544004356E-4</v>
      </c>
    </row>
    <row r="4840" spans="1:7" x14ac:dyDescent="0.35">
      <c r="A4840">
        <v>4838</v>
      </c>
      <c r="B4840" s="1">
        <v>1.5760866748056741E-5</v>
      </c>
      <c r="C4840" s="1">
        <v>1.1400797491624312E-4</v>
      </c>
      <c r="D4840" s="1">
        <v>1.1400797491624312E-4</v>
      </c>
      <c r="E4840" s="1">
        <v>1.1400797491624312E-4</v>
      </c>
      <c r="F4840" s="1">
        <v>1.5328527453392662E-4</v>
      </c>
      <c r="G4840" s="1">
        <v>1.3193036676641942E-4</v>
      </c>
    </row>
    <row r="4841" spans="1:7" x14ac:dyDescent="0.35">
      <c r="A4841">
        <v>4839</v>
      </c>
      <c r="B4841" s="1">
        <v>1.2929830139237417E-5</v>
      </c>
      <c r="C4841" s="1">
        <v>1.1353218326066073E-4</v>
      </c>
      <c r="D4841" s="1">
        <v>1.1353218326066073E-4</v>
      </c>
      <c r="E4841" s="1">
        <v>1.1353218326066073E-4</v>
      </c>
      <c r="F4841" s="1">
        <v>1.538122754777853E-4</v>
      </c>
      <c r="G4841" s="1">
        <v>1.290403587321971E-4</v>
      </c>
    </row>
    <row r="4842" spans="1:7" x14ac:dyDescent="0.35">
      <c r="A4842">
        <v>4840</v>
      </c>
      <c r="B4842" s="1">
        <v>1.2651526192041416E-5</v>
      </c>
      <c r="C4842" s="1">
        <v>1.1301332588211094E-4</v>
      </c>
      <c r="D4842" s="1">
        <v>1.1301332588211094E-4</v>
      </c>
      <c r="E4842" s="1">
        <v>1.1301332588211094E-4</v>
      </c>
      <c r="F4842" s="1">
        <v>1.5030326919315506E-4</v>
      </c>
      <c r="G4842" s="1">
        <v>1.2612035061457456E-4</v>
      </c>
    </row>
    <row r="4843" spans="1:7" x14ac:dyDescent="0.35">
      <c r="A4843">
        <v>4841</v>
      </c>
      <c r="B4843" s="1">
        <v>1.2410407088611149E-5</v>
      </c>
      <c r="C4843" s="1">
        <v>1.1255428998544331E-4</v>
      </c>
      <c r="D4843" s="1">
        <v>1.1255428998544331E-4</v>
      </c>
      <c r="E4843" s="1">
        <v>1.1255428998544331E-4</v>
      </c>
      <c r="F4843" s="1">
        <v>1.473212638523835E-4</v>
      </c>
      <c r="G4843" s="1">
        <v>1.250803477233665E-4</v>
      </c>
    </row>
    <row r="4844" spans="1:7" x14ac:dyDescent="0.35">
      <c r="A4844">
        <v>4842</v>
      </c>
      <c r="B4844" s="1">
        <v>1.2337443752680991E-5</v>
      </c>
      <c r="C4844" s="1">
        <v>1.1221782525090632E-4</v>
      </c>
      <c r="D4844" s="1">
        <v>1.1221782525090632E-4</v>
      </c>
      <c r="E4844" s="1">
        <v>1.1221782525090632E-4</v>
      </c>
      <c r="F4844" s="1">
        <v>1.3850424806110821E-4</v>
      </c>
      <c r="G4844" s="1">
        <v>1.2369034385915578E-4</v>
      </c>
    </row>
    <row r="4845" spans="1:7" x14ac:dyDescent="0.35">
      <c r="A4845">
        <v>4843</v>
      </c>
      <c r="B4845" s="1">
        <v>1.8267245696885295E-5</v>
      </c>
      <c r="C4845" s="1">
        <v>1.1199660327464873E-4</v>
      </c>
      <c r="D4845" s="1">
        <v>1.1199660327464873E-4</v>
      </c>
      <c r="E4845" s="1">
        <v>1.1199660327464873E-4</v>
      </c>
      <c r="F4845" s="1">
        <v>1.283982299612298E-4</v>
      </c>
      <c r="G4845" s="1">
        <v>1.2216033960574398E-4</v>
      </c>
    </row>
    <row r="4846" spans="1:7" x14ac:dyDescent="0.35">
      <c r="A4846">
        <v>4844</v>
      </c>
      <c r="B4846" s="1">
        <v>1.8975362880804551E-5</v>
      </c>
      <c r="C4846" s="1">
        <v>1.1182863905306192E-4</v>
      </c>
      <c r="D4846" s="1">
        <v>1.1182863905306192E-4</v>
      </c>
      <c r="E4846" s="1">
        <v>1.1182863905306192E-4</v>
      </c>
      <c r="F4846" s="1">
        <v>1.3372323949832187E-4</v>
      </c>
      <c r="G4846" s="1">
        <v>1.1697032517750385E-4</v>
      </c>
    </row>
    <row r="4847" spans="1:7" x14ac:dyDescent="0.35">
      <c r="A4847">
        <v>4845</v>
      </c>
      <c r="B4847" s="1">
        <v>1.479254152235994E-5</v>
      </c>
      <c r="C4847" s="1">
        <v>1.1164119377077472E-4</v>
      </c>
      <c r="D4847" s="1">
        <v>1.1164119377077472E-4</v>
      </c>
      <c r="E4847" s="1">
        <v>1.1164119377077472E-4</v>
      </c>
      <c r="F4847" s="1">
        <v>1.289672309803106E-4</v>
      </c>
      <c r="G4847" s="1">
        <v>1.1431031778268329E-4</v>
      </c>
    </row>
    <row r="4848" spans="1:7" x14ac:dyDescent="0.35">
      <c r="A4848">
        <v>4846</v>
      </c>
      <c r="B4848" s="1">
        <v>9.0757583450342502E-6</v>
      </c>
      <c r="C4848" s="1">
        <v>1.1139439714967409E-4</v>
      </c>
      <c r="D4848" s="1">
        <v>1.1139439714967409E-4</v>
      </c>
      <c r="E4848" s="1">
        <v>1.1139439714967409E-4</v>
      </c>
      <c r="F4848" s="1">
        <v>1.1637820843337125E-4</v>
      </c>
      <c r="G4848" s="1">
        <v>1.0884030257604101E-4</v>
      </c>
    </row>
    <row r="4849" spans="1:7" x14ac:dyDescent="0.35">
      <c r="A4849">
        <v>4847</v>
      </c>
      <c r="B4849" s="1">
        <v>4.1650627572035654E-6</v>
      </c>
      <c r="C4849" s="1">
        <v>1.1110101646186192E-4</v>
      </c>
      <c r="D4849" s="1">
        <v>1.1110101646186192E-4</v>
      </c>
      <c r="E4849" s="1">
        <v>1.1110101646186192E-4</v>
      </c>
      <c r="F4849" s="1">
        <v>1.007771804919302E-4</v>
      </c>
      <c r="G4849" s="1">
        <v>9.7700271606754953E-5</v>
      </c>
    </row>
    <row r="4850" spans="1:7" x14ac:dyDescent="0.35">
      <c r="A4850">
        <v>4848</v>
      </c>
      <c r="B4850" s="1">
        <v>2.2438918524586958E-6</v>
      </c>
      <c r="C4850" s="1">
        <v>1.108115729922863E-4</v>
      </c>
      <c r="D4850" s="1">
        <v>1.108115729922863E-4</v>
      </c>
      <c r="E4850" s="1">
        <v>1.108115729922863E-4</v>
      </c>
      <c r="F4850" s="1">
        <v>9.5300170682605635E-5</v>
      </c>
      <c r="G4850" s="1">
        <v>9.0800252424701636E-5</v>
      </c>
    </row>
    <row r="4851" spans="1:7" x14ac:dyDescent="0.35">
      <c r="A4851">
        <v>4849</v>
      </c>
      <c r="B4851" s="1">
        <v>4.1599425803568885E-6</v>
      </c>
      <c r="C4851" s="1">
        <v>1.1057976840898251E-4</v>
      </c>
      <c r="D4851" s="1">
        <v>1.1057976840898251E-4</v>
      </c>
      <c r="E4851" s="1">
        <v>1.1057976840898251E-4</v>
      </c>
      <c r="F4851" s="1">
        <v>9.2100164951395373E-5</v>
      </c>
      <c r="G4851" s="1">
        <v>8.6700241026669943E-5</v>
      </c>
    </row>
    <row r="4852" spans="1:7" x14ac:dyDescent="0.35">
      <c r="A4852">
        <v>4850</v>
      </c>
      <c r="B4852" s="1">
        <v>4.7201209498069213E-6</v>
      </c>
      <c r="C4852" s="1">
        <v>1.1044012419641271E-4</v>
      </c>
      <c r="D4852" s="1">
        <v>1.1044012419641271E-4</v>
      </c>
      <c r="E4852" s="1">
        <v>1.1044012419641271E-4</v>
      </c>
      <c r="F4852" s="1">
        <v>9.1500163876793471E-5</v>
      </c>
      <c r="G4852" s="1">
        <v>8.4500234910652935E-5</v>
      </c>
    </row>
    <row r="4853" spans="1:7" x14ac:dyDescent="0.35">
      <c r="A4853">
        <v>4851</v>
      </c>
      <c r="B4853" s="1">
        <v>4.2708082512790493E-6</v>
      </c>
      <c r="C4853" s="1">
        <v>1.1041516063165031E-4</v>
      </c>
      <c r="D4853" s="1">
        <v>1.1041516063165031E-4</v>
      </c>
      <c r="E4853" s="1">
        <v>1.1041516063165031E-4</v>
      </c>
      <c r="F4853" s="1">
        <v>9.1200163339492479E-5</v>
      </c>
      <c r="G4853" s="1">
        <v>8.4500234910652935E-5</v>
      </c>
    </row>
    <row r="4854" spans="1:7" x14ac:dyDescent="0.35">
      <c r="A4854">
        <v>4852</v>
      </c>
      <c r="B4854" s="1">
        <v>4.1144591818584859E-6</v>
      </c>
      <c r="C4854" s="1">
        <v>1.1053716389463871E-4</v>
      </c>
      <c r="D4854" s="1">
        <v>1.1053716389463871E-4</v>
      </c>
      <c r="E4854" s="1">
        <v>1.1053716389463871E-4</v>
      </c>
      <c r="F4854" s="1">
        <v>8.9900161011188326E-5</v>
      </c>
      <c r="G4854" s="1">
        <v>8.7000241860672265E-5</v>
      </c>
    </row>
    <row r="4855" spans="1:7" x14ac:dyDescent="0.35">
      <c r="A4855">
        <v>4853</v>
      </c>
      <c r="B4855" s="1">
        <v>5.9850570656521325E-6</v>
      </c>
      <c r="C4855" s="1">
        <v>1.108505724140843E-4</v>
      </c>
      <c r="D4855" s="1">
        <v>1.108505724140843E-4</v>
      </c>
      <c r="E4855" s="1">
        <v>1.108505724140843E-4</v>
      </c>
      <c r="F4855" s="1">
        <v>8.9000159399285433E-5</v>
      </c>
      <c r="G4855" s="1">
        <v>9.2800257984717091E-5</v>
      </c>
    </row>
    <row r="4856" spans="1:7" x14ac:dyDescent="0.35">
      <c r="A4856">
        <v>4854</v>
      </c>
      <c r="B4856" s="1">
        <v>1.1569290291228952E-5</v>
      </c>
      <c r="C4856" s="1">
        <v>1.1137584755238092E-4</v>
      </c>
      <c r="D4856" s="1">
        <v>1.1137584755238092E-4</v>
      </c>
      <c r="E4856" s="1">
        <v>1.1137584755238092E-4</v>
      </c>
      <c r="F4856" s="1">
        <v>8.8100157787382539E-5</v>
      </c>
      <c r="G4856" s="1">
        <v>1.0765029926783183E-4</v>
      </c>
    </row>
    <row r="4857" spans="1:7" x14ac:dyDescent="0.35">
      <c r="A4857">
        <v>4855</v>
      </c>
      <c r="B4857" s="1">
        <v>2.4520863445102685E-5</v>
      </c>
      <c r="C4857" s="1">
        <v>1.1206195431457391E-4</v>
      </c>
      <c r="D4857" s="1">
        <v>1.1206195431457391E-4</v>
      </c>
      <c r="E4857" s="1">
        <v>1.1206195431457391E-4</v>
      </c>
      <c r="F4857" s="1">
        <v>9.2900166384197945E-5</v>
      </c>
      <c r="G4857" s="1">
        <v>1.2210033943894352E-4</v>
      </c>
    </row>
    <row r="4858" spans="1:7" x14ac:dyDescent="0.35">
      <c r="A4858">
        <v>4856</v>
      </c>
      <c r="B4858" s="1">
        <v>3.1399398764116937E-5</v>
      </c>
      <c r="C4858" s="1">
        <v>1.1278341348347692E-4</v>
      </c>
      <c r="D4858" s="1">
        <v>1.1278341348347692E-4</v>
      </c>
      <c r="E4858" s="1">
        <v>1.1278341348347692E-4</v>
      </c>
      <c r="F4858" s="1">
        <v>1.0067018030029287E-4</v>
      </c>
      <c r="G4858" s="1">
        <v>1.294003597329999E-4</v>
      </c>
    </row>
    <row r="4859" spans="1:7" x14ac:dyDescent="0.35">
      <c r="A4859">
        <v>4857</v>
      </c>
      <c r="B4859" s="1">
        <v>2.211790155111267E-5</v>
      </c>
      <c r="C4859" s="1">
        <v>1.1339851282159113E-4</v>
      </c>
      <c r="D4859" s="1">
        <v>1.1339851282159113E-4</v>
      </c>
      <c r="E4859" s="1">
        <v>1.1339851282159113E-4</v>
      </c>
      <c r="F4859" s="1">
        <v>1.1964521428457871E-4</v>
      </c>
      <c r="G4859" s="1">
        <v>1.3184036651621875E-4</v>
      </c>
    </row>
    <row r="4860" spans="1:7" x14ac:dyDescent="0.35">
      <c r="A4860">
        <v>4858</v>
      </c>
      <c r="B4860" s="1">
        <v>1.4864455948356772E-5</v>
      </c>
      <c r="C4860" s="1">
        <v>1.1381813510022533E-4</v>
      </c>
      <c r="D4860" s="1">
        <v>1.1381813510022533E-4</v>
      </c>
      <c r="E4860" s="1">
        <v>1.1381813510022533E-4</v>
      </c>
      <c r="F4860" s="1">
        <v>1.457042609563313E-4</v>
      </c>
      <c r="G4860" s="1">
        <v>1.349903752732431E-4</v>
      </c>
    </row>
    <row r="4861" spans="1:7" x14ac:dyDescent="0.35">
      <c r="A4861">
        <v>4859</v>
      </c>
      <c r="B4861" s="1">
        <v>1.4695021607810871E-5</v>
      </c>
      <c r="C4861" s="1">
        <v>1.1402424744166433E-4</v>
      </c>
      <c r="D4861" s="1">
        <v>1.1402424744166433E-4</v>
      </c>
      <c r="E4861" s="1">
        <v>1.1402424744166433E-4</v>
      </c>
      <c r="F4861" s="1">
        <v>1.628792917168114E-4</v>
      </c>
      <c r="G4861" s="1">
        <v>1.3682038036065723E-4</v>
      </c>
    </row>
    <row r="4862" spans="1:7" x14ac:dyDescent="0.35">
      <c r="A4862">
        <v>4860</v>
      </c>
      <c r="B4862" s="1">
        <v>1.5413912185127112E-5</v>
      </c>
      <c r="C4862" s="1">
        <v>1.1403445662826993E-4</v>
      </c>
      <c r="D4862" s="1">
        <v>1.1403445662826993E-4</v>
      </c>
      <c r="E4862" s="1">
        <v>1.1403445662826993E-4</v>
      </c>
      <c r="F4862" s="1">
        <v>1.6356029293648457E-4</v>
      </c>
      <c r="G4862" s="1">
        <v>1.3530037613504551E-4</v>
      </c>
    </row>
    <row r="4863" spans="1:7" x14ac:dyDescent="0.35">
      <c r="A4863">
        <v>4861</v>
      </c>
      <c r="B4863" s="1">
        <v>1.544469730149538E-5</v>
      </c>
      <c r="C4863" s="1">
        <v>1.1386237208204275E-4</v>
      </c>
      <c r="D4863" s="1">
        <v>1.1386237208204275E-4</v>
      </c>
      <c r="E4863" s="1">
        <v>1.1386237208204275E-4</v>
      </c>
      <c r="F4863" s="1">
        <v>1.5820228334028938E-4</v>
      </c>
      <c r="G4863" s="1">
        <v>1.3056036295780888E-4</v>
      </c>
    </row>
    <row r="4864" spans="1:7" x14ac:dyDescent="0.35">
      <c r="A4864">
        <v>4862</v>
      </c>
      <c r="B4864" s="1">
        <v>1.342959067030047E-5</v>
      </c>
      <c r="C4864" s="1">
        <v>1.1351869434143411E-4</v>
      </c>
      <c r="D4864" s="1">
        <v>1.1351869434143411E-4</v>
      </c>
      <c r="E4864" s="1">
        <v>1.1351869434143411E-4</v>
      </c>
      <c r="F4864" s="1">
        <v>1.4895926678604673E-4</v>
      </c>
      <c r="G4864" s="1">
        <v>1.2783035536838774E-4</v>
      </c>
    </row>
    <row r="4865" spans="1:7" x14ac:dyDescent="0.35">
      <c r="A4865">
        <v>4863</v>
      </c>
      <c r="B4865" s="1">
        <v>1.4464101960200641E-5</v>
      </c>
      <c r="C4865" s="1">
        <v>1.1304449661416792E-4</v>
      </c>
      <c r="D4865" s="1">
        <v>1.1304449661416792E-4</v>
      </c>
      <c r="E4865" s="1">
        <v>1.1304449661416792E-4</v>
      </c>
      <c r="F4865" s="1">
        <v>1.3939624965868307E-4</v>
      </c>
      <c r="G4865" s="1">
        <v>1.2478034688936419E-4</v>
      </c>
    </row>
    <row r="4866" spans="1:7" x14ac:dyDescent="0.35">
      <c r="A4866">
        <v>4864</v>
      </c>
      <c r="B4866" s="1">
        <v>1.3635304134167461E-5</v>
      </c>
      <c r="C4866" s="1">
        <v>1.1252737838125713E-4</v>
      </c>
      <c r="D4866" s="1">
        <v>1.1252737838125713E-4</v>
      </c>
      <c r="E4866" s="1">
        <v>1.1252737838125713E-4</v>
      </c>
      <c r="F4866" s="1">
        <v>1.3455124098127257E-4</v>
      </c>
      <c r="G4866" s="1">
        <v>1.2215033957794385E-4</v>
      </c>
    </row>
    <row r="4867" spans="1:7" x14ac:dyDescent="0.35">
      <c r="A4867">
        <v>4865</v>
      </c>
      <c r="B4867" s="1">
        <v>1.3502966373755392E-5</v>
      </c>
      <c r="C4867" s="1">
        <v>1.120701220007283E-4</v>
      </c>
      <c r="D4867" s="1">
        <v>1.120701220007283E-4</v>
      </c>
      <c r="E4867" s="1">
        <v>1.120701220007283E-4</v>
      </c>
      <c r="F4867" s="1">
        <v>1.2989523264236158E-4</v>
      </c>
      <c r="G4867" s="1">
        <v>1.2127033713153708E-4</v>
      </c>
    </row>
    <row r="4868" spans="1:7" x14ac:dyDescent="0.35">
      <c r="A4868">
        <v>4866</v>
      </c>
      <c r="B4868" s="1">
        <v>1.4942913363722247E-5</v>
      </c>
      <c r="C4868" s="1">
        <v>1.1173634834723032E-4</v>
      </c>
      <c r="D4868" s="1">
        <v>1.1173634834723032E-4</v>
      </c>
      <c r="E4868" s="1">
        <v>1.1173634834723032E-4</v>
      </c>
      <c r="F4868" s="1">
        <v>1.2549822476732049E-4</v>
      </c>
      <c r="G4868" s="1">
        <v>1.1970033276692495E-4</v>
      </c>
    </row>
    <row r="4869" spans="1:7" x14ac:dyDescent="0.35">
      <c r="A4869">
        <v>4867</v>
      </c>
      <c r="B4869" s="1">
        <v>1.8528994053095368E-5</v>
      </c>
      <c r="C4869" s="1">
        <v>1.1152377172634072E-4</v>
      </c>
      <c r="D4869" s="1">
        <v>1.1152377172634072E-4</v>
      </c>
      <c r="E4869" s="1">
        <v>1.1152377172634072E-4</v>
      </c>
      <c r="F4869" s="1">
        <v>1.2269921975430252E-4</v>
      </c>
      <c r="G4869" s="1">
        <v>1.1667032434350153E-4</v>
      </c>
    </row>
    <row r="4870" spans="1:7" x14ac:dyDescent="0.35">
      <c r="A4870">
        <v>4868</v>
      </c>
      <c r="B4870" s="1">
        <v>2.1472152234597982E-5</v>
      </c>
      <c r="C4870" s="1">
        <v>1.1138754114589133E-4</v>
      </c>
      <c r="D4870" s="1">
        <v>1.1138754114589133E-4</v>
      </c>
      <c r="E4870" s="1">
        <v>1.1138754114589133E-4</v>
      </c>
      <c r="F4870" s="1">
        <v>1.248972236909276E-4</v>
      </c>
      <c r="G4870" s="1">
        <v>1.1113030894225871E-4</v>
      </c>
    </row>
    <row r="4871" spans="1:7" x14ac:dyDescent="0.35">
      <c r="A4871">
        <v>4869</v>
      </c>
      <c r="B4871" s="1">
        <v>1.6794395160106875E-5</v>
      </c>
      <c r="C4871" s="1">
        <v>1.112965671676587E-4</v>
      </c>
      <c r="D4871" s="1">
        <v>1.112965671676587E-4</v>
      </c>
      <c r="E4871" s="1">
        <v>1.112965671676587E-4</v>
      </c>
      <c r="F4871" s="1">
        <v>1.2284722001937101E-4</v>
      </c>
      <c r="G4871" s="1">
        <v>1.0740029857282989E-4</v>
      </c>
    </row>
    <row r="4872" spans="1:7" x14ac:dyDescent="0.35">
      <c r="A4872">
        <v>4870</v>
      </c>
      <c r="B4872" s="1">
        <v>7.8165080398630009E-6</v>
      </c>
      <c r="C4872" s="1">
        <v>1.1128026631877512E-4</v>
      </c>
      <c r="D4872" s="1">
        <v>1.1128026631877512E-4</v>
      </c>
      <c r="E4872" s="1">
        <v>1.1128026631877512E-4</v>
      </c>
      <c r="F4872" s="1">
        <v>1.1681420921424864E-4</v>
      </c>
      <c r="G4872" s="1">
        <v>1.0377028848140184E-4</v>
      </c>
    </row>
    <row r="4873" spans="1:7" x14ac:dyDescent="0.35">
      <c r="A4873">
        <v>4871</v>
      </c>
      <c r="B4873" s="1">
        <v>3.7643509926690434E-6</v>
      </c>
      <c r="C4873" s="1">
        <v>1.114166705536477E-4</v>
      </c>
      <c r="D4873" s="1">
        <v>1.114166705536477E-4</v>
      </c>
      <c r="E4873" s="1">
        <v>1.114166705536477E-4</v>
      </c>
      <c r="F4873" s="1">
        <v>1.0735919228031332E-4</v>
      </c>
      <c r="G4873" s="1">
        <v>9.4800263544732533E-5</v>
      </c>
    </row>
    <row r="4874" spans="1:7" x14ac:dyDescent="0.35">
      <c r="A4874">
        <v>4872</v>
      </c>
      <c r="B4874" s="1">
        <v>2.3086636153860131E-6</v>
      </c>
      <c r="C4874" s="1">
        <v>1.1175187567568811E-4</v>
      </c>
      <c r="D4874" s="1">
        <v>1.1175187567568811E-4</v>
      </c>
      <c r="E4874" s="1">
        <v>1.1175187567568811E-4</v>
      </c>
      <c r="F4874" s="1">
        <v>9.7000173727311101E-5</v>
      </c>
      <c r="G4874" s="1">
        <v>8.7000241860672265E-5</v>
      </c>
    </row>
    <row r="4875" spans="1:7" x14ac:dyDescent="0.35">
      <c r="A4875">
        <v>4873</v>
      </c>
      <c r="B4875" s="1">
        <v>4.9844547368189356E-6</v>
      </c>
      <c r="C4875" s="1">
        <v>1.122275180080809E-4</v>
      </c>
      <c r="D4875" s="1">
        <v>1.122275180080809E-4</v>
      </c>
      <c r="E4875" s="1">
        <v>1.122275180080809E-4</v>
      </c>
      <c r="F4875" s="1">
        <v>9.3400167279699553E-5</v>
      </c>
      <c r="G4875" s="1">
        <v>8.2900230462640585E-5</v>
      </c>
    </row>
    <row r="4876" spans="1:7" x14ac:dyDescent="0.35">
      <c r="A4876">
        <v>4874</v>
      </c>
      <c r="B4876" s="1">
        <v>4.2087935198944881E-6</v>
      </c>
      <c r="C4876" s="1">
        <v>1.1271237481304552E-4</v>
      </c>
      <c r="D4876" s="1">
        <v>1.1271237481304552E-4</v>
      </c>
      <c r="E4876" s="1">
        <v>1.1271237481304552E-4</v>
      </c>
      <c r="F4876" s="1">
        <v>9.0700162443990899E-5</v>
      </c>
      <c r="G4876" s="1">
        <v>8.0700224346623577E-5</v>
      </c>
    </row>
    <row r="4877" spans="1:7" x14ac:dyDescent="0.35">
      <c r="A4877">
        <v>4875</v>
      </c>
      <c r="B4877" s="1">
        <v>5.1126300010896854E-6</v>
      </c>
      <c r="C4877" s="1">
        <v>1.1311793785419592E-4</v>
      </c>
      <c r="D4877" s="1">
        <v>1.1311793785419592E-4</v>
      </c>
      <c r="E4877" s="1">
        <v>1.1311793785419592E-4</v>
      </c>
      <c r="F4877" s="1">
        <v>8.9400160115686732E-5</v>
      </c>
      <c r="G4877" s="1">
        <v>7.9600221288615087E-5</v>
      </c>
    </row>
    <row r="4878" spans="1:7" x14ac:dyDescent="0.35">
      <c r="A4878">
        <v>4876</v>
      </c>
      <c r="B4878" s="1">
        <v>4.4256094822084302E-6</v>
      </c>
      <c r="C4878" s="1">
        <v>1.1347400958249392E-4</v>
      </c>
      <c r="D4878" s="1">
        <v>1.1347400958249392E-4</v>
      </c>
      <c r="E4878" s="1">
        <v>1.1347400958249392E-4</v>
      </c>
      <c r="F4878" s="1">
        <v>8.9200159757486076E-5</v>
      </c>
      <c r="G4878" s="1">
        <v>7.9400220732613535E-5</v>
      </c>
    </row>
    <row r="4879" spans="1:7" x14ac:dyDescent="0.35">
      <c r="A4879">
        <v>4877</v>
      </c>
      <c r="B4879" s="1">
        <v>6.6280212652069347E-6</v>
      </c>
      <c r="C4879" s="1">
        <v>1.1389249892406275E-4</v>
      </c>
      <c r="D4879" s="1">
        <v>1.1389249892406275E-4</v>
      </c>
      <c r="E4879" s="1">
        <v>1.1389249892406275E-4</v>
      </c>
      <c r="F4879" s="1">
        <v>8.8500158503783825E-5</v>
      </c>
      <c r="G4879" s="1">
        <v>7.9400220732613535E-5</v>
      </c>
    </row>
    <row r="4880" spans="1:7" x14ac:dyDescent="0.35">
      <c r="A4880">
        <v>4878</v>
      </c>
      <c r="B4880" s="1">
        <v>1.2409043388448321E-5</v>
      </c>
      <c r="C4880" s="1">
        <v>1.1446427527460073E-4</v>
      </c>
      <c r="D4880" s="1">
        <v>1.1446427527460073E-4</v>
      </c>
      <c r="E4880" s="1">
        <v>1.1446427527460073E-4</v>
      </c>
      <c r="F4880" s="1">
        <v>8.7200156175479672E-5</v>
      </c>
      <c r="G4880" s="1">
        <v>8.2300228794635928E-5</v>
      </c>
    </row>
    <row r="4881" spans="1:7" x14ac:dyDescent="0.35">
      <c r="A4881">
        <v>4879</v>
      </c>
      <c r="B4881" s="1">
        <v>2.1646330268944702E-5</v>
      </c>
      <c r="C4881" s="1">
        <v>1.1517863172971475E-4</v>
      </c>
      <c r="D4881" s="1">
        <v>1.1517863172971475E-4</v>
      </c>
      <c r="E4881" s="1">
        <v>1.1517863172971475E-4</v>
      </c>
      <c r="F4881" s="1">
        <v>8.6900155638178707E-5</v>
      </c>
      <c r="G4881" s="1">
        <v>9.0000250200695468E-5</v>
      </c>
    </row>
    <row r="4882" spans="1:7" x14ac:dyDescent="0.35">
      <c r="A4882">
        <v>4880</v>
      </c>
      <c r="B4882" s="1">
        <v>3.0782672055214591E-5</v>
      </c>
      <c r="C4882" s="1">
        <v>1.1592347590312636E-4</v>
      </c>
      <c r="D4882" s="1">
        <v>1.1592347590312636E-4</v>
      </c>
      <c r="E4882" s="1">
        <v>1.1592347590312636E-4</v>
      </c>
      <c r="F4882" s="1">
        <v>8.6200154384476457E-5</v>
      </c>
      <c r="G4882" s="1">
        <v>9.9500276610768856E-5</v>
      </c>
    </row>
    <row r="4883" spans="1:7" x14ac:dyDescent="0.35">
      <c r="A4883">
        <v>4881</v>
      </c>
      <c r="B4883" s="1">
        <v>2.133391798126322E-5</v>
      </c>
      <c r="C4883" s="1">
        <v>1.1655779055291736E-4</v>
      </c>
      <c r="D4883" s="1">
        <v>1.1655779055291736E-4</v>
      </c>
      <c r="E4883" s="1">
        <v>1.1655779055291736E-4</v>
      </c>
      <c r="F4883" s="1">
        <v>8.8700158861984468E-5</v>
      </c>
      <c r="G4883" s="1">
        <v>1.0642029584842231E-4</v>
      </c>
    </row>
    <row r="4884" spans="1:7" x14ac:dyDescent="0.35">
      <c r="A4884">
        <v>4882</v>
      </c>
      <c r="B4884" s="1">
        <v>1.3213484794299743E-5</v>
      </c>
      <c r="C4884" s="1">
        <v>1.1699058116043654E-4</v>
      </c>
      <c r="D4884" s="1">
        <v>1.1699058116043654E-4</v>
      </c>
      <c r="E4884" s="1">
        <v>1.1699058116043654E-4</v>
      </c>
      <c r="F4884" s="1">
        <v>9.4100168533401804E-5</v>
      </c>
      <c r="G4884" s="1">
        <v>1.1109030883105839E-4</v>
      </c>
    </row>
    <row r="4885" spans="1:7" x14ac:dyDescent="0.35">
      <c r="A4885">
        <v>4883</v>
      </c>
      <c r="B4885" s="1">
        <v>1.35587966774887E-5</v>
      </c>
      <c r="C4885" s="1">
        <v>1.1720322170262015E-4</v>
      </c>
      <c r="D4885" s="1">
        <v>1.1720322170262015E-4</v>
      </c>
      <c r="E4885" s="1">
        <v>1.1720322170262015E-4</v>
      </c>
      <c r="F4885" s="1">
        <v>1.1471520545493292E-4</v>
      </c>
      <c r="G4885" s="1">
        <v>1.1348031547527689E-4</v>
      </c>
    </row>
    <row r="4886" spans="1:7" x14ac:dyDescent="0.35">
      <c r="A4886">
        <v>4884</v>
      </c>
      <c r="B4886" s="1">
        <v>1.5306268985514041E-5</v>
      </c>
      <c r="C4886" s="1">
        <v>1.1721366149070975E-4</v>
      </c>
      <c r="D4886" s="1">
        <v>1.1721366149070975E-4</v>
      </c>
      <c r="E4886" s="1">
        <v>1.1721366149070975E-4</v>
      </c>
      <c r="F4886" s="1">
        <v>1.252162242622576E-4</v>
      </c>
      <c r="G4886" s="1">
        <v>1.111003088588585E-4</v>
      </c>
    </row>
    <row r="4887" spans="1:7" x14ac:dyDescent="0.35">
      <c r="A4887">
        <v>4885</v>
      </c>
      <c r="B4887" s="1">
        <v>1.5361668034991956E-5</v>
      </c>
      <c r="C4887" s="1">
        <v>1.1703581735150095E-4</v>
      </c>
      <c r="D4887" s="1">
        <v>1.1703581735150095E-4</v>
      </c>
      <c r="E4887" s="1">
        <v>1.1703581735150095E-4</v>
      </c>
      <c r="F4887" s="1">
        <v>1.290262310859798E-4</v>
      </c>
      <c r="G4887" s="1">
        <v>1.0668029657122434E-4</v>
      </c>
    </row>
    <row r="4888" spans="1:7" x14ac:dyDescent="0.35">
      <c r="A4888">
        <v>4886</v>
      </c>
      <c r="B4888" s="1">
        <v>1.4409469482947131E-5</v>
      </c>
      <c r="C4888" s="1">
        <v>1.1668068669028234E-4</v>
      </c>
      <c r="D4888" s="1">
        <v>1.1668068669028234E-4</v>
      </c>
      <c r="E4888" s="1">
        <v>1.1668068669028234E-4</v>
      </c>
      <c r="F4888" s="1">
        <v>1.2982523251699136E-4</v>
      </c>
      <c r="G4888" s="1">
        <v>1.0217028403338949E-4</v>
      </c>
    </row>
    <row r="4889" spans="1:7" x14ac:dyDescent="0.35">
      <c r="A4889">
        <v>4887</v>
      </c>
      <c r="B4889" s="1">
        <v>1.5487986363711892E-5</v>
      </c>
      <c r="C4889" s="1">
        <v>1.1619069403596074E-4</v>
      </c>
      <c r="D4889" s="1">
        <v>1.1619069403596074E-4</v>
      </c>
      <c r="E4889" s="1">
        <v>1.1619069403596074E-4</v>
      </c>
      <c r="F4889" s="1">
        <v>1.3214423667032781E-4</v>
      </c>
      <c r="G4889" s="1">
        <v>1.0000027800077272E-4</v>
      </c>
    </row>
    <row r="4890" spans="1:7" x14ac:dyDescent="0.35">
      <c r="A4890">
        <v>4888</v>
      </c>
      <c r="B4890" s="1">
        <v>1.435445385116604E-5</v>
      </c>
      <c r="C4890" s="1">
        <v>1.1565635669756594E-4</v>
      </c>
      <c r="D4890" s="1">
        <v>1.1565635669756594E-4</v>
      </c>
      <c r="E4890" s="1">
        <v>1.1565635669756594E-4</v>
      </c>
      <c r="F4890" s="1">
        <v>1.2780022889020986E-4</v>
      </c>
      <c r="G4890" s="1">
        <v>9.8400273552760352E-5</v>
      </c>
    </row>
    <row r="4891" spans="1:7" x14ac:dyDescent="0.35">
      <c r="A4891">
        <v>4889</v>
      </c>
      <c r="B4891" s="1">
        <v>1.3702981423736669E-5</v>
      </c>
      <c r="C4891" s="1">
        <v>1.1518368535891632E-4</v>
      </c>
      <c r="D4891" s="1">
        <v>1.1518368535891632E-4</v>
      </c>
      <c r="E4891" s="1">
        <v>1.1518368535891632E-4</v>
      </c>
      <c r="F4891" s="1">
        <v>1.2465222325213179E-4</v>
      </c>
      <c r="G4891" s="1">
        <v>9.9300276054767303E-5</v>
      </c>
    </row>
    <row r="4892" spans="1:7" x14ac:dyDescent="0.35">
      <c r="A4892">
        <v>4890</v>
      </c>
      <c r="B4892" s="1">
        <v>1.226643552586285E-5</v>
      </c>
      <c r="C4892" s="1">
        <v>1.1483752116594773E-4</v>
      </c>
      <c r="D4892" s="1">
        <v>1.1483752116594773E-4</v>
      </c>
      <c r="E4892" s="1">
        <v>1.1483752116594773E-4</v>
      </c>
      <c r="F4892" s="1">
        <v>1.1699420953662922E-4</v>
      </c>
      <c r="G4892" s="1">
        <v>1.0093028058617991E-4</v>
      </c>
    </row>
    <row r="4893" spans="1:7" x14ac:dyDescent="0.35">
      <c r="A4893">
        <v>4891</v>
      </c>
      <c r="B4893" s="1">
        <v>1.9241672586260542E-5</v>
      </c>
      <c r="C4893" s="1">
        <v>1.1461118054731952E-4</v>
      </c>
      <c r="D4893" s="1">
        <v>1.1461118054731952E-4</v>
      </c>
      <c r="E4893" s="1">
        <v>1.1461118054731952E-4</v>
      </c>
      <c r="F4893" s="1">
        <v>1.1272220188546352E-4</v>
      </c>
      <c r="G4893" s="1">
        <v>1.003602790015755E-4</v>
      </c>
    </row>
    <row r="4894" spans="1:7" x14ac:dyDescent="0.35">
      <c r="A4894">
        <v>4892</v>
      </c>
      <c r="B4894" s="1">
        <v>2.21845988493561E-5</v>
      </c>
      <c r="C4894" s="1">
        <v>1.1444345452024153E-4</v>
      </c>
      <c r="D4894" s="1">
        <v>1.1444345452024153E-4</v>
      </c>
      <c r="E4894" s="1">
        <v>1.1444345452024153E-4</v>
      </c>
      <c r="F4894" s="1">
        <v>1.1412220439286803E-4</v>
      </c>
      <c r="G4894" s="1">
        <v>9.4600262988730994E-5</v>
      </c>
    </row>
    <row r="4895" spans="1:7" x14ac:dyDescent="0.35">
      <c r="A4895">
        <v>4893</v>
      </c>
      <c r="B4895" s="1">
        <v>1.5545930176072148E-5</v>
      </c>
      <c r="C4895" s="1">
        <v>1.1426543431900214E-4</v>
      </c>
      <c r="D4895" s="1">
        <v>1.1426543431900214E-4</v>
      </c>
      <c r="E4895" s="1">
        <v>1.1426543431900214E-4</v>
      </c>
      <c r="F4895" s="1">
        <v>1.1512820619461725E-4</v>
      </c>
      <c r="G4895" s="1">
        <v>9.3300259374720952E-5</v>
      </c>
    </row>
    <row r="4896" spans="1:7" x14ac:dyDescent="0.35">
      <c r="A4896">
        <v>4894</v>
      </c>
      <c r="B4896" s="1">
        <v>7.9189306811090982E-6</v>
      </c>
      <c r="C4896" s="1">
        <v>1.1404562044395054E-4</v>
      </c>
      <c r="D4896" s="1">
        <v>1.1404562044395054E-4</v>
      </c>
      <c r="E4896" s="1">
        <v>1.1404562044395054E-4</v>
      </c>
      <c r="F4896" s="1">
        <v>1.1059919808316371E-4</v>
      </c>
      <c r="G4896" s="1">
        <v>9.1400254092706266E-5</v>
      </c>
    </row>
    <row r="4897" spans="1:7" x14ac:dyDescent="0.35">
      <c r="A4897">
        <v>4895</v>
      </c>
      <c r="B4897" s="1">
        <v>4.2895471566367118E-6</v>
      </c>
      <c r="C4897" s="1">
        <v>1.1380574945640533E-4</v>
      </c>
      <c r="D4897" s="1">
        <v>1.1380574945640533E-4</v>
      </c>
      <c r="E4897" s="1">
        <v>1.1380574945640533E-4</v>
      </c>
      <c r="F4897" s="1">
        <v>1.0144218168294734E-4</v>
      </c>
      <c r="G4897" s="1">
        <v>8.3600232408645984E-5</v>
      </c>
    </row>
    <row r="4898" spans="1:7" x14ac:dyDescent="0.35">
      <c r="A4898">
        <v>4896</v>
      </c>
      <c r="B4898" s="1">
        <v>2.3271797624285402E-6</v>
      </c>
      <c r="C4898" s="1">
        <v>1.1359658047369933E-4</v>
      </c>
      <c r="D4898" s="1">
        <v>1.1359658047369933E-4</v>
      </c>
      <c r="E4898" s="1">
        <v>1.1359658047369933E-4</v>
      </c>
      <c r="F4898" s="1">
        <v>8.8800159041084789E-5</v>
      </c>
      <c r="G4898" s="1">
        <v>7.7100214338595772E-5</v>
      </c>
    </row>
    <row r="4899" spans="1:7" x14ac:dyDescent="0.35">
      <c r="A4899">
        <v>4897</v>
      </c>
      <c r="B4899" s="1">
        <v>3.0402869995144919E-6</v>
      </c>
      <c r="C4899" s="1">
        <v>1.1345744545091371E-4</v>
      </c>
      <c r="D4899" s="1">
        <v>1.1345744545091371E-4</v>
      </c>
      <c r="E4899" s="1">
        <v>1.1345744545091371E-4</v>
      </c>
      <c r="F4899" s="1">
        <v>8.230014739956393E-5</v>
      </c>
      <c r="G4899" s="1">
        <v>7.3000202940564079E-5</v>
      </c>
    </row>
    <row r="4900" spans="1:7" x14ac:dyDescent="0.35">
      <c r="A4900">
        <v>4898</v>
      </c>
      <c r="B4900" s="1">
        <v>3.4136247264888057E-6</v>
      </c>
      <c r="C4900" s="1">
        <v>1.1340087018504931E-4</v>
      </c>
      <c r="D4900" s="1">
        <v>1.1340087018504931E-4</v>
      </c>
      <c r="E4900" s="1">
        <v>1.1340087018504931E-4</v>
      </c>
      <c r="F4900" s="1">
        <v>8.0200143638457219E-5</v>
      </c>
      <c r="G4900" s="1">
        <v>7.0400195712544007E-5</v>
      </c>
    </row>
    <row r="4901" spans="1:7" x14ac:dyDescent="0.35">
      <c r="A4901">
        <v>4899</v>
      </c>
      <c r="B4901" s="1">
        <v>5.1952731497555559E-6</v>
      </c>
      <c r="C4901" s="1">
        <v>1.1343477355711592E-4</v>
      </c>
      <c r="D4901" s="1">
        <v>1.1343477355711592E-4</v>
      </c>
      <c r="E4901" s="1">
        <v>1.1343477355711592E-4</v>
      </c>
      <c r="F4901" s="1">
        <v>7.8600140772852088E-5</v>
      </c>
      <c r="G4901" s="1">
        <v>6.9600193488537812E-5</v>
      </c>
    </row>
    <row r="4902" spans="1:7" x14ac:dyDescent="0.35">
      <c r="A4902">
        <v>4900</v>
      </c>
      <c r="B4902" s="1">
        <v>3.6715935818657168E-6</v>
      </c>
      <c r="C4902" s="1">
        <v>1.1359205979610392E-4</v>
      </c>
      <c r="D4902" s="1">
        <v>1.1359205979610392E-4</v>
      </c>
      <c r="E4902" s="1">
        <v>1.1359205979610392E-4</v>
      </c>
      <c r="F4902" s="1">
        <v>7.7600138981848873E-5</v>
      </c>
      <c r="G4902" s="1">
        <v>7.0100194878541672E-5</v>
      </c>
    </row>
    <row r="4903" spans="1:7" x14ac:dyDescent="0.35">
      <c r="A4903">
        <v>4901</v>
      </c>
      <c r="B4903" s="1">
        <v>6.422045309577931E-6</v>
      </c>
      <c r="C4903" s="1">
        <v>1.1392772084093093E-4</v>
      </c>
      <c r="D4903" s="1">
        <v>1.1392772084093093E-4</v>
      </c>
      <c r="E4903" s="1">
        <v>1.1392772084093093E-4</v>
      </c>
      <c r="F4903" s="1">
        <v>7.68001375490463E-5</v>
      </c>
      <c r="G4903" s="1">
        <v>6.9300192654535504E-5</v>
      </c>
    </row>
    <row r="4904" spans="1:7" x14ac:dyDescent="0.35">
      <c r="A4904">
        <v>4902</v>
      </c>
      <c r="B4904" s="1">
        <v>1.2150813587916229E-5</v>
      </c>
      <c r="C4904" s="1">
        <v>1.1447261422851512E-4</v>
      </c>
      <c r="D4904" s="1">
        <v>1.1447261422851512E-4</v>
      </c>
      <c r="E4904" s="1">
        <v>1.1447261422851512E-4</v>
      </c>
      <c r="F4904" s="1">
        <v>7.6500137011745363E-5</v>
      </c>
      <c r="G4904" s="1">
        <v>7.0000194600540889E-5</v>
      </c>
    </row>
    <row r="4905" spans="1:7" x14ac:dyDescent="0.35">
      <c r="A4905">
        <v>4903</v>
      </c>
      <c r="B4905" s="1">
        <v>2.5464703578066714E-5</v>
      </c>
      <c r="C4905" s="1">
        <v>1.1518017474832214E-4</v>
      </c>
      <c r="D4905" s="1">
        <v>1.1518017474832214E-4</v>
      </c>
      <c r="E4905" s="1">
        <v>1.1518017474832214E-4</v>
      </c>
      <c r="F4905" s="1">
        <v>7.6400136832645028E-5</v>
      </c>
      <c r="G4905" s="1">
        <v>7.5000208500579534E-5</v>
      </c>
    </row>
    <row r="4906" spans="1:7" x14ac:dyDescent="0.35">
      <c r="A4906">
        <v>4904</v>
      </c>
      <c r="B4906" s="1">
        <v>3.2570359696009694E-5</v>
      </c>
      <c r="C4906" s="1">
        <v>1.1592368106942314E-4</v>
      </c>
      <c r="D4906" s="1">
        <v>1.1592368106942314E-4</v>
      </c>
      <c r="E4906" s="1">
        <v>1.1592368106942314E-4</v>
      </c>
      <c r="F4906" s="1">
        <v>7.4800133967039897E-5</v>
      </c>
      <c r="G4906" s="1">
        <v>8.2000227960633633E-5</v>
      </c>
    </row>
    <row r="4907" spans="1:7" x14ac:dyDescent="0.35">
      <c r="A4907">
        <v>4905</v>
      </c>
      <c r="B4907" s="1">
        <v>2.3610104609137476E-5</v>
      </c>
      <c r="C4907" s="1">
        <v>1.1655779055291736E-4</v>
      </c>
      <c r="D4907" s="1">
        <v>1.1655779055291736E-4</v>
      </c>
      <c r="E4907" s="1">
        <v>1.1655779055291736E-4</v>
      </c>
      <c r="F4907" s="1">
        <v>7.5800135758043112E-5</v>
      </c>
      <c r="G4907" s="1">
        <v>8.8700246586685412E-5</v>
      </c>
    </row>
    <row r="4908" spans="1:7" x14ac:dyDescent="0.35">
      <c r="A4908">
        <v>4906</v>
      </c>
      <c r="B4908" s="1">
        <v>1.5980692264980196E-5</v>
      </c>
      <c r="C4908" s="1">
        <v>1.1699058116043654E-4</v>
      </c>
      <c r="D4908" s="1">
        <v>1.1699058116043654E-4</v>
      </c>
      <c r="E4908" s="1">
        <v>1.1699058116043654E-4</v>
      </c>
      <c r="F4908" s="1">
        <v>7.8500140593751753E-5</v>
      </c>
      <c r="G4908" s="1">
        <v>9.4600262988730994E-5</v>
      </c>
    </row>
    <row r="4909" spans="1:7" x14ac:dyDescent="0.35">
      <c r="A4909">
        <v>4907</v>
      </c>
      <c r="B4909" s="1">
        <v>1.553074937506951E-5</v>
      </c>
      <c r="C4909" s="1">
        <v>1.1720322170262015E-4</v>
      </c>
      <c r="D4909" s="1">
        <v>1.1720322170262015E-4</v>
      </c>
      <c r="E4909" s="1">
        <v>1.1720322170262015E-4</v>
      </c>
      <c r="F4909" s="1">
        <v>8.5500153130774206E-5</v>
      </c>
      <c r="G4909" s="1">
        <v>9.9800277444771177E-5</v>
      </c>
    </row>
    <row r="4910" spans="1:7" x14ac:dyDescent="0.35">
      <c r="A4910">
        <v>4908</v>
      </c>
      <c r="B4910" s="1">
        <v>1.6231989914176127E-5</v>
      </c>
      <c r="C4910" s="1">
        <v>1.1721366149070975E-4</v>
      </c>
      <c r="D4910" s="1">
        <v>1.1721366149070975E-4</v>
      </c>
      <c r="E4910" s="1">
        <v>1.1721366149070975E-4</v>
      </c>
      <c r="F4910" s="1">
        <v>9.2700166025997302E-5</v>
      </c>
      <c r="G4910" s="1">
        <v>9.8700274386762674E-5</v>
      </c>
    </row>
    <row r="4911" spans="1:7" x14ac:dyDescent="0.35">
      <c r="A4911">
        <v>4909</v>
      </c>
      <c r="B4911" s="1">
        <v>1.470314745614223E-5</v>
      </c>
      <c r="C4911" s="1">
        <v>1.1703581735150095E-4</v>
      </c>
      <c r="D4911" s="1">
        <v>1.1703581735150095E-4</v>
      </c>
      <c r="E4911" s="1">
        <v>1.1703581735150095E-4</v>
      </c>
      <c r="F4911" s="1">
        <v>1.1751121046257787E-4</v>
      </c>
      <c r="G4911" s="1">
        <v>9.4600262988730994E-5</v>
      </c>
    </row>
    <row r="4912" spans="1:7" x14ac:dyDescent="0.35">
      <c r="A4912">
        <v>4910</v>
      </c>
      <c r="B4912" s="1">
        <v>1.6243831332577082E-5</v>
      </c>
      <c r="C4912" s="1">
        <v>1.1668068669028234E-4</v>
      </c>
      <c r="D4912" s="1">
        <v>1.1668068669028234E-4</v>
      </c>
      <c r="E4912" s="1">
        <v>1.1668068669028234E-4</v>
      </c>
      <c r="F4912" s="1">
        <v>1.2814222950273299E-4</v>
      </c>
      <c r="G4912" s="1">
        <v>9.1600254648707818E-5</v>
      </c>
    </row>
    <row r="4913" spans="1:7" x14ac:dyDescent="0.35">
      <c r="A4913">
        <v>4911</v>
      </c>
      <c r="B4913" s="1">
        <v>1.3264026109071402E-5</v>
      </c>
      <c r="C4913" s="1">
        <v>1.1619069403596074E-4</v>
      </c>
      <c r="D4913" s="1">
        <v>1.1619069403596074E-4</v>
      </c>
      <c r="E4913" s="1">
        <v>1.1619069403596074E-4</v>
      </c>
      <c r="F4913" s="1">
        <v>1.3101423464649417E-4</v>
      </c>
      <c r="G4913" s="1">
        <v>8.9700249366693132E-5</v>
      </c>
    </row>
    <row r="4914" spans="1:7" x14ac:dyDescent="0.35">
      <c r="A4914">
        <v>4912</v>
      </c>
      <c r="B4914" s="1">
        <v>1.3360377267593448E-5</v>
      </c>
      <c r="C4914" s="1">
        <v>1.1565635669756594E-4</v>
      </c>
      <c r="D4914" s="1">
        <v>1.1565635669756594E-4</v>
      </c>
      <c r="E4914" s="1">
        <v>1.1565635669756594E-4</v>
      </c>
      <c r="F4914" s="1">
        <v>1.347582413520102E-4</v>
      </c>
      <c r="G4914" s="1">
        <v>8.8100244918680768E-5</v>
      </c>
    </row>
    <row r="4915" spans="1:7" x14ac:dyDescent="0.35">
      <c r="A4915">
        <v>4913</v>
      </c>
      <c r="B4915" s="1">
        <v>1.2327243930548719E-5</v>
      </c>
      <c r="C4915" s="1">
        <v>1.1518368535891632E-4</v>
      </c>
      <c r="D4915" s="1">
        <v>1.1518368535891632E-4</v>
      </c>
      <c r="E4915" s="1">
        <v>1.1518368535891632E-4</v>
      </c>
      <c r="F4915" s="1">
        <v>1.3460824108335972E-4</v>
      </c>
      <c r="G4915" s="1">
        <v>9.0400251312698545E-5</v>
      </c>
    </row>
    <row r="4916" spans="1:7" x14ac:dyDescent="0.35">
      <c r="A4916">
        <v>4914</v>
      </c>
      <c r="B4916" s="1">
        <v>1.287577794816605E-5</v>
      </c>
      <c r="C4916" s="1">
        <v>1.1483752116594773E-4</v>
      </c>
      <c r="D4916" s="1">
        <v>1.1483752116594773E-4</v>
      </c>
      <c r="E4916" s="1">
        <v>1.1483752116594773E-4</v>
      </c>
      <c r="F4916" s="1">
        <v>1.302732333193608E-4</v>
      </c>
      <c r="G4916" s="1">
        <v>9.350025993072249E-5</v>
      </c>
    </row>
    <row r="4917" spans="1:7" x14ac:dyDescent="0.35">
      <c r="A4917">
        <v>4915</v>
      </c>
      <c r="B4917" s="1">
        <v>1.6399741883759907E-5</v>
      </c>
      <c r="C4917" s="1">
        <v>1.1461118054731952E-4</v>
      </c>
      <c r="D4917" s="1">
        <v>1.1461118054731952E-4</v>
      </c>
      <c r="E4917" s="1">
        <v>1.1461118054731952E-4</v>
      </c>
      <c r="F4917" s="1">
        <v>1.2557122489806374E-4</v>
      </c>
      <c r="G4917" s="1">
        <v>9.4200261876727903E-5</v>
      </c>
    </row>
    <row r="4918" spans="1:7" x14ac:dyDescent="0.35">
      <c r="A4918">
        <v>4916</v>
      </c>
      <c r="B4918" s="1">
        <v>1.7463776917923836E-5</v>
      </c>
      <c r="C4918" s="1">
        <v>1.1444345452024153E-4</v>
      </c>
      <c r="D4918" s="1">
        <v>1.1444345452024153E-4</v>
      </c>
      <c r="E4918" s="1">
        <v>1.1444345452024153E-4</v>
      </c>
      <c r="F4918" s="1">
        <v>1.2194821840925912E-4</v>
      </c>
      <c r="G4918" s="1">
        <v>9.2700257706716308E-5</v>
      </c>
    </row>
    <row r="4919" spans="1:7" x14ac:dyDescent="0.35">
      <c r="A4919">
        <v>4917</v>
      </c>
      <c r="B4919" s="1">
        <v>1.4240545834638063E-5</v>
      </c>
      <c r="C4919" s="1">
        <v>1.1426543431900214E-4</v>
      </c>
      <c r="D4919" s="1">
        <v>1.1426543431900214E-4</v>
      </c>
      <c r="E4919" s="1">
        <v>1.1426543431900214E-4</v>
      </c>
      <c r="F4919" s="1">
        <v>1.1400120417615662E-4</v>
      </c>
      <c r="G4919" s="1">
        <v>9.2800257984717091E-5</v>
      </c>
    </row>
    <row r="4920" spans="1:7" x14ac:dyDescent="0.35">
      <c r="A4920">
        <v>4918</v>
      </c>
      <c r="B4920" s="1">
        <v>8.5963432520937462E-6</v>
      </c>
      <c r="C4920" s="1">
        <v>1.1404562044395054E-4</v>
      </c>
      <c r="D4920" s="1">
        <v>1.1404562044395054E-4</v>
      </c>
      <c r="E4920" s="1">
        <v>1.1404562044395054E-4</v>
      </c>
      <c r="F4920" s="1">
        <v>1.0505618815563294E-4</v>
      </c>
      <c r="G4920" s="1">
        <v>9.250025715071477E-5</v>
      </c>
    </row>
    <row r="4921" spans="1:7" x14ac:dyDescent="0.35">
      <c r="A4921">
        <v>4919</v>
      </c>
      <c r="B4921" s="1">
        <v>5.9883729658107793E-6</v>
      </c>
      <c r="C4921" s="1">
        <v>1.1380574945640533E-4</v>
      </c>
      <c r="D4921" s="1">
        <v>1.1380574945640533E-4</v>
      </c>
      <c r="E4921" s="1">
        <v>1.1380574945640533E-4</v>
      </c>
      <c r="F4921" s="1">
        <v>9.5000170145304684E-5</v>
      </c>
      <c r="G4921" s="1">
        <v>8.5300237134659131E-5</v>
      </c>
    </row>
    <row r="4922" spans="1:7" x14ac:dyDescent="0.35">
      <c r="A4922">
        <v>4920</v>
      </c>
      <c r="B4922" s="1">
        <v>3.0615305782155508E-6</v>
      </c>
      <c r="C4922" s="1">
        <v>1.1359658047369933E-4</v>
      </c>
      <c r="D4922" s="1">
        <v>1.1359658047369933E-4</v>
      </c>
      <c r="E4922" s="1">
        <v>1.1359658047369933E-4</v>
      </c>
      <c r="F4922" s="1">
        <v>8.7900157429181909E-5</v>
      </c>
      <c r="G4922" s="1">
        <v>7.9200220176611996E-5</v>
      </c>
    </row>
    <row r="4923" spans="1:7" x14ac:dyDescent="0.35">
      <c r="A4923">
        <v>4921</v>
      </c>
      <c r="B4923" s="1">
        <v>4.6174948779226546E-6</v>
      </c>
      <c r="C4923" s="1">
        <v>1.1345744545091371E-4</v>
      </c>
      <c r="D4923" s="1">
        <v>1.1345744545091371E-4</v>
      </c>
      <c r="E4923" s="1">
        <v>1.1345744545091371E-4</v>
      </c>
      <c r="F4923" s="1">
        <v>8.6900155638178707E-5</v>
      </c>
      <c r="G4923" s="1">
        <v>7.6200211836588807E-5</v>
      </c>
    </row>
    <row r="4924" spans="1:7" x14ac:dyDescent="0.35">
      <c r="A4924">
        <v>4922</v>
      </c>
      <c r="B4924" s="1">
        <v>5.6568053736606837E-6</v>
      </c>
      <c r="C4924" s="1">
        <v>1.1340087018504931E-4</v>
      </c>
      <c r="D4924" s="1">
        <v>1.1340087018504931E-4</v>
      </c>
      <c r="E4924" s="1">
        <v>1.1340087018504931E-4</v>
      </c>
      <c r="F4924" s="1">
        <v>8.7500156712780637E-5</v>
      </c>
      <c r="G4924" s="1">
        <v>7.4400206832574918E-5</v>
      </c>
    </row>
    <row r="4925" spans="1:7" x14ac:dyDescent="0.35">
      <c r="A4925">
        <v>4923</v>
      </c>
      <c r="B4925" s="1">
        <v>6.236771927537935E-6</v>
      </c>
      <c r="C4925" s="1">
        <v>1.1343477355711592E-4</v>
      </c>
      <c r="D4925" s="1">
        <v>1.1343477355711592E-4</v>
      </c>
      <c r="E4925" s="1">
        <v>1.1343477355711592E-4</v>
      </c>
      <c r="F4925" s="1">
        <v>8.7200156175479672E-5</v>
      </c>
      <c r="G4925" s="1">
        <v>7.5400209612582638E-5</v>
      </c>
    </row>
    <row r="4926" spans="1:7" x14ac:dyDescent="0.35">
      <c r="A4926">
        <v>4924</v>
      </c>
      <c r="B4926" s="1">
        <v>7.081804203436265E-6</v>
      </c>
      <c r="C4926" s="1">
        <v>1.1359205979610392E-4</v>
      </c>
      <c r="D4926" s="1">
        <v>1.1359205979610392E-4</v>
      </c>
      <c r="E4926" s="1">
        <v>1.1359205979610392E-4</v>
      </c>
      <c r="F4926" s="1">
        <v>8.6500154921777421E-5</v>
      </c>
      <c r="G4926" s="1">
        <v>7.8500218230606584E-5</v>
      </c>
    </row>
    <row r="4927" spans="1:7" x14ac:dyDescent="0.35">
      <c r="A4927">
        <v>4925</v>
      </c>
      <c r="B4927" s="1">
        <v>1.0735535443737164E-5</v>
      </c>
      <c r="C4927" s="1">
        <v>1.1392772084093093E-4</v>
      </c>
      <c r="D4927" s="1">
        <v>1.1392772084093093E-4</v>
      </c>
      <c r="E4927" s="1">
        <v>1.1392772084093093E-4</v>
      </c>
      <c r="F4927" s="1">
        <v>8.5300152772573576E-5</v>
      </c>
      <c r="G4927" s="1">
        <v>8.54002374126599E-5</v>
      </c>
    </row>
    <row r="4928" spans="1:7" x14ac:dyDescent="0.35">
      <c r="A4928">
        <v>4926</v>
      </c>
      <c r="B4928" s="1">
        <v>1.7321883394047118E-5</v>
      </c>
      <c r="C4928" s="1">
        <v>1.1447261422851512E-4</v>
      </c>
      <c r="D4928" s="1">
        <v>1.1447261422851512E-4</v>
      </c>
      <c r="E4928" s="1">
        <v>1.1447261422851512E-4</v>
      </c>
      <c r="F4928" s="1">
        <v>8.2600147936864922E-5</v>
      </c>
      <c r="G4928" s="1">
        <v>1.0121028136458205E-4</v>
      </c>
    </row>
    <row r="4929" spans="1:7" x14ac:dyDescent="0.35">
      <c r="A4929">
        <v>4927</v>
      </c>
      <c r="B4929" s="1">
        <v>3.0575950618016634E-5</v>
      </c>
      <c r="C4929" s="1">
        <v>1.1518017474832214E-4</v>
      </c>
      <c r="D4929" s="1">
        <v>1.1518017474832214E-4</v>
      </c>
      <c r="E4929" s="1">
        <v>1.1518017474832214E-4</v>
      </c>
      <c r="F4929" s="1">
        <v>8.3800150086068767E-5</v>
      </c>
      <c r="G4929" s="1">
        <v>1.1467031878348608E-4</v>
      </c>
    </row>
    <row r="4930" spans="1:7" x14ac:dyDescent="0.35">
      <c r="A4930">
        <v>4928</v>
      </c>
      <c r="B4930" s="1">
        <v>4.2174531281149323E-5</v>
      </c>
      <c r="C4930" s="1">
        <v>1.1592368106942314E-4</v>
      </c>
      <c r="D4930" s="1">
        <v>1.1592368106942314E-4</v>
      </c>
      <c r="E4930" s="1">
        <v>1.1592368106942314E-4</v>
      </c>
      <c r="F4930" s="1">
        <v>9.4400169070702768E-5</v>
      </c>
      <c r="G4930" s="1">
        <v>1.232803427193526E-4</v>
      </c>
    </row>
    <row r="4931" spans="1:7" x14ac:dyDescent="0.35">
      <c r="A4931">
        <v>4929</v>
      </c>
      <c r="B4931" s="1">
        <v>3.0190554146209504E-5</v>
      </c>
      <c r="C4931" s="1">
        <v>1.1655779055291736E-4</v>
      </c>
      <c r="D4931" s="1">
        <v>1.1655779055291736E-4</v>
      </c>
      <c r="E4931" s="1">
        <v>1.1655779055291736E-4</v>
      </c>
      <c r="F4931" s="1">
        <v>1.1533120655819089E-4</v>
      </c>
      <c r="G4931" s="1">
        <v>1.262003508369752E-4</v>
      </c>
    </row>
    <row r="4932" spans="1:7" x14ac:dyDescent="0.35">
      <c r="A4932">
        <v>4930</v>
      </c>
      <c r="B4932" s="1">
        <v>2.3463364053084498E-5</v>
      </c>
      <c r="C4932" s="1">
        <v>1.1699058116043654E-4</v>
      </c>
      <c r="D4932" s="1">
        <v>1.1699058116043654E-4</v>
      </c>
      <c r="E4932" s="1">
        <v>1.1699058116043654E-4</v>
      </c>
      <c r="F4932" s="1">
        <v>1.364782444325357E-4</v>
      </c>
      <c r="G4932" s="1">
        <v>1.3046036267980808E-4</v>
      </c>
    </row>
    <row r="4933" spans="1:7" x14ac:dyDescent="0.35">
      <c r="A4933">
        <v>4931</v>
      </c>
      <c r="B4933" s="1">
        <v>2.1752096275026028E-5</v>
      </c>
      <c r="C4933" s="1">
        <v>1.1720322170262015E-4</v>
      </c>
      <c r="D4933" s="1">
        <v>1.1720322170262015E-4</v>
      </c>
      <c r="E4933" s="1">
        <v>1.1720322170262015E-4</v>
      </c>
      <c r="F4933" s="1">
        <v>1.5038826934539034E-4</v>
      </c>
      <c r="G4933" s="1">
        <v>1.3383037204843415E-4</v>
      </c>
    </row>
    <row r="4934" spans="1:7" x14ac:dyDescent="0.35">
      <c r="A4934">
        <v>4932</v>
      </c>
      <c r="B4934" s="1">
        <v>2.0893997971631913E-5</v>
      </c>
      <c r="C4934" s="1">
        <v>1.1721366149070975E-4</v>
      </c>
      <c r="D4934" s="1">
        <v>1.1721366149070975E-4</v>
      </c>
      <c r="E4934" s="1">
        <v>1.1721366149070975E-4</v>
      </c>
      <c r="F4934" s="1">
        <v>1.5198127219845844E-4</v>
      </c>
      <c r="G4934" s="1">
        <v>1.3264036874022494E-4</v>
      </c>
    </row>
    <row r="4935" spans="1:7" x14ac:dyDescent="0.35">
      <c r="A4935">
        <v>4933</v>
      </c>
      <c r="B4935" s="1">
        <v>1.8875555369756756E-5</v>
      </c>
      <c r="C4935" s="1">
        <v>1.1703581735150095E-4</v>
      </c>
      <c r="D4935" s="1">
        <v>1.1703581735150095E-4</v>
      </c>
      <c r="E4935" s="1">
        <v>1.1703581735150095E-4</v>
      </c>
      <c r="F4935" s="1">
        <v>1.4846826590666413E-4</v>
      </c>
      <c r="G4935" s="1">
        <v>1.3025036209600647E-4</v>
      </c>
    </row>
    <row r="4936" spans="1:7" x14ac:dyDescent="0.35">
      <c r="A4936">
        <v>4934</v>
      </c>
      <c r="B4936" s="1">
        <v>1.7094747158769288E-5</v>
      </c>
      <c r="C4936" s="1">
        <v>1.1668068669028234E-4</v>
      </c>
      <c r="D4936" s="1">
        <v>1.1668068669028234E-4</v>
      </c>
      <c r="E4936" s="1">
        <v>1.1668068669028234E-4</v>
      </c>
      <c r="F4936" s="1">
        <v>1.4714526353716694E-4</v>
      </c>
      <c r="G4936" s="1">
        <v>1.27600354728986E-4</v>
      </c>
    </row>
    <row r="4937" spans="1:7" x14ac:dyDescent="0.35">
      <c r="A4937">
        <v>4935</v>
      </c>
      <c r="B4937" s="1">
        <v>1.6626103295509244E-5</v>
      </c>
      <c r="C4937" s="1">
        <v>1.1619069403596074E-4</v>
      </c>
      <c r="D4937" s="1">
        <v>1.1619069403596074E-4</v>
      </c>
      <c r="E4937" s="1">
        <v>1.1619069403596074E-4</v>
      </c>
      <c r="F4937" s="1">
        <v>1.4541526043873137E-4</v>
      </c>
      <c r="G4937" s="1">
        <v>1.2550034889096976E-4</v>
      </c>
    </row>
    <row r="4938" spans="1:7" x14ac:dyDescent="0.35">
      <c r="A4938">
        <v>4936</v>
      </c>
      <c r="B4938" s="1">
        <v>1.5381554839171275E-5</v>
      </c>
      <c r="C4938" s="1">
        <v>1.1565635669756594E-4</v>
      </c>
      <c r="D4938" s="1">
        <v>1.1565635669756594E-4</v>
      </c>
      <c r="E4938" s="1">
        <v>1.1565635669756594E-4</v>
      </c>
      <c r="F4938" s="1">
        <v>1.4004425081925315E-4</v>
      </c>
      <c r="G4938" s="1">
        <v>1.2255034068994695E-4</v>
      </c>
    </row>
    <row r="4939" spans="1:7" x14ac:dyDescent="0.35">
      <c r="A4939">
        <v>4937</v>
      </c>
      <c r="B4939" s="1">
        <v>1.4167315841152807E-5</v>
      </c>
      <c r="C4939" s="1">
        <v>1.1518368535891632E-4</v>
      </c>
      <c r="D4939" s="1">
        <v>1.1518368535891632E-4</v>
      </c>
      <c r="E4939" s="1">
        <v>1.1518368535891632E-4</v>
      </c>
      <c r="F4939" s="1">
        <v>1.346712411961929E-4</v>
      </c>
      <c r="G4939" s="1">
        <v>1.2150033777093884E-4</v>
      </c>
    </row>
    <row r="4940" spans="1:7" x14ac:dyDescent="0.35">
      <c r="A4940">
        <v>4938</v>
      </c>
      <c r="B4940" s="1">
        <v>1.3745559743532262E-5</v>
      </c>
      <c r="C4940" s="1">
        <v>1.1483752116594773E-4</v>
      </c>
      <c r="D4940" s="1">
        <v>1.1483752116594773E-4</v>
      </c>
      <c r="E4940" s="1">
        <v>1.1483752116594773E-4</v>
      </c>
      <c r="F4940" s="1">
        <v>1.2365222146112857E-4</v>
      </c>
      <c r="G4940" s="1">
        <v>1.2041033474073042E-4</v>
      </c>
    </row>
    <row r="4941" spans="1:7" x14ac:dyDescent="0.35">
      <c r="A4941">
        <v>4939</v>
      </c>
      <c r="B4941" s="1">
        <v>1.9125268638395658E-5</v>
      </c>
      <c r="C4941" s="1">
        <v>1.1461118054731952E-4</v>
      </c>
      <c r="D4941" s="1">
        <v>1.1461118054731952E-4</v>
      </c>
      <c r="E4941" s="1">
        <v>1.1461118054731952E-4</v>
      </c>
      <c r="F4941" s="1">
        <v>1.1965021429353372E-4</v>
      </c>
      <c r="G4941" s="1">
        <v>1.1845032929191529E-4</v>
      </c>
    </row>
    <row r="4942" spans="1:7" x14ac:dyDescent="0.35">
      <c r="A4942">
        <v>4940</v>
      </c>
      <c r="B4942" s="1">
        <v>2.1259609732254247E-5</v>
      </c>
      <c r="C4942" s="1">
        <v>1.1444345452024153E-4</v>
      </c>
      <c r="D4942" s="1">
        <v>1.1444345452024153E-4</v>
      </c>
      <c r="E4942" s="1">
        <v>1.1444345452024153E-4</v>
      </c>
      <c r="F4942" s="1">
        <v>1.2403622214887382E-4</v>
      </c>
      <c r="G4942" s="1">
        <v>1.1395031678188052E-4</v>
      </c>
    </row>
    <row r="4943" spans="1:7" x14ac:dyDescent="0.35">
      <c r="A4943">
        <v>4941</v>
      </c>
      <c r="B4943" s="1">
        <v>1.7300892979324749E-5</v>
      </c>
      <c r="C4943" s="1">
        <v>1.1426543431900214E-4</v>
      </c>
      <c r="D4943" s="1">
        <v>1.1426543431900214E-4</v>
      </c>
      <c r="E4943" s="1">
        <v>1.1426543431900214E-4</v>
      </c>
      <c r="F4943" s="1">
        <v>1.2430322262707168E-4</v>
      </c>
      <c r="G4943" s="1">
        <v>1.1163031033226257E-4</v>
      </c>
    </row>
    <row r="4944" spans="1:7" x14ac:dyDescent="0.35">
      <c r="A4944">
        <v>4942</v>
      </c>
      <c r="B4944" s="1">
        <v>1.3034864737589503E-5</v>
      </c>
      <c r="C4944" s="1">
        <v>1.1404562044395054E-4</v>
      </c>
      <c r="D4944" s="1">
        <v>1.1404562044395054E-4</v>
      </c>
      <c r="E4944" s="1">
        <v>1.1404562044395054E-4</v>
      </c>
      <c r="F4944" s="1">
        <v>1.1044519780734923E-4</v>
      </c>
      <c r="G4944" s="1">
        <v>1.0658029629322354E-4</v>
      </c>
    </row>
    <row r="4945" spans="1:7" x14ac:dyDescent="0.35">
      <c r="A4945">
        <v>4943</v>
      </c>
      <c r="B4945" s="1">
        <v>9.6221678747433206E-6</v>
      </c>
      <c r="C4945" s="1">
        <v>1.1380574945640533E-4</v>
      </c>
      <c r="D4945" s="1">
        <v>1.1380574945640533E-4</v>
      </c>
      <c r="E4945" s="1">
        <v>1.1380574945640533E-4</v>
      </c>
      <c r="F4945" s="1">
        <v>9.630017247360885E-5</v>
      </c>
      <c r="G4945" s="1">
        <v>9.6200267436743345E-5</v>
      </c>
    </row>
    <row r="4946" spans="1:7" x14ac:dyDescent="0.35">
      <c r="A4946">
        <v>4944</v>
      </c>
      <c r="B4946" s="1">
        <v>8.7231344178279283E-6</v>
      </c>
      <c r="C4946" s="1">
        <v>1.1359658047369933E-4</v>
      </c>
      <c r="D4946" s="1">
        <v>1.1359658047369933E-4</v>
      </c>
      <c r="E4946" s="1">
        <v>1.1359658047369933E-4</v>
      </c>
      <c r="F4946" s="1">
        <v>9.0400161906689934E-5</v>
      </c>
      <c r="G4946" s="1">
        <v>8.8600246308684629E-5</v>
      </c>
    </row>
    <row r="4947" spans="1:7" x14ac:dyDescent="0.35">
      <c r="A4947">
        <v>4945</v>
      </c>
      <c r="B4947" s="1">
        <v>1.2114122696294793E-5</v>
      </c>
      <c r="C4947" s="1">
        <v>1.1345744545091371E-4</v>
      </c>
      <c r="D4947" s="1">
        <v>1.1345744545091371E-4</v>
      </c>
      <c r="E4947" s="1">
        <v>1.1345744545091371E-4</v>
      </c>
      <c r="F4947" s="1">
        <v>8.8000157608282231E-5</v>
      </c>
      <c r="G4947" s="1">
        <v>8.490023602265604E-5</v>
      </c>
    </row>
    <row r="4948" spans="1:7" x14ac:dyDescent="0.35">
      <c r="A4948">
        <v>4946</v>
      </c>
      <c r="B4948" s="1">
        <v>1.3980911646793492E-5</v>
      </c>
      <c r="C4948" s="1">
        <v>1.1340087018504931E-4</v>
      </c>
      <c r="D4948" s="1">
        <v>1.1340087018504931E-4</v>
      </c>
      <c r="E4948" s="1">
        <v>1.1340087018504931E-4</v>
      </c>
      <c r="F4948" s="1">
        <v>8.7100155996379351E-5</v>
      </c>
      <c r="G4948" s="1">
        <v>8.2400229072636711E-5</v>
      </c>
    </row>
    <row r="4949" spans="1:7" x14ac:dyDescent="0.35">
      <c r="A4949">
        <v>4947</v>
      </c>
      <c r="B4949" s="1">
        <v>1.5485529335971345E-5</v>
      </c>
      <c r="C4949" s="1">
        <v>1.1343477355711592E-4</v>
      </c>
      <c r="D4949" s="1">
        <v>1.1343477355711592E-4</v>
      </c>
      <c r="E4949" s="1">
        <v>1.1343477355711592E-4</v>
      </c>
      <c r="F4949" s="1">
        <v>8.6300154563576778E-5</v>
      </c>
      <c r="G4949" s="1">
        <v>8.1700227126631298E-5</v>
      </c>
    </row>
    <row r="4950" spans="1:7" x14ac:dyDescent="0.35">
      <c r="A4950">
        <v>4948</v>
      </c>
      <c r="B4950" s="1">
        <v>1.7691394184636711E-5</v>
      </c>
      <c r="C4950" s="1">
        <v>1.1359205979610392E-4</v>
      </c>
      <c r="D4950" s="1">
        <v>1.1359205979610392E-4</v>
      </c>
      <c r="E4950" s="1">
        <v>1.1359205979610392E-4</v>
      </c>
      <c r="F4950" s="1">
        <v>8.5500153130774206E-5</v>
      </c>
      <c r="G4950" s="1">
        <v>8.3500232130645228E-5</v>
      </c>
    </row>
    <row r="4951" spans="1:7" x14ac:dyDescent="0.35">
      <c r="A4951">
        <v>4949</v>
      </c>
      <c r="B4951" s="1">
        <v>2.0604567441228565E-5</v>
      </c>
      <c r="C4951" s="1">
        <v>1.1392772084093093E-4</v>
      </c>
      <c r="D4951" s="1">
        <v>1.1392772084093093E-4</v>
      </c>
      <c r="E4951" s="1">
        <v>1.1392772084093093E-4</v>
      </c>
      <c r="F4951" s="1">
        <v>8.5600153309874528E-5</v>
      </c>
      <c r="G4951" s="1">
        <v>8.9600249088692336E-5</v>
      </c>
    </row>
    <row r="4952" spans="1:7" x14ac:dyDescent="0.35">
      <c r="A4952">
        <v>4950</v>
      </c>
      <c r="B4952" s="1">
        <v>2.6582998822659839E-5</v>
      </c>
      <c r="C4952" s="1">
        <v>1.1447261422851512E-4</v>
      </c>
      <c r="D4952" s="1">
        <v>1.1447261422851512E-4</v>
      </c>
      <c r="E4952" s="1">
        <v>1.1447261422851512E-4</v>
      </c>
      <c r="F4952" s="1">
        <v>8.5100152414372933E-5</v>
      </c>
      <c r="G4952" s="1">
        <v>1.0385028870380247E-4</v>
      </c>
    </row>
    <row r="4953" spans="1:7" x14ac:dyDescent="0.35">
      <c r="A4953">
        <v>4951</v>
      </c>
      <c r="B4953" s="1">
        <v>3.8369092732260426E-5</v>
      </c>
      <c r="C4953" s="1">
        <v>1.1518017474832214E-4</v>
      </c>
      <c r="D4953" s="1">
        <v>1.1518017474832214E-4</v>
      </c>
      <c r="E4953" s="1">
        <v>1.1518017474832214E-4</v>
      </c>
      <c r="F4953" s="1">
        <v>8.7100155996379351E-5</v>
      </c>
      <c r="G4953" s="1">
        <v>1.1744032648410749E-4</v>
      </c>
    </row>
    <row r="4954" spans="1:7" x14ac:dyDescent="0.35">
      <c r="A4954">
        <v>4952</v>
      </c>
      <c r="B4954" s="1">
        <v>4.6156085921017029E-5</v>
      </c>
      <c r="C4954" s="1">
        <v>1.1592368106942314E-4</v>
      </c>
      <c r="D4954" s="1">
        <v>1.1592368106942314E-4</v>
      </c>
      <c r="E4954" s="1">
        <v>1.1592368106942314E-4</v>
      </c>
      <c r="F4954" s="1">
        <v>9.3900168175201161E-5</v>
      </c>
      <c r="G4954" s="1">
        <v>1.248203470005645E-4</v>
      </c>
    </row>
    <row r="4955" spans="1:7" x14ac:dyDescent="0.35">
      <c r="A4955">
        <v>4953</v>
      </c>
      <c r="B4955" s="1">
        <v>3.4162123869945838E-5</v>
      </c>
      <c r="C4955" s="1">
        <v>1.1655779055291736E-4</v>
      </c>
      <c r="D4955" s="1">
        <v>1.1655779055291736E-4</v>
      </c>
      <c r="E4955" s="1">
        <v>1.1655779055291736E-4</v>
      </c>
      <c r="F4955" s="1">
        <v>1.1004919709811195E-4</v>
      </c>
      <c r="G4955" s="1">
        <v>1.2805035597998946E-4</v>
      </c>
    </row>
    <row r="4956" spans="1:7" x14ac:dyDescent="0.35">
      <c r="A4956">
        <v>4954</v>
      </c>
      <c r="B4956" s="1">
        <v>2.552946412059751E-5</v>
      </c>
      <c r="C4956" s="1">
        <v>1.1699058116043654E-4</v>
      </c>
      <c r="D4956" s="1">
        <v>1.1699058116043654E-4</v>
      </c>
      <c r="E4956" s="1">
        <v>1.1699058116043654E-4</v>
      </c>
      <c r="F4956" s="1">
        <v>1.3277323779686885E-4</v>
      </c>
      <c r="G4956" s="1">
        <v>1.3139036526521529E-4</v>
      </c>
    </row>
    <row r="4957" spans="1:7" x14ac:dyDescent="0.35">
      <c r="A4957">
        <v>4955</v>
      </c>
      <c r="B4957" s="1">
        <v>2.4428744980194911E-5</v>
      </c>
      <c r="C4957" s="1">
        <v>1.1720322170262015E-4</v>
      </c>
      <c r="D4957" s="1">
        <v>1.1720322170262015E-4</v>
      </c>
      <c r="E4957" s="1">
        <v>1.1720322170262015E-4</v>
      </c>
      <c r="F4957" s="1">
        <v>1.500962688224174E-4</v>
      </c>
      <c r="G4957" s="1">
        <v>1.3492037507864256E-4</v>
      </c>
    </row>
    <row r="4958" spans="1:7" x14ac:dyDescent="0.35">
      <c r="A4958">
        <v>4956</v>
      </c>
      <c r="B4958" s="1">
        <v>2.3867346343472036E-5</v>
      </c>
      <c r="C4958" s="1">
        <v>1.1721366149070975E-4</v>
      </c>
      <c r="D4958" s="1">
        <v>1.1721366149070975E-4</v>
      </c>
      <c r="E4958" s="1">
        <v>1.1721366149070975E-4</v>
      </c>
      <c r="F4958" s="1">
        <v>1.5487627738341271E-4</v>
      </c>
      <c r="G4958" s="1">
        <v>1.3291036949082701E-4</v>
      </c>
    </row>
    <row r="4959" spans="1:7" x14ac:dyDescent="0.35">
      <c r="A4959">
        <v>4957</v>
      </c>
      <c r="B4959" s="1">
        <v>2.1260356824978442E-5</v>
      </c>
      <c r="C4959" s="1">
        <v>1.1703581735150095E-4</v>
      </c>
      <c r="D4959" s="1">
        <v>1.1703581735150095E-4</v>
      </c>
      <c r="E4959" s="1">
        <v>1.1703581735150095E-4</v>
      </c>
      <c r="F4959" s="1">
        <v>1.5002926870242019E-4</v>
      </c>
      <c r="G4959" s="1">
        <v>1.3130036501501457E-4</v>
      </c>
    </row>
    <row r="4960" spans="1:7" x14ac:dyDescent="0.35">
      <c r="A4960">
        <v>4958</v>
      </c>
      <c r="B4960" s="1">
        <v>2.0316121411126463E-5</v>
      </c>
      <c r="C4960" s="1">
        <v>1.1668068669028234E-4</v>
      </c>
      <c r="D4960" s="1">
        <v>1.1668068669028234E-4</v>
      </c>
      <c r="E4960" s="1">
        <v>1.1668068669028234E-4</v>
      </c>
      <c r="F4960" s="1">
        <v>1.4700026327747146E-4</v>
      </c>
      <c r="G4960" s="1">
        <v>1.2807035603558964E-4</v>
      </c>
    </row>
    <row r="4961" spans="1:7" x14ac:dyDescent="0.35">
      <c r="A4961">
        <v>4959</v>
      </c>
      <c r="B4961" s="1">
        <v>1.9739245402632889E-5</v>
      </c>
      <c r="C4961" s="1">
        <v>1.1619069403596074E-4</v>
      </c>
      <c r="D4961" s="1">
        <v>1.1619069403596074E-4</v>
      </c>
      <c r="E4961" s="1">
        <v>1.1619069403596074E-4</v>
      </c>
      <c r="F4961" s="1">
        <v>1.4075325208907441E-4</v>
      </c>
      <c r="G4961" s="1">
        <v>1.2523034814036765E-4</v>
      </c>
    </row>
    <row r="4962" spans="1:7" x14ac:dyDescent="0.35">
      <c r="A4962">
        <v>4960</v>
      </c>
      <c r="B4962" s="1">
        <v>1.6519903672835159E-5</v>
      </c>
      <c r="C4962" s="1">
        <v>1.1565635669756594E-4</v>
      </c>
      <c r="D4962" s="1">
        <v>1.1565635669756594E-4</v>
      </c>
      <c r="E4962" s="1">
        <v>1.1565635669756594E-4</v>
      </c>
      <c r="F4962" s="1">
        <v>1.3593624346181196E-4</v>
      </c>
      <c r="G4962" s="1">
        <v>1.2202033921654288E-4</v>
      </c>
    </row>
    <row r="4963" spans="1:7" x14ac:dyDescent="0.35">
      <c r="A4963">
        <v>4961</v>
      </c>
      <c r="B4963" s="1">
        <v>1.5845488806850971E-5</v>
      </c>
      <c r="C4963" s="1">
        <v>1.1518368535891632E-4</v>
      </c>
      <c r="D4963" s="1">
        <v>1.1518368535891632E-4</v>
      </c>
      <c r="E4963" s="1">
        <v>1.1518368535891632E-4</v>
      </c>
      <c r="F4963" s="1">
        <v>1.3333223879803961E-4</v>
      </c>
      <c r="G4963" s="1">
        <v>1.2109033663113568E-4</v>
      </c>
    </row>
    <row r="4964" spans="1:7" x14ac:dyDescent="0.35">
      <c r="A4964">
        <v>4962</v>
      </c>
      <c r="B4964" s="1">
        <v>1.6417261009992085E-5</v>
      </c>
      <c r="C4964" s="1">
        <v>1.1483752116594773E-4</v>
      </c>
      <c r="D4964" s="1">
        <v>1.1483752116594773E-4</v>
      </c>
      <c r="E4964" s="1">
        <v>1.1483752116594773E-4</v>
      </c>
      <c r="F4964" s="1">
        <v>1.295432320119285E-4</v>
      </c>
      <c r="G4964" s="1">
        <v>1.2025033429592919E-4</v>
      </c>
    </row>
    <row r="4965" spans="1:7" x14ac:dyDescent="0.35">
      <c r="A4965">
        <v>4963</v>
      </c>
      <c r="B4965" s="1">
        <v>2.0609516122494547E-5</v>
      </c>
      <c r="C4965" s="1">
        <v>1.1461118054731952E-4</v>
      </c>
      <c r="D4965" s="1">
        <v>1.1461118054731952E-4</v>
      </c>
      <c r="E4965" s="1">
        <v>1.1461118054731952E-4</v>
      </c>
      <c r="F4965" s="1">
        <v>1.2828522975884642E-4</v>
      </c>
      <c r="G4965" s="1">
        <v>1.1811032834671265E-4</v>
      </c>
    </row>
    <row r="4966" spans="1:7" x14ac:dyDescent="0.35">
      <c r="A4966">
        <v>4964</v>
      </c>
      <c r="B4966" s="1">
        <v>2.3589672094132454E-5</v>
      </c>
      <c r="C4966" s="1">
        <v>1.1444345452024153E-4</v>
      </c>
      <c r="D4966" s="1">
        <v>1.1444345452024153E-4</v>
      </c>
      <c r="E4966" s="1">
        <v>1.1444345452024153E-4</v>
      </c>
      <c r="F4966" s="1">
        <v>1.3130723517125811E-4</v>
      </c>
      <c r="G4966" s="1">
        <v>1.1354031564207736E-4</v>
      </c>
    </row>
    <row r="4967" spans="1:7" x14ac:dyDescent="0.35">
      <c r="A4967">
        <v>4965</v>
      </c>
      <c r="B4967" s="1">
        <v>2.2920791014538715E-5</v>
      </c>
      <c r="C4967" s="1">
        <v>1.1426543431900214E-4</v>
      </c>
      <c r="D4967" s="1">
        <v>1.1426543431900214E-4</v>
      </c>
      <c r="E4967" s="1">
        <v>1.1426543431900214E-4</v>
      </c>
      <c r="F4967" s="1">
        <v>1.1912021334430205E-4</v>
      </c>
      <c r="G4967" s="1">
        <v>1.113603095816605E-4</v>
      </c>
    </row>
    <row r="4968" spans="1:7" x14ac:dyDescent="0.35">
      <c r="A4968">
        <v>4966</v>
      </c>
      <c r="B4968" s="1">
        <v>1.7618641568474046E-5</v>
      </c>
      <c r="C4968" s="1">
        <v>1.1404562044395054E-4</v>
      </c>
      <c r="D4968" s="1">
        <v>1.1404562044395054E-4</v>
      </c>
      <c r="E4968" s="1">
        <v>1.1404562044395054E-4</v>
      </c>
      <c r="F4968" s="1">
        <v>1.1698320951692821E-4</v>
      </c>
      <c r="G4968" s="1">
        <v>1.0645029593182256E-4</v>
      </c>
    </row>
    <row r="4969" spans="1:7" x14ac:dyDescent="0.35">
      <c r="A4969">
        <v>4967</v>
      </c>
      <c r="B4969" s="1">
        <v>1.4699731094315669E-5</v>
      </c>
      <c r="C4969" s="1">
        <v>1.1380574945640533E-4</v>
      </c>
      <c r="D4969" s="1">
        <v>1.1380574945640533E-4</v>
      </c>
      <c r="E4969" s="1">
        <v>1.1380574945640533E-4</v>
      </c>
      <c r="F4969" s="1">
        <v>1.0594918975499879E-4</v>
      </c>
      <c r="G4969" s="1">
        <v>9.6400267992744897E-5</v>
      </c>
    </row>
    <row r="4970" spans="1:7" x14ac:dyDescent="0.35">
      <c r="A4970">
        <v>4968</v>
      </c>
      <c r="B4970" s="1">
        <v>1.4258027960645155E-5</v>
      </c>
      <c r="C4970" s="1">
        <v>1.1359658047369933E-4</v>
      </c>
      <c r="D4970" s="1">
        <v>1.1359658047369933E-4</v>
      </c>
      <c r="E4970" s="1">
        <v>1.1359658047369933E-4</v>
      </c>
      <c r="F4970" s="1">
        <v>9.8700176772016553E-5</v>
      </c>
      <c r="G4970" s="1">
        <v>8.8300245474682321E-5</v>
      </c>
    </row>
    <row r="4971" spans="1:7" x14ac:dyDescent="0.35">
      <c r="A4971">
        <v>4969</v>
      </c>
      <c r="B4971" s="1">
        <v>1.758921047175512E-5</v>
      </c>
      <c r="C4971" s="1">
        <v>1.1345744545091371E-4</v>
      </c>
      <c r="D4971" s="1">
        <v>1.1345744545091371E-4</v>
      </c>
      <c r="E4971" s="1">
        <v>1.1345744545091371E-4</v>
      </c>
      <c r="F4971" s="1">
        <v>9.7200174085511758E-5</v>
      </c>
      <c r="G4971" s="1">
        <v>8.440023463265218E-5</v>
      </c>
    </row>
    <row r="4972" spans="1:7" x14ac:dyDescent="0.35">
      <c r="A4972">
        <v>4970</v>
      </c>
      <c r="B4972" s="1">
        <v>1.783888790607461E-5</v>
      </c>
      <c r="C4972" s="1">
        <v>1.1340087018504931E-4</v>
      </c>
      <c r="D4972" s="1">
        <v>1.1340087018504931E-4</v>
      </c>
      <c r="E4972" s="1">
        <v>1.1340087018504931E-4</v>
      </c>
      <c r="F4972" s="1">
        <v>9.7700174981013338E-5</v>
      </c>
      <c r="G4972" s="1">
        <v>8.250022935063748E-5</v>
      </c>
    </row>
    <row r="4973" spans="1:7" x14ac:dyDescent="0.35">
      <c r="A4973">
        <v>4971</v>
      </c>
      <c r="B4973" s="1">
        <v>1.8114567863264976E-5</v>
      </c>
      <c r="C4973" s="1">
        <v>1.1343477355711592E-4</v>
      </c>
      <c r="D4973" s="1">
        <v>1.1343477355711592E-4</v>
      </c>
      <c r="E4973" s="1">
        <v>1.1343477355711592E-4</v>
      </c>
      <c r="F4973" s="1">
        <v>9.780017516011366E-5</v>
      </c>
      <c r="G4973" s="1">
        <v>8.2600229628638263E-5</v>
      </c>
    </row>
    <row r="4974" spans="1:7" x14ac:dyDescent="0.35">
      <c r="A4974">
        <v>4972</v>
      </c>
      <c r="B4974" s="1">
        <v>1.8240479398215456E-5</v>
      </c>
      <c r="C4974" s="1">
        <v>1.1359205979610392E-4</v>
      </c>
      <c r="D4974" s="1">
        <v>1.1359205979610392E-4</v>
      </c>
      <c r="E4974" s="1">
        <v>1.1359205979610392E-4</v>
      </c>
      <c r="F4974" s="1">
        <v>9.6400172652709172E-5</v>
      </c>
      <c r="G4974" s="1">
        <v>8.4500234910652935E-5</v>
      </c>
    </row>
    <row r="4975" spans="1:7" x14ac:dyDescent="0.35">
      <c r="A4975">
        <v>4973</v>
      </c>
      <c r="B4975" s="1">
        <v>2.0995749432178297E-5</v>
      </c>
      <c r="C4975" s="1">
        <v>1.1392772084093093E-4</v>
      </c>
      <c r="D4975" s="1">
        <v>1.1392772084093093E-4</v>
      </c>
      <c r="E4975" s="1">
        <v>1.1392772084093093E-4</v>
      </c>
      <c r="F4975" s="1">
        <v>9.5900171757207564E-5</v>
      </c>
      <c r="G4975" s="1">
        <v>9.070025214670084E-5</v>
      </c>
    </row>
    <row r="4976" spans="1:7" x14ac:dyDescent="0.35">
      <c r="A4976">
        <v>4974</v>
      </c>
      <c r="B4976" s="1">
        <v>2.6456813137966389E-5</v>
      </c>
      <c r="C4976" s="1">
        <v>1.1447261422851512E-4</v>
      </c>
      <c r="D4976" s="1">
        <v>1.1447261422851512E-4</v>
      </c>
      <c r="E4976" s="1">
        <v>1.1447261422851512E-4</v>
      </c>
      <c r="F4976" s="1">
        <v>9.5000170145304684E-5</v>
      </c>
      <c r="G4976" s="1">
        <v>1.0563029365221622E-4</v>
      </c>
    </row>
    <row r="4977" spans="1:7" x14ac:dyDescent="0.35">
      <c r="A4977">
        <v>4975</v>
      </c>
      <c r="B4977" s="1">
        <v>3.7786486767627637E-5</v>
      </c>
      <c r="C4977" s="1">
        <v>1.1518017474832214E-4</v>
      </c>
      <c r="D4977" s="1">
        <v>1.1518017474832214E-4</v>
      </c>
      <c r="E4977" s="1">
        <v>1.1518017474832214E-4</v>
      </c>
      <c r="F4977" s="1">
        <v>9.6600173010909828E-5</v>
      </c>
      <c r="G4977" s="1">
        <v>1.1953033229432364E-4</v>
      </c>
    </row>
    <row r="4978" spans="1:7" x14ac:dyDescent="0.35">
      <c r="A4978">
        <v>4976</v>
      </c>
      <c r="B4978" s="1">
        <v>4.2733723432369042E-5</v>
      </c>
      <c r="C4978" s="1">
        <v>1.1592368106942314E-4</v>
      </c>
      <c r="D4978" s="1">
        <v>1.1592368106942314E-4</v>
      </c>
      <c r="E4978" s="1">
        <v>1.1592368106942314E-4</v>
      </c>
      <c r="F4978" s="1">
        <v>1.0650219074542358E-4</v>
      </c>
      <c r="G4978" s="1">
        <v>1.2622035089257533E-4</v>
      </c>
    </row>
    <row r="4979" spans="1:7" x14ac:dyDescent="0.35">
      <c r="A4979">
        <v>4977</v>
      </c>
      <c r="B4979" s="1">
        <v>3.1446246028048991E-5</v>
      </c>
      <c r="C4979" s="1">
        <v>1.1655779055291736E-4</v>
      </c>
      <c r="D4979" s="1">
        <v>1.1655779055291736E-4</v>
      </c>
      <c r="E4979" s="1">
        <v>1.1655779055291736E-4</v>
      </c>
      <c r="F4979" s="1">
        <v>1.2130321725406203E-4</v>
      </c>
      <c r="G4979" s="1">
        <v>1.2993036120640398E-4</v>
      </c>
    </row>
    <row r="4980" spans="1:7" x14ac:dyDescent="0.35">
      <c r="A4980">
        <v>4978</v>
      </c>
      <c r="B4980" s="1">
        <v>2.0256376349667614E-5</v>
      </c>
      <c r="C4980" s="1">
        <v>1.1699058116043654E-4</v>
      </c>
      <c r="D4980" s="1">
        <v>1.1699058116043654E-4</v>
      </c>
      <c r="E4980" s="1">
        <v>1.1699058116043654E-4</v>
      </c>
      <c r="F4980" s="1">
        <v>1.423292549116955E-4</v>
      </c>
      <c r="G4980" s="1">
        <v>1.338403720762342E-4</v>
      </c>
    </row>
    <row r="4981" spans="1:7" x14ac:dyDescent="0.35">
      <c r="A4981">
        <v>4979</v>
      </c>
      <c r="B4981" s="1">
        <v>1.9181732552829382E-5</v>
      </c>
      <c r="C4981" s="1">
        <v>1.1720322170262015E-4</v>
      </c>
      <c r="D4981" s="1">
        <v>1.1720322170262015E-4</v>
      </c>
      <c r="E4981" s="1">
        <v>1.1720322170262015E-4</v>
      </c>
      <c r="F4981" s="1">
        <v>1.5733528178748962E-4</v>
      </c>
      <c r="G4981" s="1">
        <v>1.3670038002705631E-4</v>
      </c>
    </row>
    <row r="4982" spans="1:7" x14ac:dyDescent="0.35">
      <c r="A4982">
        <v>4980</v>
      </c>
      <c r="B4982" s="1">
        <v>1.7430671041158991E-5</v>
      </c>
      <c r="C4982" s="1">
        <v>1.1721366149070975E-4</v>
      </c>
      <c r="D4982" s="1">
        <v>1.1721366149070975E-4</v>
      </c>
      <c r="E4982" s="1">
        <v>1.1721366149070975E-4</v>
      </c>
      <c r="F4982" s="1">
        <v>1.5887228454026153E-4</v>
      </c>
      <c r="G4982" s="1">
        <v>1.3526037602384517E-4</v>
      </c>
    </row>
    <row r="4983" spans="1:7" x14ac:dyDescent="0.35">
      <c r="A4983">
        <v>4981</v>
      </c>
      <c r="B4983" s="1">
        <v>1.6913237907644427E-5</v>
      </c>
      <c r="C4983" s="1">
        <v>1.1703581735150095E-4</v>
      </c>
      <c r="D4983" s="1">
        <v>1.1703581735150095E-4</v>
      </c>
      <c r="E4983" s="1">
        <v>1.1703581735150095E-4</v>
      </c>
      <c r="F4983" s="1">
        <v>1.5728828170331248E-4</v>
      </c>
      <c r="G4983" s="1">
        <v>1.3315037015802889E-4</v>
      </c>
    </row>
    <row r="4984" spans="1:7" x14ac:dyDescent="0.35">
      <c r="A4984">
        <v>4982</v>
      </c>
      <c r="B4984" s="1">
        <v>1.778338934607652E-5</v>
      </c>
      <c r="C4984" s="1">
        <v>1.1668068669028234E-4</v>
      </c>
      <c r="D4984" s="1">
        <v>1.1668068669028234E-4</v>
      </c>
      <c r="E4984" s="1">
        <v>1.1668068669028234E-4</v>
      </c>
      <c r="F4984" s="1">
        <v>1.4742926404581183E-4</v>
      </c>
      <c r="G4984" s="1">
        <v>1.3068036329140977E-4</v>
      </c>
    </row>
    <row r="4985" spans="1:7" x14ac:dyDescent="0.35">
      <c r="A4985">
        <v>4983</v>
      </c>
      <c r="B4985" s="1">
        <v>1.7475489702233877E-5</v>
      </c>
      <c r="C4985" s="1">
        <v>1.1619069403596074E-4</v>
      </c>
      <c r="D4985" s="1">
        <v>1.1619069403596074E-4</v>
      </c>
      <c r="E4985" s="1">
        <v>1.1619069403596074E-4</v>
      </c>
      <c r="F4985" s="1">
        <v>1.4093125240787301E-4</v>
      </c>
      <c r="G4985" s="1">
        <v>1.2780035528498751E-4</v>
      </c>
    </row>
    <row r="4986" spans="1:7" x14ac:dyDescent="0.35">
      <c r="A4986">
        <v>4984</v>
      </c>
      <c r="B4986" s="1">
        <v>1.6466058984196421E-5</v>
      </c>
      <c r="C4986" s="1">
        <v>1.1565635669756594E-4</v>
      </c>
      <c r="D4986" s="1">
        <v>1.1565635669756594E-4</v>
      </c>
      <c r="E4986" s="1">
        <v>1.1565635669756594E-4</v>
      </c>
      <c r="F4986" s="1">
        <v>1.3415924027919925E-4</v>
      </c>
      <c r="G4986" s="1">
        <v>1.2407034491555873E-4</v>
      </c>
    </row>
    <row r="4987" spans="1:7" x14ac:dyDescent="0.35">
      <c r="A4987">
        <v>4985</v>
      </c>
      <c r="B4987" s="1">
        <v>1.549026490447196E-5</v>
      </c>
      <c r="C4987" s="1">
        <v>1.1518351205565051E-4</v>
      </c>
      <c r="D4987" s="1">
        <v>1.1518351205565051E-4</v>
      </c>
      <c r="E4987" s="1">
        <v>1.1518351205565051E-4</v>
      </c>
      <c r="F4987" s="1">
        <v>1.26902227281889E-4</v>
      </c>
      <c r="G4987" s="1">
        <v>1.2351034335875437E-4</v>
      </c>
    </row>
    <row r="4988" spans="1:7" x14ac:dyDescent="0.35">
      <c r="A4988">
        <v>4986</v>
      </c>
      <c r="B4988" s="1">
        <v>1.598863524846956E-5</v>
      </c>
      <c r="C4988" s="1">
        <v>1.1483621778343354E-4</v>
      </c>
      <c r="D4988" s="1">
        <v>1.1483621778343354E-4</v>
      </c>
      <c r="E4988" s="1">
        <v>1.1483621778343354E-4</v>
      </c>
      <c r="F4988" s="1">
        <v>1.2504722395957805E-4</v>
      </c>
      <c r="G4988" s="1">
        <v>1.2252034060654675E-4</v>
      </c>
    </row>
    <row r="4989" spans="1:7" x14ac:dyDescent="0.35">
      <c r="A4989">
        <v>4987</v>
      </c>
      <c r="B4989" s="1">
        <v>1.887203339059242E-5</v>
      </c>
      <c r="C4989" s="1">
        <v>1.1460413814883412E-4</v>
      </c>
      <c r="D4989" s="1">
        <v>1.1460413814883412E-4</v>
      </c>
      <c r="E4989" s="1">
        <v>1.1460413814883412E-4</v>
      </c>
      <c r="F4989" s="1">
        <v>1.2865923042868163E-4</v>
      </c>
      <c r="G4989" s="1">
        <v>1.2025033429592919E-4</v>
      </c>
    </row>
    <row r="4990" spans="1:7" x14ac:dyDescent="0.35">
      <c r="A4990">
        <v>4988</v>
      </c>
      <c r="B4990" s="1">
        <v>2.2872496910745482E-5</v>
      </c>
      <c r="C4990" s="1">
        <v>1.1441371387327776E-4</v>
      </c>
      <c r="D4990" s="1">
        <v>1.1441371387327776E-4</v>
      </c>
      <c r="E4990" s="1">
        <v>1.1441371387327776E-4</v>
      </c>
      <c r="F4990" s="1">
        <v>1.3756424637756523E-4</v>
      </c>
      <c r="G4990" s="1">
        <v>1.1558032131329311E-4</v>
      </c>
    </row>
    <row r="4991" spans="1:7" x14ac:dyDescent="0.35">
      <c r="A4991">
        <v>4989</v>
      </c>
      <c r="B4991" s="1">
        <v>2.0699446682293797E-5</v>
      </c>
      <c r="C4991" s="1">
        <v>1.1416577814463492E-4</v>
      </c>
      <c r="D4991" s="1">
        <v>1.1416577814463492E-4</v>
      </c>
      <c r="E4991" s="1">
        <v>1.1416577814463492E-4</v>
      </c>
      <c r="F4991" s="1">
        <v>1.3314823846849504E-4</v>
      </c>
      <c r="G4991" s="1">
        <v>1.1339031522507617E-4</v>
      </c>
    </row>
    <row r="4992" spans="1:7" x14ac:dyDescent="0.35">
      <c r="A4992">
        <v>4990</v>
      </c>
      <c r="B4992" s="1">
        <v>1.4781313117126921E-5</v>
      </c>
      <c r="C4992" s="1">
        <v>1.137782456382295E-4</v>
      </c>
      <c r="D4992" s="1">
        <v>1.137782456382295E-4</v>
      </c>
      <c r="E4992" s="1">
        <v>1.137782456382295E-4</v>
      </c>
      <c r="F4992" s="1">
        <v>1.2090021653228774E-4</v>
      </c>
      <c r="G4992" s="1">
        <v>1.081503006578357E-4</v>
      </c>
    </row>
    <row r="4993" spans="1:7" x14ac:dyDescent="0.35">
      <c r="A4993">
        <v>4991</v>
      </c>
      <c r="B4993" s="1">
        <v>1.0977065409638402E-5</v>
      </c>
      <c r="C4993" s="1">
        <v>1.1322503194404313E-4</v>
      </c>
      <c r="D4993" s="1">
        <v>1.1322503194404313E-4</v>
      </c>
      <c r="E4993" s="1">
        <v>1.1322503194404313E-4</v>
      </c>
      <c r="F4993" s="1">
        <v>1.0814219368266883E-4</v>
      </c>
      <c r="G4993" s="1">
        <v>9.7400270772752618E-5</v>
      </c>
    </row>
    <row r="4994" spans="1:7" x14ac:dyDescent="0.35">
      <c r="A4994">
        <v>4992</v>
      </c>
      <c r="B4994" s="1">
        <v>9.7062309250667697E-6</v>
      </c>
      <c r="C4994" s="1">
        <v>1.1255993485596773E-4</v>
      </c>
      <c r="D4994" s="1">
        <v>1.1255993485596773E-4</v>
      </c>
      <c r="E4994" s="1">
        <v>1.1255993485596773E-4</v>
      </c>
      <c r="F4994" s="1">
        <v>1.0129818142504288E-4</v>
      </c>
      <c r="G4994" s="1">
        <v>8.9200247976689272E-5</v>
      </c>
    </row>
    <row r="4995" spans="1:7" x14ac:dyDescent="0.35">
      <c r="A4995">
        <v>4993</v>
      </c>
      <c r="B4995" s="1">
        <v>1.2538416976356109E-5</v>
      </c>
      <c r="C4995" s="1">
        <v>1.1190407568386514E-4</v>
      </c>
      <c r="D4995" s="1">
        <v>1.1190407568386514E-4</v>
      </c>
      <c r="E4995" s="1">
        <v>1.1190407568386514E-4</v>
      </c>
      <c r="F4995" s="1">
        <v>1.0211718289187451E-4</v>
      </c>
      <c r="G4995" s="1">
        <v>8.4600235188653705E-5</v>
      </c>
    </row>
    <row r="4996" spans="1:7" x14ac:dyDescent="0.35">
      <c r="A4996">
        <v>4994</v>
      </c>
      <c r="B4996" s="1">
        <v>1.3762339047342957E-5</v>
      </c>
      <c r="C4996" s="1">
        <v>1.1139112321792731E-4</v>
      </c>
      <c r="D4996" s="1">
        <v>1.1139112321792731E-4</v>
      </c>
      <c r="E4996" s="1">
        <v>1.1139112321792731E-4</v>
      </c>
      <c r="F4996" s="1">
        <v>1.0126818137131279E-4</v>
      </c>
      <c r="G4996" s="1">
        <v>8.2200228516635186E-5</v>
      </c>
    </row>
    <row r="4997" spans="1:7" x14ac:dyDescent="0.35">
      <c r="A4997">
        <v>4995</v>
      </c>
      <c r="B4997" s="1">
        <v>1.4708937145246666E-5</v>
      </c>
      <c r="C4997" s="1">
        <v>1.1111015839186271E-4</v>
      </c>
      <c r="D4997" s="1">
        <v>1.1111015839186271E-4</v>
      </c>
      <c r="E4997" s="1">
        <v>1.1111015839186271E-4</v>
      </c>
      <c r="F4997" s="1">
        <v>1.0032717968597877E-4</v>
      </c>
      <c r="G4997" s="1">
        <v>8.2400229072636711E-5</v>
      </c>
    </row>
    <row r="4998" spans="1:7" x14ac:dyDescent="0.35">
      <c r="A4998">
        <v>4996</v>
      </c>
      <c r="B4998" s="1">
        <v>1.5414776669760615E-5</v>
      </c>
      <c r="C4998" s="1">
        <v>1.1109579096050273E-4</v>
      </c>
      <c r="D4998" s="1">
        <v>1.1109579096050273E-4</v>
      </c>
      <c r="E4998" s="1">
        <v>1.1109579096050273E-4</v>
      </c>
      <c r="F4998" s="1">
        <v>9.9000177309317518E-5</v>
      </c>
      <c r="G4998" s="1">
        <v>8.4600235188653705E-5</v>
      </c>
    </row>
    <row r="4999" spans="1:7" x14ac:dyDescent="0.35">
      <c r="A4999">
        <v>4997</v>
      </c>
      <c r="B4999" s="1">
        <v>1.7196620578697452E-5</v>
      </c>
      <c r="C4999" s="1">
        <v>1.113534618368971E-4</v>
      </c>
      <c r="D4999" s="1">
        <v>1.113534618368971E-4</v>
      </c>
      <c r="E4999" s="1">
        <v>1.113534618368971E-4</v>
      </c>
      <c r="F4999" s="1">
        <v>9.8400176234715589E-5</v>
      </c>
      <c r="G4999" s="1">
        <v>9.0800252424701636E-5</v>
      </c>
    </row>
    <row r="5000" spans="1:7" x14ac:dyDescent="0.35">
      <c r="A5000">
        <v>4998</v>
      </c>
      <c r="B5000" s="1">
        <v>2.2495685692835405E-5</v>
      </c>
      <c r="C5000" s="1">
        <v>1.1186236692625789E-4</v>
      </c>
      <c r="D5000" s="1">
        <v>1.1186236692625789E-4</v>
      </c>
      <c r="E5000" s="1">
        <v>1.1186236692625789E-4</v>
      </c>
      <c r="F5000" s="1">
        <v>9.7400174443712374E-5</v>
      </c>
      <c r="G5000" s="1">
        <v>1.0492029167841075E-4</v>
      </c>
    </row>
    <row r="5001" spans="1:7" x14ac:dyDescent="0.35">
      <c r="A5001">
        <v>4999</v>
      </c>
      <c r="B5001" s="1">
        <v>3.2890432036702046E-5</v>
      </c>
      <c r="C5001" s="1">
        <v>1.1254653185936432E-4</v>
      </c>
      <c r="D5001" s="1">
        <v>1.1254653185936432E-4</v>
      </c>
      <c r="E5001" s="1">
        <v>1.1254653185936432E-4</v>
      </c>
      <c r="F5001" s="1">
        <v>9.6800173369110458E-5</v>
      </c>
      <c r="G5001" s="1">
        <v>1.1785032762391064E-4</v>
      </c>
    </row>
    <row r="5002" spans="1:7" x14ac:dyDescent="0.35">
      <c r="A5002">
        <v>5000</v>
      </c>
      <c r="B5002" s="1">
        <v>3.9437826219185118E-5</v>
      </c>
      <c r="C5002" s="1">
        <v>1.1326987690251594E-4</v>
      </c>
      <c r="D5002" s="1">
        <v>1.1326987690251594E-4</v>
      </c>
      <c r="E5002" s="1">
        <v>1.1326987690251594E-4</v>
      </c>
      <c r="F5002" s="1">
        <v>9.8500176413815897E-5</v>
      </c>
      <c r="G5002" s="1">
        <v>1.2558034911337037E-4</v>
      </c>
    </row>
    <row r="5003" spans="1:7" x14ac:dyDescent="0.35">
      <c r="A5003">
        <v>5001</v>
      </c>
      <c r="B5003" s="1">
        <v>3.0089633201695236E-5</v>
      </c>
      <c r="C5003" s="1">
        <v>1.1388716529061994E-4</v>
      </c>
      <c r="D5003" s="1">
        <v>1.1388716529061994E-4</v>
      </c>
      <c r="E5003" s="1">
        <v>1.1388716529061994E-4</v>
      </c>
      <c r="F5003" s="1">
        <v>1.1160519988491294E-4</v>
      </c>
      <c r="G5003" s="1">
        <v>1.2879035803719518E-4</v>
      </c>
    </row>
    <row r="5004" spans="1:7" x14ac:dyDescent="0.35">
      <c r="A5004">
        <v>5002</v>
      </c>
      <c r="B5004" s="1">
        <v>2.3153974885533516E-5</v>
      </c>
      <c r="C5004" s="1">
        <v>1.1430833874036276E-4</v>
      </c>
      <c r="D5004" s="1">
        <v>1.1430833874036276E-4</v>
      </c>
      <c r="E5004" s="1">
        <v>1.1430833874036276E-4</v>
      </c>
      <c r="F5004" s="1">
        <v>1.3046523366323342E-4</v>
      </c>
      <c r="G5004" s="1">
        <v>1.3201036698882006E-4</v>
      </c>
    </row>
    <row r="5005" spans="1:7" x14ac:dyDescent="0.35">
      <c r="A5005">
        <v>5003</v>
      </c>
      <c r="B5005" s="1">
        <v>1.8663631214162381E-5</v>
      </c>
      <c r="C5005" s="1">
        <v>1.1451520253800293E-4</v>
      </c>
      <c r="D5005" s="1">
        <v>1.1451520253800293E-4</v>
      </c>
      <c r="E5005" s="1">
        <v>1.1451520253800293E-4</v>
      </c>
      <c r="F5005" s="1">
        <v>1.4747326412461597E-4</v>
      </c>
      <c r="G5005" s="1">
        <v>1.3509037555124387E-4</v>
      </c>
    </row>
    <row r="5006" spans="1:7" x14ac:dyDescent="0.35">
      <c r="A5006">
        <v>5004</v>
      </c>
      <c r="B5006" s="1">
        <v>1.8210163803090243E-5</v>
      </c>
      <c r="C5006" s="1">
        <v>1.1452546508097454E-4</v>
      </c>
      <c r="D5006" s="1">
        <v>1.1452546508097454E-4</v>
      </c>
      <c r="E5006" s="1">
        <v>1.1452546508097454E-4</v>
      </c>
      <c r="F5006" s="1">
        <v>1.5696628112660943E-4</v>
      </c>
      <c r="G5006" s="1">
        <v>1.3387037215963443E-4</v>
      </c>
    </row>
    <row r="5007" spans="1:7" x14ac:dyDescent="0.35">
      <c r="A5007">
        <v>5005</v>
      </c>
      <c r="B5007" s="1">
        <v>1.739638147226821E-5</v>
      </c>
      <c r="C5007" s="1">
        <v>1.1435280691832496E-4</v>
      </c>
      <c r="D5007" s="1">
        <v>1.1435280691832496E-4</v>
      </c>
      <c r="E5007" s="1">
        <v>1.1435280691832496E-4</v>
      </c>
      <c r="F5007" s="1">
        <v>1.5996028648887302E-4</v>
      </c>
      <c r="G5007" s="1">
        <v>1.3202036701662014E-4</v>
      </c>
    </row>
    <row r="5008" spans="1:7" x14ac:dyDescent="0.35">
      <c r="A5008">
        <v>5006</v>
      </c>
      <c r="B5008" s="1">
        <v>1.6036536123341946E-5</v>
      </c>
      <c r="C5008" s="1">
        <v>1.1400797491624312E-4</v>
      </c>
      <c r="D5008" s="1">
        <v>1.1400797491624312E-4</v>
      </c>
      <c r="E5008" s="1">
        <v>1.1400797491624312E-4</v>
      </c>
      <c r="F5008" s="1">
        <v>1.5328527453392662E-4</v>
      </c>
      <c r="G5008" s="1">
        <v>1.2944035984420021E-4</v>
      </c>
    </row>
    <row r="5009" spans="1:7" x14ac:dyDescent="0.35">
      <c r="A5009">
        <v>5007</v>
      </c>
      <c r="B5009" s="1">
        <v>1.5336939577401688E-5</v>
      </c>
      <c r="C5009" s="1">
        <v>1.1353218326066073E-4</v>
      </c>
      <c r="D5009" s="1">
        <v>1.1353218326066073E-4</v>
      </c>
      <c r="E5009" s="1">
        <v>1.1353218326066073E-4</v>
      </c>
      <c r="F5009" s="1">
        <v>1.538122754777853E-4</v>
      </c>
      <c r="G5009" s="1">
        <v>1.2656035183777794E-4</v>
      </c>
    </row>
    <row r="5010" spans="1:7" x14ac:dyDescent="0.35">
      <c r="A5010">
        <v>5008</v>
      </c>
      <c r="B5010" s="1">
        <v>1.4753927478737992E-5</v>
      </c>
      <c r="C5010" s="1">
        <v>1.1301332588211094E-4</v>
      </c>
      <c r="D5010" s="1">
        <v>1.1301332588211094E-4</v>
      </c>
      <c r="E5010" s="1">
        <v>1.1301332588211094E-4</v>
      </c>
      <c r="F5010" s="1">
        <v>1.5030326919315506E-4</v>
      </c>
      <c r="G5010" s="1">
        <v>1.2400034472095819E-4</v>
      </c>
    </row>
    <row r="5011" spans="1:7" x14ac:dyDescent="0.35">
      <c r="A5011">
        <v>5009</v>
      </c>
      <c r="B5011" s="1">
        <v>1.5614613418875997E-5</v>
      </c>
      <c r="C5011" s="1">
        <v>1.1255428998544331E-4</v>
      </c>
      <c r="D5011" s="1">
        <v>1.1255428998544331E-4</v>
      </c>
      <c r="E5011" s="1">
        <v>1.1255428998544331E-4</v>
      </c>
      <c r="F5011" s="1">
        <v>1.473212638523835E-4</v>
      </c>
      <c r="G5011" s="1">
        <v>1.2275034124594852E-4</v>
      </c>
    </row>
    <row r="5012" spans="1:7" x14ac:dyDescent="0.35">
      <c r="A5012">
        <v>5010</v>
      </c>
      <c r="B5012" s="1">
        <v>1.4516542728427073E-5</v>
      </c>
      <c r="C5012" s="1">
        <v>1.1221782525090632E-4</v>
      </c>
      <c r="D5012" s="1">
        <v>1.1221782525090632E-4</v>
      </c>
      <c r="E5012" s="1">
        <v>1.1221782525090632E-4</v>
      </c>
      <c r="F5012" s="1">
        <v>1.3850424806110821E-4</v>
      </c>
      <c r="G5012" s="1">
        <v>1.2120033693693654E-4</v>
      </c>
    </row>
    <row r="5013" spans="1:7" x14ac:dyDescent="0.35">
      <c r="A5013">
        <v>5011</v>
      </c>
      <c r="B5013" s="1">
        <v>1.9986756582322289E-5</v>
      </c>
      <c r="C5013" s="1">
        <v>1.1199660327464873E-4</v>
      </c>
      <c r="D5013" s="1">
        <v>1.1199660327464873E-4</v>
      </c>
      <c r="E5013" s="1">
        <v>1.1199660327464873E-4</v>
      </c>
      <c r="F5013" s="1">
        <v>1.283982299612298E-4</v>
      </c>
      <c r="G5013" s="1">
        <v>1.1826032876371381E-4</v>
      </c>
    </row>
    <row r="5014" spans="1:7" x14ac:dyDescent="0.35">
      <c r="A5014">
        <v>5012</v>
      </c>
      <c r="B5014" s="1">
        <v>2.1748414613178137E-5</v>
      </c>
      <c r="C5014" s="1">
        <v>1.1182863905306192E-4</v>
      </c>
      <c r="D5014" s="1">
        <v>1.1182863905306192E-4</v>
      </c>
      <c r="E5014" s="1">
        <v>1.1182863905306192E-4</v>
      </c>
      <c r="F5014" s="1">
        <v>1.3372323949832187E-4</v>
      </c>
      <c r="G5014" s="1">
        <v>1.134303153362765E-4</v>
      </c>
    </row>
    <row r="5015" spans="1:7" x14ac:dyDescent="0.35">
      <c r="A5015">
        <v>5013</v>
      </c>
      <c r="B5015" s="1">
        <v>1.8642051548424894E-5</v>
      </c>
      <c r="C5015" s="1">
        <v>1.1164119377077472E-4</v>
      </c>
      <c r="D5015" s="1">
        <v>1.1164119377077472E-4</v>
      </c>
      <c r="E5015" s="1">
        <v>1.1164119377077472E-4</v>
      </c>
      <c r="F5015" s="1">
        <v>1.289672309803106E-4</v>
      </c>
      <c r="G5015" s="1">
        <v>1.115803101932622E-4</v>
      </c>
    </row>
    <row r="5016" spans="1:7" x14ac:dyDescent="0.35">
      <c r="A5016">
        <v>5014</v>
      </c>
      <c r="B5016" s="1">
        <v>1.3610303252293939E-5</v>
      </c>
      <c r="C5016" s="1">
        <v>1.1139439714967409E-4</v>
      </c>
      <c r="D5016" s="1">
        <v>1.1139439714967409E-4</v>
      </c>
      <c r="E5016" s="1">
        <v>1.1139439714967409E-4</v>
      </c>
      <c r="F5016" s="1">
        <v>1.1637820843337125E-4</v>
      </c>
      <c r="G5016" s="1">
        <v>1.0687029709942582E-4</v>
      </c>
    </row>
    <row r="5017" spans="1:7" x14ac:dyDescent="0.35">
      <c r="A5017">
        <v>5015</v>
      </c>
      <c r="B5017" s="1">
        <v>9.3776978732748226E-6</v>
      </c>
      <c r="C5017" s="1">
        <v>1.1110101646186192E-4</v>
      </c>
      <c r="D5017" s="1">
        <v>1.1110101646186192E-4</v>
      </c>
      <c r="E5017" s="1">
        <v>1.1110101646186192E-4</v>
      </c>
      <c r="F5017" s="1">
        <v>1.007771804919302E-4</v>
      </c>
      <c r="G5017" s="1">
        <v>9.6400267992744897E-5</v>
      </c>
    </row>
    <row r="5018" spans="1:7" x14ac:dyDescent="0.35">
      <c r="A5018">
        <v>5016</v>
      </c>
      <c r="B5018" s="1">
        <v>8.3026683671366936E-6</v>
      </c>
      <c r="C5018" s="1">
        <v>1.108115729922863E-4</v>
      </c>
      <c r="D5018" s="1">
        <v>1.108115729922863E-4</v>
      </c>
      <c r="E5018" s="1">
        <v>1.108115729922863E-4</v>
      </c>
      <c r="F5018" s="1">
        <v>9.5300170682605635E-5</v>
      </c>
      <c r="G5018" s="1">
        <v>8.8400245752683076E-5</v>
      </c>
    </row>
    <row r="5019" spans="1:7" x14ac:dyDescent="0.35">
      <c r="A5019">
        <v>5017</v>
      </c>
      <c r="B5019" s="1">
        <v>1.198031130063131E-5</v>
      </c>
      <c r="C5019" s="1">
        <v>1.1057976840898251E-4</v>
      </c>
      <c r="D5019" s="1">
        <v>1.1057976840898251E-4</v>
      </c>
      <c r="E5019" s="1">
        <v>1.1057976840898251E-4</v>
      </c>
      <c r="F5019" s="1">
        <v>9.2100164951395373E-5</v>
      </c>
      <c r="G5019" s="1">
        <v>8.4100233798649858E-5</v>
      </c>
    </row>
    <row r="5020" spans="1:7" x14ac:dyDescent="0.35">
      <c r="A5020">
        <v>5018</v>
      </c>
      <c r="B5020" s="1">
        <v>1.2115095582588682E-5</v>
      </c>
      <c r="C5020" s="1">
        <v>1.1044012419641271E-4</v>
      </c>
      <c r="D5020" s="1">
        <v>1.1044012419641271E-4</v>
      </c>
      <c r="E5020" s="1">
        <v>1.1044012419641271E-4</v>
      </c>
      <c r="F5020" s="1">
        <v>9.1500163876793471E-5</v>
      </c>
      <c r="G5020" s="1">
        <v>8.1800227404632081E-5</v>
      </c>
    </row>
    <row r="5021" spans="1:7" x14ac:dyDescent="0.35">
      <c r="A5021">
        <v>5019</v>
      </c>
      <c r="B5021" s="1">
        <v>1.2406077712369488E-5</v>
      </c>
      <c r="C5021" s="1">
        <v>1.1041516063165031E-4</v>
      </c>
      <c r="D5021" s="1">
        <v>1.1041516063165031E-4</v>
      </c>
      <c r="E5021" s="1">
        <v>1.1041516063165031E-4</v>
      </c>
      <c r="F5021" s="1">
        <v>9.1200163339492479E-5</v>
      </c>
      <c r="G5021" s="1">
        <v>8.1300226014628207E-5</v>
      </c>
    </row>
    <row r="5022" spans="1:7" x14ac:dyDescent="0.35">
      <c r="A5022">
        <v>5020</v>
      </c>
      <c r="B5022" s="1">
        <v>1.2853251800469114E-5</v>
      </c>
      <c r="C5022" s="1">
        <v>1.1053716389463871E-4</v>
      </c>
      <c r="D5022" s="1">
        <v>1.1053716389463871E-4</v>
      </c>
      <c r="E5022" s="1">
        <v>1.1053716389463871E-4</v>
      </c>
      <c r="F5022" s="1">
        <v>8.9900161011188326E-5</v>
      </c>
      <c r="G5022" s="1">
        <v>8.3500232130645228E-5</v>
      </c>
    </row>
    <row r="5023" spans="1:7" x14ac:dyDescent="0.35">
      <c r="A5023">
        <v>5021</v>
      </c>
      <c r="B5023" s="1">
        <v>1.5500671144489075E-5</v>
      </c>
      <c r="C5023" s="1">
        <v>1.108505724140843E-4</v>
      </c>
      <c r="D5023" s="1">
        <v>1.108505724140843E-4</v>
      </c>
      <c r="E5023" s="1">
        <v>1.108505724140843E-4</v>
      </c>
      <c r="F5023" s="1">
        <v>8.9000159399285433E-5</v>
      </c>
      <c r="G5023" s="1">
        <v>9.0400251312698545E-5</v>
      </c>
    </row>
    <row r="5024" spans="1:7" x14ac:dyDescent="0.35">
      <c r="A5024">
        <v>5022</v>
      </c>
      <c r="B5024" s="1">
        <v>2.0001863462081024E-5</v>
      </c>
      <c r="C5024" s="1">
        <v>1.1137584755238092E-4</v>
      </c>
      <c r="D5024" s="1">
        <v>1.1137584755238092E-4</v>
      </c>
      <c r="E5024" s="1">
        <v>1.1137584755238092E-4</v>
      </c>
      <c r="F5024" s="1">
        <v>8.8100157787382539E-5</v>
      </c>
      <c r="G5024" s="1">
        <v>1.0425028981580555E-4</v>
      </c>
    </row>
    <row r="5025" spans="1:7" x14ac:dyDescent="0.35">
      <c r="A5025">
        <v>5023</v>
      </c>
      <c r="B5025" s="1">
        <v>3.1760059350963286E-5</v>
      </c>
      <c r="C5025" s="1">
        <v>1.1206195431457391E-4</v>
      </c>
      <c r="D5025" s="1">
        <v>1.1206195431457391E-4</v>
      </c>
      <c r="E5025" s="1">
        <v>1.1206195431457391E-4</v>
      </c>
      <c r="F5025" s="1">
        <v>9.2900166384197945E-5</v>
      </c>
      <c r="G5025" s="1">
        <v>1.1650032387090022E-4</v>
      </c>
    </row>
    <row r="5026" spans="1:7" x14ac:dyDescent="0.35">
      <c r="A5026">
        <v>5024</v>
      </c>
      <c r="B5026" s="1">
        <v>3.81471322042895E-5</v>
      </c>
      <c r="C5026" s="1">
        <v>1.1278341348347692E-4</v>
      </c>
      <c r="D5026" s="1">
        <v>1.1278341348347692E-4</v>
      </c>
      <c r="E5026" s="1">
        <v>1.1278341348347692E-4</v>
      </c>
      <c r="F5026" s="1">
        <v>1.0067018030029287E-4</v>
      </c>
      <c r="G5026" s="1">
        <v>1.2477034686156414E-4</v>
      </c>
    </row>
    <row r="5027" spans="1:7" x14ac:dyDescent="0.35">
      <c r="A5027">
        <v>5025</v>
      </c>
      <c r="B5027" s="1">
        <v>2.7040576027843763E-5</v>
      </c>
      <c r="C5027" s="1">
        <v>1.1339851282159113E-4</v>
      </c>
      <c r="D5027" s="1">
        <v>1.1339851282159113E-4</v>
      </c>
      <c r="E5027" s="1">
        <v>1.1339851282159113E-4</v>
      </c>
      <c r="F5027" s="1">
        <v>1.1964521428457871E-4</v>
      </c>
      <c r="G5027" s="1">
        <v>1.2855035736999333E-4</v>
      </c>
    </row>
    <row r="5028" spans="1:7" x14ac:dyDescent="0.35">
      <c r="A5028">
        <v>5026</v>
      </c>
      <c r="B5028" s="1">
        <v>1.8683438100953837E-5</v>
      </c>
      <c r="C5028" s="1">
        <v>1.1381813510022533E-4</v>
      </c>
      <c r="D5028" s="1">
        <v>1.1381813510022533E-4</v>
      </c>
      <c r="E5028" s="1">
        <v>1.1381813510022533E-4</v>
      </c>
      <c r="F5028" s="1">
        <v>1.457042609563313E-4</v>
      </c>
      <c r="G5028" s="1">
        <v>1.3215036737802114E-4</v>
      </c>
    </row>
    <row r="5029" spans="1:7" x14ac:dyDescent="0.35">
      <c r="A5029">
        <v>5027</v>
      </c>
      <c r="B5029" s="1">
        <v>1.7247081193969658E-5</v>
      </c>
      <c r="C5029" s="1">
        <v>1.1402424744166433E-4</v>
      </c>
      <c r="D5029" s="1">
        <v>1.1402424744166433E-4</v>
      </c>
      <c r="E5029" s="1">
        <v>1.1402424744166433E-4</v>
      </c>
      <c r="F5029" s="1">
        <v>1.628792917168114E-4</v>
      </c>
      <c r="G5029" s="1">
        <v>1.3385037210403427E-4</v>
      </c>
    </row>
    <row r="5030" spans="1:7" x14ac:dyDescent="0.35">
      <c r="A5030">
        <v>5028</v>
      </c>
      <c r="B5030" s="1">
        <v>1.4891108255877243E-5</v>
      </c>
      <c r="C5030" s="1">
        <v>1.1403445662826993E-4</v>
      </c>
      <c r="D5030" s="1">
        <v>1.1403445662826993E-4</v>
      </c>
      <c r="E5030" s="1">
        <v>1.1403445662826993E-4</v>
      </c>
      <c r="F5030" s="1">
        <v>1.6356029293648457E-4</v>
      </c>
      <c r="G5030" s="1">
        <v>1.317203661826178E-4</v>
      </c>
    </row>
    <row r="5031" spans="1:7" x14ac:dyDescent="0.35">
      <c r="A5031">
        <v>5029</v>
      </c>
      <c r="B5031" s="1">
        <v>1.6987309186929733E-5</v>
      </c>
      <c r="C5031" s="1">
        <v>1.1386237208204275E-4</v>
      </c>
      <c r="D5031" s="1">
        <v>1.1386237208204275E-4</v>
      </c>
      <c r="E5031" s="1">
        <v>1.1386237208204275E-4</v>
      </c>
      <c r="F5031" s="1">
        <v>1.5820228334028938E-4</v>
      </c>
      <c r="G5031" s="1">
        <v>1.2764035484018628E-4</v>
      </c>
    </row>
    <row r="5032" spans="1:7" x14ac:dyDescent="0.35">
      <c r="A5032">
        <v>5030</v>
      </c>
      <c r="B5032" s="1">
        <v>1.5122497948110556E-5</v>
      </c>
      <c r="C5032" s="1">
        <v>1.1351869434143411E-4</v>
      </c>
      <c r="D5032" s="1">
        <v>1.1351869434143411E-4</v>
      </c>
      <c r="E5032" s="1">
        <v>1.1351869434143411E-4</v>
      </c>
      <c r="F5032" s="1">
        <v>1.4895926678604673E-4</v>
      </c>
      <c r="G5032" s="1">
        <v>1.2388034438735727E-4</v>
      </c>
    </row>
    <row r="5033" spans="1:7" x14ac:dyDescent="0.35">
      <c r="A5033">
        <v>5031</v>
      </c>
      <c r="B5033" s="1">
        <v>1.4445611412116655E-5</v>
      </c>
      <c r="C5033" s="1">
        <v>1.1304449661416792E-4</v>
      </c>
      <c r="D5033" s="1">
        <v>1.1304449661416792E-4</v>
      </c>
      <c r="E5033" s="1">
        <v>1.1304449661416792E-4</v>
      </c>
      <c r="F5033" s="1">
        <v>1.3939624965868307E-4</v>
      </c>
      <c r="G5033" s="1">
        <v>1.1945033207192301E-4</v>
      </c>
    </row>
    <row r="5034" spans="1:7" x14ac:dyDescent="0.35">
      <c r="A5034">
        <v>5032</v>
      </c>
      <c r="B5034" s="1">
        <v>1.5129730389413556E-5</v>
      </c>
      <c r="C5034" s="1">
        <v>1.1252737838125713E-4</v>
      </c>
      <c r="D5034" s="1">
        <v>1.1252737838125713E-4</v>
      </c>
      <c r="E5034" s="1">
        <v>1.1252737838125713E-4</v>
      </c>
      <c r="F5034" s="1">
        <v>1.3455124098127257E-4</v>
      </c>
      <c r="G5034" s="1">
        <v>1.1773032729030974E-4</v>
      </c>
    </row>
    <row r="5035" spans="1:7" x14ac:dyDescent="0.35">
      <c r="A5035">
        <v>5033</v>
      </c>
      <c r="B5035" s="1">
        <v>1.2741855254366707E-5</v>
      </c>
      <c r="C5035" s="1">
        <v>1.120701220007283E-4</v>
      </c>
      <c r="D5035" s="1">
        <v>1.120701220007283E-4</v>
      </c>
      <c r="E5035" s="1">
        <v>1.120701220007283E-4</v>
      </c>
      <c r="F5035" s="1">
        <v>1.2989523264236158E-4</v>
      </c>
      <c r="G5035" s="1">
        <v>1.1766032709570917E-4</v>
      </c>
    </row>
    <row r="5036" spans="1:7" x14ac:dyDescent="0.35">
      <c r="A5036">
        <v>5034</v>
      </c>
      <c r="B5036" s="1">
        <v>1.2844135917886063E-5</v>
      </c>
      <c r="C5036" s="1">
        <v>1.1173634834723032E-4</v>
      </c>
      <c r="D5036" s="1">
        <v>1.1173634834723032E-4</v>
      </c>
      <c r="E5036" s="1">
        <v>1.1173634834723032E-4</v>
      </c>
      <c r="F5036" s="1">
        <v>1.2549822476732049E-4</v>
      </c>
      <c r="G5036" s="1">
        <v>1.163303233982989E-4</v>
      </c>
    </row>
    <row r="5037" spans="1:7" x14ac:dyDescent="0.35">
      <c r="A5037">
        <v>5035</v>
      </c>
      <c r="B5037" s="1">
        <v>1.91431191432611E-5</v>
      </c>
      <c r="C5037" s="1">
        <v>1.1152377172634072E-4</v>
      </c>
      <c r="D5037" s="1">
        <v>1.1152377172634072E-4</v>
      </c>
      <c r="E5037" s="1">
        <v>1.1152377172634072E-4</v>
      </c>
      <c r="F5037" s="1">
        <v>1.2269921975430252E-4</v>
      </c>
      <c r="G5037" s="1">
        <v>1.1326031486367517E-4</v>
      </c>
    </row>
    <row r="5038" spans="1:7" x14ac:dyDescent="0.35">
      <c r="A5038">
        <v>5036</v>
      </c>
      <c r="B5038" s="1">
        <v>2.2556712012016053E-5</v>
      </c>
      <c r="C5038" s="1">
        <v>1.1138754114589133E-4</v>
      </c>
      <c r="D5038" s="1">
        <v>1.1138754114589133E-4</v>
      </c>
      <c r="E5038" s="1">
        <v>1.1138754114589133E-4</v>
      </c>
      <c r="F5038" s="1">
        <v>1.248972236909276E-4</v>
      </c>
      <c r="G5038" s="1">
        <v>1.0769029937903215E-4</v>
      </c>
    </row>
    <row r="5039" spans="1:7" x14ac:dyDescent="0.35">
      <c r="A5039">
        <v>5037</v>
      </c>
      <c r="B5039" s="1">
        <v>1.5387358266329225E-5</v>
      </c>
      <c r="C5039" s="1">
        <v>1.112965671676587E-4</v>
      </c>
      <c r="D5039" s="1">
        <v>1.112965671676587E-4</v>
      </c>
      <c r="E5039" s="1">
        <v>1.112965671676587E-4</v>
      </c>
      <c r="F5039" s="1">
        <v>1.2284722001937101E-4</v>
      </c>
      <c r="G5039" s="1">
        <v>1.0482029140040996E-4</v>
      </c>
    </row>
    <row r="5040" spans="1:7" x14ac:dyDescent="0.35">
      <c r="A5040">
        <v>5038</v>
      </c>
      <c r="B5040" s="1">
        <v>9.0645217088030014E-6</v>
      </c>
      <c r="C5040" s="1">
        <v>1.1128026631877512E-4</v>
      </c>
      <c r="D5040" s="1">
        <v>1.1128026631877512E-4</v>
      </c>
      <c r="E5040" s="1">
        <v>1.1128026631877512E-4</v>
      </c>
      <c r="F5040" s="1">
        <v>1.1681420921424864E-4</v>
      </c>
      <c r="G5040" s="1">
        <v>1.0038027905717564E-4</v>
      </c>
    </row>
    <row r="5041" spans="1:7" x14ac:dyDescent="0.35">
      <c r="A5041">
        <v>5039</v>
      </c>
      <c r="B5041" s="1">
        <v>6.0496109451485915E-6</v>
      </c>
      <c r="C5041" s="1">
        <v>1.114166705536477E-4</v>
      </c>
      <c r="D5041" s="1">
        <v>1.114166705536477E-4</v>
      </c>
      <c r="E5041" s="1">
        <v>1.114166705536477E-4</v>
      </c>
      <c r="F5041" s="1">
        <v>1.0735919228031332E-4</v>
      </c>
      <c r="G5041" s="1">
        <v>9.2000255760710896E-5</v>
      </c>
    </row>
    <row r="5042" spans="1:7" x14ac:dyDescent="0.35">
      <c r="A5042">
        <v>5040</v>
      </c>
      <c r="B5042" s="1">
        <v>4.6938230742502884E-6</v>
      </c>
      <c r="C5042" s="1">
        <v>1.1175187567568811E-4</v>
      </c>
      <c r="D5042" s="1">
        <v>1.1175187567568811E-4</v>
      </c>
      <c r="E5042" s="1">
        <v>1.1175187567568811E-4</v>
      </c>
      <c r="F5042" s="1">
        <v>9.7000173727311101E-5</v>
      </c>
      <c r="G5042" s="1">
        <v>8.4500234910652935E-5</v>
      </c>
    </row>
    <row r="5043" spans="1:7" x14ac:dyDescent="0.35">
      <c r="A5043">
        <v>5041</v>
      </c>
      <c r="B5043" s="1">
        <v>8.7525870082264409E-6</v>
      </c>
      <c r="C5043" s="1">
        <v>1.122275180080809E-4</v>
      </c>
      <c r="D5043" s="1">
        <v>1.122275180080809E-4</v>
      </c>
      <c r="E5043" s="1">
        <v>1.122275180080809E-4</v>
      </c>
      <c r="F5043" s="1">
        <v>9.3400167279699553E-5</v>
      </c>
      <c r="G5043" s="1">
        <v>8.0400223512621256E-5</v>
      </c>
    </row>
    <row r="5044" spans="1:7" x14ac:dyDescent="0.35">
      <c r="A5044">
        <v>5042</v>
      </c>
      <c r="B5044" s="1">
        <v>9.1958743843472782E-6</v>
      </c>
      <c r="C5044" s="1">
        <v>1.1271237481304552E-4</v>
      </c>
      <c r="D5044" s="1">
        <v>1.1271237481304552E-4</v>
      </c>
      <c r="E5044" s="1">
        <v>1.1271237481304552E-4</v>
      </c>
      <c r="F5044" s="1">
        <v>9.0700162443990899E-5</v>
      </c>
      <c r="G5044" s="1">
        <v>7.7100214338595772E-5</v>
      </c>
    </row>
    <row r="5045" spans="1:7" x14ac:dyDescent="0.35">
      <c r="A5045">
        <v>5043</v>
      </c>
      <c r="B5045" s="1">
        <v>1.0811406503241282E-5</v>
      </c>
      <c r="C5045" s="1">
        <v>1.1311793785419592E-4</v>
      </c>
      <c r="D5045" s="1">
        <v>1.1311793785419592E-4</v>
      </c>
      <c r="E5045" s="1">
        <v>1.1311793785419592E-4</v>
      </c>
      <c r="F5045" s="1">
        <v>8.9400160115686732E-5</v>
      </c>
      <c r="G5045" s="1">
        <v>7.6300212114589576E-5</v>
      </c>
    </row>
    <row r="5046" spans="1:7" x14ac:dyDescent="0.35">
      <c r="A5046">
        <v>5044</v>
      </c>
      <c r="B5046" s="1">
        <v>1.2732546214025122E-5</v>
      </c>
      <c r="C5046" s="1">
        <v>1.1347400958249392E-4</v>
      </c>
      <c r="D5046" s="1">
        <v>1.1347400958249392E-4</v>
      </c>
      <c r="E5046" s="1">
        <v>1.1347400958249392E-4</v>
      </c>
      <c r="F5046" s="1">
        <v>8.9200159757486076E-5</v>
      </c>
      <c r="G5046" s="1">
        <v>7.6400212392590359E-5</v>
      </c>
    </row>
    <row r="5047" spans="1:7" x14ac:dyDescent="0.35">
      <c r="A5047">
        <v>5045</v>
      </c>
      <c r="B5047" s="1">
        <v>1.7912379476213674E-5</v>
      </c>
      <c r="C5047" s="1">
        <v>1.1389249892406275E-4</v>
      </c>
      <c r="D5047" s="1">
        <v>1.1389249892406275E-4</v>
      </c>
      <c r="E5047" s="1">
        <v>1.1389249892406275E-4</v>
      </c>
      <c r="F5047" s="1">
        <v>8.8500158503783825E-5</v>
      </c>
      <c r="G5047" s="1">
        <v>7.7000214060594989E-5</v>
      </c>
    </row>
    <row r="5048" spans="1:7" x14ac:dyDescent="0.35">
      <c r="A5048">
        <v>5046</v>
      </c>
      <c r="B5048" s="1">
        <v>2.334796732656159E-5</v>
      </c>
      <c r="C5048" s="1">
        <v>1.1446427527460073E-4</v>
      </c>
      <c r="D5048" s="1">
        <v>1.1446427527460073E-4</v>
      </c>
      <c r="E5048" s="1">
        <v>1.1446427527460073E-4</v>
      </c>
      <c r="F5048" s="1">
        <v>8.7200156175479672E-5</v>
      </c>
      <c r="G5048" s="1">
        <v>8.0200222956619704E-5</v>
      </c>
    </row>
    <row r="5049" spans="1:7" x14ac:dyDescent="0.35">
      <c r="A5049">
        <v>5047</v>
      </c>
      <c r="B5049" s="1">
        <v>3.6074832458621764E-5</v>
      </c>
      <c r="C5049" s="1">
        <v>1.1517863172971475E-4</v>
      </c>
      <c r="D5049" s="1">
        <v>1.1517863172971475E-4</v>
      </c>
      <c r="E5049" s="1">
        <v>1.1517863172971475E-4</v>
      </c>
      <c r="F5049" s="1">
        <v>8.6900155638178707E-5</v>
      </c>
      <c r="G5049" s="1">
        <v>8.7300242694674586E-5</v>
      </c>
    </row>
    <row r="5050" spans="1:7" x14ac:dyDescent="0.35">
      <c r="A5050">
        <v>5048</v>
      </c>
      <c r="B5050" s="1">
        <v>4.374596305560752E-5</v>
      </c>
      <c r="C5050" s="1">
        <v>1.1592347590312636E-4</v>
      </c>
      <c r="D5050" s="1">
        <v>1.1592347590312636E-4</v>
      </c>
      <c r="E5050" s="1">
        <v>1.1592347590312636E-4</v>
      </c>
      <c r="F5050" s="1">
        <v>8.6200154384476457E-5</v>
      </c>
      <c r="G5050" s="1">
        <v>9.5900266602741037E-5</v>
      </c>
    </row>
    <row r="5051" spans="1:7" x14ac:dyDescent="0.35">
      <c r="A5051">
        <v>5049</v>
      </c>
      <c r="B5051" s="1">
        <v>3.2417153180913773E-5</v>
      </c>
      <c r="C5051" s="1">
        <v>1.1655779055291736E-4</v>
      </c>
      <c r="D5051" s="1">
        <v>1.1655779055291736E-4</v>
      </c>
      <c r="E5051" s="1">
        <v>1.1655779055291736E-4</v>
      </c>
      <c r="F5051" s="1">
        <v>8.8700158861984468E-5</v>
      </c>
      <c r="G5051" s="1">
        <v>1.0262028528439297E-4</v>
      </c>
    </row>
    <row r="5052" spans="1:7" x14ac:dyDescent="0.35">
      <c r="A5052">
        <v>5050</v>
      </c>
      <c r="B5052" s="1">
        <v>2.4113075096917445E-5</v>
      </c>
      <c r="C5052" s="1">
        <v>1.1699058116043654E-4</v>
      </c>
      <c r="D5052" s="1">
        <v>1.1699058116043654E-4</v>
      </c>
      <c r="E5052" s="1">
        <v>1.1699058116043654E-4</v>
      </c>
      <c r="F5052" s="1">
        <v>9.4100168533401804E-5</v>
      </c>
      <c r="G5052" s="1">
        <v>1.0686029707162574E-4</v>
      </c>
    </row>
    <row r="5053" spans="1:7" x14ac:dyDescent="0.35">
      <c r="A5053">
        <v>5051</v>
      </c>
      <c r="B5053" s="1">
        <v>2.2294148333259562E-5</v>
      </c>
      <c r="C5053" s="1">
        <v>1.1720322170262015E-4</v>
      </c>
      <c r="D5053" s="1">
        <v>1.1720322170262015E-4</v>
      </c>
      <c r="E5053" s="1">
        <v>1.1720322170262015E-4</v>
      </c>
      <c r="F5053" s="1">
        <v>1.1471520545493292E-4</v>
      </c>
      <c r="G5053" s="1">
        <v>1.0862030196443932E-4</v>
      </c>
    </row>
    <row r="5054" spans="1:7" x14ac:dyDescent="0.35">
      <c r="A5054">
        <v>5052</v>
      </c>
      <c r="B5054" s="1">
        <v>2.1247860529192722E-5</v>
      </c>
      <c r="C5054" s="1">
        <v>1.1721366149070975E-4</v>
      </c>
      <c r="D5054" s="1">
        <v>1.1721366149070975E-4</v>
      </c>
      <c r="E5054" s="1">
        <v>1.1721366149070975E-4</v>
      </c>
      <c r="F5054" s="1">
        <v>1.252162242622576E-4</v>
      </c>
      <c r="G5054" s="1">
        <v>1.0606029484761954E-4</v>
      </c>
    </row>
    <row r="5055" spans="1:7" x14ac:dyDescent="0.35">
      <c r="A5055">
        <v>5053</v>
      </c>
      <c r="B5055" s="1">
        <v>2.120032979911564E-5</v>
      </c>
      <c r="C5055" s="1">
        <v>1.1703581735150095E-4</v>
      </c>
      <c r="D5055" s="1">
        <v>1.1703581735150095E-4</v>
      </c>
      <c r="E5055" s="1">
        <v>1.1703581735150095E-4</v>
      </c>
      <c r="F5055" s="1">
        <v>1.290262310859798E-4</v>
      </c>
      <c r="G5055" s="1">
        <v>1.01850283143787E-4</v>
      </c>
    </row>
    <row r="5056" spans="1:7" x14ac:dyDescent="0.35">
      <c r="A5056">
        <v>5054</v>
      </c>
      <c r="B5056" s="1">
        <v>2.0841364752855475E-5</v>
      </c>
      <c r="C5056" s="1">
        <v>1.1668068669028234E-4</v>
      </c>
      <c r="D5056" s="1">
        <v>1.1668068669028234E-4</v>
      </c>
      <c r="E5056" s="1">
        <v>1.1668068669028234E-4</v>
      </c>
      <c r="F5056" s="1">
        <v>1.2982523251699136E-4</v>
      </c>
      <c r="G5056" s="1">
        <v>9.8800274664763443E-5</v>
      </c>
    </row>
    <row r="5057" spans="1:7" x14ac:dyDescent="0.35">
      <c r="A5057">
        <v>5055</v>
      </c>
      <c r="B5057" s="1">
        <v>1.9391672274296156E-5</v>
      </c>
      <c r="C5057" s="1">
        <v>1.1619069403596074E-4</v>
      </c>
      <c r="D5057" s="1">
        <v>1.1619069403596074E-4</v>
      </c>
      <c r="E5057" s="1">
        <v>1.1619069403596074E-4</v>
      </c>
      <c r="F5057" s="1">
        <v>1.3214423667032781E-4</v>
      </c>
      <c r="G5057" s="1">
        <v>9.7100269938750296E-5</v>
      </c>
    </row>
    <row r="5058" spans="1:7" x14ac:dyDescent="0.35">
      <c r="A5058">
        <v>5056</v>
      </c>
      <c r="B5058" s="1">
        <v>1.996947889175697E-5</v>
      </c>
      <c r="C5058" s="1">
        <v>1.1565635669756594E-4</v>
      </c>
      <c r="D5058" s="1">
        <v>1.1565635669756594E-4</v>
      </c>
      <c r="E5058" s="1">
        <v>1.1565635669756594E-4</v>
      </c>
      <c r="F5058" s="1">
        <v>1.2780022889020986E-4</v>
      </c>
      <c r="G5058" s="1">
        <v>9.6200267436743345E-5</v>
      </c>
    </row>
    <row r="5059" spans="1:7" x14ac:dyDescent="0.35">
      <c r="A5059">
        <v>5057</v>
      </c>
      <c r="B5059" s="1">
        <v>1.8807094073033863E-5</v>
      </c>
      <c r="C5059" s="1">
        <v>1.1518368535891632E-4</v>
      </c>
      <c r="D5059" s="1">
        <v>1.1518368535891632E-4</v>
      </c>
      <c r="E5059" s="1">
        <v>1.1518368535891632E-4</v>
      </c>
      <c r="F5059" s="1">
        <v>1.2465222325213179E-4</v>
      </c>
      <c r="G5059" s="1">
        <v>9.7100269938750296E-5</v>
      </c>
    </row>
    <row r="5060" spans="1:7" x14ac:dyDescent="0.35">
      <c r="A5060">
        <v>5058</v>
      </c>
      <c r="B5060" s="1">
        <v>1.878266390777158E-5</v>
      </c>
      <c r="C5060" s="1">
        <v>1.1483752116594773E-4</v>
      </c>
      <c r="D5060" s="1">
        <v>1.1483752116594773E-4</v>
      </c>
      <c r="E5060" s="1">
        <v>1.1483752116594773E-4</v>
      </c>
      <c r="F5060" s="1">
        <v>1.1699420953662922E-4</v>
      </c>
      <c r="G5060" s="1">
        <v>9.7500271050753401E-5</v>
      </c>
    </row>
    <row r="5061" spans="1:7" x14ac:dyDescent="0.35">
      <c r="A5061">
        <v>5059</v>
      </c>
      <c r="B5061" s="1">
        <v>2.632480436399657E-5</v>
      </c>
      <c r="C5061" s="1">
        <v>1.1461118054731952E-4</v>
      </c>
      <c r="D5061" s="1">
        <v>1.1461118054731952E-4</v>
      </c>
      <c r="E5061" s="1">
        <v>1.1461118054731952E-4</v>
      </c>
      <c r="F5061" s="1">
        <v>1.1272220188546352E-4</v>
      </c>
      <c r="G5061" s="1">
        <v>9.5800266324740267E-5</v>
      </c>
    </row>
    <row r="5062" spans="1:7" x14ac:dyDescent="0.35">
      <c r="A5062">
        <v>5060</v>
      </c>
      <c r="B5062" s="1">
        <v>3.0124875923085849E-5</v>
      </c>
      <c r="C5062" s="1">
        <v>1.1444345452024153E-4</v>
      </c>
      <c r="D5062" s="1">
        <v>1.1444345452024153E-4</v>
      </c>
      <c r="E5062" s="1">
        <v>1.1444345452024153E-4</v>
      </c>
      <c r="F5062" s="1">
        <v>1.1412220439286803E-4</v>
      </c>
      <c r="G5062" s="1">
        <v>9.2200256316712448E-5</v>
      </c>
    </row>
    <row r="5063" spans="1:7" x14ac:dyDescent="0.35">
      <c r="A5063">
        <v>5061</v>
      </c>
      <c r="B5063" s="1">
        <v>2.5522425899277831E-5</v>
      </c>
      <c r="C5063" s="1">
        <v>1.1426543431900214E-4</v>
      </c>
      <c r="D5063" s="1">
        <v>1.1426543431900214E-4</v>
      </c>
      <c r="E5063" s="1">
        <v>1.1426543431900214E-4</v>
      </c>
      <c r="F5063" s="1">
        <v>1.1512820619461725E-4</v>
      </c>
      <c r="G5063" s="1">
        <v>9.070025214670084E-5</v>
      </c>
    </row>
    <row r="5064" spans="1:7" x14ac:dyDescent="0.35">
      <c r="A5064">
        <v>5062</v>
      </c>
      <c r="B5064" s="1">
        <v>1.7817154861881733E-5</v>
      </c>
      <c r="C5064" s="1">
        <v>1.1404562044395054E-4</v>
      </c>
      <c r="D5064" s="1">
        <v>1.1404562044395054E-4</v>
      </c>
      <c r="E5064" s="1">
        <v>1.1404562044395054E-4</v>
      </c>
      <c r="F5064" s="1">
        <v>1.1059919808316371E-4</v>
      </c>
      <c r="G5064" s="1">
        <v>8.7100242138673047E-5</v>
      </c>
    </row>
    <row r="5065" spans="1:7" x14ac:dyDescent="0.35">
      <c r="A5065">
        <v>5063</v>
      </c>
      <c r="B5065" s="1">
        <v>1.5815236041132055E-5</v>
      </c>
      <c r="C5065" s="1">
        <v>1.1380574945640533E-4</v>
      </c>
      <c r="D5065" s="1">
        <v>1.1380574945640533E-4</v>
      </c>
      <c r="E5065" s="1">
        <v>1.1380574945640533E-4</v>
      </c>
      <c r="F5065" s="1">
        <v>1.0144218168294734E-4</v>
      </c>
      <c r="G5065" s="1">
        <v>8.0700224346623577E-5</v>
      </c>
    </row>
    <row r="5066" spans="1:7" x14ac:dyDescent="0.35">
      <c r="A5066">
        <v>5064</v>
      </c>
      <c r="B5066" s="1">
        <v>1.4961137327540486E-5</v>
      </c>
      <c r="C5066" s="1">
        <v>1.1359658047369933E-4</v>
      </c>
      <c r="D5066" s="1">
        <v>1.1359658047369933E-4</v>
      </c>
      <c r="E5066" s="1">
        <v>1.1359658047369933E-4</v>
      </c>
      <c r="F5066" s="1">
        <v>8.8800159041084789E-5</v>
      </c>
      <c r="G5066" s="1">
        <v>7.4300206554574121E-5</v>
      </c>
    </row>
    <row r="5067" spans="1:7" x14ac:dyDescent="0.35">
      <c r="A5067">
        <v>5065</v>
      </c>
      <c r="B5067" s="1">
        <v>1.783559181649573E-5</v>
      </c>
      <c r="C5067" s="1">
        <v>1.1345744545091371E-4</v>
      </c>
      <c r="D5067" s="1">
        <v>1.1345744545091371E-4</v>
      </c>
      <c r="E5067" s="1">
        <v>1.1345744545091371E-4</v>
      </c>
      <c r="F5067" s="1">
        <v>8.230014739956393E-5</v>
      </c>
      <c r="G5067" s="1">
        <v>7.0500195990544777E-5</v>
      </c>
    </row>
    <row r="5068" spans="1:7" x14ac:dyDescent="0.35">
      <c r="A5068">
        <v>5066</v>
      </c>
      <c r="B5068" s="1">
        <v>1.724764444367448E-5</v>
      </c>
      <c r="C5068" s="1">
        <v>1.1340087018504931E-4</v>
      </c>
      <c r="D5068" s="1">
        <v>1.1340087018504931E-4</v>
      </c>
      <c r="E5068" s="1">
        <v>1.1340087018504931E-4</v>
      </c>
      <c r="F5068" s="1">
        <v>8.0200143638457219E-5</v>
      </c>
      <c r="G5068" s="1">
        <v>6.810018931852623E-5</v>
      </c>
    </row>
    <row r="5069" spans="1:7" x14ac:dyDescent="0.35">
      <c r="A5069">
        <v>5067</v>
      </c>
      <c r="B5069" s="1">
        <v>1.7764059085963432E-5</v>
      </c>
      <c r="C5069" s="1">
        <v>1.1343477355711592E-4</v>
      </c>
      <c r="D5069" s="1">
        <v>1.1343477355711592E-4</v>
      </c>
      <c r="E5069" s="1">
        <v>1.1343477355711592E-4</v>
      </c>
      <c r="F5069" s="1">
        <v>7.8600140772852088E-5</v>
      </c>
      <c r="G5069" s="1">
        <v>6.7500187650521587E-5</v>
      </c>
    </row>
    <row r="5070" spans="1:7" x14ac:dyDescent="0.35">
      <c r="A5070">
        <v>5068</v>
      </c>
      <c r="B5070" s="1">
        <v>1.7291022893337634E-5</v>
      </c>
      <c r="C5070" s="1">
        <v>1.1359205979610392E-4</v>
      </c>
      <c r="D5070" s="1">
        <v>1.1359205979610392E-4</v>
      </c>
      <c r="E5070" s="1">
        <v>1.1359205979610392E-4</v>
      </c>
      <c r="F5070" s="1">
        <v>7.7600138981848873E-5</v>
      </c>
      <c r="G5070" s="1">
        <v>6.8400190152528539E-5</v>
      </c>
    </row>
    <row r="5071" spans="1:7" x14ac:dyDescent="0.35">
      <c r="A5071">
        <v>5069</v>
      </c>
      <c r="B5071" s="1">
        <v>1.9135669989408536E-5</v>
      </c>
      <c r="C5071" s="1">
        <v>1.1392772084093093E-4</v>
      </c>
      <c r="D5071" s="1">
        <v>1.1392772084093093E-4</v>
      </c>
      <c r="E5071" s="1">
        <v>1.1392772084093093E-4</v>
      </c>
      <c r="F5071" s="1">
        <v>7.68001375490463E-5</v>
      </c>
      <c r="G5071" s="1">
        <v>6.8600190708530091E-5</v>
      </c>
    </row>
    <row r="5072" spans="1:7" x14ac:dyDescent="0.35">
      <c r="A5072">
        <v>5070</v>
      </c>
      <c r="B5072" s="1">
        <v>2.3737227360463271E-5</v>
      </c>
      <c r="C5072" s="1">
        <v>1.1447261422851512E-4</v>
      </c>
      <c r="D5072" s="1">
        <v>1.1447261422851512E-4</v>
      </c>
      <c r="E5072" s="1">
        <v>1.1447261422851512E-4</v>
      </c>
      <c r="F5072" s="1">
        <v>7.6500137011745363E-5</v>
      </c>
      <c r="G5072" s="1">
        <v>6.9100192098533938E-5</v>
      </c>
    </row>
    <row r="5073" spans="1:7" x14ac:dyDescent="0.35">
      <c r="A5073">
        <v>5071</v>
      </c>
      <c r="B5073" s="1">
        <v>3.562816436309674E-5</v>
      </c>
      <c r="C5073" s="1">
        <v>1.1518017474832214E-4</v>
      </c>
      <c r="D5073" s="1">
        <v>1.1518017474832214E-4</v>
      </c>
      <c r="E5073" s="1">
        <v>1.1518017474832214E-4</v>
      </c>
      <c r="F5073" s="1">
        <v>7.6400136832645028E-5</v>
      </c>
      <c r="G5073" s="1">
        <v>7.2900202662563309E-5</v>
      </c>
    </row>
    <row r="5074" spans="1:7" x14ac:dyDescent="0.35">
      <c r="A5074">
        <v>5072</v>
      </c>
      <c r="B5074" s="1">
        <v>4.1836899963380495E-5</v>
      </c>
      <c r="C5074" s="1">
        <v>1.1592368106942314E-4</v>
      </c>
      <c r="D5074" s="1">
        <v>1.1592368106942314E-4</v>
      </c>
      <c r="E5074" s="1">
        <v>1.1592368106942314E-4</v>
      </c>
      <c r="F5074" s="1">
        <v>7.4800133967039897E-5</v>
      </c>
      <c r="G5074" s="1">
        <v>7.8700218786608136E-5</v>
      </c>
    </row>
    <row r="5075" spans="1:7" x14ac:dyDescent="0.35">
      <c r="A5075">
        <v>5073</v>
      </c>
      <c r="B5075" s="1">
        <v>2.9187471048730129E-5</v>
      </c>
      <c r="C5075" s="1">
        <v>1.1655779055291736E-4</v>
      </c>
      <c r="D5075" s="1">
        <v>1.1655779055291736E-4</v>
      </c>
      <c r="E5075" s="1">
        <v>1.1655779055291736E-4</v>
      </c>
      <c r="F5075" s="1">
        <v>7.5800135758043112E-5</v>
      </c>
      <c r="G5075" s="1">
        <v>8.5200236856658362E-5</v>
      </c>
    </row>
    <row r="5076" spans="1:7" x14ac:dyDescent="0.35">
      <c r="A5076">
        <v>5074</v>
      </c>
      <c r="B5076" s="1">
        <v>1.9803348265436543E-5</v>
      </c>
      <c r="C5076" s="1">
        <v>1.1699058116043654E-4</v>
      </c>
      <c r="D5076" s="1">
        <v>1.1699058116043654E-4</v>
      </c>
      <c r="E5076" s="1">
        <v>1.1699058116043654E-4</v>
      </c>
      <c r="F5076" s="1">
        <v>7.8500140593751753E-5</v>
      </c>
      <c r="G5076" s="1">
        <v>9.0200250756696993E-5</v>
      </c>
    </row>
    <row r="5077" spans="1:7" x14ac:dyDescent="0.35">
      <c r="A5077">
        <v>5075</v>
      </c>
      <c r="B5077" s="1">
        <v>1.7723644170313194E-5</v>
      </c>
      <c r="C5077" s="1">
        <v>1.1720322170262015E-4</v>
      </c>
      <c r="D5077" s="1">
        <v>1.1720322170262015E-4</v>
      </c>
      <c r="E5077" s="1">
        <v>1.1720322170262015E-4</v>
      </c>
      <c r="F5077" s="1">
        <v>8.5500153130774206E-5</v>
      </c>
      <c r="G5077" s="1">
        <v>9.4800263544732533E-5</v>
      </c>
    </row>
    <row r="5078" spans="1:7" x14ac:dyDescent="0.35">
      <c r="A5078">
        <v>5076</v>
      </c>
      <c r="B5078" s="1">
        <v>1.6111153218075172E-5</v>
      </c>
      <c r="C5078" s="1">
        <v>1.1721366149070975E-4</v>
      </c>
      <c r="D5078" s="1">
        <v>1.1721366149070975E-4</v>
      </c>
      <c r="E5078" s="1">
        <v>1.1721366149070975E-4</v>
      </c>
      <c r="F5078" s="1">
        <v>9.2700166025997302E-5</v>
      </c>
      <c r="G5078" s="1">
        <v>9.360026020872326E-5</v>
      </c>
    </row>
    <row r="5079" spans="1:7" x14ac:dyDescent="0.35">
      <c r="A5079">
        <v>5077</v>
      </c>
      <c r="B5079" s="1">
        <v>1.4881912051133993E-5</v>
      </c>
      <c r="C5079" s="1">
        <v>1.1703581735150095E-4</v>
      </c>
      <c r="D5079" s="1">
        <v>1.1703581735150095E-4</v>
      </c>
      <c r="E5079" s="1">
        <v>1.1703581735150095E-4</v>
      </c>
      <c r="F5079" s="1">
        <v>1.1751121046257787E-4</v>
      </c>
      <c r="G5079" s="1">
        <v>8.9100247698688489E-5</v>
      </c>
    </row>
    <row r="5080" spans="1:7" x14ac:dyDescent="0.35">
      <c r="A5080">
        <v>5078</v>
      </c>
      <c r="B5080" s="1">
        <v>1.3886766745031165E-5</v>
      </c>
      <c r="C5080" s="1">
        <v>1.1668068669028234E-4</v>
      </c>
      <c r="D5080" s="1">
        <v>1.1668068669028234E-4</v>
      </c>
      <c r="E5080" s="1">
        <v>1.1668068669028234E-4</v>
      </c>
      <c r="F5080" s="1">
        <v>1.2814222950273299E-4</v>
      </c>
      <c r="G5080" s="1">
        <v>8.5900238802663761E-5</v>
      </c>
    </row>
    <row r="5081" spans="1:7" x14ac:dyDescent="0.35">
      <c r="A5081">
        <v>5079</v>
      </c>
      <c r="B5081" s="1">
        <v>1.4336418956233441E-5</v>
      </c>
      <c r="C5081" s="1">
        <v>1.1619069403596074E-4</v>
      </c>
      <c r="D5081" s="1">
        <v>1.1619069403596074E-4</v>
      </c>
      <c r="E5081" s="1">
        <v>1.1619069403596074E-4</v>
      </c>
      <c r="F5081" s="1">
        <v>1.3101423464649417E-4</v>
      </c>
      <c r="G5081" s="1">
        <v>8.430023435465141E-5</v>
      </c>
    </row>
    <row r="5082" spans="1:7" x14ac:dyDescent="0.35">
      <c r="A5082">
        <v>5080</v>
      </c>
      <c r="B5082" s="1">
        <v>1.3655870378688089E-5</v>
      </c>
      <c r="C5082" s="1">
        <v>1.1565635669756594E-4</v>
      </c>
      <c r="D5082" s="1">
        <v>1.1565635669756594E-4</v>
      </c>
      <c r="E5082" s="1">
        <v>1.1565635669756594E-4</v>
      </c>
      <c r="F5082" s="1">
        <v>1.347582413520102E-4</v>
      </c>
      <c r="G5082" s="1">
        <v>8.440023463265218E-5</v>
      </c>
    </row>
    <row r="5083" spans="1:7" x14ac:dyDescent="0.35">
      <c r="A5083">
        <v>5081</v>
      </c>
      <c r="B5083" s="1">
        <v>1.2797435230889516E-5</v>
      </c>
      <c r="C5083" s="1">
        <v>1.1518364700726594E-4</v>
      </c>
      <c r="D5083" s="1">
        <v>1.1518364700726594E-4</v>
      </c>
      <c r="E5083" s="1">
        <v>1.1518364700726594E-4</v>
      </c>
      <c r="F5083" s="1">
        <v>1.3460824108335972E-4</v>
      </c>
      <c r="G5083" s="1">
        <v>8.6100239358665313E-5</v>
      </c>
    </row>
    <row r="5084" spans="1:7" x14ac:dyDescent="0.35">
      <c r="A5084">
        <v>5082</v>
      </c>
      <c r="B5084" s="1">
        <v>1.2576540330486989E-5</v>
      </c>
      <c r="C5084" s="1">
        <v>1.1483723273012414E-4</v>
      </c>
      <c r="D5084" s="1">
        <v>1.1483723273012414E-4</v>
      </c>
      <c r="E5084" s="1">
        <v>1.1483723273012414E-4</v>
      </c>
      <c r="F5084" s="1">
        <v>1.302732333193608E-4</v>
      </c>
      <c r="G5084" s="1">
        <v>8.900024742068772E-5</v>
      </c>
    </row>
    <row r="5085" spans="1:7" x14ac:dyDescent="0.35">
      <c r="A5085">
        <v>5083</v>
      </c>
      <c r="B5085" s="1">
        <v>1.8785616630732478E-5</v>
      </c>
      <c r="C5085" s="1">
        <v>1.1460962207926656E-4</v>
      </c>
      <c r="D5085" s="1">
        <v>1.1460962207926656E-4</v>
      </c>
      <c r="E5085" s="1">
        <v>1.1460962207926656E-4</v>
      </c>
      <c r="F5085" s="1">
        <v>1.2557122489806374E-4</v>
      </c>
      <c r="G5085" s="1">
        <v>8.9900249922694671E-5</v>
      </c>
    </row>
    <row r="5086" spans="1:7" x14ac:dyDescent="0.35">
      <c r="A5086">
        <v>5084</v>
      </c>
      <c r="B5086" s="1">
        <v>2.2258308352682085E-5</v>
      </c>
      <c r="C5086" s="1">
        <v>1.1443687297728234E-4</v>
      </c>
      <c r="D5086" s="1">
        <v>1.1443687297728234E-4</v>
      </c>
      <c r="E5086" s="1">
        <v>1.1443687297728234E-4</v>
      </c>
      <c r="F5086" s="1">
        <v>1.2194821840925912E-4</v>
      </c>
      <c r="G5086" s="1">
        <v>8.9300248254690041E-5</v>
      </c>
    </row>
    <row r="5087" spans="1:7" x14ac:dyDescent="0.35">
      <c r="A5087">
        <v>5085</v>
      </c>
      <c r="B5087" s="1">
        <v>1.7548090220151302E-5</v>
      </c>
      <c r="C5087" s="1">
        <v>1.1424338061608334E-4</v>
      </c>
      <c r="D5087" s="1">
        <v>1.1424338061608334E-4</v>
      </c>
      <c r="E5087" s="1">
        <v>1.1424338061608334E-4</v>
      </c>
      <c r="F5087" s="1">
        <v>1.1400120417615662E-4</v>
      </c>
      <c r="G5087" s="1">
        <v>9.0200250756696993E-5</v>
      </c>
    </row>
    <row r="5088" spans="1:7" x14ac:dyDescent="0.35">
      <c r="A5088">
        <v>5086</v>
      </c>
      <c r="B5088" s="1">
        <v>1.3153879830057255E-5</v>
      </c>
      <c r="C5088" s="1">
        <v>1.1398645095875913E-4</v>
      </c>
      <c r="D5088" s="1">
        <v>1.1398645095875913E-4</v>
      </c>
      <c r="E5088" s="1">
        <v>1.1398645095875913E-4</v>
      </c>
      <c r="F5088" s="1">
        <v>1.0505618815563294E-4</v>
      </c>
      <c r="G5088" s="1">
        <v>8.9700249366693132E-5</v>
      </c>
    </row>
    <row r="5089" spans="1:7" x14ac:dyDescent="0.35">
      <c r="A5089">
        <v>5087</v>
      </c>
      <c r="B5089" s="1">
        <v>1.0305188998408599E-5</v>
      </c>
      <c r="C5089" s="1">
        <v>1.1367723786625132E-4</v>
      </c>
      <c r="D5089" s="1">
        <v>1.1367723786625132E-4</v>
      </c>
      <c r="E5089" s="1">
        <v>1.1367723786625132E-4</v>
      </c>
      <c r="F5089" s="1">
        <v>9.5000170145304684E-5</v>
      </c>
      <c r="G5089" s="1">
        <v>8.2600229628638263E-5</v>
      </c>
    </row>
    <row r="5090" spans="1:7" x14ac:dyDescent="0.35">
      <c r="A5090">
        <v>5088</v>
      </c>
      <c r="B5090" s="1">
        <v>9.0253948608664152E-6</v>
      </c>
      <c r="C5090" s="1">
        <v>1.1336717288476011E-4</v>
      </c>
      <c r="D5090" s="1">
        <v>1.1336717288476011E-4</v>
      </c>
      <c r="E5090" s="1">
        <v>1.1336717288476011E-4</v>
      </c>
      <c r="F5090" s="1">
        <v>8.7900157429181909E-5</v>
      </c>
      <c r="G5090" s="1">
        <v>7.6300212114589576E-5</v>
      </c>
    </row>
    <row r="5091" spans="1:7" x14ac:dyDescent="0.35">
      <c r="A5091">
        <v>5089</v>
      </c>
      <c r="B5091" s="1">
        <v>1.4200813543986362E-5</v>
      </c>
      <c r="C5091" s="1">
        <v>1.1311368774748932E-4</v>
      </c>
      <c r="D5091" s="1">
        <v>1.1311368774748932E-4</v>
      </c>
      <c r="E5091" s="1">
        <v>1.1311368774748932E-4</v>
      </c>
      <c r="F5091" s="1">
        <v>8.6900155638178707E-5</v>
      </c>
      <c r="G5091" s="1">
        <v>7.390020544257103E-5</v>
      </c>
    </row>
    <row r="5092" spans="1:7" x14ac:dyDescent="0.35">
      <c r="A5092">
        <v>5090</v>
      </c>
      <c r="B5092" s="1">
        <v>1.6215572683919821E-5</v>
      </c>
      <c r="C5092" s="1">
        <v>1.1295611729205913E-4</v>
      </c>
      <c r="D5092" s="1">
        <v>1.1295611729205913E-4</v>
      </c>
      <c r="E5092" s="1">
        <v>1.1295611729205913E-4</v>
      </c>
      <c r="F5092" s="1">
        <v>8.7500156712780637E-5</v>
      </c>
      <c r="G5092" s="1">
        <v>7.1900199882555575E-5</v>
      </c>
    </row>
    <row r="5093" spans="1:7" x14ac:dyDescent="0.35">
      <c r="A5093">
        <v>5091</v>
      </c>
      <c r="B5093" s="1">
        <v>1.8355672876718417E-5</v>
      </c>
      <c r="C5093" s="1">
        <v>1.129203443603907E-4</v>
      </c>
      <c r="D5093" s="1">
        <v>1.129203443603907E-4</v>
      </c>
      <c r="E5093" s="1">
        <v>1.129203443603907E-4</v>
      </c>
      <c r="F5093" s="1">
        <v>8.7200156175479672E-5</v>
      </c>
      <c r="G5093" s="1">
        <v>7.2900202662563309E-5</v>
      </c>
    </row>
    <row r="5094" spans="1:7" x14ac:dyDescent="0.35">
      <c r="A5094">
        <v>5092</v>
      </c>
      <c r="B5094" s="1">
        <v>1.989739308300469E-5</v>
      </c>
      <c r="C5094" s="1">
        <v>1.1303966220402511E-4</v>
      </c>
      <c r="D5094" s="1">
        <v>1.1303966220402511E-4</v>
      </c>
      <c r="E5094" s="1">
        <v>1.1303966220402511E-4</v>
      </c>
      <c r="F5094" s="1">
        <v>8.6500154921777421E-5</v>
      </c>
      <c r="G5094" s="1">
        <v>7.6100211558588037E-5</v>
      </c>
    </row>
    <row r="5095" spans="1:7" x14ac:dyDescent="0.35">
      <c r="A5095">
        <v>5093</v>
      </c>
      <c r="B5095" s="1">
        <v>2.35479999994694E-5</v>
      </c>
      <c r="C5095" s="1">
        <v>1.1335812546849153E-4</v>
      </c>
      <c r="D5095" s="1">
        <v>1.1335812546849153E-4</v>
      </c>
      <c r="E5095" s="1">
        <v>1.1335812546849153E-4</v>
      </c>
      <c r="F5095" s="1">
        <v>8.5300152772573576E-5</v>
      </c>
      <c r="G5095" s="1">
        <v>8.430023435465141E-5</v>
      </c>
    </row>
    <row r="5096" spans="1:7" x14ac:dyDescent="0.35">
      <c r="A5096">
        <v>5094</v>
      </c>
      <c r="B5096" s="1">
        <v>2.8102832231110204E-5</v>
      </c>
      <c r="C5096" s="1">
        <v>1.1389520203230314E-4</v>
      </c>
      <c r="D5096" s="1">
        <v>1.1389520203230314E-4</v>
      </c>
      <c r="E5096" s="1">
        <v>1.1389520203230314E-4</v>
      </c>
      <c r="F5096" s="1">
        <v>8.2600147936864922E-5</v>
      </c>
      <c r="G5096" s="1">
        <v>9.9800277444771177E-5</v>
      </c>
    </row>
    <row r="5097" spans="1:7" x14ac:dyDescent="0.35">
      <c r="A5097">
        <v>5095</v>
      </c>
      <c r="B5097" s="1">
        <v>4.0076853189291888E-5</v>
      </c>
      <c r="C5097" s="1">
        <v>1.1459785004505831E-4</v>
      </c>
      <c r="D5097" s="1">
        <v>1.1459785004505831E-4</v>
      </c>
      <c r="E5097" s="1">
        <v>1.1459785004505831E-4</v>
      </c>
      <c r="F5097" s="1">
        <v>8.3800150086068767E-5</v>
      </c>
      <c r="G5097" s="1">
        <v>1.1294031397407271E-4</v>
      </c>
    </row>
    <row r="5098" spans="1:7" x14ac:dyDescent="0.35">
      <c r="A5098">
        <v>5096</v>
      </c>
      <c r="B5098" s="1">
        <v>4.7673225555905471E-5</v>
      </c>
      <c r="C5098" s="1">
        <v>1.1533725859376653E-4</v>
      </c>
      <c r="D5098" s="1">
        <v>1.1533725859376653E-4</v>
      </c>
      <c r="E5098" s="1">
        <v>1.1533725859376653E-4</v>
      </c>
      <c r="F5098" s="1">
        <v>9.4400169070702768E-5</v>
      </c>
      <c r="G5098" s="1">
        <v>1.2109033663113568E-4</v>
      </c>
    </row>
    <row r="5099" spans="1:7" x14ac:dyDescent="0.35">
      <c r="A5099">
        <v>5097</v>
      </c>
      <c r="B5099" s="1">
        <v>3.5325591663353895E-5</v>
      </c>
      <c r="C5099" s="1">
        <v>1.1596803027715054E-4</v>
      </c>
      <c r="D5099" s="1">
        <v>1.1596803027715054E-4</v>
      </c>
      <c r="E5099" s="1">
        <v>1.1596803027715054E-4</v>
      </c>
      <c r="F5099" s="1">
        <v>1.1533120655819089E-4</v>
      </c>
      <c r="G5099" s="1">
        <v>1.2409034497115888E-4</v>
      </c>
    </row>
    <row r="5100" spans="1:7" x14ac:dyDescent="0.35">
      <c r="A5100">
        <v>5098</v>
      </c>
      <c r="B5100" s="1">
        <v>2.4582726808311438E-5</v>
      </c>
      <c r="C5100" s="1">
        <v>1.1639855801601674E-4</v>
      </c>
      <c r="D5100" s="1">
        <v>1.1639855801601674E-4</v>
      </c>
      <c r="E5100" s="1">
        <v>1.1639855801601674E-4</v>
      </c>
      <c r="F5100" s="1">
        <v>1.364782444325357E-4</v>
      </c>
      <c r="G5100" s="1">
        <v>1.2769035497918666E-4</v>
      </c>
    </row>
    <row r="5101" spans="1:7" x14ac:dyDescent="0.35">
      <c r="A5101">
        <v>5099</v>
      </c>
      <c r="B5101" s="1">
        <v>2.1601104836826783E-5</v>
      </c>
      <c r="C5101" s="1">
        <v>1.1661008379520515E-4</v>
      </c>
      <c r="D5101" s="1">
        <v>1.1661008379520515E-4</v>
      </c>
      <c r="E5101" s="1">
        <v>1.1661008379520515E-4</v>
      </c>
      <c r="F5101" s="1">
        <v>1.5038826934539034E-4</v>
      </c>
      <c r="G5101" s="1">
        <v>1.3043036259640788E-4</v>
      </c>
    </row>
    <row r="5102" spans="1:7" x14ac:dyDescent="0.35">
      <c r="A5102">
        <v>5100</v>
      </c>
      <c r="B5102" s="1">
        <v>2.0288109167825817E-5</v>
      </c>
      <c r="C5102" s="1">
        <v>1.1662047342017594E-4</v>
      </c>
      <c r="D5102" s="1">
        <v>1.1662047342017594E-4</v>
      </c>
      <c r="E5102" s="1">
        <v>1.1662047342017594E-4</v>
      </c>
      <c r="F5102" s="1">
        <v>1.5198127219845844E-4</v>
      </c>
      <c r="G5102" s="1">
        <v>1.2958036023340126E-4</v>
      </c>
    </row>
    <row r="5103" spans="1:7" x14ac:dyDescent="0.35">
      <c r="A5103">
        <v>5101</v>
      </c>
      <c r="B5103" s="1">
        <v>1.6917030307401751E-5</v>
      </c>
      <c r="C5103" s="1">
        <v>1.1644357684745653E-4</v>
      </c>
      <c r="D5103" s="1">
        <v>1.1644357684745653E-4</v>
      </c>
      <c r="E5103" s="1">
        <v>1.1644357684745653E-4</v>
      </c>
      <c r="F5103" s="1">
        <v>1.4846826590666413E-4</v>
      </c>
      <c r="G5103" s="1">
        <v>1.2767035492358651E-4</v>
      </c>
    </row>
    <row r="5104" spans="1:7" x14ac:dyDescent="0.35">
      <c r="A5104">
        <v>5102</v>
      </c>
      <c r="B5104" s="1">
        <v>1.6714219873901319E-5</v>
      </c>
      <c r="C5104" s="1">
        <v>1.1609033589931832E-4</v>
      </c>
      <c r="D5104" s="1">
        <v>1.1609033589931832E-4</v>
      </c>
      <c r="E5104" s="1">
        <v>1.1609033589931832E-4</v>
      </c>
      <c r="F5104" s="1">
        <v>1.4714526353716694E-4</v>
      </c>
      <c r="G5104" s="1">
        <v>1.2555034902997012E-4</v>
      </c>
    </row>
    <row r="5105" spans="1:7" x14ac:dyDescent="0.35">
      <c r="A5105">
        <v>5103</v>
      </c>
      <c r="B5105" s="1">
        <v>1.4514892784973014E-5</v>
      </c>
      <c r="C5105" s="1">
        <v>1.1560295021296455E-4</v>
      </c>
      <c r="D5105" s="1">
        <v>1.1560295021296455E-4</v>
      </c>
      <c r="E5105" s="1">
        <v>1.1560295021296455E-4</v>
      </c>
      <c r="F5105" s="1">
        <v>1.4541526043873137E-4</v>
      </c>
      <c r="G5105" s="1">
        <v>1.2348034327535414E-4</v>
      </c>
    </row>
    <row r="5106" spans="1:7" x14ac:dyDescent="0.35">
      <c r="A5106">
        <v>5104</v>
      </c>
      <c r="B5106" s="1">
        <v>1.4064958553021404E-5</v>
      </c>
      <c r="C5106" s="1">
        <v>1.1507145550709112E-4</v>
      </c>
      <c r="D5106" s="1">
        <v>1.1507145550709112E-4</v>
      </c>
      <c r="E5106" s="1">
        <v>1.1507145550709112E-4</v>
      </c>
      <c r="F5106" s="1">
        <v>1.4004425081925315E-4</v>
      </c>
      <c r="G5106" s="1">
        <v>1.1990033332292648E-4</v>
      </c>
    </row>
    <row r="5107" spans="1:7" x14ac:dyDescent="0.35">
      <c r="A5107">
        <v>5105</v>
      </c>
      <c r="B5107" s="1">
        <v>1.3609833440448566E-5</v>
      </c>
      <c r="C5107" s="1">
        <v>1.1460129761917016E-4</v>
      </c>
      <c r="D5107" s="1">
        <v>1.1460129761917016E-4</v>
      </c>
      <c r="E5107" s="1">
        <v>1.1460129761917016E-4</v>
      </c>
      <c r="F5107" s="1">
        <v>1.346712411961929E-4</v>
      </c>
      <c r="G5107" s="1">
        <v>1.1863032979231667E-4</v>
      </c>
    </row>
    <row r="5108" spans="1:7" x14ac:dyDescent="0.35">
      <c r="A5108">
        <v>5106</v>
      </c>
      <c r="B5108" s="1">
        <v>1.4173288080829158E-5</v>
      </c>
      <c r="C5108" s="1">
        <v>1.1425696978501413E-4</v>
      </c>
      <c r="D5108" s="1">
        <v>1.1425696978501413E-4</v>
      </c>
      <c r="E5108" s="1">
        <v>1.1425696978501413E-4</v>
      </c>
      <c r="F5108" s="1">
        <v>1.2365222146112857E-4</v>
      </c>
      <c r="G5108" s="1">
        <v>1.1786032765171072E-4</v>
      </c>
    </row>
    <row r="5109" spans="1:7" x14ac:dyDescent="0.35">
      <c r="A5109">
        <v>5107</v>
      </c>
      <c r="B5109" s="1">
        <v>1.807434478724092E-5</v>
      </c>
      <c r="C5109" s="1">
        <v>1.1403181681957753E-4</v>
      </c>
      <c r="D5109" s="1">
        <v>1.1403181681957753E-4</v>
      </c>
      <c r="E5109" s="1">
        <v>1.1403181681957753E-4</v>
      </c>
      <c r="F5109" s="1">
        <v>1.1965021429353372E-4</v>
      </c>
      <c r="G5109" s="1">
        <v>1.1621032306469797E-4</v>
      </c>
    </row>
    <row r="5110" spans="1:7" x14ac:dyDescent="0.35">
      <c r="A5110">
        <v>5108</v>
      </c>
      <c r="B5110" s="1">
        <v>2.1494807571905596E-5</v>
      </c>
      <c r="C5110" s="1">
        <v>1.1386494340558135E-4</v>
      </c>
      <c r="D5110" s="1">
        <v>1.1386494340558135E-4</v>
      </c>
      <c r="E5110" s="1">
        <v>1.1386494340558135E-4</v>
      </c>
      <c r="F5110" s="1">
        <v>1.2403622214887382E-4</v>
      </c>
      <c r="G5110" s="1">
        <v>1.1217031183346677E-4</v>
      </c>
    </row>
    <row r="5111" spans="1:7" x14ac:dyDescent="0.35">
      <c r="A5111">
        <v>5109</v>
      </c>
      <c r="B5111" s="1">
        <v>1.8707843118558556E-5</v>
      </c>
      <c r="C5111" s="1">
        <v>1.1368779606509993E-4</v>
      </c>
      <c r="D5111" s="1">
        <v>1.1368779606509993E-4</v>
      </c>
      <c r="E5111" s="1">
        <v>1.1368779606509993E-4</v>
      </c>
      <c r="F5111" s="1">
        <v>1.2430322262707168E-4</v>
      </c>
      <c r="G5111" s="1">
        <v>1.1093030838625716E-4</v>
      </c>
    </row>
    <row r="5112" spans="1:7" x14ac:dyDescent="0.35">
      <c r="A5112">
        <v>5110</v>
      </c>
      <c r="B5112" s="1">
        <v>1.4199496541640549E-5</v>
      </c>
      <c r="C5112" s="1">
        <v>1.1346904361316772E-4</v>
      </c>
      <c r="D5112" s="1">
        <v>1.1346904361316772E-4</v>
      </c>
      <c r="E5112" s="1">
        <v>1.1346904361316772E-4</v>
      </c>
      <c r="F5112" s="1">
        <v>1.1044519780734923E-4</v>
      </c>
      <c r="G5112" s="1">
        <v>1.0628029545922125E-4</v>
      </c>
    </row>
    <row r="5113" spans="1:7" x14ac:dyDescent="0.35">
      <c r="A5113">
        <v>5111</v>
      </c>
      <c r="B5113" s="1">
        <v>1.1902689242563265E-5</v>
      </c>
      <c r="C5113" s="1">
        <v>1.1323032641151132E-4</v>
      </c>
      <c r="D5113" s="1">
        <v>1.1323032641151132E-4</v>
      </c>
      <c r="E5113" s="1">
        <v>1.1323032641151132E-4</v>
      </c>
      <c r="F5113" s="1">
        <v>9.630017247360885E-5</v>
      </c>
      <c r="G5113" s="1">
        <v>9.5800266324740267E-5</v>
      </c>
    </row>
    <row r="5114" spans="1:7" x14ac:dyDescent="0.35">
      <c r="A5114">
        <v>5112</v>
      </c>
      <c r="B5114" s="1">
        <v>1.201267417300695E-5</v>
      </c>
      <c r="C5114" s="1">
        <v>1.1302216248450272E-4</v>
      </c>
      <c r="D5114" s="1">
        <v>1.1302216248450272E-4</v>
      </c>
      <c r="E5114" s="1">
        <v>1.1302216248450272E-4</v>
      </c>
      <c r="F5114" s="1">
        <v>9.0400161906689934E-5</v>
      </c>
      <c r="G5114" s="1">
        <v>8.8300245474682321E-5</v>
      </c>
    </row>
    <row r="5115" spans="1:7" x14ac:dyDescent="0.35">
      <c r="A5115">
        <v>5113</v>
      </c>
      <c r="B5115" s="1">
        <v>1.5136307346038824E-5</v>
      </c>
      <c r="C5115" s="1">
        <v>1.1288369479741612E-4</v>
      </c>
      <c r="D5115" s="1">
        <v>1.1288369479741612E-4</v>
      </c>
      <c r="E5115" s="1">
        <v>1.1288369479741612E-4</v>
      </c>
      <c r="F5115" s="1">
        <v>8.8000157608282231E-5</v>
      </c>
      <c r="G5115" s="1">
        <v>8.4100233798649858E-5</v>
      </c>
    </row>
    <row r="5116" spans="1:7" x14ac:dyDescent="0.35">
      <c r="A5116">
        <v>5114</v>
      </c>
      <c r="B5116" s="1">
        <v>1.6440417292188548E-5</v>
      </c>
      <c r="C5116" s="1">
        <v>1.1282738615658252E-4</v>
      </c>
      <c r="D5116" s="1">
        <v>1.1282738615658252E-4</v>
      </c>
      <c r="E5116" s="1">
        <v>1.1282738615658252E-4</v>
      </c>
      <c r="F5116" s="1">
        <v>8.7100155996379351E-5</v>
      </c>
      <c r="G5116" s="1">
        <v>8.250022935063748E-5</v>
      </c>
    </row>
    <row r="5117" spans="1:7" x14ac:dyDescent="0.35">
      <c r="A5117">
        <v>5115</v>
      </c>
      <c r="B5117" s="1">
        <v>1.9361696292836719E-5</v>
      </c>
      <c r="C5117" s="1">
        <v>1.1286110914838372E-4</v>
      </c>
      <c r="D5117" s="1">
        <v>1.1286110914838372E-4</v>
      </c>
      <c r="E5117" s="1">
        <v>1.1286110914838372E-4</v>
      </c>
      <c r="F5117" s="1">
        <v>8.6300154563576778E-5</v>
      </c>
      <c r="G5117" s="1">
        <v>8.3200231296642907E-5</v>
      </c>
    </row>
    <row r="5118" spans="1:7" x14ac:dyDescent="0.35">
      <c r="A5118">
        <v>5116</v>
      </c>
      <c r="B5118" s="1">
        <v>2.1676257616269273E-5</v>
      </c>
      <c r="C5118" s="1">
        <v>1.1301759293740854E-4</v>
      </c>
      <c r="D5118" s="1">
        <v>1.1301759293740854E-4</v>
      </c>
      <c r="E5118" s="1">
        <v>1.1301759293740854E-4</v>
      </c>
      <c r="F5118" s="1">
        <v>8.5500153130774206E-5</v>
      </c>
      <c r="G5118" s="1">
        <v>8.5300237134659131E-5</v>
      </c>
    </row>
    <row r="5119" spans="1:7" x14ac:dyDescent="0.35">
      <c r="A5119">
        <v>5117</v>
      </c>
      <c r="B5119" s="1">
        <v>2.4764133125564248E-5</v>
      </c>
      <c r="C5119" s="1">
        <v>1.1335154104505733E-4</v>
      </c>
      <c r="D5119" s="1">
        <v>1.1335154104505733E-4</v>
      </c>
      <c r="E5119" s="1">
        <v>1.1335154104505733E-4</v>
      </c>
      <c r="F5119" s="1">
        <v>8.5600153309874528E-5</v>
      </c>
      <c r="G5119" s="1">
        <v>9.070025214670084E-5</v>
      </c>
    </row>
    <row r="5120" spans="1:7" x14ac:dyDescent="0.35">
      <c r="A5120">
        <v>5118</v>
      </c>
      <c r="B5120" s="1">
        <v>3.0602961761585244E-5</v>
      </c>
      <c r="C5120" s="1">
        <v>1.1389364318125053E-4</v>
      </c>
      <c r="D5120" s="1">
        <v>1.1389364318125053E-4</v>
      </c>
      <c r="E5120" s="1">
        <v>1.1389364318125053E-4</v>
      </c>
      <c r="F5120" s="1">
        <v>8.5100152414372933E-5</v>
      </c>
      <c r="G5120" s="1">
        <v>1.0337028736939875E-4</v>
      </c>
    </row>
    <row r="5121" spans="1:7" x14ac:dyDescent="0.35">
      <c r="A5121">
        <v>5119</v>
      </c>
      <c r="B5121" s="1">
        <v>4.141447602396127E-5</v>
      </c>
      <c r="C5121" s="1">
        <v>1.1459756160923476E-4</v>
      </c>
      <c r="D5121" s="1">
        <v>1.1459756160923476E-4</v>
      </c>
      <c r="E5121" s="1">
        <v>1.1459756160923476E-4</v>
      </c>
      <c r="F5121" s="1">
        <v>8.7100155996379351E-5</v>
      </c>
      <c r="G5121" s="1">
        <v>1.1570032164689404E-4</v>
      </c>
    </row>
    <row r="5122" spans="1:7" x14ac:dyDescent="0.35">
      <c r="A5122">
        <v>5120</v>
      </c>
      <c r="B5122" s="1">
        <v>4.6346458753005439E-5</v>
      </c>
      <c r="C5122" s="1">
        <v>1.1533722024211676E-4</v>
      </c>
      <c r="D5122" s="1">
        <v>1.1533722024211676E-4</v>
      </c>
      <c r="E5122" s="1">
        <v>1.1533722024211676E-4</v>
      </c>
      <c r="F5122" s="1">
        <v>9.3900168175201161E-5</v>
      </c>
      <c r="G5122" s="1">
        <v>1.2340034305295352E-4</v>
      </c>
    </row>
    <row r="5123" spans="1:7" x14ac:dyDescent="0.35">
      <c r="A5123">
        <v>5121</v>
      </c>
      <c r="B5123" s="1">
        <v>3.4477347762296691E-5</v>
      </c>
      <c r="C5123" s="1">
        <v>1.1596803027715054E-4</v>
      </c>
      <c r="D5123" s="1">
        <v>1.1596803027715054E-4</v>
      </c>
      <c r="E5123" s="1">
        <v>1.1596803027715054E-4</v>
      </c>
      <c r="F5123" s="1">
        <v>1.1004919709811195E-4</v>
      </c>
      <c r="G5123" s="1">
        <v>1.264603515597772E-4</v>
      </c>
    </row>
    <row r="5124" spans="1:7" x14ac:dyDescent="0.35">
      <c r="A5124">
        <v>5122</v>
      </c>
      <c r="B5124" s="1">
        <v>2.2823027210676307E-5</v>
      </c>
      <c r="C5124" s="1">
        <v>1.1639855801601674E-4</v>
      </c>
      <c r="D5124" s="1">
        <v>1.1639855801601674E-4</v>
      </c>
      <c r="E5124" s="1">
        <v>1.1639855801601674E-4</v>
      </c>
      <c r="F5124" s="1">
        <v>1.3277323779686885E-4</v>
      </c>
      <c r="G5124" s="1">
        <v>1.296603604558019E-4</v>
      </c>
    </row>
    <row r="5125" spans="1:7" x14ac:dyDescent="0.35">
      <c r="A5125">
        <v>5123</v>
      </c>
      <c r="B5125" s="1">
        <v>1.9790080598117575E-5</v>
      </c>
      <c r="C5125" s="1">
        <v>1.1661008379520515E-4</v>
      </c>
      <c r="D5125" s="1">
        <v>1.1661008379520515E-4</v>
      </c>
      <c r="E5125" s="1">
        <v>1.1661008379520515E-4</v>
      </c>
      <c r="F5125" s="1">
        <v>1.500962688224174E-4</v>
      </c>
      <c r="G5125" s="1">
        <v>1.3277036910162594E-4</v>
      </c>
    </row>
    <row r="5126" spans="1:7" x14ac:dyDescent="0.35">
      <c r="A5126">
        <v>5124</v>
      </c>
      <c r="B5126" s="1">
        <v>1.7274445027905292E-5</v>
      </c>
      <c r="C5126" s="1">
        <v>1.1662047342017594E-4</v>
      </c>
      <c r="D5126" s="1">
        <v>1.1662047342017594E-4</v>
      </c>
      <c r="E5126" s="1">
        <v>1.1662047342017594E-4</v>
      </c>
      <c r="F5126" s="1">
        <v>1.5487627738341271E-4</v>
      </c>
      <c r="G5126" s="1">
        <v>1.3144036540421565E-4</v>
      </c>
    </row>
    <row r="5127" spans="1:7" x14ac:dyDescent="0.35">
      <c r="A5127">
        <v>5125</v>
      </c>
      <c r="B5127" s="1">
        <v>1.600768949486983E-5</v>
      </c>
      <c r="C5127" s="1">
        <v>1.1644357684745653E-4</v>
      </c>
      <c r="D5127" s="1">
        <v>1.1644357684745653E-4</v>
      </c>
      <c r="E5127" s="1">
        <v>1.1644357684745653E-4</v>
      </c>
      <c r="F5127" s="1">
        <v>1.5002926870242019E-4</v>
      </c>
      <c r="G5127" s="1">
        <v>1.3001036142880462E-4</v>
      </c>
    </row>
    <row r="5128" spans="1:7" x14ac:dyDescent="0.35">
      <c r="A5128">
        <v>5126</v>
      </c>
      <c r="B5128" s="1">
        <v>1.4533221579041839E-5</v>
      </c>
      <c r="C5128" s="1">
        <v>1.1609033589931832E-4</v>
      </c>
      <c r="D5128" s="1">
        <v>1.1609033589931832E-4</v>
      </c>
      <c r="E5128" s="1">
        <v>1.1609033589931832E-4</v>
      </c>
      <c r="F5128" s="1">
        <v>1.4700026327747146E-4</v>
      </c>
      <c r="G5128" s="1">
        <v>1.2753035453438543E-4</v>
      </c>
    </row>
    <row r="5129" spans="1:7" x14ac:dyDescent="0.35">
      <c r="A5129">
        <v>5127</v>
      </c>
      <c r="B5129" s="1">
        <v>1.5639397803764746E-5</v>
      </c>
      <c r="C5129" s="1">
        <v>1.1560295021296455E-4</v>
      </c>
      <c r="D5129" s="1">
        <v>1.1560295021296455E-4</v>
      </c>
      <c r="E5129" s="1">
        <v>1.1560295021296455E-4</v>
      </c>
      <c r="F5129" s="1">
        <v>1.4075325208907441E-4</v>
      </c>
      <c r="G5129" s="1">
        <v>1.2503034758436612E-4</v>
      </c>
    </row>
    <row r="5130" spans="1:7" x14ac:dyDescent="0.35">
      <c r="A5130">
        <v>5128</v>
      </c>
      <c r="B5130" s="1">
        <v>1.4679067374566959E-5</v>
      </c>
      <c r="C5130" s="1">
        <v>1.1507145550709112E-4</v>
      </c>
      <c r="D5130" s="1">
        <v>1.1507145550709112E-4</v>
      </c>
      <c r="E5130" s="1">
        <v>1.1507145550709112E-4</v>
      </c>
      <c r="F5130" s="1">
        <v>1.3593624346181196E-4</v>
      </c>
      <c r="G5130" s="1">
        <v>1.2189033885514186E-4</v>
      </c>
    </row>
    <row r="5131" spans="1:7" x14ac:dyDescent="0.35">
      <c r="A5131">
        <v>5129</v>
      </c>
      <c r="B5131" s="1">
        <v>1.528454895280162E-5</v>
      </c>
      <c r="C5131" s="1">
        <v>1.1460129761917016E-4</v>
      </c>
      <c r="D5131" s="1">
        <v>1.1460129761917016E-4</v>
      </c>
      <c r="E5131" s="1">
        <v>1.1460129761917016E-4</v>
      </c>
      <c r="F5131" s="1">
        <v>1.3333223879803961E-4</v>
      </c>
      <c r="G5131" s="1">
        <v>1.2063033535233214E-4</v>
      </c>
    </row>
    <row r="5132" spans="1:7" x14ac:dyDescent="0.35">
      <c r="A5132">
        <v>5130</v>
      </c>
      <c r="B5132" s="1">
        <v>1.6029840752656387E-5</v>
      </c>
      <c r="C5132" s="1">
        <v>1.1425696978501413E-4</v>
      </c>
      <c r="D5132" s="1">
        <v>1.1425696978501413E-4</v>
      </c>
      <c r="E5132" s="1">
        <v>1.1425696978501413E-4</v>
      </c>
      <c r="F5132" s="1">
        <v>1.295432320119285E-4</v>
      </c>
      <c r="G5132" s="1">
        <v>1.1931033168272192E-4</v>
      </c>
    </row>
    <row r="5133" spans="1:7" x14ac:dyDescent="0.35">
      <c r="A5133">
        <v>5131</v>
      </c>
      <c r="B5133" s="1">
        <v>1.9643776431818478E-5</v>
      </c>
      <c r="C5133" s="1">
        <v>1.1403181681957753E-4</v>
      </c>
      <c r="D5133" s="1">
        <v>1.1403181681957753E-4</v>
      </c>
      <c r="E5133" s="1">
        <v>1.1403181681957753E-4</v>
      </c>
      <c r="F5133" s="1">
        <v>1.2828522975884642E-4</v>
      </c>
      <c r="G5133" s="1">
        <v>1.16990325233104E-4</v>
      </c>
    </row>
    <row r="5134" spans="1:7" x14ac:dyDescent="0.35">
      <c r="A5134">
        <v>5132</v>
      </c>
      <c r="B5134" s="1">
        <v>2.3242483750708587E-5</v>
      </c>
      <c r="C5134" s="1">
        <v>1.1386494340558135E-4</v>
      </c>
      <c r="D5134" s="1">
        <v>1.1386494340558135E-4</v>
      </c>
      <c r="E5134" s="1">
        <v>1.1386494340558135E-4</v>
      </c>
      <c r="F5134" s="1">
        <v>1.3130723517125811E-4</v>
      </c>
      <c r="G5134" s="1">
        <v>1.1252031280646947E-4</v>
      </c>
    </row>
    <row r="5135" spans="1:7" x14ac:dyDescent="0.35">
      <c r="A5135">
        <v>5133</v>
      </c>
      <c r="B5135" s="1">
        <v>2.2077115724423695E-5</v>
      </c>
      <c r="C5135" s="1">
        <v>1.1368779606509993E-4</v>
      </c>
      <c r="D5135" s="1">
        <v>1.1368779606509993E-4</v>
      </c>
      <c r="E5135" s="1">
        <v>1.1368779606509993E-4</v>
      </c>
      <c r="F5135" s="1">
        <v>1.1912021334430205E-4</v>
      </c>
      <c r="G5135" s="1">
        <v>1.1142030974846097E-4</v>
      </c>
    </row>
    <row r="5136" spans="1:7" x14ac:dyDescent="0.35">
      <c r="A5136">
        <v>5134</v>
      </c>
      <c r="B5136" s="1">
        <v>1.6625311170854946E-5</v>
      </c>
      <c r="C5136" s="1">
        <v>1.1346904361316772E-4</v>
      </c>
      <c r="D5136" s="1">
        <v>1.1346904361316772E-4</v>
      </c>
      <c r="E5136" s="1">
        <v>1.1346904361316772E-4</v>
      </c>
      <c r="F5136" s="1">
        <v>1.1698320951692821E-4</v>
      </c>
      <c r="G5136" s="1">
        <v>1.0600029468081908E-4</v>
      </c>
    </row>
    <row r="5137" spans="1:7" x14ac:dyDescent="0.35">
      <c r="A5137">
        <v>5135</v>
      </c>
      <c r="B5137" s="1">
        <v>1.5529103247905783E-5</v>
      </c>
      <c r="C5137" s="1">
        <v>1.1323032641151132E-4</v>
      </c>
      <c r="D5137" s="1">
        <v>1.1323032641151132E-4</v>
      </c>
      <c r="E5137" s="1">
        <v>1.1323032641151132E-4</v>
      </c>
      <c r="F5137" s="1">
        <v>1.0594918975499879E-4</v>
      </c>
      <c r="G5137" s="1">
        <v>9.6600268548746449E-5</v>
      </c>
    </row>
    <row r="5138" spans="1:7" x14ac:dyDescent="0.35">
      <c r="A5138">
        <v>5136</v>
      </c>
      <c r="B5138" s="1">
        <v>1.5005544697031934E-5</v>
      </c>
      <c r="C5138" s="1">
        <v>1.1302216248450272E-4</v>
      </c>
      <c r="D5138" s="1">
        <v>1.1302216248450272E-4</v>
      </c>
      <c r="E5138" s="1">
        <v>1.1302216248450272E-4</v>
      </c>
      <c r="F5138" s="1">
        <v>9.8700176772016553E-5</v>
      </c>
      <c r="G5138" s="1">
        <v>9.0000250200695468E-5</v>
      </c>
    </row>
    <row r="5139" spans="1:7" x14ac:dyDescent="0.35">
      <c r="A5139">
        <v>5137</v>
      </c>
      <c r="B5139" s="1">
        <v>1.8897224033633285E-5</v>
      </c>
      <c r="C5139" s="1">
        <v>1.1288369479741612E-4</v>
      </c>
      <c r="D5139" s="1">
        <v>1.1288369479741612E-4</v>
      </c>
      <c r="E5139" s="1">
        <v>1.1288369479741612E-4</v>
      </c>
      <c r="F5139" s="1">
        <v>9.7200174085511758E-5</v>
      </c>
      <c r="G5139" s="1">
        <v>8.5900238802663761E-5</v>
      </c>
    </row>
    <row r="5140" spans="1:7" x14ac:dyDescent="0.35">
      <c r="A5140">
        <v>5138</v>
      </c>
      <c r="B5140" s="1">
        <v>2.0590798594494855E-5</v>
      </c>
      <c r="C5140" s="1">
        <v>1.1282738615658252E-4</v>
      </c>
      <c r="D5140" s="1">
        <v>1.1282738615658252E-4</v>
      </c>
      <c r="E5140" s="1">
        <v>1.1282738615658252E-4</v>
      </c>
      <c r="F5140" s="1">
        <v>9.7700174981013338E-5</v>
      </c>
      <c r="G5140" s="1">
        <v>8.2800230184639802E-5</v>
      </c>
    </row>
    <row r="5141" spans="1:7" x14ac:dyDescent="0.35">
      <c r="A5141">
        <v>5139</v>
      </c>
      <c r="B5141" s="1">
        <v>2.3202961541064068E-5</v>
      </c>
      <c r="C5141" s="1">
        <v>1.1286110914838372E-4</v>
      </c>
      <c r="D5141" s="1">
        <v>1.1286110914838372E-4</v>
      </c>
      <c r="E5141" s="1">
        <v>1.1286110914838372E-4</v>
      </c>
      <c r="F5141" s="1">
        <v>9.780017516011366E-5</v>
      </c>
      <c r="G5141" s="1">
        <v>8.250022935063748E-5</v>
      </c>
    </row>
    <row r="5142" spans="1:7" x14ac:dyDescent="0.35">
      <c r="A5142">
        <v>5140</v>
      </c>
      <c r="B5142" s="1">
        <v>2.5274673378727052E-5</v>
      </c>
      <c r="C5142" s="1">
        <v>1.1301759293740854E-4</v>
      </c>
      <c r="D5142" s="1">
        <v>1.1301759293740854E-4</v>
      </c>
      <c r="E5142" s="1">
        <v>1.1301759293740854E-4</v>
      </c>
      <c r="F5142" s="1">
        <v>9.6400172652709172E-5</v>
      </c>
      <c r="G5142" s="1">
        <v>8.4000233520649089E-5</v>
      </c>
    </row>
    <row r="5143" spans="1:7" x14ac:dyDescent="0.35">
      <c r="A5143">
        <v>5141</v>
      </c>
      <c r="B5143" s="1">
        <v>2.9493154296198987E-5</v>
      </c>
      <c r="C5143" s="1">
        <v>1.1335154104505733E-4</v>
      </c>
      <c r="D5143" s="1">
        <v>1.1335154104505733E-4</v>
      </c>
      <c r="E5143" s="1">
        <v>1.1335154104505733E-4</v>
      </c>
      <c r="F5143" s="1">
        <v>9.5900171757207564E-5</v>
      </c>
      <c r="G5143" s="1">
        <v>9.0200250756696993E-5</v>
      </c>
    </row>
    <row r="5144" spans="1:7" x14ac:dyDescent="0.35">
      <c r="A5144">
        <v>5142</v>
      </c>
      <c r="B5144" s="1">
        <v>3.5572307018554756E-5</v>
      </c>
      <c r="C5144" s="1">
        <v>1.1389364318125053E-4</v>
      </c>
      <c r="D5144" s="1">
        <v>1.1389364318125053E-4</v>
      </c>
      <c r="E5144" s="1">
        <v>1.1389364318125053E-4</v>
      </c>
      <c r="F5144" s="1">
        <v>9.5000170145304684E-5</v>
      </c>
      <c r="G5144" s="1">
        <v>1.0332028723039835E-4</v>
      </c>
    </row>
    <row r="5145" spans="1:7" x14ac:dyDescent="0.35">
      <c r="A5145">
        <v>5143</v>
      </c>
      <c r="B5145" s="1">
        <v>4.574405657721601E-5</v>
      </c>
      <c r="C5145" s="1">
        <v>1.1459756160923476E-4</v>
      </c>
      <c r="D5145" s="1">
        <v>1.1459756160923476E-4</v>
      </c>
      <c r="E5145" s="1">
        <v>1.1459756160923476E-4</v>
      </c>
      <c r="F5145" s="1">
        <v>9.6600173010909828E-5</v>
      </c>
      <c r="G5145" s="1">
        <v>1.1550032109089248E-4</v>
      </c>
    </row>
    <row r="5146" spans="1:7" x14ac:dyDescent="0.35">
      <c r="A5146">
        <v>5144</v>
      </c>
      <c r="B5146" s="1">
        <v>5.2077958495798725E-5</v>
      </c>
      <c r="C5146" s="1">
        <v>1.1533722024211676E-4</v>
      </c>
      <c r="D5146" s="1">
        <v>1.1533722024211676E-4</v>
      </c>
      <c r="E5146" s="1">
        <v>1.1533722024211676E-4</v>
      </c>
      <c r="F5146" s="1">
        <v>1.0650219074542358E-4</v>
      </c>
      <c r="G5146" s="1">
        <v>1.2313034230235144E-4</v>
      </c>
    </row>
    <row r="5147" spans="1:7" x14ac:dyDescent="0.35">
      <c r="A5147">
        <v>5145</v>
      </c>
      <c r="B5147" s="1">
        <v>3.756911812608358E-5</v>
      </c>
      <c r="C5147" s="1">
        <v>1.1596803027715054E-4</v>
      </c>
      <c r="D5147" s="1">
        <v>1.1596803027715054E-4</v>
      </c>
      <c r="E5147" s="1">
        <v>1.1596803027715054E-4</v>
      </c>
      <c r="F5147" s="1">
        <v>1.2130321725406203E-4</v>
      </c>
      <c r="G5147" s="1">
        <v>1.2637035130957651E-4</v>
      </c>
    </row>
    <row r="5148" spans="1:7" x14ac:dyDescent="0.35">
      <c r="A5148">
        <v>5146</v>
      </c>
      <c r="B5148" s="1">
        <v>2.8390601890282424E-5</v>
      </c>
      <c r="C5148" s="1">
        <v>1.1639855801601674E-4</v>
      </c>
      <c r="D5148" s="1">
        <v>1.1639855801601674E-4</v>
      </c>
      <c r="E5148" s="1">
        <v>1.1639855801601674E-4</v>
      </c>
      <c r="F5148" s="1">
        <v>1.423292549116955E-4</v>
      </c>
      <c r="G5148" s="1">
        <v>1.3064036318020949E-4</v>
      </c>
    </row>
    <row r="5149" spans="1:7" x14ac:dyDescent="0.35">
      <c r="A5149">
        <v>5147</v>
      </c>
      <c r="B5149" s="1">
        <v>2.340966333080147E-5</v>
      </c>
      <c r="C5149" s="1">
        <v>1.1661008379520515E-4</v>
      </c>
      <c r="D5149" s="1">
        <v>1.1661008379520515E-4</v>
      </c>
      <c r="E5149" s="1">
        <v>1.1661008379520515E-4</v>
      </c>
      <c r="F5149" s="1">
        <v>1.5733528178748962E-4</v>
      </c>
      <c r="G5149" s="1">
        <v>1.3394037235423499E-4</v>
      </c>
    </row>
    <row r="5150" spans="1:7" x14ac:dyDescent="0.35">
      <c r="A5150">
        <v>5148</v>
      </c>
      <c r="B5150" s="1">
        <v>1.9700104802253872E-5</v>
      </c>
      <c r="C5150" s="1">
        <v>1.1662047342017594E-4</v>
      </c>
      <c r="D5150" s="1">
        <v>1.1662047342017594E-4</v>
      </c>
      <c r="E5150" s="1">
        <v>1.1662047342017594E-4</v>
      </c>
      <c r="F5150" s="1">
        <v>1.5887228454026153E-4</v>
      </c>
      <c r="G5150" s="1">
        <v>1.3338037079743066E-4</v>
      </c>
    </row>
    <row r="5151" spans="1:7" x14ac:dyDescent="0.35">
      <c r="A5151">
        <v>5149</v>
      </c>
      <c r="B5151" s="1">
        <v>1.9001024453454113E-5</v>
      </c>
      <c r="C5151" s="1">
        <v>1.1644357684745653E-4</v>
      </c>
      <c r="D5151" s="1">
        <v>1.1644357684745653E-4</v>
      </c>
      <c r="E5151" s="1">
        <v>1.1644357684745653E-4</v>
      </c>
      <c r="F5151" s="1">
        <v>1.5728828170331248E-4</v>
      </c>
      <c r="G5151" s="1">
        <v>1.3141036532081542E-4</v>
      </c>
    </row>
    <row r="5152" spans="1:7" x14ac:dyDescent="0.35">
      <c r="A5152">
        <v>5150</v>
      </c>
      <c r="B5152" s="1">
        <v>1.6741978344988974E-5</v>
      </c>
      <c r="C5152" s="1">
        <v>1.1609033589931832E-4</v>
      </c>
      <c r="D5152" s="1">
        <v>1.1609033589931832E-4</v>
      </c>
      <c r="E5152" s="1">
        <v>1.1609033589931832E-4</v>
      </c>
      <c r="F5152" s="1">
        <v>1.4742926404581183E-4</v>
      </c>
      <c r="G5152" s="1">
        <v>1.2848035717539277E-4</v>
      </c>
    </row>
    <row r="5153" spans="1:7" x14ac:dyDescent="0.35">
      <c r="A5153">
        <v>5151</v>
      </c>
      <c r="B5153" s="1">
        <v>1.5851159873592017E-5</v>
      </c>
      <c r="C5153" s="1">
        <v>1.1560295021296455E-4</v>
      </c>
      <c r="D5153" s="1">
        <v>1.1560295021296455E-4</v>
      </c>
      <c r="E5153" s="1">
        <v>1.1560295021296455E-4</v>
      </c>
      <c r="F5153" s="1">
        <v>1.4093125240787301E-4</v>
      </c>
      <c r="G5153" s="1">
        <v>1.2603035036437389E-4</v>
      </c>
    </row>
    <row r="5154" spans="1:7" x14ac:dyDescent="0.35">
      <c r="A5154">
        <v>5152</v>
      </c>
      <c r="B5154" s="1">
        <v>1.6983520802621484E-5</v>
      </c>
      <c r="C5154" s="1">
        <v>1.1507145550709112E-4</v>
      </c>
      <c r="D5154" s="1">
        <v>1.1507145550709112E-4</v>
      </c>
      <c r="E5154" s="1">
        <v>1.1507145550709112E-4</v>
      </c>
      <c r="F5154" s="1">
        <v>1.3415924027919925E-4</v>
      </c>
      <c r="G5154" s="1">
        <v>1.2291034169074975E-4</v>
      </c>
    </row>
    <row r="5155" spans="1:7" x14ac:dyDescent="0.35">
      <c r="A5155">
        <v>5153</v>
      </c>
      <c r="B5155" s="1">
        <v>1.6185667525649497E-5</v>
      </c>
      <c r="C5155" s="1">
        <v>1.1460112524544395E-4</v>
      </c>
      <c r="D5155" s="1">
        <v>1.1460112524544395E-4</v>
      </c>
      <c r="E5155" s="1">
        <v>1.1460112524544395E-4</v>
      </c>
      <c r="F5155" s="1">
        <v>1.26902227281889E-4</v>
      </c>
      <c r="G5155" s="1">
        <v>1.2154033788213916E-4</v>
      </c>
    </row>
    <row r="5156" spans="1:7" x14ac:dyDescent="0.35">
      <c r="A5156">
        <v>5154</v>
      </c>
      <c r="B5156" s="1">
        <v>1.6144153770525128E-5</v>
      </c>
      <c r="C5156" s="1">
        <v>1.1425567339339973E-4</v>
      </c>
      <c r="D5156" s="1">
        <v>1.1425567339339973E-4</v>
      </c>
      <c r="E5156" s="1">
        <v>1.1425567339339973E-4</v>
      </c>
      <c r="F5156" s="1">
        <v>1.2504722395957805E-4</v>
      </c>
      <c r="G5156" s="1">
        <v>1.2080033582493345E-4</v>
      </c>
    </row>
    <row r="5157" spans="1:7" x14ac:dyDescent="0.35">
      <c r="A5157">
        <v>5155</v>
      </c>
      <c r="B5157" s="1">
        <v>2.2936426817829593E-5</v>
      </c>
      <c r="C5157" s="1">
        <v>1.1402481219411835E-4</v>
      </c>
      <c r="D5157" s="1">
        <v>1.1402481219411835E-4</v>
      </c>
      <c r="E5157" s="1">
        <v>1.1402481219411835E-4</v>
      </c>
      <c r="F5157" s="1">
        <v>1.2865923042868163E-4</v>
      </c>
      <c r="G5157" s="1">
        <v>1.1885033040391838E-4</v>
      </c>
    </row>
    <row r="5158" spans="1:7" x14ac:dyDescent="0.35">
      <c r="A5158">
        <v>5156</v>
      </c>
      <c r="B5158" s="1">
        <v>2.5791953592348898E-5</v>
      </c>
      <c r="C5158" s="1">
        <v>1.1383536227731554E-4</v>
      </c>
      <c r="D5158" s="1">
        <v>1.1383536227731554E-4</v>
      </c>
      <c r="E5158" s="1">
        <v>1.1383536227731554E-4</v>
      </c>
      <c r="F5158" s="1">
        <v>1.3756424637756523E-4</v>
      </c>
      <c r="G5158" s="1">
        <v>1.1431031778268329E-4</v>
      </c>
    </row>
    <row r="5159" spans="1:7" x14ac:dyDescent="0.35">
      <c r="A5159">
        <v>5157</v>
      </c>
      <c r="B5159" s="1">
        <v>2.4134554015091354E-5</v>
      </c>
      <c r="C5159" s="1">
        <v>1.1358867441249793E-4</v>
      </c>
      <c r="D5159" s="1">
        <v>1.1358867441249793E-4</v>
      </c>
      <c r="E5159" s="1">
        <v>1.1358867441249793E-4</v>
      </c>
      <c r="F5159" s="1">
        <v>1.3314823846849504E-4</v>
      </c>
      <c r="G5159" s="1">
        <v>1.1200031136086543E-4</v>
      </c>
    </row>
    <row r="5160" spans="1:7" x14ac:dyDescent="0.35">
      <c r="A5160">
        <v>5158</v>
      </c>
      <c r="B5160" s="1">
        <v>2.1009233026169932E-5</v>
      </c>
      <c r="C5160" s="1">
        <v>1.1320310291480672E-4</v>
      </c>
      <c r="D5160" s="1">
        <v>1.1320310291480672E-4</v>
      </c>
      <c r="E5160" s="1">
        <v>1.1320310291480672E-4</v>
      </c>
      <c r="F5160" s="1">
        <v>1.2090021653228774E-4</v>
      </c>
      <c r="G5160" s="1">
        <v>1.0513029226221236E-4</v>
      </c>
    </row>
    <row r="5161" spans="1:7" x14ac:dyDescent="0.35">
      <c r="A5161">
        <v>5159</v>
      </c>
      <c r="B5161" s="1">
        <v>1.7934650295274052E-5</v>
      </c>
      <c r="C5161" s="1">
        <v>1.1265272367003592E-4</v>
      </c>
      <c r="D5161" s="1">
        <v>1.1265272367003592E-4</v>
      </c>
      <c r="E5161" s="1">
        <v>1.1265272367003592E-4</v>
      </c>
      <c r="F5161" s="1">
        <v>1.0814219368266883E-4</v>
      </c>
      <c r="G5161" s="1">
        <v>9.6000266880741819E-5</v>
      </c>
    </row>
    <row r="5162" spans="1:7" x14ac:dyDescent="0.35">
      <c r="A5162">
        <v>5160</v>
      </c>
      <c r="B5162" s="1">
        <v>1.7466564701405481E-5</v>
      </c>
      <c r="C5162" s="1">
        <v>1.1199107708070192E-4</v>
      </c>
      <c r="D5162" s="1">
        <v>1.1199107708070192E-4</v>
      </c>
      <c r="E5162" s="1">
        <v>1.1199107708070192E-4</v>
      </c>
      <c r="F5162" s="1">
        <v>1.0129818142504288E-4</v>
      </c>
      <c r="G5162" s="1">
        <v>8.9300248254690041E-5</v>
      </c>
    </row>
    <row r="5163" spans="1:7" x14ac:dyDescent="0.35">
      <c r="A5163">
        <v>5161</v>
      </c>
      <c r="B5163" s="1">
        <v>2.1195812406799818E-5</v>
      </c>
      <c r="C5163" s="1">
        <v>1.1133865677664213E-4</v>
      </c>
      <c r="D5163" s="1">
        <v>1.1133865677664213E-4</v>
      </c>
      <c r="E5163" s="1">
        <v>1.1133865677664213E-4</v>
      </c>
      <c r="F5163" s="1">
        <v>1.0211718289187451E-4</v>
      </c>
      <c r="G5163" s="1">
        <v>8.5700238246662209E-5</v>
      </c>
    </row>
    <row r="5164" spans="1:7" x14ac:dyDescent="0.35">
      <c r="A5164">
        <v>5162</v>
      </c>
      <c r="B5164" s="1">
        <v>2.2841847703880931E-5</v>
      </c>
      <c r="C5164" s="1">
        <v>1.1082841878748512E-4</v>
      </c>
      <c r="D5164" s="1">
        <v>1.1082841878748512E-4</v>
      </c>
      <c r="E5164" s="1">
        <v>1.1082841878748512E-4</v>
      </c>
      <c r="F5164" s="1">
        <v>1.0126818137131279E-4</v>
      </c>
      <c r="G5164" s="1">
        <v>8.3000230740641354E-5</v>
      </c>
    </row>
    <row r="5165" spans="1:7" x14ac:dyDescent="0.35">
      <c r="A5165">
        <v>5163</v>
      </c>
      <c r="B5165" s="1">
        <v>2.4230923062667663E-5</v>
      </c>
      <c r="C5165" s="1">
        <v>1.1054896242541291E-4</v>
      </c>
      <c r="D5165" s="1">
        <v>1.1054896242541291E-4</v>
      </c>
      <c r="E5165" s="1">
        <v>1.1054896242541291E-4</v>
      </c>
      <c r="F5165" s="1">
        <v>1.0032717968597877E-4</v>
      </c>
      <c r="G5165" s="1">
        <v>8.2600229628638263E-5</v>
      </c>
    </row>
    <row r="5166" spans="1:7" x14ac:dyDescent="0.35">
      <c r="A5166">
        <v>5164</v>
      </c>
      <c r="B5166" s="1">
        <v>2.504252078250175E-5</v>
      </c>
      <c r="C5166" s="1">
        <v>1.1053471322790612E-4</v>
      </c>
      <c r="D5166" s="1">
        <v>1.1053471322790612E-4</v>
      </c>
      <c r="E5166" s="1">
        <v>1.1053471322790612E-4</v>
      </c>
      <c r="F5166" s="1">
        <v>9.9000177309317518E-5</v>
      </c>
      <c r="G5166" s="1">
        <v>8.430023435465141E-5</v>
      </c>
    </row>
    <row r="5167" spans="1:7" x14ac:dyDescent="0.35">
      <c r="A5167">
        <v>5165</v>
      </c>
      <c r="B5167" s="1">
        <v>2.8017820243567119E-5</v>
      </c>
      <c r="C5167" s="1">
        <v>1.107910894529283E-4</v>
      </c>
      <c r="D5167" s="1">
        <v>1.107910894529283E-4</v>
      </c>
      <c r="E5167" s="1">
        <v>1.107910894529283E-4</v>
      </c>
      <c r="F5167" s="1">
        <v>9.8400176234715589E-5</v>
      </c>
      <c r="G5167" s="1">
        <v>9.0400251312698545E-5</v>
      </c>
    </row>
    <row r="5168" spans="1:7" x14ac:dyDescent="0.35">
      <c r="A5168">
        <v>5166</v>
      </c>
      <c r="B5168" s="1">
        <v>3.2726478144311774E-5</v>
      </c>
      <c r="C5168" s="1">
        <v>1.1129739625523989E-4</v>
      </c>
      <c r="D5168" s="1">
        <v>1.1129739625523989E-4</v>
      </c>
      <c r="E5168" s="1">
        <v>1.1129739625523989E-4</v>
      </c>
      <c r="F5168" s="1">
        <v>9.7400174443712374E-5</v>
      </c>
      <c r="G5168" s="1">
        <v>1.0352028778639992E-4</v>
      </c>
    </row>
    <row r="5169" spans="1:7" x14ac:dyDescent="0.35">
      <c r="A5169">
        <v>5167</v>
      </c>
      <c r="B5169" s="1">
        <v>4.5282486759105947E-5</v>
      </c>
      <c r="C5169" s="1">
        <v>1.1197804446626695E-4</v>
      </c>
      <c r="D5169" s="1">
        <v>1.1197804446626695E-4</v>
      </c>
      <c r="E5169" s="1">
        <v>1.1197804446626695E-4</v>
      </c>
      <c r="F5169" s="1">
        <v>9.6800173369110458E-5</v>
      </c>
      <c r="G5169" s="1">
        <v>1.1603032256429657E-4</v>
      </c>
    </row>
    <row r="5170" spans="1:7" x14ac:dyDescent="0.35">
      <c r="A5170">
        <v>5168</v>
      </c>
      <c r="B5170" s="1">
        <v>5.1130272854258366E-5</v>
      </c>
      <c r="C5170" s="1">
        <v>1.1269764979978533E-4</v>
      </c>
      <c r="D5170" s="1">
        <v>1.1269764979978533E-4</v>
      </c>
      <c r="E5170" s="1">
        <v>1.1269764979978533E-4</v>
      </c>
      <c r="F5170" s="1">
        <v>9.8500176413815897E-5</v>
      </c>
      <c r="G5170" s="1">
        <v>1.2360034360895506E-4</v>
      </c>
    </row>
    <row r="5171" spans="1:7" x14ac:dyDescent="0.35">
      <c r="A5171">
        <v>5169</v>
      </c>
      <c r="B5171" s="1">
        <v>3.9310704979905854E-5</v>
      </c>
      <c r="C5171" s="1">
        <v>1.1331172879328913E-4</v>
      </c>
      <c r="D5171" s="1">
        <v>1.1331172879328913E-4</v>
      </c>
      <c r="E5171" s="1">
        <v>1.1331172879328913E-4</v>
      </c>
      <c r="F5171" s="1">
        <v>1.1160519988491294E-4</v>
      </c>
      <c r="G5171" s="1">
        <v>1.2691035281078063E-4</v>
      </c>
    </row>
    <row r="5172" spans="1:7" x14ac:dyDescent="0.35">
      <c r="A5172">
        <v>5170</v>
      </c>
      <c r="B5172" s="1">
        <v>3.1178998227220351E-5</v>
      </c>
      <c r="C5172" s="1">
        <v>1.1373070154973674E-4</v>
      </c>
      <c r="D5172" s="1">
        <v>1.1373070154973674E-4</v>
      </c>
      <c r="E5172" s="1">
        <v>1.1373070154973674E-4</v>
      </c>
      <c r="F5172" s="1">
        <v>1.3046523366323342E-4</v>
      </c>
      <c r="G5172" s="1">
        <v>1.3030036223500685E-4</v>
      </c>
    </row>
    <row r="5173" spans="1:7" x14ac:dyDescent="0.35">
      <c r="A5173">
        <v>5171</v>
      </c>
      <c r="B5173" s="1">
        <v>2.7420450381865E-5</v>
      </c>
      <c r="C5173" s="1">
        <v>1.1393648149708792E-4</v>
      </c>
      <c r="D5173" s="1">
        <v>1.1393648149708792E-4</v>
      </c>
      <c r="E5173" s="1">
        <v>1.1393648149708792E-4</v>
      </c>
      <c r="F5173" s="1">
        <v>1.4747326412461597E-4</v>
      </c>
      <c r="G5173" s="1">
        <v>1.328303692684264E-4</v>
      </c>
    </row>
    <row r="5174" spans="1:7" x14ac:dyDescent="0.35">
      <c r="A5174">
        <v>5172</v>
      </c>
      <c r="B5174" s="1">
        <v>2.6657026079525298E-5</v>
      </c>
      <c r="C5174" s="1">
        <v>1.1394669483242232E-4</v>
      </c>
      <c r="D5174" s="1">
        <v>1.1394669483242232E-4</v>
      </c>
      <c r="E5174" s="1">
        <v>1.1394669483242232E-4</v>
      </c>
      <c r="F5174" s="1">
        <v>1.5696628112660943E-4</v>
      </c>
      <c r="G5174" s="1">
        <v>1.3125036487601419E-4</v>
      </c>
    </row>
    <row r="5175" spans="1:7" x14ac:dyDescent="0.35">
      <c r="A5175">
        <v>5173</v>
      </c>
      <c r="B5175" s="1">
        <v>2.4240667534891589E-5</v>
      </c>
      <c r="C5175" s="1">
        <v>1.1377495650822951E-4</v>
      </c>
      <c r="D5175" s="1">
        <v>1.1377495650822951E-4</v>
      </c>
      <c r="E5175" s="1">
        <v>1.1377495650822951E-4</v>
      </c>
      <c r="F5175" s="1">
        <v>1.5996028648887302E-4</v>
      </c>
      <c r="G5175" s="1">
        <v>1.2960036028900144E-4</v>
      </c>
    </row>
    <row r="5176" spans="1:7" x14ac:dyDescent="0.35">
      <c r="A5176">
        <v>5174</v>
      </c>
      <c r="B5176" s="1">
        <v>2.3578514138245673E-5</v>
      </c>
      <c r="C5176" s="1">
        <v>1.1343195915155072E-4</v>
      </c>
      <c r="D5176" s="1">
        <v>1.1343195915155072E-4</v>
      </c>
      <c r="E5176" s="1">
        <v>1.1343195915155072E-4</v>
      </c>
      <c r="F5176" s="1">
        <v>1.5328527453392662E-4</v>
      </c>
      <c r="G5176" s="1">
        <v>1.2744035428418477E-4</v>
      </c>
    </row>
    <row r="5177" spans="1:7" x14ac:dyDescent="0.35">
      <c r="A5177">
        <v>5175</v>
      </c>
      <c r="B5177" s="1">
        <v>2.1210514028906813E-5</v>
      </c>
      <c r="C5177" s="1">
        <v>1.1295869852963211E-4</v>
      </c>
      <c r="D5177" s="1">
        <v>1.1295869852963211E-4</v>
      </c>
      <c r="E5177" s="1">
        <v>1.1295869852963211E-4</v>
      </c>
      <c r="F5177" s="1">
        <v>1.538122754777853E-4</v>
      </c>
      <c r="G5177" s="1">
        <v>1.2578034966937194E-4</v>
      </c>
    </row>
    <row r="5178" spans="1:7" x14ac:dyDescent="0.35">
      <c r="A5178">
        <v>5176</v>
      </c>
      <c r="B5178" s="1">
        <v>2.0627418753294956E-5</v>
      </c>
      <c r="C5178" s="1">
        <v>1.124426010101697E-4</v>
      </c>
      <c r="D5178" s="1">
        <v>1.124426010101697E-4</v>
      </c>
      <c r="E5178" s="1">
        <v>1.124426010101697E-4</v>
      </c>
      <c r="F5178" s="1">
        <v>1.5030326919315506E-4</v>
      </c>
      <c r="G5178" s="1">
        <v>1.2327034269155252E-4</v>
      </c>
    </row>
    <row r="5179" spans="1:7" x14ac:dyDescent="0.35">
      <c r="A5179">
        <v>5177</v>
      </c>
      <c r="B5179" s="1">
        <v>1.987245421023474E-5</v>
      </c>
      <c r="C5179" s="1">
        <v>1.1198600563461133E-4</v>
      </c>
      <c r="D5179" s="1">
        <v>1.1198600563461133E-4</v>
      </c>
      <c r="E5179" s="1">
        <v>1.1198600563461133E-4</v>
      </c>
      <c r="F5179" s="1">
        <v>1.473212638523835E-4</v>
      </c>
      <c r="G5179" s="1">
        <v>1.2186033877174163E-4</v>
      </c>
    </row>
    <row r="5180" spans="1:7" x14ac:dyDescent="0.35">
      <c r="A5180">
        <v>5178</v>
      </c>
      <c r="B5180" s="1">
        <v>1.9393077777220342E-5</v>
      </c>
      <c r="C5180" s="1">
        <v>1.1165132527326272E-4</v>
      </c>
      <c r="D5180" s="1">
        <v>1.1165132527326272E-4</v>
      </c>
      <c r="E5180" s="1">
        <v>1.1165132527326272E-4</v>
      </c>
      <c r="F5180" s="1">
        <v>1.3850424806110821E-4</v>
      </c>
      <c r="G5180" s="1">
        <v>1.204703349075309E-4</v>
      </c>
    </row>
    <row r="5181" spans="1:7" x14ac:dyDescent="0.35">
      <c r="A5181">
        <v>5179</v>
      </c>
      <c r="B5181" s="1">
        <v>2.4139502088123045E-5</v>
      </c>
      <c r="C5181" s="1">
        <v>1.1143126297840736E-4</v>
      </c>
      <c r="D5181" s="1">
        <v>1.1143126297840736E-4</v>
      </c>
      <c r="E5181" s="1">
        <v>1.1143126297840736E-4</v>
      </c>
      <c r="F5181" s="1">
        <v>1.283982299612298E-4</v>
      </c>
      <c r="G5181" s="1">
        <v>1.1815032845791297E-4</v>
      </c>
    </row>
    <row r="5182" spans="1:7" x14ac:dyDescent="0.35">
      <c r="A5182">
        <v>5180</v>
      </c>
      <c r="B5182" s="1">
        <v>2.7068045476696609E-5</v>
      </c>
      <c r="C5182" s="1">
        <v>1.1126415030027792E-4</v>
      </c>
      <c r="D5182" s="1">
        <v>1.1126415030027792E-4</v>
      </c>
      <c r="E5182" s="1">
        <v>1.1126415030027792E-4</v>
      </c>
      <c r="F5182" s="1">
        <v>1.3372323949832187E-4</v>
      </c>
      <c r="G5182" s="1">
        <v>1.1353031561427729E-4</v>
      </c>
    </row>
    <row r="5183" spans="1:7" x14ac:dyDescent="0.35">
      <c r="A5183">
        <v>5181</v>
      </c>
      <c r="B5183" s="1">
        <v>2.5054652668887449E-5</v>
      </c>
      <c r="C5183" s="1">
        <v>1.1107762112713812E-4</v>
      </c>
      <c r="D5183" s="1">
        <v>1.1107762112713812E-4</v>
      </c>
      <c r="E5183" s="1">
        <v>1.1107762112713812E-4</v>
      </c>
      <c r="F5183" s="1">
        <v>1.289672309803106E-4</v>
      </c>
      <c r="G5183" s="1">
        <v>1.1156031013766205E-4</v>
      </c>
    </row>
    <row r="5184" spans="1:7" x14ac:dyDescent="0.35">
      <c r="A5184">
        <v>5182</v>
      </c>
      <c r="B5184" s="1">
        <v>1.9120982178913345E-5</v>
      </c>
      <c r="C5184" s="1">
        <v>1.1083201316113212E-4</v>
      </c>
      <c r="D5184" s="1">
        <v>1.1083201316113212E-4</v>
      </c>
      <c r="E5184" s="1">
        <v>1.1083201316113212E-4</v>
      </c>
      <c r="F5184" s="1">
        <v>1.1637820843337125E-4</v>
      </c>
      <c r="G5184" s="1">
        <v>1.0620029523682063E-4</v>
      </c>
    </row>
    <row r="5185" spans="1:7" x14ac:dyDescent="0.35">
      <c r="A5185">
        <v>5183</v>
      </c>
      <c r="B5185" s="1">
        <v>1.6275443924881778E-5</v>
      </c>
      <c r="C5185" s="1">
        <v>1.105400406459681E-4</v>
      </c>
      <c r="D5185" s="1">
        <v>1.105400406459681E-4</v>
      </c>
      <c r="E5185" s="1">
        <v>1.105400406459681E-4</v>
      </c>
      <c r="F5185" s="1">
        <v>1.007771804919302E-4</v>
      </c>
      <c r="G5185" s="1">
        <v>9.6400267992744897E-5</v>
      </c>
    </row>
    <row r="5186" spans="1:7" x14ac:dyDescent="0.35">
      <c r="A5186">
        <v>5184</v>
      </c>
      <c r="B5186" s="1">
        <v>1.5306844299451389E-5</v>
      </c>
      <c r="C5186" s="1">
        <v>1.1025198539297052E-4</v>
      </c>
      <c r="D5186" s="1">
        <v>1.1025198539297052E-4</v>
      </c>
      <c r="E5186" s="1">
        <v>1.1025198539297052E-4</v>
      </c>
      <c r="F5186" s="1">
        <v>9.5300170682605635E-5</v>
      </c>
      <c r="G5186" s="1">
        <v>8.950024881069158E-5</v>
      </c>
    </row>
    <row r="5187" spans="1:7" x14ac:dyDescent="0.35">
      <c r="A5187">
        <v>5185</v>
      </c>
      <c r="B5187" s="1">
        <v>1.8099648619820574E-5</v>
      </c>
      <c r="C5187" s="1">
        <v>1.100212915107045E-4</v>
      </c>
      <c r="D5187" s="1">
        <v>1.100212915107045E-4</v>
      </c>
      <c r="E5187" s="1">
        <v>1.100212915107045E-4</v>
      </c>
      <c r="F5187" s="1">
        <v>9.2100164951395373E-5</v>
      </c>
      <c r="G5187" s="1">
        <v>8.6100239358665313E-5</v>
      </c>
    </row>
    <row r="5188" spans="1:7" x14ac:dyDescent="0.35">
      <c r="A5188">
        <v>5186</v>
      </c>
      <c r="B5188" s="1">
        <v>1.8238903469197063E-5</v>
      </c>
      <c r="C5188" s="1">
        <v>1.0988231208710031E-4</v>
      </c>
      <c r="D5188" s="1">
        <v>1.0988231208710031E-4</v>
      </c>
      <c r="E5188" s="1">
        <v>1.0988231208710031E-4</v>
      </c>
      <c r="F5188" s="1">
        <v>9.1500163876793471E-5</v>
      </c>
      <c r="G5188" s="1">
        <v>8.3300231574643676E-5</v>
      </c>
    </row>
    <row r="5189" spans="1:7" x14ac:dyDescent="0.35">
      <c r="A5189">
        <v>5187</v>
      </c>
      <c r="B5189" s="1">
        <v>1.9516454970494992E-5</v>
      </c>
      <c r="C5189" s="1">
        <v>1.098574512052611E-4</v>
      </c>
      <c r="D5189" s="1">
        <v>1.098574512052611E-4</v>
      </c>
      <c r="E5189" s="1">
        <v>1.098574512052611E-4</v>
      </c>
      <c r="F5189" s="1">
        <v>9.1200163339492479E-5</v>
      </c>
      <c r="G5189" s="1">
        <v>8.3300231574643676E-5</v>
      </c>
    </row>
    <row r="5190" spans="1:7" x14ac:dyDescent="0.35">
      <c r="A5190">
        <v>5188</v>
      </c>
      <c r="B5190" s="1">
        <v>1.9282941036713186E-5</v>
      </c>
      <c r="C5190" s="1">
        <v>1.0997882348604952E-4</v>
      </c>
      <c r="D5190" s="1">
        <v>1.0997882348604952E-4</v>
      </c>
      <c r="E5190" s="1">
        <v>1.0997882348604952E-4</v>
      </c>
      <c r="F5190" s="1">
        <v>8.9900161011188326E-5</v>
      </c>
      <c r="G5190" s="1">
        <v>8.5100236578657579E-5</v>
      </c>
    </row>
    <row r="5191" spans="1:7" x14ac:dyDescent="0.35">
      <c r="A5191">
        <v>5189</v>
      </c>
      <c r="B5191" s="1">
        <v>2.1250025426289033E-5</v>
      </c>
      <c r="C5191" s="1">
        <v>1.1029063045677551E-4</v>
      </c>
      <c r="D5191" s="1">
        <v>1.1029063045677551E-4</v>
      </c>
      <c r="E5191" s="1">
        <v>1.1029063045677551E-4</v>
      </c>
      <c r="F5191" s="1">
        <v>8.9000159399285433E-5</v>
      </c>
      <c r="G5191" s="1">
        <v>9.0800252424701636E-5</v>
      </c>
    </row>
    <row r="5192" spans="1:7" x14ac:dyDescent="0.35">
      <c r="A5192">
        <v>5190</v>
      </c>
      <c r="B5192" s="1">
        <v>2.6178670368422027E-5</v>
      </c>
      <c r="C5192" s="1">
        <v>1.1081321614034752E-4</v>
      </c>
      <c r="D5192" s="1">
        <v>1.1081321614034752E-4</v>
      </c>
      <c r="E5192" s="1">
        <v>1.1081321614034752E-4</v>
      </c>
      <c r="F5192" s="1">
        <v>8.8100157787382539E-5</v>
      </c>
      <c r="G5192" s="1">
        <v>1.034902877029997E-4</v>
      </c>
    </row>
    <row r="5193" spans="1:7" x14ac:dyDescent="0.35">
      <c r="A5193">
        <v>5191</v>
      </c>
      <c r="B5193" s="1">
        <v>3.9386431223839242E-5</v>
      </c>
      <c r="C5193" s="1">
        <v>1.1149579400310289E-4</v>
      </c>
      <c r="D5193" s="1">
        <v>1.1149579400310289E-4</v>
      </c>
      <c r="E5193" s="1">
        <v>1.1149579400310289E-4</v>
      </c>
      <c r="F5193" s="1">
        <v>9.2900166384197945E-5</v>
      </c>
      <c r="G5193" s="1">
        <v>1.163703235094992E-4</v>
      </c>
    </row>
    <row r="5194" spans="1:7" x14ac:dyDescent="0.35">
      <c r="A5194">
        <v>5192</v>
      </c>
      <c r="B5194" s="1">
        <v>4.5782666153818959E-5</v>
      </c>
      <c r="C5194" s="1">
        <v>1.1221352239986111E-4</v>
      </c>
      <c r="D5194" s="1">
        <v>1.1221352239986111E-4</v>
      </c>
      <c r="E5194" s="1">
        <v>1.1221352239986111E-4</v>
      </c>
      <c r="F5194" s="1">
        <v>1.0067018030029287E-4</v>
      </c>
      <c r="G5194" s="1">
        <v>1.2358034355335493E-4</v>
      </c>
    </row>
    <row r="5195" spans="1:7" x14ac:dyDescent="0.35">
      <c r="A5195">
        <v>5193</v>
      </c>
      <c r="B5195" s="1">
        <v>3.3605026081487455E-5</v>
      </c>
      <c r="C5195" s="1">
        <v>1.1282542330583112E-4</v>
      </c>
      <c r="D5195" s="1">
        <v>1.1282542330583112E-4</v>
      </c>
      <c r="E5195" s="1">
        <v>1.1282542330583112E-4</v>
      </c>
      <c r="F5195" s="1">
        <v>1.1964521428457871E-4</v>
      </c>
      <c r="G5195" s="1">
        <v>1.2657035186557802E-4</v>
      </c>
    </row>
    <row r="5196" spans="1:7" x14ac:dyDescent="0.35">
      <c r="A5196">
        <v>5194</v>
      </c>
      <c r="B5196" s="1">
        <v>2.5693065773249351E-5</v>
      </c>
      <c r="C5196" s="1">
        <v>1.1324285277954153E-4</v>
      </c>
      <c r="D5196" s="1">
        <v>1.1324285277954153E-4</v>
      </c>
      <c r="E5196" s="1">
        <v>1.1324285277954153E-4</v>
      </c>
      <c r="F5196" s="1">
        <v>1.457042609563313E-4</v>
      </c>
      <c r="G5196" s="1">
        <v>1.2918035912139821E-4</v>
      </c>
    </row>
    <row r="5197" spans="1:7" x14ac:dyDescent="0.35">
      <c r="A5197">
        <v>5195</v>
      </c>
      <c r="B5197" s="1">
        <v>2.3788703721367525E-5</v>
      </c>
      <c r="C5197" s="1">
        <v>1.1344788511294655E-4</v>
      </c>
      <c r="D5197" s="1">
        <v>1.1344788511294655E-4</v>
      </c>
      <c r="E5197" s="1">
        <v>1.1344788511294655E-4</v>
      </c>
      <c r="F5197" s="1">
        <v>1.628792917168114E-4</v>
      </c>
      <c r="G5197" s="1">
        <v>1.3192036673861934E-4</v>
      </c>
    </row>
    <row r="5198" spans="1:7" x14ac:dyDescent="0.35">
      <c r="A5198">
        <v>5196</v>
      </c>
      <c r="B5198" s="1">
        <v>2.1879209483272653E-5</v>
      </c>
      <c r="C5198" s="1">
        <v>1.1345804533222391E-4</v>
      </c>
      <c r="D5198" s="1">
        <v>1.1345804533222391E-4</v>
      </c>
      <c r="E5198" s="1">
        <v>1.1345804533222391E-4</v>
      </c>
      <c r="F5198" s="1">
        <v>1.6356029293648457E-4</v>
      </c>
      <c r="G5198" s="1">
        <v>1.3012036173460549E-4</v>
      </c>
    </row>
    <row r="5199" spans="1:7" x14ac:dyDescent="0.35">
      <c r="A5199">
        <v>5197</v>
      </c>
      <c r="B5199" s="1">
        <v>1.8903986354872242E-5</v>
      </c>
      <c r="C5199" s="1">
        <v>1.1328687758316132E-4</v>
      </c>
      <c r="D5199" s="1">
        <v>1.1328687758316132E-4</v>
      </c>
      <c r="E5199" s="1">
        <v>1.1328687758316132E-4</v>
      </c>
      <c r="F5199" s="1">
        <v>1.5820228334028938E-4</v>
      </c>
      <c r="G5199" s="1">
        <v>1.2728035383938351E-4</v>
      </c>
    </row>
    <row r="5200" spans="1:7" x14ac:dyDescent="0.35">
      <c r="A5200">
        <v>5198</v>
      </c>
      <c r="B5200" s="1">
        <v>1.9015735074819905E-5</v>
      </c>
      <c r="C5200" s="1">
        <v>1.1294502838720212E-4</v>
      </c>
      <c r="D5200" s="1">
        <v>1.1294502838720212E-4</v>
      </c>
      <c r="E5200" s="1">
        <v>1.1294502838720212E-4</v>
      </c>
      <c r="F5200" s="1">
        <v>1.4895926678604673E-4</v>
      </c>
      <c r="G5200" s="1">
        <v>1.234203431085537E-4</v>
      </c>
    </row>
    <row r="5201" spans="1:7" x14ac:dyDescent="0.35">
      <c r="A5201">
        <v>5199</v>
      </c>
      <c r="B5201" s="1">
        <v>1.8085703391325925E-5</v>
      </c>
      <c r="C5201" s="1">
        <v>1.1247335327188372E-4</v>
      </c>
      <c r="D5201" s="1">
        <v>1.1247335327188372E-4</v>
      </c>
      <c r="E5201" s="1">
        <v>1.1247335327188372E-4</v>
      </c>
      <c r="F5201" s="1">
        <v>1.3939624965868307E-4</v>
      </c>
      <c r="G5201" s="1">
        <v>1.2116033682573623E-4</v>
      </c>
    </row>
    <row r="5202" spans="1:7" x14ac:dyDescent="0.35">
      <c r="A5202">
        <v>5200</v>
      </c>
      <c r="B5202" s="1">
        <v>1.6895252708668061E-5</v>
      </c>
      <c r="C5202" s="1">
        <v>1.1195898571114311E-4</v>
      </c>
      <c r="D5202" s="1">
        <v>1.1195898571114311E-4</v>
      </c>
      <c r="E5202" s="1">
        <v>1.1195898571114311E-4</v>
      </c>
      <c r="F5202" s="1">
        <v>1.3455124098127257E-4</v>
      </c>
      <c r="G5202" s="1">
        <v>1.1950033221092339E-4</v>
      </c>
    </row>
    <row r="5203" spans="1:7" x14ac:dyDescent="0.35">
      <c r="A5203">
        <v>5201</v>
      </c>
      <c r="B5203" s="1">
        <v>1.6338495715649276E-5</v>
      </c>
      <c r="C5203" s="1">
        <v>1.1150416047694453E-4</v>
      </c>
      <c r="D5203" s="1">
        <v>1.1150416047694453E-4</v>
      </c>
      <c r="E5203" s="1">
        <v>1.1150416047694453E-4</v>
      </c>
      <c r="F5203" s="1">
        <v>1.2989523264236158E-4</v>
      </c>
      <c r="G5203" s="1">
        <v>1.1903033090431976E-4</v>
      </c>
    </row>
    <row r="5204" spans="1:7" x14ac:dyDescent="0.35">
      <c r="A5204">
        <v>5202</v>
      </c>
      <c r="B5204" s="1">
        <v>1.5716997075167839E-5</v>
      </c>
      <c r="C5204" s="1">
        <v>1.1117215713039551E-4</v>
      </c>
      <c r="D5204" s="1">
        <v>1.1117215713039551E-4</v>
      </c>
      <c r="E5204" s="1">
        <v>1.1117215713039551E-4</v>
      </c>
      <c r="F5204" s="1">
        <v>1.2549822476732049E-4</v>
      </c>
      <c r="G5204" s="1">
        <v>1.1728032603930626E-4</v>
      </c>
    </row>
    <row r="5205" spans="1:7" x14ac:dyDescent="0.35">
      <c r="A5205">
        <v>5203</v>
      </c>
      <c r="B5205" s="1">
        <v>2.140091272436778E-5</v>
      </c>
      <c r="C5205" s="1">
        <v>1.1096069520301311E-4</v>
      </c>
      <c r="D5205" s="1">
        <v>1.1096069520301311E-4</v>
      </c>
      <c r="E5205" s="1">
        <v>1.1096069520301311E-4</v>
      </c>
      <c r="F5205" s="1">
        <v>1.2269921975430252E-4</v>
      </c>
      <c r="G5205" s="1">
        <v>1.1481031917268716E-4</v>
      </c>
    </row>
    <row r="5206" spans="1:7" x14ac:dyDescent="0.35">
      <c r="A5206">
        <v>5204</v>
      </c>
      <c r="B5206" s="1">
        <v>2.6231053305709758E-5</v>
      </c>
      <c r="C5206" s="1">
        <v>1.1082515103056172E-4</v>
      </c>
      <c r="D5206" s="1">
        <v>1.1082515103056172E-4</v>
      </c>
      <c r="E5206" s="1">
        <v>1.1082515103056172E-4</v>
      </c>
      <c r="F5206" s="1">
        <v>1.248972236909276E-4</v>
      </c>
      <c r="G5206" s="1">
        <v>1.103103066626524E-4</v>
      </c>
    </row>
    <row r="5207" spans="1:7" x14ac:dyDescent="0.35">
      <c r="A5207">
        <v>5205</v>
      </c>
      <c r="B5207" s="1">
        <v>2.121397671524541E-5</v>
      </c>
      <c r="C5207" s="1">
        <v>1.1073459087349172E-4</v>
      </c>
      <c r="D5207" s="1">
        <v>1.1073459087349172E-4</v>
      </c>
      <c r="E5207" s="1">
        <v>1.1073459087349172E-4</v>
      </c>
      <c r="F5207" s="1">
        <v>1.2284722001937101E-4</v>
      </c>
      <c r="G5207" s="1">
        <v>1.0852030168643854E-4</v>
      </c>
    </row>
    <row r="5208" spans="1:7" x14ac:dyDescent="0.35">
      <c r="A5208">
        <v>5206</v>
      </c>
      <c r="B5208" s="1">
        <v>1.5049527311217189E-5</v>
      </c>
      <c r="C5208" s="1">
        <v>1.1071827810849331E-4</v>
      </c>
      <c r="D5208" s="1">
        <v>1.1071827810849331E-4</v>
      </c>
      <c r="E5208" s="1">
        <v>1.1071827810849331E-4</v>
      </c>
      <c r="F5208" s="1">
        <v>1.1681420921424864E-4</v>
      </c>
      <c r="G5208" s="1">
        <v>1.0299028631299583E-4</v>
      </c>
    </row>
    <row r="5209" spans="1:7" x14ac:dyDescent="0.35">
      <c r="A5209">
        <v>5207</v>
      </c>
      <c r="B5209" s="1">
        <v>1.2876734285995499E-5</v>
      </c>
      <c r="C5209" s="1">
        <v>1.1085385136646289E-4</v>
      </c>
      <c r="D5209" s="1">
        <v>1.1085385136646289E-4</v>
      </c>
      <c r="E5209" s="1">
        <v>1.1085385136646289E-4</v>
      </c>
      <c r="F5209" s="1">
        <v>1.0735919228031332E-4</v>
      </c>
      <c r="G5209" s="1">
        <v>9.5000264100734072E-5</v>
      </c>
    </row>
    <row r="5210" spans="1:7" x14ac:dyDescent="0.35">
      <c r="A5210">
        <v>5208</v>
      </c>
      <c r="B5210" s="1">
        <v>1.2569227910744083E-5</v>
      </c>
      <c r="C5210" s="1">
        <v>1.1118718983792772E-4</v>
      </c>
      <c r="D5210" s="1">
        <v>1.1118718983792772E-4</v>
      </c>
      <c r="E5210" s="1">
        <v>1.1118718983792772E-4</v>
      </c>
      <c r="F5210" s="1">
        <v>9.7000173727311101E-5</v>
      </c>
      <c r="G5210" s="1">
        <v>8.8000244640679985E-5</v>
      </c>
    </row>
    <row r="5211" spans="1:7" x14ac:dyDescent="0.35">
      <c r="A5211">
        <v>5209</v>
      </c>
      <c r="B5211" s="1">
        <v>1.6577651531952776E-5</v>
      </c>
      <c r="C5211" s="1">
        <v>1.1166025622107211E-4</v>
      </c>
      <c r="D5211" s="1">
        <v>1.1166025622107211E-4</v>
      </c>
      <c r="E5211" s="1">
        <v>1.1166025622107211E-4</v>
      </c>
      <c r="F5211" s="1">
        <v>9.3400167279699553E-5</v>
      </c>
      <c r="G5211" s="1">
        <v>8.3100231018642137E-5</v>
      </c>
    </row>
    <row r="5212" spans="1:7" x14ac:dyDescent="0.35">
      <c r="A5212">
        <v>5210</v>
      </c>
      <c r="B5212" s="1">
        <v>1.7868990803023518E-5</v>
      </c>
      <c r="C5212" s="1">
        <v>1.1214252320299831E-4</v>
      </c>
      <c r="D5212" s="1">
        <v>1.1214252320299831E-4</v>
      </c>
      <c r="E5212" s="1">
        <v>1.1214252320299831E-4</v>
      </c>
      <c r="F5212" s="1">
        <v>9.0700162443990899E-5</v>
      </c>
      <c r="G5212" s="1">
        <v>8.0600224068622795E-5</v>
      </c>
    </row>
    <row r="5213" spans="1:7" x14ac:dyDescent="0.35">
      <c r="A5213">
        <v>5211</v>
      </c>
      <c r="B5213" s="1">
        <v>2.0102627103327547E-5</v>
      </c>
      <c r="C5213" s="1">
        <v>1.1254594504718072E-4</v>
      </c>
      <c r="D5213" s="1">
        <v>1.1254594504718072E-4</v>
      </c>
      <c r="E5213" s="1">
        <v>1.1254594504718072E-4</v>
      </c>
      <c r="F5213" s="1">
        <v>8.9400160115686732E-5</v>
      </c>
      <c r="G5213" s="1">
        <v>7.9800221844616626E-5</v>
      </c>
    </row>
    <row r="5214" spans="1:7" x14ac:dyDescent="0.35">
      <c r="A5214">
        <v>5212</v>
      </c>
      <c r="B5214" s="1">
        <v>2.1511724945709119E-5</v>
      </c>
      <c r="C5214" s="1">
        <v>1.1290016555170012E-4</v>
      </c>
      <c r="D5214" s="1">
        <v>1.1290016555170012E-4</v>
      </c>
      <c r="E5214" s="1">
        <v>1.1290016555170012E-4</v>
      </c>
      <c r="F5214" s="1">
        <v>8.9200159757486076E-5</v>
      </c>
      <c r="G5214" s="1">
        <v>7.9700221566615857E-5</v>
      </c>
    </row>
    <row r="5215" spans="1:7" x14ac:dyDescent="0.35">
      <c r="A5215">
        <v>5213</v>
      </c>
      <c r="B5215" s="1">
        <v>2.4424738440949053E-5</v>
      </c>
      <c r="C5215" s="1">
        <v>1.1331650495825672E-4</v>
      </c>
      <c r="D5215" s="1">
        <v>1.1331650495825672E-4</v>
      </c>
      <c r="E5215" s="1">
        <v>1.1331650495825672E-4</v>
      </c>
      <c r="F5215" s="1">
        <v>8.8500158503783825E-5</v>
      </c>
      <c r="G5215" s="1">
        <v>8.090022490262513E-5</v>
      </c>
    </row>
    <row r="5216" spans="1:7" x14ac:dyDescent="0.35">
      <c r="A5216">
        <v>5214</v>
      </c>
      <c r="B5216" s="1">
        <v>2.9875102359238172E-5</v>
      </c>
      <c r="C5216" s="1">
        <v>1.1388534822359992E-4</v>
      </c>
      <c r="D5216" s="1">
        <v>1.1388534822359992E-4</v>
      </c>
      <c r="E5216" s="1">
        <v>1.1388534822359992E-4</v>
      </c>
      <c r="F5216" s="1">
        <v>8.7200156175479672E-5</v>
      </c>
      <c r="G5216" s="1">
        <v>8.5600237968661439E-5</v>
      </c>
    </row>
    <row r="5217" spans="1:7" x14ac:dyDescent="0.35">
      <c r="A5217">
        <v>5215</v>
      </c>
      <c r="B5217" s="1">
        <v>4.0621365169724309E-5</v>
      </c>
      <c r="C5217" s="1">
        <v>1.1459602673161212E-4</v>
      </c>
      <c r="D5217" s="1">
        <v>1.1459602673161212E-4</v>
      </c>
      <c r="E5217" s="1">
        <v>1.1459602673161212E-4</v>
      </c>
      <c r="F5217" s="1">
        <v>8.6900155638178707E-5</v>
      </c>
      <c r="G5217" s="1">
        <v>9.2400256872713987E-5</v>
      </c>
    </row>
    <row r="5218" spans="1:7" x14ac:dyDescent="0.35">
      <c r="A5218">
        <v>5216</v>
      </c>
      <c r="B5218" s="1">
        <v>4.9222572469493404E-5</v>
      </c>
      <c r="C5218" s="1">
        <v>1.1533701615827934E-4</v>
      </c>
      <c r="D5218" s="1">
        <v>1.1533701615827934E-4</v>
      </c>
      <c r="E5218" s="1">
        <v>1.1533701615827934E-4</v>
      </c>
      <c r="F5218" s="1">
        <v>8.6200154384476457E-5</v>
      </c>
      <c r="G5218" s="1">
        <v>1.0055027952977697E-4</v>
      </c>
    </row>
    <row r="5219" spans="1:7" x14ac:dyDescent="0.35">
      <c r="A5219">
        <v>5217</v>
      </c>
      <c r="B5219" s="1">
        <v>3.4268529562346778E-5</v>
      </c>
      <c r="C5219" s="1">
        <v>1.1596803027715054E-4</v>
      </c>
      <c r="D5219" s="1">
        <v>1.1596803027715054E-4</v>
      </c>
      <c r="E5219" s="1">
        <v>1.1596803027715054E-4</v>
      </c>
      <c r="F5219" s="1">
        <v>8.8700158861984468E-5</v>
      </c>
      <c r="G5219" s="1">
        <v>1.081503006578357E-4</v>
      </c>
    </row>
    <row r="5220" spans="1:7" x14ac:dyDescent="0.35">
      <c r="A5220">
        <v>5218</v>
      </c>
      <c r="B5220" s="1">
        <v>2.5679358915851259E-5</v>
      </c>
      <c r="C5220" s="1">
        <v>1.1639855801601674E-4</v>
      </c>
      <c r="D5220" s="1">
        <v>1.1639855801601674E-4</v>
      </c>
      <c r="E5220" s="1">
        <v>1.1639855801601674E-4</v>
      </c>
      <c r="F5220" s="1">
        <v>9.4100168533401804E-5</v>
      </c>
      <c r="G5220" s="1">
        <v>1.1247031266746908E-4</v>
      </c>
    </row>
    <row r="5221" spans="1:7" x14ac:dyDescent="0.35">
      <c r="A5221">
        <v>5219</v>
      </c>
      <c r="B5221" s="1">
        <v>2.2628773710457523E-5</v>
      </c>
      <c r="C5221" s="1">
        <v>1.1661008379520515E-4</v>
      </c>
      <c r="D5221" s="1">
        <v>1.1661008379520515E-4</v>
      </c>
      <c r="E5221" s="1">
        <v>1.1661008379520515E-4</v>
      </c>
      <c r="F5221" s="1">
        <v>1.1471520545493292E-4</v>
      </c>
      <c r="G5221" s="1">
        <v>1.1459031856108545E-4</v>
      </c>
    </row>
    <row r="5222" spans="1:7" x14ac:dyDescent="0.35">
      <c r="A5222">
        <v>5220</v>
      </c>
      <c r="B5222" s="1">
        <v>2.2063753995411783E-5</v>
      </c>
      <c r="C5222" s="1">
        <v>1.1662047342017594E-4</v>
      </c>
      <c r="D5222" s="1">
        <v>1.1662047342017594E-4</v>
      </c>
      <c r="E5222" s="1">
        <v>1.1662047342017594E-4</v>
      </c>
      <c r="F5222" s="1">
        <v>1.252162242622576E-4</v>
      </c>
      <c r="G5222" s="1">
        <v>1.1222031197246715E-4</v>
      </c>
    </row>
    <row r="5223" spans="1:7" x14ac:dyDescent="0.35">
      <c r="A5223">
        <v>5221</v>
      </c>
      <c r="B5223" s="1">
        <v>2.0153434699121905E-5</v>
      </c>
      <c r="C5223" s="1">
        <v>1.1644357684745653E-4</v>
      </c>
      <c r="D5223" s="1">
        <v>1.1644357684745653E-4</v>
      </c>
      <c r="E5223" s="1">
        <v>1.1644357684745653E-4</v>
      </c>
      <c r="F5223" s="1">
        <v>1.290262310859798E-4</v>
      </c>
      <c r="G5223" s="1">
        <v>1.0880030246484073E-4</v>
      </c>
    </row>
    <row r="5224" spans="1:7" x14ac:dyDescent="0.35">
      <c r="A5224">
        <v>5222</v>
      </c>
      <c r="B5224" s="1">
        <v>1.8566534377333197E-5</v>
      </c>
      <c r="C5224" s="1">
        <v>1.1609033589931832E-4</v>
      </c>
      <c r="D5224" s="1">
        <v>1.1609033589931832E-4</v>
      </c>
      <c r="E5224" s="1">
        <v>1.1609033589931832E-4</v>
      </c>
      <c r="F5224" s="1">
        <v>1.2982523251699136E-4</v>
      </c>
      <c r="G5224" s="1">
        <v>1.0548029323521507E-4</v>
      </c>
    </row>
    <row r="5225" spans="1:7" x14ac:dyDescent="0.35">
      <c r="A5225">
        <v>5223</v>
      </c>
      <c r="B5225" s="1">
        <v>1.7156860272825018E-5</v>
      </c>
      <c r="C5225" s="1">
        <v>1.1560295021296455E-4</v>
      </c>
      <c r="D5225" s="1">
        <v>1.1560295021296455E-4</v>
      </c>
      <c r="E5225" s="1">
        <v>1.1560295021296455E-4</v>
      </c>
      <c r="F5225" s="1">
        <v>1.3214423667032781E-4</v>
      </c>
      <c r="G5225" s="1">
        <v>1.033502873137986E-4</v>
      </c>
    </row>
    <row r="5226" spans="1:7" x14ac:dyDescent="0.35">
      <c r="A5226">
        <v>5224</v>
      </c>
      <c r="B5226" s="1">
        <v>1.6547100707355964E-5</v>
      </c>
      <c r="C5226" s="1">
        <v>1.1507145550709112E-4</v>
      </c>
      <c r="D5226" s="1">
        <v>1.1507145550709112E-4</v>
      </c>
      <c r="E5226" s="1">
        <v>1.1507145550709112E-4</v>
      </c>
      <c r="F5226" s="1">
        <v>1.2780022889020986E-4</v>
      </c>
      <c r="G5226" s="1">
        <v>1.0160028244878508E-4</v>
      </c>
    </row>
    <row r="5227" spans="1:7" x14ac:dyDescent="0.35">
      <c r="A5227">
        <v>5225</v>
      </c>
      <c r="B5227" s="1">
        <v>1.528465339966154E-5</v>
      </c>
      <c r="C5227" s="1">
        <v>1.1460129761917016E-4</v>
      </c>
      <c r="D5227" s="1">
        <v>1.1460129761917016E-4</v>
      </c>
      <c r="E5227" s="1">
        <v>1.1460129761917016E-4</v>
      </c>
      <c r="F5227" s="1">
        <v>1.2465222325213179E-4</v>
      </c>
      <c r="G5227" s="1">
        <v>1.0323028698019768E-4</v>
      </c>
    </row>
    <row r="5228" spans="1:7" x14ac:dyDescent="0.35">
      <c r="A5228">
        <v>5226</v>
      </c>
      <c r="B5228" s="1">
        <v>1.509998473067066E-5</v>
      </c>
      <c r="C5228" s="1">
        <v>1.1425696978501413E-4</v>
      </c>
      <c r="D5228" s="1">
        <v>1.1425696978501413E-4</v>
      </c>
      <c r="E5228" s="1">
        <v>1.1425696978501413E-4</v>
      </c>
      <c r="F5228" s="1">
        <v>1.1699420953662922E-4</v>
      </c>
      <c r="G5228" s="1">
        <v>1.0359028798100047E-4</v>
      </c>
    </row>
    <row r="5229" spans="1:7" x14ac:dyDescent="0.35">
      <c r="A5229">
        <v>5227</v>
      </c>
      <c r="B5229" s="1">
        <v>2.2552199393189714E-5</v>
      </c>
      <c r="C5229" s="1">
        <v>1.1403181681957753E-4</v>
      </c>
      <c r="D5229" s="1">
        <v>1.1403181681957753E-4</v>
      </c>
      <c r="E5229" s="1">
        <v>1.1403181681957753E-4</v>
      </c>
      <c r="F5229" s="1">
        <v>1.1272220188546352E-4</v>
      </c>
      <c r="G5229" s="1">
        <v>1.0118028128118184E-4</v>
      </c>
    </row>
    <row r="5230" spans="1:7" x14ac:dyDescent="0.35">
      <c r="A5230">
        <v>5228</v>
      </c>
      <c r="B5230" s="1">
        <v>2.6345498224625872E-5</v>
      </c>
      <c r="C5230" s="1">
        <v>1.1386494340558135E-4</v>
      </c>
      <c r="D5230" s="1">
        <v>1.1386494340558135E-4</v>
      </c>
      <c r="E5230" s="1">
        <v>1.1386494340558135E-4</v>
      </c>
      <c r="F5230" s="1">
        <v>1.1412220439286803E-4</v>
      </c>
      <c r="G5230" s="1">
        <v>9.7700271606754953E-5</v>
      </c>
    </row>
    <row r="5231" spans="1:7" x14ac:dyDescent="0.35">
      <c r="A5231">
        <v>5229</v>
      </c>
      <c r="B5231" s="1">
        <v>2.1989560920401817E-5</v>
      </c>
      <c r="C5231" s="1">
        <v>1.1368779606509993E-4</v>
      </c>
      <c r="D5231" s="1">
        <v>1.1368779606509993E-4</v>
      </c>
      <c r="E5231" s="1">
        <v>1.1368779606509993E-4</v>
      </c>
      <c r="F5231" s="1">
        <v>1.1512820619461725E-4</v>
      </c>
      <c r="G5231" s="1">
        <v>9.5700266046739484E-5</v>
      </c>
    </row>
    <row r="5232" spans="1:7" x14ac:dyDescent="0.35">
      <c r="A5232">
        <v>5230</v>
      </c>
      <c r="B5232" s="1">
        <v>1.5071636906904134E-5</v>
      </c>
      <c r="C5232" s="1">
        <v>1.1346904361316772E-4</v>
      </c>
      <c r="D5232" s="1">
        <v>1.1346904361316772E-4</v>
      </c>
      <c r="E5232" s="1">
        <v>1.1346904361316772E-4</v>
      </c>
      <c r="F5232" s="1">
        <v>1.1059919808316371E-4</v>
      </c>
      <c r="G5232" s="1">
        <v>9.2100256038711679E-5</v>
      </c>
    </row>
    <row r="5233" spans="1:7" x14ac:dyDescent="0.35">
      <c r="A5233">
        <v>5231</v>
      </c>
      <c r="B5233" s="1">
        <v>1.4265813441708038E-5</v>
      </c>
      <c r="C5233" s="1">
        <v>1.1323032641151132E-4</v>
      </c>
      <c r="D5233" s="1">
        <v>1.1323032641151132E-4</v>
      </c>
      <c r="E5233" s="1">
        <v>1.1323032641151132E-4</v>
      </c>
      <c r="F5233" s="1">
        <v>1.0144218168294734E-4</v>
      </c>
      <c r="G5233" s="1">
        <v>8.430023435465141E-5</v>
      </c>
    </row>
    <row r="5234" spans="1:7" x14ac:dyDescent="0.35">
      <c r="A5234">
        <v>5232</v>
      </c>
      <c r="B5234" s="1">
        <v>1.448978217644849E-5</v>
      </c>
      <c r="C5234" s="1">
        <v>1.1302216248450272E-4</v>
      </c>
      <c r="D5234" s="1">
        <v>1.1302216248450272E-4</v>
      </c>
      <c r="E5234" s="1">
        <v>1.1302216248450272E-4</v>
      </c>
      <c r="F5234" s="1">
        <v>8.8800159041084789E-5</v>
      </c>
      <c r="G5234" s="1">
        <v>7.8100217118603493E-5</v>
      </c>
    </row>
    <row r="5235" spans="1:7" x14ac:dyDescent="0.35">
      <c r="A5235">
        <v>5233</v>
      </c>
      <c r="B5235" s="1">
        <v>1.7945721000535553E-5</v>
      </c>
      <c r="C5235" s="1">
        <v>1.1288369479741612E-4</v>
      </c>
      <c r="D5235" s="1">
        <v>1.1288369479741612E-4</v>
      </c>
      <c r="E5235" s="1">
        <v>1.1288369479741612E-4</v>
      </c>
      <c r="F5235" s="1">
        <v>8.230014739956393E-5</v>
      </c>
      <c r="G5235" s="1">
        <v>7.4500207110575673E-5</v>
      </c>
    </row>
    <row r="5236" spans="1:7" x14ac:dyDescent="0.35">
      <c r="A5236">
        <v>5234</v>
      </c>
      <c r="B5236" s="1">
        <v>2.0099750372538741E-5</v>
      </c>
      <c r="C5236" s="1">
        <v>1.1282738615658252E-4</v>
      </c>
      <c r="D5236" s="1">
        <v>1.1282738615658252E-4</v>
      </c>
      <c r="E5236" s="1">
        <v>1.1282738615658252E-4</v>
      </c>
      <c r="F5236" s="1">
        <v>8.0200143638457219E-5</v>
      </c>
      <c r="G5236" s="1">
        <v>7.220020071655791E-5</v>
      </c>
    </row>
    <row r="5237" spans="1:7" x14ac:dyDescent="0.35">
      <c r="A5237">
        <v>5235</v>
      </c>
      <c r="B5237" s="1">
        <v>2.1323879661138353E-5</v>
      </c>
      <c r="C5237" s="1">
        <v>1.1286110914838372E-4</v>
      </c>
      <c r="D5237" s="1">
        <v>1.1286110914838372E-4</v>
      </c>
      <c r="E5237" s="1">
        <v>1.1286110914838372E-4</v>
      </c>
      <c r="F5237" s="1">
        <v>7.8600140772852088E-5</v>
      </c>
      <c r="G5237" s="1">
        <v>7.1300198214550959E-5</v>
      </c>
    </row>
    <row r="5238" spans="1:7" x14ac:dyDescent="0.35">
      <c r="A5238">
        <v>5236</v>
      </c>
      <c r="B5238" s="1">
        <v>2.3015936639366201E-5</v>
      </c>
      <c r="C5238" s="1">
        <v>1.1301759293740854E-4</v>
      </c>
      <c r="D5238" s="1">
        <v>1.1301759293740854E-4</v>
      </c>
      <c r="E5238" s="1">
        <v>1.1301759293740854E-4</v>
      </c>
      <c r="F5238" s="1">
        <v>7.7600138981848873E-5</v>
      </c>
      <c r="G5238" s="1">
        <v>7.0800196824547085E-5</v>
      </c>
    </row>
    <row r="5239" spans="1:7" x14ac:dyDescent="0.35">
      <c r="A5239">
        <v>5237</v>
      </c>
      <c r="B5239" s="1">
        <v>2.5565748246689421E-5</v>
      </c>
      <c r="C5239" s="1">
        <v>1.1335154104505733E-4</v>
      </c>
      <c r="D5239" s="1">
        <v>1.1335154104505733E-4</v>
      </c>
      <c r="E5239" s="1">
        <v>1.1335154104505733E-4</v>
      </c>
      <c r="F5239" s="1">
        <v>7.68001375490463E-5</v>
      </c>
      <c r="G5239" s="1">
        <v>7.1400198492551728E-5</v>
      </c>
    </row>
    <row r="5240" spans="1:7" x14ac:dyDescent="0.35">
      <c r="A5240">
        <v>5238</v>
      </c>
      <c r="B5240" s="1">
        <v>3.1351271426522993E-5</v>
      </c>
      <c r="C5240" s="1">
        <v>1.1389364318125053E-4</v>
      </c>
      <c r="D5240" s="1">
        <v>1.1389364318125053E-4</v>
      </c>
      <c r="E5240" s="1">
        <v>1.1389364318125053E-4</v>
      </c>
      <c r="F5240" s="1">
        <v>7.6500137011745363E-5</v>
      </c>
      <c r="G5240" s="1">
        <v>7.280020238456254E-5</v>
      </c>
    </row>
    <row r="5241" spans="1:7" x14ac:dyDescent="0.35">
      <c r="A5241">
        <v>5239</v>
      </c>
      <c r="B5241" s="1">
        <v>4.4491773468596027E-5</v>
      </c>
      <c r="C5241" s="1">
        <v>1.1459756160923476E-4</v>
      </c>
      <c r="D5241" s="1">
        <v>1.1459756160923476E-4</v>
      </c>
      <c r="E5241" s="1">
        <v>1.1459756160923476E-4</v>
      </c>
      <c r="F5241" s="1">
        <v>7.6400136832645028E-5</v>
      </c>
      <c r="G5241" s="1">
        <v>7.6000211280587268E-5</v>
      </c>
    </row>
    <row r="5242" spans="1:7" x14ac:dyDescent="0.35">
      <c r="A5242">
        <v>5240</v>
      </c>
      <c r="B5242" s="1">
        <v>5.1325372864126328E-5</v>
      </c>
      <c r="C5242" s="1">
        <v>1.1533722024211676E-4</v>
      </c>
      <c r="D5242" s="1">
        <v>1.1533722024211676E-4</v>
      </c>
      <c r="E5242" s="1">
        <v>1.1533722024211676E-4</v>
      </c>
      <c r="F5242" s="1">
        <v>7.4800133967039897E-5</v>
      </c>
      <c r="G5242" s="1">
        <v>8.2100228238634403E-5</v>
      </c>
    </row>
    <row r="5243" spans="1:7" x14ac:dyDescent="0.35">
      <c r="A5243">
        <v>5241</v>
      </c>
      <c r="B5243" s="1">
        <v>3.8620613044697058E-5</v>
      </c>
      <c r="C5243" s="1">
        <v>1.1596803027715054E-4</v>
      </c>
      <c r="D5243" s="1">
        <v>1.1596803027715054E-4</v>
      </c>
      <c r="E5243" s="1">
        <v>1.1596803027715054E-4</v>
      </c>
      <c r="F5243" s="1">
        <v>7.5800135758043112E-5</v>
      </c>
      <c r="G5243" s="1">
        <v>8.8100244918680768E-5</v>
      </c>
    </row>
    <row r="5244" spans="1:7" x14ac:dyDescent="0.35">
      <c r="A5244">
        <v>5242</v>
      </c>
      <c r="B5244" s="1">
        <v>3.1382990777596541E-5</v>
      </c>
      <c r="C5244" s="1">
        <v>1.1639855801601674E-4</v>
      </c>
      <c r="D5244" s="1">
        <v>1.1639855801601674E-4</v>
      </c>
      <c r="E5244" s="1">
        <v>1.1639855801601674E-4</v>
      </c>
      <c r="F5244" s="1">
        <v>7.8500140593751753E-5</v>
      </c>
      <c r="G5244" s="1">
        <v>9.3900261042725595E-5</v>
      </c>
    </row>
    <row r="5245" spans="1:7" x14ac:dyDescent="0.35">
      <c r="A5245">
        <v>5243</v>
      </c>
      <c r="B5245" s="1">
        <v>2.7070020513113452E-5</v>
      </c>
      <c r="C5245" s="1">
        <v>1.1661008379520515E-4</v>
      </c>
      <c r="D5245" s="1">
        <v>1.1661008379520515E-4</v>
      </c>
      <c r="E5245" s="1">
        <v>1.1661008379520515E-4</v>
      </c>
      <c r="F5245" s="1">
        <v>8.5500153130774206E-5</v>
      </c>
      <c r="G5245" s="1">
        <v>9.9600276888769625E-5</v>
      </c>
    </row>
    <row r="5246" spans="1:7" x14ac:dyDescent="0.35">
      <c r="A5246">
        <v>5244</v>
      </c>
      <c r="B5246" s="1">
        <v>2.4289024780881964E-5</v>
      </c>
      <c r="C5246" s="1">
        <v>1.1662047342017594E-4</v>
      </c>
      <c r="D5246" s="1">
        <v>1.1662047342017594E-4</v>
      </c>
      <c r="E5246" s="1">
        <v>1.1662047342017594E-4</v>
      </c>
      <c r="F5246" s="1">
        <v>9.2700166025997302E-5</v>
      </c>
      <c r="G5246" s="1">
        <v>9.8400273552760352E-5</v>
      </c>
    </row>
    <row r="5247" spans="1:7" x14ac:dyDescent="0.35">
      <c r="A5247">
        <v>5245</v>
      </c>
      <c r="B5247" s="1">
        <v>2.1168628328624371E-5</v>
      </c>
      <c r="C5247" s="1">
        <v>1.1644357684745653E-4</v>
      </c>
      <c r="D5247" s="1">
        <v>1.1644357684745653E-4</v>
      </c>
      <c r="E5247" s="1">
        <v>1.1644357684745653E-4</v>
      </c>
      <c r="F5247" s="1">
        <v>1.1751121046257787E-4</v>
      </c>
      <c r="G5247" s="1">
        <v>9.4200261876727903E-5</v>
      </c>
    </row>
    <row r="5248" spans="1:7" x14ac:dyDescent="0.35">
      <c r="A5248">
        <v>5246</v>
      </c>
      <c r="B5248" s="1">
        <v>1.8372961658314479E-5</v>
      </c>
      <c r="C5248" s="1">
        <v>1.1609033589931832E-4</v>
      </c>
      <c r="D5248" s="1">
        <v>1.1609033589931832E-4</v>
      </c>
      <c r="E5248" s="1">
        <v>1.1609033589931832E-4</v>
      </c>
      <c r="F5248" s="1">
        <v>1.2814222950273299E-4</v>
      </c>
      <c r="G5248" s="1">
        <v>9.070025214670084E-5</v>
      </c>
    </row>
    <row r="5249" spans="1:7" x14ac:dyDescent="0.35">
      <c r="A5249">
        <v>5247</v>
      </c>
      <c r="B5249" s="1">
        <v>1.7012284798369233E-5</v>
      </c>
      <c r="C5249" s="1">
        <v>1.1560295021296455E-4</v>
      </c>
      <c r="D5249" s="1">
        <v>1.1560295021296455E-4</v>
      </c>
      <c r="E5249" s="1">
        <v>1.1560295021296455E-4</v>
      </c>
      <c r="F5249" s="1">
        <v>1.3101423464649417E-4</v>
      </c>
      <c r="G5249" s="1">
        <v>8.8800246864686167E-5</v>
      </c>
    </row>
    <row r="5250" spans="1:7" x14ac:dyDescent="0.35">
      <c r="A5250">
        <v>5248</v>
      </c>
      <c r="B5250" s="1">
        <v>1.6412377059889962E-5</v>
      </c>
      <c r="C5250" s="1">
        <v>1.1507145550709112E-4</v>
      </c>
      <c r="D5250" s="1">
        <v>1.1507145550709112E-4</v>
      </c>
      <c r="E5250" s="1">
        <v>1.1507145550709112E-4</v>
      </c>
      <c r="F5250" s="1">
        <v>1.347582413520102E-4</v>
      </c>
      <c r="G5250" s="1">
        <v>8.8700246586685412E-5</v>
      </c>
    </row>
    <row r="5251" spans="1:7" x14ac:dyDescent="0.35">
      <c r="A5251">
        <v>5249</v>
      </c>
      <c r="B5251" s="1">
        <v>1.6680285648720687E-5</v>
      </c>
      <c r="C5251" s="1">
        <v>1.1460129761917016E-4</v>
      </c>
      <c r="D5251" s="1">
        <v>1.1460129761917016E-4</v>
      </c>
      <c r="E5251" s="1">
        <v>1.1460129761917016E-4</v>
      </c>
      <c r="F5251" s="1">
        <v>1.3460824108335972E-4</v>
      </c>
      <c r="G5251" s="1">
        <v>9.070025214670084E-5</v>
      </c>
    </row>
    <row r="5252" spans="1:7" x14ac:dyDescent="0.35">
      <c r="A5252">
        <v>5250</v>
      </c>
      <c r="B5252" s="1">
        <v>1.7750133894505893E-5</v>
      </c>
      <c r="C5252" s="1">
        <v>1.1425696978501413E-4</v>
      </c>
      <c r="D5252" s="1">
        <v>1.1425696978501413E-4</v>
      </c>
      <c r="E5252" s="1">
        <v>1.1425696978501413E-4</v>
      </c>
      <c r="F5252" s="1">
        <v>1.302732333193608E-4</v>
      </c>
      <c r="G5252" s="1">
        <v>9.2800257984717091E-5</v>
      </c>
    </row>
    <row r="5253" spans="1:7" x14ac:dyDescent="0.35">
      <c r="A5253">
        <v>5251</v>
      </c>
      <c r="B5253" s="1">
        <v>2.3091636732452123E-5</v>
      </c>
      <c r="C5253" s="1">
        <v>1.1403181681957753E-4</v>
      </c>
      <c r="D5253" s="1">
        <v>1.1403181681957753E-4</v>
      </c>
      <c r="E5253" s="1">
        <v>1.1403181681957753E-4</v>
      </c>
      <c r="F5253" s="1">
        <v>1.2557122489806374E-4</v>
      </c>
      <c r="G5253" s="1">
        <v>9.2800257984717091E-5</v>
      </c>
    </row>
    <row r="5254" spans="1:7" x14ac:dyDescent="0.35">
      <c r="A5254">
        <v>5252</v>
      </c>
      <c r="B5254" s="1">
        <v>2.8095606084756531E-5</v>
      </c>
      <c r="C5254" s="1">
        <v>1.1386494340558135E-4</v>
      </c>
      <c r="D5254" s="1">
        <v>1.1386494340558135E-4</v>
      </c>
      <c r="E5254" s="1">
        <v>1.1386494340558135E-4</v>
      </c>
      <c r="F5254" s="1">
        <v>1.2194821840925912E-4</v>
      </c>
      <c r="G5254" s="1">
        <v>9.1400254092706266E-5</v>
      </c>
    </row>
    <row r="5255" spans="1:7" x14ac:dyDescent="0.35">
      <c r="A5255">
        <v>5253</v>
      </c>
      <c r="B5255" s="1">
        <v>2.6620733301391247E-5</v>
      </c>
      <c r="C5255" s="1">
        <v>1.1368779606509993E-4</v>
      </c>
      <c r="D5255" s="1">
        <v>1.1368779606509993E-4</v>
      </c>
      <c r="E5255" s="1">
        <v>1.1368779606509993E-4</v>
      </c>
      <c r="F5255" s="1">
        <v>1.1400120417615662E-4</v>
      </c>
      <c r="G5255" s="1">
        <v>9.3100258818719399E-5</v>
      </c>
    </row>
    <row r="5256" spans="1:7" x14ac:dyDescent="0.35">
      <c r="A5256">
        <v>5254</v>
      </c>
      <c r="B5256" s="1">
        <v>2.0620678590853172E-5</v>
      </c>
      <c r="C5256" s="1">
        <v>1.1346904361316772E-4</v>
      </c>
      <c r="D5256" s="1">
        <v>1.1346904361316772E-4</v>
      </c>
      <c r="E5256" s="1">
        <v>1.1346904361316772E-4</v>
      </c>
      <c r="F5256" s="1">
        <v>1.0505618815563294E-4</v>
      </c>
      <c r="G5256" s="1">
        <v>9.1100253258703944E-5</v>
      </c>
    </row>
    <row r="5257" spans="1:7" x14ac:dyDescent="0.35">
      <c r="A5257">
        <v>5255</v>
      </c>
      <c r="B5257" s="1">
        <v>1.816036367002203E-5</v>
      </c>
      <c r="C5257" s="1">
        <v>1.1323032641151132E-4</v>
      </c>
      <c r="D5257" s="1">
        <v>1.1323032641151132E-4</v>
      </c>
      <c r="E5257" s="1">
        <v>1.1323032641151132E-4</v>
      </c>
      <c r="F5257" s="1">
        <v>9.5000170145304684E-5</v>
      </c>
      <c r="G5257" s="1">
        <v>8.3900233242648319E-5</v>
      </c>
    </row>
    <row r="5258" spans="1:7" x14ac:dyDescent="0.35">
      <c r="A5258">
        <v>5256</v>
      </c>
      <c r="B5258" s="1">
        <v>1.6561857959031889E-5</v>
      </c>
      <c r="C5258" s="1">
        <v>1.1302216248450272E-4</v>
      </c>
      <c r="D5258" s="1">
        <v>1.1302216248450272E-4</v>
      </c>
      <c r="E5258" s="1">
        <v>1.1302216248450272E-4</v>
      </c>
      <c r="F5258" s="1">
        <v>8.7900157429181909E-5</v>
      </c>
      <c r="G5258" s="1">
        <v>7.680021350459345E-5</v>
      </c>
    </row>
    <row r="5259" spans="1:7" x14ac:dyDescent="0.35">
      <c r="A5259">
        <v>5257</v>
      </c>
      <c r="B5259" s="1">
        <v>1.9911751150630926E-5</v>
      </c>
      <c r="C5259" s="1">
        <v>1.1288369479741612E-4</v>
      </c>
      <c r="D5259" s="1">
        <v>1.1288369479741612E-4</v>
      </c>
      <c r="E5259" s="1">
        <v>1.1288369479741612E-4</v>
      </c>
      <c r="F5259" s="1">
        <v>8.6900155638178707E-5</v>
      </c>
      <c r="G5259" s="1">
        <v>7.3600204608568722E-5</v>
      </c>
    </row>
    <row r="5260" spans="1:7" x14ac:dyDescent="0.35">
      <c r="A5260">
        <v>5258</v>
      </c>
      <c r="B5260" s="1">
        <v>2.0753207746717682E-5</v>
      </c>
      <c r="C5260" s="1">
        <v>1.1282738615658252E-4</v>
      </c>
      <c r="D5260" s="1">
        <v>1.1282738615658252E-4</v>
      </c>
      <c r="E5260" s="1">
        <v>1.1282738615658252E-4</v>
      </c>
      <c r="F5260" s="1">
        <v>8.7500156712780637E-5</v>
      </c>
      <c r="G5260" s="1">
        <v>7.220020071655791E-5</v>
      </c>
    </row>
    <row r="5261" spans="1:7" x14ac:dyDescent="0.35">
      <c r="A5261">
        <v>5259</v>
      </c>
      <c r="B5261" s="1">
        <v>2.2580441297451215E-5</v>
      </c>
      <c r="C5261" s="1">
        <v>1.1286110914838372E-4</v>
      </c>
      <c r="D5261" s="1">
        <v>1.1286110914838372E-4</v>
      </c>
      <c r="E5261" s="1">
        <v>1.1286110914838372E-4</v>
      </c>
      <c r="F5261" s="1">
        <v>8.7200156175479672E-5</v>
      </c>
      <c r="G5261" s="1">
        <v>7.2600201828561001E-5</v>
      </c>
    </row>
    <row r="5262" spans="1:7" x14ac:dyDescent="0.35">
      <c r="A5262">
        <v>5260</v>
      </c>
      <c r="B5262" s="1">
        <v>2.3604694663446035E-5</v>
      </c>
      <c r="C5262" s="1">
        <v>1.1301759293740854E-4</v>
      </c>
      <c r="D5262" s="1">
        <v>1.1301759293740854E-4</v>
      </c>
      <c r="E5262" s="1">
        <v>1.1301759293740854E-4</v>
      </c>
      <c r="F5262" s="1">
        <v>8.6500154921777421E-5</v>
      </c>
      <c r="G5262" s="1">
        <v>7.5000208500579534E-5</v>
      </c>
    </row>
    <row r="5263" spans="1:7" x14ac:dyDescent="0.35">
      <c r="A5263">
        <v>5261</v>
      </c>
      <c r="B5263" s="1">
        <v>2.6274124879182051E-5</v>
      </c>
      <c r="C5263" s="1">
        <v>1.1335154104505733E-4</v>
      </c>
      <c r="D5263" s="1">
        <v>1.1335154104505733E-4</v>
      </c>
      <c r="E5263" s="1">
        <v>1.1335154104505733E-4</v>
      </c>
      <c r="F5263" s="1">
        <v>8.5300152772573576E-5</v>
      </c>
      <c r="G5263" s="1">
        <v>8.3000230740641354E-5</v>
      </c>
    </row>
    <row r="5264" spans="1:7" x14ac:dyDescent="0.35">
      <c r="A5264">
        <v>5262</v>
      </c>
      <c r="B5264" s="1">
        <v>3.38156948260231E-5</v>
      </c>
      <c r="C5264" s="1">
        <v>1.1389364318125053E-4</v>
      </c>
      <c r="D5264" s="1">
        <v>1.1389364318125053E-4</v>
      </c>
      <c r="E5264" s="1">
        <v>1.1389364318125053E-4</v>
      </c>
      <c r="F5264" s="1">
        <v>8.2600147936864922E-5</v>
      </c>
      <c r="G5264" s="1">
        <v>9.8700274386762674E-5</v>
      </c>
    </row>
    <row r="5265" spans="1:7" x14ac:dyDescent="0.35">
      <c r="A5265">
        <v>5263</v>
      </c>
      <c r="B5265" s="1">
        <v>4.3647096667925228E-5</v>
      </c>
      <c r="C5265" s="1">
        <v>1.1459756160923476E-4</v>
      </c>
      <c r="D5265" s="1">
        <v>1.1459756160923476E-4</v>
      </c>
      <c r="E5265" s="1">
        <v>1.1459756160923476E-4</v>
      </c>
      <c r="F5265" s="1">
        <v>8.3800150086068767E-5</v>
      </c>
      <c r="G5265" s="1">
        <v>1.1260031302887008E-4</v>
      </c>
    </row>
    <row r="5266" spans="1:7" x14ac:dyDescent="0.35">
      <c r="A5266">
        <v>5264</v>
      </c>
      <c r="B5266" s="1">
        <v>4.9215169201492622E-5</v>
      </c>
      <c r="C5266" s="1">
        <v>1.1533722024211676E-4</v>
      </c>
      <c r="D5266" s="1">
        <v>1.1533722024211676E-4</v>
      </c>
      <c r="E5266" s="1">
        <v>1.1533722024211676E-4</v>
      </c>
      <c r="F5266" s="1">
        <v>9.4400169070702768E-5</v>
      </c>
      <c r="G5266" s="1">
        <v>1.2023033424032904E-4</v>
      </c>
    </row>
    <row r="5267" spans="1:7" x14ac:dyDescent="0.35">
      <c r="A5267">
        <v>5265</v>
      </c>
      <c r="B5267" s="1">
        <v>3.5819468663218636E-5</v>
      </c>
      <c r="C5267" s="1">
        <v>1.1596803027715054E-4</v>
      </c>
      <c r="D5267" s="1">
        <v>1.1596803027715054E-4</v>
      </c>
      <c r="E5267" s="1">
        <v>1.1596803027715054E-4</v>
      </c>
      <c r="F5267" s="1">
        <v>1.1533120655819089E-4</v>
      </c>
      <c r="G5267" s="1">
        <v>1.2338034299735337E-4</v>
      </c>
    </row>
    <row r="5268" spans="1:7" x14ac:dyDescent="0.35">
      <c r="A5268">
        <v>5266</v>
      </c>
      <c r="B5268" s="1">
        <v>2.5125924919416556E-5</v>
      </c>
      <c r="C5268" s="1">
        <v>1.1639855801601674E-4</v>
      </c>
      <c r="D5268" s="1">
        <v>1.1639855801601674E-4</v>
      </c>
      <c r="E5268" s="1">
        <v>1.1639855801601674E-4</v>
      </c>
      <c r="F5268" s="1">
        <v>1.364782444325357E-4</v>
      </c>
      <c r="G5268" s="1">
        <v>1.2764035484018628E-4</v>
      </c>
    </row>
    <row r="5269" spans="1:7" x14ac:dyDescent="0.35">
      <c r="A5269">
        <v>5267</v>
      </c>
      <c r="B5269" s="1">
        <v>2.214707824264074E-5</v>
      </c>
      <c r="C5269" s="1">
        <v>1.1661008379520515E-4</v>
      </c>
      <c r="D5269" s="1">
        <v>1.1661008379520515E-4</v>
      </c>
      <c r="E5269" s="1">
        <v>1.1661008379520515E-4</v>
      </c>
      <c r="F5269" s="1">
        <v>1.5038826934539034E-4</v>
      </c>
      <c r="G5269" s="1">
        <v>1.3187036659961896E-4</v>
      </c>
    </row>
    <row r="5270" spans="1:7" x14ac:dyDescent="0.35">
      <c r="A5270">
        <v>5268</v>
      </c>
      <c r="B5270" s="1">
        <v>1.9731258803916568E-5</v>
      </c>
      <c r="C5270" s="1">
        <v>1.1662047342017594E-4</v>
      </c>
      <c r="D5270" s="1">
        <v>1.1662047342017594E-4</v>
      </c>
      <c r="E5270" s="1">
        <v>1.1662047342017594E-4</v>
      </c>
      <c r="F5270" s="1">
        <v>1.5198127219845844E-4</v>
      </c>
      <c r="G5270" s="1">
        <v>1.3044036262420796E-4</v>
      </c>
    </row>
    <row r="5271" spans="1:7" x14ac:dyDescent="0.35">
      <c r="A5271">
        <v>5269</v>
      </c>
      <c r="B5271" s="1">
        <v>1.6617786876734836E-5</v>
      </c>
      <c r="C5271" s="1">
        <v>1.1644357684745653E-4</v>
      </c>
      <c r="D5271" s="1">
        <v>1.1644357684745653E-4</v>
      </c>
      <c r="E5271" s="1">
        <v>1.1644357684745653E-4</v>
      </c>
      <c r="F5271" s="1">
        <v>1.4846826590666413E-4</v>
      </c>
      <c r="G5271" s="1">
        <v>1.2783035536838774E-4</v>
      </c>
    </row>
    <row r="5272" spans="1:7" x14ac:dyDescent="0.35">
      <c r="A5272">
        <v>5270</v>
      </c>
      <c r="B5272" s="1">
        <v>1.493918939966968E-5</v>
      </c>
      <c r="C5272" s="1">
        <v>1.1609033589931832E-4</v>
      </c>
      <c r="D5272" s="1">
        <v>1.1609033589931832E-4</v>
      </c>
      <c r="E5272" s="1">
        <v>1.1609033589931832E-4</v>
      </c>
      <c r="F5272" s="1">
        <v>1.4714526353716694E-4</v>
      </c>
      <c r="G5272" s="1">
        <v>1.2435034569396088E-4</v>
      </c>
    </row>
    <row r="5273" spans="1:7" x14ac:dyDescent="0.35">
      <c r="A5273">
        <v>5271</v>
      </c>
      <c r="B5273" s="1">
        <v>1.6034545443886613E-5</v>
      </c>
      <c r="C5273" s="1">
        <v>1.1560295021296455E-4</v>
      </c>
      <c r="D5273" s="1">
        <v>1.1560295021296455E-4</v>
      </c>
      <c r="E5273" s="1">
        <v>1.1560295021296455E-4</v>
      </c>
      <c r="F5273" s="1">
        <v>1.4541526043873137E-4</v>
      </c>
      <c r="G5273" s="1">
        <v>1.2253034063434683E-4</v>
      </c>
    </row>
    <row r="5274" spans="1:7" x14ac:dyDescent="0.35">
      <c r="A5274">
        <v>5272</v>
      </c>
      <c r="B5274" s="1">
        <v>1.35715835691457E-5</v>
      </c>
      <c r="C5274" s="1">
        <v>1.1507145550709112E-4</v>
      </c>
      <c r="D5274" s="1">
        <v>1.1507145550709112E-4</v>
      </c>
      <c r="E5274" s="1">
        <v>1.1507145550709112E-4</v>
      </c>
      <c r="F5274" s="1">
        <v>1.4004425081925315E-4</v>
      </c>
      <c r="G5274" s="1">
        <v>1.2012033393452818E-4</v>
      </c>
    </row>
    <row r="5275" spans="1:7" x14ac:dyDescent="0.35">
      <c r="A5275">
        <v>5273</v>
      </c>
      <c r="B5275" s="1">
        <v>1.3872046548715434E-5</v>
      </c>
      <c r="C5275" s="1">
        <v>1.1460129761917016E-4</v>
      </c>
      <c r="D5275" s="1">
        <v>1.1460129761917016E-4</v>
      </c>
      <c r="E5275" s="1">
        <v>1.1460129761917016E-4</v>
      </c>
      <c r="F5275" s="1">
        <v>1.346712411961929E-4</v>
      </c>
      <c r="G5275" s="1">
        <v>1.1867032990351698E-4</v>
      </c>
    </row>
    <row r="5276" spans="1:7" x14ac:dyDescent="0.35">
      <c r="A5276">
        <v>5274</v>
      </c>
      <c r="B5276" s="1">
        <v>1.3559182779861528E-5</v>
      </c>
      <c r="C5276" s="1">
        <v>1.1425696978501413E-4</v>
      </c>
      <c r="D5276" s="1">
        <v>1.1425696978501413E-4</v>
      </c>
      <c r="E5276" s="1">
        <v>1.1425696978501413E-4</v>
      </c>
      <c r="F5276" s="1">
        <v>1.2365222146112857E-4</v>
      </c>
      <c r="G5276" s="1">
        <v>1.1722032587250578E-4</v>
      </c>
    </row>
    <row r="5277" spans="1:7" x14ac:dyDescent="0.35">
      <c r="A5277">
        <v>5275</v>
      </c>
      <c r="B5277" s="1">
        <v>1.6995931995092398E-5</v>
      </c>
      <c r="C5277" s="1">
        <v>1.1403181681957753E-4</v>
      </c>
      <c r="D5277" s="1">
        <v>1.1403181681957753E-4</v>
      </c>
      <c r="E5277" s="1">
        <v>1.1403181681957753E-4</v>
      </c>
      <c r="F5277" s="1">
        <v>1.1965021429353372E-4</v>
      </c>
      <c r="G5277" s="1">
        <v>1.1573032173029428E-4</v>
      </c>
    </row>
    <row r="5278" spans="1:7" x14ac:dyDescent="0.35">
      <c r="A5278">
        <v>5276</v>
      </c>
      <c r="B5278" s="1">
        <v>2.0391625027320765E-5</v>
      </c>
      <c r="C5278" s="1">
        <v>1.1386494340558135E-4</v>
      </c>
      <c r="D5278" s="1">
        <v>1.1386494340558135E-4</v>
      </c>
      <c r="E5278" s="1">
        <v>1.1386494340558135E-4</v>
      </c>
      <c r="F5278" s="1">
        <v>1.2403622214887382E-4</v>
      </c>
      <c r="G5278" s="1">
        <v>1.1195031122186505E-4</v>
      </c>
    </row>
    <row r="5279" spans="1:7" x14ac:dyDescent="0.35">
      <c r="A5279">
        <v>5277</v>
      </c>
      <c r="B5279" s="1">
        <v>1.8222927668984221E-5</v>
      </c>
      <c r="C5279" s="1">
        <v>1.1368779606509993E-4</v>
      </c>
      <c r="D5279" s="1">
        <v>1.1368779606509993E-4</v>
      </c>
      <c r="E5279" s="1">
        <v>1.1368779606509993E-4</v>
      </c>
      <c r="F5279" s="1">
        <v>1.2430322262707168E-4</v>
      </c>
      <c r="G5279" s="1">
        <v>1.1022030641245168E-4</v>
      </c>
    </row>
    <row r="5280" spans="1:7" x14ac:dyDescent="0.35">
      <c r="A5280">
        <v>5278</v>
      </c>
      <c r="B5280" s="1">
        <v>1.3734256819848063E-5</v>
      </c>
      <c r="C5280" s="1">
        <v>1.1346904361316772E-4</v>
      </c>
      <c r="D5280" s="1">
        <v>1.1346904361316772E-4</v>
      </c>
      <c r="E5280" s="1">
        <v>1.1346904361316772E-4</v>
      </c>
      <c r="F5280" s="1">
        <v>1.1044519780734923E-4</v>
      </c>
      <c r="G5280" s="1">
        <v>1.0326028706359791E-4</v>
      </c>
    </row>
    <row r="5281" spans="1:7" x14ac:dyDescent="0.35">
      <c r="A5281">
        <v>5279</v>
      </c>
      <c r="B5281" s="1">
        <v>1.2153208723412725E-5</v>
      </c>
      <c r="C5281" s="1">
        <v>1.1323032641151132E-4</v>
      </c>
      <c r="D5281" s="1">
        <v>1.1323032641151132E-4</v>
      </c>
      <c r="E5281" s="1">
        <v>1.1323032641151132E-4</v>
      </c>
      <c r="F5281" s="1">
        <v>9.630017247360885E-5</v>
      </c>
      <c r="G5281" s="1">
        <v>9.3200259096720169E-5</v>
      </c>
    </row>
    <row r="5282" spans="1:7" x14ac:dyDescent="0.35">
      <c r="A5282">
        <v>5280</v>
      </c>
      <c r="B5282" s="1">
        <v>1.2966873104923024E-5</v>
      </c>
      <c r="C5282" s="1">
        <v>1.1302216248450272E-4</v>
      </c>
      <c r="D5282" s="1">
        <v>1.1302216248450272E-4</v>
      </c>
      <c r="E5282" s="1">
        <v>1.1302216248450272E-4</v>
      </c>
      <c r="F5282" s="1">
        <v>9.0400161906689934E-5</v>
      </c>
      <c r="G5282" s="1">
        <v>8.5100236578657579E-5</v>
      </c>
    </row>
    <row r="5283" spans="1:7" x14ac:dyDescent="0.35">
      <c r="A5283">
        <v>5281</v>
      </c>
      <c r="B5283" s="1">
        <v>1.5994677083839407E-5</v>
      </c>
      <c r="C5283" s="1">
        <v>1.1288369479741612E-4</v>
      </c>
      <c r="D5283" s="1">
        <v>1.1288369479741612E-4</v>
      </c>
      <c r="E5283" s="1">
        <v>1.1288369479741612E-4</v>
      </c>
      <c r="F5283" s="1">
        <v>8.8000157608282231E-5</v>
      </c>
      <c r="G5283" s="1">
        <v>8.1300226014628207E-5</v>
      </c>
    </row>
    <row r="5284" spans="1:7" x14ac:dyDescent="0.35">
      <c r="A5284">
        <v>5282</v>
      </c>
      <c r="B5284" s="1">
        <v>1.8491038007773859E-5</v>
      </c>
      <c r="C5284" s="1">
        <v>1.1282738615658252E-4</v>
      </c>
      <c r="D5284" s="1">
        <v>1.1282738615658252E-4</v>
      </c>
      <c r="E5284" s="1">
        <v>1.1282738615658252E-4</v>
      </c>
      <c r="F5284" s="1">
        <v>8.7100155996379351E-5</v>
      </c>
      <c r="G5284" s="1">
        <v>8.03002232346205E-5</v>
      </c>
    </row>
    <row r="5285" spans="1:7" x14ac:dyDescent="0.35">
      <c r="A5285">
        <v>5283</v>
      </c>
      <c r="B5285" s="1">
        <v>1.9973824586912782E-5</v>
      </c>
      <c r="C5285" s="1">
        <v>1.1286110914838372E-4</v>
      </c>
      <c r="D5285" s="1">
        <v>1.1286110914838372E-4</v>
      </c>
      <c r="E5285" s="1">
        <v>1.1286110914838372E-4</v>
      </c>
      <c r="F5285" s="1">
        <v>8.6300154563576778E-5</v>
      </c>
      <c r="G5285" s="1">
        <v>7.9800221844616626E-5</v>
      </c>
    </row>
    <row r="5286" spans="1:7" x14ac:dyDescent="0.35">
      <c r="A5286">
        <v>5284</v>
      </c>
      <c r="B5286" s="1">
        <v>2.1442931459866973E-5</v>
      </c>
      <c r="C5286" s="1">
        <v>1.1301759293740854E-4</v>
      </c>
      <c r="D5286" s="1">
        <v>1.1301759293740854E-4</v>
      </c>
      <c r="E5286" s="1">
        <v>1.1301759293740854E-4</v>
      </c>
      <c r="F5286" s="1">
        <v>8.5500153130774206E-5</v>
      </c>
      <c r="G5286" s="1">
        <v>8.1800227404632081E-5</v>
      </c>
    </row>
    <row r="5287" spans="1:7" x14ac:dyDescent="0.35">
      <c r="A5287">
        <v>5285</v>
      </c>
      <c r="B5287" s="1">
        <v>2.4590867998858804E-5</v>
      </c>
      <c r="C5287" s="1">
        <v>1.1335154104505733E-4</v>
      </c>
      <c r="D5287" s="1">
        <v>1.1335154104505733E-4</v>
      </c>
      <c r="E5287" s="1">
        <v>1.1335154104505733E-4</v>
      </c>
      <c r="F5287" s="1">
        <v>8.5600153309874528E-5</v>
      </c>
      <c r="G5287" s="1">
        <v>8.8500246030683859E-5</v>
      </c>
    </row>
    <row r="5288" spans="1:7" x14ac:dyDescent="0.35">
      <c r="A5288">
        <v>5286</v>
      </c>
      <c r="B5288" s="1">
        <v>3.1607343254120627E-5</v>
      </c>
      <c r="C5288" s="1">
        <v>1.1389364318125053E-4</v>
      </c>
      <c r="D5288" s="1">
        <v>1.1389364318125053E-4</v>
      </c>
      <c r="E5288" s="1">
        <v>1.1389364318125053E-4</v>
      </c>
      <c r="F5288" s="1">
        <v>8.5100152414372933E-5</v>
      </c>
      <c r="G5288" s="1">
        <v>1.0008027822317333E-4</v>
      </c>
    </row>
    <row r="5289" spans="1:7" x14ac:dyDescent="0.35">
      <c r="A5289">
        <v>5287</v>
      </c>
      <c r="B5289" s="1">
        <v>4.3399930793457747E-5</v>
      </c>
      <c r="C5289" s="1">
        <v>1.1459756160923476E-4</v>
      </c>
      <c r="D5289" s="1">
        <v>1.1459756160923476E-4</v>
      </c>
      <c r="E5289" s="1">
        <v>1.1459756160923476E-4</v>
      </c>
      <c r="F5289" s="1">
        <v>8.7100155996379351E-5</v>
      </c>
      <c r="G5289" s="1">
        <v>1.1232031225046791E-4</v>
      </c>
    </row>
    <row r="5290" spans="1:7" x14ac:dyDescent="0.35">
      <c r="A5290">
        <v>5288</v>
      </c>
      <c r="B5290" s="1">
        <v>4.7334332671176628E-5</v>
      </c>
      <c r="C5290" s="1">
        <v>1.1533722024211676E-4</v>
      </c>
      <c r="D5290" s="1">
        <v>1.1533722024211676E-4</v>
      </c>
      <c r="E5290" s="1">
        <v>1.1533722024211676E-4</v>
      </c>
      <c r="F5290" s="1">
        <v>9.3900168175201161E-5</v>
      </c>
      <c r="G5290" s="1">
        <v>1.1912033115452046E-4</v>
      </c>
    </row>
    <row r="5291" spans="1:7" x14ac:dyDescent="0.35">
      <c r="A5291">
        <v>5289</v>
      </c>
      <c r="B5291" s="1">
        <v>3.6688769919196965E-5</v>
      </c>
      <c r="C5291" s="1">
        <v>1.1596803027715054E-4</v>
      </c>
      <c r="D5291" s="1">
        <v>1.1596803027715054E-4</v>
      </c>
      <c r="E5291" s="1">
        <v>1.1596803027715054E-4</v>
      </c>
      <c r="F5291" s="1">
        <v>1.1004919709811195E-4</v>
      </c>
      <c r="G5291" s="1">
        <v>1.2209033941114342E-4</v>
      </c>
    </row>
    <row r="5292" spans="1:7" x14ac:dyDescent="0.35">
      <c r="A5292">
        <v>5290</v>
      </c>
      <c r="B5292" s="1">
        <v>2.7378300464764259E-5</v>
      </c>
      <c r="C5292" s="1">
        <v>1.1639855801601674E-4</v>
      </c>
      <c r="D5292" s="1">
        <v>1.1639855801601674E-4</v>
      </c>
      <c r="E5292" s="1">
        <v>1.1639855801601674E-4</v>
      </c>
      <c r="F5292" s="1">
        <v>1.3277323779686885E-4</v>
      </c>
      <c r="G5292" s="1">
        <v>1.2645035153197712E-4</v>
      </c>
    </row>
    <row r="5293" spans="1:7" x14ac:dyDescent="0.35">
      <c r="A5293">
        <v>5291</v>
      </c>
      <c r="B5293" s="1">
        <v>2.5192335352417922E-5</v>
      </c>
      <c r="C5293" s="1">
        <v>1.1661008379520515E-4</v>
      </c>
      <c r="D5293" s="1">
        <v>1.1661008379520515E-4</v>
      </c>
      <c r="E5293" s="1">
        <v>1.1661008379520515E-4</v>
      </c>
      <c r="F5293" s="1">
        <v>1.500962688224174E-4</v>
      </c>
      <c r="G5293" s="1">
        <v>1.2977036076160275E-4</v>
      </c>
    </row>
    <row r="5294" spans="1:7" x14ac:dyDescent="0.35">
      <c r="A5294">
        <v>5292</v>
      </c>
      <c r="B5294" s="1">
        <v>2.3122808794356829E-5</v>
      </c>
      <c r="C5294" s="1">
        <v>1.1662047342017594E-4</v>
      </c>
      <c r="D5294" s="1">
        <v>1.1662047342017594E-4</v>
      </c>
      <c r="E5294" s="1">
        <v>1.1662047342017594E-4</v>
      </c>
      <c r="F5294" s="1">
        <v>1.5487627738341271E-4</v>
      </c>
      <c r="G5294" s="1">
        <v>1.2828035661939126E-4</v>
      </c>
    </row>
    <row r="5295" spans="1:7" x14ac:dyDescent="0.35">
      <c r="A5295">
        <v>5293</v>
      </c>
      <c r="B5295" s="1">
        <v>2.2012154957562585E-5</v>
      </c>
      <c r="C5295" s="1">
        <v>1.1644357684745653E-4</v>
      </c>
      <c r="D5295" s="1">
        <v>1.1644357684745653E-4</v>
      </c>
      <c r="E5295" s="1">
        <v>1.1644357684745653E-4</v>
      </c>
      <c r="F5295" s="1">
        <v>1.5002926870242019E-4</v>
      </c>
      <c r="G5295" s="1">
        <v>1.2528034827936804E-4</v>
      </c>
    </row>
    <row r="5296" spans="1:7" x14ac:dyDescent="0.35">
      <c r="A5296">
        <v>5294</v>
      </c>
      <c r="B5296" s="1">
        <v>1.9300256157557386E-5</v>
      </c>
      <c r="C5296" s="1">
        <v>1.1609033589931832E-4</v>
      </c>
      <c r="D5296" s="1">
        <v>1.1609033589931832E-4</v>
      </c>
      <c r="E5296" s="1">
        <v>1.1609033589931832E-4</v>
      </c>
      <c r="F5296" s="1">
        <v>1.4700026327747146E-4</v>
      </c>
      <c r="G5296" s="1">
        <v>1.230203419965506E-4</v>
      </c>
    </row>
    <row r="5297" spans="1:7" x14ac:dyDescent="0.35">
      <c r="A5297">
        <v>5295</v>
      </c>
      <c r="B5297" s="1">
        <v>1.6859483935477221E-5</v>
      </c>
      <c r="C5297" s="1">
        <v>1.1560295021296455E-4</v>
      </c>
      <c r="D5297" s="1">
        <v>1.1560295021296455E-4</v>
      </c>
      <c r="E5297" s="1">
        <v>1.1560295021296455E-4</v>
      </c>
      <c r="F5297" s="1">
        <v>1.4075325208907441E-4</v>
      </c>
      <c r="G5297" s="1">
        <v>1.213103372427374E-4</v>
      </c>
    </row>
    <row r="5298" spans="1:7" x14ac:dyDescent="0.35">
      <c r="A5298">
        <v>5296</v>
      </c>
      <c r="B5298" s="1">
        <v>1.6590128957010488E-5</v>
      </c>
      <c r="C5298" s="1">
        <v>1.1507145550709112E-4</v>
      </c>
      <c r="D5298" s="1">
        <v>1.1507145550709112E-4</v>
      </c>
      <c r="E5298" s="1">
        <v>1.1507145550709112E-4</v>
      </c>
      <c r="F5298" s="1">
        <v>1.3593624346181196E-4</v>
      </c>
      <c r="G5298" s="1">
        <v>1.1747032656750769E-4</v>
      </c>
    </row>
    <row r="5299" spans="1:7" x14ac:dyDescent="0.35">
      <c r="A5299">
        <v>5297</v>
      </c>
      <c r="B5299" s="1">
        <v>1.6688263403497822E-5</v>
      </c>
      <c r="C5299" s="1">
        <v>1.1460129761917016E-4</v>
      </c>
      <c r="D5299" s="1">
        <v>1.1460129761917016E-4</v>
      </c>
      <c r="E5299" s="1">
        <v>1.1460129761917016E-4</v>
      </c>
      <c r="F5299" s="1">
        <v>1.3333223879803961E-4</v>
      </c>
      <c r="G5299" s="1">
        <v>1.178203275405104E-4</v>
      </c>
    </row>
    <row r="5300" spans="1:7" x14ac:dyDescent="0.35">
      <c r="A5300">
        <v>5298</v>
      </c>
      <c r="B5300" s="1">
        <v>1.5526275404066462E-5</v>
      </c>
      <c r="C5300" s="1">
        <v>1.1425696978501413E-4</v>
      </c>
      <c r="D5300" s="1">
        <v>1.1425696978501413E-4</v>
      </c>
      <c r="E5300" s="1">
        <v>1.1425696978501413E-4</v>
      </c>
      <c r="F5300" s="1">
        <v>1.295432320119285E-4</v>
      </c>
      <c r="G5300" s="1">
        <v>1.1657032406550076E-4</v>
      </c>
    </row>
    <row r="5301" spans="1:7" x14ac:dyDescent="0.35">
      <c r="A5301">
        <v>5299</v>
      </c>
      <c r="B5301" s="1">
        <v>1.9192836213685639E-5</v>
      </c>
      <c r="C5301" s="1">
        <v>1.1403181681957753E-4</v>
      </c>
      <c r="D5301" s="1">
        <v>1.1403181681957753E-4</v>
      </c>
      <c r="E5301" s="1">
        <v>1.1403181681957753E-4</v>
      </c>
      <c r="F5301" s="1">
        <v>1.2828522975884642E-4</v>
      </c>
      <c r="G5301" s="1">
        <v>1.1481031917268716E-4</v>
      </c>
    </row>
    <row r="5302" spans="1:7" x14ac:dyDescent="0.35">
      <c r="A5302">
        <v>5300</v>
      </c>
      <c r="B5302" s="1">
        <v>2.3052529473882519E-5</v>
      </c>
      <c r="C5302" s="1">
        <v>1.1386494340558135E-4</v>
      </c>
      <c r="D5302" s="1">
        <v>1.1386494340558135E-4</v>
      </c>
      <c r="E5302" s="1">
        <v>1.1386494340558135E-4</v>
      </c>
      <c r="F5302" s="1">
        <v>1.3130723517125811E-4</v>
      </c>
      <c r="G5302" s="1">
        <v>1.1131030944266011E-4</v>
      </c>
    </row>
    <row r="5303" spans="1:7" x14ac:dyDescent="0.35">
      <c r="A5303">
        <v>5301</v>
      </c>
      <c r="B5303" s="1">
        <v>2.2009775877407554E-5</v>
      </c>
      <c r="C5303" s="1">
        <v>1.1368779606509993E-4</v>
      </c>
      <c r="D5303" s="1">
        <v>1.1368779606509993E-4</v>
      </c>
      <c r="E5303" s="1">
        <v>1.1368779606509993E-4</v>
      </c>
      <c r="F5303" s="1">
        <v>1.1912021334430205E-4</v>
      </c>
      <c r="G5303" s="1">
        <v>1.0895030288184189E-4</v>
      </c>
    </row>
    <row r="5304" spans="1:7" x14ac:dyDescent="0.35">
      <c r="A5304">
        <v>5302</v>
      </c>
      <c r="B5304" s="1">
        <v>1.7189959850068362E-5</v>
      </c>
      <c r="C5304" s="1">
        <v>1.1346904361316772E-4</v>
      </c>
      <c r="D5304" s="1">
        <v>1.1346904361316772E-4</v>
      </c>
      <c r="E5304" s="1">
        <v>1.1346904361316772E-4</v>
      </c>
      <c r="F5304" s="1">
        <v>1.1698320951692821E-4</v>
      </c>
      <c r="G5304" s="1">
        <v>1.0223028420018994E-4</v>
      </c>
    </row>
    <row r="5305" spans="1:7" x14ac:dyDescent="0.35">
      <c r="A5305">
        <v>5303</v>
      </c>
      <c r="B5305" s="1">
        <v>1.5331316941468021E-5</v>
      </c>
      <c r="C5305" s="1">
        <v>1.1323032641151132E-4</v>
      </c>
      <c r="D5305" s="1">
        <v>1.1323032641151132E-4</v>
      </c>
      <c r="E5305" s="1">
        <v>1.1323032641151132E-4</v>
      </c>
      <c r="F5305" s="1">
        <v>1.0594918975499879E-4</v>
      </c>
      <c r="G5305" s="1">
        <v>9.2000255760710896E-5</v>
      </c>
    </row>
    <row r="5306" spans="1:7" x14ac:dyDescent="0.35">
      <c r="A5306">
        <v>5304</v>
      </c>
      <c r="B5306" s="1">
        <v>1.4486956234770157E-5</v>
      </c>
      <c r="C5306" s="1">
        <v>1.1302216248450272E-4</v>
      </c>
      <c r="D5306" s="1">
        <v>1.1302216248450272E-4</v>
      </c>
      <c r="E5306" s="1">
        <v>1.1302216248450272E-4</v>
      </c>
      <c r="F5306" s="1">
        <v>9.8700176772016553E-5</v>
      </c>
      <c r="G5306" s="1">
        <v>8.54002374126599E-5</v>
      </c>
    </row>
    <row r="5307" spans="1:7" x14ac:dyDescent="0.35">
      <c r="A5307">
        <v>5305</v>
      </c>
      <c r="B5307" s="1">
        <v>1.7950656107001715E-5</v>
      </c>
      <c r="C5307" s="1">
        <v>1.1288369479741612E-4</v>
      </c>
      <c r="D5307" s="1">
        <v>1.1288369479741612E-4</v>
      </c>
      <c r="E5307" s="1">
        <v>1.1288369479741612E-4</v>
      </c>
      <c r="F5307" s="1">
        <v>9.7200174085511758E-5</v>
      </c>
      <c r="G5307" s="1">
        <v>8.1100225458626682E-5</v>
      </c>
    </row>
    <row r="5308" spans="1:7" x14ac:dyDescent="0.35">
      <c r="A5308">
        <v>5306</v>
      </c>
      <c r="B5308" s="1">
        <v>1.9467555871925721E-5</v>
      </c>
      <c r="C5308" s="1">
        <v>1.1282738615658252E-4</v>
      </c>
      <c r="D5308" s="1">
        <v>1.1282738615658252E-4</v>
      </c>
      <c r="E5308" s="1">
        <v>1.1282738615658252E-4</v>
      </c>
      <c r="F5308" s="1">
        <v>9.7700174981013338E-5</v>
      </c>
      <c r="G5308" s="1">
        <v>7.9100219898611227E-5</v>
      </c>
    </row>
    <row r="5309" spans="1:7" x14ac:dyDescent="0.35">
      <c r="A5309">
        <v>5307</v>
      </c>
      <c r="B5309" s="1">
        <v>2.0769453612507251E-5</v>
      </c>
      <c r="C5309" s="1">
        <v>1.1286110914838372E-4</v>
      </c>
      <c r="D5309" s="1">
        <v>1.1286110914838372E-4</v>
      </c>
      <c r="E5309" s="1">
        <v>1.1286110914838372E-4</v>
      </c>
      <c r="F5309" s="1">
        <v>9.780017516011366E-5</v>
      </c>
      <c r="G5309" s="1">
        <v>7.9700221566615857E-5</v>
      </c>
    </row>
    <row r="5310" spans="1:7" x14ac:dyDescent="0.35">
      <c r="A5310">
        <v>5308</v>
      </c>
      <c r="B5310" s="1">
        <v>2.1834490390945992E-5</v>
      </c>
      <c r="C5310" s="1">
        <v>1.1301759293740854E-4</v>
      </c>
      <c r="D5310" s="1">
        <v>1.1301759293740854E-4</v>
      </c>
      <c r="E5310" s="1">
        <v>1.1301759293740854E-4</v>
      </c>
      <c r="F5310" s="1">
        <v>9.6400172652709172E-5</v>
      </c>
      <c r="G5310" s="1">
        <v>8.1900227682632851E-5</v>
      </c>
    </row>
    <row r="5311" spans="1:7" x14ac:dyDescent="0.35">
      <c r="A5311">
        <v>5309</v>
      </c>
      <c r="B5311" s="1">
        <v>2.4953844796917977E-5</v>
      </c>
      <c r="C5311" s="1">
        <v>1.1335154104505733E-4</v>
      </c>
      <c r="D5311" s="1">
        <v>1.1335154104505733E-4</v>
      </c>
      <c r="E5311" s="1">
        <v>1.1335154104505733E-4</v>
      </c>
      <c r="F5311" s="1">
        <v>9.5900171757207564E-5</v>
      </c>
      <c r="G5311" s="1">
        <v>8.8700246586685412E-5</v>
      </c>
    </row>
    <row r="5312" spans="1:7" x14ac:dyDescent="0.35">
      <c r="A5312">
        <v>5310</v>
      </c>
      <c r="B5312" s="1">
        <v>3.1275375642287873E-5</v>
      </c>
      <c r="C5312" s="1">
        <v>1.1389364318125053E-4</v>
      </c>
      <c r="D5312" s="1">
        <v>1.1389364318125053E-4</v>
      </c>
      <c r="E5312" s="1">
        <v>1.1389364318125053E-4</v>
      </c>
      <c r="F5312" s="1">
        <v>9.5000170145304684E-5</v>
      </c>
      <c r="G5312" s="1">
        <v>1.0014027838997379E-4</v>
      </c>
    </row>
    <row r="5313" spans="1:7" x14ac:dyDescent="0.35">
      <c r="A5313">
        <v>5311</v>
      </c>
      <c r="B5313" s="1">
        <v>4.2871047075851487E-5</v>
      </c>
      <c r="C5313" s="1">
        <v>1.1459756160923476E-4</v>
      </c>
      <c r="D5313" s="1">
        <v>1.1459756160923476E-4</v>
      </c>
      <c r="E5313" s="1">
        <v>1.1459756160923476E-4</v>
      </c>
      <c r="F5313" s="1">
        <v>9.6600173010909828E-5</v>
      </c>
      <c r="G5313" s="1">
        <v>1.1283031366827186E-4</v>
      </c>
    </row>
    <row r="5314" spans="1:7" x14ac:dyDescent="0.35">
      <c r="A5314">
        <v>5312</v>
      </c>
      <c r="B5314" s="1">
        <v>4.7090656999632003E-5</v>
      </c>
      <c r="C5314" s="1">
        <v>1.1533722024211676E-4</v>
      </c>
      <c r="D5314" s="1">
        <v>1.1533722024211676E-4</v>
      </c>
      <c r="E5314" s="1">
        <v>1.1533722024211676E-4</v>
      </c>
      <c r="F5314" s="1">
        <v>1.0650219074542358E-4</v>
      </c>
      <c r="G5314" s="1">
        <v>1.1954033232212371E-4</v>
      </c>
    </row>
    <row r="5315" spans="1:7" x14ac:dyDescent="0.35">
      <c r="A5315">
        <v>5313</v>
      </c>
      <c r="B5315" s="1">
        <v>3.5555936887525901E-5</v>
      </c>
      <c r="C5315" s="1">
        <v>1.1596803027715054E-4</v>
      </c>
      <c r="D5315" s="1">
        <v>1.1596803027715054E-4</v>
      </c>
      <c r="E5315" s="1">
        <v>1.1596803027715054E-4</v>
      </c>
      <c r="F5315" s="1">
        <v>1.2130321725406203E-4</v>
      </c>
      <c r="G5315" s="1">
        <v>1.2264034094014767E-4</v>
      </c>
    </row>
    <row r="5316" spans="1:7" x14ac:dyDescent="0.35">
      <c r="A5316">
        <v>5314</v>
      </c>
      <c r="B5316" s="1">
        <v>2.4767628798695985E-5</v>
      </c>
      <c r="C5316" s="1">
        <v>1.1639855801601674E-4</v>
      </c>
      <c r="D5316" s="1">
        <v>1.1639855801601674E-4</v>
      </c>
      <c r="E5316" s="1">
        <v>1.1639855801601674E-4</v>
      </c>
      <c r="F5316" s="1">
        <v>1.423292549116955E-4</v>
      </c>
      <c r="G5316" s="1">
        <v>1.2656035183777794E-4</v>
      </c>
    </row>
    <row r="5317" spans="1:7" x14ac:dyDescent="0.35">
      <c r="A5317">
        <v>5315</v>
      </c>
      <c r="B5317" s="1">
        <v>1.9747551623565184E-5</v>
      </c>
      <c r="C5317" s="1">
        <v>1.1661008379520515E-4</v>
      </c>
      <c r="D5317" s="1">
        <v>1.1661008379520515E-4</v>
      </c>
      <c r="E5317" s="1">
        <v>1.1661008379520515E-4</v>
      </c>
      <c r="F5317" s="1">
        <v>1.5733528178748962E-4</v>
      </c>
      <c r="G5317" s="1">
        <v>1.2950036001100067E-4</v>
      </c>
    </row>
    <row r="5318" spans="1:7" x14ac:dyDescent="0.35">
      <c r="A5318">
        <v>5316</v>
      </c>
      <c r="B5318" s="1">
        <v>1.7152200534856517E-5</v>
      </c>
      <c r="C5318" s="1">
        <v>1.1662047342017594E-4</v>
      </c>
      <c r="D5318" s="1">
        <v>1.1662047342017594E-4</v>
      </c>
      <c r="E5318" s="1">
        <v>1.1662047342017594E-4</v>
      </c>
      <c r="F5318" s="1">
        <v>1.5887228454026153E-4</v>
      </c>
      <c r="G5318" s="1">
        <v>1.2765035486798638E-4</v>
      </c>
    </row>
    <row r="5319" spans="1:7" x14ac:dyDescent="0.35">
      <c r="A5319">
        <v>5317</v>
      </c>
      <c r="B5319" s="1">
        <v>1.5531262096143597E-5</v>
      </c>
      <c r="C5319" s="1">
        <v>1.1644357684745653E-4</v>
      </c>
      <c r="D5319" s="1">
        <v>1.1644357684745653E-4</v>
      </c>
      <c r="E5319" s="1">
        <v>1.1644357684745653E-4</v>
      </c>
      <c r="F5319" s="1">
        <v>1.5728828170331248E-4</v>
      </c>
      <c r="G5319" s="1">
        <v>1.2598035022537348E-4</v>
      </c>
    </row>
    <row r="5320" spans="1:7" x14ac:dyDescent="0.35">
      <c r="A5320">
        <v>5318</v>
      </c>
      <c r="B5320" s="1">
        <v>1.5058454857404597E-5</v>
      </c>
      <c r="C5320" s="1">
        <v>1.1609033589931832E-4</v>
      </c>
      <c r="D5320" s="1">
        <v>1.1609033589931832E-4</v>
      </c>
      <c r="E5320" s="1">
        <v>1.1609033589931832E-4</v>
      </c>
      <c r="F5320" s="1">
        <v>1.4742926404581183E-4</v>
      </c>
      <c r="G5320" s="1">
        <v>1.2382034422055675E-4</v>
      </c>
    </row>
    <row r="5321" spans="1:7" x14ac:dyDescent="0.35">
      <c r="A5321">
        <v>5319</v>
      </c>
      <c r="B5321" s="1">
        <v>1.3985101467622022E-5</v>
      </c>
      <c r="C5321" s="1">
        <v>1.1560295021296455E-4</v>
      </c>
      <c r="D5321" s="1">
        <v>1.1560295021296455E-4</v>
      </c>
      <c r="E5321" s="1">
        <v>1.1560295021296455E-4</v>
      </c>
      <c r="F5321" s="1">
        <v>1.4093125240787301E-4</v>
      </c>
      <c r="G5321" s="1">
        <v>1.2149033774313876E-4</v>
      </c>
    </row>
    <row r="5322" spans="1:7" x14ac:dyDescent="0.35">
      <c r="A5322">
        <v>5320</v>
      </c>
      <c r="B5322" s="1">
        <v>1.4495239793562146E-5</v>
      </c>
      <c r="C5322" s="1">
        <v>1.1507145550709112E-4</v>
      </c>
      <c r="D5322" s="1">
        <v>1.1507145550709112E-4</v>
      </c>
      <c r="E5322" s="1">
        <v>1.1507145550709112E-4</v>
      </c>
      <c r="F5322" s="1">
        <v>1.3415924027919925E-4</v>
      </c>
      <c r="G5322" s="1">
        <v>1.1873033007031746E-4</v>
      </c>
    </row>
    <row r="5323" spans="1:7" x14ac:dyDescent="0.35">
      <c r="A5323">
        <v>5321</v>
      </c>
      <c r="B5323" s="1">
        <v>1.5286230941314404E-5</v>
      </c>
      <c r="C5323" s="1">
        <v>1.1460112524544395E-4</v>
      </c>
      <c r="D5323" s="1">
        <v>1.1460112524544395E-4</v>
      </c>
      <c r="E5323" s="1">
        <v>1.1460112524544395E-4</v>
      </c>
      <c r="F5323" s="1">
        <v>1.26902227281889E-4</v>
      </c>
      <c r="G5323" s="1">
        <v>1.1779032745711018E-4</v>
      </c>
    </row>
    <row r="5324" spans="1:7" x14ac:dyDescent="0.35">
      <c r="A5324">
        <v>5322</v>
      </c>
      <c r="B5324" s="1">
        <v>1.2662221638390788E-5</v>
      </c>
      <c r="C5324" s="1">
        <v>1.1425567339339973E-4</v>
      </c>
      <c r="D5324" s="1">
        <v>1.1425567339339973E-4</v>
      </c>
      <c r="E5324" s="1">
        <v>1.1425567339339973E-4</v>
      </c>
      <c r="F5324" s="1">
        <v>1.2504722395957805E-4</v>
      </c>
      <c r="G5324" s="1">
        <v>1.1730032609490639E-4</v>
      </c>
    </row>
    <row r="5325" spans="1:7" x14ac:dyDescent="0.35">
      <c r="A5325">
        <v>5323</v>
      </c>
      <c r="B5325" s="1">
        <v>1.7685179282604737E-5</v>
      </c>
      <c r="C5325" s="1">
        <v>1.1402481219411835E-4</v>
      </c>
      <c r="D5325" s="1">
        <v>1.1402481219411835E-4</v>
      </c>
      <c r="E5325" s="1">
        <v>1.1402481219411835E-4</v>
      </c>
      <c r="F5325" s="1">
        <v>1.2865923042868163E-4</v>
      </c>
      <c r="G5325" s="1">
        <v>1.1616032292569759E-4</v>
      </c>
    </row>
    <row r="5326" spans="1:7" x14ac:dyDescent="0.35">
      <c r="A5326">
        <v>5324</v>
      </c>
      <c r="B5326" s="1">
        <v>2.2002747446333675E-5</v>
      </c>
      <c r="C5326" s="1">
        <v>1.1383536227731554E-4</v>
      </c>
      <c r="D5326" s="1">
        <v>1.1383536227731554E-4</v>
      </c>
      <c r="E5326" s="1">
        <v>1.1383536227731554E-4</v>
      </c>
      <c r="F5326" s="1">
        <v>1.3756424637756523E-4</v>
      </c>
      <c r="G5326" s="1">
        <v>1.1386031653167982E-4</v>
      </c>
    </row>
    <row r="5327" spans="1:7" x14ac:dyDescent="0.35">
      <c r="A5327">
        <v>5325</v>
      </c>
      <c r="B5327" s="1">
        <v>1.9884166414415927E-5</v>
      </c>
      <c r="C5327" s="1">
        <v>1.1358867441249793E-4</v>
      </c>
      <c r="D5327" s="1">
        <v>1.1358867441249793E-4</v>
      </c>
      <c r="E5327" s="1">
        <v>1.1358867441249793E-4</v>
      </c>
      <c r="F5327" s="1">
        <v>1.3314823846849504E-4</v>
      </c>
      <c r="G5327" s="1">
        <v>1.1183031088826413E-4</v>
      </c>
    </row>
    <row r="5328" spans="1:7" x14ac:dyDescent="0.35">
      <c r="A5328">
        <v>5326</v>
      </c>
      <c r="B5328" s="1">
        <v>1.6258645910772773E-5</v>
      </c>
      <c r="C5328" s="1">
        <v>1.1320310291480672E-4</v>
      </c>
      <c r="D5328" s="1">
        <v>1.1320310291480672E-4</v>
      </c>
      <c r="E5328" s="1">
        <v>1.1320310291480672E-4</v>
      </c>
      <c r="F5328" s="1">
        <v>1.2090021653228774E-4</v>
      </c>
      <c r="G5328" s="1">
        <v>1.0468029101120887E-4</v>
      </c>
    </row>
    <row r="5329" spans="1:7" x14ac:dyDescent="0.35">
      <c r="A5329">
        <v>5327</v>
      </c>
      <c r="B5329" s="1">
        <v>1.2967266928496111E-5</v>
      </c>
      <c r="C5329" s="1">
        <v>1.1265272367003592E-4</v>
      </c>
      <c r="D5329" s="1">
        <v>1.1265272367003592E-4</v>
      </c>
      <c r="E5329" s="1">
        <v>1.1265272367003592E-4</v>
      </c>
      <c r="F5329" s="1">
        <v>1.0814219368266883E-4</v>
      </c>
      <c r="G5329" s="1">
        <v>9.3900261042725595E-5</v>
      </c>
    </row>
    <row r="5330" spans="1:7" x14ac:dyDescent="0.35">
      <c r="A5330">
        <v>5328</v>
      </c>
      <c r="B5330" s="1">
        <v>1.3162362372370836E-5</v>
      </c>
      <c r="C5330" s="1">
        <v>1.1199107708070192E-4</v>
      </c>
      <c r="D5330" s="1">
        <v>1.1199107708070192E-4</v>
      </c>
      <c r="E5330" s="1">
        <v>1.1199107708070192E-4</v>
      </c>
      <c r="F5330" s="1">
        <v>1.0129818142504288E-4</v>
      </c>
      <c r="G5330" s="1">
        <v>8.5600237968661439E-5</v>
      </c>
    </row>
    <row r="5331" spans="1:7" x14ac:dyDescent="0.35">
      <c r="A5331">
        <v>5329</v>
      </c>
      <c r="B5331" s="1">
        <v>1.5690650456416414E-5</v>
      </c>
      <c r="C5331" s="1">
        <v>1.1133865677664213E-4</v>
      </c>
      <c r="D5331" s="1">
        <v>1.1133865677664213E-4</v>
      </c>
      <c r="E5331" s="1">
        <v>1.1133865677664213E-4</v>
      </c>
      <c r="F5331" s="1">
        <v>1.0211718289187451E-4</v>
      </c>
      <c r="G5331" s="1">
        <v>8.1400226292628977E-5</v>
      </c>
    </row>
    <row r="5332" spans="1:7" x14ac:dyDescent="0.35">
      <c r="A5332">
        <v>5330</v>
      </c>
      <c r="B5332" s="1">
        <v>1.714866024478717E-5</v>
      </c>
      <c r="C5332" s="1">
        <v>1.1082841878748512E-4</v>
      </c>
      <c r="D5332" s="1">
        <v>1.1082841878748512E-4</v>
      </c>
      <c r="E5332" s="1">
        <v>1.1082841878748512E-4</v>
      </c>
      <c r="F5332" s="1">
        <v>1.0126818137131279E-4</v>
      </c>
      <c r="G5332" s="1">
        <v>7.9200220176611996E-5</v>
      </c>
    </row>
    <row r="5333" spans="1:7" x14ac:dyDescent="0.35">
      <c r="A5333">
        <v>5331</v>
      </c>
      <c r="B5333" s="1">
        <v>1.8431611510071523E-5</v>
      </c>
      <c r="C5333" s="1">
        <v>1.1054896242541291E-4</v>
      </c>
      <c r="D5333" s="1">
        <v>1.1054896242541291E-4</v>
      </c>
      <c r="E5333" s="1">
        <v>1.1054896242541291E-4</v>
      </c>
      <c r="F5333" s="1">
        <v>1.0032717968597877E-4</v>
      </c>
      <c r="G5333" s="1">
        <v>7.9700221566615857E-5</v>
      </c>
    </row>
    <row r="5334" spans="1:7" x14ac:dyDescent="0.35">
      <c r="A5334">
        <v>5332</v>
      </c>
      <c r="B5334" s="1">
        <v>1.9353021308983023E-5</v>
      </c>
      <c r="C5334" s="1">
        <v>1.1053471322790612E-4</v>
      </c>
      <c r="D5334" s="1">
        <v>1.1053471322790612E-4</v>
      </c>
      <c r="E5334" s="1">
        <v>1.1053471322790612E-4</v>
      </c>
      <c r="F5334" s="1">
        <v>9.9000177309317518E-5</v>
      </c>
      <c r="G5334" s="1">
        <v>8.1600226848630542E-5</v>
      </c>
    </row>
    <row r="5335" spans="1:7" x14ac:dyDescent="0.35">
      <c r="A5335">
        <v>5333</v>
      </c>
      <c r="B5335" s="1">
        <v>2.2583873733714815E-5</v>
      </c>
      <c r="C5335" s="1">
        <v>1.107910894529283E-4</v>
      </c>
      <c r="D5335" s="1">
        <v>1.107910894529283E-4</v>
      </c>
      <c r="E5335" s="1">
        <v>1.107910894529283E-4</v>
      </c>
      <c r="F5335" s="1">
        <v>9.8400176234715589E-5</v>
      </c>
      <c r="G5335" s="1">
        <v>8.7900244362679202E-5</v>
      </c>
    </row>
    <row r="5336" spans="1:7" x14ac:dyDescent="0.35">
      <c r="A5336">
        <v>5334</v>
      </c>
      <c r="B5336" s="1">
        <v>2.7266719001987244E-5</v>
      </c>
      <c r="C5336" s="1">
        <v>1.1129739625523989E-4</v>
      </c>
      <c r="D5336" s="1">
        <v>1.1129739625523989E-4</v>
      </c>
      <c r="E5336" s="1">
        <v>1.1129739625523989E-4</v>
      </c>
      <c r="F5336" s="1">
        <v>9.7400174443712374E-5</v>
      </c>
      <c r="G5336" s="1">
        <v>1.0020027855677427E-4</v>
      </c>
    </row>
    <row r="5337" spans="1:7" x14ac:dyDescent="0.35">
      <c r="A5337">
        <v>5335</v>
      </c>
      <c r="B5337" s="1">
        <v>3.7970429199754917E-5</v>
      </c>
      <c r="C5337" s="1">
        <v>1.1197804446626695E-4</v>
      </c>
      <c r="D5337" s="1">
        <v>1.1197804446626695E-4</v>
      </c>
      <c r="E5337" s="1">
        <v>1.1197804446626695E-4</v>
      </c>
      <c r="F5337" s="1">
        <v>9.6800173369110458E-5</v>
      </c>
      <c r="G5337" s="1">
        <v>1.1174031063806343E-4</v>
      </c>
    </row>
    <row r="5338" spans="1:7" x14ac:dyDescent="0.35">
      <c r="A5338">
        <v>5336</v>
      </c>
      <c r="B5338" s="1">
        <v>4.3431977014995943E-5</v>
      </c>
      <c r="C5338" s="1">
        <v>1.1269764979978533E-4</v>
      </c>
      <c r="D5338" s="1">
        <v>1.1269764979978533E-4</v>
      </c>
      <c r="E5338" s="1">
        <v>1.1269764979978533E-4</v>
      </c>
      <c r="F5338" s="1">
        <v>9.8500176413815897E-5</v>
      </c>
      <c r="G5338" s="1">
        <v>1.192303314603213E-4</v>
      </c>
    </row>
    <row r="5339" spans="1:7" x14ac:dyDescent="0.35">
      <c r="A5339">
        <v>5337</v>
      </c>
      <c r="B5339" s="1">
        <v>3.1628491178934605E-5</v>
      </c>
      <c r="C5339" s="1">
        <v>1.1331172879328913E-4</v>
      </c>
      <c r="D5339" s="1">
        <v>1.1331172879328913E-4</v>
      </c>
      <c r="E5339" s="1">
        <v>1.1331172879328913E-4</v>
      </c>
      <c r="F5339" s="1">
        <v>1.1160519988491294E-4</v>
      </c>
      <c r="G5339" s="1">
        <v>1.2174033843814071E-4</v>
      </c>
    </row>
    <row r="5340" spans="1:7" x14ac:dyDescent="0.35">
      <c r="A5340">
        <v>5338</v>
      </c>
      <c r="B5340" s="1">
        <v>2.0535578630683938E-5</v>
      </c>
      <c r="C5340" s="1">
        <v>1.1373070154973674E-4</v>
      </c>
      <c r="D5340" s="1">
        <v>1.1373070154973674E-4</v>
      </c>
      <c r="E5340" s="1">
        <v>1.1373070154973674E-4</v>
      </c>
      <c r="F5340" s="1">
        <v>1.3046523366323342E-4</v>
      </c>
      <c r="G5340" s="1">
        <v>1.2616035072577486E-4</v>
      </c>
    </row>
    <row r="5341" spans="1:7" x14ac:dyDescent="0.35">
      <c r="A5341">
        <v>5339</v>
      </c>
      <c r="B5341" s="1">
        <v>1.8112582670290122E-5</v>
      </c>
      <c r="C5341" s="1">
        <v>1.1393648149708792E-4</v>
      </c>
      <c r="D5341" s="1">
        <v>1.1393648149708792E-4</v>
      </c>
      <c r="E5341" s="1">
        <v>1.1393648149708792E-4</v>
      </c>
      <c r="F5341" s="1">
        <v>1.4747326412461597E-4</v>
      </c>
      <c r="G5341" s="1">
        <v>1.2989036109520367E-4</v>
      </c>
    </row>
    <row r="5342" spans="1:7" x14ac:dyDescent="0.35">
      <c r="A5342">
        <v>5340</v>
      </c>
      <c r="B5342" s="1">
        <v>1.5101449271050938E-5</v>
      </c>
      <c r="C5342" s="1">
        <v>1.1394669483242232E-4</v>
      </c>
      <c r="D5342" s="1">
        <v>1.1394669483242232E-4</v>
      </c>
      <c r="E5342" s="1">
        <v>1.1394669483242232E-4</v>
      </c>
      <c r="F5342" s="1">
        <v>1.5696628112660943E-4</v>
      </c>
      <c r="G5342" s="1">
        <v>1.2795035570198869E-4</v>
      </c>
    </row>
    <row r="5343" spans="1:7" x14ac:dyDescent="0.35">
      <c r="A5343">
        <v>5341</v>
      </c>
      <c r="B5343" s="1">
        <v>1.5653241200148031E-5</v>
      </c>
      <c r="C5343" s="1">
        <v>1.1377495650822951E-4</v>
      </c>
      <c r="D5343" s="1">
        <v>1.1377495650822951E-4</v>
      </c>
      <c r="E5343" s="1">
        <v>1.1377495650822951E-4</v>
      </c>
      <c r="F5343" s="1">
        <v>1.5996028648887302E-4</v>
      </c>
      <c r="G5343" s="1">
        <v>1.2572034950257145E-4</v>
      </c>
    </row>
    <row r="5344" spans="1:7" x14ac:dyDescent="0.35">
      <c r="A5344">
        <v>5342</v>
      </c>
      <c r="B5344" s="1">
        <v>1.4161485033634647E-5</v>
      </c>
      <c r="C5344" s="1">
        <v>1.1343195915155072E-4</v>
      </c>
      <c r="D5344" s="1">
        <v>1.1343195915155072E-4</v>
      </c>
      <c r="E5344" s="1">
        <v>1.1343195915155072E-4</v>
      </c>
      <c r="F5344" s="1">
        <v>1.5328527453392662E-4</v>
      </c>
      <c r="G5344" s="1">
        <v>1.2340034305295352E-4</v>
      </c>
    </row>
    <row r="5345" spans="1:7" x14ac:dyDescent="0.35">
      <c r="A5345">
        <v>5343</v>
      </c>
      <c r="B5345" s="1">
        <v>1.3928106093844924E-5</v>
      </c>
      <c r="C5345" s="1">
        <v>1.1295869852963211E-4</v>
      </c>
      <c r="D5345" s="1">
        <v>1.1295869852963211E-4</v>
      </c>
      <c r="E5345" s="1">
        <v>1.1295869852963211E-4</v>
      </c>
      <c r="F5345" s="1">
        <v>1.538122754777853E-4</v>
      </c>
      <c r="G5345" s="1">
        <v>1.2076033571373313E-4</v>
      </c>
    </row>
    <row r="5346" spans="1:7" x14ac:dyDescent="0.35">
      <c r="A5346">
        <v>5344</v>
      </c>
      <c r="B5346" s="1">
        <v>1.661736224272586E-5</v>
      </c>
      <c r="C5346" s="1">
        <v>1.124426010101697E-4</v>
      </c>
      <c r="D5346" s="1">
        <v>1.124426010101697E-4</v>
      </c>
      <c r="E5346" s="1">
        <v>1.124426010101697E-4</v>
      </c>
      <c r="F5346" s="1">
        <v>1.5030326919315506E-4</v>
      </c>
      <c r="G5346" s="1">
        <v>1.1878033020931783E-4</v>
      </c>
    </row>
    <row r="5347" spans="1:7" x14ac:dyDescent="0.35">
      <c r="A5347">
        <v>5345</v>
      </c>
      <c r="B5347" s="1">
        <v>1.3748576926150265E-5</v>
      </c>
      <c r="C5347" s="1">
        <v>1.1198600563461133E-4</v>
      </c>
      <c r="D5347" s="1">
        <v>1.1198600563461133E-4</v>
      </c>
      <c r="E5347" s="1">
        <v>1.1198600563461133E-4</v>
      </c>
      <c r="F5347" s="1">
        <v>1.473212638523835E-4</v>
      </c>
      <c r="G5347" s="1">
        <v>1.1771032723470957E-4</v>
      </c>
    </row>
    <row r="5348" spans="1:7" x14ac:dyDescent="0.35">
      <c r="A5348">
        <v>5346</v>
      </c>
      <c r="B5348" s="1">
        <v>1.3716937096567675E-5</v>
      </c>
      <c r="C5348" s="1">
        <v>1.1165132527326272E-4</v>
      </c>
      <c r="D5348" s="1">
        <v>1.1165132527326272E-4</v>
      </c>
      <c r="E5348" s="1">
        <v>1.1165132527326272E-4</v>
      </c>
      <c r="F5348" s="1">
        <v>1.3850424806110821E-4</v>
      </c>
      <c r="G5348" s="1">
        <v>1.1719032578910554E-4</v>
      </c>
    </row>
    <row r="5349" spans="1:7" x14ac:dyDescent="0.35">
      <c r="A5349">
        <v>5347</v>
      </c>
      <c r="B5349" s="1">
        <v>2.0746742762893652E-5</v>
      </c>
      <c r="C5349" s="1">
        <v>1.1143126297840736E-4</v>
      </c>
      <c r="D5349" s="1">
        <v>1.1143126297840736E-4</v>
      </c>
      <c r="E5349" s="1">
        <v>1.1143126297840736E-4</v>
      </c>
      <c r="F5349" s="1">
        <v>1.283982299612298E-4</v>
      </c>
      <c r="G5349" s="1">
        <v>1.1481031917268716E-4</v>
      </c>
    </row>
    <row r="5350" spans="1:7" x14ac:dyDescent="0.35">
      <c r="A5350">
        <v>5348</v>
      </c>
      <c r="B5350" s="1">
        <v>2.3152014422803163E-5</v>
      </c>
      <c r="C5350" s="1">
        <v>1.1126415030027792E-4</v>
      </c>
      <c r="D5350" s="1">
        <v>1.1126415030027792E-4</v>
      </c>
      <c r="E5350" s="1">
        <v>1.1126415030027792E-4</v>
      </c>
      <c r="F5350" s="1">
        <v>1.3372323949832187E-4</v>
      </c>
      <c r="G5350" s="1">
        <v>1.1146030985966127E-4</v>
      </c>
    </row>
    <row r="5351" spans="1:7" x14ac:dyDescent="0.35">
      <c r="A5351">
        <v>5349</v>
      </c>
      <c r="B5351" s="1">
        <v>1.9917014101301414E-5</v>
      </c>
      <c r="C5351" s="1">
        <v>1.1107762112713812E-4</v>
      </c>
      <c r="D5351" s="1">
        <v>1.1107762112713812E-4</v>
      </c>
      <c r="E5351" s="1">
        <v>1.1107762112713812E-4</v>
      </c>
      <c r="F5351" s="1">
        <v>1.289672309803106E-4</v>
      </c>
      <c r="G5351" s="1">
        <v>1.099903057730499E-4</v>
      </c>
    </row>
    <row r="5352" spans="1:7" x14ac:dyDescent="0.35">
      <c r="A5352">
        <v>5350</v>
      </c>
      <c r="B5352" s="1">
        <v>1.3756567957056342E-5</v>
      </c>
      <c r="C5352" s="1">
        <v>1.1083201316113212E-4</v>
      </c>
      <c r="D5352" s="1">
        <v>1.1083201316113212E-4</v>
      </c>
      <c r="E5352" s="1">
        <v>1.1083201316113212E-4</v>
      </c>
      <c r="F5352" s="1">
        <v>1.1637820843337125E-4</v>
      </c>
      <c r="G5352" s="1">
        <v>1.0206028372758863E-4</v>
      </c>
    </row>
    <row r="5353" spans="1:7" x14ac:dyDescent="0.35">
      <c r="A5353">
        <v>5351</v>
      </c>
      <c r="B5353" s="1">
        <v>1.1941581928632077E-5</v>
      </c>
      <c r="C5353" s="1">
        <v>1.105400406459681E-4</v>
      </c>
      <c r="D5353" s="1">
        <v>1.105400406459681E-4</v>
      </c>
      <c r="E5353" s="1">
        <v>1.105400406459681E-4</v>
      </c>
      <c r="F5353" s="1">
        <v>1.007771804919302E-4</v>
      </c>
      <c r="G5353" s="1">
        <v>9.3300259374720952E-5</v>
      </c>
    </row>
    <row r="5354" spans="1:7" x14ac:dyDescent="0.35">
      <c r="A5354">
        <v>5352</v>
      </c>
      <c r="B5354" s="1">
        <v>1.0650650053648149E-5</v>
      </c>
      <c r="C5354" s="1">
        <v>1.1025198539297052E-4</v>
      </c>
      <c r="D5354" s="1">
        <v>1.1025198539297052E-4</v>
      </c>
      <c r="E5354" s="1">
        <v>1.1025198539297052E-4</v>
      </c>
      <c r="F5354" s="1">
        <v>9.5300170682605635E-5</v>
      </c>
      <c r="G5354" s="1">
        <v>8.6400240192667635E-5</v>
      </c>
    </row>
    <row r="5355" spans="1:7" x14ac:dyDescent="0.35">
      <c r="A5355">
        <v>5353</v>
      </c>
      <c r="B5355" s="1">
        <v>1.3307384168967274E-5</v>
      </c>
      <c r="C5355" s="1">
        <v>1.100212915107045E-4</v>
      </c>
      <c r="D5355" s="1">
        <v>1.100212915107045E-4</v>
      </c>
      <c r="E5355" s="1">
        <v>1.100212915107045E-4</v>
      </c>
      <c r="F5355" s="1">
        <v>9.2100164951395373E-5</v>
      </c>
      <c r="G5355" s="1">
        <v>8.2800230184639802E-5</v>
      </c>
    </row>
    <row r="5356" spans="1:7" x14ac:dyDescent="0.35">
      <c r="A5356">
        <v>5354</v>
      </c>
      <c r="B5356" s="1">
        <v>1.5204792848550378E-5</v>
      </c>
      <c r="C5356" s="1">
        <v>1.0988231208710031E-4</v>
      </c>
      <c r="D5356" s="1">
        <v>1.0988231208710031E-4</v>
      </c>
      <c r="E5356" s="1">
        <v>1.0988231208710031E-4</v>
      </c>
      <c r="F5356" s="1">
        <v>9.1500163876793471E-5</v>
      </c>
      <c r="G5356" s="1">
        <v>8.0200222956619704E-5</v>
      </c>
    </row>
    <row r="5357" spans="1:7" x14ac:dyDescent="0.35">
      <c r="A5357">
        <v>5355</v>
      </c>
      <c r="B5357" s="1">
        <v>1.8075900038444749E-5</v>
      </c>
      <c r="C5357" s="1">
        <v>1.098574512052611E-4</v>
      </c>
      <c r="D5357" s="1">
        <v>1.098574512052611E-4</v>
      </c>
      <c r="E5357" s="1">
        <v>1.098574512052611E-4</v>
      </c>
      <c r="F5357" s="1">
        <v>9.1200163339492479E-5</v>
      </c>
      <c r="G5357" s="1">
        <v>8.0500223790622039E-5</v>
      </c>
    </row>
    <row r="5358" spans="1:7" x14ac:dyDescent="0.35">
      <c r="A5358">
        <v>5356</v>
      </c>
      <c r="B5358" s="1">
        <v>1.8982303012072524E-5</v>
      </c>
      <c r="C5358" s="1">
        <v>1.0997882348604952E-4</v>
      </c>
      <c r="D5358" s="1">
        <v>1.0997882348604952E-4</v>
      </c>
      <c r="E5358" s="1">
        <v>1.0997882348604952E-4</v>
      </c>
      <c r="F5358" s="1">
        <v>8.9900161011188326E-5</v>
      </c>
      <c r="G5358" s="1">
        <v>8.250022935063748E-5</v>
      </c>
    </row>
    <row r="5359" spans="1:7" x14ac:dyDescent="0.35">
      <c r="A5359">
        <v>5357</v>
      </c>
      <c r="B5359" s="1">
        <v>2.3540088034719016E-5</v>
      </c>
      <c r="C5359" s="1">
        <v>1.1029063045677551E-4</v>
      </c>
      <c r="D5359" s="1">
        <v>1.1029063045677551E-4</v>
      </c>
      <c r="E5359" s="1">
        <v>1.1029063045677551E-4</v>
      </c>
      <c r="F5359" s="1">
        <v>8.9000159399285433E-5</v>
      </c>
      <c r="G5359" s="1">
        <v>8.9400248532690811E-5</v>
      </c>
    </row>
    <row r="5360" spans="1:7" x14ac:dyDescent="0.35">
      <c r="A5360">
        <v>5358</v>
      </c>
      <c r="B5360" s="1">
        <v>2.9474865123827607E-5</v>
      </c>
      <c r="C5360" s="1">
        <v>1.1081321614034752E-4</v>
      </c>
      <c r="D5360" s="1">
        <v>1.1081321614034752E-4</v>
      </c>
      <c r="E5360" s="1">
        <v>1.1081321614034752E-4</v>
      </c>
      <c r="F5360" s="1">
        <v>8.8100157787382539E-5</v>
      </c>
      <c r="G5360" s="1">
        <v>1.037002882868013E-4</v>
      </c>
    </row>
    <row r="5361" spans="1:7" x14ac:dyDescent="0.35">
      <c r="A5361">
        <v>5359</v>
      </c>
      <c r="B5361" s="1">
        <v>4.1752048949758129E-5</v>
      </c>
      <c r="C5361" s="1">
        <v>1.1149579400310289E-4</v>
      </c>
      <c r="D5361" s="1">
        <v>1.1149579400310289E-4</v>
      </c>
      <c r="E5361" s="1">
        <v>1.1149579400310289E-4</v>
      </c>
      <c r="F5361" s="1">
        <v>9.2900166384197945E-5</v>
      </c>
      <c r="G5361" s="1">
        <v>1.1640032359289943E-4</v>
      </c>
    </row>
    <row r="5362" spans="1:7" x14ac:dyDescent="0.35">
      <c r="A5362">
        <v>5360</v>
      </c>
      <c r="B5362" s="1">
        <v>4.8351371592099957E-5</v>
      </c>
      <c r="C5362" s="1">
        <v>1.1221352239986111E-4</v>
      </c>
      <c r="D5362" s="1">
        <v>1.1221352239986111E-4</v>
      </c>
      <c r="E5362" s="1">
        <v>1.1221352239986111E-4</v>
      </c>
      <c r="F5362" s="1">
        <v>1.0067018030029287E-4</v>
      </c>
      <c r="G5362" s="1">
        <v>1.2398034466535801E-4</v>
      </c>
    </row>
    <row r="5363" spans="1:7" x14ac:dyDescent="0.35">
      <c r="A5363">
        <v>5361</v>
      </c>
      <c r="B5363" s="1">
        <v>3.4037456525388618E-5</v>
      </c>
      <c r="C5363" s="1">
        <v>1.1282542330583112E-4</v>
      </c>
      <c r="D5363" s="1">
        <v>1.1282542330583112E-4</v>
      </c>
      <c r="E5363" s="1">
        <v>1.1282542330583112E-4</v>
      </c>
      <c r="F5363" s="1">
        <v>1.1964521428457871E-4</v>
      </c>
      <c r="G5363" s="1">
        <v>1.2669035219917897E-4</v>
      </c>
    </row>
    <row r="5364" spans="1:7" x14ac:dyDescent="0.35">
      <c r="A5364">
        <v>5362</v>
      </c>
      <c r="B5364" s="1">
        <v>2.3802933168215955E-5</v>
      </c>
      <c r="C5364" s="1">
        <v>1.1324285277954153E-4</v>
      </c>
      <c r="D5364" s="1">
        <v>1.1324285277954153E-4</v>
      </c>
      <c r="E5364" s="1">
        <v>1.1324285277954153E-4</v>
      </c>
      <c r="F5364" s="1">
        <v>1.457042609563313E-4</v>
      </c>
      <c r="G5364" s="1">
        <v>1.3025036209600647E-4</v>
      </c>
    </row>
    <row r="5365" spans="1:7" x14ac:dyDescent="0.35">
      <c r="A5365">
        <v>5363</v>
      </c>
      <c r="B5365" s="1">
        <v>1.9912243549175658E-5</v>
      </c>
      <c r="C5365" s="1">
        <v>1.1344788511294655E-4</v>
      </c>
      <c r="D5365" s="1">
        <v>1.1344788511294655E-4</v>
      </c>
      <c r="E5365" s="1">
        <v>1.1344788511294655E-4</v>
      </c>
      <c r="F5365" s="1">
        <v>1.628792917168114E-4</v>
      </c>
      <c r="G5365" s="1">
        <v>1.3250036835102386E-4</v>
      </c>
    </row>
    <row r="5366" spans="1:7" x14ac:dyDescent="0.35">
      <c r="A5366">
        <v>5364</v>
      </c>
      <c r="B5366" s="1">
        <v>1.8722026324807888E-5</v>
      </c>
      <c r="C5366" s="1">
        <v>1.1345804533222391E-4</v>
      </c>
      <c r="D5366" s="1">
        <v>1.1345804533222391E-4</v>
      </c>
      <c r="E5366" s="1">
        <v>1.1345804533222391E-4</v>
      </c>
      <c r="F5366" s="1">
        <v>1.6356029293648457E-4</v>
      </c>
      <c r="G5366" s="1">
        <v>1.3003036148440477E-4</v>
      </c>
    </row>
    <row r="5367" spans="1:7" x14ac:dyDescent="0.35">
      <c r="A5367">
        <v>5365</v>
      </c>
      <c r="B5367" s="1">
        <v>1.6447333103094421E-5</v>
      </c>
      <c r="C5367" s="1">
        <v>1.1328687758316132E-4</v>
      </c>
      <c r="D5367" s="1">
        <v>1.1328687758316132E-4</v>
      </c>
      <c r="E5367" s="1">
        <v>1.1328687758316132E-4</v>
      </c>
      <c r="F5367" s="1">
        <v>1.5820228334028938E-4</v>
      </c>
      <c r="G5367" s="1">
        <v>1.262003508369752E-4</v>
      </c>
    </row>
    <row r="5368" spans="1:7" x14ac:dyDescent="0.35">
      <c r="A5368">
        <v>5366</v>
      </c>
      <c r="B5368" s="1">
        <v>1.5682187522968816E-5</v>
      </c>
      <c r="C5368" s="1">
        <v>1.1294502838720212E-4</v>
      </c>
      <c r="D5368" s="1">
        <v>1.1294502838720212E-4</v>
      </c>
      <c r="E5368" s="1">
        <v>1.1294502838720212E-4</v>
      </c>
      <c r="F5368" s="1">
        <v>1.4895926678604673E-4</v>
      </c>
      <c r="G5368" s="1">
        <v>1.2270034110694814E-4</v>
      </c>
    </row>
    <row r="5369" spans="1:7" x14ac:dyDescent="0.35">
      <c r="A5369">
        <v>5367</v>
      </c>
      <c r="B5369" s="1">
        <v>1.4497601950602992E-5</v>
      </c>
      <c r="C5369" s="1">
        <v>1.1247335327188372E-4</v>
      </c>
      <c r="D5369" s="1">
        <v>1.1247335327188372E-4</v>
      </c>
      <c r="E5369" s="1">
        <v>1.1247335327188372E-4</v>
      </c>
      <c r="F5369" s="1">
        <v>1.3939624965868307E-4</v>
      </c>
      <c r="G5369" s="1">
        <v>1.2029033440712951E-4</v>
      </c>
    </row>
    <row r="5370" spans="1:7" x14ac:dyDescent="0.35">
      <c r="A5370">
        <v>5368</v>
      </c>
      <c r="B5370" s="1">
        <v>1.4303361994254584E-5</v>
      </c>
      <c r="C5370" s="1">
        <v>1.1195898571114311E-4</v>
      </c>
      <c r="D5370" s="1">
        <v>1.1195898571114311E-4</v>
      </c>
      <c r="E5370" s="1">
        <v>1.1195898571114311E-4</v>
      </c>
      <c r="F5370" s="1">
        <v>1.3455124098127257E-4</v>
      </c>
      <c r="G5370" s="1">
        <v>1.1764032704010903E-4</v>
      </c>
    </row>
    <row r="5371" spans="1:7" x14ac:dyDescent="0.35">
      <c r="A5371">
        <v>5369</v>
      </c>
      <c r="B5371" s="1">
        <v>1.3474363157879706E-5</v>
      </c>
      <c r="C5371" s="1">
        <v>1.1150416047694453E-4</v>
      </c>
      <c r="D5371" s="1">
        <v>1.1150416047694453E-4</v>
      </c>
      <c r="E5371" s="1">
        <v>1.1150416047694453E-4</v>
      </c>
      <c r="F5371" s="1">
        <v>1.2989523264236158E-4</v>
      </c>
      <c r="G5371" s="1">
        <v>1.1780032748491026E-4</v>
      </c>
    </row>
    <row r="5372" spans="1:7" x14ac:dyDescent="0.35">
      <c r="A5372">
        <v>5370</v>
      </c>
      <c r="B5372" s="1">
        <v>1.344122286309517E-5</v>
      </c>
      <c r="C5372" s="1">
        <v>1.1117215713039551E-4</v>
      </c>
      <c r="D5372" s="1">
        <v>1.1117215713039551E-4</v>
      </c>
      <c r="E5372" s="1">
        <v>1.1117215713039551E-4</v>
      </c>
      <c r="F5372" s="1">
        <v>1.2549822476732049E-4</v>
      </c>
      <c r="G5372" s="1">
        <v>1.1676032459370223E-4</v>
      </c>
    </row>
    <row r="5373" spans="1:7" x14ac:dyDescent="0.35">
      <c r="A5373">
        <v>5371</v>
      </c>
      <c r="B5373" s="1">
        <v>1.9468437029010397E-5</v>
      </c>
      <c r="C5373" s="1">
        <v>1.1096069520301311E-4</v>
      </c>
      <c r="D5373" s="1">
        <v>1.1096069520301311E-4</v>
      </c>
      <c r="E5373" s="1">
        <v>1.1096069520301311E-4</v>
      </c>
      <c r="F5373" s="1">
        <v>1.2269921975430252E-4</v>
      </c>
      <c r="G5373" s="1">
        <v>1.1475031900588669E-4</v>
      </c>
    </row>
    <row r="5374" spans="1:7" x14ac:dyDescent="0.35">
      <c r="A5374">
        <v>5372</v>
      </c>
      <c r="B5374" s="1">
        <v>2.3137117672462912E-5</v>
      </c>
      <c r="C5374" s="1">
        <v>1.1082515103056172E-4</v>
      </c>
      <c r="D5374" s="1">
        <v>1.1082515103056172E-4</v>
      </c>
      <c r="E5374" s="1">
        <v>1.1082515103056172E-4</v>
      </c>
      <c r="F5374" s="1">
        <v>1.248972236909276E-4</v>
      </c>
      <c r="G5374" s="1">
        <v>1.1037030682945285E-4</v>
      </c>
    </row>
    <row r="5375" spans="1:7" x14ac:dyDescent="0.35">
      <c r="A5375">
        <v>5373</v>
      </c>
      <c r="B5375" s="1">
        <v>1.7428494962395204E-5</v>
      </c>
      <c r="C5375" s="1">
        <v>1.1073459087349172E-4</v>
      </c>
      <c r="D5375" s="1">
        <v>1.1073459087349172E-4</v>
      </c>
      <c r="E5375" s="1">
        <v>1.1073459087349172E-4</v>
      </c>
      <c r="F5375" s="1">
        <v>1.2284722001937101E-4</v>
      </c>
      <c r="G5375" s="1">
        <v>1.0758029907323129E-4</v>
      </c>
    </row>
    <row r="5376" spans="1:7" x14ac:dyDescent="0.35">
      <c r="A5376">
        <v>5374</v>
      </c>
      <c r="B5376" s="1">
        <v>1.1265452634658693E-5</v>
      </c>
      <c r="C5376" s="1">
        <v>1.1071827810849331E-4</v>
      </c>
      <c r="D5376" s="1">
        <v>1.1071827810849331E-4</v>
      </c>
      <c r="E5376" s="1">
        <v>1.1071827810849331E-4</v>
      </c>
      <c r="F5376" s="1">
        <v>1.1681420921424864E-4</v>
      </c>
      <c r="G5376" s="1">
        <v>1.0042027916837596E-4</v>
      </c>
    </row>
    <row r="5377" spans="1:7" x14ac:dyDescent="0.35">
      <c r="A5377">
        <v>5375</v>
      </c>
      <c r="B5377" s="1">
        <v>7.4751135655910966E-6</v>
      </c>
      <c r="C5377" s="1">
        <v>1.1085385136646289E-4</v>
      </c>
      <c r="D5377" s="1">
        <v>1.1085385136646289E-4</v>
      </c>
      <c r="E5377" s="1">
        <v>1.1085385136646289E-4</v>
      </c>
      <c r="F5377" s="1">
        <v>1.0735919228031332E-4</v>
      </c>
      <c r="G5377" s="1">
        <v>9.1800255204709343E-5</v>
      </c>
    </row>
    <row r="5378" spans="1:7" x14ac:dyDescent="0.35">
      <c r="A5378">
        <v>5376</v>
      </c>
      <c r="B5378" s="1">
        <v>5.3810997934406016E-6</v>
      </c>
      <c r="C5378" s="1">
        <v>1.1118718983792772E-4</v>
      </c>
      <c r="D5378" s="1">
        <v>1.1118718983792772E-4</v>
      </c>
      <c r="E5378" s="1">
        <v>1.1118718983792772E-4</v>
      </c>
      <c r="F5378" s="1">
        <v>9.7000173727311101E-5</v>
      </c>
      <c r="G5378" s="1">
        <v>8.5300237134659131E-5</v>
      </c>
    </row>
    <row r="5379" spans="1:7" x14ac:dyDescent="0.35">
      <c r="A5379">
        <v>5377</v>
      </c>
      <c r="B5379" s="1">
        <v>8.4940544728219647E-6</v>
      </c>
      <c r="C5379" s="1">
        <v>1.1166025622107211E-4</v>
      </c>
      <c r="D5379" s="1">
        <v>1.1166025622107211E-4</v>
      </c>
      <c r="E5379" s="1">
        <v>1.1166025622107211E-4</v>
      </c>
      <c r="F5379" s="1">
        <v>9.3400167279699553E-5</v>
      </c>
      <c r="G5379" s="1">
        <v>8.150022657062976E-5</v>
      </c>
    </row>
    <row r="5380" spans="1:7" x14ac:dyDescent="0.35">
      <c r="A5380">
        <v>5378</v>
      </c>
      <c r="B5380" s="1">
        <v>8.8139918239599419E-6</v>
      </c>
      <c r="C5380" s="1">
        <v>1.1214252320299831E-4</v>
      </c>
      <c r="D5380" s="1">
        <v>1.1214252320299831E-4</v>
      </c>
      <c r="E5380" s="1">
        <v>1.1214252320299831E-4</v>
      </c>
      <c r="F5380" s="1">
        <v>9.0700162443990899E-5</v>
      </c>
      <c r="G5380" s="1">
        <v>7.8800219064608905E-5</v>
      </c>
    </row>
    <row r="5381" spans="1:7" x14ac:dyDescent="0.35">
      <c r="A5381">
        <v>5379</v>
      </c>
      <c r="B5381" s="1">
        <v>1.0016412121794197E-5</v>
      </c>
      <c r="C5381" s="1">
        <v>1.1254594504718072E-4</v>
      </c>
      <c r="D5381" s="1">
        <v>1.1254594504718072E-4</v>
      </c>
      <c r="E5381" s="1">
        <v>1.1254594504718072E-4</v>
      </c>
      <c r="F5381" s="1">
        <v>8.9400160115686732E-5</v>
      </c>
      <c r="G5381" s="1">
        <v>7.7600215728599632E-5</v>
      </c>
    </row>
    <row r="5382" spans="1:7" x14ac:dyDescent="0.35">
      <c r="A5382">
        <v>5380</v>
      </c>
      <c r="B5382" s="1">
        <v>1.1622265571266224E-5</v>
      </c>
      <c r="C5382" s="1">
        <v>1.1290016555170012E-4</v>
      </c>
      <c r="D5382" s="1">
        <v>1.1290016555170012E-4</v>
      </c>
      <c r="E5382" s="1">
        <v>1.1290016555170012E-4</v>
      </c>
      <c r="F5382" s="1">
        <v>8.9200159757486076E-5</v>
      </c>
      <c r="G5382" s="1">
        <v>7.7500215450598863E-5</v>
      </c>
    </row>
    <row r="5383" spans="1:7" x14ac:dyDescent="0.35">
      <c r="A5383">
        <v>5381</v>
      </c>
      <c r="B5383" s="1">
        <v>1.5973321209191628E-5</v>
      </c>
      <c r="C5383" s="1">
        <v>1.1331650495825672E-4</v>
      </c>
      <c r="D5383" s="1">
        <v>1.1331650495825672E-4</v>
      </c>
      <c r="E5383" s="1">
        <v>1.1331650495825672E-4</v>
      </c>
      <c r="F5383" s="1">
        <v>8.8500158503783825E-5</v>
      </c>
      <c r="G5383" s="1">
        <v>7.8800219064608905E-5</v>
      </c>
    </row>
    <row r="5384" spans="1:7" x14ac:dyDescent="0.35">
      <c r="A5384">
        <v>5382</v>
      </c>
      <c r="B5384" s="1">
        <v>2.3827828396308741E-5</v>
      </c>
      <c r="C5384" s="1">
        <v>1.1388534822359992E-4</v>
      </c>
      <c r="D5384" s="1">
        <v>1.1388534822359992E-4</v>
      </c>
      <c r="E5384" s="1">
        <v>1.1388534822359992E-4</v>
      </c>
      <c r="F5384" s="1">
        <v>8.7200156175479672E-5</v>
      </c>
      <c r="G5384" s="1">
        <v>8.2100228238634403E-5</v>
      </c>
    </row>
    <row r="5385" spans="1:7" x14ac:dyDescent="0.35">
      <c r="A5385">
        <v>5383</v>
      </c>
      <c r="B5385" s="1">
        <v>3.9301800414432069E-5</v>
      </c>
      <c r="C5385" s="1">
        <v>1.1459602673161212E-4</v>
      </c>
      <c r="D5385" s="1">
        <v>1.1459602673161212E-4</v>
      </c>
      <c r="E5385" s="1">
        <v>1.1459602673161212E-4</v>
      </c>
      <c r="F5385" s="1">
        <v>8.6900155638178707E-5</v>
      </c>
      <c r="G5385" s="1">
        <v>8.8500246030683859E-5</v>
      </c>
    </row>
    <row r="5386" spans="1:7" x14ac:dyDescent="0.35">
      <c r="A5386">
        <v>5384</v>
      </c>
      <c r="B5386" s="1">
        <v>4.5625944520785861E-5</v>
      </c>
      <c r="C5386" s="1">
        <v>1.1533701615827934E-4</v>
      </c>
      <c r="D5386" s="1">
        <v>1.1533701615827934E-4</v>
      </c>
      <c r="E5386" s="1">
        <v>1.1533701615827934E-4</v>
      </c>
      <c r="F5386" s="1">
        <v>8.6200154384476457E-5</v>
      </c>
      <c r="G5386" s="1">
        <v>9.6600268548746449E-5</v>
      </c>
    </row>
    <row r="5387" spans="1:7" x14ac:dyDescent="0.35">
      <c r="A5387">
        <v>5385</v>
      </c>
      <c r="B5387" s="1">
        <v>3.5264340785091918E-5</v>
      </c>
      <c r="C5387" s="1">
        <v>1.1596803027715054E-4</v>
      </c>
      <c r="D5387" s="1">
        <v>1.1596803027715054E-4</v>
      </c>
      <c r="E5387" s="1">
        <v>1.1596803027715054E-4</v>
      </c>
      <c r="F5387" s="1">
        <v>8.8700158861984468E-5</v>
      </c>
      <c r="G5387" s="1">
        <v>1.033502873137986E-4</v>
      </c>
    </row>
    <row r="5388" spans="1:7" x14ac:dyDescent="0.35">
      <c r="A5388">
        <v>5386</v>
      </c>
      <c r="B5388" s="1">
        <v>2.4502926964712031E-5</v>
      </c>
      <c r="C5388" s="1">
        <v>1.1639855801601674E-4</v>
      </c>
      <c r="D5388" s="1">
        <v>1.1639855801601674E-4</v>
      </c>
      <c r="E5388" s="1">
        <v>1.1639855801601674E-4</v>
      </c>
      <c r="F5388" s="1">
        <v>9.4100168533401804E-5</v>
      </c>
      <c r="G5388" s="1">
        <v>1.0712029779442774E-4</v>
      </c>
    </row>
    <row r="5389" spans="1:7" x14ac:dyDescent="0.35">
      <c r="A5389">
        <v>5387</v>
      </c>
      <c r="B5389" s="1">
        <v>2.271499623486942E-5</v>
      </c>
      <c r="C5389" s="1">
        <v>1.1661008379520515E-4</v>
      </c>
      <c r="D5389" s="1">
        <v>1.1661008379520515E-4</v>
      </c>
      <c r="E5389" s="1">
        <v>1.1661008379520515E-4</v>
      </c>
      <c r="F5389" s="1">
        <v>1.1471520545493292E-4</v>
      </c>
      <c r="G5389" s="1">
        <v>1.0958030463324675E-4</v>
      </c>
    </row>
    <row r="5390" spans="1:7" x14ac:dyDescent="0.35">
      <c r="A5390">
        <v>5388</v>
      </c>
      <c r="B5390" s="1">
        <v>1.9877160698465832E-5</v>
      </c>
      <c r="C5390" s="1">
        <v>1.1662047342017594E-4</v>
      </c>
      <c r="D5390" s="1">
        <v>1.1662047342017594E-4</v>
      </c>
      <c r="E5390" s="1">
        <v>1.1662047342017594E-4</v>
      </c>
      <c r="F5390" s="1">
        <v>1.252162242622576E-4</v>
      </c>
      <c r="G5390" s="1">
        <v>1.0709029771102754E-4</v>
      </c>
    </row>
    <row r="5391" spans="1:7" x14ac:dyDescent="0.35">
      <c r="A5391">
        <v>5389</v>
      </c>
      <c r="B5391" s="1">
        <v>1.7089968136278277E-5</v>
      </c>
      <c r="C5391" s="1">
        <v>1.1644357684745653E-4</v>
      </c>
      <c r="D5391" s="1">
        <v>1.1644357684745653E-4</v>
      </c>
      <c r="E5391" s="1">
        <v>1.1644357684745653E-4</v>
      </c>
      <c r="F5391" s="1">
        <v>1.290262310859798E-4</v>
      </c>
      <c r="G5391" s="1">
        <v>1.0321028692459751E-4</v>
      </c>
    </row>
    <row r="5392" spans="1:7" x14ac:dyDescent="0.35">
      <c r="A5392">
        <v>5390</v>
      </c>
      <c r="B5392" s="1">
        <v>1.8163571237775353E-5</v>
      </c>
      <c r="C5392" s="1">
        <v>1.1609033589931832E-4</v>
      </c>
      <c r="D5392" s="1">
        <v>1.1609033589931832E-4</v>
      </c>
      <c r="E5392" s="1">
        <v>1.1609033589931832E-4</v>
      </c>
      <c r="F5392" s="1">
        <v>1.2982523251699136E-4</v>
      </c>
      <c r="G5392" s="1">
        <v>1.007502800857785E-4</v>
      </c>
    </row>
    <row r="5393" spans="1:7" x14ac:dyDescent="0.35">
      <c r="A5393">
        <v>5391</v>
      </c>
      <c r="B5393" s="1">
        <v>1.5321877661931695E-5</v>
      </c>
      <c r="C5393" s="1">
        <v>1.1560295021296455E-4</v>
      </c>
      <c r="D5393" s="1">
        <v>1.1560295021296455E-4</v>
      </c>
      <c r="E5393" s="1">
        <v>1.1560295021296455E-4</v>
      </c>
      <c r="F5393" s="1">
        <v>1.3214423667032781E-4</v>
      </c>
      <c r="G5393" s="1">
        <v>9.7800271884755722E-5</v>
      </c>
    </row>
    <row r="5394" spans="1:7" x14ac:dyDescent="0.35">
      <c r="A5394">
        <v>5392</v>
      </c>
      <c r="B5394" s="1">
        <v>1.5220227142594128E-5</v>
      </c>
      <c r="C5394" s="1">
        <v>1.1507145550709112E-4</v>
      </c>
      <c r="D5394" s="1">
        <v>1.1507145550709112E-4</v>
      </c>
      <c r="E5394" s="1">
        <v>1.1507145550709112E-4</v>
      </c>
      <c r="F5394" s="1">
        <v>1.2780022889020986E-4</v>
      </c>
      <c r="G5394" s="1">
        <v>9.6400267992744897E-5</v>
      </c>
    </row>
    <row r="5395" spans="1:7" x14ac:dyDescent="0.35">
      <c r="A5395">
        <v>5393</v>
      </c>
      <c r="B5395" s="1">
        <v>1.4820409381757344E-5</v>
      </c>
      <c r="C5395" s="1">
        <v>1.1460129761917016E-4</v>
      </c>
      <c r="D5395" s="1">
        <v>1.1460129761917016E-4</v>
      </c>
      <c r="E5395" s="1">
        <v>1.1460129761917016E-4</v>
      </c>
      <c r="F5395" s="1">
        <v>1.2465222325213179E-4</v>
      </c>
      <c r="G5395" s="1">
        <v>9.6700268826747219E-5</v>
      </c>
    </row>
    <row r="5396" spans="1:7" x14ac:dyDescent="0.35">
      <c r="A5396">
        <v>5394</v>
      </c>
      <c r="B5396" s="1">
        <v>1.3272057076886323E-5</v>
      </c>
      <c r="C5396" s="1">
        <v>1.1425696978501413E-4</v>
      </c>
      <c r="D5396" s="1">
        <v>1.1425696978501413E-4</v>
      </c>
      <c r="E5396" s="1">
        <v>1.1425696978501413E-4</v>
      </c>
      <c r="F5396" s="1">
        <v>1.1699420953662922E-4</v>
      </c>
      <c r="G5396" s="1">
        <v>9.760027132875417E-5</v>
      </c>
    </row>
    <row r="5397" spans="1:7" x14ac:dyDescent="0.35">
      <c r="A5397">
        <v>5395</v>
      </c>
      <c r="B5397" s="1">
        <v>2.0737808813772801E-5</v>
      </c>
      <c r="C5397" s="1">
        <v>1.1403181681957753E-4</v>
      </c>
      <c r="D5397" s="1">
        <v>1.1403181681957753E-4</v>
      </c>
      <c r="E5397" s="1">
        <v>1.1403181681957753E-4</v>
      </c>
      <c r="F5397" s="1">
        <v>1.1272220188546352E-4</v>
      </c>
      <c r="G5397" s="1">
        <v>9.6600268548746449E-5</v>
      </c>
    </row>
    <row r="5398" spans="1:7" x14ac:dyDescent="0.35">
      <c r="A5398">
        <v>5396</v>
      </c>
      <c r="B5398" s="1">
        <v>2.2517488834316722E-5</v>
      </c>
      <c r="C5398" s="1">
        <v>1.1386494340558135E-4</v>
      </c>
      <c r="D5398" s="1">
        <v>1.1386494340558135E-4</v>
      </c>
      <c r="E5398" s="1">
        <v>1.1386494340558135E-4</v>
      </c>
      <c r="F5398" s="1">
        <v>1.1412220439286803E-4</v>
      </c>
      <c r="G5398" s="1">
        <v>9.3800260764724812E-5</v>
      </c>
    </row>
    <row r="5399" spans="1:7" x14ac:dyDescent="0.35">
      <c r="A5399">
        <v>5397</v>
      </c>
      <c r="B5399" s="1">
        <v>1.7628867712507059E-5</v>
      </c>
      <c r="C5399" s="1">
        <v>1.1368779606509993E-4</v>
      </c>
      <c r="D5399" s="1">
        <v>1.1368779606509993E-4</v>
      </c>
      <c r="E5399" s="1">
        <v>1.1368779606509993E-4</v>
      </c>
      <c r="F5399" s="1">
        <v>1.1512820619461725E-4</v>
      </c>
      <c r="G5399" s="1">
        <v>9.2700257706716308E-5</v>
      </c>
    </row>
    <row r="5400" spans="1:7" x14ac:dyDescent="0.35">
      <c r="A5400">
        <v>5398</v>
      </c>
      <c r="B5400" s="1">
        <v>1.0432003639055165E-5</v>
      </c>
      <c r="C5400" s="1">
        <v>1.1346904361316772E-4</v>
      </c>
      <c r="D5400" s="1">
        <v>1.1346904361316772E-4</v>
      </c>
      <c r="E5400" s="1">
        <v>1.1346904361316772E-4</v>
      </c>
      <c r="F5400" s="1">
        <v>1.1059919808316371E-4</v>
      </c>
      <c r="G5400" s="1">
        <v>8.8200245196681538E-5</v>
      </c>
    </row>
    <row r="5401" spans="1:7" x14ac:dyDescent="0.35">
      <c r="A5401">
        <v>5399</v>
      </c>
      <c r="B5401" s="1">
        <v>7.8667149715418019E-6</v>
      </c>
      <c r="C5401" s="1">
        <v>1.1323032641151132E-4</v>
      </c>
      <c r="D5401" s="1">
        <v>1.1323032641151132E-4</v>
      </c>
      <c r="E5401" s="1">
        <v>1.1323032641151132E-4</v>
      </c>
      <c r="F5401" s="1">
        <v>1.0144218168294734E-4</v>
      </c>
      <c r="G5401" s="1">
        <v>8.1700227126631298E-5</v>
      </c>
    </row>
    <row r="5402" spans="1:7" x14ac:dyDescent="0.35">
      <c r="A5402">
        <v>5400</v>
      </c>
      <c r="B5402" s="1">
        <v>6.5075351666252465E-6</v>
      </c>
      <c r="C5402" s="1">
        <v>1.1302216248450272E-4</v>
      </c>
      <c r="D5402" s="1">
        <v>1.1302216248450272E-4</v>
      </c>
      <c r="E5402" s="1">
        <v>1.1302216248450272E-4</v>
      </c>
      <c r="F5402" s="1">
        <v>8.8800159041084789E-5</v>
      </c>
      <c r="G5402" s="1">
        <v>7.6000211280587268E-5</v>
      </c>
    </row>
    <row r="5403" spans="1:7" x14ac:dyDescent="0.35">
      <c r="A5403">
        <v>5401</v>
      </c>
      <c r="B5403" s="1">
        <v>7.9309471752414784E-6</v>
      </c>
      <c r="C5403" s="1">
        <v>1.1288369479741612E-4</v>
      </c>
      <c r="D5403" s="1">
        <v>1.1288369479741612E-4</v>
      </c>
      <c r="E5403" s="1">
        <v>1.1288369479741612E-4</v>
      </c>
      <c r="F5403" s="1">
        <v>8.230014739956393E-5</v>
      </c>
      <c r="G5403" s="1">
        <v>7.220020071655791E-5</v>
      </c>
    </row>
    <row r="5404" spans="1:7" x14ac:dyDescent="0.35">
      <c r="A5404">
        <v>5402</v>
      </c>
      <c r="B5404" s="1">
        <v>8.5492377166554852E-6</v>
      </c>
      <c r="C5404" s="1">
        <v>1.1282738615658252E-4</v>
      </c>
      <c r="D5404" s="1">
        <v>1.1282738615658252E-4</v>
      </c>
      <c r="E5404" s="1">
        <v>1.1282738615658252E-4</v>
      </c>
      <c r="F5404" s="1">
        <v>8.0200143638457219E-5</v>
      </c>
      <c r="G5404" s="1">
        <v>6.9900194322540133E-5</v>
      </c>
    </row>
    <row r="5405" spans="1:7" x14ac:dyDescent="0.35">
      <c r="A5405">
        <v>5403</v>
      </c>
      <c r="B5405" s="1">
        <v>1.0004545266209155E-5</v>
      </c>
      <c r="C5405" s="1">
        <v>1.1286110914838372E-4</v>
      </c>
      <c r="D5405" s="1">
        <v>1.1286110914838372E-4</v>
      </c>
      <c r="E5405" s="1">
        <v>1.1286110914838372E-4</v>
      </c>
      <c r="F5405" s="1">
        <v>7.8600140772852088E-5</v>
      </c>
      <c r="G5405" s="1">
        <v>6.870019098653086E-5</v>
      </c>
    </row>
    <row r="5406" spans="1:7" x14ac:dyDescent="0.35">
      <c r="A5406">
        <v>5404</v>
      </c>
      <c r="B5406" s="1">
        <v>1.1709667356555628E-5</v>
      </c>
      <c r="C5406" s="1">
        <v>1.1301759293740854E-4</v>
      </c>
      <c r="D5406" s="1">
        <v>1.1301759293740854E-4</v>
      </c>
      <c r="E5406" s="1">
        <v>1.1301759293740854E-4</v>
      </c>
      <c r="F5406" s="1">
        <v>7.7600138981848873E-5</v>
      </c>
      <c r="G5406" s="1">
        <v>6.8600190708530091E-5</v>
      </c>
    </row>
    <row r="5407" spans="1:7" x14ac:dyDescent="0.35">
      <c r="A5407">
        <v>5405</v>
      </c>
      <c r="B5407" s="1">
        <v>1.5023690660550112E-5</v>
      </c>
      <c r="C5407" s="1">
        <v>1.1335154104505733E-4</v>
      </c>
      <c r="D5407" s="1">
        <v>1.1335154104505733E-4</v>
      </c>
      <c r="E5407" s="1">
        <v>1.1335154104505733E-4</v>
      </c>
      <c r="F5407" s="1">
        <v>7.68001375490463E-5</v>
      </c>
      <c r="G5407" s="1">
        <v>6.9000191820533168E-5</v>
      </c>
    </row>
    <row r="5408" spans="1:7" x14ac:dyDescent="0.35">
      <c r="A5408">
        <v>5406</v>
      </c>
      <c r="B5408" s="1">
        <v>2.1236714457475286E-5</v>
      </c>
      <c r="C5408" s="1">
        <v>1.1389364318125053E-4</v>
      </c>
      <c r="D5408" s="1">
        <v>1.1389364318125053E-4</v>
      </c>
      <c r="E5408" s="1">
        <v>1.1389364318125053E-4</v>
      </c>
      <c r="F5408" s="1">
        <v>7.6500137011745363E-5</v>
      </c>
      <c r="G5408" s="1">
        <v>6.9100192098533938E-5</v>
      </c>
    </row>
    <row r="5409" spans="1:7" x14ac:dyDescent="0.35">
      <c r="A5409">
        <v>5407</v>
      </c>
      <c r="B5409" s="1">
        <v>3.6592001854589986E-5</v>
      </c>
      <c r="C5409" s="1">
        <v>1.1459756160923476E-4</v>
      </c>
      <c r="D5409" s="1">
        <v>1.1459756160923476E-4</v>
      </c>
      <c r="E5409" s="1">
        <v>1.1459756160923476E-4</v>
      </c>
      <c r="F5409" s="1">
        <v>7.6400136832645028E-5</v>
      </c>
      <c r="G5409" s="1">
        <v>7.3300203774566414E-5</v>
      </c>
    </row>
    <row r="5410" spans="1:7" x14ac:dyDescent="0.35">
      <c r="A5410">
        <v>5408</v>
      </c>
      <c r="B5410" s="1">
        <v>4.2666472058901627E-5</v>
      </c>
      <c r="C5410" s="1">
        <v>1.1533722024211676E-4</v>
      </c>
      <c r="D5410" s="1">
        <v>1.1533722024211676E-4</v>
      </c>
      <c r="E5410" s="1">
        <v>1.1533722024211676E-4</v>
      </c>
      <c r="F5410" s="1">
        <v>7.4800133967039897E-5</v>
      </c>
      <c r="G5410" s="1">
        <v>8.1300226014628207E-5</v>
      </c>
    </row>
    <row r="5411" spans="1:7" x14ac:dyDescent="0.35">
      <c r="A5411">
        <v>5409</v>
      </c>
      <c r="B5411" s="1">
        <v>3.0827369322109727E-5</v>
      </c>
      <c r="C5411" s="1">
        <v>1.1596803027715054E-4</v>
      </c>
      <c r="D5411" s="1">
        <v>1.1596803027715054E-4</v>
      </c>
      <c r="E5411" s="1">
        <v>1.1596803027715054E-4</v>
      </c>
      <c r="F5411" s="1">
        <v>7.5800135758043112E-5</v>
      </c>
      <c r="G5411" s="1">
        <v>8.8500246030683859E-5</v>
      </c>
    </row>
    <row r="5412" spans="1:7" x14ac:dyDescent="0.35">
      <c r="A5412">
        <v>5410</v>
      </c>
      <c r="B5412" s="1">
        <v>2.2895430875438671E-5</v>
      </c>
      <c r="C5412" s="1">
        <v>1.1639855801601674E-4</v>
      </c>
      <c r="D5412" s="1">
        <v>1.1639855801601674E-4</v>
      </c>
      <c r="E5412" s="1">
        <v>1.1639855801601674E-4</v>
      </c>
      <c r="F5412" s="1">
        <v>7.8500140593751753E-5</v>
      </c>
      <c r="G5412" s="1">
        <v>9.3300259374720952E-5</v>
      </c>
    </row>
    <row r="5413" spans="1:7" x14ac:dyDescent="0.35">
      <c r="A5413">
        <v>5411</v>
      </c>
      <c r="B5413" s="1">
        <v>1.9646435462063599E-5</v>
      </c>
      <c r="C5413" s="1">
        <v>1.1661008379520515E-4</v>
      </c>
      <c r="D5413" s="1">
        <v>1.1661008379520515E-4</v>
      </c>
      <c r="E5413" s="1">
        <v>1.1661008379520515E-4</v>
      </c>
      <c r="F5413" s="1">
        <v>8.5500153130774206E-5</v>
      </c>
      <c r="G5413" s="1">
        <v>9.7900272162756492E-5</v>
      </c>
    </row>
    <row r="5414" spans="1:7" x14ac:dyDescent="0.35">
      <c r="A5414">
        <v>5412</v>
      </c>
      <c r="B5414" s="1">
        <v>1.7228377289181093E-5</v>
      </c>
      <c r="C5414" s="1">
        <v>1.1662047342017594E-4</v>
      </c>
      <c r="D5414" s="1">
        <v>1.1662047342017594E-4</v>
      </c>
      <c r="E5414" s="1">
        <v>1.1662047342017594E-4</v>
      </c>
      <c r="F5414" s="1">
        <v>9.2700166025997302E-5</v>
      </c>
      <c r="G5414" s="1">
        <v>9.7300270494751835E-5</v>
      </c>
    </row>
    <row r="5415" spans="1:7" x14ac:dyDescent="0.35">
      <c r="A5415">
        <v>5413</v>
      </c>
      <c r="B5415" s="1">
        <v>1.7302099347576486E-5</v>
      </c>
      <c r="C5415" s="1">
        <v>1.1644357684745653E-4</v>
      </c>
      <c r="D5415" s="1">
        <v>1.1644357684745653E-4</v>
      </c>
      <c r="E5415" s="1">
        <v>1.1644357684745653E-4</v>
      </c>
      <c r="F5415" s="1">
        <v>1.1751121046257787E-4</v>
      </c>
      <c r="G5415" s="1">
        <v>9.3200259096720169E-5</v>
      </c>
    </row>
    <row r="5416" spans="1:7" x14ac:dyDescent="0.35">
      <c r="A5416">
        <v>5414</v>
      </c>
      <c r="B5416" s="1">
        <v>1.4937133816517967E-5</v>
      </c>
      <c r="C5416" s="1">
        <v>1.1609033589931832E-4</v>
      </c>
      <c r="D5416" s="1">
        <v>1.1609033589931832E-4</v>
      </c>
      <c r="E5416" s="1">
        <v>1.1609033589931832E-4</v>
      </c>
      <c r="F5416" s="1">
        <v>1.2814222950273299E-4</v>
      </c>
      <c r="G5416" s="1">
        <v>8.9900249922694671E-5</v>
      </c>
    </row>
    <row r="5417" spans="1:7" x14ac:dyDescent="0.35">
      <c r="A5417">
        <v>5415</v>
      </c>
      <c r="B5417" s="1">
        <v>1.3779785554998859E-5</v>
      </c>
      <c r="C5417" s="1">
        <v>1.1560295021296455E-4</v>
      </c>
      <c r="D5417" s="1">
        <v>1.1560295021296455E-4</v>
      </c>
      <c r="E5417" s="1">
        <v>1.1560295021296455E-4</v>
      </c>
      <c r="F5417" s="1">
        <v>1.3101423464649417E-4</v>
      </c>
      <c r="G5417" s="1">
        <v>8.7500243250676125E-5</v>
      </c>
    </row>
    <row r="5418" spans="1:7" x14ac:dyDescent="0.35">
      <c r="A5418">
        <v>5416</v>
      </c>
      <c r="B5418" s="1">
        <v>1.509107395886713E-5</v>
      </c>
      <c r="C5418" s="1">
        <v>1.1507145550709112E-4</v>
      </c>
      <c r="D5418" s="1">
        <v>1.1507145550709112E-4</v>
      </c>
      <c r="E5418" s="1">
        <v>1.1507145550709112E-4</v>
      </c>
      <c r="F5418" s="1">
        <v>1.347582413520102E-4</v>
      </c>
      <c r="G5418" s="1">
        <v>8.7600243528676908E-5</v>
      </c>
    </row>
    <row r="5419" spans="1:7" x14ac:dyDescent="0.35">
      <c r="A5419">
        <v>5417</v>
      </c>
      <c r="B5419" s="1">
        <v>1.2842354395992206E-5</v>
      </c>
      <c r="C5419" s="1">
        <v>1.1460129761917016E-4</v>
      </c>
      <c r="D5419" s="1">
        <v>1.1460129761917016E-4</v>
      </c>
      <c r="E5419" s="1">
        <v>1.1460129761917016E-4</v>
      </c>
      <c r="F5419" s="1">
        <v>1.3460824108335972E-4</v>
      </c>
      <c r="G5419" s="1">
        <v>9.010025047869621E-5</v>
      </c>
    </row>
    <row r="5420" spans="1:7" x14ac:dyDescent="0.35">
      <c r="A5420">
        <v>5418</v>
      </c>
      <c r="B5420" s="1">
        <v>1.2152163754697802E-5</v>
      </c>
      <c r="C5420" s="1">
        <v>1.1425696978501413E-4</v>
      </c>
      <c r="D5420" s="1">
        <v>1.1425696978501413E-4</v>
      </c>
      <c r="E5420" s="1">
        <v>1.1425696978501413E-4</v>
      </c>
      <c r="F5420" s="1">
        <v>1.302732333193608E-4</v>
      </c>
      <c r="G5420" s="1">
        <v>9.2600257428715539E-5</v>
      </c>
    </row>
    <row r="5421" spans="1:7" x14ac:dyDescent="0.35">
      <c r="A5421">
        <v>5419</v>
      </c>
      <c r="B5421" s="1">
        <v>1.6927659818624921E-5</v>
      </c>
      <c r="C5421" s="1">
        <v>1.1403181681957753E-4</v>
      </c>
      <c r="D5421" s="1">
        <v>1.1403181681957753E-4</v>
      </c>
      <c r="E5421" s="1">
        <v>1.1403181681957753E-4</v>
      </c>
      <c r="F5421" s="1">
        <v>1.2557122489806374E-4</v>
      </c>
      <c r="G5421" s="1">
        <v>9.250025715071477E-5</v>
      </c>
    </row>
    <row r="5422" spans="1:7" x14ac:dyDescent="0.35">
      <c r="A5422">
        <v>5420</v>
      </c>
      <c r="B5422" s="1">
        <v>1.8143650828751849E-5</v>
      </c>
      <c r="C5422" s="1">
        <v>1.1386494340558135E-4</v>
      </c>
      <c r="D5422" s="1">
        <v>1.1386494340558135E-4</v>
      </c>
      <c r="E5422" s="1">
        <v>1.1386494340558135E-4</v>
      </c>
      <c r="F5422" s="1">
        <v>1.2194821840925912E-4</v>
      </c>
      <c r="G5422" s="1">
        <v>9.2200256316712448E-5</v>
      </c>
    </row>
    <row r="5423" spans="1:7" x14ac:dyDescent="0.35">
      <c r="A5423">
        <v>5421</v>
      </c>
      <c r="B5423" s="1">
        <v>1.6146055474567842E-5</v>
      </c>
      <c r="C5423" s="1">
        <v>1.1368779606509993E-4</v>
      </c>
      <c r="D5423" s="1">
        <v>1.1368779606509993E-4</v>
      </c>
      <c r="E5423" s="1">
        <v>1.1368779606509993E-4</v>
      </c>
      <c r="F5423" s="1">
        <v>1.1400120417615662E-4</v>
      </c>
      <c r="G5423" s="1">
        <v>9.2600257428715539E-5</v>
      </c>
    </row>
    <row r="5424" spans="1:7" x14ac:dyDescent="0.35">
      <c r="A5424">
        <v>5422</v>
      </c>
      <c r="B5424" s="1">
        <v>1.1038576782023542E-5</v>
      </c>
      <c r="C5424" s="1">
        <v>1.1346904361316772E-4</v>
      </c>
      <c r="D5424" s="1">
        <v>1.1346904361316772E-4</v>
      </c>
      <c r="E5424" s="1">
        <v>1.1346904361316772E-4</v>
      </c>
      <c r="F5424" s="1">
        <v>1.0505618815563294E-4</v>
      </c>
      <c r="G5424" s="1">
        <v>9.010025047869621E-5</v>
      </c>
    </row>
    <row r="5425" spans="1:7" x14ac:dyDescent="0.35">
      <c r="A5425">
        <v>5423</v>
      </c>
      <c r="B5425" s="1">
        <v>6.7175887676264269E-6</v>
      </c>
      <c r="C5425" s="1">
        <v>1.1323032641151132E-4</v>
      </c>
      <c r="D5425" s="1">
        <v>1.1323032641151132E-4</v>
      </c>
      <c r="E5425" s="1">
        <v>1.1323032641151132E-4</v>
      </c>
      <c r="F5425" s="1">
        <v>9.5000170145304684E-5</v>
      </c>
      <c r="G5425" s="1">
        <v>8.3300231574643676E-5</v>
      </c>
    </row>
    <row r="5426" spans="1:7" x14ac:dyDescent="0.35">
      <c r="A5426">
        <v>5424</v>
      </c>
      <c r="B5426" s="1">
        <v>4.8689893053706006E-6</v>
      </c>
      <c r="C5426" s="1">
        <v>1.1302216248450272E-4</v>
      </c>
      <c r="D5426" s="1">
        <v>1.1302216248450272E-4</v>
      </c>
      <c r="E5426" s="1">
        <v>1.1302216248450272E-4</v>
      </c>
      <c r="F5426" s="1">
        <v>8.7900157429181909E-5</v>
      </c>
      <c r="G5426" s="1">
        <v>7.740021517259808E-5</v>
      </c>
    </row>
    <row r="5427" spans="1:7" x14ac:dyDescent="0.35">
      <c r="A5427">
        <v>5425</v>
      </c>
      <c r="B5427" s="1">
        <v>6.228225195325818E-6</v>
      </c>
      <c r="C5427" s="1">
        <v>1.1288369479741612E-4</v>
      </c>
      <c r="D5427" s="1">
        <v>1.1288369479741612E-4</v>
      </c>
      <c r="E5427" s="1">
        <v>1.1288369479741612E-4</v>
      </c>
      <c r="F5427" s="1">
        <v>8.6900155638178707E-5</v>
      </c>
      <c r="G5427" s="1">
        <v>7.390020544257103E-5</v>
      </c>
    </row>
    <row r="5428" spans="1:7" x14ac:dyDescent="0.35">
      <c r="A5428">
        <v>5426</v>
      </c>
      <c r="B5428" s="1">
        <v>6.4394200387282313E-6</v>
      </c>
      <c r="C5428" s="1">
        <v>1.1282738615658252E-4</v>
      </c>
      <c r="D5428" s="1">
        <v>1.1282738615658252E-4</v>
      </c>
      <c r="E5428" s="1">
        <v>1.1282738615658252E-4</v>
      </c>
      <c r="F5428" s="1">
        <v>8.7500156712780637E-5</v>
      </c>
      <c r="G5428" s="1">
        <v>7.2000200160556358E-5</v>
      </c>
    </row>
    <row r="5429" spans="1:7" x14ac:dyDescent="0.35">
      <c r="A5429">
        <v>5427</v>
      </c>
      <c r="B5429" s="1">
        <v>7.0141429476923964E-6</v>
      </c>
      <c r="C5429" s="1">
        <v>1.1286110914838372E-4</v>
      </c>
      <c r="D5429" s="1">
        <v>1.1286110914838372E-4</v>
      </c>
      <c r="E5429" s="1">
        <v>1.1286110914838372E-4</v>
      </c>
      <c r="F5429" s="1">
        <v>8.7200156175479672E-5</v>
      </c>
      <c r="G5429" s="1">
        <v>7.2100200438557127E-5</v>
      </c>
    </row>
    <row r="5430" spans="1:7" x14ac:dyDescent="0.35">
      <c r="A5430">
        <v>5428</v>
      </c>
      <c r="B5430" s="1">
        <v>7.2119518065381671E-6</v>
      </c>
      <c r="C5430" s="1">
        <v>1.1301759293740854E-4</v>
      </c>
      <c r="D5430" s="1">
        <v>1.1301759293740854E-4</v>
      </c>
      <c r="E5430" s="1">
        <v>1.1301759293740854E-4</v>
      </c>
      <c r="F5430" s="1">
        <v>8.6500154921777421E-5</v>
      </c>
      <c r="G5430" s="1">
        <v>7.4900208222578764E-5</v>
      </c>
    </row>
    <row r="5431" spans="1:7" x14ac:dyDescent="0.35">
      <c r="A5431">
        <v>5429</v>
      </c>
      <c r="B5431" s="1">
        <v>9.6366751590661386E-6</v>
      </c>
      <c r="C5431" s="1">
        <v>1.1335154104505733E-4</v>
      </c>
      <c r="D5431" s="1">
        <v>1.1335154104505733E-4</v>
      </c>
      <c r="E5431" s="1">
        <v>1.1335154104505733E-4</v>
      </c>
      <c r="F5431" s="1">
        <v>8.5300152772573576E-5</v>
      </c>
      <c r="G5431" s="1">
        <v>8.2700229906639046E-5</v>
      </c>
    </row>
    <row r="5432" spans="1:7" x14ac:dyDescent="0.35">
      <c r="A5432">
        <v>5430</v>
      </c>
      <c r="B5432" s="1">
        <v>1.5755637869937463E-5</v>
      </c>
      <c r="C5432" s="1">
        <v>1.1389364318125053E-4</v>
      </c>
      <c r="D5432" s="1">
        <v>1.1389364318125053E-4</v>
      </c>
      <c r="E5432" s="1">
        <v>1.1389364318125053E-4</v>
      </c>
      <c r="F5432" s="1">
        <v>8.2600147936864922E-5</v>
      </c>
      <c r="G5432" s="1">
        <v>9.7100269938750296E-5</v>
      </c>
    </row>
    <row r="5433" spans="1:7" x14ac:dyDescent="0.35">
      <c r="A5433">
        <v>5431</v>
      </c>
      <c r="B5433" s="1">
        <v>3.0662676653116715E-5</v>
      </c>
      <c r="C5433" s="1">
        <v>1.1459756160923476E-4</v>
      </c>
      <c r="D5433" s="1">
        <v>1.1459756160923476E-4</v>
      </c>
      <c r="E5433" s="1">
        <v>1.1459756160923476E-4</v>
      </c>
      <c r="F5433" s="1">
        <v>8.3800150086068767E-5</v>
      </c>
      <c r="G5433" s="1">
        <v>1.0846030151963809E-4</v>
      </c>
    </row>
    <row r="5434" spans="1:7" x14ac:dyDescent="0.35">
      <c r="A5434">
        <v>5432</v>
      </c>
      <c r="B5434" s="1">
        <v>3.8258892052921154E-5</v>
      </c>
      <c r="C5434" s="1">
        <v>1.1533722024211676E-4</v>
      </c>
      <c r="D5434" s="1">
        <v>1.1533722024211676E-4</v>
      </c>
      <c r="E5434" s="1">
        <v>1.1533722024211676E-4</v>
      </c>
      <c r="F5434" s="1">
        <v>9.4400169070702768E-5</v>
      </c>
      <c r="G5434" s="1">
        <v>1.1549032106309239E-4</v>
      </c>
    </row>
    <row r="5435" spans="1:7" x14ac:dyDescent="0.35">
      <c r="A5435">
        <v>5433</v>
      </c>
      <c r="B5435" s="1">
        <v>2.9138045641377272E-5</v>
      </c>
      <c r="C5435" s="1">
        <v>1.1596803027715054E-4</v>
      </c>
      <c r="D5435" s="1">
        <v>1.1596803027715054E-4</v>
      </c>
      <c r="E5435" s="1">
        <v>1.1596803027715054E-4</v>
      </c>
      <c r="F5435" s="1">
        <v>1.1533120655819089E-4</v>
      </c>
      <c r="G5435" s="1">
        <v>1.1883033034831821E-4</v>
      </c>
    </row>
    <row r="5436" spans="1:7" x14ac:dyDescent="0.35">
      <c r="A5436">
        <v>5434</v>
      </c>
      <c r="B5436" s="1">
        <v>2.0546921184134123E-5</v>
      </c>
      <c r="C5436" s="1">
        <v>1.1639855801601674E-4</v>
      </c>
      <c r="D5436" s="1">
        <v>1.1639855801601674E-4</v>
      </c>
      <c r="E5436" s="1">
        <v>1.1639855801601674E-4</v>
      </c>
      <c r="F5436" s="1">
        <v>1.364782444325357E-4</v>
      </c>
      <c r="G5436" s="1">
        <v>1.2206033932774317E-4</v>
      </c>
    </row>
    <row r="5437" spans="1:7" x14ac:dyDescent="0.35">
      <c r="A5437">
        <v>5435</v>
      </c>
      <c r="B5437" s="1">
        <v>1.9681460730884E-5</v>
      </c>
      <c r="C5437" s="1">
        <v>1.1661008379520515E-4</v>
      </c>
      <c r="D5437" s="1">
        <v>1.1661008379520515E-4</v>
      </c>
      <c r="E5437" s="1">
        <v>1.1661008379520515E-4</v>
      </c>
      <c r="F5437" s="1">
        <v>1.5038826934539034E-4</v>
      </c>
      <c r="G5437" s="1">
        <v>1.2632035117057609E-4</v>
      </c>
    </row>
    <row r="5438" spans="1:7" x14ac:dyDescent="0.35">
      <c r="A5438">
        <v>5436</v>
      </c>
      <c r="B5438" s="1">
        <v>1.8561496393474842E-5</v>
      </c>
      <c r="C5438" s="1">
        <v>1.1662047342017594E-4</v>
      </c>
      <c r="D5438" s="1">
        <v>1.1662047342017594E-4</v>
      </c>
      <c r="E5438" s="1">
        <v>1.1662047342017594E-4</v>
      </c>
      <c r="F5438" s="1">
        <v>1.5198127219845844E-4</v>
      </c>
      <c r="G5438" s="1">
        <v>1.2459034636116273E-4</v>
      </c>
    </row>
    <row r="5439" spans="1:7" x14ac:dyDescent="0.35">
      <c r="A5439">
        <v>5437</v>
      </c>
      <c r="B5439" s="1">
        <v>1.9339264413253166E-5</v>
      </c>
      <c r="C5439" s="1">
        <v>1.1644357684745653E-4</v>
      </c>
      <c r="D5439" s="1">
        <v>1.1644357684745653E-4</v>
      </c>
      <c r="E5439" s="1">
        <v>1.1644357684745653E-4</v>
      </c>
      <c r="F5439" s="1">
        <v>1.4846826590666413E-4</v>
      </c>
      <c r="G5439" s="1">
        <v>1.2278034132934872E-4</v>
      </c>
    </row>
    <row r="5440" spans="1:7" x14ac:dyDescent="0.35">
      <c r="A5440">
        <v>5438</v>
      </c>
      <c r="B5440" s="1">
        <v>1.7051518335954074E-5</v>
      </c>
      <c r="C5440" s="1">
        <v>1.1609033589931832E-4</v>
      </c>
      <c r="D5440" s="1">
        <v>1.1609033589931832E-4</v>
      </c>
      <c r="E5440" s="1">
        <v>1.1609033589931832E-4</v>
      </c>
      <c r="F5440" s="1">
        <v>1.4714526353716694E-4</v>
      </c>
      <c r="G5440" s="1">
        <v>1.2068033549133254E-4</v>
      </c>
    </row>
    <row r="5441" spans="1:7" x14ac:dyDescent="0.35">
      <c r="A5441">
        <v>5439</v>
      </c>
      <c r="B5441" s="1">
        <v>1.6830435410467511E-5</v>
      </c>
      <c r="C5441" s="1">
        <v>1.1560295021296455E-4</v>
      </c>
      <c r="D5441" s="1">
        <v>1.1560295021296455E-4</v>
      </c>
      <c r="E5441" s="1">
        <v>1.1560295021296455E-4</v>
      </c>
      <c r="F5441" s="1">
        <v>1.4541526043873137E-4</v>
      </c>
      <c r="G5441" s="1">
        <v>1.1847032934751543E-4</v>
      </c>
    </row>
    <row r="5442" spans="1:7" x14ac:dyDescent="0.35">
      <c r="A5442">
        <v>5440</v>
      </c>
      <c r="B5442" s="1">
        <v>1.7731686311323616E-5</v>
      </c>
      <c r="C5442" s="1">
        <v>1.1507145550709112E-4</v>
      </c>
      <c r="D5442" s="1">
        <v>1.1507145550709112E-4</v>
      </c>
      <c r="E5442" s="1">
        <v>1.1507145550709112E-4</v>
      </c>
      <c r="F5442" s="1">
        <v>1.4004425081925315E-4</v>
      </c>
      <c r="G5442" s="1">
        <v>1.1558032131329311E-4</v>
      </c>
    </row>
    <row r="5443" spans="1:7" x14ac:dyDescent="0.35">
      <c r="A5443">
        <v>5441</v>
      </c>
      <c r="B5443" s="1">
        <v>1.5199871030450462E-5</v>
      </c>
      <c r="C5443" s="1">
        <v>1.1460129761917016E-4</v>
      </c>
      <c r="D5443" s="1">
        <v>1.1460129761917016E-4</v>
      </c>
      <c r="E5443" s="1">
        <v>1.1460129761917016E-4</v>
      </c>
      <c r="F5443" s="1">
        <v>1.346712411961929E-4</v>
      </c>
      <c r="G5443" s="1">
        <v>1.1509031995108933E-4</v>
      </c>
    </row>
    <row r="5444" spans="1:7" x14ac:dyDescent="0.35">
      <c r="A5444">
        <v>5442</v>
      </c>
      <c r="B5444" s="1">
        <v>1.6785197235013992E-5</v>
      </c>
      <c r="C5444" s="1">
        <v>1.1425696978501413E-4</v>
      </c>
      <c r="D5444" s="1">
        <v>1.1425696978501413E-4</v>
      </c>
      <c r="E5444" s="1">
        <v>1.1425696978501413E-4</v>
      </c>
      <c r="F5444" s="1">
        <v>1.2365222146112857E-4</v>
      </c>
      <c r="G5444" s="1">
        <v>1.1417031739348222E-4</v>
      </c>
    </row>
    <row r="5445" spans="1:7" x14ac:dyDescent="0.35">
      <c r="A5445">
        <v>5443</v>
      </c>
      <c r="B5445" s="1">
        <v>1.8407729224327084E-5</v>
      </c>
      <c r="C5445" s="1">
        <v>1.1403181681957753E-4</v>
      </c>
      <c r="D5445" s="1">
        <v>1.1403181681957753E-4</v>
      </c>
      <c r="E5445" s="1">
        <v>1.1403181681957753E-4</v>
      </c>
      <c r="F5445" s="1">
        <v>1.1965021429353372E-4</v>
      </c>
      <c r="G5445" s="1">
        <v>1.1252031280646947E-4</v>
      </c>
    </row>
    <row r="5446" spans="1:7" x14ac:dyDescent="0.35">
      <c r="A5446">
        <v>5444</v>
      </c>
      <c r="B5446" s="1">
        <v>2.1654353760305425E-5</v>
      </c>
      <c r="C5446" s="1">
        <v>1.1386494340558135E-4</v>
      </c>
      <c r="D5446" s="1">
        <v>1.1386494340558135E-4</v>
      </c>
      <c r="E5446" s="1">
        <v>1.1386494340558135E-4</v>
      </c>
      <c r="F5446" s="1">
        <v>1.2403622214887382E-4</v>
      </c>
      <c r="G5446" s="1">
        <v>1.0993030560624945E-4</v>
      </c>
    </row>
    <row r="5447" spans="1:7" x14ac:dyDescent="0.35">
      <c r="A5447">
        <v>5445</v>
      </c>
      <c r="B5447" s="1">
        <v>1.9807043135503065E-5</v>
      </c>
      <c r="C5447" s="1">
        <v>1.1368779606509993E-4</v>
      </c>
      <c r="D5447" s="1">
        <v>1.1368779606509993E-4</v>
      </c>
      <c r="E5447" s="1">
        <v>1.1368779606509993E-4</v>
      </c>
      <c r="F5447" s="1">
        <v>1.2430322262707168E-4</v>
      </c>
      <c r="G5447" s="1">
        <v>1.0917030349344357E-4</v>
      </c>
    </row>
    <row r="5448" spans="1:7" x14ac:dyDescent="0.35">
      <c r="A5448">
        <v>5446</v>
      </c>
      <c r="B5448" s="1">
        <v>1.2999788904098834E-5</v>
      </c>
      <c r="C5448" s="1">
        <v>1.1346904361316772E-4</v>
      </c>
      <c r="D5448" s="1">
        <v>1.1346904361316772E-4</v>
      </c>
      <c r="E5448" s="1">
        <v>1.1346904361316772E-4</v>
      </c>
      <c r="F5448" s="1">
        <v>1.1044519780734923E-4</v>
      </c>
      <c r="G5448" s="1">
        <v>1.0122028139238213E-4</v>
      </c>
    </row>
    <row r="5449" spans="1:7" x14ac:dyDescent="0.35">
      <c r="A5449">
        <v>5447</v>
      </c>
      <c r="B5449" s="1">
        <v>1.0318970216248731E-5</v>
      </c>
      <c r="C5449" s="1">
        <v>1.1323032641151132E-4</v>
      </c>
      <c r="D5449" s="1">
        <v>1.1323032641151132E-4</v>
      </c>
      <c r="E5449" s="1">
        <v>1.1323032641151132E-4</v>
      </c>
      <c r="F5449" s="1">
        <v>9.630017247360885E-5</v>
      </c>
      <c r="G5449" s="1">
        <v>9.1500254370707035E-5</v>
      </c>
    </row>
    <row r="5450" spans="1:7" x14ac:dyDescent="0.35">
      <c r="A5450">
        <v>5448</v>
      </c>
      <c r="B5450" s="1">
        <v>7.0172718551381585E-6</v>
      </c>
      <c r="C5450" s="1">
        <v>1.1302216248450272E-4</v>
      </c>
      <c r="D5450" s="1">
        <v>1.1302216248450272E-4</v>
      </c>
      <c r="E5450" s="1">
        <v>1.1302216248450272E-4</v>
      </c>
      <c r="F5450" s="1">
        <v>9.0400161906689934E-5</v>
      </c>
      <c r="G5450" s="1">
        <v>8.5900238802663761E-5</v>
      </c>
    </row>
    <row r="5451" spans="1:7" x14ac:dyDescent="0.35">
      <c r="A5451">
        <v>5449</v>
      </c>
      <c r="B5451" s="1">
        <v>9.1963514233286202E-6</v>
      </c>
      <c r="C5451" s="1">
        <v>1.1288369479741612E-4</v>
      </c>
      <c r="D5451" s="1">
        <v>1.1288369479741612E-4</v>
      </c>
      <c r="E5451" s="1">
        <v>1.1288369479741612E-4</v>
      </c>
      <c r="F5451" s="1">
        <v>8.8000157608282231E-5</v>
      </c>
      <c r="G5451" s="1">
        <v>8.2400229072636711E-5</v>
      </c>
    </row>
    <row r="5452" spans="1:7" x14ac:dyDescent="0.35">
      <c r="A5452">
        <v>5450</v>
      </c>
      <c r="B5452" s="1">
        <v>9.564593599481972E-6</v>
      </c>
      <c r="C5452" s="1">
        <v>1.1282738615658252E-4</v>
      </c>
      <c r="D5452" s="1">
        <v>1.1282738615658252E-4</v>
      </c>
      <c r="E5452" s="1">
        <v>1.1282738615658252E-4</v>
      </c>
      <c r="F5452" s="1">
        <v>8.7100155996379351E-5</v>
      </c>
      <c r="G5452" s="1">
        <v>8.0100222678618948E-5</v>
      </c>
    </row>
    <row r="5453" spans="1:7" x14ac:dyDescent="0.35">
      <c r="A5453">
        <v>5451</v>
      </c>
      <c r="B5453" s="1">
        <v>1.0712634757649739E-5</v>
      </c>
      <c r="C5453" s="1">
        <v>1.1286110914838372E-4</v>
      </c>
      <c r="D5453" s="1">
        <v>1.1286110914838372E-4</v>
      </c>
      <c r="E5453" s="1">
        <v>1.1286110914838372E-4</v>
      </c>
      <c r="F5453" s="1">
        <v>8.6300154563576778E-5</v>
      </c>
      <c r="G5453" s="1">
        <v>7.9800221844616626E-5</v>
      </c>
    </row>
    <row r="5454" spans="1:7" x14ac:dyDescent="0.35">
      <c r="A5454">
        <v>5452</v>
      </c>
      <c r="B5454" s="1">
        <v>1.1547603966369223E-5</v>
      </c>
      <c r="C5454" s="1">
        <v>1.1301759293740854E-4</v>
      </c>
      <c r="D5454" s="1">
        <v>1.1301759293740854E-4</v>
      </c>
      <c r="E5454" s="1">
        <v>1.1301759293740854E-4</v>
      </c>
      <c r="F5454" s="1">
        <v>8.5500153130774206E-5</v>
      </c>
      <c r="G5454" s="1">
        <v>8.1700227126631298E-5</v>
      </c>
    </row>
    <row r="5455" spans="1:7" x14ac:dyDescent="0.35">
      <c r="A5455">
        <v>5453</v>
      </c>
      <c r="B5455" s="1">
        <v>1.4380602836802429E-5</v>
      </c>
      <c r="C5455" s="1">
        <v>1.1335154104505733E-4</v>
      </c>
      <c r="D5455" s="1">
        <v>1.1335154104505733E-4</v>
      </c>
      <c r="E5455" s="1">
        <v>1.1335154104505733E-4</v>
      </c>
      <c r="F5455" s="1">
        <v>8.5600153309874528E-5</v>
      </c>
      <c r="G5455" s="1">
        <v>8.950024881069158E-5</v>
      </c>
    </row>
    <row r="5456" spans="1:7" x14ac:dyDescent="0.35">
      <c r="A5456">
        <v>5454</v>
      </c>
      <c r="B5456" s="1">
        <v>1.9834973416307009E-5</v>
      </c>
      <c r="C5456" s="1">
        <v>1.1389364318125053E-4</v>
      </c>
      <c r="D5456" s="1">
        <v>1.1389364318125053E-4</v>
      </c>
      <c r="E5456" s="1">
        <v>1.1389364318125053E-4</v>
      </c>
      <c r="F5456" s="1">
        <v>8.5100152414372933E-5</v>
      </c>
      <c r="G5456" s="1">
        <v>1.0338028739719884E-4</v>
      </c>
    </row>
    <row r="5457" spans="1:7" x14ac:dyDescent="0.35">
      <c r="A5457">
        <v>5455</v>
      </c>
      <c r="B5457" s="1">
        <v>3.281287002855881E-5</v>
      </c>
      <c r="C5457" s="1">
        <v>1.1459756160923476E-4</v>
      </c>
      <c r="D5457" s="1">
        <v>1.1459756160923476E-4</v>
      </c>
      <c r="E5457" s="1">
        <v>1.1459756160923476E-4</v>
      </c>
      <c r="F5457" s="1">
        <v>8.7100155996379351E-5</v>
      </c>
      <c r="G5457" s="1">
        <v>1.1559032134109319E-4</v>
      </c>
    </row>
    <row r="5458" spans="1:7" x14ac:dyDescent="0.35">
      <c r="A5458">
        <v>5456</v>
      </c>
      <c r="B5458" s="1">
        <v>3.9562699576182484E-5</v>
      </c>
      <c r="C5458" s="1">
        <v>1.1533722024211676E-4</v>
      </c>
      <c r="D5458" s="1">
        <v>1.1533722024211676E-4</v>
      </c>
      <c r="E5458" s="1">
        <v>1.1533722024211676E-4</v>
      </c>
      <c r="F5458" s="1">
        <v>9.3900168175201161E-5</v>
      </c>
      <c r="G5458" s="1">
        <v>1.2317034241355175E-4</v>
      </c>
    </row>
    <row r="5459" spans="1:7" x14ac:dyDescent="0.35">
      <c r="A5459">
        <v>5457</v>
      </c>
      <c r="B5459" s="1">
        <v>3.146651881801058E-5</v>
      </c>
      <c r="C5459" s="1">
        <v>1.1596803027715054E-4</v>
      </c>
      <c r="D5459" s="1">
        <v>1.1596803027715054E-4</v>
      </c>
      <c r="E5459" s="1">
        <v>1.1596803027715054E-4</v>
      </c>
      <c r="F5459" s="1">
        <v>1.1004919709811195E-4</v>
      </c>
      <c r="G5459" s="1">
        <v>1.2589034997517279E-4</v>
      </c>
    </row>
    <row r="5460" spans="1:7" x14ac:dyDescent="0.35">
      <c r="A5460">
        <v>5458</v>
      </c>
      <c r="B5460" s="1">
        <v>2.2125849243005199E-5</v>
      </c>
      <c r="C5460" s="1">
        <v>1.1639855801601674E-4</v>
      </c>
      <c r="D5460" s="1">
        <v>1.1639855801601674E-4</v>
      </c>
      <c r="E5460" s="1">
        <v>1.1639855801601674E-4</v>
      </c>
      <c r="F5460" s="1">
        <v>1.3277323779686885E-4</v>
      </c>
      <c r="G5460" s="1">
        <v>1.2908035884339744E-4</v>
      </c>
    </row>
    <row r="5461" spans="1:7" x14ac:dyDescent="0.35">
      <c r="A5461">
        <v>5459</v>
      </c>
      <c r="B5461" s="1">
        <v>2.0342435509850438E-5</v>
      </c>
      <c r="C5461" s="1">
        <v>1.1661008379520515E-4</v>
      </c>
      <c r="D5461" s="1">
        <v>1.1661008379520515E-4</v>
      </c>
      <c r="E5461" s="1">
        <v>1.1661008379520515E-4</v>
      </c>
      <c r="F5461" s="1">
        <v>1.500962688224174E-4</v>
      </c>
      <c r="G5461" s="1">
        <v>1.3198036690541983E-4</v>
      </c>
    </row>
    <row r="5462" spans="1:7" x14ac:dyDescent="0.35">
      <c r="A5462">
        <v>5460</v>
      </c>
      <c r="B5462" s="1">
        <v>1.9009772091520191E-5</v>
      </c>
      <c r="C5462" s="1">
        <v>1.1662047342017594E-4</v>
      </c>
      <c r="D5462" s="1">
        <v>1.1662047342017594E-4</v>
      </c>
      <c r="E5462" s="1">
        <v>1.1662047342017594E-4</v>
      </c>
      <c r="F5462" s="1">
        <v>1.5487627738341271E-4</v>
      </c>
      <c r="G5462" s="1">
        <v>1.3038036245740749E-4</v>
      </c>
    </row>
    <row r="5463" spans="1:7" x14ac:dyDescent="0.35">
      <c r="A5463">
        <v>5461</v>
      </c>
      <c r="B5463" s="1">
        <v>1.8980137914607185E-5</v>
      </c>
      <c r="C5463" s="1">
        <v>1.1644357684745653E-4</v>
      </c>
      <c r="D5463" s="1">
        <v>1.1644357684745653E-4</v>
      </c>
      <c r="E5463" s="1">
        <v>1.1644357684745653E-4</v>
      </c>
      <c r="F5463" s="1">
        <v>1.5002926870242019E-4</v>
      </c>
      <c r="G5463" s="1">
        <v>1.2782035534058766E-4</v>
      </c>
    </row>
    <row r="5464" spans="1:7" x14ac:dyDescent="0.35">
      <c r="A5464">
        <v>5462</v>
      </c>
      <c r="B5464" s="1">
        <v>1.7619619367574405E-5</v>
      </c>
      <c r="C5464" s="1">
        <v>1.1609033589931832E-4</v>
      </c>
      <c r="D5464" s="1">
        <v>1.1609033589931832E-4</v>
      </c>
      <c r="E5464" s="1">
        <v>1.1609033589931832E-4</v>
      </c>
      <c r="F5464" s="1">
        <v>1.4700026327747146E-4</v>
      </c>
      <c r="G5464" s="1">
        <v>1.2579034969717199E-4</v>
      </c>
    </row>
    <row r="5465" spans="1:7" x14ac:dyDescent="0.35">
      <c r="A5465">
        <v>5463</v>
      </c>
      <c r="B5465" s="1">
        <v>1.6774501730033146E-5</v>
      </c>
      <c r="C5465" s="1">
        <v>1.1560295021296455E-4</v>
      </c>
      <c r="D5465" s="1">
        <v>1.1560295021296455E-4</v>
      </c>
      <c r="E5465" s="1">
        <v>1.1560295021296455E-4</v>
      </c>
      <c r="F5465" s="1">
        <v>1.4075325208907441E-4</v>
      </c>
      <c r="G5465" s="1">
        <v>1.2319034246915191E-4</v>
      </c>
    </row>
    <row r="5466" spans="1:7" x14ac:dyDescent="0.35">
      <c r="A5466">
        <v>5464</v>
      </c>
      <c r="B5466" s="1">
        <v>1.5739802793060574E-5</v>
      </c>
      <c r="C5466" s="1">
        <v>1.1507145550709112E-4</v>
      </c>
      <c r="D5466" s="1">
        <v>1.1507145550709112E-4</v>
      </c>
      <c r="E5466" s="1">
        <v>1.1507145550709112E-4</v>
      </c>
      <c r="F5466" s="1">
        <v>1.3593624346181196E-4</v>
      </c>
      <c r="G5466" s="1">
        <v>1.2071033557473274E-4</v>
      </c>
    </row>
    <row r="5467" spans="1:7" x14ac:dyDescent="0.35">
      <c r="A5467">
        <v>5465</v>
      </c>
      <c r="B5467" s="1">
        <v>1.4652931603335097E-5</v>
      </c>
      <c r="C5467" s="1">
        <v>1.1460129761917016E-4</v>
      </c>
      <c r="D5467" s="1">
        <v>1.1460129761917016E-4</v>
      </c>
      <c r="E5467" s="1">
        <v>1.1460129761917016E-4</v>
      </c>
      <c r="F5467" s="1">
        <v>1.3333223879803961E-4</v>
      </c>
      <c r="G5467" s="1">
        <v>1.2025033429592919E-4</v>
      </c>
    </row>
    <row r="5468" spans="1:7" x14ac:dyDescent="0.35">
      <c r="A5468">
        <v>5466</v>
      </c>
      <c r="B5468" s="1">
        <v>1.4979840432197695E-5</v>
      </c>
      <c r="C5468" s="1">
        <v>1.1425696978501413E-4</v>
      </c>
      <c r="D5468" s="1">
        <v>1.1425696978501413E-4</v>
      </c>
      <c r="E5468" s="1">
        <v>1.1425696978501413E-4</v>
      </c>
      <c r="F5468" s="1">
        <v>1.295432320119285E-4</v>
      </c>
      <c r="G5468" s="1">
        <v>1.189703307375193E-4</v>
      </c>
    </row>
    <row r="5469" spans="1:7" x14ac:dyDescent="0.35">
      <c r="A5469">
        <v>5467</v>
      </c>
      <c r="B5469" s="1">
        <v>1.851627340290057E-5</v>
      </c>
      <c r="C5469" s="1">
        <v>1.1403181681957753E-4</v>
      </c>
      <c r="D5469" s="1">
        <v>1.1403181681957753E-4</v>
      </c>
      <c r="E5469" s="1">
        <v>1.1403181681957753E-4</v>
      </c>
      <c r="F5469" s="1">
        <v>1.2828522975884642E-4</v>
      </c>
      <c r="G5469" s="1">
        <v>1.1718032576130548E-4</v>
      </c>
    </row>
    <row r="5470" spans="1:7" x14ac:dyDescent="0.35">
      <c r="A5470">
        <v>5468</v>
      </c>
      <c r="B5470" s="1">
        <v>2.1138357471599515E-5</v>
      </c>
      <c r="C5470" s="1">
        <v>1.1386494340558135E-4</v>
      </c>
      <c r="D5470" s="1">
        <v>1.1386494340558135E-4</v>
      </c>
      <c r="E5470" s="1">
        <v>1.1386494340558135E-4</v>
      </c>
      <c r="F5470" s="1">
        <v>1.3130723517125811E-4</v>
      </c>
      <c r="G5470" s="1">
        <v>1.1431031778268329E-4</v>
      </c>
    </row>
    <row r="5471" spans="1:7" x14ac:dyDescent="0.35">
      <c r="A5471">
        <v>5469</v>
      </c>
      <c r="B5471" s="1">
        <v>1.7961092925214916E-5</v>
      </c>
      <c r="C5471" s="1">
        <v>1.1368779606509993E-4</v>
      </c>
      <c r="D5471" s="1">
        <v>1.1368779606509993E-4</v>
      </c>
      <c r="E5471" s="1">
        <v>1.1368779606509993E-4</v>
      </c>
      <c r="F5471" s="1">
        <v>1.1912021334430205E-4</v>
      </c>
      <c r="G5471" s="1">
        <v>1.133403150860758E-4</v>
      </c>
    </row>
    <row r="5472" spans="1:7" x14ac:dyDescent="0.35">
      <c r="A5472">
        <v>5470</v>
      </c>
      <c r="B5472" s="1">
        <v>1.277707756380152E-5</v>
      </c>
      <c r="C5472" s="1">
        <v>1.1346904361316772E-4</v>
      </c>
      <c r="D5472" s="1">
        <v>1.1346904361316772E-4</v>
      </c>
      <c r="E5472" s="1">
        <v>1.1346904361316772E-4</v>
      </c>
      <c r="F5472" s="1">
        <v>1.1698320951692821E-4</v>
      </c>
      <c r="G5472" s="1">
        <v>1.0430028995480595E-4</v>
      </c>
    </row>
    <row r="5473" spans="1:7" x14ac:dyDescent="0.35">
      <c r="A5473">
        <v>5471</v>
      </c>
      <c r="B5473" s="1">
        <v>9.0707199984945014E-6</v>
      </c>
      <c r="C5473" s="1">
        <v>1.1323032641151132E-4</v>
      </c>
      <c r="D5473" s="1">
        <v>1.1323032641151132E-4</v>
      </c>
      <c r="E5473" s="1">
        <v>1.1323032641151132E-4</v>
      </c>
      <c r="F5473" s="1">
        <v>1.0594918975499879E-4</v>
      </c>
      <c r="G5473" s="1">
        <v>9.4500262710730225E-5</v>
      </c>
    </row>
    <row r="5474" spans="1:7" x14ac:dyDescent="0.35">
      <c r="A5474">
        <v>5472</v>
      </c>
      <c r="B5474" s="1">
        <v>6.6875401592532082E-6</v>
      </c>
      <c r="C5474" s="1">
        <v>1.1302216248450272E-4</v>
      </c>
      <c r="D5474" s="1">
        <v>1.1302216248450272E-4</v>
      </c>
      <c r="E5474" s="1">
        <v>1.1302216248450272E-4</v>
      </c>
      <c r="F5474" s="1">
        <v>9.8700176772016553E-5</v>
      </c>
      <c r="G5474" s="1">
        <v>8.8000244640679985E-5</v>
      </c>
    </row>
    <row r="5475" spans="1:7" x14ac:dyDescent="0.35">
      <c r="A5475">
        <v>5473</v>
      </c>
      <c r="B5475" s="1">
        <v>8.3494390443788988E-6</v>
      </c>
      <c r="C5475" s="1">
        <v>1.1288369479741612E-4</v>
      </c>
      <c r="D5475" s="1">
        <v>1.1288369479741612E-4</v>
      </c>
      <c r="E5475" s="1">
        <v>1.1288369479741612E-4</v>
      </c>
      <c r="F5475" s="1">
        <v>9.7200174085511758E-5</v>
      </c>
      <c r="G5475" s="1">
        <v>8.430023435465141E-5</v>
      </c>
    </row>
    <row r="5476" spans="1:7" x14ac:dyDescent="0.35">
      <c r="A5476">
        <v>5474</v>
      </c>
      <c r="B5476" s="1">
        <v>8.9156290361046464E-6</v>
      </c>
      <c r="C5476" s="1">
        <v>1.1282738615658252E-4</v>
      </c>
      <c r="D5476" s="1">
        <v>1.1282738615658252E-4</v>
      </c>
      <c r="E5476" s="1">
        <v>1.1282738615658252E-4</v>
      </c>
      <c r="F5476" s="1">
        <v>9.7700174981013338E-5</v>
      </c>
      <c r="G5476" s="1">
        <v>8.1900227682632851E-5</v>
      </c>
    </row>
    <row r="5477" spans="1:7" x14ac:dyDescent="0.35">
      <c r="A5477">
        <v>5475</v>
      </c>
      <c r="B5477" s="1">
        <v>1.0323170690389097E-5</v>
      </c>
      <c r="C5477" s="1">
        <v>1.1286110914838372E-4</v>
      </c>
      <c r="D5477" s="1">
        <v>1.1286110914838372E-4</v>
      </c>
      <c r="E5477" s="1">
        <v>1.1286110914838372E-4</v>
      </c>
      <c r="F5477" s="1">
        <v>9.780017516011366E-5</v>
      </c>
      <c r="G5477" s="1">
        <v>8.1900227682632851E-5</v>
      </c>
    </row>
    <row r="5478" spans="1:7" x14ac:dyDescent="0.35">
      <c r="A5478">
        <v>5476</v>
      </c>
      <c r="B5478" s="1">
        <v>1.2182750152461908E-5</v>
      </c>
      <c r="C5478" s="1">
        <v>1.1301759293740854E-4</v>
      </c>
      <c r="D5478" s="1">
        <v>1.1301759293740854E-4</v>
      </c>
      <c r="E5478" s="1">
        <v>1.1301759293740854E-4</v>
      </c>
      <c r="F5478" s="1">
        <v>9.6400172652709172E-5</v>
      </c>
      <c r="G5478" s="1">
        <v>8.4000233520649089E-5</v>
      </c>
    </row>
    <row r="5479" spans="1:7" x14ac:dyDescent="0.35">
      <c r="A5479">
        <v>5477</v>
      </c>
      <c r="B5479" s="1">
        <v>1.5683509408401941E-5</v>
      </c>
      <c r="C5479" s="1">
        <v>1.1335154104505733E-4</v>
      </c>
      <c r="D5479" s="1">
        <v>1.1335154104505733E-4</v>
      </c>
      <c r="E5479" s="1">
        <v>1.1335154104505733E-4</v>
      </c>
      <c r="F5479" s="1">
        <v>9.5900171757207564E-5</v>
      </c>
      <c r="G5479" s="1">
        <v>9.070025214670084E-5</v>
      </c>
    </row>
    <row r="5480" spans="1:7" x14ac:dyDescent="0.35">
      <c r="A5480">
        <v>5478</v>
      </c>
      <c r="B5480" s="1">
        <v>2.276336959254665E-5</v>
      </c>
      <c r="C5480" s="1">
        <v>1.1389364318125053E-4</v>
      </c>
      <c r="D5480" s="1">
        <v>1.1389364318125053E-4</v>
      </c>
      <c r="E5480" s="1">
        <v>1.1389364318125053E-4</v>
      </c>
      <c r="F5480" s="1">
        <v>9.5000170145304684E-5</v>
      </c>
      <c r="G5480" s="1">
        <v>1.0484029145601013E-4</v>
      </c>
    </row>
    <row r="5481" spans="1:7" x14ac:dyDescent="0.35">
      <c r="A5481">
        <v>5479</v>
      </c>
      <c r="B5481" s="1">
        <v>3.6471675528118297E-5</v>
      </c>
      <c r="C5481" s="1">
        <v>1.1459756160923476E-4</v>
      </c>
      <c r="D5481" s="1">
        <v>1.1459756160923476E-4</v>
      </c>
      <c r="E5481" s="1">
        <v>1.1459756160923476E-4</v>
      </c>
      <c r="F5481" s="1">
        <v>9.6600173010909828E-5</v>
      </c>
      <c r="G5481" s="1">
        <v>1.1653032395430045E-4</v>
      </c>
    </row>
    <row r="5482" spans="1:7" x14ac:dyDescent="0.35">
      <c r="A5482">
        <v>5480</v>
      </c>
      <c r="B5482" s="1">
        <v>4.1515452050996684E-5</v>
      </c>
      <c r="C5482" s="1">
        <v>1.1533722024211676E-4</v>
      </c>
      <c r="D5482" s="1">
        <v>1.1533722024211676E-4</v>
      </c>
      <c r="E5482" s="1">
        <v>1.1533722024211676E-4</v>
      </c>
      <c r="F5482" s="1">
        <v>1.0650219074542358E-4</v>
      </c>
      <c r="G5482" s="1">
        <v>1.2370034388695586E-4</v>
      </c>
    </row>
    <row r="5483" spans="1:7" x14ac:dyDescent="0.35">
      <c r="A5483">
        <v>5481</v>
      </c>
      <c r="B5483" s="1">
        <v>3.0174447192635044E-5</v>
      </c>
      <c r="C5483" s="1">
        <v>1.1596803027715054E-4</v>
      </c>
      <c r="D5483" s="1">
        <v>1.1596803027715054E-4</v>
      </c>
      <c r="E5483" s="1">
        <v>1.1596803027715054E-4</v>
      </c>
      <c r="F5483" s="1">
        <v>1.2130321725406203E-4</v>
      </c>
      <c r="G5483" s="1">
        <v>1.2667035214357881E-4</v>
      </c>
    </row>
    <row r="5484" spans="1:7" x14ac:dyDescent="0.35">
      <c r="A5484">
        <v>5482</v>
      </c>
      <c r="B5484" s="1">
        <v>2.1492027059667993E-5</v>
      </c>
      <c r="C5484" s="1">
        <v>1.1639855801601674E-4</v>
      </c>
      <c r="D5484" s="1">
        <v>1.1639855801601674E-4</v>
      </c>
      <c r="E5484" s="1">
        <v>1.1639855801601674E-4</v>
      </c>
      <c r="F5484" s="1">
        <v>1.423292549116955E-4</v>
      </c>
      <c r="G5484" s="1">
        <v>1.3037036242960739E-4</v>
      </c>
    </row>
    <row r="5485" spans="1:7" x14ac:dyDescent="0.35">
      <c r="A5485">
        <v>5483</v>
      </c>
      <c r="B5485" s="1">
        <v>1.8361542317133034E-5</v>
      </c>
      <c r="C5485" s="1">
        <v>1.1661008379520515E-4</v>
      </c>
      <c r="D5485" s="1">
        <v>1.1661008379520515E-4</v>
      </c>
      <c r="E5485" s="1">
        <v>1.1661008379520515E-4</v>
      </c>
      <c r="F5485" s="1">
        <v>1.5733528178748962E-4</v>
      </c>
      <c r="G5485" s="1">
        <v>1.3366037157583278E-4</v>
      </c>
    </row>
    <row r="5486" spans="1:7" x14ac:dyDescent="0.35">
      <c r="A5486">
        <v>5484</v>
      </c>
      <c r="B5486" s="1">
        <v>1.8037366339709416E-5</v>
      </c>
      <c r="C5486" s="1">
        <v>1.1662047342017594E-4</v>
      </c>
      <c r="D5486" s="1">
        <v>1.1662047342017594E-4</v>
      </c>
      <c r="E5486" s="1">
        <v>1.1662047342017594E-4</v>
      </c>
      <c r="F5486" s="1">
        <v>1.5887228454026153E-4</v>
      </c>
      <c r="G5486" s="1">
        <v>1.314203653486155E-4</v>
      </c>
    </row>
    <row r="5487" spans="1:7" x14ac:dyDescent="0.35">
      <c r="A5487">
        <v>5485</v>
      </c>
      <c r="B5487" s="1">
        <v>1.4355554366478296E-5</v>
      </c>
      <c r="C5487" s="1">
        <v>1.1644357684745653E-4</v>
      </c>
      <c r="D5487" s="1">
        <v>1.1644357684745653E-4</v>
      </c>
      <c r="E5487" s="1">
        <v>1.1644357684745653E-4</v>
      </c>
      <c r="F5487" s="1">
        <v>1.5728828170331248E-4</v>
      </c>
      <c r="G5487" s="1">
        <v>1.2963036037240164E-4</v>
      </c>
    </row>
    <row r="5488" spans="1:7" x14ac:dyDescent="0.35">
      <c r="A5488">
        <v>5486</v>
      </c>
      <c r="B5488" s="1">
        <v>1.552429590614413E-5</v>
      </c>
      <c r="C5488" s="1">
        <v>1.1609033589931832E-4</v>
      </c>
      <c r="D5488" s="1">
        <v>1.1609033589931832E-4</v>
      </c>
      <c r="E5488" s="1">
        <v>1.1609033589931832E-4</v>
      </c>
      <c r="F5488" s="1">
        <v>1.4742926404581183E-4</v>
      </c>
      <c r="G5488" s="1">
        <v>1.2810035611898987E-4</v>
      </c>
    </row>
    <row r="5489" spans="1:7" x14ac:dyDescent="0.35">
      <c r="A5489">
        <v>5487</v>
      </c>
      <c r="B5489" s="1">
        <v>1.3138930529914145E-5</v>
      </c>
      <c r="C5489" s="1">
        <v>1.1560295021296455E-4</v>
      </c>
      <c r="D5489" s="1">
        <v>1.1560295021296455E-4</v>
      </c>
      <c r="E5489" s="1">
        <v>1.1560295021296455E-4</v>
      </c>
      <c r="F5489" s="1">
        <v>1.4093125240787301E-4</v>
      </c>
      <c r="G5489" s="1">
        <v>1.2524034816816773E-4</v>
      </c>
    </row>
    <row r="5490" spans="1:7" x14ac:dyDescent="0.35">
      <c r="A5490">
        <v>5488</v>
      </c>
      <c r="B5490" s="1">
        <v>1.2586229808002512E-5</v>
      </c>
      <c r="C5490" s="1">
        <v>1.1507145550709112E-4</v>
      </c>
      <c r="D5490" s="1">
        <v>1.1507145550709112E-4</v>
      </c>
      <c r="E5490" s="1">
        <v>1.1507145550709112E-4</v>
      </c>
      <c r="F5490" s="1">
        <v>1.3415924027919925E-4</v>
      </c>
      <c r="G5490" s="1">
        <v>1.2223033980034449E-4</v>
      </c>
    </row>
    <row r="5491" spans="1:7" x14ac:dyDescent="0.35">
      <c r="A5491">
        <v>5489</v>
      </c>
      <c r="B5491" s="1">
        <v>1.3472865854743056E-5</v>
      </c>
      <c r="C5491" s="1">
        <v>1.1460112524544395E-4</v>
      </c>
      <c r="D5491" s="1">
        <v>1.1460112524544395E-4</v>
      </c>
      <c r="E5491" s="1">
        <v>1.1460112524544395E-4</v>
      </c>
      <c r="F5491" s="1">
        <v>1.26902227281889E-4</v>
      </c>
      <c r="G5491" s="1">
        <v>1.2074033565813299E-4</v>
      </c>
    </row>
    <row r="5492" spans="1:7" x14ac:dyDescent="0.35">
      <c r="A5492">
        <v>5490</v>
      </c>
      <c r="B5492" s="1">
        <v>1.2417221986682618E-5</v>
      </c>
      <c r="C5492" s="1">
        <v>1.1425567339339973E-4</v>
      </c>
      <c r="D5492" s="1">
        <v>1.1425567339339973E-4</v>
      </c>
      <c r="E5492" s="1">
        <v>1.1425567339339973E-4</v>
      </c>
      <c r="F5492" s="1">
        <v>1.2504722395957805E-4</v>
      </c>
      <c r="G5492" s="1">
        <v>1.1937033184952241E-4</v>
      </c>
    </row>
    <row r="5493" spans="1:7" x14ac:dyDescent="0.35">
      <c r="A5493">
        <v>5491</v>
      </c>
      <c r="B5493" s="1">
        <v>1.6339944165724361E-5</v>
      </c>
      <c r="C5493" s="1">
        <v>1.1402481219411835E-4</v>
      </c>
      <c r="D5493" s="1">
        <v>1.1402481219411835E-4</v>
      </c>
      <c r="E5493" s="1">
        <v>1.1402481219411835E-4</v>
      </c>
      <c r="F5493" s="1">
        <v>1.2865923042868163E-4</v>
      </c>
      <c r="G5493" s="1">
        <v>1.180503281799122E-4</v>
      </c>
    </row>
    <row r="5494" spans="1:7" x14ac:dyDescent="0.35">
      <c r="A5494">
        <v>5492</v>
      </c>
      <c r="B5494" s="1">
        <v>1.9572211182737965E-5</v>
      </c>
      <c r="C5494" s="1">
        <v>1.1383536227731554E-4</v>
      </c>
      <c r="D5494" s="1">
        <v>1.1383536227731554E-4</v>
      </c>
      <c r="E5494" s="1">
        <v>1.1383536227731554E-4</v>
      </c>
      <c r="F5494" s="1">
        <v>1.3756424637756523E-4</v>
      </c>
      <c r="G5494" s="1">
        <v>1.1529032050709087E-4</v>
      </c>
    </row>
    <row r="5495" spans="1:7" x14ac:dyDescent="0.35">
      <c r="A5495">
        <v>5493</v>
      </c>
      <c r="B5495" s="1">
        <v>1.7191142029609863E-5</v>
      </c>
      <c r="C5495" s="1">
        <v>1.1358867441249793E-4</v>
      </c>
      <c r="D5495" s="1">
        <v>1.1358867441249793E-4</v>
      </c>
      <c r="E5495" s="1">
        <v>1.1358867441249793E-4</v>
      </c>
      <c r="F5495" s="1">
        <v>1.3314823846849504E-4</v>
      </c>
      <c r="G5495" s="1">
        <v>1.1477031906148685E-4</v>
      </c>
    </row>
    <row r="5496" spans="1:7" x14ac:dyDescent="0.35">
      <c r="A5496">
        <v>5494</v>
      </c>
      <c r="B5496" s="1">
        <v>1.0861892116364947E-5</v>
      </c>
      <c r="C5496" s="1">
        <v>1.1320310291480672E-4</v>
      </c>
      <c r="D5496" s="1">
        <v>1.1320310291480672E-4</v>
      </c>
      <c r="E5496" s="1">
        <v>1.1320310291480672E-4</v>
      </c>
      <c r="F5496" s="1">
        <v>1.2090021653228774E-4</v>
      </c>
      <c r="G5496" s="1">
        <v>1.0550029329081521E-4</v>
      </c>
    </row>
    <row r="5497" spans="1:7" x14ac:dyDescent="0.35">
      <c r="A5497">
        <v>5495</v>
      </c>
      <c r="B5497" s="1">
        <v>6.328601385810099E-6</v>
      </c>
      <c r="C5497" s="1">
        <v>1.1265272367003592E-4</v>
      </c>
      <c r="D5497" s="1">
        <v>1.1265272367003592E-4</v>
      </c>
      <c r="E5497" s="1">
        <v>1.1265272367003592E-4</v>
      </c>
      <c r="F5497" s="1">
        <v>1.0814219368266883E-4</v>
      </c>
      <c r="G5497" s="1">
        <v>9.5700266046739484E-5</v>
      </c>
    </row>
    <row r="5498" spans="1:7" x14ac:dyDescent="0.35">
      <c r="A5498">
        <v>5496</v>
      </c>
      <c r="B5498" s="1">
        <v>4.0916438455801088E-6</v>
      </c>
      <c r="C5498" s="1">
        <v>1.1199107708070192E-4</v>
      </c>
      <c r="D5498" s="1">
        <v>1.1199107708070192E-4</v>
      </c>
      <c r="E5498" s="1">
        <v>1.1199107708070192E-4</v>
      </c>
      <c r="F5498" s="1">
        <v>1.0129818142504288E-4</v>
      </c>
      <c r="G5498" s="1">
        <v>8.900024742068772E-5</v>
      </c>
    </row>
    <row r="5499" spans="1:7" x14ac:dyDescent="0.35">
      <c r="A5499">
        <v>5497</v>
      </c>
      <c r="B5499" s="1">
        <v>5.7602875684696861E-6</v>
      </c>
      <c r="C5499" s="1">
        <v>1.1133865677664213E-4</v>
      </c>
      <c r="D5499" s="1">
        <v>1.1133865677664213E-4</v>
      </c>
      <c r="E5499" s="1">
        <v>1.1133865677664213E-4</v>
      </c>
      <c r="F5499" s="1">
        <v>1.0211718289187451E-4</v>
      </c>
      <c r="G5499" s="1">
        <v>8.5200236856658362E-5</v>
      </c>
    </row>
    <row r="5500" spans="1:7" x14ac:dyDescent="0.35">
      <c r="A5500">
        <v>5498</v>
      </c>
      <c r="B5500" s="1">
        <v>5.5690386483295297E-6</v>
      </c>
      <c r="C5500" s="1">
        <v>1.1082841878748512E-4</v>
      </c>
      <c r="D5500" s="1">
        <v>1.1082841878748512E-4</v>
      </c>
      <c r="E5500" s="1">
        <v>1.1082841878748512E-4</v>
      </c>
      <c r="F5500" s="1">
        <v>1.0126818137131279E-4</v>
      </c>
      <c r="G5500" s="1">
        <v>8.3300231574643676E-5</v>
      </c>
    </row>
    <row r="5501" spans="1:7" x14ac:dyDescent="0.35">
      <c r="A5501">
        <v>5499</v>
      </c>
      <c r="B5501" s="1">
        <v>6.3592186789988367E-6</v>
      </c>
      <c r="C5501" s="1">
        <v>1.1054896242541291E-4</v>
      </c>
      <c r="D5501" s="1">
        <v>1.1054896242541291E-4</v>
      </c>
      <c r="E5501" s="1">
        <v>1.1054896242541291E-4</v>
      </c>
      <c r="F5501" s="1">
        <v>1.0032717968597877E-4</v>
      </c>
      <c r="G5501" s="1">
        <v>8.3100231018642137E-5</v>
      </c>
    </row>
    <row r="5502" spans="1:7" x14ac:dyDescent="0.35">
      <c r="A5502">
        <v>5500</v>
      </c>
      <c r="B5502" s="1">
        <v>6.671589029308639E-6</v>
      </c>
      <c r="C5502" s="1">
        <v>1.1053471322790612E-4</v>
      </c>
      <c r="D5502" s="1">
        <v>1.1053471322790612E-4</v>
      </c>
      <c r="E5502" s="1">
        <v>1.1053471322790612E-4</v>
      </c>
      <c r="F5502" s="1">
        <v>9.9000177309317518E-5</v>
      </c>
      <c r="G5502" s="1">
        <v>8.5000236300656809E-5</v>
      </c>
    </row>
    <row r="5503" spans="1:7" x14ac:dyDescent="0.35">
      <c r="A5503">
        <v>5501</v>
      </c>
      <c r="B5503" s="1">
        <v>9.7779353203503924E-6</v>
      </c>
      <c r="C5503" s="1">
        <v>1.107910894529283E-4</v>
      </c>
      <c r="D5503" s="1">
        <v>1.107910894529283E-4</v>
      </c>
      <c r="E5503" s="1">
        <v>1.107910894529283E-4</v>
      </c>
      <c r="F5503" s="1">
        <v>9.8400176234715589E-5</v>
      </c>
      <c r="G5503" s="1">
        <v>9.2100256038711679E-5</v>
      </c>
    </row>
    <row r="5504" spans="1:7" x14ac:dyDescent="0.35">
      <c r="A5504">
        <v>5502</v>
      </c>
      <c r="B5504" s="1">
        <v>1.4617514886323138E-5</v>
      </c>
      <c r="C5504" s="1">
        <v>1.1129739625523989E-4</v>
      </c>
      <c r="D5504" s="1">
        <v>1.1129739625523989E-4</v>
      </c>
      <c r="E5504" s="1">
        <v>1.1129739625523989E-4</v>
      </c>
      <c r="F5504" s="1">
        <v>9.7400174443712374E-5</v>
      </c>
      <c r="G5504" s="1">
        <v>1.0578029406921736E-4</v>
      </c>
    </row>
    <row r="5505" spans="1:7" x14ac:dyDescent="0.35">
      <c r="A5505">
        <v>5503</v>
      </c>
      <c r="B5505" s="1">
        <v>2.936404562640109E-5</v>
      </c>
      <c r="C5505" s="1">
        <v>1.1197804446626695E-4</v>
      </c>
      <c r="D5505" s="1">
        <v>1.1197804446626695E-4</v>
      </c>
      <c r="E5505" s="1">
        <v>1.1197804446626695E-4</v>
      </c>
      <c r="F5505" s="1">
        <v>9.6800173369110458E-5</v>
      </c>
      <c r="G5505" s="1">
        <v>1.1705032539990446E-4</v>
      </c>
    </row>
    <row r="5506" spans="1:7" x14ac:dyDescent="0.35">
      <c r="A5506">
        <v>5504</v>
      </c>
      <c r="B5506" s="1">
        <v>3.6090273300832881E-5</v>
      </c>
      <c r="C5506" s="1">
        <v>1.1269764979978533E-4</v>
      </c>
      <c r="D5506" s="1">
        <v>1.1269764979978533E-4</v>
      </c>
      <c r="E5506" s="1">
        <v>1.1269764979978533E-4</v>
      </c>
      <c r="F5506" s="1">
        <v>9.8500176413815897E-5</v>
      </c>
      <c r="G5506" s="1">
        <v>1.2452034616656219E-4</v>
      </c>
    </row>
    <row r="5507" spans="1:7" x14ac:dyDescent="0.35">
      <c r="A5507">
        <v>5505</v>
      </c>
      <c r="B5507" s="1">
        <v>2.6613792958189329E-5</v>
      </c>
      <c r="C5507" s="1">
        <v>1.1331172879328913E-4</v>
      </c>
      <c r="D5507" s="1">
        <v>1.1331172879328913E-4</v>
      </c>
      <c r="E5507" s="1">
        <v>1.1331172879328913E-4</v>
      </c>
      <c r="F5507" s="1">
        <v>1.1160519988491294E-4</v>
      </c>
      <c r="G5507" s="1">
        <v>1.2761035475678607E-4</v>
      </c>
    </row>
    <row r="5508" spans="1:7" x14ac:dyDescent="0.35">
      <c r="A5508">
        <v>5506</v>
      </c>
      <c r="B5508" s="1">
        <v>1.6962113312105661E-5</v>
      </c>
      <c r="C5508" s="1">
        <v>1.1373070154973674E-4</v>
      </c>
      <c r="D5508" s="1">
        <v>1.1373070154973674E-4</v>
      </c>
      <c r="E5508" s="1">
        <v>1.1373070154973674E-4</v>
      </c>
      <c r="F5508" s="1">
        <v>1.3046523366323342E-4</v>
      </c>
      <c r="G5508" s="1">
        <v>1.3127036493161434E-4</v>
      </c>
    </row>
    <row r="5509" spans="1:7" x14ac:dyDescent="0.35">
      <c r="A5509">
        <v>5507</v>
      </c>
      <c r="B5509" s="1">
        <v>1.5425808373527329E-5</v>
      </c>
      <c r="C5509" s="1">
        <v>1.1393648149708792E-4</v>
      </c>
      <c r="D5509" s="1">
        <v>1.1393648149708792E-4</v>
      </c>
      <c r="E5509" s="1">
        <v>1.1393648149708792E-4</v>
      </c>
      <c r="F5509" s="1">
        <v>1.4747326412461597E-4</v>
      </c>
      <c r="G5509" s="1">
        <v>1.3479037471724156E-4</v>
      </c>
    </row>
    <row r="5510" spans="1:7" x14ac:dyDescent="0.35">
      <c r="A5510">
        <v>5508</v>
      </c>
      <c r="B5510" s="1">
        <v>1.5801196372125978E-5</v>
      </c>
      <c r="C5510" s="1">
        <v>1.1394669483242232E-4</v>
      </c>
      <c r="D5510" s="1">
        <v>1.1394669483242232E-4</v>
      </c>
      <c r="E5510" s="1">
        <v>1.1394669483242232E-4</v>
      </c>
      <c r="F5510" s="1">
        <v>1.5696628112660943E-4</v>
      </c>
      <c r="G5510" s="1">
        <v>1.3318037024142909E-4</v>
      </c>
    </row>
    <row r="5511" spans="1:7" x14ac:dyDescent="0.35">
      <c r="A5511">
        <v>5509</v>
      </c>
      <c r="B5511" s="1">
        <v>1.5097613853946318E-5</v>
      </c>
      <c r="C5511" s="1">
        <v>1.1377495650822951E-4</v>
      </c>
      <c r="D5511" s="1">
        <v>1.1377495650822951E-4</v>
      </c>
      <c r="E5511" s="1">
        <v>1.1377495650822951E-4</v>
      </c>
      <c r="F5511" s="1">
        <v>1.5996028648887302E-4</v>
      </c>
      <c r="G5511" s="1">
        <v>1.3087036381961126E-4</v>
      </c>
    </row>
    <row r="5512" spans="1:7" x14ac:dyDescent="0.35">
      <c r="A5512">
        <v>5510</v>
      </c>
      <c r="B5512" s="1">
        <v>1.3512055946943955E-5</v>
      </c>
      <c r="C5512" s="1">
        <v>1.1343195915155072E-4</v>
      </c>
      <c r="D5512" s="1">
        <v>1.1343195915155072E-4</v>
      </c>
      <c r="E5512" s="1">
        <v>1.1343195915155072E-4</v>
      </c>
      <c r="F5512" s="1">
        <v>1.5328527453392662E-4</v>
      </c>
      <c r="G5512" s="1">
        <v>1.2865035764799413E-4</v>
      </c>
    </row>
    <row r="5513" spans="1:7" x14ac:dyDescent="0.35">
      <c r="A5513">
        <v>5511</v>
      </c>
      <c r="B5513" s="1">
        <v>1.4805281887387692E-5</v>
      </c>
      <c r="C5513" s="1">
        <v>1.1295869852963211E-4</v>
      </c>
      <c r="D5513" s="1">
        <v>1.1295869852963211E-4</v>
      </c>
      <c r="E5513" s="1">
        <v>1.1295869852963211E-4</v>
      </c>
      <c r="F5513" s="1">
        <v>1.538122754777853E-4</v>
      </c>
      <c r="G5513" s="1">
        <v>1.2667035214357881E-4</v>
      </c>
    </row>
    <row r="5514" spans="1:7" x14ac:dyDescent="0.35">
      <c r="A5514">
        <v>5512</v>
      </c>
      <c r="B5514" s="1">
        <v>1.4788930867798618E-5</v>
      </c>
      <c r="C5514" s="1">
        <v>1.124426010101697E-4</v>
      </c>
      <c r="D5514" s="1">
        <v>1.124426010101697E-4</v>
      </c>
      <c r="E5514" s="1">
        <v>1.124426010101697E-4</v>
      </c>
      <c r="F5514" s="1">
        <v>1.5030326919315506E-4</v>
      </c>
      <c r="G5514" s="1">
        <v>1.2361034363675514E-4</v>
      </c>
    </row>
    <row r="5515" spans="1:7" x14ac:dyDescent="0.35">
      <c r="A5515">
        <v>5513</v>
      </c>
      <c r="B5515" s="1">
        <v>1.2460607384309858E-5</v>
      </c>
      <c r="C5515" s="1">
        <v>1.1198600563461133E-4</v>
      </c>
      <c r="D5515" s="1">
        <v>1.1198600563461133E-4</v>
      </c>
      <c r="E5515" s="1">
        <v>1.1198600563461133E-4</v>
      </c>
      <c r="F5515" s="1">
        <v>1.473212638523835E-4</v>
      </c>
      <c r="G5515" s="1">
        <v>1.2331034280275283E-4</v>
      </c>
    </row>
    <row r="5516" spans="1:7" x14ac:dyDescent="0.35">
      <c r="A5516">
        <v>5514</v>
      </c>
      <c r="B5516" s="1">
        <v>1.348482304905695E-5</v>
      </c>
      <c r="C5516" s="1">
        <v>1.1165132527326272E-4</v>
      </c>
      <c r="D5516" s="1">
        <v>1.1165132527326272E-4</v>
      </c>
      <c r="E5516" s="1">
        <v>1.1165132527326272E-4</v>
      </c>
      <c r="F5516" s="1">
        <v>1.3850424806110821E-4</v>
      </c>
      <c r="G5516" s="1">
        <v>1.2268034105134798E-4</v>
      </c>
    </row>
    <row r="5517" spans="1:7" x14ac:dyDescent="0.35">
      <c r="A5517">
        <v>5515</v>
      </c>
      <c r="B5517" s="1">
        <v>1.7211280233310161E-5</v>
      </c>
      <c r="C5517" s="1">
        <v>1.1143126297840736E-4</v>
      </c>
      <c r="D5517" s="1">
        <v>1.1143126297840736E-4</v>
      </c>
      <c r="E5517" s="1">
        <v>1.1143126297840736E-4</v>
      </c>
      <c r="F5517" s="1">
        <v>1.283982299612298E-4</v>
      </c>
      <c r="G5517" s="1">
        <v>1.2098033632533483E-4</v>
      </c>
    </row>
    <row r="5518" spans="1:7" x14ac:dyDescent="0.35">
      <c r="A5518">
        <v>5516</v>
      </c>
      <c r="B5518" s="1">
        <v>1.9821281719313573E-5</v>
      </c>
      <c r="C5518" s="1">
        <v>1.1126415030027792E-4</v>
      </c>
      <c r="D5518" s="1">
        <v>1.1126415030027792E-4</v>
      </c>
      <c r="E5518" s="1">
        <v>1.1126415030027792E-4</v>
      </c>
      <c r="F5518" s="1">
        <v>1.3372323949832187E-4</v>
      </c>
      <c r="G5518" s="1">
        <v>1.1690032498290331E-4</v>
      </c>
    </row>
    <row r="5519" spans="1:7" x14ac:dyDescent="0.35">
      <c r="A5519">
        <v>5517</v>
      </c>
      <c r="B5519" s="1">
        <v>1.524377237872396E-5</v>
      </c>
      <c r="C5519" s="1">
        <v>1.1107762112713812E-4</v>
      </c>
      <c r="D5519" s="1">
        <v>1.1107762112713812E-4</v>
      </c>
      <c r="E5519" s="1">
        <v>1.1107762112713812E-4</v>
      </c>
      <c r="F5519" s="1">
        <v>1.289672309803106E-4</v>
      </c>
      <c r="G5519" s="1">
        <v>1.1475031900588669E-4</v>
      </c>
    </row>
    <row r="5520" spans="1:7" x14ac:dyDescent="0.35">
      <c r="A5520">
        <v>5518</v>
      </c>
      <c r="B5520" s="1">
        <v>8.3473084825996228E-6</v>
      </c>
      <c r="C5520" s="1">
        <v>1.1083201316113212E-4</v>
      </c>
      <c r="D5520" s="1">
        <v>1.1083201316113212E-4</v>
      </c>
      <c r="E5520" s="1">
        <v>1.1083201316113212E-4</v>
      </c>
      <c r="F5520" s="1">
        <v>1.1637820843337125E-4</v>
      </c>
      <c r="G5520" s="1">
        <v>1.0646029595962263E-4</v>
      </c>
    </row>
    <row r="5521" spans="1:7" x14ac:dyDescent="0.35">
      <c r="A5521">
        <v>5519</v>
      </c>
      <c r="B5521" s="1">
        <v>6.2502467465764989E-6</v>
      </c>
      <c r="C5521" s="1">
        <v>1.105400406459681E-4</v>
      </c>
      <c r="D5521" s="1">
        <v>1.105400406459681E-4</v>
      </c>
      <c r="E5521" s="1">
        <v>1.105400406459681E-4</v>
      </c>
      <c r="F5521" s="1">
        <v>1.007771804919302E-4</v>
      </c>
      <c r="G5521" s="1">
        <v>9.6200267436743345E-5</v>
      </c>
    </row>
    <row r="5522" spans="1:7" x14ac:dyDescent="0.35">
      <c r="A5522">
        <v>5520</v>
      </c>
      <c r="B5522" s="1">
        <v>2.1373083321434514E-6</v>
      </c>
      <c r="C5522" s="1">
        <v>1.1025198539297052E-4</v>
      </c>
      <c r="D5522" s="1">
        <v>1.1025198539297052E-4</v>
      </c>
      <c r="E5522" s="1">
        <v>1.1025198539297052E-4</v>
      </c>
      <c r="F5522" s="1">
        <v>9.5300170682605635E-5</v>
      </c>
      <c r="G5522" s="1">
        <v>8.9900249922694671E-5</v>
      </c>
    </row>
    <row r="5523" spans="1:7" x14ac:dyDescent="0.35">
      <c r="A5523">
        <v>5521</v>
      </c>
      <c r="B5523" s="1">
        <v>4.2168046634131061E-6</v>
      </c>
      <c r="C5523" s="1">
        <v>1.100212915107045E-4</v>
      </c>
      <c r="D5523" s="1">
        <v>1.100212915107045E-4</v>
      </c>
      <c r="E5523" s="1">
        <v>1.100212915107045E-4</v>
      </c>
      <c r="F5523" s="1">
        <v>9.2100164951395373E-5</v>
      </c>
      <c r="G5523" s="1">
        <v>8.5800238524662978E-5</v>
      </c>
    </row>
    <row r="5524" spans="1:7" x14ac:dyDescent="0.35">
      <c r="A5524">
        <v>5522</v>
      </c>
      <c r="B5524" s="1">
        <v>4.1620829898031426E-6</v>
      </c>
      <c r="C5524" s="1">
        <v>1.0988231208710031E-4</v>
      </c>
      <c r="D5524" s="1">
        <v>1.0988231208710031E-4</v>
      </c>
      <c r="E5524" s="1">
        <v>1.0988231208710031E-4</v>
      </c>
      <c r="F5524" s="1">
        <v>9.1500163876793471E-5</v>
      </c>
      <c r="G5524" s="1">
        <v>8.3500232130645228E-5</v>
      </c>
    </row>
    <row r="5525" spans="1:7" x14ac:dyDescent="0.35">
      <c r="A5525">
        <v>5523</v>
      </c>
      <c r="B5525" s="1">
        <v>4.6097824839499326E-6</v>
      </c>
      <c r="C5525" s="1">
        <v>1.098574512052611E-4</v>
      </c>
      <c r="D5525" s="1">
        <v>1.098574512052611E-4</v>
      </c>
      <c r="E5525" s="1">
        <v>1.098574512052611E-4</v>
      </c>
      <c r="F5525" s="1">
        <v>9.1200163339492479E-5</v>
      </c>
      <c r="G5525" s="1">
        <v>8.4000233520649089E-5</v>
      </c>
    </row>
    <row r="5526" spans="1:7" x14ac:dyDescent="0.35">
      <c r="A5526">
        <v>5524</v>
      </c>
      <c r="B5526" s="1">
        <v>4.0304307918802205E-6</v>
      </c>
      <c r="C5526" s="1">
        <v>1.0997882348604952E-4</v>
      </c>
      <c r="D5526" s="1">
        <v>1.0997882348604952E-4</v>
      </c>
      <c r="E5526" s="1">
        <v>1.0997882348604952E-4</v>
      </c>
      <c r="F5526" s="1">
        <v>8.9900161011188326E-5</v>
      </c>
      <c r="G5526" s="1">
        <v>8.5900238802663761E-5</v>
      </c>
    </row>
    <row r="5527" spans="1:7" x14ac:dyDescent="0.35">
      <c r="A5527">
        <v>5525</v>
      </c>
      <c r="B5527" s="1">
        <v>6.1985734527729905E-6</v>
      </c>
      <c r="C5527" s="1">
        <v>1.1029063045677551E-4</v>
      </c>
      <c r="D5527" s="1">
        <v>1.1029063045677551E-4</v>
      </c>
      <c r="E5527" s="1">
        <v>1.1029063045677551E-4</v>
      </c>
      <c r="F5527" s="1">
        <v>8.9000159399285433E-5</v>
      </c>
      <c r="G5527" s="1">
        <v>9.2900258262717861E-5</v>
      </c>
    </row>
    <row r="5528" spans="1:7" x14ac:dyDescent="0.35">
      <c r="A5528">
        <v>5526</v>
      </c>
      <c r="B5528" s="1">
        <v>1.1878228315276402E-5</v>
      </c>
      <c r="C5528" s="1">
        <v>1.1081321614034752E-4</v>
      </c>
      <c r="D5528" s="1">
        <v>1.1081321614034752E-4</v>
      </c>
      <c r="E5528" s="1">
        <v>1.1081321614034752E-4</v>
      </c>
      <c r="F5528" s="1">
        <v>8.8100157787382539E-5</v>
      </c>
      <c r="G5528" s="1">
        <v>1.073602984616296E-4</v>
      </c>
    </row>
    <row r="5529" spans="1:7" x14ac:dyDescent="0.35">
      <c r="A5529">
        <v>5527</v>
      </c>
      <c r="B5529" s="1">
        <v>2.2541231382433243E-5</v>
      </c>
      <c r="C5529" s="1">
        <v>1.1149579400310289E-4</v>
      </c>
      <c r="D5529" s="1">
        <v>1.1149579400310289E-4</v>
      </c>
      <c r="E5529" s="1">
        <v>1.1149579400310289E-4</v>
      </c>
      <c r="F5529" s="1">
        <v>9.2900166384197945E-5</v>
      </c>
      <c r="G5529" s="1">
        <v>1.2006033376772772E-4</v>
      </c>
    </row>
    <row r="5530" spans="1:7" x14ac:dyDescent="0.35">
      <c r="A5530">
        <v>5528</v>
      </c>
      <c r="B5530" s="1">
        <v>2.9483909802520392E-5</v>
      </c>
      <c r="C5530" s="1">
        <v>1.1221352239986111E-4</v>
      </c>
      <c r="D5530" s="1">
        <v>1.1221352239986111E-4</v>
      </c>
      <c r="E5530" s="1">
        <v>1.1221352239986111E-4</v>
      </c>
      <c r="F5530" s="1">
        <v>1.0067018030029287E-4</v>
      </c>
      <c r="G5530" s="1">
        <v>1.265803518933781E-4</v>
      </c>
    </row>
    <row r="5531" spans="1:7" x14ac:dyDescent="0.35">
      <c r="A5531">
        <v>5529</v>
      </c>
      <c r="B5531" s="1">
        <v>2.0383196624314671E-5</v>
      </c>
      <c r="C5531" s="1">
        <v>1.1282542330583112E-4</v>
      </c>
      <c r="D5531" s="1">
        <v>1.1282542330583112E-4</v>
      </c>
      <c r="E5531" s="1">
        <v>1.1282542330583112E-4</v>
      </c>
      <c r="F5531" s="1">
        <v>1.1964521428457871E-4</v>
      </c>
      <c r="G5531" s="1">
        <v>1.2911035892679764E-4</v>
      </c>
    </row>
    <row r="5532" spans="1:7" x14ac:dyDescent="0.35">
      <c r="A5532">
        <v>5530</v>
      </c>
      <c r="B5532" s="1">
        <v>1.2922113952507635E-5</v>
      </c>
      <c r="C5532" s="1">
        <v>1.1324285277954153E-4</v>
      </c>
      <c r="D5532" s="1">
        <v>1.1324285277954153E-4</v>
      </c>
      <c r="E5532" s="1">
        <v>1.1324285277954153E-4</v>
      </c>
      <c r="F5532" s="1">
        <v>1.457042609563313E-4</v>
      </c>
      <c r="G5532" s="1">
        <v>1.3316037018582896E-4</v>
      </c>
    </row>
    <row r="5533" spans="1:7" x14ac:dyDescent="0.35">
      <c r="A5533">
        <v>5531</v>
      </c>
      <c r="B5533" s="1">
        <v>1.388864973554815E-5</v>
      </c>
      <c r="C5533" s="1">
        <v>1.1344788511294655E-4</v>
      </c>
      <c r="D5533" s="1">
        <v>1.1344788511294655E-4</v>
      </c>
      <c r="E5533" s="1">
        <v>1.1344788511294655E-4</v>
      </c>
      <c r="F5533" s="1">
        <v>1.628792917168114E-4</v>
      </c>
      <c r="G5533" s="1">
        <v>1.352503759960451E-4</v>
      </c>
    </row>
    <row r="5534" spans="1:7" x14ac:dyDescent="0.35">
      <c r="A5534">
        <v>5532</v>
      </c>
      <c r="B5534" s="1">
        <v>1.3638703452658431E-5</v>
      </c>
      <c r="C5534" s="1">
        <v>1.1345804533222391E-4</v>
      </c>
      <c r="D5534" s="1">
        <v>1.1345804533222391E-4</v>
      </c>
      <c r="E5534" s="1">
        <v>1.1345804533222391E-4</v>
      </c>
      <c r="F5534" s="1">
        <v>1.6356029293648457E-4</v>
      </c>
      <c r="G5534" s="1">
        <v>1.3301036976882781E-4</v>
      </c>
    </row>
    <row r="5535" spans="1:7" x14ac:dyDescent="0.35">
      <c r="A5535">
        <v>5533</v>
      </c>
      <c r="B5535" s="1">
        <v>1.5412920506908074E-5</v>
      </c>
      <c r="C5535" s="1">
        <v>1.1328687758316132E-4</v>
      </c>
      <c r="D5535" s="1">
        <v>1.1328687758316132E-4</v>
      </c>
      <c r="E5535" s="1">
        <v>1.1328687758316132E-4</v>
      </c>
      <c r="F5535" s="1">
        <v>1.5820228334028938E-4</v>
      </c>
      <c r="G5535" s="1">
        <v>1.2993036120640398E-4</v>
      </c>
    </row>
    <row r="5536" spans="1:7" x14ac:dyDescent="0.35">
      <c r="A5536">
        <v>5534</v>
      </c>
      <c r="B5536" s="1">
        <v>1.561009970353353E-5</v>
      </c>
      <c r="C5536" s="1">
        <v>1.1294502838720212E-4</v>
      </c>
      <c r="D5536" s="1">
        <v>1.1294502838720212E-4</v>
      </c>
      <c r="E5536" s="1">
        <v>1.1294502838720212E-4</v>
      </c>
      <c r="F5536" s="1">
        <v>1.4895926678604673E-4</v>
      </c>
      <c r="G5536" s="1">
        <v>1.2597035019757338E-4</v>
      </c>
    </row>
    <row r="5537" spans="1:7" x14ac:dyDescent="0.35">
      <c r="A5537">
        <v>5535</v>
      </c>
      <c r="B5537" s="1">
        <v>1.3413944580547891E-5</v>
      </c>
      <c r="C5537" s="1">
        <v>1.1247335327188372E-4</v>
      </c>
      <c r="D5537" s="1">
        <v>1.1247335327188372E-4</v>
      </c>
      <c r="E5537" s="1">
        <v>1.1247335327188372E-4</v>
      </c>
      <c r="F5537" s="1">
        <v>1.3939624965868307E-4</v>
      </c>
      <c r="G5537" s="1">
        <v>1.2299034191315037E-4</v>
      </c>
    </row>
    <row r="5538" spans="1:7" x14ac:dyDescent="0.35">
      <c r="A5538">
        <v>5536</v>
      </c>
      <c r="B5538" s="1">
        <v>1.3593705113953838E-5</v>
      </c>
      <c r="C5538" s="1">
        <v>1.1195898571114311E-4</v>
      </c>
      <c r="D5538" s="1">
        <v>1.1195898571114311E-4</v>
      </c>
      <c r="E5538" s="1">
        <v>1.1195898571114311E-4</v>
      </c>
      <c r="F5538" s="1">
        <v>1.3455124098127257E-4</v>
      </c>
      <c r="G5538" s="1">
        <v>1.1951033223872347E-4</v>
      </c>
    </row>
    <row r="5539" spans="1:7" x14ac:dyDescent="0.35">
      <c r="A5539">
        <v>5537</v>
      </c>
      <c r="B5539" s="1">
        <v>1.386059223184292E-5</v>
      </c>
      <c r="C5539" s="1">
        <v>1.1150416047694453E-4</v>
      </c>
      <c r="D5539" s="1">
        <v>1.1150416047694453E-4</v>
      </c>
      <c r="E5539" s="1">
        <v>1.1150416047694453E-4</v>
      </c>
      <c r="F5539" s="1">
        <v>1.2989523264236158E-4</v>
      </c>
      <c r="G5539" s="1">
        <v>1.1825032873591375E-4</v>
      </c>
    </row>
    <row r="5540" spans="1:7" x14ac:dyDescent="0.35">
      <c r="A5540">
        <v>5538</v>
      </c>
      <c r="B5540" s="1">
        <v>1.4628478533472538E-5</v>
      </c>
      <c r="C5540" s="1">
        <v>1.1117215713039551E-4</v>
      </c>
      <c r="D5540" s="1">
        <v>1.1117215713039551E-4</v>
      </c>
      <c r="E5540" s="1">
        <v>1.1117215713039551E-4</v>
      </c>
      <c r="F5540" s="1">
        <v>1.2549822476732049E-4</v>
      </c>
      <c r="G5540" s="1">
        <v>1.1649032384310017E-4</v>
      </c>
    </row>
    <row r="5541" spans="1:7" x14ac:dyDescent="0.35">
      <c r="A5541">
        <v>5539</v>
      </c>
      <c r="B5541" s="1">
        <v>2.0989303737436659E-5</v>
      </c>
      <c r="C5541" s="1">
        <v>1.1096069520301311E-4</v>
      </c>
      <c r="D5541" s="1">
        <v>1.1096069520301311E-4</v>
      </c>
      <c r="E5541" s="1">
        <v>1.1096069520301311E-4</v>
      </c>
      <c r="F5541" s="1">
        <v>1.2269921975430252E-4</v>
      </c>
      <c r="G5541" s="1">
        <v>1.1367031600347835E-4</v>
      </c>
    </row>
    <row r="5542" spans="1:7" x14ac:dyDescent="0.35">
      <c r="A5542">
        <v>5540</v>
      </c>
      <c r="B5542" s="1">
        <v>2.15612837142482E-5</v>
      </c>
      <c r="C5542" s="1">
        <v>1.1082515103056172E-4</v>
      </c>
      <c r="D5542" s="1">
        <v>1.1082515103056172E-4</v>
      </c>
      <c r="E5542" s="1">
        <v>1.1082515103056172E-4</v>
      </c>
      <c r="F5542" s="1">
        <v>1.248972236909276E-4</v>
      </c>
      <c r="G5542" s="1">
        <v>1.0979030521704838E-4</v>
      </c>
    </row>
    <row r="5543" spans="1:7" x14ac:dyDescent="0.35">
      <c r="A5543">
        <v>5541</v>
      </c>
      <c r="B5543" s="1">
        <v>1.5472956829086839E-5</v>
      </c>
      <c r="C5543" s="1">
        <v>1.1073459087349172E-4</v>
      </c>
      <c r="D5543" s="1">
        <v>1.1073459087349172E-4</v>
      </c>
      <c r="E5543" s="1">
        <v>1.1073459087349172E-4</v>
      </c>
      <c r="F5543" s="1">
        <v>1.2284722001937101E-4</v>
      </c>
      <c r="G5543" s="1">
        <v>1.0813030060223554E-4</v>
      </c>
    </row>
    <row r="5544" spans="1:7" x14ac:dyDescent="0.35">
      <c r="A5544">
        <v>5542</v>
      </c>
      <c r="B5544" s="1">
        <v>7.48044075228534E-6</v>
      </c>
      <c r="C5544" s="1">
        <v>1.1071827810849331E-4</v>
      </c>
      <c r="D5544" s="1">
        <v>1.1071827810849331E-4</v>
      </c>
      <c r="E5544" s="1">
        <v>1.1071827810849331E-4</v>
      </c>
      <c r="F5544" s="1">
        <v>1.1681420921424864E-4</v>
      </c>
      <c r="G5544" s="1">
        <v>1.0083028030817913E-4</v>
      </c>
    </row>
    <row r="5545" spans="1:7" x14ac:dyDescent="0.35">
      <c r="A5545">
        <v>5543</v>
      </c>
      <c r="B5545" s="1">
        <v>4.6431366581466928E-6</v>
      </c>
      <c r="C5545" s="1">
        <v>1.1085385136646289E-4</v>
      </c>
      <c r="D5545" s="1">
        <v>1.1085385136646289E-4</v>
      </c>
      <c r="E5545" s="1">
        <v>1.1085385136646289E-4</v>
      </c>
      <c r="F5545" s="1">
        <v>1.0735919228031332E-4</v>
      </c>
      <c r="G5545" s="1">
        <v>9.2100256038711679E-5</v>
      </c>
    </row>
    <row r="5546" spans="1:7" x14ac:dyDescent="0.35">
      <c r="A5546">
        <v>5544</v>
      </c>
      <c r="B5546" s="1">
        <v>2.4074634706003406E-6</v>
      </c>
      <c r="C5546" s="1">
        <v>1.1118718983792772E-4</v>
      </c>
      <c r="D5546" s="1">
        <v>1.1118718983792772E-4</v>
      </c>
      <c r="E5546" s="1">
        <v>1.1118718983792772E-4</v>
      </c>
      <c r="F5546" s="1">
        <v>9.7000173727311101E-5</v>
      </c>
      <c r="G5546" s="1">
        <v>8.5500237690660683E-5</v>
      </c>
    </row>
    <row r="5547" spans="1:7" x14ac:dyDescent="0.35">
      <c r="A5547">
        <v>5545</v>
      </c>
      <c r="B5547" s="1">
        <v>3.770292382104655E-6</v>
      </c>
      <c r="C5547" s="1">
        <v>1.1166025622107211E-4</v>
      </c>
      <c r="D5547" s="1">
        <v>1.1166025622107211E-4</v>
      </c>
      <c r="E5547" s="1">
        <v>1.1166025622107211E-4</v>
      </c>
      <c r="F5547" s="1">
        <v>9.3400167279699553E-5</v>
      </c>
      <c r="G5547" s="1">
        <v>8.150022657062976E-5</v>
      </c>
    </row>
    <row r="5548" spans="1:7" x14ac:dyDescent="0.35">
      <c r="A5548">
        <v>5546</v>
      </c>
      <c r="B5548" s="1">
        <v>3.8559935656745333E-6</v>
      </c>
      <c r="C5548" s="1">
        <v>1.1214252320299831E-4</v>
      </c>
      <c r="D5548" s="1">
        <v>1.1214252320299831E-4</v>
      </c>
      <c r="E5548" s="1">
        <v>1.1214252320299831E-4</v>
      </c>
      <c r="F5548" s="1">
        <v>9.0700162443990899E-5</v>
      </c>
      <c r="G5548" s="1">
        <v>7.9100219898611227E-5</v>
      </c>
    </row>
    <row r="5549" spans="1:7" x14ac:dyDescent="0.35">
      <c r="A5549">
        <v>5547</v>
      </c>
      <c r="B5549" s="1">
        <v>4.7902002352929231E-6</v>
      </c>
      <c r="C5549" s="1">
        <v>1.1254594504718072E-4</v>
      </c>
      <c r="D5549" s="1">
        <v>1.1254594504718072E-4</v>
      </c>
      <c r="E5549" s="1">
        <v>1.1254594504718072E-4</v>
      </c>
      <c r="F5549" s="1">
        <v>8.9400160115686732E-5</v>
      </c>
      <c r="G5549" s="1">
        <v>7.8300217674605031E-5</v>
      </c>
    </row>
    <row r="5550" spans="1:7" x14ac:dyDescent="0.35">
      <c r="A5550">
        <v>5548</v>
      </c>
      <c r="B5550" s="1">
        <v>3.8708597959122693E-6</v>
      </c>
      <c r="C5550" s="1">
        <v>1.1290016555170012E-4</v>
      </c>
      <c r="D5550" s="1">
        <v>1.1290016555170012E-4</v>
      </c>
      <c r="E5550" s="1">
        <v>1.1290016555170012E-4</v>
      </c>
      <c r="F5550" s="1">
        <v>8.9200159757486076E-5</v>
      </c>
      <c r="G5550" s="1">
        <v>7.8500218230606584E-5</v>
      </c>
    </row>
    <row r="5551" spans="1:7" x14ac:dyDescent="0.35">
      <c r="A5551">
        <v>5549</v>
      </c>
      <c r="B5551" s="1">
        <v>6.5046348760697864E-6</v>
      </c>
      <c r="C5551" s="1">
        <v>1.1331650495825672E-4</v>
      </c>
      <c r="D5551" s="1">
        <v>1.1331650495825672E-4</v>
      </c>
      <c r="E5551" s="1">
        <v>1.1331650495825672E-4</v>
      </c>
      <c r="F5551" s="1">
        <v>8.8500158503783825E-5</v>
      </c>
      <c r="G5551" s="1">
        <v>7.9800221844616626E-5</v>
      </c>
    </row>
    <row r="5552" spans="1:7" x14ac:dyDescent="0.35">
      <c r="A5552">
        <v>5550</v>
      </c>
      <c r="B5552" s="1">
        <v>1.1716166659694071E-5</v>
      </c>
      <c r="C5552" s="1">
        <v>1.1388534822359992E-4</v>
      </c>
      <c r="D5552" s="1">
        <v>1.1388534822359992E-4</v>
      </c>
      <c r="E5552" s="1">
        <v>1.1388534822359992E-4</v>
      </c>
      <c r="F5552" s="1">
        <v>8.7200156175479672E-5</v>
      </c>
      <c r="G5552" s="1">
        <v>8.2400229072636711E-5</v>
      </c>
    </row>
    <row r="5553" spans="1:7" x14ac:dyDescent="0.35">
      <c r="A5553">
        <v>5551</v>
      </c>
      <c r="B5553" s="1">
        <v>2.2985709656972226E-5</v>
      </c>
      <c r="C5553" s="1">
        <v>1.1459602673161212E-4</v>
      </c>
      <c r="D5553" s="1">
        <v>1.1459602673161212E-4</v>
      </c>
      <c r="E5553" s="1">
        <v>1.1459602673161212E-4</v>
      </c>
      <c r="F5553" s="1">
        <v>8.6900155638178707E-5</v>
      </c>
      <c r="G5553" s="1">
        <v>9.0000250200695468E-5</v>
      </c>
    </row>
    <row r="5554" spans="1:7" x14ac:dyDescent="0.35">
      <c r="A5554">
        <v>5552</v>
      </c>
      <c r="B5554" s="1">
        <v>2.7247209750743685E-5</v>
      </c>
      <c r="C5554" s="1">
        <v>1.1533701615827934E-4</v>
      </c>
      <c r="D5554" s="1">
        <v>1.1533701615827934E-4</v>
      </c>
      <c r="E5554" s="1">
        <v>1.1533701615827934E-4</v>
      </c>
      <c r="F5554" s="1">
        <v>8.6200154384476457E-5</v>
      </c>
      <c r="G5554" s="1">
        <v>9.8000272440757261E-5</v>
      </c>
    </row>
    <row r="5555" spans="1:7" x14ac:dyDescent="0.35">
      <c r="A5555">
        <v>5553</v>
      </c>
      <c r="B5555" s="1">
        <v>2.2277848276523772E-5</v>
      </c>
      <c r="C5555" s="1">
        <v>1.1596803027715054E-4</v>
      </c>
      <c r="D5555" s="1">
        <v>1.1596803027715054E-4</v>
      </c>
      <c r="E5555" s="1">
        <v>1.1596803027715054E-4</v>
      </c>
      <c r="F5555" s="1">
        <v>8.8700158861984468E-5</v>
      </c>
      <c r="G5555" s="1">
        <v>1.0342028750839914E-4</v>
      </c>
    </row>
    <row r="5556" spans="1:7" x14ac:dyDescent="0.35">
      <c r="A5556">
        <v>5554</v>
      </c>
      <c r="B5556" s="1">
        <v>1.2864128259658978E-5</v>
      </c>
      <c r="C5556" s="1">
        <v>1.1639855801601674E-4</v>
      </c>
      <c r="D5556" s="1">
        <v>1.1639855801601674E-4</v>
      </c>
      <c r="E5556" s="1">
        <v>1.1639855801601674E-4</v>
      </c>
      <c r="F5556" s="1">
        <v>9.4100168533401804E-5</v>
      </c>
      <c r="G5556" s="1">
        <v>1.0708029768322742E-4</v>
      </c>
    </row>
    <row r="5557" spans="1:7" x14ac:dyDescent="0.35">
      <c r="A5557">
        <v>5555</v>
      </c>
      <c r="B5557" s="1">
        <v>1.3709126898035488E-5</v>
      </c>
      <c r="C5557" s="1">
        <v>1.1661008379520515E-4</v>
      </c>
      <c r="D5557" s="1">
        <v>1.1661008379520515E-4</v>
      </c>
      <c r="E5557" s="1">
        <v>1.1661008379520515E-4</v>
      </c>
      <c r="F5557" s="1">
        <v>1.1471520545493292E-4</v>
      </c>
      <c r="G5557" s="1">
        <v>1.0913030338224327E-4</v>
      </c>
    </row>
    <row r="5558" spans="1:7" x14ac:dyDescent="0.35">
      <c r="A5558">
        <v>5556</v>
      </c>
      <c r="B5558" s="1">
        <v>1.4286242451599857E-5</v>
      </c>
      <c r="C5558" s="1">
        <v>1.1662047342017594E-4</v>
      </c>
      <c r="D5558" s="1">
        <v>1.1662047342017594E-4</v>
      </c>
      <c r="E5558" s="1">
        <v>1.1662047342017594E-4</v>
      </c>
      <c r="F5558" s="1">
        <v>1.252162242622576E-4</v>
      </c>
      <c r="G5558" s="1">
        <v>1.0729029826702905E-4</v>
      </c>
    </row>
    <row r="5559" spans="1:7" x14ac:dyDescent="0.35">
      <c r="A5559">
        <v>5557</v>
      </c>
      <c r="B5559" s="1">
        <v>1.470174971113021E-5</v>
      </c>
      <c r="C5559" s="1">
        <v>1.1644357684745653E-4</v>
      </c>
      <c r="D5559" s="1">
        <v>1.1644357684745653E-4</v>
      </c>
      <c r="E5559" s="1">
        <v>1.1644357684745653E-4</v>
      </c>
      <c r="F5559" s="1">
        <v>1.290262310859798E-4</v>
      </c>
      <c r="G5559" s="1">
        <v>1.0317028681339721E-4</v>
      </c>
    </row>
    <row r="5560" spans="1:7" x14ac:dyDescent="0.35">
      <c r="A5560">
        <v>5558</v>
      </c>
      <c r="B5560" s="1">
        <v>1.5996671036571569E-5</v>
      </c>
      <c r="C5560" s="1">
        <v>1.1609033589931832E-4</v>
      </c>
      <c r="D5560" s="1">
        <v>1.1609033589931832E-4</v>
      </c>
      <c r="E5560" s="1">
        <v>1.1609033589931832E-4</v>
      </c>
      <c r="F5560" s="1">
        <v>1.2982523251699136E-4</v>
      </c>
      <c r="G5560" s="1">
        <v>9.94002763327681E-5</v>
      </c>
    </row>
    <row r="5561" spans="1:7" x14ac:dyDescent="0.35">
      <c r="A5561">
        <v>5559</v>
      </c>
      <c r="B5561" s="1">
        <v>1.4755715230225906E-5</v>
      </c>
      <c r="C5561" s="1">
        <v>1.1560295021296455E-4</v>
      </c>
      <c r="D5561" s="1">
        <v>1.1560295021296455E-4</v>
      </c>
      <c r="E5561" s="1">
        <v>1.1560295021296455E-4</v>
      </c>
      <c r="F5561" s="1">
        <v>1.3214423667032781E-4</v>
      </c>
      <c r="G5561" s="1">
        <v>9.7300270494751835E-5</v>
      </c>
    </row>
    <row r="5562" spans="1:7" x14ac:dyDescent="0.35">
      <c r="A5562">
        <v>5560</v>
      </c>
      <c r="B5562" s="1">
        <v>1.5639202480272543E-5</v>
      </c>
      <c r="C5562" s="1">
        <v>1.1507145550709112E-4</v>
      </c>
      <c r="D5562" s="1">
        <v>1.1507145550709112E-4</v>
      </c>
      <c r="E5562" s="1">
        <v>1.1507145550709112E-4</v>
      </c>
      <c r="F5562" s="1">
        <v>1.2780022889020986E-4</v>
      </c>
      <c r="G5562" s="1">
        <v>9.5800266324740267E-5</v>
      </c>
    </row>
    <row r="5563" spans="1:7" x14ac:dyDescent="0.35">
      <c r="A5563">
        <v>5561</v>
      </c>
      <c r="B5563" s="1">
        <v>1.4680205995092415E-5</v>
      </c>
      <c r="C5563" s="1">
        <v>1.1460129761917016E-4</v>
      </c>
      <c r="D5563" s="1">
        <v>1.1460129761917016E-4</v>
      </c>
      <c r="E5563" s="1">
        <v>1.1460129761917016E-4</v>
      </c>
      <c r="F5563" s="1">
        <v>1.2465222325213179E-4</v>
      </c>
      <c r="G5563" s="1">
        <v>9.6800269104747988E-5</v>
      </c>
    </row>
    <row r="5564" spans="1:7" x14ac:dyDescent="0.35">
      <c r="A5564">
        <v>5562</v>
      </c>
      <c r="B5564" s="1">
        <v>1.3066152506152087E-5</v>
      </c>
      <c r="C5564" s="1">
        <v>1.1425696978501413E-4</v>
      </c>
      <c r="D5564" s="1">
        <v>1.1425696978501413E-4</v>
      </c>
      <c r="E5564" s="1">
        <v>1.1425696978501413E-4</v>
      </c>
      <c r="F5564" s="1">
        <v>1.1699420953662922E-4</v>
      </c>
      <c r="G5564" s="1">
        <v>9.7100269938750296E-5</v>
      </c>
    </row>
    <row r="5565" spans="1:7" x14ac:dyDescent="0.35">
      <c r="A5565">
        <v>5563</v>
      </c>
      <c r="B5565" s="1">
        <v>1.8678981056561333E-5</v>
      </c>
      <c r="C5565" s="1">
        <v>1.1403181681957753E-4</v>
      </c>
      <c r="D5565" s="1">
        <v>1.1403181681957753E-4</v>
      </c>
      <c r="E5565" s="1">
        <v>1.1403181681957753E-4</v>
      </c>
      <c r="F5565" s="1">
        <v>1.1272220188546352E-4</v>
      </c>
      <c r="G5565" s="1">
        <v>9.5700266046739484E-5</v>
      </c>
    </row>
    <row r="5566" spans="1:7" x14ac:dyDescent="0.35">
      <c r="A5566">
        <v>5564</v>
      </c>
      <c r="B5566" s="1">
        <v>2.2088464156217001E-5</v>
      </c>
      <c r="C5566" s="1">
        <v>1.1386494340558135E-4</v>
      </c>
      <c r="D5566" s="1">
        <v>1.1386494340558135E-4</v>
      </c>
      <c r="E5566" s="1">
        <v>1.1386494340558135E-4</v>
      </c>
      <c r="F5566" s="1">
        <v>1.1412220439286803E-4</v>
      </c>
      <c r="G5566" s="1">
        <v>9.3400259652721721E-5</v>
      </c>
    </row>
    <row r="5567" spans="1:7" x14ac:dyDescent="0.35">
      <c r="A5567">
        <v>5565</v>
      </c>
      <c r="B5567" s="1">
        <v>1.5999557143017099E-5</v>
      </c>
      <c r="C5567" s="1">
        <v>1.1368779606509993E-4</v>
      </c>
      <c r="D5567" s="1">
        <v>1.1368779606509993E-4</v>
      </c>
      <c r="E5567" s="1">
        <v>1.1368779606509993E-4</v>
      </c>
      <c r="F5567" s="1">
        <v>1.1512820619461725E-4</v>
      </c>
      <c r="G5567" s="1">
        <v>9.350025993072249E-5</v>
      </c>
    </row>
    <row r="5568" spans="1:7" x14ac:dyDescent="0.35">
      <c r="A5568">
        <v>5566</v>
      </c>
      <c r="B5568" s="1">
        <v>7.6590440089268135E-6</v>
      </c>
      <c r="C5568" s="1">
        <v>1.1346904361316772E-4</v>
      </c>
      <c r="D5568" s="1">
        <v>1.1346904361316772E-4</v>
      </c>
      <c r="E5568" s="1">
        <v>1.1346904361316772E-4</v>
      </c>
      <c r="F5568" s="1">
        <v>1.1059919808316371E-4</v>
      </c>
      <c r="G5568" s="1">
        <v>8.8900247142686964E-5</v>
      </c>
    </row>
    <row r="5569" spans="1:7" x14ac:dyDescent="0.35">
      <c r="A5569">
        <v>5567</v>
      </c>
      <c r="B5569" s="1">
        <v>3.8528964181986804E-6</v>
      </c>
      <c r="C5569" s="1">
        <v>1.1323032641151132E-4</v>
      </c>
      <c r="D5569" s="1">
        <v>1.1323032641151132E-4</v>
      </c>
      <c r="E5569" s="1">
        <v>1.1323032641151132E-4</v>
      </c>
      <c r="F5569" s="1">
        <v>1.0144218168294734E-4</v>
      </c>
      <c r="G5569" s="1">
        <v>8.250022935063748E-5</v>
      </c>
    </row>
    <row r="5570" spans="1:7" x14ac:dyDescent="0.35">
      <c r="A5570">
        <v>5568</v>
      </c>
      <c r="B5570" s="1">
        <v>2.1256854466917385E-6</v>
      </c>
      <c r="C5570" s="1">
        <v>1.1302216248450272E-4</v>
      </c>
      <c r="D5570" s="1">
        <v>1.1302216248450272E-4</v>
      </c>
      <c r="E5570" s="1">
        <v>1.1302216248450272E-4</v>
      </c>
      <c r="F5570" s="1">
        <v>8.8800159041084789E-5</v>
      </c>
      <c r="G5570" s="1">
        <v>7.8200217396604275E-5</v>
      </c>
    </row>
    <row r="5571" spans="1:7" x14ac:dyDescent="0.35">
      <c r="A5571">
        <v>5569</v>
      </c>
      <c r="B5571" s="1">
        <v>3.2829892709329831E-6</v>
      </c>
      <c r="C5571" s="1">
        <v>1.1288369479741612E-4</v>
      </c>
      <c r="D5571" s="1">
        <v>1.1288369479741612E-4</v>
      </c>
      <c r="E5571" s="1">
        <v>1.1288369479741612E-4</v>
      </c>
      <c r="F5571" s="1">
        <v>8.230014739956393E-5</v>
      </c>
      <c r="G5571" s="1">
        <v>7.3600204608568722E-5</v>
      </c>
    </row>
    <row r="5572" spans="1:7" x14ac:dyDescent="0.35">
      <c r="A5572">
        <v>5570</v>
      </c>
      <c r="B5572" s="1">
        <v>3.8691626800758995E-6</v>
      </c>
      <c r="C5572" s="1">
        <v>1.1282738615658252E-4</v>
      </c>
      <c r="D5572" s="1">
        <v>1.1282738615658252E-4</v>
      </c>
      <c r="E5572" s="1">
        <v>1.1282738615658252E-4</v>
      </c>
      <c r="F5572" s="1">
        <v>8.0200143638457219E-5</v>
      </c>
      <c r="G5572" s="1">
        <v>6.9800194044539364E-5</v>
      </c>
    </row>
    <row r="5573" spans="1:7" x14ac:dyDescent="0.35">
      <c r="A5573">
        <v>5571</v>
      </c>
      <c r="B5573" s="1">
        <v>3.8605422023798275E-6</v>
      </c>
      <c r="C5573" s="1">
        <v>1.1286110914838372E-4</v>
      </c>
      <c r="D5573" s="1">
        <v>1.1286110914838372E-4</v>
      </c>
      <c r="E5573" s="1">
        <v>1.1286110914838372E-4</v>
      </c>
      <c r="F5573" s="1">
        <v>7.8600140772852088E-5</v>
      </c>
      <c r="G5573" s="1">
        <v>6.8600190708530091E-5</v>
      </c>
    </row>
    <row r="5574" spans="1:7" x14ac:dyDescent="0.35">
      <c r="A5574">
        <v>5572</v>
      </c>
      <c r="B5574" s="1">
        <v>4.4040025264785022E-6</v>
      </c>
      <c r="C5574" s="1">
        <v>1.1301759293740854E-4</v>
      </c>
      <c r="D5574" s="1">
        <v>1.1301759293740854E-4</v>
      </c>
      <c r="E5574" s="1">
        <v>1.1301759293740854E-4</v>
      </c>
      <c r="F5574" s="1">
        <v>7.7600138981848873E-5</v>
      </c>
      <c r="G5574" s="1">
        <v>6.7600187928522356E-5</v>
      </c>
    </row>
    <row r="5575" spans="1:7" x14ac:dyDescent="0.35">
      <c r="A5575">
        <v>5573</v>
      </c>
      <c r="B5575" s="1">
        <v>6.5915402171083152E-6</v>
      </c>
      <c r="C5575" s="1">
        <v>1.1335154104505733E-4</v>
      </c>
      <c r="D5575" s="1">
        <v>1.1335154104505733E-4</v>
      </c>
      <c r="E5575" s="1">
        <v>1.1335154104505733E-4</v>
      </c>
      <c r="F5575" s="1">
        <v>7.68001375490463E-5</v>
      </c>
      <c r="G5575" s="1">
        <v>6.810018931852623E-5</v>
      </c>
    </row>
    <row r="5576" spans="1:7" x14ac:dyDescent="0.35">
      <c r="A5576">
        <v>5574</v>
      </c>
      <c r="B5576" s="1">
        <v>1.2707795035932026E-5</v>
      </c>
      <c r="C5576" s="1">
        <v>1.1389364318125053E-4</v>
      </c>
      <c r="D5576" s="1">
        <v>1.1389364318125053E-4</v>
      </c>
      <c r="E5576" s="1">
        <v>1.1389364318125053E-4</v>
      </c>
      <c r="F5576" s="1">
        <v>7.6500137011745363E-5</v>
      </c>
      <c r="G5576" s="1">
        <v>6.9000191820533168E-5</v>
      </c>
    </row>
    <row r="5577" spans="1:7" x14ac:dyDescent="0.35">
      <c r="A5577">
        <v>5575</v>
      </c>
      <c r="B5577" s="1">
        <v>2.4166802135318757E-5</v>
      </c>
      <c r="C5577" s="1">
        <v>1.1459756160923476E-4</v>
      </c>
      <c r="D5577" s="1">
        <v>1.1459756160923476E-4</v>
      </c>
      <c r="E5577" s="1">
        <v>1.1459756160923476E-4</v>
      </c>
      <c r="F5577" s="1">
        <v>7.6400136832645028E-5</v>
      </c>
      <c r="G5577" s="1">
        <v>7.3500204330567939E-5</v>
      </c>
    </row>
    <row r="5578" spans="1:7" x14ac:dyDescent="0.35">
      <c r="A5578">
        <v>5576</v>
      </c>
      <c r="B5578" s="1">
        <v>3.4272082144181803E-5</v>
      </c>
      <c r="C5578" s="1">
        <v>1.1533722024211676E-4</v>
      </c>
      <c r="D5578" s="1">
        <v>1.1533722024211676E-4</v>
      </c>
      <c r="E5578" s="1">
        <v>1.1533722024211676E-4</v>
      </c>
      <c r="F5578" s="1">
        <v>7.4800133967039897E-5</v>
      </c>
      <c r="G5578" s="1">
        <v>8.090022490262513E-5</v>
      </c>
    </row>
    <row r="5579" spans="1:7" x14ac:dyDescent="0.35">
      <c r="A5579">
        <v>5577</v>
      </c>
      <c r="B5579" s="1">
        <v>2.5472625419530861E-5</v>
      </c>
      <c r="C5579" s="1">
        <v>1.1596803027715054E-4</v>
      </c>
      <c r="D5579" s="1">
        <v>1.1596803027715054E-4</v>
      </c>
      <c r="E5579" s="1">
        <v>1.1596803027715054E-4</v>
      </c>
      <c r="F5579" s="1">
        <v>7.5800135758043112E-5</v>
      </c>
      <c r="G5579" s="1">
        <v>8.7200242416673817E-5</v>
      </c>
    </row>
    <row r="5580" spans="1:7" x14ac:dyDescent="0.35">
      <c r="A5580">
        <v>5578</v>
      </c>
      <c r="B5580" s="1">
        <v>1.710853410716358E-5</v>
      </c>
      <c r="C5580" s="1">
        <v>1.1639855801601674E-4</v>
      </c>
      <c r="D5580" s="1">
        <v>1.1639855801601674E-4</v>
      </c>
      <c r="E5580" s="1">
        <v>1.1639855801601674E-4</v>
      </c>
      <c r="F5580" s="1">
        <v>7.8500140593751753E-5</v>
      </c>
      <c r="G5580" s="1">
        <v>9.2300256594713217E-5</v>
      </c>
    </row>
    <row r="5581" spans="1:7" x14ac:dyDescent="0.35">
      <c r="A5581">
        <v>5579</v>
      </c>
      <c r="B5581" s="1">
        <v>1.6383021244907176E-5</v>
      </c>
      <c r="C5581" s="1">
        <v>1.1661008379520515E-4</v>
      </c>
      <c r="D5581" s="1">
        <v>1.1661008379520515E-4</v>
      </c>
      <c r="E5581" s="1">
        <v>1.1661008379520515E-4</v>
      </c>
      <c r="F5581" s="1">
        <v>8.5500153130774206E-5</v>
      </c>
      <c r="G5581" s="1">
        <v>9.700026966074954E-5</v>
      </c>
    </row>
    <row r="5582" spans="1:7" x14ac:dyDescent="0.35">
      <c r="A5582">
        <v>5580</v>
      </c>
      <c r="B5582" s="1">
        <v>1.6229767962470227E-5</v>
      </c>
      <c r="C5582" s="1">
        <v>1.1662047342017594E-4</v>
      </c>
      <c r="D5582" s="1">
        <v>1.1662047342017594E-4</v>
      </c>
      <c r="E5582" s="1">
        <v>1.1662047342017594E-4</v>
      </c>
      <c r="F5582" s="1">
        <v>9.2700166025997302E-5</v>
      </c>
      <c r="G5582" s="1">
        <v>9.6000266880741819E-5</v>
      </c>
    </row>
    <row r="5583" spans="1:7" x14ac:dyDescent="0.35">
      <c r="A5583">
        <v>5581</v>
      </c>
      <c r="B5583" s="1">
        <v>1.6273540510575122E-5</v>
      </c>
      <c r="C5583" s="1">
        <v>1.1644357684745653E-4</v>
      </c>
      <c r="D5583" s="1">
        <v>1.1644357684745653E-4</v>
      </c>
      <c r="E5583" s="1">
        <v>1.1644357684745653E-4</v>
      </c>
      <c r="F5583" s="1">
        <v>1.1751121046257787E-4</v>
      </c>
      <c r="G5583" s="1">
        <v>9.1600254648707818E-5</v>
      </c>
    </row>
    <row r="5584" spans="1:7" x14ac:dyDescent="0.35">
      <c r="A5584">
        <v>5582</v>
      </c>
      <c r="B5584" s="1">
        <v>1.3952867494792637E-5</v>
      </c>
      <c r="C5584" s="1">
        <v>1.1609033589931832E-4</v>
      </c>
      <c r="D5584" s="1">
        <v>1.1609033589931832E-4</v>
      </c>
      <c r="E5584" s="1">
        <v>1.1609033589931832E-4</v>
      </c>
      <c r="F5584" s="1">
        <v>1.2814222950273299E-4</v>
      </c>
      <c r="G5584" s="1">
        <v>8.8600246308684629E-5</v>
      </c>
    </row>
    <row r="5585" spans="1:7" x14ac:dyDescent="0.35">
      <c r="A5585">
        <v>5583</v>
      </c>
      <c r="B5585" s="1">
        <v>1.4117079403588402E-5</v>
      </c>
      <c r="C5585" s="1">
        <v>1.1560295021296455E-4</v>
      </c>
      <c r="D5585" s="1">
        <v>1.1560295021296455E-4</v>
      </c>
      <c r="E5585" s="1">
        <v>1.1560295021296455E-4</v>
      </c>
      <c r="F5585" s="1">
        <v>1.3101423464649417E-4</v>
      </c>
      <c r="G5585" s="1">
        <v>8.7500243250676125E-5</v>
      </c>
    </row>
    <row r="5586" spans="1:7" x14ac:dyDescent="0.35">
      <c r="A5586">
        <v>5584</v>
      </c>
      <c r="B5586" s="1">
        <v>1.3571957523910976E-5</v>
      </c>
      <c r="C5586" s="1">
        <v>1.1507145550709112E-4</v>
      </c>
      <c r="D5586" s="1">
        <v>1.1507145550709112E-4</v>
      </c>
      <c r="E5586" s="1">
        <v>1.1507145550709112E-4</v>
      </c>
      <c r="F5586" s="1">
        <v>1.347582413520102E-4</v>
      </c>
      <c r="G5586" s="1">
        <v>8.8200245196681538E-5</v>
      </c>
    </row>
    <row r="5587" spans="1:7" x14ac:dyDescent="0.35">
      <c r="A5587">
        <v>5585</v>
      </c>
      <c r="B5587" s="1">
        <v>1.3279513542729122E-5</v>
      </c>
      <c r="C5587" s="1">
        <v>1.1460129761917016E-4</v>
      </c>
      <c r="D5587" s="1">
        <v>1.1460129761917016E-4</v>
      </c>
      <c r="E5587" s="1">
        <v>1.1460129761917016E-4</v>
      </c>
      <c r="F5587" s="1">
        <v>1.3460824108335972E-4</v>
      </c>
      <c r="G5587" s="1">
        <v>9.1200253536704714E-5</v>
      </c>
    </row>
    <row r="5588" spans="1:7" x14ac:dyDescent="0.35">
      <c r="A5588">
        <v>5586</v>
      </c>
      <c r="B5588" s="1">
        <v>1.3904257008037859E-5</v>
      </c>
      <c r="C5588" s="1">
        <v>1.1425696978501413E-4</v>
      </c>
      <c r="D5588" s="1">
        <v>1.1425696978501413E-4</v>
      </c>
      <c r="E5588" s="1">
        <v>1.1425696978501413E-4</v>
      </c>
      <c r="F5588" s="1">
        <v>1.302732333193608E-4</v>
      </c>
      <c r="G5588" s="1">
        <v>9.2700257706716308E-5</v>
      </c>
    </row>
    <row r="5589" spans="1:7" x14ac:dyDescent="0.35">
      <c r="A5589">
        <v>5587</v>
      </c>
      <c r="B5589" s="1">
        <v>1.5560033466950748E-5</v>
      </c>
      <c r="C5589" s="1">
        <v>1.1403181681957753E-4</v>
      </c>
      <c r="D5589" s="1">
        <v>1.1403181681957753E-4</v>
      </c>
      <c r="E5589" s="1">
        <v>1.1403181681957753E-4</v>
      </c>
      <c r="F5589" s="1">
        <v>1.2557122489806374E-4</v>
      </c>
      <c r="G5589" s="1">
        <v>9.3200259096720169E-5</v>
      </c>
    </row>
    <row r="5590" spans="1:7" x14ac:dyDescent="0.35">
      <c r="A5590">
        <v>5588</v>
      </c>
      <c r="B5590" s="1">
        <v>1.9081007355944171E-5</v>
      </c>
      <c r="C5590" s="1">
        <v>1.1386494340558135E-4</v>
      </c>
      <c r="D5590" s="1">
        <v>1.1386494340558135E-4</v>
      </c>
      <c r="E5590" s="1">
        <v>1.1386494340558135E-4</v>
      </c>
      <c r="F5590" s="1">
        <v>1.2194821840925912E-4</v>
      </c>
      <c r="G5590" s="1">
        <v>9.410026159872712E-5</v>
      </c>
    </row>
    <row r="5591" spans="1:7" x14ac:dyDescent="0.35">
      <c r="A5591">
        <v>5589</v>
      </c>
      <c r="B5591" s="1">
        <v>1.5382269092891286E-5</v>
      </c>
      <c r="C5591" s="1">
        <v>1.1368779606509993E-4</v>
      </c>
      <c r="D5591" s="1">
        <v>1.1368779606509993E-4</v>
      </c>
      <c r="E5591" s="1">
        <v>1.1368779606509993E-4</v>
      </c>
      <c r="F5591" s="1">
        <v>1.1400120417615662E-4</v>
      </c>
      <c r="G5591" s="1">
        <v>9.5100264378734841E-5</v>
      </c>
    </row>
    <row r="5592" spans="1:7" x14ac:dyDescent="0.35">
      <c r="A5592">
        <v>5590</v>
      </c>
      <c r="B5592" s="1">
        <v>1.028167401625356E-5</v>
      </c>
      <c r="C5592" s="1">
        <v>1.1346904361316772E-4</v>
      </c>
      <c r="D5592" s="1">
        <v>1.1346904361316772E-4</v>
      </c>
      <c r="E5592" s="1">
        <v>1.1346904361316772E-4</v>
      </c>
      <c r="F5592" s="1">
        <v>1.0505618815563294E-4</v>
      </c>
      <c r="G5592" s="1">
        <v>9.1200253536704714E-5</v>
      </c>
    </row>
    <row r="5593" spans="1:7" x14ac:dyDescent="0.35">
      <c r="A5593">
        <v>5591</v>
      </c>
      <c r="B5593" s="1">
        <v>6.3458130255999793E-6</v>
      </c>
      <c r="C5593" s="1">
        <v>1.1323032641151132E-4</v>
      </c>
      <c r="D5593" s="1">
        <v>1.1323032641151132E-4</v>
      </c>
      <c r="E5593" s="1">
        <v>1.1323032641151132E-4</v>
      </c>
      <c r="F5593" s="1">
        <v>9.5000170145304684E-5</v>
      </c>
      <c r="G5593" s="1">
        <v>8.4700235466654488E-5</v>
      </c>
    </row>
    <row r="5594" spans="1:7" x14ac:dyDescent="0.35">
      <c r="A5594">
        <v>5592</v>
      </c>
      <c r="B5594" s="1">
        <v>3.7536698342449617E-6</v>
      </c>
      <c r="C5594" s="1">
        <v>1.1302216248450272E-4</v>
      </c>
      <c r="D5594" s="1">
        <v>1.1302216248450272E-4</v>
      </c>
      <c r="E5594" s="1">
        <v>1.1302216248450272E-4</v>
      </c>
      <c r="F5594" s="1">
        <v>8.7900157429181909E-5</v>
      </c>
      <c r="G5594" s="1">
        <v>8.0400223512621256E-5</v>
      </c>
    </row>
    <row r="5595" spans="1:7" x14ac:dyDescent="0.35">
      <c r="A5595">
        <v>5593</v>
      </c>
      <c r="B5595" s="1">
        <v>5.8584263206049953E-6</v>
      </c>
      <c r="C5595" s="1">
        <v>1.1288369479741612E-4</v>
      </c>
      <c r="D5595" s="1">
        <v>1.1288369479741612E-4</v>
      </c>
      <c r="E5595" s="1">
        <v>1.1288369479741612E-4</v>
      </c>
      <c r="F5595" s="1">
        <v>8.6900155638178707E-5</v>
      </c>
      <c r="G5595" s="1">
        <v>7.7000214060594989E-5</v>
      </c>
    </row>
    <row r="5596" spans="1:7" x14ac:dyDescent="0.35">
      <c r="A5596">
        <v>5594</v>
      </c>
      <c r="B5596" s="1">
        <v>6.2486400309244487E-6</v>
      </c>
      <c r="C5596" s="1">
        <v>1.1282738615658252E-4</v>
      </c>
      <c r="D5596" s="1">
        <v>1.1282738615658252E-4</v>
      </c>
      <c r="E5596" s="1">
        <v>1.1282738615658252E-4</v>
      </c>
      <c r="F5596" s="1">
        <v>8.7500156712780637E-5</v>
      </c>
      <c r="G5596" s="1">
        <v>7.5200209056581072E-5</v>
      </c>
    </row>
    <row r="5597" spans="1:7" x14ac:dyDescent="0.35">
      <c r="A5597">
        <v>5595</v>
      </c>
      <c r="B5597" s="1">
        <v>6.8834974504209331E-6</v>
      </c>
      <c r="C5597" s="1">
        <v>1.1286110914838372E-4</v>
      </c>
      <c r="D5597" s="1">
        <v>1.1286110914838372E-4</v>
      </c>
      <c r="E5597" s="1">
        <v>1.1286110914838372E-4</v>
      </c>
      <c r="F5597" s="1">
        <v>8.7200156175479672E-5</v>
      </c>
      <c r="G5597" s="1">
        <v>7.5500209890583408E-5</v>
      </c>
    </row>
    <row r="5598" spans="1:7" x14ac:dyDescent="0.35">
      <c r="A5598">
        <v>5596</v>
      </c>
      <c r="B5598" s="1">
        <v>7.2837593395592446E-6</v>
      </c>
      <c r="C5598" s="1">
        <v>1.1301759293740854E-4</v>
      </c>
      <c r="D5598" s="1">
        <v>1.1301759293740854E-4</v>
      </c>
      <c r="E5598" s="1">
        <v>1.1301759293740854E-4</v>
      </c>
      <c r="F5598" s="1">
        <v>8.6500154921777421E-5</v>
      </c>
      <c r="G5598" s="1">
        <v>7.8300217674605031E-5</v>
      </c>
    </row>
    <row r="5599" spans="1:7" x14ac:dyDescent="0.35">
      <c r="A5599">
        <v>5597</v>
      </c>
      <c r="B5599" s="1">
        <v>1.0394004339574384E-5</v>
      </c>
      <c r="C5599" s="1">
        <v>1.1335154104505733E-4</v>
      </c>
      <c r="D5599" s="1">
        <v>1.1335154104505733E-4</v>
      </c>
      <c r="E5599" s="1">
        <v>1.1335154104505733E-4</v>
      </c>
      <c r="F5599" s="1">
        <v>8.5300152772573576E-5</v>
      </c>
      <c r="G5599" s="1">
        <v>8.7500243250676125E-5</v>
      </c>
    </row>
    <row r="5600" spans="1:7" x14ac:dyDescent="0.35">
      <c r="A5600">
        <v>5598</v>
      </c>
      <c r="B5600" s="1">
        <v>1.6953436839738711E-5</v>
      </c>
      <c r="C5600" s="1">
        <v>1.1389364318125053E-4</v>
      </c>
      <c r="D5600" s="1">
        <v>1.1389364318125053E-4</v>
      </c>
      <c r="E5600" s="1">
        <v>1.1389364318125053E-4</v>
      </c>
      <c r="F5600" s="1">
        <v>8.2600147936864922E-5</v>
      </c>
      <c r="G5600" s="1">
        <v>1.0439029020500664E-4</v>
      </c>
    </row>
    <row r="5601" spans="1:7" x14ac:dyDescent="0.35">
      <c r="A5601">
        <v>5599</v>
      </c>
      <c r="B5601" s="1">
        <v>3.1530248714715454E-5</v>
      </c>
      <c r="C5601" s="1">
        <v>1.1459756160923476E-4</v>
      </c>
      <c r="D5601" s="1">
        <v>1.1459756160923476E-4</v>
      </c>
      <c r="E5601" s="1">
        <v>1.1459756160923476E-4</v>
      </c>
      <c r="F5601" s="1">
        <v>8.3800150086068767E-5</v>
      </c>
      <c r="G5601" s="1">
        <v>1.1830032887491412E-4</v>
      </c>
    </row>
    <row r="5602" spans="1:7" x14ac:dyDescent="0.35">
      <c r="A5602">
        <v>5600</v>
      </c>
      <c r="B5602" s="1">
        <v>3.9003582030957731E-5</v>
      </c>
      <c r="C5602" s="1">
        <v>1.1533722024211676E-4</v>
      </c>
      <c r="D5602" s="1">
        <v>1.1533722024211676E-4</v>
      </c>
      <c r="E5602" s="1">
        <v>1.1533722024211676E-4</v>
      </c>
      <c r="F5602" s="1">
        <v>9.4400169070702768E-5</v>
      </c>
      <c r="G5602" s="1">
        <v>1.2685035264398017E-4</v>
      </c>
    </row>
    <row r="5603" spans="1:7" x14ac:dyDescent="0.35">
      <c r="A5603">
        <v>5601</v>
      </c>
      <c r="B5603" s="1">
        <v>2.9610971759597496E-5</v>
      </c>
      <c r="C5603" s="1">
        <v>1.1596803027715054E-4</v>
      </c>
      <c r="D5603" s="1">
        <v>1.1596803027715054E-4</v>
      </c>
      <c r="E5603" s="1">
        <v>1.1596803027715054E-4</v>
      </c>
      <c r="F5603" s="1">
        <v>1.1533120655819089E-4</v>
      </c>
      <c r="G5603" s="1">
        <v>1.301503618180057E-4</v>
      </c>
    </row>
    <row r="5604" spans="1:7" x14ac:dyDescent="0.35">
      <c r="A5604">
        <v>5602</v>
      </c>
      <c r="B5604" s="1">
        <v>2.1787651913262973E-5</v>
      </c>
      <c r="C5604" s="1">
        <v>1.1639855801601674E-4</v>
      </c>
      <c r="D5604" s="1">
        <v>1.1639855801601674E-4</v>
      </c>
      <c r="E5604" s="1">
        <v>1.1639855801601674E-4</v>
      </c>
      <c r="F5604" s="1">
        <v>1.364782444325357E-4</v>
      </c>
      <c r="G5604" s="1">
        <v>1.3430037335503779E-4</v>
      </c>
    </row>
    <row r="5605" spans="1:7" x14ac:dyDescent="0.35">
      <c r="A5605">
        <v>5603</v>
      </c>
      <c r="B5605" s="1">
        <v>2.1319434924379674E-5</v>
      </c>
      <c r="C5605" s="1">
        <v>1.1661008379520515E-4</v>
      </c>
      <c r="D5605" s="1">
        <v>1.1661008379520515E-4</v>
      </c>
      <c r="E5605" s="1">
        <v>1.1661008379520515E-4</v>
      </c>
      <c r="F5605" s="1">
        <v>1.5038826934539034E-4</v>
      </c>
      <c r="G5605" s="1">
        <v>1.3757038244566303E-4</v>
      </c>
    </row>
    <row r="5606" spans="1:7" x14ac:dyDescent="0.35">
      <c r="A5606">
        <v>5604</v>
      </c>
      <c r="B5606" s="1">
        <v>1.9917561566633621E-5</v>
      </c>
      <c r="C5606" s="1">
        <v>1.1662047342017594E-4</v>
      </c>
      <c r="D5606" s="1">
        <v>1.1662047342017594E-4</v>
      </c>
      <c r="E5606" s="1">
        <v>1.1662047342017594E-4</v>
      </c>
      <c r="F5606" s="1">
        <v>1.5198127219845844E-4</v>
      </c>
      <c r="G5606" s="1">
        <v>1.3692038063865803E-4</v>
      </c>
    </row>
    <row r="5607" spans="1:7" x14ac:dyDescent="0.35">
      <c r="A5607">
        <v>5605</v>
      </c>
      <c r="B5607" s="1">
        <v>1.8212992985098821E-5</v>
      </c>
      <c r="C5607" s="1">
        <v>1.1644357684745653E-4</v>
      </c>
      <c r="D5607" s="1">
        <v>1.1644357684745653E-4</v>
      </c>
      <c r="E5607" s="1">
        <v>1.1644357684745653E-4</v>
      </c>
      <c r="F5607" s="1">
        <v>1.4846826590666413E-4</v>
      </c>
      <c r="G5607" s="1">
        <v>1.3543037649644648E-4</v>
      </c>
    </row>
    <row r="5608" spans="1:7" x14ac:dyDescent="0.35">
      <c r="A5608">
        <v>5606</v>
      </c>
      <c r="B5608" s="1">
        <v>1.7417803239816779E-5</v>
      </c>
      <c r="C5608" s="1">
        <v>1.1609033589931832E-4</v>
      </c>
      <c r="D5608" s="1">
        <v>1.1609033589931832E-4</v>
      </c>
      <c r="E5608" s="1">
        <v>1.1609033589931832E-4</v>
      </c>
      <c r="F5608" s="1">
        <v>1.4714526353716694E-4</v>
      </c>
      <c r="G5608" s="1">
        <v>1.3303036982442794E-4</v>
      </c>
    </row>
    <row r="5609" spans="1:7" x14ac:dyDescent="0.35">
      <c r="A5609">
        <v>5607</v>
      </c>
      <c r="B5609" s="1">
        <v>1.6483062226482371E-5</v>
      </c>
      <c r="C5609" s="1">
        <v>1.1560295021296455E-4</v>
      </c>
      <c r="D5609" s="1">
        <v>1.1560295021296455E-4</v>
      </c>
      <c r="E5609" s="1">
        <v>1.1560295021296455E-4</v>
      </c>
      <c r="F5609" s="1">
        <v>1.4541526043873137E-4</v>
      </c>
      <c r="G5609" s="1">
        <v>1.3065036320800957E-4</v>
      </c>
    </row>
    <row r="5610" spans="1:7" x14ac:dyDescent="0.35">
      <c r="A5610">
        <v>5608</v>
      </c>
      <c r="B5610" s="1">
        <v>1.5608249519880998E-5</v>
      </c>
      <c r="C5610" s="1">
        <v>1.1507145550709112E-4</v>
      </c>
      <c r="D5610" s="1">
        <v>1.1507145550709112E-4</v>
      </c>
      <c r="E5610" s="1">
        <v>1.1507145550709112E-4</v>
      </c>
      <c r="F5610" s="1">
        <v>1.4004425081925315E-4</v>
      </c>
      <c r="G5610" s="1">
        <v>1.2651035169877758E-4</v>
      </c>
    </row>
    <row r="5611" spans="1:7" x14ac:dyDescent="0.35">
      <c r="A5611">
        <v>5609</v>
      </c>
      <c r="B5611" s="1">
        <v>1.4225117594562906E-5</v>
      </c>
      <c r="C5611" s="1">
        <v>1.1460129761917016E-4</v>
      </c>
      <c r="D5611" s="1">
        <v>1.1460129761917016E-4</v>
      </c>
      <c r="E5611" s="1">
        <v>1.1460129761917016E-4</v>
      </c>
      <c r="F5611" s="1">
        <v>1.346712411961929E-4</v>
      </c>
      <c r="G5611" s="1">
        <v>1.2483034702836458E-4</v>
      </c>
    </row>
    <row r="5612" spans="1:7" x14ac:dyDescent="0.35">
      <c r="A5612">
        <v>5610</v>
      </c>
      <c r="B5612" s="1">
        <v>1.6548855169076626E-5</v>
      </c>
      <c r="C5612" s="1">
        <v>1.1425696978501413E-4</v>
      </c>
      <c r="D5612" s="1">
        <v>1.1425696978501413E-4</v>
      </c>
      <c r="E5612" s="1">
        <v>1.1425696978501413E-4</v>
      </c>
      <c r="F5612" s="1">
        <v>1.2365222146112857E-4</v>
      </c>
      <c r="G5612" s="1">
        <v>1.2401034474875824E-4</v>
      </c>
    </row>
    <row r="5613" spans="1:7" x14ac:dyDescent="0.35">
      <c r="A5613">
        <v>5611</v>
      </c>
      <c r="B5613" s="1">
        <v>2.050980293913294E-5</v>
      </c>
      <c r="C5613" s="1">
        <v>1.1403181681957753E-4</v>
      </c>
      <c r="D5613" s="1">
        <v>1.1403181681957753E-4</v>
      </c>
      <c r="E5613" s="1">
        <v>1.1403181681957753E-4</v>
      </c>
      <c r="F5613" s="1">
        <v>1.1965021429353372E-4</v>
      </c>
      <c r="G5613" s="1">
        <v>1.2186033877174163E-4</v>
      </c>
    </row>
    <row r="5614" spans="1:7" x14ac:dyDescent="0.35">
      <c r="A5614">
        <v>5612</v>
      </c>
      <c r="B5614" s="1">
        <v>2.212571425977119E-5</v>
      </c>
      <c r="C5614" s="1">
        <v>1.1386494340558135E-4</v>
      </c>
      <c r="D5614" s="1">
        <v>1.1386494340558135E-4</v>
      </c>
      <c r="E5614" s="1">
        <v>1.1386494340558135E-4</v>
      </c>
      <c r="F5614" s="1">
        <v>1.2403622214887382E-4</v>
      </c>
      <c r="G5614" s="1">
        <v>1.201103339067281E-4</v>
      </c>
    </row>
    <row r="5615" spans="1:7" x14ac:dyDescent="0.35">
      <c r="A5615">
        <v>5613</v>
      </c>
      <c r="B5615" s="1">
        <v>2.0140772093951379E-5</v>
      </c>
      <c r="C5615" s="1">
        <v>1.1368779606509993E-4</v>
      </c>
      <c r="D5615" s="1">
        <v>1.1368779606509993E-4</v>
      </c>
      <c r="E5615" s="1">
        <v>1.1368779606509993E-4</v>
      </c>
      <c r="F5615" s="1">
        <v>1.2430322262707168E-4</v>
      </c>
      <c r="G5615" s="1">
        <v>1.1823032868031358E-4</v>
      </c>
    </row>
    <row r="5616" spans="1:7" x14ac:dyDescent="0.35">
      <c r="A5616">
        <v>5614</v>
      </c>
      <c r="B5616" s="1">
        <v>1.3966167994257521E-5</v>
      </c>
      <c r="C5616" s="1">
        <v>1.1346904361316772E-4</v>
      </c>
      <c r="D5616" s="1">
        <v>1.1346904361316772E-4</v>
      </c>
      <c r="E5616" s="1">
        <v>1.1346904361316772E-4</v>
      </c>
      <c r="F5616" s="1">
        <v>1.1044519780734923E-4</v>
      </c>
      <c r="G5616" s="1">
        <v>1.1086030819165664E-4</v>
      </c>
    </row>
    <row r="5617" spans="1:7" x14ac:dyDescent="0.35">
      <c r="A5617">
        <v>5615</v>
      </c>
      <c r="B5617" s="1">
        <v>1.1792655297149082E-5</v>
      </c>
      <c r="C5617" s="1">
        <v>1.1323032641151132E-4</v>
      </c>
      <c r="D5617" s="1">
        <v>1.1323032641151132E-4</v>
      </c>
      <c r="E5617" s="1">
        <v>1.1323032641151132E-4</v>
      </c>
      <c r="F5617" s="1">
        <v>9.630017247360885E-5</v>
      </c>
      <c r="G5617" s="1">
        <v>1.0067027986337788E-4</v>
      </c>
    </row>
    <row r="5618" spans="1:7" x14ac:dyDescent="0.35">
      <c r="A5618">
        <v>5616</v>
      </c>
      <c r="B5618" s="1">
        <v>9.1213755784773248E-6</v>
      </c>
      <c r="C5618" s="1">
        <v>1.1302216248450272E-4</v>
      </c>
      <c r="D5618" s="1">
        <v>1.1302216248450272E-4</v>
      </c>
      <c r="E5618" s="1">
        <v>1.1302216248450272E-4</v>
      </c>
      <c r="F5618" s="1">
        <v>9.0400161906689934E-5</v>
      </c>
      <c r="G5618" s="1">
        <v>9.3700260486724043E-5</v>
      </c>
    </row>
    <row r="5619" spans="1:7" x14ac:dyDescent="0.35">
      <c r="A5619">
        <v>5617</v>
      </c>
      <c r="B5619" s="1">
        <v>1.0123684602534535E-5</v>
      </c>
      <c r="C5619" s="1">
        <v>1.1288369479741612E-4</v>
      </c>
      <c r="D5619" s="1">
        <v>1.1288369479741612E-4</v>
      </c>
      <c r="E5619" s="1">
        <v>1.1288369479741612E-4</v>
      </c>
      <c r="F5619" s="1">
        <v>8.8000157608282231E-5</v>
      </c>
      <c r="G5619" s="1">
        <v>9.0300251034697762E-5</v>
      </c>
    </row>
    <row r="5620" spans="1:7" x14ac:dyDescent="0.35">
      <c r="A5620">
        <v>5618</v>
      </c>
      <c r="B5620" s="1">
        <v>1.1205604996764611E-5</v>
      </c>
      <c r="C5620" s="1">
        <v>1.1282738615658252E-4</v>
      </c>
      <c r="D5620" s="1">
        <v>1.1282738615658252E-4</v>
      </c>
      <c r="E5620" s="1">
        <v>1.1282738615658252E-4</v>
      </c>
      <c r="F5620" s="1">
        <v>8.7100155996379351E-5</v>
      </c>
      <c r="G5620" s="1">
        <v>8.7400242972675356E-5</v>
      </c>
    </row>
    <row r="5621" spans="1:7" x14ac:dyDescent="0.35">
      <c r="A5621">
        <v>5619</v>
      </c>
      <c r="B5621" s="1">
        <v>1.1184109110427113E-5</v>
      </c>
      <c r="C5621" s="1">
        <v>1.1286110914838372E-4</v>
      </c>
      <c r="D5621" s="1">
        <v>1.1286110914838372E-4</v>
      </c>
      <c r="E5621" s="1">
        <v>1.1286110914838372E-4</v>
      </c>
      <c r="F5621" s="1">
        <v>8.6300154563576778E-5</v>
      </c>
      <c r="G5621" s="1">
        <v>8.8000244640679985E-5</v>
      </c>
    </row>
    <row r="5622" spans="1:7" x14ac:dyDescent="0.35">
      <c r="A5622">
        <v>5620</v>
      </c>
      <c r="B5622" s="1">
        <v>1.1836041958714899E-5</v>
      </c>
      <c r="C5622" s="1">
        <v>1.1301759293740854E-4</v>
      </c>
      <c r="D5622" s="1">
        <v>1.1301759293740854E-4</v>
      </c>
      <c r="E5622" s="1">
        <v>1.1301759293740854E-4</v>
      </c>
      <c r="F5622" s="1">
        <v>8.5500153130774206E-5</v>
      </c>
      <c r="G5622" s="1">
        <v>9.0000250200695468E-5</v>
      </c>
    </row>
    <row r="5623" spans="1:7" x14ac:dyDescent="0.35">
      <c r="A5623">
        <v>5621</v>
      </c>
      <c r="B5623" s="1">
        <v>1.5896371343485168E-5</v>
      </c>
      <c r="C5623" s="1">
        <v>1.1335154104505733E-4</v>
      </c>
      <c r="D5623" s="1">
        <v>1.1335154104505733E-4</v>
      </c>
      <c r="E5623" s="1">
        <v>1.1335154104505733E-4</v>
      </c>
      <c r="F5623" s="1">
        <v>8.5600153309874528E-5</v>
      </c>
      <c r="G5623" s="1">
        <v>9.7500271050753401E-5</v>
      </c>
    </row>
    <row r="5624" spans="1:7" x14ac:dyDescent="0.35">
      <c r="A5624">
        <v>5622</v>
      </c>
      <c r="B5624" s="1">
        <v>2.0229890302313787E-5</v>
      </c>
      <c r="C5624" s="1">
        <v>1.1389364318125053E-4</v>
      </c>
      <c r="D5624" s="1">
        <v>1.1389364318125053E-4</v>
      </c>
      <c r="E5624" s="1">
        <v>1.1389364318125053E-4</v>
      </c>
      <c r="F5624" s="1">
        <v>8.5100152414372933E-5</v>
      </c>
      <c r="G5624" s="1">
        <v>1.1174031063806343E-4</v>
      </c>
    </row>
    <row r="5625" spans="1:7" x14ac:dyDescent="0.35">
      <c r="A5625">
        <v>5623</v>
      </c>
      <c r="B5625" s="1">
        <v>3.4198722639688574E-5</v>
      </c>
      <c r="C5625" s="1">
        <v>1.1459756160923476E-4</v>
      </c>
      <c r="D5625" s="1">
        <v>1.1459756160923476E-4</v>
      </c>
      <c r="E5625" s="1">
        <v>1.1459756160923476E-4</v>
      </c>
      <c r="F5625" s="1">
        <v>8.7100155996379351E-5</v>
      </c>
      <c r="G5625" s="1">
        <v>1.2291034169074975E-4</v>
      </c>
    </row>
    <row r="5626" spans="1:7" x14ac:dyDescent="0.35">
      <c r="A5626">
        <v>5624</v>
      </c>
      <c r="B5626" s="1">
        <v>4.1415274254895265E-5</v>
      </c>
      <c r="C5626" s="1">
        <v>1.1533722024211676E-4</v>
      </c>
      <c r="D5626" s="1">
        <v>1.1533722024211676E-4</v>
      </c>
      <c r="E5626" s="1">
        <v>1.1533722024211676E-4</v>
      </c>
      <c r="F5626" s="1">
        <v>9.3900168175201161E-5</v>
      </c>
      <c r="G5626" s="1">
        <v>1.2958036023340126E-4</v>
      </c>
    </row>
    <row r="5627" spans="1:7" x14ac:dyDescent="0.35">
      <c r="A5627">
        <v>5625</v>
      </c>
      <c r="B5627" s="1">
        <v>3.2550105006094977E-5</v>
      </c>
      <c r="C5627" s="1">
        <v>1.1596803027715054E-4</v>
      </c>
      <c r="D5627" s="1">
        <v>1.1596803027715054E-4</v>
      </c>
      <c r="E5627" s="1">
        <v>1.1596803027715054E-4</v>
      </c>
      <c r="F5627" s="1">
        <v>1.1004919709811195E-4</v>
      </c>
      <c r="G5627" s="1">
        <v>1.3228036773942217E-4</v>
      </c>
    </row>
    <row r="5628" spans="1:7" x14ac:dyDescent="0.35">
      <c r="A5628">
        <v>5626</v>
      </c>
      <c r="B5628" s="1">
        <v>2.3484975355612015E-5</v>
      </c>
      <c r="C5628" s="1">
        <v>1.1639855801601674E-4</v>
      </c>
      <c r="D5628" s="1">
        <v>1.1639855801601674E-4</v>
      </c>
      <c r="E5628" s="1">
        <v>1.1639855801601674E-4</v>
      </c>
      <c r="F5628" s="1">
        <v>1.3277323779686885E-4</v>
      </c>
      <c r="G5628" s="1">
        <v>1.3498037524544302E-4</v>
      </c>
    </row>
    <row r="5629" spans="1:7" x14ac:dyDescent="0.35">
      <c r="A5629">
        <v>5627</v>
      </c>
      <c r="B5629" s="1">
        <v>2.191610862366772E-5</v>
      </c>
      <c r="C5629" s="1">
        <v>1.1661008379520515E-4</v>
      </c>
      <c r="D5629" s="1">
        <v>1.1661008379520515E-4</v>
      </c>
      <c r="E5629" s="1">
        <v>1.1661008379520515E-4</v>
      </c>
      <c r="F5629" s="1">
        <v>1.500962688224174E-4</v>
      </c>
      <c r="G5629" s="1">
        <v>1.3879038583727244E-4</v>
      </c>
    </row>
    <row r="5630" spans="1:7" x14ac:dyDescent="0.35">
      <c r="A5630">
        <v>5628</v>
      </c>
      <c r="B5630" s="1">
        <v>2.1712825761287265E-5</v>
      </c>
      <c r="C5630" s="1">
        <v>1.1662047342017594E-4</v>
      </c>
      <c r="D5630" s="1">
        <v>1.1662047342017594E-4</v>
      </c>
      <c r="E5630" s="1">
        <v>1.1662047342017594E-4</v>
      </c>
      <c r="F5630" s="1">
        <v>1.5487627738341271E-4</v>
      </c>
      <c r="G5630" s="1">
        <v>1.3838038469746931E-4</v>
      </c>
    </row>
    <row r="5631" spans="1:7" x14ac:dyDescent="0.35">
      <c r="A5631">
        <v>5629</v>
      </c>
      <c r="B5631" s="1">
        <v>1.936633231598791E-5</v>
      </c>
      <c r="C5631" s="1">
        <v>1.1644357684745653E-4</v>
      </c>
      <c r="D5631" s="1">
        <v>1.1644357684745653E-4</v>
      </c>
      <c r="E5631" s="1">
        <v>1.1644357684745653E-4</v>
      </c>
      <c r="F5631" s="1">
        <v>1.5002926870242019E-4</v>
      </c>
      <c r="G5631" s="1">
        <v>1.3657037966565531E-4</v>
      </c>
    </row>
    <row r="5632" spans="1:7" x14ac:dyDescent="0.35">
      <c r="A5632">
        <v>5630</v>
      </c>
      <c r="B5632" s="1">
        <v>1.8774381286545262E-5</v>
      </c>
      <c r="C5632" s="1">
        <v>1.1609033589931832E-4</v>
      </c>
      <c r="D5632" s="1">
        <v>1.1609033589931832E-4</v>
      </c>
      <c r="E5632" s="1">
        <v>1.1609033589931832E-4</v>
      </c>
      <c r="F5632" s="1">
        <v>1.4700026327747146E-4</v>
      </c>
      <c r="G5632" s="1">
        <v>1.3380037196503389E-4</v>
      </c>
    </row>
    <row r="5633" spans="1:7" x14ac:dyDescent="0.35">
      <c r="A5633">
        <v>5631</v>
      </c>
      <c r="B5633" s="1">
        <v>1.7477713124971166E-5</v>
      </c>
      <c r="C5633" s="1">
        <v>1.1560295021296455E-4</v>
      </c>
      <c r="D5633" s="1">
        <v>1.1560295021296455E-4</v>
      </c>
      <c r="E5633" s="1">
        <v>1.1560295021296455E-4</v>
      </c>
      <c r="F5633" s="1">
        <v>1.4075325208907441E-4</v>
      </c>
      <c r="G5633" s="1">
        <v>1.3233036787842255E-4</v>
      </c>
    </row>
    <row r="5634" spans="1:7" x14ac:dyDescent="0.35">
      <c r="A5634">
        <v>5632</v>
      </c>
      <c r="B5634" s="1">
        <v>1.7262673436227351E-5</v>
      </c>
      <c r="C5634" s="1">
        <v>1.1507145550709112E-4</v>
      </c>
      <c r="D5634" s="1">
        <v>1.1507145550709112E-4</v>
      </c>
      <c r="E5634" s="1">
        <v>1.1507145550709112E-4</v>
      </c>
      <c r="F5634" s="1">
        <v>1.3593624346181196E-4</v>
      </c>
      <c r="G5634" s="1">
        <v>1.2778035522938738E-4</v>
      </c>
    </row>
    <row r="5635" spans="1:7" x14ac:dyDescent="0.35">
      <c r="A5635">
        <v>5633</v>
      </c>
      <c r="B5635" s="1">
        <v>1.5524768516297603E-5</v>
      </c>
      <c r="C5635" s="1">
        <v>1.1460129761917016E-4</v>
      </c>
      <c r="D5635" s="1">
        <v>1.1460129761917016E-4</v>
      </c>
      <c r="E5635" s="1">
        <v>1.1460129761917016E-4</v>
      </c>
      <c r="F5635" s="1">
        <v>1.3333223879803961E-4</v>
      </c>
      <c r="G5635" s="1">
        <v>1.2568034939137114E-4</v>
      </c>
    </row>
    <row r="5636" spans="1:7" x14ac:dyDescent="0.35">
      <c r="A5636">
        <v>5634</v>
      </c>
      <c r="B5636" s="1">
        <v>1.5430756889925911E-5</v>
      </c>
      <c r="C5636" s="1">
        <v>1.1425696978501413E-4</v>
      </c>
      <c r="D5636" s="1">
        <v>1.1425696978501413E-4</v>
      </c>
      <c r="E5636" s="1">
        <v>1.1425696978501413E-4</v>
      </c>
      <c r="F5636" s="1">
        <v>1.295432320119285E-4</v>
      </c>
      <c r="G5636" s="1">
        <v>1.2459034636116273E-4</v>
      </c>
    </row>
    <row r="5637" spans="1:7" x14ac:dyDescent="0.35">
      <c r="A5637">
        <v>5635</v>
      </c>
      <c r="B5637" s="1">
        <v>1.9637836428291048E-5</v>
      </c>
      <c r="C5637" s="1">
        <v>1.1403181681957753E-4</v>
      </c>
      <c r="D5637" s="1">
        <v>1.1403181681957753E-4</v>
      </c>
      <c r="E5637" s="1">
        <v>1.1403181681957753E-4</v>
      </c>
      <c r="F5637" s="1">
        <v>1.2828522975884642E-4</v>
      </c>
      <c r="G5637" s="1">
        <v>1.2290034166294967E-4</v>
      </c>
    </row>
    <row r="5638" spans="1:7" x14ac:dyDescent="0.35">
      <c r="A5638">
        <v>5636</v>
      </c>
      <c r="B5638" s="1">
        <v>2.3293632131453419E-5</v>
      </c>
      <c r="C5638" s="1">
        <v>1.1386494340558135E-4</v>
      </c>
      <c r="D5638" s="1">
        <v>1.1386494340558135E-4</v>
      </c>
      <c r="E5638" s="1">
        <v>1.1386494340558135E-4</v>
      </c>
      <c r="F5638" s="1">
        <v>1.3130723517125811E-4</v>
      </c>
      <c r="G5638" s="1">
        <v>1.1984033315612604E-4</v>
      </c>
    </row>
    <row r="5639" spans="1:7" x14ac:dyDescent="0.35">
      <c r="A5639">
        <v>5637</v>
      </c>
      <c r="B5639" s="1">
        <v>2.0567065711561583E-5</v>
      </c>
      <c r="C5639" s="1">
        <v>1.1368779606509993E-4</v>
      </c>
      <c r="D5639" s="1">
        <v>1.1368779606509993E-4</v>
      </c>
      <c r="E5639" s="1">
        <v>1.1368779606509993E-4</v>
      </c>
      <c r="F5639" s="1">
        <v>1.1912021334430205E-4</v>
      </c>
      <c r="G5639" s="1">
        <v>1.1784032759611057E-4</v>
      </c>
    </row>
    <row r="5640" spans="1:7" x14ac:dyDescent="0.35">
      <c r="A5640">
        <v>5638</v>
      </c>
      <c r="B5640" s="1">
        <v>1.4083318072537374E-5</v>
      </c>
      <c r="C5640" s="1">
        <v>1.1346904361316772E-4</v>
      </c>
      <c r="D5640" s="1">
        <v>1.1346904361316772E-4</v>
      </c>
      <c r="E5640" s="1">
        <v>1.1346904361316772E-4</v>
      </c>
      <c r="F5640" s="1">
        <v>1.1698320951692821E-4</v>
      </c>
      <c r="G5640" s="1">
        <v>1.0870030218683994E-4</v>
      </c>
    </row>
    <row r="5641" spans="1:7" x14ac:dyDescent="0.35">
      <c r="A5641">
        <v>5639</v>
      </c>
      <c r="B5641" s="1">
        <v>1.1013012875826732E-5</v>
      </c>
      <c r="C5641" s="1">
        <v>1.1323032641151132E-4</v>
      </c>
      <c r="D5641" s="1">
        <v>1.1323032641151132E-4</v>
      </c>
      <c r="E5641" s="1">
        <v>1.1323032641151132E-4</v>
      </c>
      <c r="F5641" s="1">
        <v>1.0594918975499879E-4</v>
      </c>
      <c r="G5641" s="1">
        <v>9.9700277166770394E-5</v>
      </c>
    </row>
    <row r="5642" spans="1:7" x14ac:dyDescent="0.35">
      <c r="A5642">
        <v>5640</v>
      </c>
      <c r="B5642" s="1">
        <v>8.6530232618328642E-6</v>
      </c>
      <c r="C5642" s="1">
        <v>1.1302216248450272E-4</v>
      </c>
      <c r="D5642" s="1">
        <v>1.1302216248450272E-4</v>
      </c>
      <c r="E5642" s="1">
        <v>1.1302216248450272E-4</v>
      </c>
      <c r="F5642" s="1">
        <v>9.8700176772016553E-5</v>
      </c>
      <c r="G5642" s="1">
        <v>9.3100258818719399E-5</v>
      </c>
    </row>
    <row r="5643" spans="1:7" x14ac:dyDescent="0.35">
      <c r="A5643">
        <v>5641</v>
      </c>
      <c r="B5643" s="1">
        <v>1.0363148577659614E-5</v>
      </c>
      <c r="C5643" s="1">
        <v>1.1288369479741612E-4</v>
      </c>
      <c r="D5643" s="1">
        <v>1.1288369479741612E-4</v>
      </c>
      <c r="E5643" s="1">
        <v>1.1288369479741612E-4</v>
      </c>
      <c r="F5643" s="1">
        <v>9.7200174085511758E-5</v>
      </c>
      <c r="G5643" s="1">
        <v>8.9200247976689272E-5</v>
      </c>
    </row>
    <row r="5644" spans="1:7" x14ac:dyDescent="0.35">
      <c r="A5644">
        <v>5642</v>
      </c>
      <c r="B5644" s="1">
        <v>1.0980159989432248E-5</v>
      </c>
      <c r="C5644" s="1">
        <v>1.1282738615658252E-4</v>
      </c>
      <c r="D5644" s="1">
        <v>1.1282738615658252E-4</v>
      </c>
      <c r="E5644" s="1">
        <v>1.1282738615658252E-4</v>
      </c>
      <c r="F5644" s="1">
        <v>9.7700174981013338E-5</v>
      </c>
      <c r="G5644" s="1">
        <v>8.7200242416673817E-5</v>
      </c>
    </row>
    <row r="5645" spans="1:7" x14ac:dyDescent="0.35">
      <c r="A5645">
        <v>5643</v>
      </c>
      <c r="B5645" s="1">
        <v>1.1740481322432838E-5</v>
      </c>
      <c r="C5645" s="1">
        <v>1.1286110914838372E-4</v>
      </c>
      <c r="D5645" s="1">
        <v>1.1286110914838372E-4</v>
      </c>
      <c r="E5645" s="1">
        <v>1.1286110914838372E-4</v>
      </c>
      <c r="F5645" s="1">
        <v>9.780017516011366E-5</v>
      </c>
      <c r="G5645" s="1">
        <v>8.7300242694674586E-5</v>
      </c>
    </row>
    <row r="5646" spans="1:7" x14ac:dyDescent="0.35">
      <c r="A5646">
        <v>5644</v>
      </c>
      <c r="B5646" s="1">
        <v>1.1990867614359638E-5</v>
      </c>
      <c r="C5646" s="1">
        <v>1.1301759293740854E-4</v>
      </c>
      <c r="D5646" s="1">
        <v>1.1301759293740854E-4</v>
      </c>
      <c r="E5646" s="1">
        <v>1.1301759293740854E-4</v>
      </c>
      <c r="F5646" s="1">
        <v>9.6400172652709172E-5</v>
      </c>
      <c r="G5646" s="1">
        <v>8.9300248254690041E-5</v>
      </c>
    </row>
    <row r="5647" spans="1:7" x14ac:dyDescent="0.35">
      <c r="A5647">
        <v>5645</v>
      </c>
      <c r="B5647" s="1">
        <v>1.6606096105584625E-5</v>
      </c>
      <c r="C5647" s="1">
        <v>1.1335154104505733E-4</v>
      </c>
      <c r="D5647" s="1">
        <v>1.1335154104505733E-4</v>
      </c>
      <c r="E5647" s="1">
        <v>1.1335154104505733E-4</v>
      </c>
      <c r="F5647" s="1">
        <v>9.5900171757207564E-5</v>
      </c>
      <c r="G5647" s="1">
        <v>9.6600268548746449E-5</v>
      </c>
    </row>
    <row r="5648" spans="1:7" x14ac:dyDescent="0.35">
      <c r="A5648">
        <v>5646</v>
      </c>
      <c r="B5648" s="1">
        <v>2.0385453899600681E-5</v>
      </c>
      <c r="C5648" s="1">
        <v>1.1389364318125053E-4</v>
      </c>
      <c r="D5648" s="1">
        <v>1.1389364318125053E-4</v>
      </c>
      <c r="E5648" s="1">
        <v>1.1389364318125053E-4</v>
      </c>
      <c r="F5648" s="1">
        <v>9.5000170145304684E-5</v>
      </c>
      <c r="G5648" s="1">
        <v>1.1089030827505688E-4</v>
      </c>
    </row>
    <row r="5649" spans="1:7" x14ac:dyDescent="0.35">
      <c r="A5649">
        <v>5647</v>
      </c>
      <c r="B5649" s="1">
        <v>3.4510276709445952E-5</v>
      </c>
      <c r="C5649" s="1">
        <v>1.1459756160923476E-4</v>
      </c>
      <c r="D5649" s="1">
        <v>1.1459756160923476E-4</v>
      </c>
      <c r="E5649" s="1">
        <v>1.1459756160923476E-4</v>
      </c>
      <c r="F5649" s="1">
        <v>9.6600173010909828E-5</v>
      </c>
      <c r="G5649" s="1">
        <v>1.2234034010614534E-4</v>
      </c>
    </row>
    <row r="5650" spans="1:7" x14ac:dyDescent="0.35">
      <c r="A5650">
        <v>5648</v>
      </c>
      <c r="B5650" s="1">
        <v>4.0207085230725482E-5</v>
      </c>
      <c r="C5650" s="1">
        <v>1.1533722024211676E-4</v>
      </c>
      <c r="D5650" s="1">
        <v>1.1533722024211676E-4</v>
      </c>
      <c r="E5650" s="1">
        <v>1.1533722024211676E-4</v>
      </c>
      <c r="F5650" s="1">
        <v>1.0650219074542358E-4</v>
      </c>
      <c r="G5650" s="1">
        <v>1.3025036209600647E-4</v>
      </c>
    </row>
    <row r="5651" spans="1:7" x14ac:dyDescent="0.35">
      <c r="A5651">
        <v>5649</v>
      </c>
      <c r="B5651" s="1">
        <v>3.052083891332169E-5</v>
      </c>
      <c r="C5651" s="1">
        <v>1.1596803027715054E-4</v>
      </c>
      <c r="D5651" s="1">
        <v>1.1596803027715054E-4</v>
      </c>
      <c r="E5651" s="1">
        <v>1.1596803027715054E-4</v>
      </c>
      <c r="F5651" s="1">
        <v>1.2130321725406203E-4</v>
      </c>
      <c r="G5651" s="1">
        <v>1.3111036448681311E-4</v>
      </c>
    </row>
    <row r="5652" spans="1:7" x14ac:dyDescent="0.35">
      <c r="A5652">
        <v>5650</v>
      </c>
      <c r="B5652" s="1">
        <v>2.4004387167956474E-5</v>
      </c>
      <c r="C5652" s="1">
        <v>1.1639855801601674E-4</v>
      </c>
      <c r="D5652" s="1">
        <v>1.1639855801601674E-4</v>
      </c>
      <c r="E5652" s="1">
        <v>1.1639855801601674E-4</v>
      </c>
      <c r="F5652" s="1">
        <v>1.423292549116955E-4</v>
      </c>
      <c r="G5652" s="1">
        <v>1.3524037596824502E-4</v>
      </c>
    </row>
    <row r="5653" spans="1:7" x14ac:dyDescent="0.35">
      <c r="A5653">
        <v>5651</v>
      </c>
      <c r="B5653" s="1">
        <v>2.0659686326530825E-5</v>
      </c>
      <c r="C5653" s="1">
        <v>1.1661008379520515E-4</v>
      </c>
      <c r="D5653" s="1">
        <v>1.1661008379520515E-4</v>
      </c>
      <c r="E5653" s="1">
        <v>1.1661008379520515E-4</v>
      </c>
      <c r="F5653" s="1">
        <v>1.5733528178748962E-4</v>
      </c>
      <c r="G5653" s="1">
        <v>1.3613037844245192E-4</v>
      </c>
    </row>
    <row r="5654" spans="1:7" x14ac:dyDescent="0.35">
      <c r="A5654">
        <v>5652</v>
      </c>
      <c r="B5654" s="1">
        <v>1.8248233607590265E-5</v>
      </c>
      <c r="C5654" s="1">
        <v>1.1662047342017594E-4</v>
      </c>
      <c r="D5654" s="1">
        <v>1.1662047342017594E-4</v>
      </c>
      <c r="E5654" s="1">
        <v>1.1662047342017594E-4</v>
      </c>
      <c r="F5654" s="1">
        <v>1.5887228454026153E-4</v>
      </c>
      <c r="G5654" s="1">
        <v>1.3743038205646192E-4</v>
      </c>
    </row>
    <row r="5655" spans="1:7" x14ac:dyDescent="0.35">
      <c r="A5655">
        <v>5653</v>
      </c>
      <c r="B5655" s="1">
        <v>1.6030544710232439E-5</v>
      </c>
      <c r="C5655" s="1">
        <v>1.1644357684745653E-4</v>
      </c>
      <c r="D5655" s="1">
        <v>1.1644357684745653E-4</v>
      </c>
      <c r="E5655" s="1">
        <v>1.1644357684745653E-4</v>
      </c>
      <c r="F5655" s="1">
        <v>1.5728828170331248E-4</v>
      </c>
      <c r="G5655" s="1">
        <v>1.3592037785865028E-4</v>
      </c>
    </row>
    <row r="5656" spans="1:7" x14ac:dyDescent="0.35">
      <c r="A5656">
        <v>5654</v>
      </c>
      <c r="B5656" s="1">
        <v>1.5308000692978433E-5</v>
      </c>
      <c r="C5656" s="1">
        <v>1.1609033589931832E-4</v>
      </c>
      <c r="D5656" s="1">
        <v>1.1609033589931832E-4</v>
      </c>
      <c r="E5656" s="1">
        <v>1.1609033589931832E-4</v>
      </c>
      <c r="F5656" s="1">
        <v>1.4742926404581183E-4</v>
      </c>
      <c r="G5656" s="1">
        <v>1.3445037377203892E-4</v>
      </c>
    </row>
    <row r="5657" spans="1:7" x14ac:dyDescent="0.35">
      <c r="A5657">
        <v>5655</v>
      </c>
      <c r="B5657" s="1">
        <v>1.3674120625812495E-5</v>
      </c>
      <c r="C5657" s="1">
        <v>1.1560295021296455E-4</v>
      </c>
      <c r="D5657" s="1">
        <v>1.1560295021296455E-4</v>
      </c>
      <c r="E5657" s="1">
        <v>1.1560295021296455E-4</v>
      </c>
      <c r="F5657" s="1">
        <v>1.4093125240787301E-4</v>
      </c>
      <c r="G5657" s="1">
        <v>1.3014036179020562E-4</v>
      </c>
    </row>
    <row r="5658" spans="1:7" x14ac:dyDescent="0.35">
      <c r="A5658">
        <v>5656</v>
      </c>
      <c r="B5658" s="1">
        <v>1.2926223992172335E-5</v>
      </c>
      <c r="C5658" s="1">
        <v>1.1507145550709112E-4</v>
      </c>
      <c r="D5658" s="1">
        <v>1.1507145550709112E-4</v>
      </c>
      <c r="E5658" s="1">
        <v>1.1507145550709112E-4</v>
      </c>
      <c r="F5658" s="1">
        <v>1.3415924027919925E-4</v>
      </c>
      <c r="G5658" s="1">
        <v>1.2858035745339356E-4</v>
      </c>
    </row>
    <row r="5659" spans="1:7" x14ac:dyDescent="0.35">
      <c r="A5659">
        <v>5657</v>
      </c>
      <c r="B5659" s="1">
        <v>1.2805682683586387E-5</v>
      </c>
      <c r="C5659" s="1">
        <v>1.1460112524544395E-4</v>
      </c>
      <c r="D5659" s="1">
        <v>1.1460112524544395E-4</v>
      </c>
      <c r="E5659" s="1">
        <v>1.1460112524544395E-4</v>
      </c>
      <c r="F5659" s="1">
        <v>1.26902227281889E-4</v>
      </c>
      <c r="G5659" s="1">
        <v>1.264903516431774E-4</v>
      </c>
    </row>
    <row r="5660" spans="1:7" x14ac:dyDescent="0.35">
      <c r="A5660">
        <v>5658</v>
      </c>
      <c r="B5660" s="1">
        <v>1.393653825531673E-5</v>
      </c>
      <c r="C5660" s="1">
        <v>1.1425567339339973E-4</v>
      </c>
      <c r="D5660" s="1">
        <v>1.1425567339339973E-4</v>
      </c>
      <c r="E5660" s="1">
        <v>1.1425567339339973E-4</v>
      </c>
      <c r="F5660" s="1">
        <v>1.2504722395957805E-4</v>
      </c>
      <c r="G5660" s="1">
        <v>1.2447034602756181E-4</v>
      </c>
    </row>
    <row r="5661" spans="1:7" x14ac:dyDescent="0.35">
      <c r="A5661">
        <v>5659</v>
      </c>
      <c r="B5661" s="1">
        <v>1.7502237656514212E-5</v>
      </c>
      <c r="C5661" s="1">
        <v>1.1402481219411835E-4</v>
      </c>
      <c r="D5661" s="1">
        <v>1.1402481219411835E-4</v>
      </c>
      <c r="E5661" s="1">
        <v>1.1402481219411835E-4</v>
      </c>
      <c r="F5661" s="1">
        <v>1.2865923042868163E-4</v>
      </c>
      <c r="G5661" s="1">
        <v>1.2296034182975014E-4</v>
      </c>
    </row>
    <row r="5662" spans="1:7" x14ac:dyDescent="0.35">
      <c r="A5662">
        <v>5660</v>
      </c>
      <c r="B5662" s="1">
        <v>1.9847537809725182E-5</v>
      </c>
      <c r="C5662" s="1">
        <v>1.1383536227731554E-4</v>
      </c>
      <c r="D5662" s="1">
        <v>1.1383536227731554E-4</v>
      </c>
      <c r="E5662" s="1">
        <v>1.1383536227731554E-4</v>
      </c>
      <c r="F5662" s="1">
        <v>1.3756424637756523E-4</v>
      </c>
      <c r="G5662" s="1">
        <v>1.2006033376772772E-4</v>
      </c>
    </row>
    <row r="5663" spans="1:7" x14ac:dyDescent="0.35">
      <c r="A5663">
        <v>5661</v>
      </c>
      <c r="B5663" s="1">
        <v>1.7004777111748461E-5</v>
      </c>
      <c r="C5663" s="1">
        <v>1.1358867441249793E-4</v>
      </c>
      <c r="D5663" s="1">
        <v>1.1358867441249793E-4</v>
      </c>
      <c r="E5663" s="1">
        <v>1.1358867441249793E-4</v>
      </c>
      <c r="F5663" s="1">
        <v>1.3314823846849504E-4</v>
      </c>
      <c r="G5663" s="1">
        <v>1.1703032534430431E-4</v>
      </c>
    </row>
    <row r="5664" spans="1:7" x14ac:dyDescent="0.35">
      <c r="A5664">
        <v>5662</v>
      </c>
      <c r="B5664" s="1">
        <v>1.1553035425239251E-5</v>
      </c>
      <c r="C5664" s="1">
        <v>1.1320310291480672E-4</v>
      </c>
      <c r="D5664" s="1">
        <v>1.1320310291480672E-4</v>
      </c>
      <c r="E5664" s="1">
        <v>1.1320310291480672E-4</v>
      </c>
      <c r="F5664" s="1">
        <v>1.2090021653228774E-4</v>
      </c>
      <c r="G5664" s="1">
        <v>1.085403017420387E-4</v>
      </c>
    </row>
    <row r="5665" spans="1:7" x14ac:dyDescent="0.35">
      <c r="A5665">
        <v>5663</v>
      </c>
      <c r="B5665" s="1">
        <v>7.298314864271628E-6</v>
      </c>
      <c r="C5665" s="1">
        <v>1.1265272367003592E-4</v>
      </c>
      <c r="D5665" s="1">
        <v>1.1265272367003592E-4</v>
      </c>
      <c r="E5665" s="1">
        <v>1.1265272367003592E-4</v>
      </c>
      <c r="F5665" s="1">
        <v>1.0814219368266883E-4</v>
      </c>
      <c r="G5665" s="1">
        <v>9.8400273552760352E-5</v>
      </c>
    </row>
    <row r="5666" spans="1:7" x14ac:dyDescent="0.35">
      <c r="A5666">
        <v>5664</v>
      </c>
      <c r="B5666" s="1">
        <v>4.7571093585030283E-6</v>
      </c>
      <c r="C5666" s="1">
        <v>1.1199107708070192E-4</v>
      </c>
      <c r="D5666" s="1">
        <v>1.1199107708070192E-4</v>
      </c>
      <c r="E5666" s="1">
        <v>1.1199107708070192E-4</v>
      </c>
      <c r="F5666" s="1">
        <v>1.0129818142504288E-4</v>
      </c>
      <c r="G5666" s="1">
        <v>9.1700254926708588E-5</v>
      </c>
    </row>
    <row r="5667" spans="1:7" x14ac:dyDescent="0.35">
      <c r="A5667">
        <v>5665</v>
      </c>
      <c r="B5667" s="1">
        <v>6.0324198330982222E-6</v>
      </c>
      <c r="C5667" s="1">
        <v>1.1133865677664213E-4</v>
      </c>
      <c r="D5667" s="1">
        <v>1.1133865677664213E-4</v>
      </c>
      <c r="E5667" s="1">
        <v>1.1133865677664213E-4</v>
      </c>
      <c r="F5667" s="1">
        <v>1.0211718289187451E-4</v>
      </c>
      <c r="G5667" s="1">
        <v>8.8200245196681538E-5</v>
      </c>
    </row>
    <row r="5668" spans="1:7" x14ac:dyDescent="0.35">
      <c r="A5668">
        <v>5666</v>
      </c>
      <c r="B5668" s="1">
        <v>5.8899412705281133E-6</v>
      </c>
      <c r="C5668" s="1">
        <v>1.1082841878748512E-4</v>
      </c>
      <c r="D5668" s="1">
        <v>1.1082841878748512E-4</v>
      </c>
      <c r="E5668" s="1">
        <v>1.1082841878748512E-4</v>
      </c>
      <c r="F5668" s="1">
        <v>1.0126818137131279E-4</v>
      </c>
      <c r="G5668" s="1">
        <v>8.6200239636666082E-5</v>
      </c>
    </row>
    <row r="5669" spans="1:7" x14ac:dyDescent="0.35">
      <c r="A5669">
        <v>5667</v>
      </c>
      <c r="B5669" s="1">
        <v>6.4561782378979911E-6</v>
      </c>
      <c r="C5669" s="1">
        <v>1.1054896242541291E-4</v>
      </c>
      <c r="D5669" s="1">
        <v>1.1054896242541291E-4</v>
      </c>
      <c r="E5669" s="1">
        <v>1.1054896242541291E-4</v>
      </c>
      <c r="F5669" s="1">
        <v>1.0032717968597877E-4</v>
      </c>
      <c r="G5669" s="1">
        <v>8.6400240192667635E-5</v>
      </c>
    </row>
    <row r="5670" spans="1:7" x14ac:dyDescent="0.35">
      <c r="A5670">
        <v>5668</v>
      </c>
      <c r="B5670" s="1">
        <v>6.6731053024164756E-6</v>
      </c>
      <c r="C5670" s="1">
        <v>1.1053471322790612E-4</v>
      </c>
      <c r="D5670" s="1">
        <v>1.1053471322790612E-4</v>
      </c>
      <c r="E5670" s="1">
        <v>1.1053471322790612E-4</v>
      </c>
      <c r="F5670" s="1">
        <v>9.9000177309317518E-5</v>
      </c>
      <c r="G5670" s="1">
        <v>8.780024408467846E-5</v>
      </c>
    </row>
    <row r="5671" spans="1:7" x14ac:dyDescent="0.35">
      <c r="A5671">
        <v>5669</v>
      </c>
      <c r="B5671" s="1">
        <v>9.4263341824870122E-6</v>
      </c>
      <c r="C5671" s="1">
        <v>1.107910894529283E-4</v>
      </c>
      <c r="D5671" s="1">
        <v>1.107910894529283E-4</v>
      </c>
      <c r="E5671" s="1">
        <v>1.107910894529283E-4</v>
      </c>
      <c r="F5671" s="1">
        <v>9.8400176234715589E-5</v>
      </c>
      <c r="G5671" s="1">
        <v>9.4900263822733316E-5</v>
      </c>
    </row>
    <row r="5672" spans="1:7" x14ac:dyDescent="0.35">
      <c r="A5672">
        <v>5670</v>
      </c>
      <c r="B5672" s="1">
        <v>1.4575712450801591E-5</v>
      </c>
      <c r="C5672" s="1">
        <v>1.1129739625523989E-4</v>
      </c>
      <c r="D5672" s="1">
        <v>1.1129739625523989E-4</v>
      </c>
      <c r="E5672" s="1">
        <v>1.1129739625523989E-4</v>
      </c>
      <c r="F5672" s="1">
        <v>9.7400174443712374E-5</v>
      </c>
      <c r="G5672" s="1">
        <v>1.0866030207563964E-4</v>
      </c>
    </row>
    <row r="5673" spans="1:7" x14ac:dyDescent="0.35">
      <c r="A5673">
        <v>5671</v>
      </c>
      <c r="B5673" s="1">
        <v>2.9831496979684337E-5</v>
      </c>
      <c r="C5673" s="1">
        <v>1.1197804446626695E-4</v>
      </c>
      <c r="D5673" s="1">
        <v>1.1197804446626695E-4</v>
      </c>
      <c r="E5673" s="1">
        <v>1.1197804446626695E-4</v>
      </c>
      <c r="F5673" s="1">
        <v>9.6800173369110458E-5</v>
      </c>
      <c r="G5673" s="1">
        <v>1.1865032984791684E-4</v>
      </c>
    </row>
    <row r="5674" spans="1:7" x14ac:dyDescent="0.35">
      <c r="A5674">
        <v>5672</v>
      </c>
      <c r="B5674" s="1">
        <v>3.5512634409056601E-5</v>
      </c>
      <c r="C5674" s="1">
        <v>1.1269764979978533E-4</v>
      </c>
      <c r="D5674" s="1">
        <v>1.1269764979978533E-4</v>
      </c>
      <c r="E5674" s="1">
        <v>1.1269764979978533E-4</v>
      </c>
      <c r="F5674" s="1">
        <v>9.8500176413815897E-5</v>
      </c>
      <c r="G5674" s="1">
        <v>1.2493034730636535E-4</v>
      </c>
    </row>
    <row r="5675" spans="1:7" x14ac:dyDescent="0.35">
      <c r="A5675">
        <v>5673</v>
      </c>
      <c r="B5675" s="1">
        <v>2.5516466590127481E-5</v>
      </c>
      <c r="C5675" s="1">
        <v>1.1331172879328913E-4</v>
      </c>
      <c r="D5675" s="1">
        <v>1.1331172879328913E-4</v>
      </c>
      <c r="E5675" s="1">
        <v>1.1331172879328913E-4</v>
      </c>
      <c r="F5675" s="1">
        <v>1.1160519988491294E-4</v>
      </c>
      <c r="G5675" s="1">
        <v>1.2976036073380267E-4</v>
      </c>
    </row>
    <row r="5676" spans="1:7" x14ac:dyDescent="0.35">
      <c r="A5676">
        <v>5674</v>
      </c>
      <c r="B5676" s="1">
        <v>1.9035881384321416E-5</v>
      </c>
      <c r="C5676" s="1">
        <v>1.1373070154973674E-4</v>
      </c>
      <c r="D5676" s="1">
        <v>1.1373070154973674E-4</v>
      </c>
      <c r="E5676" s="1">
        <v>1.1373070154973674E-4</v>
      </c>
      <c r="F5676" s="1">
        <v>1.3046523366323342E-4</v>
      </c>
      <c r="G5676" s="1">
        <v>1.3340037085303078E-4</v>
      </c>
    </row>
    <row r="5677" spans="1:7" x14ac:dyDescent="0.35">
      <c r="A5677">
        <v>5675</v>
      </c>
      <c r="B5677" s="1">
        <v>1.7004238867560218E-5</v>
      </c>
      <c r="C5677" s="1">
        <v>1.1393648149708792E-4</v>
      </c>
      <c r="D5677" s="1">
        <v>1.1393648149708792E-4</v>
      </c>
      <c r="E5677" s="1">
        <v>1.1393648149708792E-4</v>
      </c>
      <c r="F5677" s="1">
        <v>1.4747326412461597E-4</v>
      </c>
      <c r="G5677" s="1">
        <v>1.3638037913745385E-4</v>
      </c>
    </row>
    <row r="5678" spans="1:7" x14ac:dyDescent="0.35">
      <c r="A5678">
        <v>5676</v>
      </c>
      <c r="B5678" s="1">
        <v>1.6601942482429268E-5</v>
      </c>
      <c r="C5678" s="1">
        <v>1.1394669483242232E-4</v>
      </c>
      <c r="D5678" s="1">
        <v>1.1394669483242232E-4</v>
      </c>
      <c r="E5678" s="1">
        <v>1.1394669483242232E-4</v>
      </c>
      <c r="F5678" s="1">
        <v>1.5696628112660943E-4</v>
      </c>
      <c r="G5678" s="1">
        <v>1.3550037669104702E-4</v>
      </c>
    </row>
    <row r="5679" spans="1:7" x14ac:dyDescent="0.35">
      <c r="A5679">
        <v>5677</v>
      </c>
      <c r="B5679" s="1">
        <v>1.5222839662212628E-5</v>
      </c>
      <c r="C5679" s="1">
        <v>1.1377495650822951E-4</v>
      </c>
      <c r="D5679" s="1">
        <v>1.1377495650822951E-4</v>
      </c>
      <c r="E5679" s="1">
        <v>1.1377495650822951E-4</v>
      </c>
      <c r="F5679" s="1">
        <v>1.5996028648887302E-4</v>
      </c>
      <c r="G5679" s="1">
        <v>1.349903752732431E-4</v>
      </c>
    </row>
    <row r="5680" spans="1:7" x14ac:dyDescent="0.35">
      <c r="A5680">
        <v>5678</v>
      </c>
      <c r="B5680" s="1">
        <v>1.4441513058269414E-5</v>
      </c>
      <c r="C5680" s="1">
        <v>1.1343195915155072E-4</v>
      </c>
      <c r="D5680" s="1">
        <v>1.1343195915155072E-4</v>
      </c>
      <c r="E5680" s="1">
        <v>1.1343195915155072E-4</v>
      </c>
      <c r="F5680" s="1">
        <v>1.5328527453392662E-4</v>
      </c>
      <c r="G5680" s="1">
        <v>1.3321037032482932E-4</v>
      </c>
    </row>
    <row r="5681" spans="1:7" x14ac:dyDescent="0.35">
      <c r="A5681">
        <v>5679</v>
      </c>
      <c r="B5681" s="1">
        <v>1.3558181787575706E-5</v>
      </c>
      <c r="C5681" s="1">
        <v>1.1295869852963211E-4</v>
      </c>
      <c r="D5681" s="1">
        <v>1.1295869852963211E-4</v>
      </c>
      <c r="E5681" s="1">
        <v>1.1295869852963211E-4</v>
      </c>
      <c r="F5681" s="1">
        <v>1.538122754777853E-4</v>
      </c>
      <c r="G5681" s="1">
        <v>1.3113036454241326E-4</v>
      </c>
    </row>
    <row r="5682" spans="1:7" x14ac:dyDescent="0.35">
      <c r="A5682">
        <v>5680</v>
      </c>
      <c r="B5682" s="1">
        <v>1.3551458000931366E-5</v>
      </c>
      <c r="C5682" s="1">
        <v>1.124426010101697E-4</v>
      </c>
      <c r="D5682" s="1">
        <v>1.124426010101697E-4</v>
      </c>
      <c r="E5682" s="1">
        <v>1.124426010101697E-4</v>
      </c>
      <c r="F5682" s="1">
        <v>1.5030326919315506E-4</v>
      </c>
      <c r="G5682" s="1">
        <v>1.2818035634139049E-4</v>
      </c>
    </row>
    <row r="5683" spans="1:7" x14ac:dyDescent="0.35">
      <c r="A5683">
        <v>5681</v>
      </c>
      <c r="B5683" s="1">
        <v>1.2710877467176989E-5</v>
      </c>
      <c r="C5683" s="1">
        <v>1.1198600563461133E-4</v>
      </c>
      <c r="D5683" s="1">
        <v>1.1198600563461133E-4</v>
      </c>
      <c r="E5683" s="1">
        <v>1.1198600563461133E-4</v>
      </c>
      <c r="F5683" s="1">
        <v>1.473212638523835E-4</v>
      </c>
      <c r="G5683" s="1">
        <v>1.2685035264398017E-4</v>
      </c>
    </row>
    <row r="5684" spans="1:7" x14ac:dyDescent="0.35">
      <c r="A5684">
        <v>5682</v>
      </c>
      <c r="B5684" s="1">
        <v>1.2887406359903089E-5</v>
      </c>
      <c r="C5684" s="1">
        <v>1.1165132527326272E-4</v>
      </c>
      <c r="D5684" s="1">
        <v>1.1165132527326272E-4</v>
      </c>
      <c r="E5684" s="1">
        <v>1.1165132527326272E-4</v>
      </c>
      <c r="F5684" s="1">
        <v>1.3850424806110821E-4</v>
      </c>
      <c r="G5684" s="1">
        <v>1.2554034900217004E-4</v>
      </c>
    </row>
    <row r="5685" spans="1:7" x14ac:dyDescent="0.35">
      <c r="A5685">
        <v>5683</v>
      </c>
      <c r="B5685" s="1">
        <v>1.7092064755544485E-5</v>
      </c>
      <c r="C5685" s="1">
        <v>1.1143126297840736E-4</v>
      </c>
      <c r="D5685" s="1">
        <v>1.1143126297840736E-4</v>
      </c>
      <c r="E5685" s="1">
        <v>1.1143126297840736E-4</v>
      </c>
      <c r="F5685" s="1">
        <v>1.283982299612298E-4</v>
      </c>
      <c r="G5685" s="1">
        <v>1.2418034522135955E-4</v>
      </c>
    </row>
    <row r="5686" spans="1:7" x14ac:dyDescent="0.35">
      <c r="A5686">
        <v>5684</v>
      </c>
      <c r="B5686" s="1">
        <v>2.0899524711487477E-5</v>
      </c>
      <c r="C5686" s="1">
        <v>1.1126415030027792E-4</v>
      </c>
      <c r="D5686" s="1">
        <v>1.1126415030027792E-4</v>
      </c>
      <c r="E5686" s="1">
        <v>1.1126415030027792E-4</v>
      </c>
      <c r="F5686" s="1">
        <v>1.3372323949832187E-4</v>
      </c>
      <c r="G5686" s="1">
        <v>1.2287034157954944E-4</v>
      </c>
    </row>
    <row r="5687" spans="1:7" x14ac:dyDescent="0.35">
      <c r="A5687">
        <v>5685</v>
      </c>
      <c r="B5687" s="1">
        <v>1.6559605298150424E-5</v>
      </c>
      <c r="C5687" s="1">
        <v>1.1107762112713812E-4</v>
      </c>
      <c r="D5687" s="1">
        <v>1.1107762112713812E-4</v>
      </c>
      <c r="E5687" s="1">
        <v>1.1107762112713812E-4</v>
      </c>
      <c r="F5687" s="1">
        <v>1.289672309803106E-4</v>
      </c>
      <c r="G5687" s="1">
        <v>1.1950033221092339E-4</v>
      </c>
    </row>
    <row r="5688" spans="1:7" x14ac:dyDescent="0.35">
      <c r="A5688">
        <v>5686</v>
      </c>
      <c r="B5688" s="1">
        <v>9.0907055111799922E-6</v>
      </c>
      <c r="C5688" s="1">
        <v>1.1083201316113212E-4</v>
      </c>
      <c r="D5688" s="1">
        <v>1.1083201316113212E-4</v>
      </c>
      <c r="E5688" s="1">
        <v>1.1083201316113212E-4</v>
      </c>
      <c r="F5688" s="1">
        <v>1.1637820843337125E-4</v>
      </c>
      <c r="G5688" s="1">
        <v>1.1101030860865779E-4</v>
      </c>
    </row>
    <row r="5689" spans="1:7" x14ac:dyDescent="0.35">
      <c r="A5689">
        <v>5687</v>
      </c>
      <c r="B5689" s="1">
        <v>5.8519513891984223E-6</v>
      </c>
      <c r="C5689" s="1">
        <v>1.105400406459681E-4</v>
      </c>
      <c r="D5689" s="1">
        <v>1.105400406459681E-4</v>
      </c>
      <c r="E5689" s="1">
        <v>1.105400406459681E-4</v>
      </c>
      <c r="F5689" s="1">
        <v>1.007771804919302E-4</v>
      </c>
      <c r="G5689" s="1">
        <v>1.011502811977816E-4</v>
      </c>
    </row>
    <row r="5690" spans="1:7" x14ac:dyDescent="0.35">
      <c r="A5690">
        <v>5688</v>
      </c>
      <c r="B5690" s="1">
        <v>3.0594296208926793E-6</v>
      </c>
      <c r="C5690" s="1">
        <v>1.1025198539297052E-4</v>
      </c>
      <c r="D5690" s="1">
        <v>1.1025198539297052E-4</v>
      </c>
      <c r="E5690" s="1">
        <v>1.1025198539297052E-4</v>
      </c>
      <c r="F5690" s="1">
        <v>9.5300170682605635E-5</v>
      </c>
      <c r="G5690" s="1">
        <v>9.4400262432729455E-5</v>
      </c>
    </row>
    <row r="5691" spans="1:7" x14ac:dyDescent="0.35">
      <c r="A5691">
        <v>5689</v>
      </c>
      <c r="B5691" s="1">
        <v>5.3399156023322901E-6</v>
      </c>
      <c r="C5691" s="1">
        <v>1.100212915107045E-4</v>
      </c>
      <c r="D5691" s="1">
        <v>1.100212915107045E-4</v>
      </c>
      <c r="E5691" s="1">
        <v>1.100212915107045E-4</v>
      </c>
      <c r="F5691" s="1">
        <v>9.2100164951395373E-5</v>
      </c>
      <c r="G5691" s="1">
        <v>9.0300251034697762E-5</v>
      </c>
    </row>
    <row r="5692" spans="1:7" x14ac:dyDescent="0.35">
      <c r="A5692">
        <v>5690</v>
      </c>
      <c r="B5692" s="1">
        <v>5.7128907787663507E-6</v>
      </c>
      <c r="C5692" s="1">
        <v>1.0988231208710031E-4</v>
      </c>
      <c r="D5692" s="1">
        <v>1.0988231208710031E-4</v>
      </c>
      <c r="E5692" s="1">
        <v>1.0988231208710031E-4</v>
      </c>
      <c r="F5692" s="1">
        <v>9.1500163876793471E-5</v>
      </c>
      <c r="G5692" s="1">
        <v>8.8100244918680768E-5</v>
      </c>
    </row>
    <row r="5693" spans="1:7" x14ac:dyDescent="0.35">
      <c r="A5693">
        <v>5691</v>
      </c>
      <c r="B5693" s="1">
        <v>5.063388445093703E-6</v>
      </c>
      <c r="C5693" s="1">
        <v>1.098574512052611E-4</v>
      </c>
      <c r="D5693" s="1">
        <v>1.098574512052611E-4</v>
      </c>
      <c r="E5693" s="1">
        <v>1.098574512052611E-4</v>
      </c>
      <c r="F5693" s="1">
        <v>9.1200163339492479E-5</v>
      </c>
      <c r="G5693" s="1">
        <v>8.8300245474682321E-5</v>
      </c>
    </row>
    <row r="5694" spans="1:7" x14ac:dyDescent="0.35">
      <c r="A5694">
        <v>5692</v>
      </c>
      <c r="B5694" s="1">
        <v>5.4821017213328503E-6</v>
      </c>
      <c r="C5694" s="1">
        <v>1.0997882348604952E-4</v>
      </c>
      <c r="D5694" s="1">
        <v>1.0997882348604952E-4</v>
      </c>
      <c r="E5694" s="1">
        <v>1.0997882348604952E-4</v>
      </c>
      <c r="F5694" s="1">
        <v>8.9900161011188326E-5</v>
      </c>
      <c r="G5694" s="1">
        <v>9.0400251312698545E-5</v>
      </c>
    </row>
    <row r="5695" spans="1:7" x14ac:dyDescent="0.35">
      <c r="A5695">
        <v>5693</v>
      </c>
      <c r="B5695" s="1">
        <v>7.7435859674460097E-6</v>
      </c>
      <c r="C5695" s="1">
        <v>1.1029063045677551E-4</v>
      </c>
      <c r="D5695" s="1">
        <v>1.1029063045677551E-4</v>
      </c>
      <c r="E5695" s="1">
        <v>1.1029063045677551E-4</v>
      </c>
      <c r="F5695" s="1">
        <v>8.9000159399285433E-5</v>
      </c>
      <c r="G5695" s="1">
        <v>9.8400273552760352E-5</v>
      </c>
    </row>
    <row r="5696" spans="1:7" x14ac:dyDescent="0.35">
      <c r="A5696">
        <v>5694</v>
      </c>
      <c r="B5696" s="1">
        <v>1.3335262532542789E-5</v>
      </c>
      <c r="C5696" s="1">
        <v>1.1081321614034752E-4</v>
      </c>
      <c r="D5696" s="1">
        <v>1.1081321614034752E-4</v>
      </c>
      <c r="E5696" s="1">
        <v>1.1081321614034752E-4</v>
      </c>
      <c r="F5696" s="1">
        <v>8.8100157787382539E-5</v>
      </c>
      <c r="G5696" s="1">
        <v>1.1294031397407271E-4</v>
      </c>
    </row>
    <row r="5697" spans="1:7" x14ac:dyDescent="0.35">
      <c r="A5697">
        <v>5695</v>
      </c>
      <c r="B5697" s="1">
        <v>2.7337117793502081E-5</v>
      </c>
      <c r="C5697" s="1">
        <v>1.1149579400310289E-4</v>
      </c>
      <c r="D5697" s="1">
        <v>1.1149579400310289E-4</v>
      </c>
      <c r="E5697" s="1">
        <v>1.1149579400310289E-4</v>
      </c>
      <c r="F5697" s="1">
        <v>9.2900166384197945E-5</v>
      </c>
      <c r="G5697" s="1">
        <v>1.2395034458195781E-4</v>
      </c>
    </row>
    <row r="5698" spans="1:7" x14ac:dyDescent="0.35">
      <c r="A5698">
        <v>5696</v>
      </c>
      <c r="B5698" s="1">
        <v>3.333145193687077E-5</v>
      </c>
      <c r="C5698" s="1">
        <v>1.1221352239986111E-4</v>
      </c>
      <c r="D5698" s="1">
        <v>1.1221352239986111E-4</v>
      </c>
      <c r="E5698" s="1">
        <v>1.1221352239986111E-4</v>
      </c>
      <c r="F5698" s="1">
        <v>1.0067018030029287E-4</v>
      </c>
      <c r="G5698" s="1">
        <v>1.301503618180057E-4</v>
      </c>
    </row>
    <row r="5699" spans="1:7" x14ac:dyDescent="0.35">
      <c r="A5699">
        <v>5697</v>
      </c>
      <c r="B5699" s="1">
        <v>2.513362107717778E-5</v>
      </c>
      <c r="C5699" s="1">
        <v>1.1282542330583112E-4</v>
      </c>
      <c r="D5699" s="1">
        <v>1.1282542330583112E-4</v>
      </c>
      <c r="E5699" s="1">
        <v>1.1282542330583112E-4</v>
      </c>
      <c r="F5699" s="1">
        <v>1.1964521428457871E-4</v>
      </c>
      <c r="G5699" s="1">
        <v>1.3376037185383358E-4</v>
      </c>
    </row>
    <row r="5700" spans="1:7" x14ac:dyDescent="0.35">
      <c r="A5700">
        <v>5698</v>
      </c>
      <c r="B5700" s="1">
        <v>1.7431883545678535E-5</v>
      </c>
      <c r="C5700" s="1">
        <v>1.1324285277954153E-4</v>
      </c>
      <c r="D5700" s="1">
        <v>1.1324285277954153E-4</v>
      </c>
      <c r="E5700" s="1">
        <v>1.1324285277954153E-4</v>
      </c>
      <c r="F5700" s="1">
        <v>1.457042609563313E-4</v>
      </c>
      <c r="G5700" s="1">
        <v>1.3797038355766611E-4</v>
      </c>
    </row>
    <row r="5701" spans="1:7" x14ac:dyDescent="0.35">
      <c r="A5701">
        <v>5699</v>
      </c>
      <c r="B5701" s="1">
        <v>1.7140633527216166E-5</v>
      </c>
      <c r="C5701" s="1">
        <v>1.1344788511294655E-4</v>
      </c>
      <c r="D5701" s="1">
        <v>1.1344788511294655E-4</v>
      </c>
      <c r="E5701" s="1">
        <v>1.1344788511294655E-4</v>
      </c>
      <c r="F5701" s="1">
        <v>1.628792917168114E-4</v>
      </c>
      <c r="G5701" s="1">
        <v>1.4068039109148706E-4</v>
      </c>
    </row>
    <row r="5702" spans="1:7" x14ac:dyDescent="0.35">
      <c r="A5702">
        <v>5700</v>
      </c>
      <c r="B5702" s="1">
        <v>1.7127900955871161E-5</v>
      </c>
      <c r="C5702" s="1">
        <v>1.1345804533222391E-4</v>
      </c>
      <c r="D5702" s="1">
        <v>1.1345804533222391E-4</v>
      </c>
      <c r="E5702" s="1">
        <v>1.1345804533222391E-4</v>
      </c>
      <c r="F5702" s="1">
        <v>1.6356029293648457E-4</v>
      </c>
      <c r="G5702" s="1">
        <v>1.3872038564267193E-4</v>
      </c>
    </row>
    <row r="5703" spans="1:7" x14ac:dyDescent="0.35">
      <c r="A5703">
        <v>5701</v>
      </c>
      <c r="B5703" s="1">
        <v>1.6202682328555885E-5</v>
      </c>
      <c r="C5703" s="1">
        <v>1.1328687758316132E-4</v>
      </c>
      <c r="D5703" s="1">
        <v>1.1328687758316132E-4</v>
      </c>
      <c r="E5703" s="1">
        <v>1.1328687758316132E-4</v>
      </c>
      <c r="F5703" s="1">
        <v>1.5820228334028938E-4</v>
      </c>
      <c r="G5703" s="1">
        <v>1.3550037669104702E-4</v>
      </c>
    </row>
    <row r="5704" spans="1:7" x14ac:dyDescent="0.35">
      <c r="A5704">
        <v>5702</v>
      </c>
      <c r="B5704" s="1">
        <v>1.6210145368116459E-5</v>
      </c>
      <c r="C5704" s="1">
        <v>1.1294502838720212E-4</v>
      </c>
      <c r="D5704" s="1">
        <v>1.1294502838720212E-4</v>
      </c>
      <c r="E5704" s="1">
        <v>1.1294502838720212E-4</v>
      </c>
      <c r="F5704" s="1">
        <v>1.4895926678604673E-4</v>
      </c>
      <c r="G5704" s="1">
        <v>1.3223036760042178E-4</v>
      </c>
    </row>
    <row r="5705" spans="1:7" x14ac:dyDescent="0.35">
      <c r="A5705">
        <v>5703</v>
      </c>
      <c r="B5705" s="1">
        <v>1.5687152909229136E-5</v>
      </c>
      <c r="C5705" s="1">
        <v>1.1247335327188372E-4</v>
      </c>
      <c r="D5705" s="1">
        <v>1.1247335327188372E-4</v>
      </c>
      <c r="E5705" s="1">
        <v>1.1247335327188372E-4</v>
      </c>
      <c r="F5705" s="1">
        <v>1.3939624965868307E-4</v>
      </c>
      <c r="G5705" s="1">
        <v>1.2876035795379495E-4</v>
      </c>
    </row>
    <row r="5706" spans="1:7" x14ac:dyDescent="0.35">
      <c r="A5706">
        <v>5704</v>
      </c>
      <c r="B5706" s="1">
        <v>1.4412998439660236E-5</v>
      </c>
      <c r="C5706" s="1">
        <v>1.1195898571114311E-4</v>
      </c>
      <c r="D5706" s="1">
        <v>1.1195898571114311E-4</v>
      </c>
      <c r="E5706" s="1">
        <v>1.1195898571114311E-4</v>
      </c>
      <c r="F5706" s="1">
        <v>1.3455124098127257E-4</v>
      </c>
      <c r="G5706" s="1">
        <v>1.2588034994737271E-4</v>
      </c>
    </row>
    <row r="5707" spans="1:7" x14ac:dyDescent="0.35">
      <c r="A5707">
        <v>5705</v>
      </c>
      <c r="B5707" s="1">
        <v>1.3765154678219463E-5</v>
      </c>
      <c r="C5707" s="1">
        <v>1.1150416047694453E-4</v>
      </c>
      <c r="D5707" s="1">
        <v>1.1150416047694453E-4</v>
      </c>
      <c r="E5707" s="1">
        <v>1.1150416047694453E-4</v>
      </c>
      <c r="F5707" s="1">
        <v>1.2989523264236158E-4</v>
      </c>
      <c r="G5707" s="1">
        <v>1.2552034894656991E-4</v>
      </c>
    </row>
    <row r="5708" spans="1:7" x14ac:dyDescent="0.35">
      <c r="A5708">
        <v>5706</v>
      </c>
      <c r="B5708" s="1">
        <v>1.3319869265334703E-5</v>
      </c>
      <c r="C5708" s="1">
        <v>1.1117215713039551E-4</v>
      </c>
      <c r="D5708" s="1">
        <v>1.1117215713039551E-4</v>
      </c>
      <c r="E5708" s="1">
        <v>1.1117215713039551E-4</v>
      </c>
      <c r="F5708" s="1">
        <v>1.2549822476732049E-4</v>
      </c>
      <c r="G5708" s="1">
        <v>1.2348034327535414E-4</v>
      </c>
    </row>
    <row r="5709" spans="1:7" x14ac:dyDescent="0.35">
      <c r="A5709">
        <v>5707</v>
      </c>
      <c r="B5709" s="1">
        <v>1.9872683064743879E-5</v>
      </c>
      <c r="C5709" s="1">
        <v>1.1096069520301311E-4</v>
      </c>
      <c r="D5709" s="1">
        <v>1.1096069520301311E-4</v>
      </c>
      <c r="E5709" s="1">
        <v>1.1096069520301311E-4</v>
      </c>
      <c r="F5709" s="1">
        <v>1.2269921975430252E-4</v>
      </c>
      <c r="G5709" s="1">
        <v>1.2120033693693654E-4</v>
      </c>
    </row>
    <row r="5710" spans="1:7" x14ac:dyDescent="0.35">
      <c r="A5710">
        <v>5708</v>
      </c>
      <c r="B5710" s="1">
        <v>2.2582191805447212E-5</v>
      </c>
      <c r="C5710" s="1">
        <v>1.1082515103056172E-4</v>
      </c>
      <c r="D5710" s="1">
        <v>1.1082515103056172E-4</v>
      </c>
      <c r="E5710" s="1">
        <v>1.1082515103056172E-4</v>
      </c>
      <c r="F5710" s="1">
        <v>1.248972236909276E-4</v>
      </c>
      <c r="G5710" s="1">
        <v>1.1832032893051427E-4</v>
      </c>
    </row>
    <row r="5711" spans="1:7" x14ac:dyDescent="0.35">
      <c r="A5711">
        <v>5709</v>
      </c>
      <c r="B5711" s="1">
        <v>1.6744083963110561E-5</v>
      </c>
      <c r="C5711" s="1">
        <v>1.1073459087349172E-4</v>
      </c>
      <c r="D5711" s="1">
        <v>1.1073459087349172E-4</v>
      </c>
      <c r="E5711" s="1">
        <v>1.1073459087349172E-4</v>
      </c>
      <c r="F5711" s="1">
        <v>1.2284722001937101E-4</v>
      </c>
      <c r="G5711" s="1">
        <v>1.137303161702788E-4</v>
      </c>
    </row>
    <row r="5712" spans="1:7" x14ac:dyDescent="0.35">
      <c r="A5712">
        <v>5710</v>
      </c>
      <c r="B5712" s="1">
        <v>9.4324635686322541E-6</v>
      </c>
      <c r="C5712" s="1">
        <v>1.1071827810849331E-4</v>
      </c>
      <c r="D5712" s="1">
        <v>1.1071827810849331E-4</v>
      </c>
      <c r="E5712" s="1">
        <v>1.1071827810849331E-4</v>
      </c>
      <c r="F5712" s="1">
        <v>1.1681420921424864E-4</v>
      </c>
      <c r="G5712" s="1">
        <v>1.0555029342981561E-4</v>
      </c>
    </row>
    <row r="5713" spans="1:7" x14ac:dyDescent="0.35">
      <c r="A5713">
        <v>5711</v>
      </c>
      <c r="B5713" s="1">
        <v>5.6649489877319344E-6</v>
      </c>
      <c r="C5713" s="1">
        <v>1.1085385136646289E-4</v>
      </c>
      <c r="D5713" s="1">
        <v>1.1085385136646289E-4</v>
      </c>
      <c r="E5713" s="1">
        <v>1.1085385136646289E-4</v>
      </c>
      <c r="F5713" s="1">
        <v>1.0735919228031332E-4</v>
      </c>
      <c r="G5713" s="1">
        <v>9.6900269382748744E-5</v>
      </c>
    </row>
    <row r="5714" spans="1:7" x14ac:dyDescent="0.35">
      <c r="A5714">
        <v>5712</v>
      </c>
      <c r="B5714" s="1">
        <v>3.103256081847721E-6</v>
      </c>
      <c r="C5714" s="1">
        <v>1.1118718983792772E-4</v>
      </c>
      <c r="D5714" s="1">
        <v>1.1118718983792772E-4</v>
      </c>
      <c r="E5714" s="1">
        <v>1.1118718983792772E-4</v>
      </c>
      <c r="F5714" s="1">
        <v>9.7000173727311101E-5</v>
      </c>
      <c r="G5714" s="1">
        <v>8.9900249922694671E-5</v>
      </c>
    </row>
    <row r="5715" spans="1:7" x14ac:dyDescent="0.35">
      <c r="A5715">
        <v>5713</v>
      </c>
      <c r="B5715" s="1">
        <v>5.1601123382815788E-6</v>
      </c>
      <c r="C5715" s="1">
        <v>1.1166025622107211E-4</v>
      </c>
      <c r="D5715" s="1">
        <v>1.1166025622107211E-4</v>
      </c>
      <c r="E5715" s="1">
        <v>1.1166025622107211E-4</v>
      </c>
      <c r="F5715" s="1">
        <v>9.3400167279699553E-5</v>
      </c>
      <c r="G5715" s="1">
        <v>8.5700238246662209E-5</v>
      </c>
    </row>
    <row r="5716" spans="1:7" x14ac:dyDescent="0.35">
      <c r="A5716">
        <v>5714</v>
      </c>
      <c r="B5716" s="1">
        <v>5.0725078692329135E-6</v>
      </c>
      <c r="C5716" s="1">
        <v>1.1214252320299831E-4</v>
      </c>
      <c r="D5716" s="1">
        <v>1.1214252320299831E-4</v>
      </c>
      <c r="E5716" s="1">
        <v>1.1214252320299831E-4</v>
      </c>
      <c r="F5716" s="1">
        <v>9.0700162443990899E-5</v>
      </c>
      <c r="G5716" s="1">
        <v>8.2700229906639046E-5</v>
      </c>
    </row>
    <row r="5717" spans="1:7" x14ac:dyDescent="0.35">
      <c r="A5717">
        <v>5715</v>
      </c>
      <c r="B5717" s="1">
        <v>5.0426410150655875E-6</v>
      </c>
      <c r="C5717" s="1">
        <v>1.1254594504718072E-4</v>
      </c>
      <c r="D5717" s="1">
        <v>1.1254594504718072E-4</v>
      </c>
      <c r="E5717" s="1">
        <v>1.1254594504718072E-4</v>
      </c>
      <c r="F5717" s="1">
        <v>8.9400160115686732E-5</v>
      </c>
      <c r="G5717" s="1">
        <v>8.150022657062976E-5</v>
      </c>
    </row>
    <row r="5718" spans="1:7" x14ac:dyDescent="0.35">
      <c r="A5718">
        <v>5716</v>
      </c>
      <c r="B5718" s="1">
        <v>4.778881942900978E-6</v>
      </c>
      <c r="C5718" s="1">
        <v>1.1290016555170012E-4</v>
      </c>
      <c r="D5718" s="1">
        <v>1.1290016555170012E-4</v>
      </c>
      <c r="E5718" s="1">
        <v>1.1290016555170012E-4</v>
      </c>
      <c r="F5718" s="1">
        <v>8.9200159757486076E-5</v>
      </c>
      <c r="G5718" s="1">
        <v>8.1200225736627451E-5</v>
      </c>
    </row>
    <row r="5719" spans="1:7" x14ac:dyDescent="0.35">
      <c r="A5719">
        <v>5717</v>
      </c>
      <c r="B5719" s="1">
        <v>8.3026479262685877E-6</v>
      </c>
      <c r="C5719" s="1">
        <v>1.1331650495825672E-4</v>
      </c>
      <c r="D5719" s="1">
        <v>1.1331650495825672E-4</v>
      </c>
      <c r="E5719" s="1">
        <v>1.1331650495825672E-4</v>
      </c>
      <c r="F5719" s="1">
        <v>8.8500158503783825E-5</v>
      </c>
      <c r="G5719" s="1">
        <v>8.2900230462640585E-5</v>
      </c>
    </row>
    <row r="5720" spans="1:7" x14ac:dyDescent="0.35">
      <c r="A5720">
        <v>5718</v>
      </c>
      <c r="B5720" s="1">
        <v>1.231938748832449E-5</v>
      </c>
      <c r="C5720" s="1">
        <v>1.1388534822359992E-4</v>
      </c>
      <c r="D5720" s="1">
        <v>1.1388534822359992E-4</v>
      </c>
      <c r="E5720" s="1">
        <v>1.1388534822359992E-4</v>
      </c>
      <c r="F5720" s="1">
        <v>8.7200156175479672E-5</v>
      </c>
      <c r="G5720" s="1">
        <v>8.6400240192667635E-5</v>
      </c>
    </row>
    <row r="5721" spans="1:7" x14ac:dyDescent="0.35">
      <c r="A5721">
        <v>5719</v>
      </c>
      <c r="B5721" s="1">
        <v>2.5079259972068421E-5</v>
      </c>
      <c r="C5721" s="1">
        <v>1.1459602673161212E-4</v>
      </c>
      <c r="D5721" s="1">
        <v>1.1459602673161212E-4</v>
      </c>
      <c r="E5721" s="1">
        <v>1.1459602673161212E-4</v>
      </c>
      <c r="F5721" s="1">
        <v>8.6900155638178707E-5</v>
      </c>
      <c r="G5721" s="1">
        <v>9.3100258818719399E-5</v>
      </c>
    </row>
    <row r="5722" spans="1:7" x14ac:dyDescent="0.35">
      <c r="A5722">
        <v>5720</v>
      </c>
      <c r="B5722" s="1">
        <v>3.2782975116138482E-5</v>
      </c>
      <c r="C5722" s="1">
        <v>1.1533701615827934E-4</v>
      </c>
      <c r="D5722" s="1">
        <v>1.1533701615827934E-4</v>
      </c>
      <c r="E5722" s="1">
        <v>1.1533701615827934E-4</v>
      </c>
      <c r="F5722" s="1">
        <v>8.6200154384476457E-5</v>
      </c>
      <c r="G5722" s="1">
        <v>1.0044027922397611E-4</v>
      </c>
    </row>
    <row r="5723" spans="1:7" x14ac:dyDescent="0.35">
      <c r="A5723">
        <v>5721</v>
      </c>
      <c r="B5723" s="1">
        <v>2.2512266285303639E-5</v>
      </c>
      <c r="C5723" s="1">
        <v>1.1596803027715054E-4</v>
      </c>
      <c r="D5723" s="1">
        <v>1.1596803027715054E-4</v>
      </c>
      <c r="E5723" s="1">
        <v>1.1596803027715054E-4</v>
      </c>
      <c r="F5723" s="1">
        <v>8.8700158861984468E-5</v>
      </c>
      <c r="G5723" s="1">
        <v>1.0571029387461684E-4</v>
      </c>
    </row>
    <row r="5724" spans="1:7" x14ac:dyDescent="0.35">
      <c r="A5724">
        <v>5722</v>
      </c>
      <c r="B5724" s="1">
        <v>1.6261791260984948E-5</v>
      </c>
      <c r="C5724" s="1">
        <v>1.1639855801601674E-4</v>
      </c>
      <c r="D5724" s="1">
        <v>1.1639855801601674E-4</v>
      </c>
      <c r="E5724" s="1">
        <v>1.1639855801601674E-4</v>
      </c>
      <c r="F5724" s="1">
        <v>9.4100168533401804E-5</v>
      </c>
      <c r="G5724" s="1">
        <v>1.0959030466104682E-4</v>
      </c>
    </row>
    <row r="5725" spans="1:7" x14ac:dyDescent="0.35">
      <c r="A5725">
        <v>5723</v>
      </c>
      <c r="B5725" s="1">
        <v>1.4080716101608494E-5</v>
      </c>
      <c r="C5725" s="1">
        <v>1.1661008379520515E-4</v>
      </c>
      <c r="D5725" s="1">
        <v>1.1661008379520515E-4</v>
      </c>
      <c r="E5725" s="1">
        <v>1.1661008379520515E-4</v>
      </c>
      <c r="F5725" s="1">
        <v>1.1471520545493292E-4</v>
      </c>
      <c r="G5725" s="1">
        <v>1.1229031216706768E-4</v>
      </c>
    </row>
    <row r="5726" spans="1:7" x14ac:dyDescent="0.35">
      <c r="A5726">
        <v>5724</v>
      </c>
      <c r="B5726" s="1">
        <v>1.6010341462846389E-5</v>
      </c>
      <c r="C5726" s="1">
        <v>1.1662047342017594E-4</v>
      </c>
      <c r="D5726" s="1">
        <v>1.1662047342017594E-4</v>
      </c>
      <c r="E5726" s="1">
        <v>1.1662047342017594E-4</v>
      </c>
      <c r="F5726" s="1">
        <v>1.252162242622576E-4</v>
      </c>
      <c r="G5726" s="1">
        <v>1.0916030346564352E-4</v>
      </c>
    </row>
    <row r="5727" spans="1:7" x14ac:dyDescent="0.35">
      <c r="A5727">
        <v>5725</v>
      </c>
      <c r="B5727" s="1">
        <v>1.5943686231071465E-5</v>
      </c>
      <c r="C5727" s="1">
        <v>1.1644357684745653E-4</v>
      </c>
      <c r="D5727" s="1">
        <v>1.1644357684745653E-4</v>
      </c>
      <c r="E5727" s="1">
        <v>1.1644357684745653E-4</v>
      </c>
      <c r="F5727" s="1">
        <v>1.290262310859798E-4</v>
      </c>
      <c r="G5727" s="1">
        <v>1.0507029209541187E-4</v>
      </c>
    </row>
    <row r="5728" spans="1:7" x14ac:dyDescent="0.35">
      <c r="A5728">
        <v>5726</v>
      </c>
      <c r="B5728" s="1">
        <v>1.4408601024014164E-5</v>
      </c>
      <c r="C5728" s="1">
        <v>1.1609033589931832E-4</v>
      </c>
      <c r="D5728" s="1">
        <v>1.1609033589931832E-4</v>
      </c>
      <c r="E5728" s="1">
        <v>1.1609033589931832E-4</v>
      </c>
      <c r="F5728" s="1">
        <v>1.2982523251699136E-4</v>
      </c>
      <c r="G5728" s="1">
        <v>1.0133028169818299E-4</v>
      </c>
    </row>
    <row r="5729" spans="1:7" x14ac:dyDescent="0.35">
      <c r="A5729">
        <v>5727</v>
      </c>
      <c r="B5729" s="1">
        <v>1.6181792234974159E-5</v>
      </c>
      <c r="C5729" s="1">
        <v>1.1560295021296455E-4</v>
      </c>
      <c r="D5729" s="1">
        <v>1.1560295021296455E-4</v>
      </c>
      <c r="E5729" s="1">
        <v>1.1560295021296455E-4</v>
      </c>
      <c r="F5729" s="1">
        <v>1.3214423667032781E-4</v>
      </c>
      <c r="G5729" s="1">
        <v>9.9800277444771177E-5</v>
      </c>
    </row>
    <row r="5730" spans="1:7" x14ac:dyDescent="0.35">
      <c r="A5730">
        <v>5728</v>
      </c>
      <c r="B5730" s="1">
        <v>1.3524903692691394E-5</v>
      </c>
      <c r="C5730" s="1">
        <v>1.1507145550709112E-4</v>
      </c>
      <c r="D5730" s="1">
        <v>1.1507145550709112E-4</v>
      </c>
      <c r="E5730" s="1">
        <v>1.1507145550709112E-4</v>
      </c>
      <c r="F5730" s="1">
        <v>1.2780022889020986E-4</v>
      </c>
      <c r="G5730" s="1">
        <v>9.8900274942764226E-5</v>
      </c>
    </row>
    <row r="5731" spans="1:7" x14ac:dyDescent="0.35">
      <c r="A5731">
        <v>5729</v>
      </c>
      <c r="B5731" s="1">
        <v>1.3730640201416982E-5</v>
      </c>
      <c r="C5731" s="1">
        <v>1.1460129761917016E-4</v>
      </c>
      <c r="D5731" s="1">
        <v>1.1460129761917016E-4</v>
      </c>
      <c r="E5731" s="1">
        <v>1.1460129761917016E-4</v>
      </c>
      <c r="F5731" s="1">
        <v>1.2465222325213179E-4</v>
      </c>
      <c r="G5731" s="1">
        <v>9.9700277166770394E-5</v>
      </c>
    </row>
    <row r="5732" spans="1:7" x14ac:dyDescent="0.35">
      <c r="A5732">
        <v>5730</v>
      </c>
      <c r="B5732" s="1">
        <v>1.6202224104629546E-5</v>
      </c>
      <c r="C5732" s="1">
        <v>1.1425696978501413E-4</v>
      </c>
      <c r="D5732" s="1">
        <v>1.1425696978501413E-4</v>
      </c>
      <c r="E5732" s="1">
        <v>1.1425696978501413E-4</v>
      </c>
      <c r="F5732" s="1">
        <v>1.1699420953662922E-4</v>
      </c>
      <c r="G5732" s="1">
        <v>1.0088028044717951E-4</v>
      </c>
    </row>
    <row r="5733" spans="1:7" x14ac:dyDescent="0.35">
      <c r="A5733">
        <v>5731</v>
      </c>
      <c r="B5733" s="1">
        <v>2.067680697874584E-5</v>
      </c>
      <c r="C5733" s="1">
        <v>1.1403181681957753E-4</v>
      </c>
      <c r="D5733" s="1">
        <v>1.1403181681957753E-4</v>
      </c>
      <c r="E5733" s="1">
        <v>1.1403181681957753E-4</v>
      </c>
      <c r="F5733" s="1">
        <v>1.1272220188546352E-4</v>
      </c>
      <c r="G5733" s="1">
        <v>9.9500276610768856E-5</v>
      </c>
    </row>
    <row r="5734" spans="1:7" x14ac:dyDescent="0.35">
      <c r="A5734">
        <v>5732</v>
      </c>
      <c r="B5734" s="1">
        <v>2.2396301944930932E-5</v>
      </c>
      <c r="C5734" s="1">
        <v>1.1386494340558135E-4</v>
      </c>
      <c r="D5734" s="1">
        <v>1.1386494340558135E-4</v>
      </c>
      <c r="E5734" s="1">
        <v>1.1386494340558135E-4</v>
      </c>
      <c r="F5734" s="1">
        <v>1.1412220439286803E-4</v>
      </c>
      <c r="G5734" s="1">
        <v>9.7400270772752618E-5</v>
      </c>
    </row>
    <row r="5735" spans="1:7" x14ac:dyDescent="0.35">
      <c r="A5735">
        <v>5733</v>
      </c>
      <c r="B5735" s="1">
        <v>1.5541878906928959E-5</v>
      </c>
      <c r="C5735" s="1">
        <v>1.1368779606509993E-4</v>
      </c>
      <c r="D5735" s="1">
        <v>1.1368779606509993E-4</v>
      </c>
      <c r="E5735" s="1">
        <v>1.1368779606509993E-4</v>
      </c>
      <c r="F5735" s="1">
        <v>1.1512820619461725E-4</v>
      </c>
      <c r="G5735" s="1">
        <v>9.3800260764724812E-5</v>
      </c>
    </row>
    <row r="5736" spans="1:7" x14ac:dyDescent="0.35">
      <c r="A5736">
        <v>5734</v>
      </c>
      <c r="B5736" s="1">
        <v>7.9999205981172647E-6</v>
      </c>
      <c r="C5736" s="1">
        <v>1.1346904361316772E-4</v>
      </c>
      <c r="D5736" s="1">
        <v>1.1346904361316772E-4</v>
      </c>
      <c r="E5736" s="1">
        <v>1.1346904361316772E-4</v>
      </c>
      <c r="F5736" s="1">
        <v>1.1059919808316371E-4</v>
      </c>
      <c r="G5736" s="1">
        <v>8.9300248254690041E-5</v>
      </c>
    </row>
    <row r="5737" spans="1:7" x14ac:dyDescent="0.35">
      <c r="A5737">
        <v>5735</v>
      </c>
      <c r="B5737" s="1">
        <v>4.1750451597122072E-6</v>
      </c>
      <c r="C5737" s="1">
        <v>1.1323032641151132E-4</v>
      </c>
      <c r="D5737" s="1">
        <v>1.1323032641151132E-4</v>
      </c>
      <c r="E5737" s="1">
        <v>1.1323032641151132E-4</v>
      </c>
      <c r="F5737" s="1">
        <v>1.0144218168294734E-4</v>
      </c>
      <c r="G5737" s="1">
        <v>8.3000230740641354E-5</v>
      </c>
    </row>
    <row r="5738" spans="1:7" x14ac:dyDescent="0.35">
      <c r="A5738">
        <v>5736</v>
      </c>
      <c r="B5738" s="1">
        <v>2.4901719440065024E-6</v>
      </c>
      <c r="C5738" s="1">
        <v>1.1302216248450272E-4</v>
      </c>
      <c r="D5738" s="1">
        <v>1.1302216248450272E-4</v>
      </c>
      <c r="E5738" s="1">
        <v>1.1302216248450272E-4</v>
      </c>
      <c r="F5738" s="1">
        <v>8.8800159041084789E-5</v>
      </c>
      <c r="G5738" s="1">
        <v>7.7100214338595772E-5</v>
      </c>
    </row>
    <row r="5739" spans="1:7" x14ac:dyDescent="0.35">
      <c r="A5739">
        <v>5737</v>
      </c>
      <c r="B5739" s="1">
        <v>3.306542386137727E-6</v>
      </c>
      <c r="C5739" s="1">
        <v>1.1288369479741612E-4</v>
      </c>
      <c r="D5739" s="1">
        <v>1.1288369479741612E-4</v>
      </c>
      <c r="E5739" s="1">
        <v>1.1288369479741612E-4</v>
      </c>
      <c r="F5739" s="1">
        <v>8.230014739956393E-5</v>
      </c>
      <c r="G5739" s="1">
        <v>7.280020238456254E-5</v>
      </c>
    </row>
    <row r="5740" spans="1:7" x14ac:dyDescent="0.35">
      <c r="A5740">
        <v>5738</v>
      </c>
      <c r="B5740" s="1">
        <v>3.2435616635743499E-6</v>
      </c>
      <c r="C5740" s="1">
        <v>1.1282738615658252E-4</v>
      </c>
      <c r="D5740" s="1">
        <v>1.1282738615658252E-4</v>
      </c>
      <c r="E5740" s="1">
        <v>1.1282738615658252E-4</v>
      </c>
      <c r="F5740" s="1">
        <v>8.0200143638457219E-5</v>
      </c>
      <c r="G5740" s="1">
        <v>7.0100194878541672E-5</v>
      </c>
    </row>
    <row r="5741" spans="1:7" x14ac:dyDescent="0.35">
      <c r="A5741">
        <v>5739</v>
      </c>
      <c r="B5741" s="1">
        <v>3.6158321996984356E-6</v>
      </c>
      <c r="C5741" s="1">
        <v>1.1286110914838372E-4</v>
      </c>
      <c r="D5741" s="1">
        <v>1.1286110914838372E-4</v>
      </c>
      <c r="E5741" s="1">
        <v>1.1286110914838372E-4</v>
      </c>
      <c r="F5741" s="1">
        <v>7.8600140772852088E-5</v>
      </c>
      <c r="G5741" s="1">
        <v>6.8600190708530091E-5</v>
      </c>
    </row>
    <row r="5742" spans="1:7" x14ac:dyDescent="0.35">
      <c r="A5742">
        <v>5740</v>
      </c>
      <c r="B5742" s="1">
        <v>3.8757426150724392E-6</v>
      </c>
      <c r="C5742" s="1">
        <v>1.1301759293740854E-4</v>
      </c>
      <c r="D5742" s="1">
        <v>1.1301759293740854E-4</v>
      </c>
      <c r="E5742" s="1">
        <v>1.1301759293740854E-4</v>
      </c>
      <c r="F5742" s="1">
        <v>7.7600138981848873E-5</v>
      </c>
      <c r="G5742" s="1">
        <v>6.8500190430529308E-5</v>
      </c>
    </row>
    <row r="5743" spans="1:7" x14ac:dyDescent="0.35">
      <c r="A5743">
        <v>5741</v>
      </c>
      <c r="B5743" s="1">
        <v>6.6425205607225381E-6</v>
      </c>
      <c r="C5743" s="1">
        <v>1.1335154104505733E-4</v>
      </c>
      <c r="D5743" s="1">
        <v>1.1335154104505733E-4</v>
      </c>
      <c r="E5743" s="1">
        <v>1.1335154104505733E-4</v>
      </c>
      <c r="F5743" s="1">
        <v>7.68001375490463E-5</v>
      </c>
      <c r="G5743" s="1">
        <v>6.9200192376534734E-5</v>
      </c>
    </row>
    <row r="5744" spans="1:7" x14ac:dyDescent="0.35">
      <c r="A5744">
        <v>5742</v>
      </c>
      <c r="B5744" s="1">
        <v>1.0751354467020769E-5</v>
      </c>
      <c r="C5744" s="1">
        <v>1.1389364318125053E-4</v>
      </c>
      <c r="D5744" s="1">
        <v>1.1389364318125053E-4</v>
      </c>
      <c r="E5744" s="1">
        <v>1.1389364318125053E-4</v>
      </c>
      <c r="F5744" s="1">
        <v>7.6500137011745363E-5</v>
      </c>
      <c r="G5744" s="1">
        <v>6.9900194322540133E-5</v>
      </c>
    </row>
    <row r="5745" spans="1:7" x14ac:dyDescent="0.35">
      <c r="A5745">
        <v>5743</v>
      </c>
      <c r="B5745" s="1">
        <v>2.4447300091347938E-5</v>
      </c>
      <c r="C5745" s="1">
        <v>1.1459756160923476E-4</v>
      </c>
      <c r="D5745" s="1">
        <v>1.1459756160923476E-4</v>
      </c>
      <c r="E5745" s="1">
        <v>1.1459756160923476E-4</v>
      </c>
      <c r="F5745" s="1">
        <v>7.6400136832645028E-5</v>
      </c>
      <c r="G5745" s="1">
        <v>7.3300203774566414E-5</v>
      </c>
    </row>
    <row r="5746" spans="1:7" x14ac:dyDescent="0.35">
      <c r="A5746">
        <v>5744</v>
      </c>
      <c r="B5746" s="1">
        <v>3.1703374786526898E-5</v>
      </c>
      <c r="C5746" s="1">
        <v>1.1533722024211676E-4</v>
      </c>
      <c r="D5746" s="1">
        <v>1.1533722024211676E-4</v>
      </c>
      <c r="E5746" s="1">
        <v>1.1533722024211676E-4</v>
      </c>
      <c r="F5746" s="1">
        <v>7.4800133967039897E-5</v>
      </c>
      <c r="G5746" s="1">
        <v>8.0500223790622039E-5</v>
      </c>
    </row>
    <row r="5747" spans="1:7" x14ac:dyDescent="0.35">
      <c r="A5747">
        <v>5745</v>
      </c>
      <c r="B5747" s="1">
        <v>2.2804543870363761E-5</v>
      </c>
      <c r="C5747" s="1">
        <v>1.1596803027715054E-4</v>
      </c>
      <c r="D5747" s="1">
        <v>1.1596803027715054E-4</v>
      </c>
      <c r="E5747" s="1">
        <v>1.1596803027715054E-4</v>
      </c>
      <c r="F5747" s="1">
        <v>7.5800135758043112E-5</v>
      </c>
      <c r="G5747" s="1">
        <v>8.7100242138673047E-5</v>
      </c>
    </row>
    <row r="5748" spans="1:7" x14ac:dyDescent="0.35">
      <c r="A5748">
        <v>5746</v>
      </c>
      <c r="B5748" s="1">
        <v>1.5216052090576552E-5</v>
      </c>
      <c r="C5748" s="1">
        <v>1.1639855801601674E-4</v>
      </c>
      <c r="D5748" s="1">
        <v>1.1639855801601674E-4</v>
      </c>
      <c r="E5748" s="1">
        <v>1.1639855801601674E-4</v>
      </c>
      <c r="F5748" s="1">
        <v>7.8500140593751753E-5</v>
      </c>
      <c r="G5748" s="1">
        <v>9.2700257706716308E-5</v>
      </c>
    </row>
    <row r="5749" spans="1:7" x14ac:dyDescent="0.35">
      <c r="A5749">
        <v>5747</v>
      </c>
      <c r="B5749" s="1">
        <v>1.5427465478896564E-5</v>
      </c>
      <c r="C5749" s="1">
        <v>1.1661008379520515E-4</v>
      </c>
      <c r="D5749" s="1">
        <v>1.1661008379520515E-4</v>
      </c>
      <c r="E5749" s="1">
        <v>1.1661008379520515E-4</v>
      </c>
      <c r="F5749" s="1">
        <v>8.5500153130774206E-5</v>
      </c>
      <c r="G5749" s="1">
        <v>9.82002729967588E-5</v>
      </c>
    </row>
    <row r="5750" spans="1:7" x14ac:dyDescent="0.35">
      <c r="A5750">
        <v>5748</v>
      </c>
      <c r="B5750" s="1">
        <v>1.5158782627301668E-5</v>
      </c>
      <c r="C5750" s="1">
        <v>1.1662047342017594E-4</v>
      </c>
      <c r="D5750" s="1">
        <v>1.1662047342017594E-4</v>
      </c>
      <c r="E5750" s="1">
        <v>1.1662047342017594E-4</v>
      </c>
      <c r="F5750" s="1">
        <v>9.2700166025997302E-5</v>
      </c>
      <c r="G5750" s="1">
        <v>9.650026827074568E-5</v>
      </c>
    </row>
    <row r="5751" spans="1:7" x14ac:dyDescent="0.35">
      <c r="A5751">
        <v>5749</v>
      </c>
      <c r="B5751" s="1">
        <v>1.4506429104512034E-5</v>
      </c>
      <c r="C5751" s="1">
        <v>1.1644357684745653E-4</v>
      </c>
      <c r="D5751" s="1">
        <v>1.1644357684745653E-4</v>
      </c>
      <c r="E5751" s="1">
        <v>1.1644357684745653E-4</v>
      </c>
      <c r="F5751" s="1">
        <v>1.1751121046257787E-4</v>
      </c>
      <c r="G5751" s="1">
        <v>9.3200259096720169E-5</v>
      </c>
    </row>
    <row r="5752" spans="1:7" x14ac:dyDescent="0.35">
      <c r="A5752">
        <v>5750</v>
      </c>
      <c r="B5752" s="1">
        <v>1.4501038678394609E-5</v>
      </c>
      <c r="C5752" s="1">
        <v>1.1609033589931832E-4</v>
      </c>
      <c r="D5752" s="1">
        <v>1.1609033589931832E-4</v>
      </c>
      <c r="E5752" s="1">
        <v>1.1609033589931832E-4</v>
      </c>
      <c r="F5752" s="1">
        <v>1.2814222950273299E-4</v>
      </c>
      <c r="G5752" s="1">
        <v>9.0200250756696993E-5</v>
      </c>
    </row>
    <row r="5753" spans="1:7" x14ac:dyDescent="0.35">
      <c r="A5753">
        <v>5751</v>
      </c>
      <c r="B5753" s="1">
        <v>1.3001800453803685E-5</v>
      </c>
      <c r="C5753" s="1">
        <v>1.1560295021296455E-4</v>
      </c>
      <c r="D5753" s="1">
        <v>1.1560295021296455E-4</v>
      </c>
      <c r="E5753" s="1">
        <v>1.1560295021296455E-4</v>
      </c>
      <c r="F5753" s="1">
        <v>1.3101423464649417E-4</v>
      </c>
      <c r="G5753" s="1">
        <v>8.7600243528676908E-5</v>
      </c>
    </row>
    <row r="5754" spans="1:7" x14ac:dyDescent="0.35">
      <c r="A5754">
        <v>5752</v>
      </c>
      <c r="B5754" s="1">
        <v>1.2345160956048246E-5</v>
      </c>
      <c r="C5754" s="1">
        <v>1.1507145550709112E-4</v>
      </c>
      <c r="D5754" s="1">
        <v>1.1507145550709112E-4</v>
      </c>
      <c r="E5754" s="1">
        <v>1.1507145550709112E-4</v>
      </c>
      <c r="F5754" s="1">
        <v>1.347582413520102E-4</v>
      </c>
      <c r="G5754" s="1">
        <v>8.7100242138673047E-5</v>
      </c>
    </row>
    <row r="5755" spans="1:7" x14ac:dyDescent="0.35">
      <c r="A5755">
        <v>5753</v>
      </c>
      <c r="B5755" s="1">
        <v>1.2884388615041526E-5</v>
      </c>
      <c r="C5755" s="1">
        <v>1.1460129761917016E-4</v>
      </c>
      <c r="D5755" s="1">
        <v>1.1460129761917016E-4</v>
      </c>
      <c r="E5755" s="1">
        <v>1.1460129761917016E-4</v>
      </c>
      <c r="F5755" s="1">
        <v>1.3460824108335972E-4</v>
      </c>
      <c r="G5755" s="1">
        <v>8.8900247142686964E-5</v>
      </c>
    </row>
    <row r="5756" spans="1:7" x14ac:dyDescent="0.35">
      <c r="A5756">
        <v>5754</v>
      </c>
      <c r="B5756" s="1">
        <v>1.2532930777205987E-5</v>
      </c>
      <c r="C5756" s="1">
        <v>1.1425696978501413E-4</v>
      </c>
      <c r="D5756" s="1">
        <v>1.1425696978501413E-4</v>
      </c>
      <c r="E5756" s="1">
        <v>1.1425696978501413E-4</v>
      </c>
      <c r="F5756" s="1">
        <v>1.302732333193608E-4</v>
      </c>
      <c r="G5756" s="1">
        <v>9.250025715071477E-5</v>
      </c>
    </row>
    <row r="5757" spans="1:7" x14ac:dyDescent="0.35">
      <c r="A5757">
        <v>5755</v>
      </c>
      <c r="B5757" s="1">
        <v>1.5638611310286945E-5</v>
      </c>
      <c r="C5757" s="1">
        <v>1.1403181681957753E-4</v>
      </c>
      <c r="D5757" s="1">
        <v>1.1403181681957753E-4</v>
      </c>
      <c r="E5757" s="1">
        <v>1.1403181681957753E-4</v>
      </c>
      <c r="F5757" s="1">
        <v>1.2557122489806374E-4</v>
      </c>
      <c r="G5757" s="1">
        <v>9.3300259374720952E-5</v>
      </c>
    </row>
    <row r="5758" spans="1:7" x14ac:dyDescent="0.35">
      <c r="A5758">
        <v>5756</v>
      </c>
      <c r="B5758" s="1">
        <v>1.713038948350531E-5</v>
      </c>
      <c r="C5758" s="1">
        <v>1.1386494340558135E-4</v>
      </c>
      <c r="D5758" s="1">
        <v>1.1386494340558135E-4</v>
      </c>
      <c r="E5758" s="1">
        <v>1.1386494340558135E-4</v>
      </c>
      <c r="F5758" s="1">
        <v>1.2194821840925912E-4</v>
      </c>
      <c r="G5758" s="1">
        <v>9.5100264378734841E-5</v>
      </c>
    </row>
    <row r="5759" spans="1:7" x14ac:dyDescent="0.35">
      <c r="A5759">
        <v>5757</v>
      </c>
      <c r="B5759" s="1">
        <v>1.4448386482923194E-5</v>
      </c>
      <c r="C5759" s="1">
        <v>1.1368779606509993E-4</v>
      </c>
      <c r="D5759" s="1">
        <v>1.1368779606509993E-4</v>
      </c>
      <c r="E5759" s="1">
        <v>1.1368779606509993E-4</v>
      </c>
      <c r="F5759" s="1">
        <v>1.1400120417615662E-4</v>
      </c>
      <c r="G5759" s="1">
        <v>9.4400262432729455E-5</v>
      </c>
    </row>
    <row r="5760" spans="1:7" x14ac:dyDescent="0.35">
      <c r="A5760">
        <v>5758</v>
      </c>
      <c r="B5760" s="1">
        <v>9.1417653176536915E-6</v>
      </c>
      <c r="C5760" s="1">
        <v>1.1346904361316772E-4</v>
      </c>
      <c r="D5760" s="1">
        <v>1.1346904361316772E-4</v>
      </c>
      <c r="E5760" s="1">
        <v>1.1346904361316772E-4</v>
      </c>
      <c r="F5760" s="1">
        <v>1.0505618815563294E-4</v>
      </c>
      <c r="G5760" s="1">
        <v>9.1100253258703944E-5</v>
      </c>
    </row>
    <row r="5761" spans="1:7" x14ac:dyDescent="0.35">
      <c r="A5761">
        <v>5759</v>
      </c>
      <c r="B5761" s="1">
        <v>4.5593260480528737E-6</v>
      </c>
      <c r="C5761" s="1">
        <v>1.1323032641151132E-4</v>
      </c>
      <c r="D5761" s="1">
        <v>1.1323032641151132E-4</v>
      </c>
      <c r="E5761" s="1">
        <v>1.1323032641151132E-4</v>
      </c>
      <c r="F5761" s="1">
        <v>9.5000170145304684E-5</v>
      </c>
      <c r="G5761" s="1">
        <v>8.440023463265218E-5</v>
      </c>
    </row>
    <row r="5762" spans="1:7" x14ac:dyDescent="0.35">
      <c r="A5762">
        <v>5760</v>
      </c>
      <c r="B5762" s="1">
        <v>2.5362641941829846E-6</v>
      </c>
      <c r="C5762" s="1">
        <v>1.1302216248450272E-4</v>
      </c>
      <c r="D5762" s="1">
        <v>1.1302216248450272E-4</v>
      </c>
      <c r="E5762" s="1">
        <v>1.1302216248450272E-4</v>
      </c>
      <c r="F5762" s="1">
        <v>8.7900157429181909E-5</v>
      </c>
      <c r="G5762" s="1">
        <v>7.9600221288615087E-5</v>
      </c>
    </row>
    <row r="5763" spans="1:7" x14ac:dyDescent="0.35">
      <c r="A5763">
        <v>5761</v>
      </c>
      <c r="B5763" s="1">
        <v>4.200818949102212E-6</v>
      </c>
      <c r="C5763" s="1">
        <v>1.1288369479741612E-4</v>
      </c>
      <c r="D5763" s="1">
        <v>1.1288369479741612E-4</v>
      </c>
      <c r="E5763" s="1">
        <v>1.1288369479741612E-4</v>
      </c>
      <c r="F5763" s="1">
        <v>8.6900155638178707E-5</v>
      </c>
      <c r="G5763" s="1">
        <v>7.7000214060594989E-5</v>
      </c>
    </row>
    <row r="5764" spans="1:7" x14ac:dyDescent="0.35">
      <c r="A5764">
        <v>5762</v>
      </c>
      <c r="B5764" s="1">
        <v>4.1493504972609877E-6</v>
      </c>
      <c r="C5764" s="1">
        <v>1.1282738615658252E-4</v>
      </c>
      <c r="D5764" s="1">
        <v>1.1282738615658252E-4</v>
      </c>
      <c r="E5764" s="1">
        <v>1.1282738615658252E-4</v>
      </c>
      <c r="F5764" s="1">
        <v>8.7500156712780637E-5</v>
      </c>
      <c r="G5764" s="1">
        <v>7.4100205998572582E-5</v>
      </c>
    </row>
    <row r="5765" spans="1:7" x14ac:dyDescent="0.35">
      <c r="A5765">
        <v>5763</v>
      </c>
      <c r="B5765" s="1">
        <v>4.3201390123724133E-6</v>
      </c>
      <c r="C5765" s="1">
        <v>1.1286110914838372E-4</v>
      </c>
      <c r="D5765" s="1">
        <v>1.1286110914838372E-4</v>
      </c>
      <c r="E5765" s="1">
        <v>1.1286110914838372E-4</v>
      </c>
      <c r="F5765" s="1">
        <v>8.7200156175479672E-5</v>
      </c>
      <c r="G5765" s="1">
        <v>7.4800207944577995E-5</v>
      </c>
    </row>
    <row r="5766" spans="1:7" x14ac:dyDescent="0.35">
      <c r="A5766">
        <v>5764</v>
      </c>
      <c r="B5766" s="1">
        <v>5.2190234216273792E-6</v>
      </c>
      <c r="C5766" s="1">
        <v>1.1301759293740854E-4</v>
      </c>
      <c r="D5766" s="1">
        <v>1.1301759293740854E-4</v>
      </c>
      <c r="E5766" s="1">
        <v>1.1301759293740854E-4</v>
      </c>
      <c r="F5766" s="1">
        <v>8.6500154921777421E-5</v>
      </c>
      <c r="G5766" s="1">
        <v>7.740021517259808E-5</v>
      </c>
    </row>
    <row r="5767" spans="1:7" x14ac:dyDescent="0.35">
      <c r="A5767">
        <v>5765</v>
      </c>
      <c r="B5767" s="1">
        <v>8.0517367433371542E-6</v>
      </c>
      <c r="C5767" s="1">
        <v>1.1335154104505733E-4</v>
      </c>
      <c r="D5767" s="1">
        <v>1.1335154104505733E-4</v>
      </c>
      <c r="E5767" s="1">
        <v>1.1335154104505733E-4</v>
      </c>
      <c r="F5767" s="1">
        <v>8.5300152772573576E-5</v>
      </c>
      <c r="G5767" s="1">
        <v>8.6900241582671495E-5</v>
      </c>
    </row>
    <row r="5768" spans="1:7" x14ac:dyDescent="0.35">
      <c r="A5768">
        <v>5766</v>
      </c>
      <c r="B5768" s="1">
        <v>1.3840232792632084E-5</v>
      </c>
      <c r="C5768" s="1">
        <v>1.1389364318125053E-4</v>
      </c>
      <c r="D5768" s="1">
        <v>1.1389364318125053E-4</v>
      </c>
      <c r="E5768" s="1">
        <v>1.1389364318125053E-4</v>
      </c>
      <c r="F5768" s="1">
        <v>8.2600147936864922E-5</v>
      </c>
      <c r="G5768" s="1">
        <v>1.0629029548702133E-4</v>
      </c>
    </row>
    <row r="5769" spans="1:7" x14ac:dyDescent="0.35">
      <c r="A5769">
        <v>5767</v>
      </c>
      <c r="B5769" s="1">
        <v>2.8475889567989418E-5</v>
      </c>
      <c r="C5769" s="1">
        <v>1.1459756160923476E-4</v>
      </c>
      <c r="D5769" s="1">
        <v>1.1459756160923476E-4</v>
      </c>
      <c r="E5769" s="1">
        <v>1.1459756160923476E-4</v>
      </c>
      <c r="F5769" s="1">
        <v>8.3800150086068767E-5</v>
      </c>
      <c r="G5769" s="1">
        <v>1.1887033045951853E-4</v>
      </c>
    </row>
    <row r="5770" spans="1:7" x14ac:dyDescent="0.35">
      <c r="A5770">
        <v>5768</v>
      </c>
      <c r="B5770" s="1">
        <v>3.7646815531646458E-5</v>
      </c>
      <c r="C5770" s="1">
        <v>1.1533722024211676E-4</v>
      </c>
      <c r="D5770" s="1">
        <v>1.1533722024211676E-4</v>
      </c>
      <c r="E5770" s="1">
        <v>1.1533722024211676E-4</v>
      </c>
      <c r="F5770" s="1">
        <v>9.4400169070702768E-5</v>
      </c>
      <c r="G5770" s="1">
        <v>1.2655035180997789E-4</v>
      </c>
    </row>
    <row r="5771" spans="1:7" x14ac:dyDescent="0.35">
      <c r="A5771">
        <v>5769</v>
      </c>
      <c r="B5771" s="1">
        <v>2.6488482267686521E-5</v>
      </c>
      <c r="C5771" s="1">
        <v>1.1596803027715054E-4</v>
      </c>
      <c r="D5771" s="1">
        <v>1.1596803027715054E-4</v>
      </c>
      <c r="E5771" s="1">
        <v>1.1596803027715054E-4</v>
      </c>
      <c r="F5771" s="1">
        <v>1.1533120655819089E-4</v>
      </c>
      <c r="G5771" s="1">
        <v>1.2889035831519595E-4</v>
      </c>
    </row>
    <row r="5772" spans="1:7" x14ac:dyDescent="0.35">
      <c r="A5772">
        <v>5770</v>
      </c>
      <c r="B5772" s="1">
        <v>1.9034987151073392E-5</v>
      </c>
      <c r="C5772" s="1">
        <v>1.1639855801601674E-4</v>
      </c>
      <c r="D5772" s="1">
        <v>1.1639855801601674E-4</v>
      </c>
      <c r="E5772" s="1">
        <v>1.1639855801601674E-4</v>
      </c>
      <c r="F5772" s="1">
        <v>1.364782444325357E-4</v>
      </c>
      <c r="G5772" s="1">
        <v>1.3240036807302306E-4</v>
      </c>
    </row>
    <row r="5773" spans="1:7" x14ac:dyDescent="0.35">
      <c r="A5773">
        <v>5771</v>
      </c>
      <c r="B5773" s="1">
        <v>1.8690539661612251E-5</v>
      </c>
      <c r="C5773" s="1">
        <v>1.1661008379520515E-4</v>
      </c>
      <c r="D5773" s="1">
        <v>1.1661008379520515E-4</v>
      </c>
      <c r="E5773" s="1">
        <v>1.1661008379520515E-4</v>
      </c>
      <c r="F5773" s="1">
        <v>1.5038826934539034E-4</v>
      </c>
      <c r="G5773" s="1">
        <v>1.3588037774744997E-4</v>
      </c>
    </row>
    <row r="5774" spans="1:7" x14ac:dyDescent="0.35">
      <c r="A5774">
        <v>5772</v>
      </c>
      <c r="B5774" s="1">
        <v>1.7216305578993044E-5</v>
      </c>
      <c r="C5774" s="1">
        <v>1.1662047342017594E-4</v>
      </c>
      <c r="D5774" s="1">
        <v>1.1662047342017594E-4</v>
      </c>
      <c r="E5774" s="1">
        <v>1.1662047342017594E-4</v>
      </c>
      <c r="F5774" s="1">
        <v>1.5198127219845844E-4</v>
      </c>
      <c r="G5774" s="1">
        <v>1.3457037410563987E-4</v>
      </c>
    </row>
    <row r="5775" spans="1:7" x14ac:dyDescent="0.35">
      <c r="A5775">
        <v>5773</v>
      </c>
      <c r="B5775" s="1">
        <v>1.4996494595869181E-5</v>
      </c>
      <c r="C5775" s="1">
        <v>1.1644357684745653E-4</v>
      </c>
      <c r="D5775" s="1">
        <v>1.1644357684745653E-4</v>
      </c>
      <c r="E5775" s="1">
        <v>1.1644357684745653E-4</v>
      </c>
      <c r="F5775" s="1">
        <v>1.4846826590666413E-4</v>
      </c>
      <c r="G5775" s="1">
        <v>1.3257036854562442E-4</v>
      </c>
    </row>
    <row r="5776" spans="1:7" x14ac:dyDescent="0.35">
      <c r="A5776">
        <v>5774</v>
      </c>
      <c r="B5776" s="1">
        <v>1.4376433339041157E-5</v>
      </c>
      <c r="C5776" s="1">
        <v>1.1609033589931832E-4</v>
      </c>
      <c r="D5776" s="1">
        <v>1.1609033589931832E-4</v>
      </c>
      <c r="E5776" s="1">
        <v>1.1609033589931832E-4</v>
      </c>
      <c r="F5776" s="1">
        <v>1.4714526353716694E-4</v>
      </c>
      <c r="G5776" s="1">
        <v>1.3039036248520757E-4</v>
      </c>
    </row>
    <row r="5777" spans="1:7" x14ac:dyDescent="0.35">
      <c r="A5777">
        <v>5775</v>
      </c>
      <c r="B5777" s="1">
        <v>1.4096838007956876E-5</v>
      </c>
      <c r="C5777" s="1">
        <v>1.1560295021296455E-4</v>
      </c>
      <c r="D5777" s="1">
        <v>1.1560295021296455E-4</v>
      </c>
      <c r="E5777" s="1">
        <v>1.1560295021296455E-4</v>
      </c>
      <c r="F5777" s="1">
        <v>1.4541526043873137E-4</v>
      </c>
      <c r="G5777" s="1">
        <v>1.2802035589658926E-4</v>
      </c>
    </row>
    <row r="5778" spans="1:7" x14ac:dyDescent="0.35">
      <c r="A5778">
        <v>5776</v>
      </c>
      <c r="B5778" s="1">
        <v>1.4034014847392785E-5</v>
      </c>
      <c r="C5778" s="1">
        <v>1.1507145550709112E-4</v>
      </c>
      <c r="D5778" s="1">
        <v>1.1507145550709112E-4</v>
      </c>
      <c r="E5778" s="1">
        <v>1.1507145550709112E-4</v>
      </c>
      <c r="F5778" s="1">
        <v>1.4004425081925315E-4</v>
      </c>
      <c r="G5778" s="1">
        <v>1.2498034744536576E-4</v>
      </c>
    </row>
    <row r="5779" spans="1:7" x14ac:dyDescent="0.35">
      <c r="A5779">
        <v>5777</v>
      </c>
      <c r="B5779" s="1">
        <v>1.2043404862423868E-5</v>
      </c>
      <c r="C5779" s="1">
        <v>1.1460129761917016E-4</v>
      </c>
      <c r="D5779" s="1">
        <v>1.1460129761917016E-4</v>
      </c>
      <c r="E5779" s="1">
        <v>1.1460129761917016E-4</v>
      </c>
      <c r="F5779" s="1">
        <v>1.346712411961929E-4</v>
      </c>
      <c r="G5779" s="1">
        <v>1.236703438035556E-4</v>
      </c>
    </row>
    <row r="5780" spans="1:7" x14ac:dyDescent="0.35">
      <c r="A5780">
        <v>5778</v>
      </c>
      <c r="B5780" s="1">
        <v>1.1992313313327644E-5</v>
      </c>
      <c r="C5780" s="1">
        <v>1.1425696978501413E-4</v>
      </c>
      <c r="D5780" s="1">
        <v>1.1425696978501413E-4</v>
      </c>
      <c r="E5780" s="1">
        <v>1.1425696978501413E-4</v>
      </c>
      <c r="F5780" s="1">
        <v>1.2365222146112857E-4</v>
      </c>
      <c r="G5780" s="1">
        <v>1.2264034094014767E-4</v>
      </c>
    </row>
    <row r="5781" spans="1:7" x14ac:dyDescent="0.35">
      <c r="A5781">
        <v>5779</v>
      </c>
      <c r="B5781" s="1">
        <v>1.8162079592575894E-5</v>
      </c>
      <c r="C5781" s="1">
        <v>1.1403181681957753E-4</v>
      </c>
      <c r="D5781" s="1">
        <v>1.1403181681957753E-4</v>
      </c>
      <c r="E5781" s="1">
        <v>1.1403181681957753E-4</v>
      </c>
      <c r="F5781" s="1">
        <v>1.1965021429353372E-4</v>
      </c>
      <c r="G5781" s="1">
        <v>1.2104033649213532E-4</v>
      </c>
    </row>
    <row r="5782" spans="1:7" x14ac:dyDescent="0.35">
      <c r="A5782">
        <v>5780</v>
      </c>
      <c r="B5782" s="1">
        <v>2.000367359142729E-5</v>
      </c>
      <c r="C5782" s="1">
        <v>1.1386494340558135E-4</v>
      </c>
      <c r="D5782" s="1">
        <v>1.1386494340558135E-4</v>
      </c>
      <c r="E5782" s="1">
        <v>1.1386494340558135E-4</v>
      </c>
      <c r="F5782" s="1">
        <v>1.2403622214887382E-4</v>
      </c>
      <c r="G5782" s="1">
        <v>1.2088033604733405E-4</v>
      </c>
    </row>
    <row r="5783" spans="1:7" x14ac:dyDescent="0.35">
      <c r="A5783">
        <v>5781</v>
      </c>
      <c r="B5783" s="1">
        <v>1.4940946395049957E-5</v>
      </c>
      <c r="C5783" s="1">
        <v>1.1368779606509993E-4</v>
      </c>
      <c r="D5783" s="1">
        <v>1.1368779606509993E-4</v>
      </c>
      <c r="E5783" s="1">
        <v>1.1368779606509993E-4</v>
      </c>
      <c r="F5783" s="1">
        <v>1.2430322262707168E-4</v>
      </c>
      <c r="G5783" s="1">
        <v>1.1639032356509936E-4</v>
      </c>
    </row>
    <row r="5784" spans="1:7" x14ac:dyDescent="0.35">
      <c r="A5784">
        <v>5782</v>
      </c>
      <c r="B5784" s="1">
        <v>8.7515038221454479E-6</v>
      </c>
      <c r="C5784" s="1">
        <v>1.1346904361316772E-4</v>
      </c>
      <c r="D5784" s="1">
        <v>1.1346904361316772E-4</v>
      </c>
      <c r="E5784" s="1">
        <v>1.1346904361316772E-4</v>
      </c>
      <c r="F5784" s="1">
        <v>1.1044519780734923E-4</v>
      </c>
      <c r="G5784" s="1">
        <v>1.0647029598742271E-4</v>
      </c>
    </row>
    <row r="5785" spans="1:7" x14ac:dyDescent="0.35">
      <c r="A5785">
        <v>5783</v>
      </c>
      <c r="B5785" s="1">
        <v>4.7219175689017714E-6</v>
      </c>
      <c r="C5785" s="1">
        <v>1.1323032641151132E-4</v>
      </c>
      <c r="D5785" s="1">
        <v>1.1323032641151132E-4</v>
      </c>
      <c r="E5785" s="1">
        <v>1.1323032641151132E-4</v>
      </c>
      <c r="F5785" s="1">
        <v>9.630017247360885E-5</v>
      </c>
      <c r="G5785" s="1">
        <v>9.5800266324740267E-5</v>
      </c>
    </row>
    <row r="5786" spans="1:7" x14ac:dyDescent="0.35">
      <c r="A5786">
        <v>5784</v>
      </c>
      <c r="B5786" s="1">
        <v>2.7540333618457738E-6</v>
      </c>
      <c r="C5786" s="1">
        <v>1.1302216248450272E-4</v>
      </c>
      <c r="D5786" s="1">
        <v>1.1302216248450272E-4</v>
      </c>
      <c r="E5786" s="1">
        <v>1.1302216248450272E-4</v>
      </c>
      <c r="F5786" s="1">
        <v>9.0400161906689934E-5</v>
      </c>
      <c r="G5786" s="1">
        <v>8.8900247142686964E-5</v>
      </c>
    </row>
    <row r="5787" spans="1:7" x14ac:dyDescent="0.35">
      <c r="A5787">
        <v>5785</v>
      </c>
      <c r="B5787" s="1">
        <v>3.9391584009198475E-6</v>
      </c>
      <c r="C5787" s="1">
        <v>1.1288369479741612E-4</v>
      </c>
      <c r="D5787" s="1">
        <v>1.1288369479741612E-4</v>
      </c>
      <c r="E5787" s="1">
        <v>1.1288369479741612E-4</v>
      </c>
      <c r="F5787" s="1">
        <v>8.8000157608282231E-5</v>
      </c>
      <c r="G5787" s="1">
        <v>8.5600237968661439E-5</v>
      </c>
    </row>
    <row r="5788" spans="1:7" x14ac:dyDescent="0.35">
      <c r="A5788">
        <v>5786</v>
      </c>
      <c r="B5788" s="1">
        <v>4.3533815074632072E-6</v>
      </c>
      <c r="C5788" s="1">
        <v>1.1282738615658252E-4</v>
      </c>
      <c r="D5788" s="1">
        <v>1.1282738615658252E-4</v>
      </c>
      <c r="E5788" s="1">
        <v>1.1282738615658252E-4</v>
      </c>
      <c r="F5788" s="1">
        <v>8.7100155996379351E-5</v>
      </c>
      <c r="G5788" s="1">
        <v>8.3400231852644432E-5</v>
      </c>
    </row>
    <row r="5789" spans="1:7" x14ac:dyDescent="0.35">
      <c r="A5789">
        <v>5787</v>
      </c>
      <c r="B5789" s="1">
        <v>4.1999022918706247E-6</v>
      </c>
      <c r="C5789" s="1">
        <v>1.1286110914838372E-4</v>
      </c>
      <c r="D5789" s="1">
        <v>1.1286110914838372E-4</v>
      </c>
      <c r="E5789" s="1">
        <v>1.1286110914838372E-4</v>
      </c>
      <c r="F5789" s="1">
        <v>8.6300154563576778E-5</v>
      </c>
      <c r="G5789" s="1">
        <v>8.3500232130645228E-5</v>
      </c>
    </row>
    <row r="5790" spans="1:7" x14ac:dyDescent="0.35">
      <c r="A5790">
        <v>5788</v>
      </c>
      <c r="B5790" s="1">
        <v>4.6299476136165241E-6</v>
      </c>
      <c r="C5790" s="1">
        <v>1.1301759293740854E-4</v>
      </c>
      <c r="D5790" s="1">
        <v>1.1301759293740854E-4</v>
      </c>
      <c r="E5790" s="1">
        <v>1.1301759293740854E-4</v>
      </c>
      <c r="F5790" s="1">
        <v>8.5500153130774206E-5</v>
      </c>
      <c r="G5790" s="1">
        <v>8.5900238802663761E-5</v>
      </c>
    </row>
    <row r="5791" spans="1:7" x14ac:dyDescent="0.35">
      <c r="A5791">
        <v>5789</v>
      </c>
      <c r="B5791" s="1">
        <v>7.2446950054141193E-6</v>
      </c>
      <c r="C5791" s="1">
        <v>1.1335154104505733E-4</v>
      </c>
      <c r="D5791" s="1">
        <v>1.1335154104505733E-4</v>
      </c>
      <c r="E5791" s="1">
        <v>1.1335154104505733E-4</v>
      </c>
      <c r="F5791" s="1">
        <v>8.5600153309874528E-5</v>
      </c>
      <c r="G5791" s="1">
        <v>9.350025993072249E-5</v>
      </c>
    </row>
    <row r="5792" spans="1:7" x14ac:dyDescent="0.35">
      <c r="A5792">
        <v>5790</v>
      </c>
      <c r="B5792" s="1">
        <v>1.2732395086023197E-5</v>
      </c>
      <c r="C5792" s="1">
        <v>1.1389364318125053E-4</v>
      </c>
      <c r="D5792" s="1">
        <v>1.1389364318125053E-4</v>
      </c>
      <c r="E5792" s="1">
        <v>1.1389364318125053E-4</v>
      </c>
      <c r="F5792" s="1">
        <v>8.5100152414372933E-5</v>
      </c>
      <c r="G5792" s="1">
        <v>1.0951030443864621E-4</v>
      </c>
    </row>
    <row r="5793" spans="1:7" x14ac:dyDescent="0.35">
      <c r="A5793">
        <v>5791</v>
      </c>
      <c r="B5793" s="1">
        <v>2.690767850535821E-5</v>
      </c>
      <c r="C5793" s="1">
        <v>1.1459756160923476E-4</v>
      </c>
      <c r="D5793" s="1">
        <v>1.1459756160923476E-4</v>
      </c>
      <c r="E5793" s="1">
        <v>1.1459756160923476E-4</v>
      </c>
      <c r="F5793" s="1">
        <v>8.7100155996379351E-5</v>
      </c>
      <c r="G5793" s="1">
        <v>1.2096033626973468E-4</v>
      </c>
    </row>
    <row r="5794" spans="1:7" x14ac:dyDescent="0.35">
      <c r="A5794">
        <v>5792</v>
      </c>
      <c r="B5794" s="1">
        <v>3.3780544604926258E-5</v>
      </c>
      <c r="C5794" s="1">
        <v>1.1533722024211676E-4</v>
      </c>
      <c r="D5794" s="1">
        <v>1.1533722024211676E-4</v>
      </c>
      <c r="E5794" s="1">
        <v>1.1533722024211676E-4</v>
      </c>
      <c r="F5794" s="1">
        <v>9.3900168175201161E-5</v>
      </c>
      <c r="G5794" s="1">
        <v>1.2691035281078063E-4</v>
      </c>
    </row>
    <row r="5795" spans="1:7" x14ac:dyDescent="0.35">
      <c r="A5795">
        <v>5793</v>
      </c>
      <c r="B5795" s="1">
        <v>2.3567598315283063E-5</v>
      </c>
      <c r="C5795" s="1">
        <v>1.1596803027715054E-4</v>
      </c>
      <c r="D5795" s="1">
        <v>1.1596803027715054E-4</v>
      </c>
      <c r="E5795" s="1">
        <v>1.1596803027715054E-4</v>
      </c>
      <c r="F5795" s="1">
        <v>1.1004919709811195E-4</v>
      </c>
      <c r="G5795" s="1">
        <v>1.294003597329999E-4</v>
      </c>
    </row>
    <row r="5796" spans="1:7" x14ac:dyDescent="0.35">
      <c r="A5796">
        <v>5794</v>
      </c>
      <c r="B5796" s="1">
        <v>1.7104555357219007E-5</v>
      </c>
      <c r="C5796" s="1">
        <v>1.1639855801601674E-4</v>
      </c>
      <c r="D5796" s="1">
        <v>1.1639855801601674E-4</v>
      </c>
      <c r="E5796" s="1">
        <v>1.1639855801601674E-4</v>
      </c>
      <c r="F5796" s="1">
        <v>1.3277323779686885E-4</v>
      </c>
      <c r="G5796" s="1">
        <v>1.3229036776722224E-4</v>
      </c>
    </row>
    <row r="5797" spans="1:7" x14ac:dyDescent="0.35">
      <c r="A5797">
        <v>5795</v>
      </c>
      <c r="B5797" s="1">
        <v>1.5816313906137878E-5</v>
      </c>
      <c r="C5797" s="1">
        <v>1.1661008379520515E-4</v>
      </c>
      <c r="D5797" s="1">
        <v>1.1661008379520515E-4</v>
      </c>
      <c r="E5797" s="1">
        <v>1.1661008379520515E-4</v>
      </c>
      <c r="F5797" s="1">
        <v>1.500962688224174E-4</v>
      </c>
      <c r="G5797" s="1">
        <v>1.3598037802545074E-4</v>
      </c>
    </row>
    <row r="5798" spans="1:7" x14ac:dyDescent="0.35">
      <c r="A5798">
        <v>5796</v>
      </c>
      <c r="B5798" s="1">
        <v>1.4983300444349406E-5</v>
      </c>
      <c r="C5798" s="1">
        <v>1.1662047342017594E-4</v>
      </c>
      <c r="D5798" s="1">
        <v>1.1662047342017594E-4</v>
      </c>
      <c r="E5798" s="1">
        <v>1.1662047342017594E-4</v>
      </c>
      <c r="F5798" s="1">
        <v>1.5487627738341271E-4</v>
      </c>
      <c r="G5798" s="1">
        <v>1.3467037438364064E-4</v>
      </c>
    </row>
    <row r="5799" spans="1:7" x14ac:dyDescent="0.35">
      <c r="A5799">
        <v>5797</v>
      </c>
      <c r="B5799" s="1">
        <v>1.4286426837901689E-5</v>
      </c>
      <c r="C5799" s="1">
        <v>1.1644357684745653E-4</v>
      </c>
      <c r="D5799" s="1">
        <v>1.1644357684745653E-4</v>
      </c>
      <c r="E5799" s="1">
        <v>1.1644357684745653E-4</v>
      </c>
      <c r="F5799" s="1">
        <v>1.5002926870242019E-4</v>
      </c>
      <c r="G5799" s="1">
        <v>1.3271036893482547E-4</v>
      </c>
    </row>
    <row r="5800" spans="1:7" x14ac:dyDescent="0.35">
      <c r="A5800">
        <v>5798</v>
      </c>
      <c r="B5800" s="1">
        <v>1.4359983995681343E-5</v>
      </c>
      <c r="C5800" s="1">
        <v>1.1609033589931832E-4</v>
      </c>
      <c r="D5800" s="1">
        <v>1.1609033589931832E-4</v>
      </c>
      <c r="E5800" s="1">
        <v>1.1609033589931832E-4</v>
      </c>
      <c r="F5800" s="1">
        <v>1.4700026327747146E-4</v>
      </c>
      <c r="G5800" s="1">
        <v>1.2977036076160275E-4</v>
      </c>
    </row>
    <row r="5801" spans="1:7" x14ac:dyDescent="0.35">
      <c r="A5801">
        <v>5799</v>
      </c>
      <c r="B5801" s="1">
        <v>1.235159145205962E-5</v>
      </c>
      <c r="C5801" s="1">
        <v>1.1560295021296455E-4</v>
      </c>
      <c r="D5801" s="1">
        <v>1.1560295021296455E-4</v>
      </c>
      <c r="E5801" s="1">
        <v>1.1560295021296455E-4</v>
      </c>
      <c r="F5801" s="1">
        <v>1.4075325208907441E-4</v>
      </c>
      <c r="G5801" s="1">
        <v>1.2678035244937966E-4</v>
      </c>
    </row>
    <row r="5802" spans="1:7" x14ac:dyDescent="0.35">
      <c r="A5802">
        <v>5800</v>
      </c>
      <c r="B5802" s="1">
        <v>1.3148218833002832E-5</v>
      </c>
      <c r="C5802" s="1">
        <v>1.1507145550709112E-4</v>
      </c>
      <c r="D5802" s="1">
        <v>1.1507145550709112E-4</v>
      </c>
      <c r="E5802" s="1">
        <v>1.1507145550709112E-4</v>
      </c>
      <c r="F5802" s="1">
        <v>1.3593624346181196E-4</v>
      </c>
      <c r="G5802" s="1">
        <v>1.2416034516575942E-4</v>
      </c>
    </row>
    <row r="5803" spans="1:7" x14ac:dyDescent="0.35">
      <c r="A5803">
        <v>5801</v>
      </c>
      <c r="B5803" s="1">
        <v>1.2425164863263676E-5</v>
      </c>
      <c r="C5803" s="1">
        <v>1.1460129761917016E-4</v>
      </c>
      <c r="D5803" s="1">
        <v>1.1460129761917016E-4</v>
      </c>
      <c r="E5803" s="1">
        <v>1.1460129761917016E-4</v>
      </c>
      <c r="F5803" s="1">
        <v>1.3333223879803961E-4</v>
      </c>
      <c r="G5803" s="1">
        <v>1.2270034110694814E-4</v>
      </c>
    </row>
    <row r="5804" spans="1:7" x14ac:dyDescent="0.35">
      <c r="A5804">
        <v>5802</v>
      </c>
      <c r="B5804" s="1">
        <v>1.2431562742156031E-5</v>
      </c>
      <c r="C5804" s="1">
        <v>1.1425696978501413E-4</v>
      </c>
      <c r="D5804" s="1">
        <v>1.1425696978501413E-4</v>
      </c>
      <c r="E5804" s="1">
        <v>1.1425696978501413E-4</v>
      </c>
      <c r="F5804" s="1">
        <v>1.295432320119285E-4</v>
      </c>
      <c r="G5804" s="1">
        <v>1.2149033774313876E-4</v>
      </c>
    </row>
    <row r="5805" spans="1:7" x14ac:dyDescent="0.35">
      <c r="A5805">
        <v>5803</v>
      </c>
      <c r="B5805" s="1">
        <v>1.6006353132841798E-5</v>
      </c>
      <c r="C5805" s="1">
        <v>1.1403181681957753E-4</v>
      </c>
      <c r="D5805" s="1">
        <v>1.1403181681957753E-4</v>
      </c>
      <c r="E5805" s="1">
        <v>1.1403181681957753E-4</v>
      </c>
      <c r="F5805" s="1">
        <v>1.2828522975884642E-4</v>
      </c>
      <c r="G5805" s="1">
        <v>1.2059033524113181E-4</v>
      </c>
    </row>
    <row r="5806" spans="1:7" x14ac:dyDescent="0.35">
      <c r="A5806">
        <v>5804</v>
      </c>
      <c r="B5806" s="1">
        <v>1.8143944883073208E-5</v>
      </c>
      <c r="C5806" s="1">
        <v>1.1386494340558135E-4</v>
      </c>
      <c r="D5806" s="1">
        <v>1.1386494340558135E-4</v>
      </c>
      <c r="E5806" s="1">
        <v>1.1386494340558135E-4</v>
      </c>
      <c r="F5806" s="1">
        <v>1.3130723517125811E-4</v>
      </c>
      <c r="G5806" s="1">
        <v>1.2074033565813299E-4</v>
      </c>
    </row>
    <row r="5807" spans="1:7" x14ac:dyDescent="0.35">
      <c r="A5807">
        <v>5805</v>
      </c>
      <c r="B5807" s="1">
        <v>1.5164816868281988E-5</v>
      </c>
      <c r="C5807" s="1">
        <v>1.1368779606509993E-4</v>
      </c>
      <c r="D5807" s="1">
        <v>1.1368779606509993E-4</v>
      </c>
      <c r="E5807" s="1">
        <v>1.1368779606509993E-4</v>
      </c>
      <c r="F5807" s="1">
        <v>1.1912021334430205E-4</v>
      </c>
      <c r="G5807" s="1">
        <v>1.1612032281449728E-4</v>
      </c>
    </row>
    <row r="5808" spans="1:7" x14ac:dyDescent="0.35">
      <c r="A5808">
        <v>5806</v>
      </c>
      <c r="B5808" s="1">
        <v>8.9848712503984196E-6</v>
      </c>
      <c r="C5808" s="1">
        <v>1.1346904361316772E-4</v>
      </c>
      <c r="D5808" s="1">
        <v>1.1346904361316772E-4</v>
      </c>
      <c r="E5808" s="1">
        <v>1.1346904361316772E-4</v>
      </c>
      <c r="F5808" s="1">
        <v>1.1698320951692821E-4</v>
      </c>
      <c r="G5808" s="1">
        <v>1.0692029723842619E-4</v>
      </c>
    </row>
    <row r="5809" spans="1:7" x14ac:dyDescent="0.35">
      <c r="A5809">
        <v>5807</v>
      </c>
      <c r="B5809" s="1">
        <v>5.1559022054128128E-6</v>
      </c>
      <c r="C5809" s="1">
        <v>1.1323032641151132E-4</v>
      </c>
      <c r="D5809" s="1">
        <v>1.1323032641151132E-4</v>
      </c>
      <c r="E5809" s="1">
        <v>1.1323032641151132E-4</v>
      </c>
      <c r="F5809" s="1">
        <v>1.0594918975499879E-4</v>
      </c>
      <c r="G5809" s="1">
        <v>9.6700268826747219E-5</v>
      </c>
    </row>
    <row r="5810" spans="1:7" x14ac:dyDescent="0.35">
      <c r="A5810">
        <v>5808</v>
      </c>
      <c r="B5810" s="1">
        <v>2.7767002192965984E-6</v>
      </c>
      <c r="C5810" s="1">
        <v>1.1302216248450272E-4</v>
      </c>
      <c r="D5810" s="1">
        <v>1.1302216248450272E-4</v>
      </c>
      <c r="E5810" s="1">
        <v>1.1302216248450272E-4</v>
      </c>
      <c r="F5810" s="1">
        <v>9.8700176772016553E-5</v>
      </c>
      <c r="G5810" s="1">
        <v>8.9700249366693132E-5</v>
      </c>
    </row>
    <row r="5811" spans="1:7" x14ac:dyDescent="0.35">
      <c r="A5811">
        <v>5809</v>
      </c>
      <c r="B5811" s="1">
        <v>4.5269116747860496E-6</v>
      </c>
      <c r="C5811" s="1">
        <v>1.1288369479741612E-4</v>
      </c>
      <c r="D5811" s="1">
        <v>1.1288369479741612E-4</v>
      </c>
      <c r="E5811" s="1">
        <v>1.1288369479741612E-4</v>
      </c>
      <c r="F5811" s="1">
        <v>9.7200174085511758E-5</v>
      </c>
      <c r="G5811" s="1">
        <v>8.6800241304670712E-5</v>
      </c>
    </row>
    <row r="5812" spans="1:7" x14ac:dyDescent="0.35">
      <c r="A5812">
        <v>5810</v>
      </c>
      <c r="B5812" s="1">
        <v>3.9175236112426431E-6</v>
      </c>
      <c r="C5812" s="1">
        <v>1.1282738615658252E-4</v>
      </c>
      <c r="D5812" s="1">
        <v>1.1282738615658252E-4</v>
      </c>
      <c r="E5812" s="1">
        <v>1.1282738615658252E-4</v>
      </c>
      <c r="F5812" s="1">
        <v>9.7700174981013338E-5</v>
      </c>
      <c r="G5812" s="1">
        <v>8.4500234910652935E-5</v>
      </c>
    </row>
    <row r="5813" spans="1:7" x14ac:dyDescent="0.35">
      <c r="A5813">
        <v>5811</v>
      </c>
      <c r="B5813" s="1">
        <v>4.1241609227652771E-6</v>
      </c>
      <c r="C5813" s="1">
        <v>1.1286110914838372E-4</v>
      </c>
      <c r="D5813" s="1">
        <v>1.1286110914838372E-4</v>
      </c>
      <c r="E5813" s="1">
        <v>1.1286110914838372E-4</v>
      </c>
      <c r="F5813" s="1">
        <v>9.780017516011366E-5</v>
      </c>
      <c r="G5813" s="1">
        <v>8.5000236300656809E-5</v>
      </c>
    </row>
    <row r="5814" spans="1:7" x14ac:dyDescent="0.35">
      <c r="A5814">
        <v>5812</v>
      </c>
      <c r="B5814" s="1">
        <v>3.9284244552085385E-6</v>
      </c>
      <c r="C5814" s="1">
        <v>1.1301759293740854E-4</v>
      </c>
      <c r="D5814" s="1">
        <v>1.1301759293740854E-4</v>
      </c>
      <c r="E5814" s="1">
        <v>1.1301759293740854E-4</v>
      </c>
      <c r="F5814" s="1">
        <v>9.6400172652709172E-5</v>
      </c>
      <c r="G5814" s="1">
        <v>8.7300242694674586E-5</v>
      </c>
    </row>
    <row r="5815" spans="1:7" x14ac:dyDescent="0.35">
      <c r="A5815">
        <v>5813</v>
      </c>
      <c r="B5815" s="1">
        <v>6.2605325839043548E-6</v>
      </c>
      <c r="C5815" s="1">
        <v>1.1335154104505733E-4</v>
      </c>
      <c r="D5815" s="1">
        <v>1.1335154104505733E-4</v>
      </c>
      <c r="E5815" s="1">
        <v>1.1335154104505733E-4</v>
      </c>
      <c r="F5815" s="1">
        <v>9.5900171757207564E-5</v>
      </c>
      <c r="G5815" s="1">
        <v>9.5100264378734841E-5</v>
      </c>
    </row>
    <row r="5816" spans="1:7" x14ac:dyDescent="0.35">
      <c r="A5816">
        <v>5814</v>
      </c>
      <c r="B5816" s="1">
        <v>1.2462440565372983E-5</v>
      </c>
      <c r="C5816" s="1">
        <v>1.1389364318125053E-4</v>
      </c>
      <c r="D5816" s="1">
        <v>1.1389364318125053E-4</v>
      </c>
      <c r="E5816" s="1">
        <v>1.1389364318125053E-4</v>
      </c>
      <c r="F5816" s="1">
        <v>9.5000170145304684E-5</v>
      </c>
      <c r="G5816" s="1">
        <v>1.1188031102726452E-4</v>
      </c>
    </row>
    <row r="5817" spans="1:7" x14ac:dyDescent="0.35">
      <c r="A5817">
        <v>5815</v>
      </c>
      <c r="B5817" s="1">
        <v>2.5093385101422707E-5</v>
      </c>
      <c r="C5817" s="1">
        <v>1.1459756160923476E-4</v>
      </c>
      <c r="D5817" s="1">
        <v>1.1459756160923476E-4</v>
      </c>
      <c r="E5817" s="1">
        <v>1.1459756160923476E-4</v>
      </c>
      <c r="F5817" s="1">
        <v>9.6600173010909828E-5</v>
      </c>
      <c r="G5817" s="1">
        <v>1.2305034207995083E-4</v>
      </c>
    </row>
    <row r="5818" spans="1:7" x14ac:dyDescent="0.35">
      <c r="A5818">
        <v>5816</v>
      </c>
      <c r="B5818" s="1">
        <v>3.2401165397019442E-5</v>
      </c>
      <c r="C5818" s="1">
        <v>1.1533722024211676E-4</v>
      </c>
      <c r="D5818" s="1">
        <v>1.1533722024211676E-4</v>
      </c>
      <c r="E5818" s="1">
        <v>1.1533722024211676E-4</v>
      </c>
      <c r="F5818" s="1">
        <v>1.0650219074542358E-4</v>
      </c>
      <c r="G5818" s="1">
        <v>1.2925035931599875E-4</v>
      </c>
    </row>
    <row r="5819" spans="1:7" x14ac:dyDescent="0.35">
      <c r="A5819">
        <v>5817</v>
      </c>
      <c r="B5819" s="1">
        <v>2.3569504977719556E-5</v>
      </c>
      <c r="C5819" s="1">
        <v>1.1596803027715054E-4</v>
      </c>
      <c r="D5819" s="1">
        <v>1.1596803027715054E-4</v>
      </c>
      <c r="E5819" s="1">
        <v>1.1596803027715054E-4</v>
      </c>
      <c r="F5819" s="1">
        <v>1.2130321725406203E-4</v>
      </c>
      <c r="G5819" s="1">
        <v>1.3123036482041403E-4</v>
      </c>
    </row>
    <row r="5820" spans="1:7" x14ac:dyDescent="0.35">
      <c r="A5820">
        <v>5818</v>
      </c>
      <c r="B5820" s="1">
        <v>1.4057381722411539E-5</v>
      </c>
      <c r="C5820" s="1">
        <v>1.1639855801601674E-4</v>
      </c>
      <c r="D5820" s="1">
        <v>1.1639855801601674E-4</v>
      </c>
      <c r="E5820" s="1">
        <v>1.1639855801601674E-4</v>
      </c>
      <c r="F5820" s="1">
        <v>1.423292549116955E-4</v>
      </c>
      <c r="G5820" s="1">
        <v>1.3379037193723381E-4</v>
      </c>
    </row>
    <row r="5821" spans="1:7" x14ac:dyDescent="0.35">
      <c r="A5821">
        <v>5819</v>
      </c>
      <c r="B5821" s="1">
        <v>1.5000157125299041E-5</v>
      </c>
      <c r="C5821" s="1">
        <v>1.1661008379520515E-4</v>
      </c>
      <c r="D5821" s="1">
        <v>1.1661008379520515E-4</v>
      </c>
      <c r="E5821" s="1">
        <v>1.1661008379520515E-4</v>
      </c>
      <c r="F5821" s="1">
        <v>1.5733528178748962E-4</v>
      </c>
      <c r="G5821" s="1">
        <v>1.3661037977685564E-4</v>
      </c>
    </row>
    <row r="5822" spans="1:7" x14ac:dyDescent="0.35">
      <c r="A5822">
        <v>5820</v>
      </c>
      <c r="B5822" s="1">
        <v>1.5313531842969713E-5</v>
      </c>
      <c r="C5822" s="1">
        <v>1.1662047342017594E-4</v>
      </c>
      <c r="D5822" s="1">
        <v>1.1662047342017594E-4</v>
      </c>
      <c r="E5822" s="1">
        <v>1.1662047342017594E-4</v>
      </c>
      <c r="F5822" s="1">
        <v>1.5887228454026153E-4</v>
      </c>
      <c r="G5822" s="1">
        <v>1.3487037493964215E-4</v>
      </c>
    </row>
    <row r="5823" spans="1:7" x14ac:dyDescent="0.35">
      <c r="A5823">
        <v>5821</v>
      </c>
      <c r="B5823" s="1">
        <v>1.3893786517070171E-5</v>
      </c>
      <c r="C5823" s="1">
        <v>1.1644357684745653E-4</v>
      </c>
      <c r="D5823" s="1">
        <v>1.1644357684745653E-4</v>
      </c>
      <c r="E5823" s="1">
        <v>1.1644357684745653E-4</v>
      </c>
      <c r="F5823" s="1">
        <v>1.5728828170331248E-4</v>
      </c>
      <c r="G5823" s="1">
        <v>1.3392037229863481E-4</v>
      </c>
    </row>
    <row r="5824" spans="1:7" x14ac:dyDescent="0.35">
      <c r="A5824">
        <v>5822</v>
      </c>
      <c r="B5824" s="1">
        <v>1.3921069906338101E-5</v>
      </c>
      <c r="C5824" s="1">
        <v>1.1609033589931832E-4</v>
      </c>
      <c r="D5824" s="1">
        <v>1.1609033589931832E-4</v>
      </c>
      <c r="E5824" s="1">
        <v>1.1609033589931832E-4</v>
      </c>
      <c r="F5824" s="1">
        <v>1.4742926404581183E-4</v>
      </c>
      <c r="G5824" s="1">
        <v>1.3108036440341288E-4</v>
      </c>
    </row>
    <row r="5825" spans="1:7" x14ac:dyDescent="0.35">
      <c r="A5825">
        <v>5823</v>
      </c>
      <c r="B5825" s="1">
        <v>1.3749024591570249E-5</v>
      </c>
      <c r="C5825" s="1">
        <v>1.1560295021296455E-4</v>
      </c>
      <c r="D5825" s="1">
        <v>1.1560295021296455E-4</v>
      </c>
      <c r="E5825" s="1">
        <v>1.1560295021296455E-4</v>
      </c>
      <c r="F5825" s="1">
        <v>1.4093125240787301E-4</v>
      </c>
      <c r="G5825" s="1">
        <v>1.2876035795379495E-4</v>
      </c>
    </row>
    <row r="5826" spans="1:7" x14ac:dyDescent="0.35">
      <c r="A5826">
        <v>5824</v>
      </c>
      <c r="B5826" s="1">
        <v>1.2943683740590031E-5</v>
      </c>
      <c r="C5826" s="1">
        <v>1.1507145550709112E-4</v>
      </c>
      <c r="D5826" s="1">
        <v>1.1507145550709112E-4</v>
      </c>
      <c r="E5826" s="1">
        <v>1.1507145550709112E-4</v>
      </c>
      <c r="F5826" s="1">
        <v>1.3415924027919925E-4</v>
      </c>
      <c r="G5826" s="1">
        <v>1.249503473619655E-4</v>
      </c>
    </row>
    <row r="5827" spans="1:7" x14ac:dyDescent="0.35">
      <c r="A5827">
        <v>5825</v>
      </c>
      <c r="B5827" s="1">
        <v>1.2047430140880344E-5</v>
      </c>
      <c r="C5827" s="1">
        <v>1.1460113146361636E-4</v>
      </c>
      <c r="D5827" s="1">
        <v>1.1460113146361636E-4</v>
      </c>
      <c r="E5827" s="1">
        <v>1.1460113146361636E-4</v>
      </c>
      <c r="F5827" s="1">
        <v>1.26902227281889E-4</v>
      </c>
      <c r="G5827" s="1">
        <v>1.2412034505455909E-4</v>
      </c>
    </row>
    <row r="5828" spans="1:7" x14ac:dyDescent="0.35">
      <c r="A5828">
        <v>5826</v>
      </c>
      <c r="B5828" s="1">
        <v>1.4552011414306197E-5</v>
      </c>
      <c r="C5828" s="1">
        <v>1.1425572015914976E-4</v>
      </c>
      <c r="D5828" s="1">
        <v>1.1425572015914976E-4</v>
      </c>
      <c r="E5828" s="1">
        <v>1.1425572015914976E-4</v>
      </c>
      <c r="F5828" s="1">
        <v>1.2504722395957805E-4</v>
      </c>
      <c r="G5828" s="1">
        <v>1.2355034346995467E-4</v>
      </c>
    </row>
    <row r="5829" spans="1:7" x14ac:dyDescent="0.35">
      <c r="A5829">
        <v>5827</v>
      </c>
      <c r="B5829" s="1">
        <v>1.5323899504687564E-5</v>
      </c>
      <c r="C5829" s="1">
        <v>1.1402506487745892E-4</v>
      </c>
      <c r="D5829" s="1">
        <v>1.1402506487745892E-4</v>
      </c>
      <c r="E5829" s="1">
        <v>1.1402506487745892E-4</v>
      </c>
      <c r="F5829" s="1">
        <v>1.2865923042868163E-4</v>
      </c>
      <c r="G5829" s="1">
        <v>1.2285034152394929E-4</v>
      </c>
    </row>
    <row r="5830" spans="1:7" x14ac:dyDescent="0.35">
      <c r="A5830">
        <v>5828</v>
      </c>
      <c r="B5830" s="1">
        <v>1.7758784704979609E-5</v>
      </c>
      <c r="C5830" s="1">
        <v>1.1383642938052636E-4</v>
      </c>
      <c r="D5830" s="1">
        <v>1.1383642938052636E-4</v>
      </c>
      <c r="E5830" s="1">
        <v>1.1383642938052636E-4</v>
      </c>
      <c r="F5830" s="1">
        <v>1.3756424637756523E-4</v>
      </c>
      <c r="G5830" s="1">
        <v>1.2339034302515344E-4</v>
      </c>
    </row>
    <row r="5831" spans="1:7" x14ac:dyDescent="0.35">
      <c r="A5831">
        <v>5829</v>
      </c>
      <c r="B5831" s="1">
        <v>1.5624951796055509E-5</v>
      </c>
      <c r="C5831" s="1">
        <v>1.1359225010551512E-4</v>
      </c>
      <c r="D5831" s="1">
        <v>1.1359225010551512E-4</v>
      </c>
      <c r="E5831" s="1">
        <v>1.1359225010551512E-4</v>
      </c>
      <c r="F5831" s="1">
        <v>1.3314823846849504E-4</v>
      </c>
      <c r="G5831" s="1">
        <v>1.1827032879151388E-4</v>
      </c>
    </row>
    <row r="5832" spans="1:7" x14ac:dyDescent="0.35">
      <c r="A5832">
        <v>5830</v>
      </c>
      <c r="B5832" s="1">
        <v>8.6984482106691448E-6</v>
      </c>
      <c r="C5832" s="1">
        <v>1.1321269640193452E-4</v>
      </c>
      <c r="D5832" s="1">
        <v>1.1321269640193452E-4</v>
      </c>
      <c r="E5832" s="1">
        <v>1.1321269640193452E-4</v>
      </c>
      <c r="F5832" s="1">
        <v>1.2090021653228774E-4</v>
      </c>
      <c r="G5832" s="1">
        <v>1.0886030263164118E-4</v>
      </c>
    </row>
    <row r="5833" spans="1:7" x14ac:dyDescent="0.35">
      <c r="A5833">
        <v>5831</v>
      </c>
      <c r="B5833" s="1">
        <v>4.2645517014019068E-6</v>
      </c>
      <c r="C5833" s="1">
        <v>1.1267355999172854E-4</v>
      </c>
      <c r="D5833" s="1">
        <v>1.1267355999172854E-4</v>
      </c>
      <c r="E5833" s="1">
        <v>1.1267355999172854E-4</v>
      </c>
      <c r="F5833" s="1">
        <v>1.0814219368266883E-4</v>
      </c>
      <c r="G5833" s="1">
        <v>9.82002729967588E-5</v>
      </c>
    </row>
    <row r="5834" spans="1:7" x14ac:dyDescent="0.35">
      <c r="A5834">
        <v>5832</v>
      </c>
      <c r="B5834" s="1">
        <v>2.5650509425732913E-6</v>
      </c>
      <c r="C5834" s="1">
        <v>1.1202827225561931E-4</v>
      </c>
      <c r="D5834" s="1">
        <v>1.1202827225561931E-4</v>
      </c>
      <c r="E5834" s="1">
        <v>1.1202827225561931E-4</v>
      </c>
      <c r="F5834" s="1">
        <v>1.0129818142504288E-4</v>
      </c>
      <c r="G5834" s="1">
        <v>9.2100256038711679E-5</v>
      </c>
    </row>
    <row r="5835" spans="1:7" x14ac:dyDescent="0.35">
      <c r="A5835">
        <v>5833</v>
      </c>
      <c r="B5835" s="1">
        <v>3.5054727067930795E-6</v>
      </c>
      <c r="C5835" s="1">
        <v>1.1139439220718712E-4</v>
      </c>
      <c r="D5835" s="1">
        <v>1.1139439220718712E-4</v>
      </c>
      <c r="E5835" s="1">
        <v>1.1139439220718712E-4</v>
      </c>
      <c r="F5835" s="1">
        <v>1.0211718289187451E-4</v>
      </c>
      <c r="G5835" s="1">
        <v>8.8400245752683076E-5</v>
      </c>
    </row>
    <row r="5836" spans="1:7" x14ac:dyDescent="0.35">
      <c r="A5836">
        <v>5834</v>
      </c>
      <c r="B5836" s="1">
        <v>4.1294220441606886E-6</v>
      </c>
      <c r="C5836" s="1">
        <v>1.1090052912984551E-4</v>
      </c>
      <c r="D5836" s="1">
        <v>1.1090052912984551E-4</v>
      </c>
      <c r="E5836" s="1">
        <v>1.1090052912984551E-4</v>
      </c>
      <c r="F5836" s="1">
        <v>1.0126818137131279E-4</v>
      </c>
      <c r="G5836" s="1">
        <v>8.6000239080664544E-5</v>
      </c>
    </row>
    <row r="5837" spans="1:7" x14ac:dyDescent="0.35">
      <c r="A5837">
        <v>5835</v>
      </c>
      <c r="B5837" s="1">
        <v>3.9180067872986526E-6</v>
      </c>
      <c r="C5837" s="1">
        <v>1.106323693701717E-4</v>
      </c>
      <c r="D5837" s="1">
        <v>1.106323693701717E-4</v>
      </c>
      <c r="E5837" s="1">
        <v>1.106323693701717E-4</v>
      </c>
      <c r="F5837" s="1">
        <v>1.0032717968597877E-4</v>
      </c>
      <c r="G5837" s="1">
        <v>8.6600240748669187E-5</v>
      </c>
    </row>
    <row r="5838" spans="1:7" x14ac:dyDescent="0.35">
      <c r="A5838">
        <v>5836</v>
      </c>
      <c r="B5838" s="1">
        <v>3.5994642666774508E-6</v>
      </c>
      <c r="C5838" s="1">
        <v>1.1062427396235552E-4</v>
      </c>
      <c r="D5838" s="1">
        <v>1.1062427396235552E-4</v>
      </c>
      <c r="E5838" s="1">
        <v>1.1062427396235552E-4</v>
      </c>
      <c r="F5838" s="1">
        <v>9.9000177309317518E-5</v>
      </c>
      <c r="G5838" s="1">
        <v>8.8900247142686964E-5</v>
      </c>
    </row>
    <row r="5839" spans="1:7" x14ac:dyDescent="0.35">
      <c r="A5839">
        <v>5837</v>
      </c>
      <c r="B5839" s="1">
        <v>5.4729685911453814E-6</v>
      </c>
      <c r="C5839" s="1">
        <v>1.1088343100917552E-4</v>
      </c>
      <c r="D5839" s="1">
        <v>1.1088343100917552E-4</v>
      </c>
      <c r="E5839" s="1">
        <v>1.1088343100917552E-4</v>
      </c>
      <c r="F5839" s="1">
        <v>9.8400176234715589E-5</v>
      </c>
      <c r="G5839" s="1">
        <v>9.7200270216751079E-5</v>
      </c>
    </row>
    <row r="5840" spans="1:7" x14ac:dyDescent="0.35">
      <c r="A5840">
        <v>5838</v>
      </c>
      <c r="B5840" s="1">
        <v>1.1077419711890931E-5</v>
      </c>
      <c r="C5840" s="1">
        <v>1.1139098704205432E-4</v>
      </c>
      <c r="D5840" s="1">
        <v>1.1139098704205432E-4</v>
      </c>
      <c r="E5840" s="1">
        <v>1.1139098704205432E-4</v>
      </c>
      <c r="F5840" s="1">
        <v>9.7400174443712374E-5</v>
      </c>
      <c r="G5840" s="1">
        <v>1.1415031733788206E-4</v>
      </c>
    </row>
    <row r="5841" spans="1:7" x14ac:dyDescent="0.35">
      <c r="A5841">
        <v>5839</v>
      </c>
      <c r="B5841" s="1">
        <v>2.3564056035508939E-5</v>
      </c>
      <c r="C5841" s="1">
        <v>1.1207239909918852E-4</v>
      </c>
      <c r="D5841" s="1">
        <v>1.1207239909918852E-4</v>
      </c>
      <c r="E5841" s="1">
        <v>1.1207239909918852E-4</v>
      </c>
      <c r="F5841" s="1">
        <v>9.6800173369110458E-5</v>
      </c>
      <c r="G5841" s="1">
        <v>1.2520034805696745E-4</v>
      </c>
    </row>
    <row r="5842" spans="1:7" x14ac:dyDescent="0.35">
      <c r="A5842">
        <v>5840</v>
      </c>
      <c r="B5842" s="1">
        <v>3.3315908906321749E-5</v>
      </c>
      <c r="C5842" s="1">
        <v>1.1279262398106593E-4</v>
      </c>
      <c r="D5842" s="1">
        <v>1.1279262398106593E-4</v>
      </c>
      <c r="E5842" s="1">
        <v>1.1279262398106593E-4</v>
      </c>
      <c r="F5842" s="1">
        <v>9.8500176413815897E-5</v>
      </c>
      <c r="G5842" s="1">
        <v>1.3057036298560896E-4</v>
      </c>
    </row>
    <row r="5843" spans="1:7" x14ac:dyDescent="0.35">
      <c r="A5843">
        <v>5841</v>
      </c>
      <c r="B5843" s="1">
        <v>2.6154504594931134E-5</v>
      </c>
      <c r="C5843" s="1">
        <v>1.1340719674110894E-4</v>
      </c>
      <c r="D5843" s="1">
        <v>1.1340719674110894E-4</v>
      </c>
      <c r="E5843" s="1">
        <v>1.1340719674110894E-4</v>
      </c>
      <c r="F5843" s="1">
        <v>1.1160519988491294E-4</v>
      </c>
      <c r="G5843" s="1">
        <v>1.3294036957422727E-4</v>
      </c>
    </row>
    <row r="5844" spans="1:7" x14ac:dyDescent="0.35">
      <c r="A5844">
        <v>5842</v>
      </c>
      <c r="B5844" s="1">
        <v>1.9042010555170807E-5</v>
      </c>
      <c r="C5844" s="1">
        <v>1.1382649843105952E-4</v>
      </c>
      <c r="D5844" s="1">
        <v>1.1382649843105952E-4</v>
      </c>
      <c r="E5844" s="1">
        <v>1.1382649843105952E-4</v>
      </c>
      <c r="F5844" s="1">
        <v>1.3046523366323342E-4</v>
      </c>
      <c r="G5844" s="1">
        <v>1.3577037744164913E-4</v>
      </c>
    </row>
    <row r="5845" spans="1:7" x14ac:dyDescent="0.35">
      <c r="A5845">
        <v>5843</v>
      </c>
      <c r="B5845" s="1">
        <v>1.8732450100073274E-5</v>
      </c>
      <c r="C5845" s="1">
        <v>1.1403243895570532E-4</v>
      </c>
      <c r="D5845" s="1">
        <v>1.1403243895570532E-4</v>
      </c>
      <c r="E5845" s="1">
        <v>1.1403243895570532E-4</v>
      </c>
      <c r="F5845" s="1">
        <v>1.4747326412461597E-4</v>
      </c>
      <c r="G5845" s="1">
        <v>1.3859038528127093E-4</v>
      </c>
    </row>
    <row r="5846" spans="1:7" x14ac:dyDescent="0.35">
      <c r="A5846">
        <v>5844</v>
      </c>
      <c r="B5846" s="1">
        <v>1.871874905821808E-5</v>
      </c>
      <c r="C5846" s="1">
        <v>1.1404266177249815E-4</v>
      </c>
      <c r="D5846" s="1">
        <v>1.1404266177249815E-4</v>
      </c>
      <c r="E5846" s="1">
        <v>1.1404266177249815E-4</v>
      </c>
      <c r="F5846" s="1">
        <v>1.5696628112660943E-4</v>
      </c>
      <c r="G5846" s="1">
        <v>1.3730038169506095E-4</v>
      </c>
    </row>
    <row r="5847" spans="1:7" x14ac:dyDescent="0.35">
      <c r="A5847">
        <v>5845</v>
      </c>
      <c r="B5847" s="1">
        <v>1.8545959859857876E-5</v>
      </c>
      <c r="C5847" s="1">
        <v>1.1387079447324593E-4</v>
      </c>
      <c r="D5847" s="1">
        <v>1.1387079447324593E-4</v>
      </c>
      <c r="E5847" s="1">
        <v>1.1387079447324593E-4</v>
      </c>
      <c r="F5847" s="1">
        <v>1.5996028648887302E-4</v>
      </c>
      <c r="G5847" s="1">
        <v>1.3628037885945305E-4</v>
      </c>
    </row>
    <row r="5848" spans="1:7" x14ac:dyDescent="0.35">
      <c r="A5848">
        <v>5846</v>
      </c>
      <c r="B5848" s="1">
        <v>1.7490771482098566E-5</v>
      </c>
      <c r="C5848" s="1">
        <v>1.1352753871414332E-4</v>
      </c>
      <c r="D5848" s="1">
        <v>1.1352753871414332E-4</v>
      </c>
      <c r="E5848" s="1">
        <v>1.1352753871414332E-4</v>
      </c>
      <c r="F5848" s="1">
        <v>1.5328527453392662E-4</v>
      </c>
      <c r="G5848" s="1">
        <v>1.3354037124223189E-4</v>
      </c>
    </row>
    <row r="5849" spans="1:7" x14ac:dyDescent="0.35">
      <c r="A5849">
        <v>5847</v>
      </c>
      <c r="B5849" s="1">
        <v>1.5646840378923933E-5</v>
      </c>
      <c r="C5849" s="1">
        <v>1.1305392143135032E-4</v>
      </c>
      <c r="D5849" s="1">
        <v>1.1305392143135032E-4</v>
      </c>
      <c r="E5849" s="1">
        <v>1.1305392143135032E-4</v>
      </c>
      <c r="F5849" s="1">
        <v>1.538122754777853E-4</v>
      </c>
      <c r="G5849" s="1">
        <v>1.3068036329140977E-4</v>
      </c>
    </row>
    <row r="5850" spans="1:7" x14ac:dyDescent="0.35">
      <c r="A5850">
        <v>5848</v>
      </c>
      <c r="B5850" s="1">
        <v>1.5329409874662624E-5</v>
      </c>
      <c r="C5850" s="1">
        <v>1.1253743487922994E-4</v>
      </c>
      <c r="D5850" s="1">
        <v>1.1253743487922994E-4</v>
      </c>
      <c r="E5850" s="1">
        <v>1.1253743487922994E-4</v>
      </c>
      <c r="F5850" s="1">
        <v>1.5030326919315506E-4</v>
      </c>
      <c r="G5850" s="1">
        <v>1.2721035364478297E-4</v>
      </c>
    </row>
    <row r="5851" spans="1:7" x14ac:dyDescent="0.35">
      <c r="A5851">
        <v>5849</v>
      </c>
      <c r="B5851" s="1">
        <v>1.4743449986150348E-5</v>
      </c>
      <c r="C5851" s="1">
        <v>1.120804949454825E-4</v>
      </c>
      <c r="D5851" s="1">
        <v>1.120804949454825E-4</v>
      </c>
      <c r="E5851" s="1">
        <v>1.120804949454825E-4</v>
      </c>
      <c r="F5851" s="1">
        <v>1.473212638523835E-4</v>
      </c>
      <c r="G5851" s="1">
        <v>1.2626035100377563E-4</v>
      </c>
    </row>
    <row r="5852" spans="1:7" x14ac:dyDescent="0.35">
      <c r="A5852">
        <v>5850</v>
      </c>
      <c r="B5852" s="1">
        <v>1.5622674117016732E-5</v>
      </c>
      <c r="C5852" s="1">
        <v>1.1174556054059573E-4</v>
      </c>
      <c r="D5852" s="1">
        <v>1.1174556054059573E-4</v>
      </c>
      <c r="E5852" s="1">
        <v>1.1174556054059573E-4</v>
      </c>
      <c r="F5852" s="1">
        <v>1.3850424806110821E-4</v>
      </c>
      <c r="G5852" s="1">
        <v>1.2534034844616853E-4</v>
      </c>
    </row>
    <row r="5853" spans="1:7" x14ac:dyDescent="0.35">
      <c r="A5853">
        <v>5851</v>
      </c>
      <c r="B5853" s="1">
        <v>1.9818215480037546E-5</v>
      </c>
      <c r="C5853" s="1">
        <v>1.1152532672347151E-4</v>
      </c>
      <c r="D5853" s="1">
        <v>1.1152532672347151E-4</v>
      </c>
      <c r="E5853" s="1">
        <v>1.1152532672347151E-4</v>
      </c>
      <c r="F5853" s="1">
        <v>1.283982299612298E-4</v>
      </c>
      <c r="G5853" s="1">
        <v>1.2452034616656219E-4</v>
      </c>
    </row>
    <row r="5854" spans="1:7" x14ac:dyDescent="0.35">
      <c r="A5854">
        <v>5852</v>
      </c>
      <c r="B5854" s="1">
        <v>2.4357571077104301E-5</v>
      </c>
      <c r="C5854" s="1">
        <v>1.1135807420217574E-4</v>
      </c>
      <c r="D5854" s="1">
        <v>1.1135807420217574E-4</v>
      </c>
      <c r="E5854" s="1">
        <v>1.1135807420217574E-4</v>
      </c>
      <c r="F5854" s="1">
        <v>1.3372323949832187E-4</v>
      </c>
      <c r="G5854" s="1">
        <v>1.2489034719516507E-4</v>
      </c>
    </row>
    <row r="5855" spans="1:7" x14ac:dyDescent="0.35">
      <c r="A5855">
        <v>5853</v>
      </c>
      <c r="B5855" s="1">
        <v>2.3487481023673327E-5</v>
      </c>
      <c r="C5855" s="1">
        <v>1.1117137761221271E-4</v>
      </c>
      <c r="D5855" s="1">
        <v>1.1117137761221271E-4</v>
      </c>
      <c r="E5855" s="1">
        <v>1.1117137761221271E-4</v>
      </c>
      <c r="F5855" s="1">
        <v>1.289672309803106E-4</v>
      </c>
      <c r="G5855" s="1">
        <v>1.203703346295301E-4</v>
      </c>
    </row>
    <row r="5856" spans="1:7" x14ac:dyDescent="0.35">
      <c r="A5856">
        <v>5854</v>
      </c>
      <c r="B5856" s="1">
        <v>2.2127491716863329E-5</v>
      </c>
      <c r="C5856" s="1">
        <v>1.1092554340602271E-4</v>
      </c>
      <c r="D5856" s="1">
        <v>1.1092554340602271E-4</v>
      </c>
      <c r="E5856" s="1">
        <v>1.1092554340602271E-4</v>
      </c>
      <c r="F5856" s="1">
        <v>1.1637820843337125E-4</v>
      </c>
      <c r="G5856" s="1">
        <v>1.1101030860865779E-4</v>
      </c>
    </row>
    <row r="5857" spans="1:7" x14ac:dyDescent="0.35">
      <c r="A5857">
        <v>5855</v>
      </c>
      <c r="B5857" s="1">
        <v>2.5066256252750512E-5</v>
      </c>
      <c r="C5857" s="1">
        <v>1.106333003465393E-4</v>
      </c>
      <c r="D5857" s="1">
        <v>1.106333003465393E-4</v>
      </c>
      <c r="E5857" s="1">
        <v>1.106333003465393E-4</v>
      </c>
      <c r="F5857" s="1">
        <v>1.007771804919302E-4</v>
      </c>
      <c r="G5857" s="1">
        <v>1.0041027914057587E-4</v>
      </c>
    </row>
    <row r="5858" spans="1:7" x14ac:dyDescent="0.35">
      <c r="A5858">
        <v>5856</v>
      </c>
      <c r="B5858" s="1">
        <v>2.1058464126668058E-5</v>
      </c>
      <c r="C5858" s="1">
        <v>1.1034497784078553E-4</v>
      </c>
      <c r="D5858" s="1">
        <v>1.1034497784078553E-4</v>
      </c>
      <c r="E5858" s="1">
        <v>1.1034497784078553E-4</v>
      </c>
      <c r="F5858" s="1">
        <v>9.5300170682605635E-5</v>
      </c>
      <c r="G5858" s="1">
        <v>9.2400256872713987E-5</v>
      </c>
    </row>
    <row r="5859" spans="1:7" x14ac:dyDescent="0.35">
      <c r="A5859">
        <v>5857</v>
      </c>
      <c r="B5859" s="1">
        <v>2.4182011315702745E-5</v>
      </c>
      <c r="C5859" s="1">
        <v>1.1011406958281992E-4</v>
      </c>
      <c r="D5859" s="1">
        <v>1.1011406958281992E-4</v>
      </c>
      <c r="E5859" s="1">
        <v>1.1011406958281992E-4</v>
      </c>
      <c r="F5859" s="1">
        <v>9.2100164951395373E-5</v>
      </c>
      <c r="G5859" s="1">
        <v>8.8400245752683076E-5</v>
      </c>
    </row>
    <row r="5860" spans="1:7" x14ac:dyDescent="0.35">
      <c r="A5860">
        <v>5858</v>
      </c>
      <c r="B5860" s="1">
        <v>2.753092710396387E-5</v>
      </c>
      <c r="C5860" s="1">
        <v>1.0997495959132733E-4</v>
      </c>
      <c r="D5860" s="1">
        <v>1.0997495959132733E-4</v>
      </c>
      <c r="E5860" s="1">
        <v>1.0997495959132733E-4</v>
      </c>
      <c r="F5860" s="1">
        <v>9.1500163876793471E-5</v>
      </c>
      <c r="G5860" s="1">
        <v>8.6600240748669187E-5</v>
      </c>
    </row>
    <row r="5861" spans="1:7" x14ac:dyDescent="0.35">
      <c r="A5861">
        <v>5859</v>
      </c>
      <c r="B5861" s="1">
        <v>3.3422448566529501E-5</v>
      </c>
      <c r="C5861" s="1">
        <v>1.0995007002204791E-4</v>
      </c>
      <c r="D5861" s="1">
        <v>1.0995007002204791E-4</v>
      </c>
      <c r="E5861" s="1">
        <v>1.0995007002204791E-4</v>
      </c>
      <c r="F5861" s="1">
        <v>9.1200163339492479E-5</v>
      </c>
      <c r="G5861" s="1">
        <v>8.6900241582671495E-5</v>
      </c>
    </row>
    <row r="5862" spans="1:7" x14ac:dyDescent="0.35">
      <c r="A5862">
        <v>5860</v>
      </c>
      <c r="B5862" s="1">
        <v>3.8812619254865614E-5</v>
      </c>
      <c r="C5862" s="1">
        <v>1.1007153976316852E-4</v>
      </c>
      <c r="D5862" s="1">
        <v>1.1007153976316852E-4</v>
      </c>
      <c r="E5862" s="1">
        <v>1.1007153976316852E-4</v>
      </c>
      <c r="F5862" s="1">
        <v>8.9900161011188326E-5</v>
      </c>
      <c r="G5862" s="1">
        <v>8.9200247976689272E-5</v>
      </c>
    </row>
    <row r="5863" spans="1:7" x14ac:dyDescent="0.35">
      <c r="A5863">
        <v>5861</v>
      </c>
      <c r="B5863" s="1">
        <v>4.6782269861579108E-5</v>
      </c>
      <c r="C5863" s="1">
        <v>1.1038360349412192E-4</v>
      </c>
      <c r="D5863" s="1">
        <v>1.1038360349412192E-4</v>
      </c>
      <c r="E5863" s="1">
        <v>1.1038360349412192E-4</v>
      </c>
      <c r="F5863" s="1">
        <v>8.9000159399285433E-5</v>
      </c>
      <c r="G5863" s="1">
        <v>9.6700268826747219E-5</v>
      </c>
    </row>
    <row r="5864" spans="1:7" x14ac:dyDescent="0.35">
      <c r="A5864">
        <v>5862</v>
      </c>
      <c r="B5864" s="1">
        <v>5.7530369001880572E-5</v>
      </c>
      <c r="C5864" s="1">
        <v>1.109066177660921E-4</v>
      </c>
      <c r="D5864" s="1">
        <v>1.109066177660921E-4</v>
      </c>
      <c r="E5864" s="1">
        <v>1.109066177660921E-4</v>
      </c>
      <c r="F5864" s="1">
        <v>8.8100157787382539E-5</v>
      </c>
      <c r="G5864" s="1">
        <v>1.1359031578107773E-4</v>
      </c>
    </row>
    <row r="5865" spans="1:7" x14ac:dyDescent="0.35">
      <c r="A5865">
        <v>5863</v>
      </c>
      <c r="B5865" s="1">
        <v>8.4561685223279924E-5</v>
      </c>
      <c r="C5865" s="1">
        <v>1.115897501487827E-4</v>
      </c>
      <c r="D5865" s="1">
        <v>1.115897501487827E-4</v>
      </c>
      <c r="E5865" s="1">
        <v>1.115897501487827E-4</v>
      </c>
      <c r="F5865" s="1">
        <v>9.2900166384197945E-5</v>
      </c>
      <c r="G5865" s="1">
        <v>1.2470034666696358E-4</v>
      </c>
    </row>
    <row r="5866" spans="1:7" x14ac:dyDescent="0.35">
      <c r="A5866">
        <v>5864</v>
      </c>
      <c r="B5866" s="1">
        <v>8.2727503909101182E-5</v>
      </c>
      <c r="C5866" s="1">
        <v>1.1230805499366489E-4</v>
      </c>
      <c r="D5866" s="1">
        <v>1.1230805499366489E-4</v>
      </c>
      <c r="E5866" s="1">
        <v>1.1230805499366489E-4</v>
      </c>
      <c r="F5866" s="1">
        <v>1.0067018030029287E-4</v>
      </c>
      <c r="G5866" s="1">
        <v>1.3144036540421565E-4</v>
      </c>
    </row>
    <row r="5867" spans="1:7" x14ac:dyDescent="0.35">
      <c r="A5867">
        <v>5865</v>
      </c>
      <c r="B5867" s="1">
        <v>6.3058137987592088E-5</v>
      </c>
      <c r="C5867" s="1">
        <v>1.1292044151097074E-4</v>
      </c>
      <c r="D5867" s="1">
        <v>1.1292044151097074E-4</v>
      </c>
      <c r="E5867" s="1">
        <v>1.1292044151097074E-4</v>
      </c>
      <c r="F5867" s="1">
        <v>1.1964521428457871E-4</v>
      </c>
      <c r="G5867" s="1">
        <v>1.3402037257663558E-4</v>
      </c>
    </row>
    <row r="5868" spans="1:7" x14ac:dyDescent="0.35">
      <c r="A5868">
        <v>5866</v>
      </c>
      <c r="B5868" s="1">
        <v>4.2023131884888665E-5</v>
      </c>
      <c r="C5868" s="1">
        <v>1.1333819868099473E-4</v>
      </c>
      <c r="D5868" s="1">
        <v>1.1333819868099473E-4</v>
      </c>
      <c r="E5868" s="1">
        <v>1.1333819868099473E-4</v>
      </c>
      <c r="F5868" s="1">
        <v>1.457042609563313E-4</v>
      </c>
      <c r="G5868" s="1">
        <v>1.3507037549564371E-4</v>
      </c>
    </row>
    <row r="5869" spans="1:7" x14ac:dyDescent="0.35">
      <c r="A5869">
        <v>5867</v>
      </c>
      <c r="B5869" s="1">
        <v>3.3442194160973699E-5</v>
      </c>
      <c r="C5869" s="1">
        <v>1.1354339100137672E-4</v>
      </c>
      <c r="D5869" s="1">
        <v>1.1354339100137672E-4</v>
      </c>
      <c r="E5869" s="1">
        <v>1.1354339100137672E-4</v>
      </c>
      <c r="F5869" s="1">
        <v>1.628792917168114E-4</v>
      </c>
      <c r="G5869" s="1">
        <v>1.3944038764427747E-4</v>
      </c>
    </row>
    <row r="5870" spans="1:7" x14ac:dyDescent="0.35">
      <c r="A5870">
        <v>5868</v>
      </c>
      <c r="B5870" s="1">
        <v>2.6677434130010107E-5</v>
      </c>
      <c r="C5870" s="1">
        <v>1.1355356064606652E-4</v>
      </c>
      <c r="D5870" s="1">
        <v>1.1355356064606652E-4</v>
      </c>
      <c r="E5870" s="1">
        <v>1.1355356064606652E-4</v>
      </c>
      <c r="F5870" s="1">
        <v>1.6356029293648457E-4</v>
      </c>
      <c r="G5870" s="1">
        <v>1.3703038094445887E-4</v>
      </c>
    </row>
    <row r="5871" spans="1:7" x14ac:dyDescent="0.35">
      <c r="A5871">
        <v>5869</v>
      </c>
      <c r="B5871" s="1">
        <v>2.1168574710814255E-5</v>
      </c>
      <c r="C5871" s="1">
        <v>1.1338226432545812E-4</v>
      </c>
      <c r="D5871" s="1">
        <v>1.1338226432545812E-4</v>
      </c>
      <c r="E5871" s="1">
        <v>1.1338226432545812E-4</v>
      </c>
      <c r="F5871" s="1">
        <v>1.5820228334028938E-4</v>
      </c>
      <c r="G5871" s="1">
        <v>1.338803721874345E-4</v>
      </c>
    </row>
    <row r="5872" spans="1:7" x14ac:dyDescent="0.35">
      <c r="A5872">
        <v>5870</v>
      </c>
      <c r="B5872" s="1">
        <v>1.9521158455745736E-5</v>
      </c>
      <c r="C5872" s="1">
        <v>1.1304015754734912E-4</v>
      </c>
      <c r="D5872" s="1">
        <v>1.1304015754734912E-4</v>
      </c>
      <c r="E5872" s="1">
        <v>1.1304015754734912E-4</v>
      </c>
      <c r="F5872" s="1">
        <v>1.4895926678604673E-4</v>
      </c>
      <c r="G5872" s="1">
        <v>1.3009036165120524E-4</v>
      </c>
    </row>
    <row r="5873" spans="1:7" x14ac:dyDescent="0.35">
      <c r="A5873">
        <v>5871</v>
      </c>
      <c r="B5873" s="1">
        <v>1.6124398240332269E-5</v>
      </c>
      <c r="C5873" s="1">
        <v>1.1256812690512272E-4</v>
      </c>
      <c r="D5873" s="1">
        <v>1.1256812690512272E-4</v>
      </c>
      <c r="E5873" s="1">
        <v>1.1256812690512272E-4</v>
      </c>
      <c r="F5873" s="1">
        <v>1.3939624965868307E-4</v>
      </c>
      <c r="G5873" s="1">
        <v>1.2812035617459002E-4</v>
      </c>
    </row>
    <row r="5874" spans="1:7" x14ac:dyDescent="0.35">
      <c r="A5874">
        <v>5872</v>
      </c>
      <c r="B5874" s="1">
        <v>1.5050865559538069E-5</v>
      </c>
      <c r="C5874" s="1">
        <v>1.1205337154990192E-4</v>
      </c>
      <c r="D5874" s="1">
        <v>1.1205337154990192E-4</v>
      </c>
      <c r="E5874" s="1">
        <v>1.1205337154990192E-4</v>
      </c>
      <c r="F5874" s="1">
        <v>1.3455124098127257E-4</v>
      </c>
      <c r="G5874" s="1">
        <v>1.2601035030877371E-4</v>
      </c>
    </row>
    <row r="5875" spans="1:7" x14ac:dyDescent="0.35">
      <c r="A5875">
        <v>5873</v>
      </c>
      <c r="B5875" s="1">
        <v>1.4105933186099142E-5</v>
      </c>
      <c r="C5875" s="1">
        <v>1.1159820304568432E-4</v>
      </c>
      <c r="D5875" s="1">
        <v>1.1159820304568432E-4</v>
      </c>
      <c r="E5875" s="1">
        <v>1.1159820304568432E-4</v>
      </c>
      <c r="F5875" s="1">
        <v>1.2989523264236158E-4</v>
      </c>
      <c r="G5875" s="1">
        <v>1.2551034891876984E-4</v>
      </c>
    </row>
    <row r="5876" spans="1:7" x14ac:dyDescent="0.35">
      <c r="A5876">
        <v>5874</v>
      </c>
      <c r="B5876" s="1">
        <v>1.3622141993011642E-5</v>
      </c>
      <c r="C5876" s="1">
        <v>1.1126594770295291E-4</v>
      </c>
      <c r="D5876" s="1">
        <v>1.1126594770295291E-4</v>
      </c>
      <c r="E5876" s="1">
        <v>1.1126594770295291E-4</v>
      </c>
      <c r="F5876" s="1">
        <v>1.2549822476732049E-4</v>
      </c>
      <c r="G5876" s="1">
        <v>1.244303459163615E-4</v>
      </c>
    </row>
    <row r="5877" spans="1:7" x14ac:dyDescent="0.35">
      <c r="A5877">
        <v>5875</v>
      </c>
      <c r="B5877" s="1">
        <v>1.9928660086477878E-5</v>
      </c>
      <c r="C5877" s="1">
        <v>1.1105432104235433E-4</v>
      </c>
      <c r="D5877" s="1">
        <v>1.1105432104235433E-4</v>
      </c>
      <c r="E5877" s="1">
        <v>1.1105432104235433E-4</v>
      </c>
      <c r="F5877" s="1">
        <v>1.2269921975430252E-4</v>
      </c>
      <c r="G5877" s="1">
        <v>1.2253034063434683E-4</v>
      </c>
    </row>
    <row r="5878" spans="1:7" x14ac:dyDescent="0.35">
      <c r="A5878">
        <v>5876</v>
      </c>
      <c r="B5878" s="1">
        <v>2.1115550522042409E-5</v>
      </c>
      <c r="C5878" s="1">
        <v>1.1091866204157432E-4</v>
      </c>
      <c r="D5878" s="1">
        <v>1.1091866204157432E-4</v>
      </c>
      <c r="E5878" s="1">
        <v>1.1091866204157432E-4</v>
      </c>
      <c r="F5878" s="1">
        <v>1.248972236909276E-4</v>
      </c>
      <c r="G5878" s="1">
        <v>1.224003402729458E-4</v>
      </c>
    </row>
    <row r="5879" spans="1:7" x14ac:dyDescent="0.35">
      <c r="A5879">
        <v>5877</v>
      </c>
      <c r="B5879" s="1">
        <v>1.6702030975400407E-5</v>
      </c>
      <c r="C5879" s="1">
        <v>1.1082801044962691E-4</v>
      </c>
      <c r="D5879" s="1">
        <v>1.1082801044962691E-4</v>
      </c>
      <c r="E5879" s="1">
        <v>1.1082801044962691E-4</v>
      </c>
      <c r="F5879" s="1">
        <v>1.2284722001937101E-4</v>
      </c>
      <c r="G5879" s="1">
        <v>1.1729032606710631E-4</v>
      </c>
    </row>
    <row r="5880" spans="1:7" x14ac:dyDescent="0.35">
      <c r="A5880">
        <v>5878</v>
      </c>
      <c r="B5880" s="1">
        <v>8.4142782082192551E-6</v>
      </c>
      <c r="C5880" s="1">
        <v>1.108116528206011E-4</v>
      </c>
      <c r="D5880" s="1">
        <v>1.108116528206011E-4</v>
      </c>
      <c r="E5880" s="1">
        <v>1.108116528206011E-4</v>
      </c>
      <c r="F5880" s="1">
        <v>1.1681420921424864E-4</v>
      </c>
      <c r="G5880" s="1">
        <v>1.0928030379924443E-4</v>
      </c>
    </row>
    <row r="5881" spans="1:7" x14ac:dyDescent="0.35">
      <c r="A5881">
        <v>5879</v>
      </c>
      <c r="B5881" s="1">
        <v>4.992052731777017E-6</v>
      </c>
      <c r="C5881" s="1">
        <v>1.1094729352657949E-4</v>
      </c>
      <c r="D5881" s="1">
        <v>1.1094729352657949E-4</v>
      </c>
      <c r="E5881" s="1">
        <v>1.1094729352657949E-4</v>
      </c>
      <c r="F5881" s="1">
        <v>1.0735919228031332E-4</v>
      </c>
      <c r="G5881" s="1">
        <v>1.0038027905717564E-4</v>
      </c>
    </row>
    <row r="5882" spans="1:7" x14ac:dyDescent="0.35">
      <c r="A5882">
        <v>5880</v>
      </c>
      <c r="B5882" s="1">
        <v>3.3373062593549218E-6</v>
      </c>
      <c r="C5882" s="1">
        <v>1.1128085579946034E-4</v>
      </c>
      <c r="D5882" s="1">
        <v>1.1128085579946034E-4</v>
      </c>
      <c r="E5882" s="1">
        <v>1.1128085579946034E-4</v>
      </c>
      <c r="F5882" s="1">
        <v>9.7000173727311101E-5</v>
      </c>
      <c r="G5882" s="1">
        <v>9.1600254648707818E-5</v>
      </c>
    </row>
    <row r="5883" spans="1:7" x14ac:dyDescent="0.35">
      <c r="A5883">
        <v>5881</v>
      </c>
      <c r="B5883" s="1">
        <v>5.9983028358639406E-6</v>
      </c>
      <c r="C5883" s="1">
        <v>1.1175426382272353E-4</v>
      </c>
      <c r="D5883" s="1">
        <v>1.1175426382272353E-4</v>
      </c>
      <c r="E5883" s="1">
        <v>1.1175426382272353E-4</v>
      </c>
      <c r="F5883" s="1">
        <v>9.3400167279699553E-5</v>
      </c>
      <c r="G5883" s="1">
        <v>8.7500243250676125E-5</v>
      </c>
    </row>
    <row r="5884" spans="1:7" x14ac:dyDescent="0.35">
      <c r="A5884">
        <v>5882</v>
      </c>
      <c r="B5884" s="1">
        <v>7.6717914881308069E-6</v>
      </c>
      <c r="C5884" s="1">
        <v>1.1223689098455372E-4</v>
      </c>
      <c r="D5884" s="1">
        <v>1.1223689098455372E-4</v>
      </c>
      <c r="E5884" s="1">
        <v>1.1223689098455372E-4</v>
      </c>
      <c r="F5884" s="1">
        <v>9.0700162443990899E-5</v>
      </c>
      <c r="G5884" s="1">
        <v>8.4600235188653705E-5</v>
      </c>
    </row>
    <row r="5885" spans="1:7" x14ac:dyDescent="0.35">
      <c r="A5885">
        <v>5883</v>
      </c>
      <c r="B5885" s="1">
        <v>1.0688834211441019E-5</v>
      </c>
      <c r="C5885" s="1">
        <v>1.1264062240160694E-4</v>
      </c>
      <c r="D5885" s="1">
        <v>1.1264062240160694E-4</v>
      </c>
      <c r="E5885" s="1">
        <v>1.1264062240160694E-4</v>
      </c>
      <c r="F5885" s="1">
        <v>8.9400160115686732E-5</v>
      </c>
      <c r="G5885" s="1">
        <v>8.4200234076650627E-5</v>
      </c>
    </row>
    <row r="5886" spans="1:7" x14ac:dyDescent="0.35">
      <c r="A5886">
        <v>5884</v>
      </c>
      <c r="B5886" s="1">
        <v>1.6244575868780767E-5</v>
      </c>
      <c r="C5886" s="1">
        <v>1.1299512418858713E-4</v>
      </c>
      <c r="D5886" s="1">
        <v>1.1299512418858713E-4</v>
      </c>
      <c r="E5886" s="1">
        <v>1.1299512418858713E-4</v>
      </c>
      <c r="F5886" s="1">
        <v>8.9200159757486076E-5</v>
      </c>
      <c r="G5886" s="1">
        <v>8.4000233520649089E-5</v>
      </c>
    </row>
    <row r="5887" spans="1:7" x14ac:dyDescent="0.35">
      <c r="A5887">
        <v>5885</v>
      </c>
      <c r="B5887" s="1">
        <v>2.3342099543696373E-5</v>
      </c>
      <c r="C5887" s="1">
        <v>1.1341180273198593E-4</v>
      </c>
      <c r="D5887" s="1">
        <v>1.1341180273198593E-4</v>
      </c>
      <c r="E5887" s="1">
        <v>1.1341180273198593E-4</v>
      </c>
      <c r="F5887" s="1">
        <v>8.8500158503783825E-5</v>
      </c>
      <c r="G5887" s="1">
        <v>8.5700238246662209E-5</v>
      </c>
    </row>
    <row r="5888" spans="1:7" x14ac:dyDescent="0.35">
      <c r="A5888">
        <v>5886</v>
      </c>
      <c r="B5888" s="1">
        <v>3.5354000350355223E-5</v>
      </c>
      <c r="C5888" s="1">
        <v>1.1398111082660376E-4</v>
      </c>
      <c r="D5888" s="1">
        <v>1.1398111082660376E-4</v>
      </c>
      <c r="E5888" s="1">
        <v>1.1398111082660376E-4</v>
      </c>
      <c r="F5888" s="1">
        <v>8.7200156175479672E-5</v>
      </c>
      <c r="G5888" s="1">
        <v>8.9300248254690041E-5</v>
      </c>
    </row>
    <row r="5889" spans="1:7" x14ac:dyDescent="0.35">
      <c r="A5889">
        <v>5887</v>
      </c>
      <c r="B5889" s="1">
        <v>6.1664238884485568E-5</v>
      </c>
      <c r="C5889" s="1">
        <v>1.1469236567623954E-4</v>
      </c>
      <c r="D5889" s="1">
        <v>1.1469236567623954E-4</v>
      </c>
      <c r="E5889" s="1">
        <v>1.1469236567623954E-4</v>
      </c>
      <c r="F5889" s="1">
        <v>8.6900155638178707E-5</v>
      </c>
      <c r="G5889" s="1">
        <v>9.5700266046739484E-5</v>
      </c>
    </row>
    <row r="5890" spans="1:7" x14ac:dyDescent="0.35">
      <c r="A5890">
        <v>5888</v>
      </c>
      <c r="B5890" s="1">
        <v>6.780651533735098E-5</v>
      </c>
      <c r="C5890" s="1">
        <v>1.1543394954185694E-4</v>
      </c>
      <c r="D5890" s="1">
        <v>1.1543394954185694E-4</v>
      </c>
      <c r="E5890" s="1">
        <v>1.1543394954185694E-4</v>
      </c>
      <c r="F5890" s="1">
        <v>8.6200154384476457E-5</v>
      </c>
      <c r="G5890" s="1">
        <v>1.0386028873160254E-4</v>
      </c>
    </row>
    <row r="5891" spans="1:7" x14ac:dyDescent="0.35">
      <c r="A5891">
        <v>5889</v>
      </c>
      <c r="B5891" s="1">
        <v>5.517385090108603E-5</v>
      </c>
      <c r="C5891" s="1">
        <v>1.1606546405200073E-4</v>
      </c>
      <c r="D5891" s="1">
        <v>1.1606546405200073E-4</v>
      </c>
      <c r="E5891" s="1">
        <v>1.1606546405200073E-4</v>
      </c>
      <c r="F5891" s="1">
        <v>8.8700158861984468E-5</v>
      </c>
      <c r="G5891" s="1">
        <v>1.1090030830285694E-4</v>
      </c>
    </row>
    <row r="5892" spans="1:7" x14ac:dyDescent="0.35">
      <c r="A5892">
        <v>5890</v>
      </c>
      <c r="B5892" s="1">
        <v>3.9428360859939067E-5</v>
      </c>
      <c r="C5892" s="1">
        <v>1.1649632962225355E-4</v>
      </c>
      <c r="D5892" s="1">
        <v>1.1649632962225355E-4</v>
      </c>
      <c r="E5892" s="1">
        <v>1.1649632962225355E-4</v>
      </c>
      <c r="F5892" s="1">
        <v>9.4100168533401804E-5</v>
      </c>
      <c r="G5892" s="1">
        <v>1.1482031920048725E-4</v>
      </c>
    </row>
    <row r="5893" spans="1:7" x14ac:dyDescent="0.35">
      <c r="A5893">
        <v>5891</v>
      </c>
      <c r="B5893" s="1">
        <v>3.2538160057152589E-5</v>
      </c>
      <c r="C5893" s="1">
        <v>1.1670802041528813E-4</v>
      </c>
      <c r="D5893" s="1">
        <v>1.1670802041528813E-4</v>
      </c>
      <c r="E5893" s="1">
        <v>1.1670802041528813E-4</v>
      </c>
      <c r="F5893" s="1">
        <v>1.1471520545493292E-4</v>
      </c>
      <c r="G5893" s="1">
        <v>1.1694032509410362E-4</v>
      </c>
    </row>
    <row r="5894" spans="1:7" x14ac:dyDescent="0.35">
      <c r="A5894">
        <v>5892</v>
      </c>
      <c r="B5894" s="1">
        <v>2.6496049932825434E-5</v>
      </c>
      <c r="C5894" s="1">
        <v>1.1671841963956137E-4</v>
      </c>
      <c r="D5894" s="1">
        <v>1.1671841963956137E-4</v>
      </c>
      <c r="E5894" s="1">
        <v>1.1671841963956137E-4</v>
      </c>
      <c r="F5894" s="1">
        <v>1.252162242622576E-4</v>
      </c>
      <c r="G5894" s="1">
        <v>1.1458031853328538E-4</v>
      </c>
    </row>
    <row r="5895" spans="1:7" x14ac:dyDescent="0.35">
      <c r="A5895">
        <v>5893</v>
      </c>
      <c r="B5895" s="1">
        <v>2.1741040010723336E-5</v>
      </c>
      <c r="C5895" s="1">
        <v>1.1654139004801172E-4</v>
      </c>
      <c r="D5895" s="1">
        <v>1.1654139004801172E-4</v>
      </c>
      <c r="E5895" s="1">
        <v>1.1654139004801172E-4</v>
      </c>
      <c r="F5895" s="1">
        <v>1.290262310859798E-4</v>
      </c>
      <c r="G5895" s="1">
        <v>1.1131030944266011E-4</v>
      </c>
    </row>
    <row r="5896" spans="1:7" x14ac:dyDescent="0.35">
      <c r="A5896">
        <v>5894</v>
      </c>
      <c r="B5896" s="1">
        <v>1.8899966756675947E-5</v>
      </c>
      <c r="C5896" s="1">
        <v>1.1618788267619034E-4</v>
      </c>
      <c r="D5896" s="1">
        <v>1.1618788267619034E-4</v>
      </c>
      <c r="E5896" s="1">
        <v>1.1618788267619034E-4</v>
      </c>
      <c r="F5896" s="1">
        <v>1.2982523251699136E-4</v>
      </c>
      <c r="G5896" s="1">
        <v>1.0818030074123591E-4</v>
      </c>
    </row>
    <row r="5897" spans="1:7" x14ac:dyDescent="0.35">
      <c r="A5897">
        <v>5895</v>
      </c>
      <c r="B5897" s="1">
        <v>1.6709318701341764E-5</v>
      </c>
      <c r="C5897" s="1">
        <v>1.1570012926969574E-4</v>
      </c>
      <c r="D5897" s="1">
        <v>1.1570012926969574E-4</v>
      </c>
      <c r="E5897" s="1">
        <v>1.1570012926969574E-4</v>
      </c>
      <c r="F5897" s="1">
        <v>1.3214423667032781E-4</v>
      </c>
      <c r="G5897" s="1">
        <v>1.0623029532022088E-4</v>
      </c>
    </row>
    <row r="5898" spans="1:7" x14ac:dyDescent="0.35">
      <c r="A5898">
        <v>5896</v>
      </c>
      <c r="B5898" s="1">
        <v>1.5238711342476351E-5</v>
      </c>
      <c r="C5898" s="1">
        <v>1.1516823347689093E-4</v>
      </c>
      <c r="D5898" s="1">
        <v>1.1516823347689093E-4</v>
      </c>
      <c r="E5898" s="1">
        <v>1.1516823347689093E-4</v>
      </c>
      <c r="F5898" s="1">
        <v>1.2780022889020986E-4</v>
      </c>
      <c r="G5898" s="1">
        <v>1.0395028898180326E-4</v>
      </c>
    </row>
    <row r="5899" spans="1:7" x14ac:dyDescent="0.35">
      <c r="A5899">
        <v>5897</v>
      </c>
      <c r="B5899" s="1">
        <v>1.3546119170376125E-5</v>
      </c>
      <c r="C5899" s="1">
        <v>1.1469772042161695E-4</v>
      </c>
      <c r="D5899" s="1">
        <v>1.1469772042161695E-4</v>
      </c>
      <c r="E5899" s="1">
        <v>1.1469772042161695E-4</v>
      </c>
      <c r="F5899" s="1">
        <v>1.2465222325213179E-4</v>
      </c>
      <c r="G5899" s="1">
        <v>1.0467029098340881E-4</v>
      </c>
    </row>
    <row r="5900" spans="1:7" x14ac:dyDescent="0.35">
      <c r="A5900">
        <v>5898</v>
      </c>
      <c r="B5900" s="1">
        <v>1.4160181121168714E-5</v>
      </c>
      <c r="C5900" s="1">
        <v>1.1435313104024934E-4</v>
      </c>
      <c r="D5900" s="1">
        <v>1.1435313104024934E-4</v>
      </c>
      <c r="E5900" s="1">
        <v>1.1435313104024934E-4</v>
      </c>
      <c r="F5900" s="1">
        <v>1.1699420953662922E-4</v>
      </c>
      <c r="G5900" s="1">
        <v>1.0524029256801321E-4</v>
      </c>
    </row>
    <row r="5901" spans="1:7" x14ac:dyDescent="0.35">
      <c r="A5901">
        <v>5899</v>
      </c>
      <c r="B5901" s="1">
        <v>2.1123437955707033E-5</v>
      </c>
      <c r="C5901" s="1">
        <v>1.1412780277959936E-4</v>
      </c>
      <c r="D5901" s="1">
        <v>1.1412780277959936E-4</v>
      </c>
      <c r="E5901" s="1">
        <v>1.1412780277959936E-4</v>
      </c>
      <c r="F5901" s="1">
        <v>1.1272220188546352E-4</v>
      </c>
      <c r="G5901" s="1">
        <v>1.041402895100047E-4</v>
      </c>
    </row>
    <row r="5902" spans="1:7" x14ac:dyDescent="0.35">
      <c r="A5902">
        <v>5900</v>
      </c>
      <c r="B5902" s="1">
        <v>2.2840831638734252E-5</v>
      </c>
      <c r="C5902" s="1">
        <v>1.1396079045471873E-4</v>
      </c>
      <c r="D5902" s="1">
        <v>1.1396079045471873E-4</v>
      </c>
      <c r="E5902" s="1">
        <v>1.1396079045471873E-4</v>
      </c>
      <c r="F5902" s="1">
        <v>1.1412220439286803E-4</v>
      </c>
      <c r="G5902" s="1">
        <v>1.0412028945440456E-4</v>
      </c>
    </row>
    <row r="5903" spans="1:7" x14ac:dyDescent="0.35">
      <c r="A5903">
        <v>5901</v>
      </c>
      <c r="B5903" s="1">
        <v>1.6279864457331026E-5</v>
      </c>
      <c r="C5903" s="1">
        <v>1.1378348515681493E-4</v>
      </c>
      <c r="D5903" s="1">
        <v>1.1378348515681493E-4</v>
      </c>
      <c r="E5903" s="1">
        <v>1.1378348515681493E-4</v>
      </c>
      <c r="F5903" s="1">
        <v>1.1512820619461725E-4</v>
      </c>
      <c r="G5903" s="1">
        <v>1.0107028097538099E-4</v>
      </c>
    </row>
    <row r="5904" spans="1:7" x14ac:dyDescent="0.35">
      <c r="A5904">
        <v>5902</v>
      </c>
      <c r="B5904" s="1">
        <v>8.1911446671191197E-6</v>
      </c>
      <c r="C5904" s="1">
        <v>1.1356453229923637E-4</v>
      </c>
      <c r="D5904" s="1">
        <v>1.1356453229923637E-4</v>
      </c>
      <c r="E5904" s="1">
        <v>1.1356453229923637E-4</v>
      </c>
      <c r="F5904" s="1">
        <v>1.1059919808316371E-4</v>
      </c>
      <c r="G5904" s="1">
        <v>9.5500265490737945E-5</v>
      </c>
    </row>
    <row r="5905" spans="1:7" x14ac:dyDescent="0.35">
      <c r="A5905">
        <v>5903</v>
      </c>
      <c r="B5905" s="1">
        <v>4.6300418741992584E-6</v>
      </c>
      <c r="C5905" s="1">
        <v>1.1332559493402033E-4</v>
      </c>
      <c r="D5905" s="1">
        <v>1.1332559493402033E-4</v>
      </c>
      <c r="E5905" s="1">
        <v>1.1332559493402033E-4</v>
      </c>
      <c r="F5905" s="1">
        <v>1.0144218168294734E-4</v>
      </c>
      <c r="G5905" s="1">
        <v>8.8800246864686167E-5</v>
      </c>
    </row>
    <row r="5906" spans="1:7" x14ac:dyDescent="0.35">
      <c r="A5906">
        <v>5904</v>
      </c>
      <c r="B5906" s="1">
        <v>2.7998950085201233E-6</v>
      </c>
      <c r="C5906" s="1">
        <v>1.1311723867779333E-4</v>
      </c>
      <c r="D5906" s="1">
        <v>1.1311723867779333E-4</v>
      </c>
      <c r="E5906" s="1">
        <v>1.1311723867779333E-4</v>
      </c>
      <c r="F5906" s="1">
        <v>8.8800159041084789E-5</v>
      </c>
      <c r="G5906" s="1">
        <v>8.2200228516635186E-5</v>
      </c>
    </row>
    <row r="5907" spans="1:7" x14ac:dyDescent="0.35">
      <c r="A5907">
        <v>5905</v>
      </c>
      <c r="B5907" s="1">
        <v>4.5534699718488805E-6</v>
      </c>
      <c r="C5907" s="1">
        <v>1.1297864266124973E-4</v>
      </c>
      <c r="D5907" s="1">
        <v>1.1297864266124973E-4</v>
      </c>
      <c r="E5907" s="1">
        <v>1.1297864266124973E-4</v>
      </c>
      <c r="F5907" s="1">
        <v>8.230014739956393E-5</v>
      </c>
      <c r="G5907" s="1">
        <v>7.7800216284601171E-5</v>
      </c>
    </row>
    <row r="5908" spans="1:7" x14ac:dyDescent="0.35">
      <c r="A5908">
        <v>5906</v>
      </c>
      <c r="B5908" s="1">
        <v>5.5087257227613126E-6</v>
      </c>
      <c r="C5908" s="1">
        <v>1.1292228028844272E-4</v>
      </c>
      <c r="D5908" s="1">
        <v>1.1292228028844272E-4</v>
      </c>
      <c r="E5908" s="1">
        <v>1.1292228028844272E-4</v>
      </c>
      <c r="F5908" s="1">
        <v>8.0200143638457219E-5</v>
      </c>
      <c r="G5908" s="1">
        <v>7.4900208222578764E-5</v>
      </c>
    </row>
    <row r="5909" spans="1:7" x14ac:dyDescent="0.35">
      <c r="A5909">
        <v>5907</v>
      </c>
      <c r="B5909" s="1">
        <v>6.1972636292863048E-6</v>
      </c>
      <c r="C5909" s="1">
        <v>1.1295602872338614E-4</v>
      </c>
      <c r="D5909" s="1">
        <v>1.1295602872338614E-4</v>
      </c>
      <c r="E5909" s="1">
        <v>1.1295602872338614E-4</v>
      </c>
      <c r="F5909" s="1">
        <v>7.8600140772852088E-5</v>
      </c>
      <c r="G5909" s="1">
        <v>7.4300206554574121E-5</v>
      </c>
    </row>
    <row r="5910" spans="1:7" x14ac:dyDescent="0.35">
      <c r="A5910">
        <v>5908</v>
      </c>
      <c r="B5910" s="1">
        <v>6.7554653619223325E-6</v>
      </c>
      <c r="C5910" s="1">
        <v>1.1311264182399292E-4</v>
      </c>
      <c r="D5910" s="1">
        <v>1.1311264182399292E-4</v>
      </c>
      <c r="E5910" s="1">
        <v>1.1311264182399292E-4</v>
      </c>
      <c r="F5910" s="1">
        <v>7.7600138981848873E-5</v>
      </c>
      <c r="G5910" s="1">
        <v>7.3400204052567183E-5</v>
      </c>
    </row>
    <row r="5911" spans="1:7" x14ac:dyDescent="0.35">
      <c r="A5911">
        <v>5909</v>
      </c>
      <c r="B5911" s="1">
        <v>1.062244496484191E-5</v>
      </c>
      <c r="C5911" s="1">
        <v>1.1344686574611871E-4</v>
      </c>
      <c r="D5911" s="1">
        <v>1.1344686574611871E-4</v>
      </c>
      <c r="E5911" s="1">
        <v>1.1344686574611871E-4</v>
      </c>
      <c r="F5911" s="1">
        <v>7.68001375490463E-5</v>
      </c>
      <c r="G5911" s="1">
        <v>7.390020544257103E-5</v>
      </c>
    </row>
    <row r="5912" spans="1:7" x14ac:dyDescent="0.35">
      <c r="A5912">
        <v>5910</v>
      </c>
      <c r="B5912" s="1">
        <v>1.7076817745084901E-5</v>
      </c>
      <c r="C5912" s="1">
        <v>1.1398941215944113E-4</v>
      </c>
      <c r="D5912" s="1">
        <v>1.1398941215944113E-4</v>
      </c>
      <c r="E5912" s="1">
        <v>1.1398941215944113E-4</v>
      </c>
      <c r="F5912" s="1">
        <v>7.6500137011745363E-5</v>
      </c>
      <c r="G5912" s="1">
        <v>7.6000211280587268E-5</v>
      </c>
    </row>
    <row r="5913" spans="1:7" x14ac:dyDescent="0.35">
      <c r="A5913">
        <v>5911</v>
      </c>
      <c r="B5913" s="1">
        <v>3.1309835590878697E-5</v>
      </c>
      <c r="C5913" s="1">
        <v>1.1469390173351314E-4</v>
      </c>
      <c r="D5913" s="1">
        <v>1.1469390173351314E-4</v>
      </c>
      <c r="E5913" s="1">
        <v>1.1469390173351314E-4</v>
      </c>
      <c r="F5913" s="1">
        <v>7.6400136832645028E-5</v>
      </c>
      <c r="G5913" s="1">
        <v>8.0400223512621256E-5</v>
      </c>
    </row>
    <row r="5914" spans="1:7" x14ac:dyDescent="0.35">
      <c r="A5914">
        <v>5912</v>
      </c>
      <c r="B5914" s="1">
        <v>4.1489899712009642E-5</v>
      </c>
      <c r="C5914" s="1">
        <v>1.1543415378254596E-4</v>
      </c>
      <c r="D5914" s="1">
        <v>1.1543415378254596E-4</v>
      </c>
      <c r="E5914" s="1">
        <v>1.1543415378254596E-4</v>
      </c>
      <c r="F5914" s="1">
        <v>7.4800133967039897E-5</v>
      </c>
      <c r="G5914" s="1">
        <v>8.8200245196681538E-5</v>
      </c>
    </row>
    <row r="5915" spans="1:7" x14ac:dyDescent="0.35">
      <c r="A5915">
        <v>5913</v>
      </c>
      <c r="B5915" s="1">
        <v>3.0292083432065971E-5</v>
      </c>
      <c r="C5915" s="1">
        <v>1.1606546405200073E-4</v>
      </c>
      <c r="D5915" s="1">
        <v>1.1606546405200073E-4</v>
      </c>
      <c r="E5915" s="1">
        <v>1.1606546405200073E-4</v>
      </c>
      <c r="F5915" s="1">
        <v>7.5800135758043112E-5</v>
      </c>
      <c r="G5915" s="1">
        <v>9.3900261042725595E-5</v>
      </c>
    </row>
    <row r="5916" spans="1:7" x14ac:dyDescent="0.35">
      <c r="A5916">
        <v>5914</v>
      </c>
      <c r="B5916" s="1">
        <v>2.1256857926712234E-5</v>
      </c>
      <c r="C5916" s="1">
        <v>1.1649632962225355E-4</v>
      </c>
      <c r="D5916" s="1">
        <v>1.1649632962225355E-4</v>
      </c>
      <c r="E5916" s="1">
        <v>1.1649632962225355E-4</v>
      </c>
      <c r="F5916" s="1">
        <v>7.8500140593751753E-5</v>
      </c>
      <c r="G5916" s="1">
        <v>9.9800277444771177E-5</v>
      </c>
    </row>
    <row r="5917" spans="1:7" x14ac:dyDescent="0.35">
      <c r="A5917">
        <v>5915</v>
      </c>
      <c r="B5917" s="1">
        <v>1.8957499610011563E-5</v>
      </c>
      <c r="C5917" s="1">
        <v>1.1670802041528813E-4</v>
      </c>
      <c r="D5917" s="1">
        <v>1.1670802041528813E-4</v>
      </c>
      <c r="E5917" s="1">
        <v>1.1670802041528813E-4</v>
      </c>
      <c r="F5917" s="1">
        <v>8.5500153130774206E-5</v>
      </c>
      <c r="G5917" s="1">
        <v>1.0443029031620695E-4</v>
      </c>
    </row>
    <row r="5918" spans="1:7" x14ac:dyDescent="0.35">
      <c r="A5918">
        <v>5916</v>
      </c>
      <c r="B5918" s="1">
        <v>1.7294084070538983E-5</v>
      </c>
      <c r="C5918" s="1">
        <v>1.1671841963956137E-4</v>
      </c>
      <c r="D5918" s="1">
        <v>1.1671841963956137E-4</v>
      </c>
      <c r="E5918" s="1">
        <v>1.1671841963956137E-4</v>
      </c>
      <c r="F5918" s="1">
        <v>9.2700166025997302E-5</v>
      </c>
      <c r="G5918" s="1">
        <v>1.0289028603499505E-4</v>
      </c>
    </row>
    <row r="5919" spans="1:7" x14ac:dyDescent="0.35">
      <c r="A5919">
        <v>5917</v>
      </c>
      <c r="B5919" s="1">
        <v>1.6549068618704015E-5</v>
      </c>
      <c r="C5919" s="1">
        <v>1.1654139004801172E-4</v>
      </c>
      <c r="D5919" s="1">
        <v>1.1654139004801172E-4</v>
      </c>
      <c r="E5919" s="1">
        <v>1.1654139004801172E-4</v>
      </c>
      <c r="F5919" s="1">
        <v>1.1751121046257787E-4</v>
      </c>
      <c r="G5919" s="1">
        <v>9.8800274664763443E-5</v>
      </c>
    </row>
    <row r="5920" spans="1:7" x14ac:dyDescent="0.35">
      <c r="A5920">
        <v>5918</v>
      </c>
      <c r="B5920" s="1">
        <v>1.4984600288786202E-5</v>
      </c>
      <c r="C5920" s="1">
        <v>1.1618788267619034E-4</v>
      </c>
      <c r="D5920" s="1">
        <v>1.1618788267619034E-4</v>
      </c>
      <c r="E5920" s="1">
        <v>1.1618788267619034E-4</v>
      </c>
      <c r="F5920" s="1">
        <v>1.2814222950273299E-4</v>
      </c>
      <c r="G5920" s="1">
        <v>9.6300267714744128E-5</v>
      </c>
    </row>
    <row r="5921" spans="1:7" x14ac:dyDescent="0.35">
      <c r="A5921">
        <v>5919</v>
      </c>
      <c r="B5921" s="1">
        <v>1.491496810701453E-5</v>
      </c>
      <c r="C5921" s="1">
        <v>1.1570012926969574E-4</v>
      </c>
      <c r="D5921" s="1">
        <v>1.1570012926969574E-4</v>
      </c>
      <c r="E5921" s="1">
        <v>1.1570012926969574E-4</v>
      </c>
      <c r="F5921" s="1">
        <v>1.3101423464649417E-4</v>
      </c>
      <c r="G5921" s="1">
        <v>9.4800263544732533E-5</v>
      </c>
    </row>
    <row r="5922" spans="1:7" x14ac:dyDescent="0.35">
      <c r="A5922">
        <v>5920</v>
      </c>
      <c r="B5922" s="1">
        <v>1.368694945107586E-5</v>
      </c>
      <c r="C5922" s="1">
        <v>1.1516823347689093E-4</v>
      </c>
      <c r="D5922" s="1">
        <v>1.1516823347689093E-4</v>
      </c>
      <c r="E5922" s="1">
        <v>1.1516823347689093E-4</v>
      </c>
      <c r="F5922" s="1">
        <v>1.347582413520102E-4</v>
      </c>
      <c r="G5922" s="1">
        <v>9.4000261320726337E-5</v>
      </c>
    </row>
    <row r="5923" spans="1:7" x14ac:dyDescent="0.35">
      <c r="A5923">
        <v>5921</v>
      </c>
      <c r="B5923" s="1">
        <v>1.4879617476145162E-5</v>
      </c>
      <c r="C5923" s="1">
        <v>1.1469772042161695E-4</v>
      </c>
      <c r="D5923" s="1">
        <v>1.1469772042161695E-4</v>
      </c>
      <c r="E5923" s="1">
        <v>1.1469772042161695E-4</v>
      </c>
      <c r="F5923" s="1">
        <v>1.3460824108335972E-4</v>
      </c>
      <c r="G5923" s="1">
        <v>9.700026966074954E-5</v>
      </c>
    </row>
    <row r="5924" spans="1:7" x14ac:dyDescent="0.35">
      <c r="A5924">
        <v>5922</v>
      </c>
      <c r="B5924" s="1">
        <v>1.304901012142836E-5</v>
      </c>
      <c r="C5924" s="1">
        <v>1.1435313104024934E-4</v>
      </c>
      <c r="D5924" s="1">
        <v>1.1435313104024934E-4</v>
      </c>
      <c r="E5924" s="1">
        <v>1.1435313104024934E-4</v>
      </c>
      <c r="F5924" s="1">
        <v>1.302732333193608E-4</v>
      </c>
      <c r="G5924" s="1">
        <v>1.0041027914057587E-4</v>
      </c>
    </row>
    <row r="5925" spans="1:7" x14ac:dyDescent="0.35">
      <c r="A5925">
        <v>5923</v>
      </c>
      <c r="B5925" s="1">
        <v>1.6539052163681061E-5</v>
      </c>
      <c r="C5925" s="1">
        <v>1.1412780277959936E-4</v>
      </c>
      <c r="D5925" s="1">
        <v>1.1412780277959936E-4</v>
      </c>
      <c r="E5925" s="1">
        <v>1.1412780277959936E-4</v>
      </c>
      <c r="F5925" s="1">
        <v>1.2557122489806374E-4</v>
      </c>
      <c r="G5925" s="1">
        <v>1.02110283866589E-4</v>
      </c>
    </row>
    <row r="5926" spans="1:7" x14ac:dyDescent="0.35">
      <c r="A5926">
        <v>5924</v>
      </c>
      <c r="B5926" s="1">
        <v>1.8830071669897957E-5</v>
      </c>
      <c r="C5926" s="1">
        <v>1.1396079045471873E-4</v>
      </c>
      <c r="D5926" s="1">
        <v>1.1396079045471873E-4</v>
      </c>
      <c r="E5926" s="1">
        <v>1.1396079045471873E-4</v>
      </c>
      <c r="F5926" s="1">
        <v>1.2194821840925912E-4</v>
      </c>
      <c r="G5926" s="1">
        <v>1.04050289259804E-4</v>
      </c>
    </row>
    <row r="5927" spans="1:7" x14ac:dyDescent="0.35">
      <c r="A5927">
        <v>5925</v>
      </c>
      <c r="B5927" s="1">
        <v>1.6370283974841262E-5</v>
      </c>
      <c r="C5927" s="1">
        <v>1.1378348515681493E-4</v>
      </c>
      <c r="D5927" s="1">
        <v>1.1378348515681493E-4</v>
      </c>
      <c r="E5927" s="1">
        <v>1.1378348515681493E-4</v>
      </c>
      <c r="F5927" s="1">
        <v>1.1400120417615662E-4</v>
      </c>
      <c r="G5927" s="1">
        <v>1.0037027902937559E-4</v>
      </c>
    </row>
    <row r="5928" spans="1:7" x14ac:dyDescent="0.35">
      <c r="A5928">
        <v>5926</v>
      </c>
      <c r="B5928" s="1">
        <v>9.8463436610188574E-6</v>
      </c>
      <c r="C5928" s="1">
        <v>1.1356453229923637E-4</v>
      </c>
      <c r="D5928" s="1">
        <v>1.1356453229923637E-4</v>
      </c>
      <c r="E5928" s="1">
        <v>1.1356453229923637E-4</v>
      </c>
      <c r="F5928" s="1">
        <v>1.0505618815563294E-4</v>
      </c>
      <c r="G5928" s="1">
        <v>9.6300267714744128E-5</v>
      </c>
    </row>
    <row r="5929" spans="1:7" x14ac:dyDescent="0.35">
      <c r="A5929">
        <v>5927</v>
      </c>
      <c r="B5929" s="1">
        <v>6.7656171671639104E-6</v>
      </c>
      <c r="C5929" s="1">
        <v>1.1332559493402033E-4</v>
      </c>
      <c r="D5929" s="1">
        <v>1.1332559493402033E-4</v>
      </c>
      <c r="E5929" s="1">
        <v>1.1332559493402033E-4</v>
      </c>
      <c r="F5929" s="1">
        <v>9.5000170145304684E-5</v>
      </c>
      <c r="G5929" s="1">
        <v>8.9700249366693132E-5</v>
      </c>
    </row>
    <row r="5930" spans="1:7" x14ac:dyDescent="0.35">
      <c r="A5930">
        <v>5928</v>
      </c>
      <c r="B5930" s="1">
        <v>4.6661742809989011E-6</v>
      </c>
      <c r="C5930" s="1">
        <v>1.1311723867779333E-4</v>
      </c>
      <c r="D5930" s="1">
        <v>1.1311723867779333E-4</v>
      </c>
      <c r="E5930" s="1">
        <v>1.1311723867779333E-4</v>
      </c>
      <c r="F5930" s="1">
        <v>8.7900157429181909E-5</v>
      </c>
      <c r="G5930" s="1">
        <v>8.4500234910652935E-5</v>
      </c>
    </row>
    <row r="5931" spans="1:7" x14ac:dyDescent="0.35">
      <c r="A5931">
        <v>5929</v>
      </c>
      <c r="B5931" s="1">
        <v>7.2489849073438852E-6</v>
      </c>
      <c r="C5931" s="1">
        <v>1.1297864266124973E-4</v>
      </c>
      <c r="D5931" s="1">
        <v>1.1297864266124973E-4</v>
      </c>
      <c r="E5931" s="1">
        <v>1.1297864266124973E-4</v>
      </c>
      <c r="F5931" s="1">
        <v>8.6900155638178707E-5</v>
      </c>
      <c r="G5931" s="1">
        <v>8.150022657062976E-5</v>
      </c>
    </row>
    <row r="5932" spans="1:7" x14ac:dyDescent="0.35">
      <c r="A5932">
        <v>5930</v>
      </c>
      <c r="B5932" s="1">
        <v>8.9456550138049074E-6</v>
      </c>
      <c r="C5932" s="1">
        <v>1.1292228028844272E-4</v>
      </c>
      <c r="D5932" s="1">
        <v>1.1292228028844272E-4</v>
      </c>
      <c r="E5932" s="1">
        <v>1.1292228028844272E-4</v>
      </c>
      <c r="F5932" s="1">
        <v>8.7500156712780637E-5</v>
      </c>
      <c r="G5932" s="1">
        <v>7.9900222122617409E-5</v>
      </c>
    </row>
    <row r="5933" spans="1:7" x14ac:dyDescent="0.35">
      <c r="A5933">
        <v>5931</v>
      </c>
      <c r="B5933" s="1">
        <v>1.1339042255582506E-5</v>
      </c>
      <c r="C5933" s="1">
        <v>1.1295602872338614E-4</v>
      </c>
      <c r="D5933" s="1">
        <v>1.1295602872338614E-4</v>
      </c>
      <c r="E5933" s="1">
        <v>1.1295602872338614E-4</v>
      </c>
      <c r="F5933" s="1">
        <v>8.7200156175479672E-5</v>
      </c>
      <c r="G5933" s="1">
        <v>8.0500223790622039E-5</v>
      </c>
    </row>
    <row r="5934" spans="1:7" x14ac:dyDescent="0.35">
      <c r="A5934">
        <v>5932</v>
      </c>
      <c r="B5934" s="1">
        <v>1.4931724844431726E-5</v>
      </c>
      <c r="C5934" s="1">
        <v>1.1311264182399292E-4</v>
      </c>
      <c r="D5934" s="1">
        <v>1.1311264182399292E-4</v>
      </c>
      <c r="E5934" s="1">
        <v>1.1311264182399292E-4</v>
      </c>
      <c r="F5934" s="1">
        <v>8.6500154921777421E-5</v>
      </c>
      <c r="G5934" s="1">
        <v>8.3500232130645228E-5</v>
      </c>
    </row>
    <row r="5935" spans="1:7" x14ac:dyDescent="0.35">
      <c r="A5935">
        <v>5933</v>
      </c>
      <c r="B5935" s="1">
        <v>1.8925480418255026E-5</v>
      </c>
      <c r="C5935" s="1">
        <v>1.1344686574611871E-4</v>
      </c>
      <c r="D5935" s="1">
        <v>1.1344686574611871E-4</v>
      </c>
      <c r="E5935" s="1">
        <v>1.1344686574611871E-4</v>
      </c>
      <c r="F5935" s="1">
        <v>8.5300152772573576E-5</v>
      </c>
      <c r="G5935" s="1">
        <v>9.3700260486724043E-5</v>
      </c>
    </row>
    <row r="5936" spans="1:7" x14ac:dyDescent="0.35">
      <c r="A5936">
        <v>5934</v>
      </c>
      <c r="B5936" s="1">
        <v>2.7763307212091363E-5</v>
      </c>
      <c r="C5936" s="1">
        <v>1.1398941215944113E-4</v>
      </c>
      <c r="D5936" s="1">
        <v>1.1398941215944113E-4</v>
      </c>
      <c r="E5936" s="1">
        <v>1.1398941215944113E-4</v>
      </c>
      <c r="F5936" s="1">
        <v>8.2600147936864922E-5</v>
      </c>
      <c r="G5936" s="1">
        <v>1.1317031461347448E-4</v>
      </c>
    </row>
    <row r="5937" spans="1:7" x14ac:dyDescent="0.35">
      <c r="A5937">
        <v>5935</v>
      </c>
      <c r="B5937" s="1">
        <v>5.2634617992611184E-5</v>
      </c>
      <c r="C5937" s="1">
        <v>1.1469390173351314E-4</v>
      </c>
      <c r="D5937" s="1">
        <v>1.1469390173351314E-4</v>
      </c>
      <c r="E5937" s="1">
        <v>1.1469390173351314E-4</v>
      </c>
      <c r="F5937" s="1">
        <v>8.3800150086068767E-5</v>
      </c>
      <c r="G5937" s="1">
        <v>1.2594035011417317E-4</v>
      </c>
    </row>
    <row r="5938" spans="1:7" x14ac:dyDescent="0.35">
      <c r="A5938">
        <v>5936</v>
      </c>
      <c r="B5938" s="1">
        <v>5.9591360737449297E-5</v>
      </c>
      <c r="C5938" s="1">
        <v>1.1543415378254596E-4</v>
      </c>
      <c r="D5938" s="1">
        <v>1.1543415378254596E-4</v>
      </c>
      <c r="E5938" s="1">
        <v>1.1543415378254596E-4</v>
      </c>
      <c r="F5938" s="1">
        <v>9.4400169070702768E-5</v>
      </c>
      <c r="G5938" s="1">
        <v>1.3416037296583668E-4</v>
      </c>
    </row>
    <row r="5939" spans="1:7" x14ac:dyDescent="0.35">
      <c r="A5939">
        <v>5937</v>
      </c>
      <c r="B5939" s="1">
        <v>4.3794118288335244E-5</v>
      </c>
      <c r="C5939" s="1">
        <v>1.1606546405200073E-4</v>
      </c>
      <c r="D5939" s="1">
        <v>1.1606546405200073E-4</v>
      </c>
      <c r="E5939" s="1">
        <v>1.1606546405200073E-4</v>
      </c>
      <c r="F5939" s="1">
        <v>1.1533120655819089E-4</v>
      </c>
      <c r="G5939" s="1">
        <v>1.3623037872045264E-4</v>
      </c>
    </row>
    <row r="5940" spans="1:7" x14ac:dyDescent="0.35">
      <c r="A5940">
        <v>5938</v>
      </c>
      <c r="B5940" s="1">
        <v>3.1621673186573679E-5</v>
      </c>
      <c r="C5940" s="1">
        <v>1.1649632962225355E-4</v>
      </c>
      <c r="D5940" s="1">
        <v>1.1649632962225355E-4</v>
      </c>
      <c r="E5940" s="1">
        <v>1.1649632962225355E-4</v>
      </c>
      <c r="F5940" s="1">
        <v>1.364782444325357E-4</v>
      </c>
      <c r="G5940" s="1">
        <v>1.4016038964588306E-4</v>
      </c>
    </row>
    <row r="5941" spans="1:7" x14ac:dyDescent="0.35">
      <c r="A5941">
        <v>5939</v>
      </c>
      <c r="B5941" s="1">
        <v>2.5326684559660813E-5</v>
      </c>
      <c r="C5941" s="1">
        <v>1.1670802041528813E-4</v>
      </c>
      <c r="D5941" s="1">
        <v>1.1670802041528813E-4</v>
      </c>
      <c r="E5941" s="1">
        <v>1.1670802041528813E-4</v>
      </c>
      <c r="F5941" s="1">
        <v>1.5038826934539034E-4</v>
      </c>
      <c r="G5941" s="1">
        <v>1.438203998207113E-4</v>
      </c>
    </row>
    <row r="5942" spans="1:7" x14ac:dyDescent="0.35">
      <c r="A5942">
        <v>5940</v>
      </c>
      <c r="B5942" s="1">
        <v>2.2076085620804432E-5</v>
      </c>
      <c r="C5942" s="1">
        <v>1.1671841963956137E-4</v>
      </c>
      <c r="D5942" s="1">
        <v>1.1671841963956137E-4</v>
      </c>
      <c r="E5942" s="1">
        <v>1.1671841963956137E-4</v>
      </c>
      <c r="F5942" s="1">
        <v>1.5198127219845844E-4</v>
      </c>
      <c r="G5942" s="1">
        <v>1.4103039206448976E-4</v>
      </c>
    </row>
    <row r="5943" spans="1:7" x14ac:dyDescent="0.35">
      <c r="A5943">
        <v>5941</v>
      </c>
      <c r="B5943" s="1">
        <v>1.8535532426042333E-5</v>
      </c>
      <c r="C5943" s="1">
        <v>1.1654139004801172E-4</v>
      </c>
      <c r="D5943" s="1">
        <v>1.1654139004801172E-4</v>
      </c>
      <c r="E5943" s="1">
        <v>1.1654139004801172E-4</v>
      </c>
      <c r="F5943" s="1">
        <v>1.4846826590666413E-4</v>
      </c>
      <c r="G5943" s="1">
        <v>1.3942038758867732E-4</v>
      </c>
    </row>
    <row r="5944" spans="1:7" x14ac:dyDescent="0.35">
      <c r="A5944">
        <v>5942</v>
      </c>
      <c r="B5944" s="1">
        <v>1.7116120409580402E-5</v>
      </c>
      <c r="C5944" s="1">
        <v>1.1618788267619034E-4</v>
      </c>
      <c r="D5944" s="1">
        <v>1.1618788267619034E-4</v>
      </c>
      <c r="E5944" s="1">
        <v>1.1618788267619034E-4</v>
      </c>
      <c r="F5944" s="1">
        <v>1.4714526353716694E-4</v>
      </c>
      <c r="G5944" s="1">
        <v>1.3655037961005515E-4</v>
      </c>
    </row>
    <row r="5945" spans="1:7" x14ac:dyDescent="0.35">
      <c r="A5945">
        <v>5943</v>
      </c>
      <c r="B5945" s="1">
        <v>1.4199445909597872E-5</v>
      </c>
      <c r="C5945" s="1">
        <v>1.1570012926969574E-4</v>
      </c>
      <c r="D5945" s="1">
        <v>1.1570012926969574E-4</v>
      </c>
      <c r="E5945" s="1">
        <v>1.1570012926969574E-4</v>
      </c>
      <c r="F5945" s="1">
        <v>1.4541526043873137E-4</v>
      </c>
      <c r="G5945" s="1">
        <v>1.3333037065843027E-4</v>
      </c>
    </row>
    <row r="5946" spans="1:7" x14ac:dyDescent="0.35">
      <c r="A5946">
        <v>5944</v>
      </c>
      <c r="B5946" s="1">
        <v>1.5149382702393728E-5</v>
      </c>
      <c r="C5946" s="1">
        <v>1.1516823347689093E-4</v>
      </c>
      <c r="D5946" s="1">
        <v>1.1516823347689093E-4</v>
      </c>
      <c r="E5946" s="1">
        <v>1.1516823347689093E-4</v>
      </c>
      <c r="F5946" s="1">
        <v>1.4004425081925315E-4</v>
      </c>
      <c r="G5946" s="1">
        <v>1.3091036393081157E-4</v>
      </c>
    </row>
    <row r="5947" spans="1:7" x14ac:dyDescent="0.35">
      <c r="A5947">
        <v>5945</v>
      </c>
      <c r="B5947" s="1">
        <v>1.3908961107170893E-5</v>
      </c>
      <c r="C5947" s="1">
        <v>1.1469772042161695E-4</v>
      </c>
      <c r="D5947" s="1">
        <v>1.1469772042161695E-4</v>
      </c>
      <c r="E5947" s="1">
        <v>1.1469772042161695E-4</v>
      </c>
      <c r="F5947" s="1">
        <v>1.346712411961929E-4</v>
      </c>
      <c r="G5947" s="1">
        <v>1.3022036201260626E-4</v>
      </c>
    </row>
    <row r="5948" spans="1:7" x14ac:dyDescent="0.35">
      <c r="A5948">
        <v>5946</v>
      </c>
      <c r="B5948" s="1">
        <v>1.237437706002933E-5</v>
      </c>
      <c r="C5948" s="1">
        <v>1.1435313104024934E-4</v>
      </c>
      <c r="D5948" s="1">
        <v>1.1435313104024934E-4</v>
      </c>
      <c r="E5948" s="1">
        <v>1.1435313104024934E-4</v>
      </c>
      <c r="F5948" s="1">
        <v>1.2365222146112857E-4</v>
      </c>
      <c r="G5948" s="1">
        <v>1.2859035748119364E-4</v>
      </c>
    </row>
    <row r="5949" spans="1:7" x14ac:dyDescent="0.35">
      <c r="A5949">
        <v>5947</v>
      </c>
      <c r="B5949" s="1">
        <v>1.5800787897139358E-5</v>
      </c>
      <c r="C5949" s="1">
        <v>1.1412780277959936E-4</v>
      </c>
      <c r="D5949" s="1">
        <v>1.1412780277959936E-4</v>
      </c>
      <c r="E5949" s="1">
        <v>1.1412780277959936E-4</v>
      </c>
      <c r="F5949" s="1">
        <v>1.1965021429353372E-4</v>
      </c>
      <c r="G5949" s="1">
        <v>1.2702035311658148E-4</v>
      </c>
    </row>
    <row r="5950" spans="1:7" x14ac:dyDescent="0.35">
      <c r="A5950">
        <v>5948</v>
      </c>
      <c r="B5950" s="1">
        <v>1.7995454457246649E-5</v>
      </c>
      <c r="C5950" s="1">
        <v>1.1396079045471873E-4</v>
      </c>
      <c r="D5950" s="1">
        <v>1.1396079045471873E-4</v>
      </c>
      <c r="E5950" s="1">
        <v>1.1396079045471873E-4</v>
      </c>
      <c r="F5950" s="1">
        <v>1.2403622214887382E-4</v>
      </c>
      <c r="G5950" s="1">
        <v>1.2758035467338582E-4</v>
      </c>
    </row>
    <row r="5951" spans="1:7" x14ac:dyDescent="0.35">
      <c r="A5951">
        <v>5949</v>
      </c>
      <c r="B5951" s="1">
        <v>1.5389104842654606E-5</v>
      </c>
      <c r="C5951" s="1">
        <v>1.1378348515681493E-4</v>
      </c>
      <c r="D5951" s="1">
        <v>1.1378348515681493E-4</v>
      </c>
      <c r="E5951" s="1">
        <v>1.1378348515681493E-4</v>
      </c>
      <c r="F5951" s="1">
        <v>1.2430322262707168E-4</v>
      </c>
      <c r="G5951" s="1">
        <v>1.2032033449052973E-4</v>
      </c>
    </row>
    <row r="5952" spans="1:7" x14ac:dyDescent="0.35">
      <c r="A5952">
        <v>5950</v>
      </c>
      <c r="B5952" s="1">
        <v>8.6916623063992147E-6</v>
      </c>
      <c r="C5952" s="1">
        <v>1.1356453229923637E-4</v>
      </c>
      <c r="D5952" s="1">
        <v>1.1356453229923637E-4</v>
      </c>
      <c r="E5952" s="1">
        <v>1.1356453229923637E-4</v>
      </c>
      <c r="F5952" s="1">
        <v>1.1044519780734923E-4</v>
      </c>
      <c r="G5952" s="1">
        <v>1.1015030621785113E-4</v>
      </c>
    </row>
    <row r="5953" spans="1:7" x14ac:dyDescent="0.35">
      <c r="A5953">
        <v>5951</v>
      </c>
      <c r="B5953" s="1">
        <v>4.6074274250826967E-6</v>
      </c>
      <c r="C5953" s="1">
        <v>1.1332559493402033E-4</v>
      </c>
      <c r="D5953" s="1">
        <v>1.1332559493402033E-4</v>
      </c>
      <c r="E5953" s="1">
        <v>1.1332559493402033E-4</v>
      </c>
      <c r="F5953" s="1">
        <v>9.630017247360885E-5</v>
      </c>
      <c r="G5953" s="1">
        <v>9.9100275498765765E-5</v>
      </c>
    </row>
    <row r="5954" spans="1:7" x14ac:dyDescent="0.35">
      <c r="A5954">
        <v>5952</v>
      </c>
      <c r="B5954" s="1">
        <v>2.5784233636260856E-6</v>
      </c>
      <c r="C5954" s="1">
        <v>1.1311723867779333E-4</v>
      </c>
      <c r="D5954" s="1">
        <v>1.1311723867779333E-4</v>
      </c>
      <c r="E5954" s="1">
        <v>1.1311723867779333E-4</v>
      </c>
      <c r="F5954" s="1">
        <v>9.0400161906689934E-5</v>
      </c>
      <c r="G5954" s="1">
        <v>9.1300253814705496E-5</v>
      </c>
    </row>
    <row r="5955" spans="1:7" x14ac:dyDescent="0.35">
      <c r="A5955">
        <v>5953</v>
      </c>
      <c r="B5955" s="1">
        <v>4.2883548214785192E-6</v>
      </c>
      <c r="C5955" s="1">
        <v>1.1297864266124973E-4</v>
      </c>
      <c r="D5955" s="1">
        <v>1.1297864266124973E-4</v>
      </c>
      <c r="E5955" s="1">
        <v>1.1297864266124973E-4</v>
      </c>
      <c r="F5955" s="1">
        <v>8.8000157608282231E-5</v>
      </c>
      <c r="G5955" s="1">
        <v>8.7300242694674586E-5</v>
      </c>
    </row>
    <row r="5956" spans="1:7" x14ac:dyDescent="0.35">
      <c r="A5956">
        <v>5954</v>
      </c>
      <c r="B5956" s="1">
        <v>6.3329266995361375E-6</v>
      </c>
      <c r="C5956" s="1">
        <v>1.1292228028844272E-4</v>
      </c>
      <c r="D5956" s="1">
        <v>1.1292228028844272E-4</v>
      </c>
      <c r="E5956" s="1">
        <v>1.1292228028844272E-4</v>
      </c>
      <c r="F5956" s="1">
        <v>8.7100155996379351E-5</v>
      </c>
      <c r="G5956" s="1">
        <v>8.5000236300656809E-5</v>
      </c>
    </row>
    <row r="5957" spans="1:7" x14ac:dyDescent="0.35">
      <c r="A5957">
        <v>5955</v>
      </c>
      <c r="B5957" s="1">
        <v>9.1438185567567498E-6</v>
      </c>
      <c r="C5957" s="1">
        <v>1.1295602872338614E-4</v>
      </c>
      <c r="D5957" s="1">
        <v>1.1295602872338614E-4</v>
      </c>
      <c r="E5957" s="1">
        <v>1.1295602872338614E-4</v>
      </c>
      <c r="F5957" s="1">
        <v>8.6300154563576778E-5</v>
      </c>
      <c r="G5957" s="1">
        <v>8.5200236856658362E-5</v>
      </c>
    </row>
    <row r="5958" spans="1:7" x14ac:dyDescent="0.35">
      <c r="A5958">
        <v>5956</v>
      </c>
      <c r="B5958" s="1">
        <v>1.0690155345423053E-5</v>
      </c>
      <c r="C5958" s="1">
        <v>1.1311264182399292E-4</v>
      </c>
      <c r="D5958" s="1">
        <v>1.1311264182399292E-4</v>
      </c>
      <c r="E5958" s="1">
        <v>1.1311264182399292E-4</v>
      </c>
      <c r="F5958" s="1">
        <v>8.5500153130774206E-5</v>
      </c>
      <c r="G5958" s="1">
        <v>8.7300242694674586E-5</v>
      </c>
    </row>
    <row r="5959" spans="1:7" x14ac:dyDescent="0.35">
      <c r="A5959">
        <v>5957</v>
      </c>
      <c r="B5959" s="1">
        <v>1.5281534239025866E-5</v>
      </c>
      <c r="C5959" s="1">
        <v>1.1344686574611871E-4</v>
      </c>
      <c r="D5959" s="1">
        <v>1.1344686574611871E-4</v>
      </c>
      <c r="E5959" s="1">
        <v>1.1344686574611871E-4</v>
      </c>
      <c r="F5959" s="1">
        <v>8.5600153309874528E-5</v>
      </c>
      <c r="G5959" s="1">
        <v>9.5000264100734072E-5</v>
      </c>
    </row>
    <row r="5960" spans="1:7" x14ac:dyDescent="0.35">
      <c r="A5960">
        <v>5958</v>
      </c>
      <c r="B5960" s="1">
        <v>2.5794854701055472E-5</v>
      </c>
      <c r="C5960" s="1">
        <v>1.1398941215944113E-4</v>
      </c>
      <c r="D5960" s="1">
        <v>1.1398941215944113E-4</v>
      </c>
      <c r="E5960" s="1">
        <v>1.1398941215944113E-4</v>
      </c>
      <c r="F5960" s="1">
        <v>8.5100152414372933E-5</v>
      </c>
      <c r="G5960" s="1">
        <v>1.1235031233386814E-4</v>
      </c>
    </row>
    <row r="5961" spans="1:7" x14ac:dyDescent="0.35">
      <c r="A5961">
        <v>5959</v>
      </c>
      <c r="B5961" s="1">
        <v>4.7710167729919427E-5</v>
      </c>
      <c r="C5961" s="1">
        <v>1.1469390173351314E-4</v>
      </c>
      <c r="D5961" s="1">
        <v>1.1469390173351314E-4</v>
      </c>
      <c r="E5961" s="1">
        <v>1.1469390173351314E-4</v>
      </c>
      <c r="F5961" s="1">
        <v>8.7100155996379351E-5</v>
      </c>
      <c r="G5961" s="1">
        <v>1.2436034572176096E-4</v>
      </c>
    </row>
    <row r="5962" spans="1:7" x14ac:dyDescent="0.35">
      <c r="A5962">
        <v>5960</v>
      </c>
      <c r="B5962" s="1">
        <v>5.9621914585735742E-5</v>
      </c>
      <c r="C5962" s="1">
        <v>1.1543415378254596E-4</v>
      </c>
      <c r="D5962" s="1">
        <v>1.1543415378254596E-4</v>
      </c>
      <c r="E5962" s="1">
        <v>1.1543415378254596E-4</v>
      </c>
      <c r="F5962" s="1">
        <v>9.3900168175201161E-5</v>
      </c>
      <c r="G5962" s="1">
        <v>1.3085036376401111E-4</v>
      </c>
    </row>
    <row r="5963" spans="1:7" x14ac:dyDescent="0.35">
      <c r="A5963">
        <v>5961</v>
      </c>
      <c r="B5963" s="1">
        <v>5.2999970964667648E-5</v>
      </c>
      <c r="C5963" s="1">
        <v>1.1606546405200073E-4</v>
      </c>
      <c r="D5963" s="1">
        <v>1.1606546405200073E-4</v>
      </c>
      <c r="E5963" s="1">
        <v>1.1606546405200073E-4</v>
      </c>
      <c r="F5963" s="1">
        <v>1.1004919709811195E-4</v>
      </c>
      <c r="G5963" s="1">
        <v>1.338403720762342E-4</v>
      </c>
    </row>
    <row r="5964" spans="1:7" x14ac:dyDescent="0.35">
      <c r="A5964">
        <v>5962</v>
      </c>
      <c r="B5964" s="1">
        <v>4.5865482408951804E-5</v>
      </c>
      <c r="C5964" s="1">
        <v>1.1649632962225355E-4</v>
      </c>
      <c r="D5964" s="1">
        <v>1.1649632962225355E-4</v>
      </c>
      <c r="E5964" s="1">
        <v>1.1649632962225355E-4</v>
      </c>
      <c r="F5964" s="1">
        <v>1.3277323779686885E-4</v>
      </c>
      <c r="G5964" s="1">
        <v>1.3783038316846503E-4</v>
      </c>
    </row>
    <row r="5965" spans="1:7" x14ac:dyDescent="0.35">
      <c r="A5965">
        <v>5963</v>
      </c>
      <c r="B5965" s="1">
        <v>4.6754052462584014E-5</v>
      </c>
      <c r="C5965" s="1">
        <v>1.1670802041528813E-4</v>
      </c>
      <c r="D5965" s="1">
        <v>1.1670802041528813E-4</v>
      </c>
      <c r="E5965" s="1">
        <v>1.1670802041528813E-4</v>
      </c>
      <c r="F5965" s="1">
        <v>1.500962688224174E-4</v>
      </c>
      <c r="G5965" s="1">
        <v>1.4184039431629602E-4</v>
      </c>
    </row>
    <row r="5966" spans="1:7" x14ac:dyDescent="0.35">
      <c r="A5966">
        <v>5964</v>
      </c>
      <c r="B5966" s="1">
        <v>4.3636644229937856E-5</v>
      </c>
      <c r="C5966" s="1">
        <v>1.1671841963956137E-4</v>
      </c>
      <c r="D5966" s="1">
        <v>1.1671841963956137E-4</v>
      </c>
      <c r="E5966" s="1">
        <v>1.1671841963956137E-4</v>
      </c>
      <c r="F5966" s="1">
        <v>1.5487627738341271E-4</v>
      </c>
      <c r="G5966" s="1">
        <v>1.3938038747747701E-4</v>
      </c>
    </row>
    <row r="5967" spans="1:7" x14ac:dyDescent="0.35">
      <c r="A5967">
        <v>5965</v>
      </c>
      <c r="B5967" s="1">
        <v>4.2962977471567154E-5</v>
      </c>
      <c r="C5967" s="1">
        <v>1.1654139004801172E-4</v>
      </c>
      <c r="D5967" s="1">
        <v>1.1654139004801172E-4</v>
      </c>
      <c r="E5967" s="1">
        <v>1.1654139004801172E-4</v>
      </c>
      <c r="F5967" s="1">
        <v>1.5002926870242019E-4</v>
      </c>
      <c r="G5967" s="1">
        <v>1.378003830850648E-4</v>
      </c>
    </row>
    <row r="5968" spans="1:7" x14ac:dyDescent="0.35">
      <c r="A5968">
        <v>5966</v>
      </c>
      <c r="B5968" s="1">
        <v>4.105486037705201E-5</v>
      </c>
      <c r="C5968" s="1">
        <v>1.1618788267619034E-4</v>
      </c>
      <c r="D5968" s="1">
        <v>1.1618788267619034E-4</v>
      </c>
      <c r="E5968" s="1">
        <v>1.1618788267619034E-4</v>
      </c>
      <c r="F5968" s="1">
        <v>1.4700026327747146E-4</v>
      </c>
      <c r="G5968" s="1">
        <v>1.3537037632964602E-4</v>
      </c>
    </row>
    <row r="5969" spans="1:7" x14ac:dyDescent="0.35">
      <c r="A5969">
        <v>5967</v>
      </c>
      <c r="B5969" s="1">
        <v>3.514446049661339E-5</v>
      </c>
      <c r="C5969" s="1">
        <v>1.1570012926969574E-4</v>
      </c>
      <c r="D5969" s="1">
        <v>1.1570012926969574E-4</v>
      </c>
      <c r="E5969" s="1">
        <v>1.1570012926969574E-4</v>
      </c>
      <c r="F5969" s="1">
        <v>1.4075325208907441E-4</v>
      </c>
      <c r="G5969" s="1">
        <v>1.3308036996342832E-4</v>
      </c>
    </row>
    <row r="5970" spans="1:7" x14ac:dyDescent="0.35">
      <c r="A5970">
        <v>5968</v>
      </c>
      <c r="B5970" s="1">
        <v>2.7028896655539534E-5</v>
      </c>
      <c r="C5970" s="1">
        <v>1.1516823347689093E-4</v>
      </c>
      <c r="D5970" s="1">
        <v>1.1516823347689093E-4</v>
      </c>
      <c r="E5970" s="1">
        <v>1.1516823347689093E-4</v>
      </c>
      <c r="F5970" s="1">
        <v>1.3593624346181196E-4</v>
      </c>
      <c r="G5970" s="1">
        <v>1.3033036231840708E-4</v>
      </c>
    </row>
    <row r="5971" spans="1:7" x14ac:dyDescent="0.35">
      <c r="A5971">
        <v>5969</v>
      </c>
      <c r="B5971" s="1">
        <v>2.3447400600982716E-5</v>
      </c>
      <c r="C5971" s="1">
        <v>1.1469772042161695E-4</v>
      </c>
      <c r="D5971" s="1">
        <v>1.1469772042161695E-4</v>
      </c>
      <c r="E5971" s="1">
        <v>1.1469772042161695E-4</v>
      </c>
      <c r="F5971" s="1">
        <v>1.3333223879803961E-4</v>
      </c>
      <c r="G5971" s="1">
        <v>1.2982036090060313E-4</v>
      </c>
    </row>
    <row r="5972" spans="1:7" x14ac:dyDescent="0.35">
      <c r="A5972">
        <v>5970</v>
      </c>
      <c r="B5972" s="1">
        <v>2.0199879524150651E-5</v>
      </c>
      <c r="C5972" s="1">
        <v>1.1435313104024934E-4</v>
      </c>
      <c r="D5972" s="1">
        <v>1.1435313104024934E-4</v>
      </c>
      <c r="E5972" s="1">
        <v>1.1435313104024934E-4</v>
      </c>
      <c r="F5972" s="1">
        <v>1.295432320119285E-4</v>
      </c>
      <c r="G5972" s="1">
        <v>1.2967036048360198E-4</v>
      </c>
    </row>
    <row r="5973" spans="1:7" x14ac:dyDescent="0.35">
      <c r="A5973">
        <v>5971</v>
      </c>
      <c r="B5973" s="1">
        <v>2.1072679540826378E-5</v>
      </c>
      <c r="C5973" s="1">
        <v>1.1412780277959936E-4</v>
      </c>
      <c r="D5973" s="1">
        <v>1.1412780277959936E-4</v>
      </c>
      <c r="E5973" s="1">
        <v>1.1412780277959936E-4</v>
      </c>
      <c r="F5973" s="1">
        <v>1.2828522975884642E-4</v>
      </c>
      <c r="G5973" s="1">
        <v>1.2978036078940282E-4</v>
      </c>
    </row>
    <row r="5974" spans="1:7" x14ac:dyDescent="0.35">
      <c r="A5974">
        <v>5972</v>
      </c>
      <c r="B5974" s="1">
        <v>2.352067845698038E-5</v>
      </c>
      <c r="C5974" s="1">
        <v>1.1396079045471873E-4</v>
      </c>
      <c r="D5974" s="1">
        <v>1.1396079045471873E-4</v>
      </c>
      <c r="E5974" s="1">
        <v>1.1396079045471873E-4</v>
      </c>
      <c r="F5974" s="1">
        <v>1.3130723517125811E-4</v>
      </c>
      <c r="G5974" s="1">
        <v>1.2905035875999718E-4</v>
      </c>
    </row>
    <row r="5975" spans="1:7" x14ac:dyDescent="0.35">
      <c r="A5975">
        <v>5973</v>
      </c>
      <c r="B5975" s="1">
        <v>2.2089251617920968E-5</v>
      </c>
      <c r="C5975" s="1">
        <v>1.1378348515681493E-4</v>
      </c>
      <c r="D5975" s="1">
        <v>1.1378348515681493E-4</v>
      </c>
      <c r="E5975" s="1">
        <v>1.1378348515681493E-4</v>
      </c>
      <c r="F5975" s="1">
        <v>1.1912021334430205E-4</v>
      </c>
      <c r="G5975" s="1">
        <v>1.2171033835474048E-4</v>
      </c>
    </row>
    <row r="5976" spans="1:7" x14ac:dyDescent="0.35">
      <c r="A5976">
        <v>5974</v>
      </c>
      <c r="B5976" s="1">
        <v>1.7816440668137953E-5</v>
      </c>
      <c r="C5976" s="1">
        <v>1.1356453229923637E-4</v>
      </c>
      <c r="D5976" s="1">
        <v>1.1356453229923637E-4</v>
      </c>
      <c r="E5976" s="1">
        <v>1.1356453229923637E-4</v>
      </c>
      <c r="F5976" s="1">
        <v>1.1698320951692821E-4</v>
      </c>
      <c r="G5976" s="1">
        <v>1.1139030966506074E-4</v>
      </c>
    </row>
    <row r="5977" spans="1:7" x14ac:dyDescent="0.35">
      <c r="A5977">
        <v>5975</v>
      </c>
      <c r="B5977" s="1">
        <v>1.6634996652151437E-5</v>
      </c>
      <c r="C5977" s="1">
        <v>1.1332559493402033E-4</v>
      </c>
      <c r="D5977" s="1">
        <v>1.1332559493402033E-4</v>
      </c>
      <c r="E5977" s="1">
        <v>1.1332559493402033E-4</v>
      </c>
      <c r="F5977" s="1">
        <v>1.0594918975499879E-4</v>
      </c>
      <c r="G5977" s="1">
        <v>1.0145028203178393E-4</v>
      </c>
    </row>
    <row r="5978" spans="1:7" x14ac:dyDescent="0.35">
      <c r="A5978">
        <v>5976</v>
      </c>
      <c r="B5978" s="1">
        <v>1.6820485207126927E-5</v>
      </c>
      <c r="C5978" s="1">
        <v>1.1311723867779333E-4</v>
      </c>
      <c r="D5978" s="1">
        <v>1.1311723867779333E-4</v>
      </c>
      <c r="E5978" s="1">
        <v>1.1311723867779333E-4</v>
      </c>
      <c r="F5978" s="1">
        <v>9.8700176772016553E-5</v>
      </c>
      <c r="G5978" s="1">
        <v>9.360026020872326E-5</v>
      </c>
    </row>
    <row r="5979" spans="1:7" x14ac:dyDescent="0.35">
      <c r="A5979">
        <v>5977</v>
      </c>
      <c r="B5979" s="1">
        <v>2.3628904581460858E-5</v>
      </c>
      <c r="C5979" s="1">
        <v>1.1297864266124973E-4</v>
      </c>
      <c r="D5979" s="1">
        <v>1.1297864266124973E-4</v>
      </c>
      <c r="E5979" s="1">
        <v>1.1297864266124973E-4</v>
      </c>
      <c r="F5979" s="1">
        <v>9.7200174085511758E-5</v>
      </c>
      <c r="G5979" s="1">
        <v>8.8500246030683859E-5</v>
      </c>
    </row>
    <row r="5980" spans="1:7" x14ac:dyDescent="0.35">
      <c r="A5980">
        <v>5978</v>
      </c>
      <c r="B5980" s="1">
        <v>2.9385449989142964E-5</v>
      </c>
      <c r="C5980" s="1">
        <v>1.1292228028844272E-4</v>
      </c>
      <c r="D5980" s="1">
        <v>1.1292228028844272E-4</v>
      </c>
      <c r="E5980" s="1">
        <v>1.1292228028844272E-4</v>
      </c>
      <c r="F5980" s="1">
        <v>9.7700174981013338E-5</v>
      </c>
      <c r="G5980" s="1">
        <v>8.5600237968661439E-5</v>
      </c>
    </row>
    <row r="5981" spans="1:7" x14ac:dyDescent="0.35">
      <c r="A5981">
        <v>5979</v>
      </c>
      <c r="B5981" s="1">
        <v>4.0350794104704646E-5</v>
      </c>
      <c r="C5981" s="1">
        <v>1.1295602872338614E-4</v>
      </c>
      <c r="D5981" s="1">
        <v>1.1295602872338614E-4</v>
      </c>
      <c r="E5981" s="1">
        <v>1.1295602872338614E-4</v>
      </c>
      <c r="F5981" s="1">
        <v>9.780017516011366E-5</v>
      </c>
      <c r="G5981" s="1">
        <v>8.5700238246662209E-5</v>
      </c>
    </row>
    <row r="5982" spans="1:7" x14ac:dyDescent="0.35">
      <c r="A5982">
        <v>5980</v>
      </c>
      <c r="B5982" s="1">
        <v>4.7967600173476113E-5</v>
      </c>
      <c r="C5982" s="1">
        <v>1.1311264182399292E-4</v>
      </c>
      <c r="D5982" s="1">
        <v>1.1311264182399292E-4</v>
      </c>
      <c r="E5982" s="1">
        <v>1.1311264182399292E-4</v>
      </c>
      <c r="F5982" s="1">
        <v>9.6400172652709172E-5</v>
      </c>
      <c r="G5982" s="1">
        <v>8.780024408467846E-5</v>
      </c>
    </row>
    <row r="5983" spans="1:7" x14ac:dyDescent="0.35">
      <c r="A5983">
        <v>5981</v>
      </c>
      <c r="B5983" s="1">
        <v>5.7721882201235815E-5</v>
      </c>
      <c r="C5983" s="1">
        <v>1.1344686574611871E-4</v>
      </c>
      <c r="D5983" s="1">
        <v>1.1344686574611871E-4</v>
      </c>
      <c r="E5983" s="1">
        <v>1.1344686574611871E-4</v>
      </c>
      <c r="F5983" s="1">
        <v>9.5900171757207564E-5</v>
      </c>
      <c r="G5983" s="1">
        <v>9.5100264378734841E-5</v>
      </c>
    </row>
    <row r="5984" spans="1:7" x14ac:dyDescent="0.35">
      <c r="A5984">
        <v>5982</v>
      </c>
      <c r="B5984" s="1">
        <v>7.1368341760319953E-5</v>
      </c>
      <c r="C5984" s="1">
        <v>1.1398941215944113E-4</v>
      </c>
      <c r="D5984" s="1">
        <v>1.1398941215944113E-4</v>
      </c>
      <c r="E5984" s="1">
        <v>1.1398941215944113E-4</v>
      </c>
      <c r="F5984" s="1">
        <v>9.5000170145304684E-5</v>
      </c>
      <c r="G5984" s="1">
        <v>1.1364031592007813E-4</v>
      </c>
    </row>
    <row r="5985" spans="1:7" x14ac:dyDescent="0.35">
      <c r="A5985">
        <v>5983</v>
      </c>
      <c r="B5985" s="1">
        <v>9.8356784756235734E-5</v>
      </c>
      <c r="C5985" s="1">
        <v>1.1469390173351314E-4</v>
      </c>
      <c r="D5985" s="1">
        <v>1.1469390173351314E-4</v>
      </c>
      <c r="E5985" s="1">
        <v>1.1469390173351314E-4</v>
      </c>
      <c r="F5985" s="1">
        <v>9.6600173010909828E-5</v>
      </c>
      <c r="G5985" s="1">
        <v>1.2636035128177643E-4</v>
      </c>
    </row>
    <row r="5986" spans="1:7" x14ac:dyDescent="0.35">
      <c r="A5986">
        <v>5984</v>
      </c>
      <c r="B5986" s="1">
        <v>9.8615641564569215E-5</v>
      </c>
      <c r="C5986" s="1">
        <v>1.1543415378254596E-4</v>
      </c>
      <c r="D5986" s="1">
        <v>1.1543415378254596E-4</v>
      </c>
      <c r="E5986" s="1">
        <v>1.1543415378254596E-4</v>
      </c>
      <c r="F5986" s="1">
        <v>1.0650219074542358E-4</v>
      </c>
      <c r="G5986" s="1">
        <v>1.3313037010242871E-4</v>
      </c>
    </row>
    <row r="5987" spans="1:7" x14ac:dyDescent="0.35">
      <c r="A5987">
        <v>5985</v>
      </c>
      <c r="B5987" s="1">
        <v>7.9432866910588069E-5</v>
      </c>
      <c r="C5987" s="1">
        <v>1.1606546405200073E-4</v>
      </c>
      <c r="D5987" s="1">
        <v>1.1606546405200073E-4</v>
      </c>
      <c r="E5987" s="1">
        <v>1.1606546405200073E-4</v>
      </c>
      <c r="F5987" s="1">
        <v>1.2130321725406203E-4</v>
      </c>
      <c r="G5987" s="1">
        <v>1.3518037580144456E-4</v>
      </c>
    </row>
    <row r="5988" spans="1:7" x14ac:dyDescent="0.35">
      <c r="A5988">
        <v>5986</v>
      </c>
      <c r="B5988" s="1">
        <v>6.0740898059070812E-5</v>
      </c>
      <c r="C5988" s="1">
        <v>1.1649632962225355E-4</v>
      </c>
      <c r="D5988" s="1">
        <v>1.1649632962225355E-4</v>
      </c>
      <c r="E5988" s="1">
        <v>1.1649632962225355E-4</v>
      </c>
      <c r="F5988" s="1">
        <v>1.423292549116955E-4</v>
      </c>
      <c r="G5988" s="1">
        <v>1.3845038489206983E-4</v>
      </c>
    </row>
    <row r="5989" spans="1:7" x14ac:dyDescent="0.35">
      <c r="A5989">
        <v>5987</v>
      </c>
      <c r="B5989" s="1">
        <v>4.9549373014899889E-5</v>
      </c>
      <c r="C5989" s="1">
        <v>1.1670802041528813E-4</v>
      </c>
      <c r="D5989" s="1">
        <v>1.1670802041528813E-4</v>
      </c>
      <c r="E5989" s="1">
        <v>1.1670802041528813E-4</v>
      </c>
      <c r="F5989" s="1">
        <v>1.5733528178748962E-4</v>
      </c>
      <c r="G5989" s="1">
        <v>1.4138039303749248E-4</v>
      </c>
    </row>
    <row r="5990" spans="1:7" x14ac:dyDescent="0.35">
      <c r="A5990">
        <v>5988</v>
      </c>
      <c r="B5990" s="1">
        <v>4.2002879506882872E-5</v>
      </c>
      <c r="C5990" s="1">
        <v>1.1671841963956137E-4</v>
      </c>
      <c r="D5990" s="1">
        <v>1.1671841963956137E-4</v>
      </c>
      <c r="E5990" s="1">
        <v>1.1671841963956137E-4</v>
      </c>
      <c r="F5990" s="1">
        <v>1.5887228454026153E-4</v>
      </c>
      <c r="G5990" s="1">
        <v>1.3958038803347855E-4</v>
      </c>
    </row>
    <row r="5991" spans="1:7" x14ac:dyDescent="0.35">
      <c r="A5991">
        <v>5989</v>
      </c>
      <c r="B5991" s="1">
        <v>3.2905428569338171E-5</v>
      </c>
      <c r="C5991" s="1">
        <v>1.1654139004801172E-4</v>
      </c>
      <c r="D5991" s="1">
        <v>1.1654139004801172E-4</v>
      </c>
      <c r="E5991" s="1">
        <v>1.1654139004801172E-4</v>
      </c>
      <c r="F5991" s="1">
        <v>1.5728828170331248E-4</v>
      </c>
      <c r="G5991" s="1">
        <v>1.3770038280706406E-4</v>
      </c>
    </row>
    <row r="5992" spans="1:7" x14ac:dyDescent="0.35">
      <c r="A5992">
        <v>5990</v>
      </c>
      <c r="B5992" s="1">
        <v>2.8700256466914657E-5</v>
      </c>
      <c r="C5992" s="1">
        <v>1.1618788267619034E-4</v>
      </c>
      <c r="D5992" s="1">
        <v>1.1618788267619034E-4</v>
      </c>
      <c r="E5992" s="1">
        <v>1.1618788267619034E-4</v>
      </c>
      <c r="F5992" s="1">
        <v>1.4742926404581183E-4</v>
      </c>
      <c r="G5992" s="1">
        <v>1.3472037452264102E-4</v>
      </c>
    </row>
    <row r="5993" spans="1:7" x14ac:dyDescent="0.35">
      <c r="A5993">
        <v>5991</v>
      </c>
      <c r="B5993" s="1">
        <v>2.5037356562660417E-5</v>
      </c>
      <c r="C5993" s="1">
        <v>1.1570012926969574E-4</v>
      </c>
      <c r="D5993" s="1">
        <v>1.1570012926969574E-4</v>
      </c>
      <c r="E5993" s="1">
        <v>1.1570012926969574E-4</v>
      </c>
      <c r="F5993" s="1">
        <v>1.4093125240787301E-4</v>
      </c>
      <c r="G5993" s="1">
        <v>1.3203036704442019E-4</v>
      </c>
    </row>
    <row r="5994" spans="1:7" x14ac:dyDescent="0.35">
      <c r="A5994">
        <v>5992</v>
      </c>
      <c r="B5994" s="1">
        <v>2.0854805113800546E-5</v>
      </c>
      <c r="C5994" s="1">
        <v>1.1516823347689093E-4</v>
      </c>
      <c r="D5994" s="1">
        <v>1.1516823347689093E-4</v>
      </c>
      <c r="E5994" s="1">
        <v>1.1516823347689093E-4</v>
      </c>
      <c r="F5994" s="1">
        <v>1.3415924027919925E-4</v>
      </c>
      <c r="G5994" s="1">
        <v>1.3000036140100452E-4</v>
      </c>
    </row>
    <row r="5995" spans="1:7" x14ac:dyDescent="0.35">
      <c r="A5995">
        <v>5993</v>
      </c>
      <c r="B5995" s="1">
        <v>1.8216403252345083E-5</v>
      </c>
      <c r="C5995" s="1">
        <v>1.1469754792041655E-4</v>
      </c>
      <c r="D5995" s="1">
        <v>1.1469754792041655E-4</v>
      </c>
      <c r="E5995" s="1">
        <v>1.1469754792041655E-4</v>
      </c>
      <c r="F5995" s="1">
        <v>1.26902227281889E-4</v>
      </c>
      <c r="G5995" s="1">
        <v>1.2902035867659695E-4</v>
      </c>
    </row>
    <row r="5996" spans="1:7" x14ac:dyDescent="0.35">
      <c r="A5996">
        <v>5994</v>
      </c>
      <c r="B5996" s="1">
        <v>1.7210856536866857E-5</v>
      </c>
      <c r="C5996" s="1">
        <v>1.1435183368991953E-4</v>
      </c>
      <c r="D5996" s="1">
        <v>1.1435183368991953E-4</v>
      </c>
      <c r="E5996" s="1">
        <v>1.1435183368991953E-4</v>
      </c>
      <c r="F5996" s="1">
        <v>1.2504722395957805E-4</v>
      </c>
      <c r="G5996" s="1">
        <v>1.2832035673059154E-4</v>
      </c>
    </row>
    <row r="5997" spans="1:7" x14ac:dyDescent="0.35">
      <c r="A5997">
        <v>5995</v>
      </c>
      <c r="B5997" s="1">
        <v>2.2746833148636611E-5</v>
      </c>
      <c r="C5997" s="1">
        <v>1.1412079297403934E-4</v>
      </c>
      <c r="D5997" s="1">
        <v>1.1412079297403934E-4</v>
      </c>
      <c r="E5997" s="1">
        <v>1.1412079297403934E-4</v>
      </c>
      <c r="F5997" s="1">
        <v>1.2865923042868163E-4</v>
      </c>
      <c r="G5997" s="1">
        <v>1.2843035703639241E-4</v>
      </c>
    </row>
    <row r="5998" spans="1:7" x14ac:dyDescent="0.35">
      <c r="A5998">
        <v>5996</v>
      </c>
      <c r="B5998" s="1">
        <v>2.6785428589973948E-5</v>
      </c>
      <c r="C5998" s="1">
        <v>1.139311874504493E-4</v>
      </c>
      <c r="D5998" s="1">
        <v>1.139311874504493E-4</v>
      </c>
      <c r="E5998" s="1">
        <v>1.139311874504493E-4</v>
      </c>
      <c r="F5998" s="1">
        <v>1.3756424637756523E-4</v>
      </c>
      <c r="G5998" s="1">
        <v>1.2717035353358263E-4</v>
      </c>
    </row>
    <row r="5999" spans="1:7" x14ac:dyDescent="0.35">
      <c r="A5999">
        <v>5997</v>
      </c>
      <c r="B5999" s="1">
        <v>2.6972209572370358E-5</v>
      </c>
      <c r="C5999" s="1">
        <v>1.1368429020120872E-4</v>
      </c>
      <c r="D5999" s="1">
        <v>1.1368429020120872E-4</v>
      </c>
      <c r="E5999" s="1">
        <v>1.1368429020120872E-4</v>
      </c>
      <c r="F5999" s="1">
        <v>1.3314823846849504E-4</v>
      </c>
      <c r="G5999" s="1">
        <v>1.1955033234992381E-4</v>
      </c>
    </row>
    <row r="6000" spans="1:7" x14ac:dyDescent="0.35">
      <c r="A6000">
        <v>5998</v>
      </c>
      <c r="B6000" s="1">
        <v>2.6294160807673034E-5</v>
      </c>
      <c r="C6000" s="1">
        <v>1.1329839493090852E-4</v>
      </c>
      <c r="D6000" s="1">
        <v>1.1329839493090852E-4</v>
      </c>
      <c r="E6000" s="1">
        <v>1.1329839493090852E-4</v>
      </c>
      <c r="F6000" s="1">
        <v>1.2090021653228774E-4</v>
      </c>
      <c r="G6000" s="1">
        <v>1.101203061344509E-4</v>
      </c>
    </row>
    <row r="6001" spans="1:7" x14ac:dyDescent="0.35">
      <c r="A6001">
        <v>5999</v>
      </c>
      <c r="B6001" s="1">
        <v>3.0077597287904405E-5</v>
      </c>
      <c r="C6001" s="1">
        <v>1.1274756504052652E-4</v>
      </c>
      <c r="D6001" s="1">
        <v>1.1274756504052652E-4</v>
      </c>
      <c r="E6001" s="1">
        <v>1.1274756504052652E-4</v>
      </c>
      <c r="F6001" s="1">
        <v>1.0814219368266883E-4</v>
      </c>
      <c r="G6001" s="1">
        <v>9.9200275776766521E-5</v>
      </c>
    </row>
    <row r="6002" spans="1:7" x14ac:dyDescent="0.35">
      <c r="A6002">
        <v>6000</v>
      </c>
      <c r="B6002" s="1">
        <v>3.2944800320939479E-5</v>
      </c>
      <c r="C6002" s="1">
        <v>1.1208539075998712E-4</v>
      </c>
      <c r="D6002" s="1">
        <v>1.1208539075998712E-4</v>
      </c>
      <c r="E6002" s="1">
        <v>1.1208539075998712E-4</v>
      </c>
      <c r="F6002" s="1">
        <v>1.0129818142504288E-4</v>
      </c>
      <c r="G6002" s="1">
        <v>9.2800257984717091E-5</v>
      </c>
    </row>
    <row r="6003" spans="1:7" x14ac:dyDescent="0.35">
      <c r="A6003">
        <v>6001</v>
      </c>
      <c r="B6003" s="1">
        <v>4.1963567727613813E-5</v>
      </c>
      <c r="C6003" s="1">
        <v>1.1143246204549172E-4</v>
      </c>
      <c r="D6003" s="1">
        <v>1.1143246204549172E-4</v>
      </c>
      <c r="E6003" s="1">
        <v>1.1143246204549172E-4</v>
      </c>
      <c r="F6003" s="1">
        <v>1.0211718289187451E-4</v>
      </c>
      <c r="G6003" s="1">
        <v>8.8600246308684629E-5</v>
      </c>
    </row>
    <row r="6004" spans="1:7" x14ac:dyDescent="0.35">
      <c r="A6004">
        <v>6002</v>
      </c>
      <c r="B6004" s="1">
        <v>4.9978249933348941E-5</v>
      </c>
      <c r="C6004" s="1">
        <v>1.1092183463181809E-4</v>
      </c>
      <c r="D6004" s="1">
        <v>1.1092183463181809E-4</v>
      </c>
      <c r="E6004" s="1">
        <v>1.1092183463181809E-4</v>
      </c>
      <c r="F6004" s="1">
        <v>1.0126818137131279E-4</v>
      </c>
      <c r="G6004" s="1">
        <v>8.6500240470668404E-5</v>
      </c>
    </row>
    <row r="6005" spans="1:7" x14ac:dyDescent="0.35">
      <c r="A6005">
        <v>6003</v>
      </c>
      <c r="B6005" s="1">
        <v>5.609578287432091E-5</v>
      </c>
      <c r="C6005" s="1">
        <v>1.1064217210486511E-4</v>
      </c>
      <c r="D6005" s="1">
        <v>1.1064217210486511E-4</v>
      </c>
      <c r="E6005" s="1">
        <v>1.1064217210486511E-4</v>
      </c>
      <c r="F6005" s="1">
        <v>1.0032717968597877E-4</v>
      </c>
      <c r="G6005" s="1">
        <v>8.6600240748669187E-5</v>
      </c>
    </row>
    <row r="6006" spans="1:7" x14ac:dyDescent="0.35">
      <c r="A6006">
        <v>6004</v>
      </c>
      <c r="B6006" s="1">
        <v>6.1682600903773243E-5</v>
      </c>
      <c r="C6006" s="1">
        <v>1.1062792593667369E-4</v>
      </c>
      <c r="D6006" s="1">
        <v>1.1062792593667369E-4</v>
      </c>
      <c r="E6006" s="1">
        <v>1.1062792593667369E-4</v>
      </c>
      <c r="F6006" s="1">
        <v>9.9000177309317518E-5</v>
      </c>
      <c r="G6006" s="1">
        <v>8.9200247976689272E-5</v>
      </c>
    </row>
    <row r="6007" spans="1:7" x14ac:dyDescent="0.35">
      <c r="A6007">
        <v>6005</v>
      </c>
      <c r="B6007" s="1">
        <v>6.7787776194508956E-5</v>
      </c>
      <c r="C6007" s="1">
        <v>1.1088452053960272E-4</v>
      </c>
      <c r="D6007" s="1">
        <v>1.1088452053960272E-4</v>
      </c>
      <c r="E6007" s="1">
        <v>1.1088452053960272E-4</v>
      </c>
      <c r="F6007" s="1">
        <v>9.8400176234715589E-5</v>
      </c>
      <c r="G6007" s="1">
        <v>9.650026827074568E-5</v>
      </c>
    </row>
    <row r="6008" spans="1:7" x14ac:dyDescent="0.35">
      <c r="A6008">
        <v>6006</v>
      </c>
      <c r="B6008" s="1">
        <v>7.6448243905422088E-5</v>
      </c>
      <c r="C6008" s="1">
        <v>1.113912449787873E-4</v>
      </c>
      <c r="D6008" s="1">
        <v>1.113912449787873E-4</v>
      </c>
      <c r="E6008" s="1">
        <v>1.113912449787873E-4</v>
      </c>
      <c r="F6008" s="1">
        <v>9.7400174443712374E-5</v>
      </c>
      <c r="G6008" s="1">
        <v>1.1465031872788592E-4</v>
      </c>
    </row>
    <row r="6009" spans="1:7" x14ac:dyDescent="0.35">
      <c r="A6009">
        <v>6007</v>
      </c>
      <c r="B6009" s="1">
        <v>1.0024409383356689E-4</v>
      </c>
      <c r="C6009" s="1">
        <v>1.1207244682365412E-4</v>
      </c>
      <c r="D6009" s="1">
        <v>1.1207244682365412E-4</v>
      </c>
      <c r="E6009" s="1">
        <v>1.1207244682365412E-4</v>
      </c>
      <c r="F6009" s="1">
        <v>9.6800173369110458E-5</v>
      </c>
      <c r="G6009" s="1">
        <v>1.2752035450658535E-4</v>
      </c>
    </row>
    <row r="6010" spans="1:7" x14ac:dyDescent="0.35">
      <c r="A6010">
        <v>6008</v>
      </c>
      <c r="B6010" s="1">
        <v>9.8916522818515693E-5</v>
      </c>
      <c r="C6010" s="1">
        <v>1.1279263032671311E-4</v>
      </c>
      <c r="D6010" s="1">
        <v>1.1279263032671311E-4</v>
      </c>
      <c r="E6010" s="1">
        <v>1.1279263032671311E-4</v>
      </c>
      <c r="F6010" s="1">
        <v>9.8500176413815897E-5</v>
      </c>
      <c r="G6010" s="1">
        <v>1.334903711032315E-4</v>
      </c>
    </row>
    <row r="6011" spans="1:7" x14ac:dyDescent="0.35">
      <c r="A6011">
        <v>6009</v>
      </c>
      <c r="B6011" s="1">
        <v>7.8400241511311189E-5</v>
      </c>
      <c r="C6011" s="1">
        <v>1.1340719674110894E-4</v>
      </c>
      <c r="D6011" s="1">
        <v>1.1340719674110894E-4</v>
      </c>
      <c r="E6011" s="1">
        <v>1.1340719674110894E-4</v>
      </c>
      <c r="F6011" s="1">
        <v>1.1160519988491294E-4</v>
      </c>
      <c r="G6011" s="1">
        <v>1.352503759960451E-4</v>
      </c>
    </row>
    <row r="6012" spans="1:7" x14ac:dyDescent="0.35">
      <c r="A6012">
        <v>6010</v>
      </c>
      <c r="B6012" s="1">
        <v>5.662944623152788E-5</v>
      </c>
      <c r="C6012" s="1">
        <v>1.1382649843105952E-4</v>
      </c>
      <c r="D6012" s="1">
        <v>1.1382649843105952E-4</v>
      </c>
      <c r="E6012" s="1">
        <v>1.1382649843105952E-4</v>
      </c>
      <c r="F6012" s="1">
        <v>1.3046523366323342E-4</v>
      </c>
      <c r="G6012" s="1">
        <v>1.3778038302946464E-4</v>
      </c>
    </row>
    <row r="6013" spans="1:7" x14ac:dyDescent="0.35">
      <c r="A6013">
        <v>6011</v>
      </c>
      <c r="B6013" s="1">
        <v>4.5550128888867945E-5</v>
      </c>
      <c r="C6013" s="1">
        <v>1.1403243895570532E-4</v>
      </c>
      <c r="D6013" s="1">
        <v>1.1403243895570532E-4</v>
      </c>
      <c r="E6013" s="1">
        <v>1.1403243895570532E-4</v>
      </c>
      <c r="F6013" s="1">
        <v>1.4747326412461597E-4</v>
      </c>
      <c r="G6013" s="1">
        <v>1.4040039031308488E-4</v>
      </c>
    </row>
    <row r="6014" spans="1:7" x14ac:dyDescent="0.35">
      <c r="A6014">
        <v>6012</v>
      </c>
      <c r="B6014" s="1">
        <v>3.7169242130342614E-5</v>
      </c>
      <c r="C6014" s="1">
        <v>1.1404266177249815E-4</v>
      </c>
      <c r="D6014" s="1">
        <v>1.1404266177249815E-4</v>
      </c>
      <c r="E6014" s="1">
        <v>1.1404266177249815E-4</v>
      </c>
      <c r="F6014" s="1">
        <v>1.5696628112660943E-4</v>
      </c>
      <c r="G6014" s="1">
        <v>1.3906038658787452E-4</v>
      </c>
    </row>
    <row r="6015" spans="1:7" x14ac:dyDescent="0.35">
      <c r="A6015">
        <v>6013</v>
      </c>
      <c r="B6015" s="1">
        <v>3.0466684109775552E-5</v>
      </c>
      <c r="C6015" s="1">
        <v>1.1387079447324593E-4</v>
      </c>
      <c r="D6015" s="1">
        <v>1.1387079447324593E-4</v>
      </c>
      <c r="E6015" s="1">
        <v>1.1387079447324593E-4</v>
      </c>
      <c r="F6015" s="1">
        <v>1.5996028648887302E-4</v>
      </c>
      <c r="G6015" s="1">
        <v>1.3698038080545846E-4</v>
      </c>
    </row>
    <row r="6016" spans="1:7" x14ac:dyDescent="0.35">
      <c r="A6016">
        <v>6014</v>
      </c>
      <c r="B6016" s="1">
        <v>2.5284699968253983E-5</v>
      </c>
      <c r="C6016" s="1">
        <v>1.1352753871414332E-4</v>
      </c>
      <c r="D6016" s="1">
        <v>1.1352753871414332E-4</v>
      </c>
      <c r="E6016" s="1">
        <v>1.1352753871414332E-4</v>
      </c>
      <c r="F6016" s="1">
        <v>1.5328527453392662E-4</v>
      </c>
      <c r="G6016" s="1">
        <v>1.3474037457824117E-4</v>
      </c>
    </row>
    <row r="6017" spans="1:7" x14ac:dyDescent="0.35">
      <c r="A6017">
        <v>6015</v>
      </c>
      <c r="B6017" s="1">
        <v>1.9437817035008555E-5</v>
      </c>
      <c r="C6017" s="1">
        <v>1.1305392143135032E-4</v>
      </c>
      <c r="D6017" s="1">
        <v>1.1305392143135032E-4</v>
      </c>
      <c r="E6017" s="1">
        <v>1.1305392143135032E-4</v>
      </c>
      <c r="F6017" s="1">
        <v>1.538122754777853E-4</v>
      </c>
      <c r="G6017" s="1">
        <v>1.3294036957422727E-4</v>
      </c>
    </row>
    <row r="6018" spans="1:7" x14ac:dyDescent="0.35">
      <c r="A6018">
        <v>6016</v>
      </c>
      <c r="B6018" s="1">
        <v>1.8199268159440203E-5</v>
      </c>
      <c r="C6018" s="1">
        <v>1.1253743487922994E-4</v>
      </c>
      <c r="D6018" s="1">
        <v>1.1253743487922994E-4</v>
      </c>
      <c r="E6018" s="1">
        <v>1.1253743487922994E-4</v>
      </c>
      <c r="F6018" s="1">
        <v>1.5030326919315506E-4</v>
      </c>
      <c r="G6018" s="1">
        <v>1.2973036065040244E-4</v>
      </c>
    </row>
    <row r="6019" spans="1:7" x14ac:dyDescent="0.35">
      <c r="A6019">
        <v>6017</v>
      </c>
      <c r="B6019" s="1">
        <v>1.8134171475141303E-5</v>
      </c>
      <c r="C6019" s="1">
        <v>1.120804949454825E-4</v>
      </c>
      <c r="D6019" s="1">
        <v>1.120804949454825E-4</v>
      </c>
      <c r="E6019" s="1">
        <v>1.120804949454825E-4</v>
      </c>
      <c r="F6019" s="1">
        <v>1.473212638523835E-4</v>
      </c>
      <c r="G6019" s="1">
        <v>1.2817035631359038E-4</v>
      </c>
    </row>
    <row r="6020" spans="1:7" x14ac:dyDescent="0.35">
      <c r="A6020">
        <v>6018</v>
      </c>
      <c r="B6020" s="1">
        <v>1.6055541323976747E-5</v>
      </c>
      <c r="C6020" s="1">
        <v>1.1174556054059573E-4</v>
      </c>
      <c r="D6020" s="1">
        <v>1.1174556054059573E-4</v>
      </c>
      <c r="E6020" s="1">
        <v>1.1174556054059573E-4</v>
      </c>
      <c r="F6020" s="1">
        <v>1.3850424806110821E-4</v>
      </c>
      <c r="G6020" s="1">
        <v>1.2857035742559349E-4</v>
      </c>
    </row>
    <row r="6021" spans="1:7" x14ac:dyDescent="0.35">
      <c r="A6021">
        <v>6019</v>
      </c>
      <c r="B6021" s="1">
        <v>2.1288593897656887E-5</v>
      </c>
      <c r="C6021" s="1">
        <v>1.1152532672347151E-4</v>
      </c>
      <c r="D6021" s="1">
        <v>1.1152532672347151E-4</v>
      </c>
      <c r="E6021" s="1">
        <v>1.1152532672347151E-4</v>
      </c>
      <c r="F6021" s="1">
        <v>1.283982299612298E-4</v>
      </c>
      <c r="G6021" s="1">
        <v>1.2937035964959964E-4</v>
      </c>
    </row>
    <row r="6022" spans="1:7" x14ac:dyDescent="0.35">
      <c r="A6022">
        <v>6020</v>
      </c>
      <c r="B6022" s="1">
        <v>2.451583332619927E-5</v>
      </c>
      <c r="C6022" s="1">
        <v>1.1135807420217574E-4</v>
      </c>
      <c r="D6022" s="1">
        <v>1.1135807420217574E-4</v>
      </c>
      <c r="E6022" s="1">
        <v>1.1135807420217574E-4</v>
      </c>
      <c r="F6022" s="1">
        <v>1.3372323949832187E-4</v>
      </c>
      <c r="G6022" s="1">
        <v>1.2779035525718746E-4</v>
      </c>
    </row>
    <row r="6023" spans="1:7" x14ac:dyDescent="0.35">
      <c r="A6023">
        <v>6021</v>
      </c>
      <c r="B6023" s="1">
        <v>2.3556220292615407E-5</v>
      </c>
      <c r="C6023" s="1">
        <v>1.1117137761221271E-4</v>
      </c>
      <c r="D6023" s="1">
        <v>1.1117137761221271E-4</v>
      </c>
      <c r="E6023" s="1">
        <v>1.1117137761221271E-4</v>
      </c>
      <c r="F6023" s="1">
        <v>1.289672309803106E-4</v>
      </c>
      <c r="G6023" s="1">
        <v>1.1958033243332401E-4</v>
      </c>
    </row>
    <row r="6024" spans="1:7" x14ac:dyDescent="0.35">
      <c r="A6024">
        <v>6022</v>
      </c>
      <c r="B6024" s="1">
        <v>2.1644345659998489E-5</v>
      </c>
      <c r="C6024" s="1">
        <v>1.1092554340602271E-4</v>
      </c>
      <c r="D6024" s="1">
        <v>1.1092554340602271E-4</v>
      </c>
      <c r="E6024" s="1">
        <v>1.1092554340602271E-4</v>
      </c>
      <c r="F6024" s="1">
        <v>1.1637820843337125E-4</v>
      </c>
      <c r="G6024" s="1">
        <v>1.103103066626524E-4</v>
      </c>
    </row>
    <row r="6025" spans="1:7" x14ac:dyDescent="0.35">
      <c r="A6025">
        <v>6023</v>
      </c>
      <c r="B6025" s="1">
        <v>2.2706392886439009E-5</v>
      </c>
      <c r="C6025" s="1">
        <v>1.106333003465393E-4</v>
      </c>
      <c r="D6025" s="1">
        <v>1.106333003465393E-4</v>
      </c>
      <c r="E6025" s="1">
        <v>1.106333003465393E-4</v>
      </c>
      <c r="F6025" s="1">
        <v>1.007771804919302E-4</v>
      </c>
      <c r="G6025" s="1">
        <v>1.0059027964097727E-4</v>
      </c>
    </row>
    <row r="6026" spans="1:7" x14ac:dyDescent="0.35">
      <c r="A6026">
        <v>6024</v>
      </c>
      <c r="B6026" s="1">
        <v>2.4717135253379447E-5</v>
      </c>
      <c r="C6026" s="1">
        <v>1.1034497784078553E-4</v>
      </c>
      <c r="D6026" s="1">
        <v>1.1034497784078553E-4</v>
      </c>
      <c r="E6026" s="1">
        <v>1.1034497784078553E-4</v>
      </c>
      <c r="F6026" s="1">
        <v>9.5300170682605635E-5</v>
      </c>
      <c r="G6026" s="1">
        <v>9.360026020872326E-5</v>
      </c>
    </row>
    <row r="6027" spans="1:7" x14ac:dyDescent="0.35">
      <c r="A6027">
        <v>6025</v>
      </c>
      <c r="B6027" s="1">
        <v>3.3646640702514165E-5</v>
      </c>
      <c r="C6027" s="1">
        <v>1.1011406958281992E-4</v>
      </c>
      <c r="D6027" s="1">
        <v>1.1011406958281992E-4</v>
      </c>
      <c r="E6027" s="1">
        <v>1.1011406958281992E-4</v>
      </c>
      <c r="F6027" s="1">
        <v>9.2100164951395373E-5</v>
      </c>
      <c r="G6027" s="1">
        <v>9.0000250200695468E-5</v>
      </c>
    </row>
    <row r="6028" spans="1:7" x14ac:dyDescent="0.35">
      <c r="A6028">
        <v>6026</v>
      </c>
      <c r="B6028" s="1">
        <v>4.2023340243663539E-5</v>
      </c>
      <c r="C6028" s="1">
        <v>1.0997495959132733E-4</v>
      </c>
      <c r="D6028" s="1">
        <v>1.0997495959132733E-4</v>
      </c>
      <c r="E6028" s="1">
        <v>1.0997495959132733E-4</v>
      </c>
      <c r="F6028" s="1">
        <v>9.1500163876793471E-5</v>
      </c>
      <c r="G6028" s="1">
        <v>8.8200245196681538E-5</v>
      </c>
    </row>
    <row r="6029" spans="1:7" x14ac:dyDescent="0.35">
      <c r="A6029">
        <v>6027</v>
      </c>
      <c r="B6029" s="1">
        <v>5.2065720637058995E-5</v>
      </c>
      <c r="C6029" s="1">
        <v>1.0995007002204791E-4</v>
      </c>
      <c r="D6029" s="1">
        <v>1.0995007002204791E-4</v>
      </c>
      <c r="E6029" s="1">
        <v>1.0995007002204791E-4</v>
      </c>
      <c r="F6029" s="1">
        <v>9.1200163339492479E-5</v>
      </c>
      <c r="G6029" s="1">
        <v>8.8600246308684629E-5</v>
      </c>
    </row>
    <row r="6030" spans="1:7" x14ac:dyDescent="0.35">
      <c r="A6030">
        <v>6028</v>
      </c>
      <c r="B6030" s="1">
        <v>6.0839956321343016E-5</v>
      </c>
      <c r="C6030" s="1">
        <v>1.1007153976316852E-4</v>
      </c>
      <c r="D6030" s="1">
        <v>1.1007153976316852E-4</v>
      </c>
      <c r="E6030" s="1">
        <v>1.1007153976316852E-4</v>
      </c>
      <c r="F6030" s="1">
        <v>8.9900161011188326E-5</v>
      </c>
      <c r="G6030" s="1">
        <v>9.0600251868700084E-5</v>
      </c>
    </row>
    <row r="6031" spans="1:7" x14ac:dyDescent="0.35">
      <c r="A6031">
        <v>6029</v>
      </c>
      <c r="B6031" s="1">
        <v>7.0481976381876925E-5</v>
      </c>
      <c r="C6031" s="1">
        <v>1.1038360349412192E-4</v>
      </c>
      <c r="D6031" s="1">
        <v>1.1038360349412192E-4</v>
      </c>
      <c r="E6031" s="1">
        <v>1.1038360349412192E-4</v>
      </c>
      <c r="F6031" s="1">
        <v>8.9000159399285433E-5</v>
      </c>
      <c r="G6031" s="1">
        <v>9.8100272718758044E-5</v>
      </c>
    </row>
    <row r="6032" spans="1:7" x14ac:dyDescent="0.35">
      <c r="A6032">
        <v>6030</v>
      </c>
      <c r="B6032" s="1">
        <v>8.2120663513522046E-5</v>
      </c>
      <c r="C6032" s="1">
        <v>1.109066177660921E-4</v>
      </c>
      <c r="D6032" s="1">
        <v>1.109066177660921E-4</v>
      </c>
      <c r="E6032" s="1">
        <v>1.109066177660921E-4</v>
      </c>
      <c r="F6032" s="1">
        <v>8.8100157787382539E-5</v>
      </c>
      <c r="G6032" s="1">
        <v>1.1585032206389519E-4</v>
      </c>
    </row>
    <row r="6033" spans="1:7" x14ac:dyDescent="0.35">
      <c r="A6033">
        <v>6031</v>
      </c>
      <c r="B6033" s="1">
        <v>1.076977683150189E-4</v>
      </c>
      <c r="C6033" s="1">
        <v>1.115897501487827E-4</v>
      </c>
      <c r="D6033" s="1">
        <v>1.115897501487827E-4</v>
      </c>
      <c r="E6033" s="1">
        <v>1.115897501487827E-4</v>
      </c>
      <c r="F6033" s="1">
        <v>9.2900166384197945E-5</v>
      </c>
      <c r="G6033" s="1">
        <v>1.2848035717539277E-4</v>
      </c>
    </row>
    <row r="6034" spans="1:7" x14ac:dyDescent="0.35">
      <c r="A6034">
        <v>6032</v>
      </c>
      <c r="B6034" s="1">
        <v>1.1072247798591714E-4</v>
      </c>
      <c r="C6034" s="1">
        <v>1.1230805499366489E-4</v>
      </c>
      <c r="D6034" s="1">
        <v>1.1230805499366489E-4</v>
      </c>
      <c r="E6034" s="1">
        <v>1.1230805499366489E-4</v>
      </c>
      <c r="F6034" s="1">
        <v>1.0067018030029287E-4</v>
      </c>
      <c r="G6034" s="1">
        <v>1.3489037499524233E-4</v>
      </c>
    </row>
    <row r="6035" spans="1:7" x14ac:dyDescent="0.35">
      <c r="A6035">
        <v>6033</v>
      </c>
      <c r="B6035" s="1">
        <v>8.2201155827904299E-5</v>
      </c>
      <c r="C6035" s="1">
        <v>1.1292044151097074E-4</v>
      </c>
      <c r="D6035" s="1">
        <v>1.1292044151097074E-4</v>
      </c>
      <c r="E6035" s="1">
        <v>1.1292044151097074E-4</v>
      </c>
      <c r="F6035" s="1">
        <v>1.1964521428457871E-4</v>
      </c>
      <c r="G6035" s="1">
        <v>1.3675038016605669E-4</v>
      </c>
    </row>
    <row r="6036" spans="1:7" x14ac:dyDescent="0.35">
      <c r="A6036">
        <v>6034</v>
      </c>
      <c r="B6036" s="1">
        <v>6.4728292441301543E-5</v>
      </c>
      <c r="C6036" s="1">
        <v>1.1333819868099473E-4</v>
      </c>
      <c r="D6036" s="1">
        <v>1.1333819868099473E-4</v>
      </c>
      <c r="E6036" s="1">
        <v>1.1333819868099473E-4</v>
      </c>
      <c r="F6036" s="1">
        <v>1.457042609563313E-4</v>
      </c>
      <c r="G6036" s="1">
        <v>1.3983038872848047E-4</v>
      </c>
    </row>
    <row r="6037" spans="1:7" x14ac:dyDescent="0.35">
      <c r="A6037">
        <v>6035</v>
      </c>
      <c r="B6037" s="1">
        <v>5.5878936451477265E-5</v>
      </c>
      <c r="C6037" s="1">
        <v>1.1354339100137672E-4</v>
      </c>
      <c r="D6037" s="1">
        <v>1.1354339100137672E-4</v>
      </c>
      <c r="E6037" s="1">
        <v>1.1354339100137672E-4</v>
      </c>
      <c r="F6037" s="1">
        <v>1.628792917168114E-4</v>
      </c>
      <c r="G6037" s="1">
        <v>1.4215039517809843E-4</v>
      </c>
    </row>
    <row r="6038" spans="1:7" x14ac:dyDescent="0.35">
      <c r="A6038">
        <v>6036</v>
      </c>
      <c r="B6038" s="1">
        <v>4.8898902682189418E-5</v>
      </c>
      <c r="C6038" s="1">
        <v>1.1355356064606652E-4</v>
      </c>
      <c r="D6038" s="1">
        <v>1.1355356064606652E-4</v>
      </c>
      <c r="E6038" s="1">
        <v>1.1355356064606652E-4</v>
      </c>
      <c r="F6038" s="1">
        <v>1.6356029293648457E-4</v>
      </c>
      <c r="G6038" s="1">
        <v>1.3953038789447816E-4</v>
      </c>
    </row>
    <row r="6039" spans="1:7" x14ac:dyDescent="0.35">
      <c r="A6039">
        <v>6037</v>
      </c>
      <c r="B6039" s="1">
        <v>4.3522556506733383E-5</v>
      </c>
      <c r="C6039" s="1">
        <v>1.1338226432545812E-4</v>
      </c>
      <c r="D6039" s="1">
        <v>1.1338226432545812E-4</v>
      </c>
      <c r="E6039" s="1">
        <v>1.1338226432545812E-4</v>
      </c>
      <c r="F6039" s="1">
        <v>1.5820228334028938E-4</v>
      </c>
      <c r="G6039" s="1">
        <v>1.3657037966565531E-4</v>
      </c>
    </row>
    <row r="6040" spans="1:7" x14ac:dyDescent="0.35">
      <c r="A6040">
        <v>6038</v>
      </c>
      <c r="B6040" s="1">
        <v>4.1221983806885455E-5</v>
      </c>
      <c r="C6040" s="1">
        <v>1.1304015754734912E-4</v>
      </c>
      <c r="D6040" s="1">
        <v>1.1304015754734912E-4</v>
      </c>
      <c r="E6040" s="1">
        <v>1.1304015754734912E-4</v>
      </c>
      <c r="F6040" s="1">
        <v>1.4895926678604673E-4</v>
      </c>
      <c r="G6040" s="1">
        <v>1.3299036971322766E-4</v>
      </c>
    </row>
    <row r="6041" spans="1:7" x14ac:dyDescent="0.35">
      <c r="A6041">
        <v>6039</v>
      </c>
      <c r="B6041" s="1">
        <v>3.822432975260427E-5</v>
      </c>
      <c r="C6041" s="1">
        <v>1.1256812690512272E-4</v>
      </c>
      <c r="D6041" s="1">
        <v>1.1256812690512272E-4</v>
      </c>
      <c r="E6041" s="1">
        <v>1.1256812690512272E-4</v>
      </c>
      <c r="F6041" s="1">
        <v>1.3939624965868307E-4</v>
      </c>
      <c r="G6041" s="1">
        <v>1.3077036354161047E-4</v>
      </c>
    </row>
    <row r="6042" spans="1:7" x14ac:dyDescent="0.35">
      <c r="A6042">
        <v>6040</v>
      </c>
      <c r="B6042" s="1">
        <v>4.2895609803647894E-5</v>
      </c>
      <c r="C6042" s="1">
        <v>1.1205337154990192E-4</v>
      </c>
      <c r="D6042" s="1">
        <v>1.1205337154990192E-4</v>
      </c>
      <c r="E6042" s="1">
        <v>1.1205337154990192E-4</v>
      </c>
      <c r="F6042" s="1">
        <v>1.3455124098127257E-4</v>
      </c>
      <c r="G6042" s="1">
        <v>1.2810035611898987E-4</v>
      </c>
    </row>
    <row r="6043" spans="1:7" x14ac:dyDescent="0.35">
      <c r="A6043">
        <v>6041</v>
      </c>
      <c r="B6043" s="1">
        <v>4.7602816067643097E-5</v>
      </c>
      <c r="C6043" s="1">
        <v>1.1159820304568432E-4</v>
      </c>
      <c r="D6043" s="1">
        <v>1.1159820304568432E-4</v>
      </c>
      <c r="E6043" s="1">
        <v>1.1159820304568432E-4</v>
      </c>
      <c r="F6043" s="1">
        <v>1.2989523264236158E-4</v>
      </c>
      <c r="G6043" s="1">
        <v>1.2756035461778566E-4</v>
      </c>
    </row>
    <row r="6044" spans="1:7" x14ac:dyDescent="0.35">
      <c r="A6044">
        <v>6042</v>
      </c>
      <c r="B6044" s="1">
        <v>5.2383989680719927E-5</v>
      </c>
      <c r="C6044" s="1">
        <v>1.1126594770295291E-4</v>
      </c>
      <c r="D6044" s="1">
        <v>1.1126594770295291E-4</v>
      </c>
      <c r="E6044" s="1">
        <v>1.1126594770295291E-4</v>
      </c>
      <c r="F6044" s="1">
        <v>1.2549822476732049E-4</v>
      </c>
      <c r="G6044" s="1">
        <v>1.2689035275518051E-4</v>
      </c>
    </row>
    <row r="6045" spans="1:7" x14ac:dyDescent="0.35">
      <c r="A6045">
        <v>6043</v>
      </c>
      <c r="B6045" s="1">
        <v>6.4011134088374878E-5</v>
      </c>
      <c r="C6045" s="1">
        <v>1.1105432104235433E-4</v>
      </c>
      <c r="D6045" s="1">
        <v>1.1105432104235433E-4</v>
      </c>
      <c r="E6045" s="1">
        <v>1.1105432104235433E-4</v>
      </c>
      <c r="F6045" s="1">
        <v>1.2269921975430252E-4</v>
      </c>
      <c r="G6045" s="1">
        <v>1.2714035345018243E-4</v>
      </c>
    </row>
    <row r="6046" spans="1:7" x14ac:dyDescent="0.35">
      <c r="A6046">
        <v>6044</v>
      </c>
      <c r="B6046" s="1">
        <v>7.8664955526790644E-5</v>
      </c>
      <c r="C6046" s="1">
        <v>1.1091866204157432E-4</v>
      </c>
      <c r="D6046" s="1">
        <v>1.1091866204157432E-4</v>
      </c>
      <c r="E6046" s="1">
        <v>1.1091866204157432E-4</v>
      </c>
      <c r="F6046" s="1">
        <v>1.248972236909276E-4</v>
      </c>
      <c r="G6046" s="1">
        <v>1.2552034894656991E-4</v>
      </c>
    </row>
    <row r="6047" spans="1:7" x14ac:dyDescent="0.35">
      <c r="A6047">
        <v>6045</v>
      </c>
      <c r="B6047" s="1">
        <v>7.9463774422981208E-5</v>
      </c>
      <c r="C6047" s="1">
        <v>1.1082801044962691E-4</v>
      </c>
      <c r="D6047" s="1">
        <v>1.1082801044962691E-4</v>
      </c>
      <c r="E6047" s="1">
        <v>1.1082801044962691E-4</v>
      </c>
      <c r="F6047" s="1">
        <v>1.2284722001937101E-4</v>
      </c>
      <c r="G6047" s="1">
        <v>1.1723032590030586E-4</v>
      </c>
    </row>
    <row r="6048" spans="1:7" x14ac:dyDescent="0.35">
      <c r="A6048">
        <v>6046</v>
      </c>
      <c r="B6048" s="1">
        <v>7.7688803140987369E-5</v>
      </c>
      <c r="C6048" s="1">
        <v>1.108116528206011E-4</v>
      </c>
      <c r="D6048" s="1">
        <v>1.108116528206011E-4</v>
      </c>
      <c r="E6048" s="1">
        <v>1.108116528206011E-4</v>
      </c>
      <c r="F6048" s="1">
        <v>1.1681420921424864E-4</v>
      </c>
      <c r="G6048" s="1">
        <v>1.0930030385484459E-4</v>
      </c>
    </row>
    <row r="6049" spans="1:7" x14ac:dyDescent="0.35">
      <c r="A6049">
        <v>6047</v>
      </c>
      <c r="B6049" s="1">
        <v>7.6672001787129446E-5</v>
      </c>
      <c r="C6049" s="1">
        <v>1.1094729352657949E-4</v>
      </c>
      <c r="D6049" s="1">
        <v>1.1094729352657949E-4</v>
      </c>
      <c r="E6049" s="1">
        <v>1.1094729352657949E-4</v>
      </c>
      <c r="F6049" s="1">
        <v>1.0735919228031332E-4</v>
      </c>
      <c r="G6049" s="1">
        <v>1.0051027941857665E-4</v>
      </c>
    </row>
    <row r="6050" spans="1:7" x14ac:dyDescent="0.35">
      <c r="A6050">
        <v>6048</v>
      </c>
      <c r="B6050" s="1">
        <v>6.9804432435914467E-5</v>
      </c>
      <c r="C6050" s="1">
        <v>1.1128085579946034E-4</v>
      </c>
      <c r="D6050" s="1">
        <v>1.1128085579946034E-4</v>
      </c>
      <c r="E6050" s="1">
        <v>1.1128085579946034E-4</v>
      </c>
      <c r="F6050" s="1">
        <v>9.7000173727311101E-5</v>
      </c>
      <c r="G6050" s="1">
        <v>9.1800255204709343E-5</v>
      </c>
    </row>
    <row r="6051" spans="1:7" x14ac:dyDescent="0.35">
      <c r="A6051">
        <v>6049</v>
      </c>
      <c r="B6051" s="1">
        <v>7.1084420359486395E-5</v>
      </c>
      <c r="C6051" s="1">
        <v>1.1175426382272353E-4</v>
      </c>
      <c r="D6051" s="1">
        <v>1.1175426382272353E-4</v>
      </c>
      <c r="E6051" s="1">
        <v>1.1175426382272353E-4</v>
      </c>
      <c r="F6051" s="1">
        <v>9.3400167279699553E-5</v>
      </c>
      <c r="G6051" s="1">
        <v>8.7400242972675356E-5</v>
      </c>
    </row>
    <row r="6052" spans="1:7" x14ac:dyDescent="0.35">
      <c r="A6052">
        <v>6050</v>
      </c>
      <c r="B6052" s="1">
        <v>7.2622314330545042E-5</v>
      </c>
      <c r="C6052" s="1">
        <v>1.1223689098455372E-4</v>
      </c>
      <c r="D6052" s="1">
        <v>1.1223689098455372E-4</v>
      </c>
      <c r="E6052" s="1">
        <v>1.1223689098455372E-4</v>
      </c>
      <c r="F6052" s="1">
        <v>9.0700162443990899E-5</v>
      </c>
      <c r="G6052" s="1">
        <v>8.4000233520649089E-5</v>
      </c>
    </row>
    <row r="6053" spans="1:7" x14ac:dyDescent="0.35">
      <c r="A6053">
        <v>6051</v>
      </c>
      <c r="B6053" s="1">
        <v>7.2980148259091225E-5</v>
      </c>
      <c r="C6053" s="1">
        <v>1.1264062240160694E-4</v>
      </c>
      <c r="D6053" s="1">
        <v>1.1264062240160694E-4</v>
      </c>
      <c r="E6053" s="1">
        <v>1.1264062240160694E-4</v>
      </c>
      <c r="F6053" s="1">
        <v>8.9400160115686732E-5</v>
      </c>
      <c r="G6053" s="1">
        <v>8.2900230462640585E-5</v>
      </c>
    </row>
    <row r="6054" spans="1:7" x14ac:dyDescent="0.35">
      <c r="A6054">
        <v>6052</v>
      </c>
      <c r="B6054" s="1">
        <v>7.5128508888634075E-5</v>
      </c>
      <c r="C6054" s="1">
        <v>1.1299512418858713E-4</v>
      </c>
      <c r="D6054" s="1">
        <v>1.1299512418858713E-4</v>
      </c>
      <c r="E6054" s="1">
        <v>1.1299512418858713E-4</v>
      </c>
      <c r="F6054" s="1">
        <v>8.9200159757486076E-5</v>
      </c>
      <c r="G6054" s="1">
        <v>8.3100231018642137E-5</v>
      </c>
    </row>
    <row r="6055" spans="1:7" x14ac:dyDescent="0.35">
      <c r="A6055">
        <v>6053</v>
      </c>
      <c r="B6055" s="1">
        <v>7.7609743068036242E-5</v>
      </c>
      <c r="C6055" s="1">
        <v>1.1341180273198593E-4</v>
      </c>
      <c r="D6055" s="1">
        <v>1.1341180273198593E-4</v>
      </c>
      <c r="E6055" s="1">
        <v>1.1341180273198593E-4</v>
      </c>
      <c r="F6055" s="1">
        <v>8.8500158503783825E-5</v>
      </c>
      <c r="G6055" s="1">
        <v>8.5300237134659131E-5</v>
      </c>
    </row>
    <row r="6056" spans="1:7" x14ac:dyDescent="0.35">
      <c r="A6056">
        <v>6054</v>
      </c>
      <c r="B6056" s="1">
        <v>8.4133050396470975E-5</v>
      </c>
      <c r="C6056" s="1">
        <v>1.1398111082660376E-4</v>
      </c>
      <c r="D6056" s="1">
        <v>1.1398111082660376E-4</v>
      </c>
      <c r="E6056" s="1">
        <v>1.1398111082660376E-4</v>
      </c>
      <c r="F6056" s="1">
        <v>8.7200156175479672E-5</v>
      </c>
      <c r="G6056" s="1">
        <v>9.0400251312698545E-5</v>
      </c>
    </row>
    <row r="6057" spans="1:7" x14ac:dyDescent="0.35">
      <c r="A6057">
        <v>6055</v>
      </c>
      <c r="B6057" s="1">
        <v>1.0256134128870183E-4</v>
      </c>
      <c r="C6057" s="1">
        <v>1.1469236567623954E-4</v>
      </c>
      <c r="D6057" s="1">
        <v>1.1469236567623954E-4</v>
      </c>
      <c r="E6057" s="1">
        <v>1.1469236567623954E-4</v>
      </c>
      <c r="F6057" s="1">
        <v>8.6900155638178707E-5</v>
      </c>
      <c r="G6057" s="1">
        <v>9.6300267714744128E-5</v>
      </c>
    </row>
    <row r="6058" spans="1:7" x14ac:dyDescent="0.35">
      <c r="A6058">
        <v>6056</v>
      </c>
      <c r="B6058" s="1">
        <v>1.0909077989912243E-4</v>
      </c>
      <c r="C6058" s="1">
        <v>1.1543394954185694E-4</v>
      </c>
      <c r="D6058" s="1">
        <v>1.1543394954185694E-4</v>
      </c>
      <c r="E6058" s="1">
        <v>1.1543394954185694E-4</v>
      </c>
      <c r="F6058" s="1">
        <v>8.6200154384476457E-5</v>
      </c>
      <c r="G6058" s="1">
        <v>1.0490029162281058E-4</v>
      </c>
    </row>
    <row r="6059" spans="1:7" x14ac:dyDescent="0.35">
      <c r="A6059">
        <v>6057</v>
      </c>
      <c r="B6059" s="1">
        <v>9.5455641782930605E-5</v>
      </c>
      <c r="C6059" s="1">
        <v>1.1606546405200073E-4</v>
      </c>
      <c r="D6059" s="1">
        <v>1.1606546405200073E-4</v>
      </c>
      <c r="E6059" s="1">
        <v>1.1606546405200073E-4</v>
      </c>
      <c r="F6059" s="1">
        <v>8.8700158861984468E-5</v>
      </c>
      <c r="G6059" s="1">
        <v>1.117603106936636E-4</v>
      </c>
    </row>
    <row r="6060" spans="1:7" x14ac:dyDescent="0.35">
      <c r="A6060">
        <v>6058</v>
      </c>
      <c r="B6060" s="1">
        <v>8.1844787312755691E-5</v>
      </c>
      <c r="C6060" s="1">
        <v>1.1649632962225355E-4</v>
      </c>
      <c r="D6060" s="1">
        <v>1.1649632962225355E-4</v>
      </c>
      <c r="E6060" s="1">
        <v>1.1649632962225355E-4</v>
      </c>
      <c r="F6060" s="1">
        <v>9.4100168533401804E-5</v>
      </c>
      <c r="G6060" s="1">
        <v>1.1574032175809434E-4</v>
      </c>
    </row>
    <row r="6061" spans="1:7" x14ac:dyDescent="0.35">
      <c r="A6061">
        <v>6059</v>
      </c>
      <c r="B6061" s="1">
        <v>7.9241805697765499E-5</v>
      </c>
      <c r="C6061" s="1">
        <v>1.1670802041528813E-4</v>
      </c>
      <c r="D6061" s="1">
        <v>1.1670802041528813E-4</v>
      </c>
      <c r="E6061" s="1">
        <v>1.1670802041528813E-4</v>
      </c>
      <c r="F6061" s="1">
        <v>1.1471520545493292E-4</v>
      </c>
      <c r="G6061" s="1">
        <v>1.1814032843011289E-4</v>
      </c>
    </row>
    <row r="6062" spans="1:7" x14ac:dyDescent="0.35">
      <c r="A6062">
        <v>6060</v>
      </c>
      <c r="B6062" s="1">
        <v>7.567370020034789E-5</v>
      </c>
      <c r="C6062" s="1">
        <v>1.1671841963956137E-4</v>
      </c>
      <c r="D6062" s="1">
        <v>1.1671841963956137E-4</v>
      </c>
      <c r="E6062" s="1">
        <v>1.1671841963956137E-4</v>
      </c>
      <c r="F6062" s="1">
        <v>1.252162242622576E-4</v>
      </c>
      <c r="G6062" s="1">
        <v>1.1495031956188824E-4</v>
      </c>
    </row>
    <row r="6063" spans="1:7" x14ac:dyDescent="0.35">
      <c r="A6063">
        <v>6061</v>
      </c>
      <c r="B6063" s="1">
        <v>7.085013521608025E-5</v>
      </c>
      <c r="C6063" s="1">
        <v>1.1654139004801172E-4</v>
      </c>
      <c r="D6063" s="1">
        <v>1.1654139004801172E-4</v>
      </c>
      <c r="E6063" s="1">
        <v>1.1654139004801172E-4</v>
      </c>
      <c r="F6063" s="1">
        <v>1.290262310859798E-4</v>
      </c>
      <c r="G6063" s="1">
        <v>1.1008030602325061E-4</v>
      </c>
    </row>
    <row r="6064" spans="1:7" x14ac:dyDescent="0.35">
      <c r="A6064">
        <v>6062</v>
      </c>
      <c r="B6064" s="1">
        <v>6.7259547908596939E-5</v>
      </c>
      <c r="C6064" s="1">
        <v>1.1618788267619034E-4</v>
      </c>
      <c r="D6064" s="1">
        <v>1.1618788267619034E-4</v>
      </c>
      <c r="E6064" s="1">
        <v>1.1618788267619034E-4</v>
      </c>
      <c r="F6064" s="1">
        <v>1.2982523251699136E-4</v>
      </c>
      <c r="G6064" s="1">
        <v>1.0656029623762342E-4</v>
      </c>
    </row>
    <row r="6065" spans="1:7" x14ac:dyDescent="0.35">
      <c r="A6065">
        <v>6063</v>
      </c>
      <c r="B6065" s="1">
        <v>6.3182720581564679E-5</v>
      </c>
      <c r="C6065" s="1">
        <v>1.1570012926969574E-4</v>
      </c>
      <c r="D6065" s="1">
        <v>1.1570012926969574E-4</v>
      </c>
      <c r="E6065" s="1">
        <v>1.1570012926969574E-4</v>
      </c>
      <c r="F6065" s="1">
        <v>1.3214423667032781E-4</v>
      </c>
      <c r="G6065" s="1">
        <v>1.0479029131700973E-4</v>
      </c>
    </row>
    <row r="6066" spans="1:7" x14ac:dyDescent="0.35">
      <c r="A6066">
        <v>6064</v>
      </c>
      <c r="B6066" s="1">
        <v>6.2727110591278334E-5</v>
      </c>
      <c r="C6066" s="1">
        <v>1.1516823347689093E-4</v>
      </c>
      <c r="D6066" s="1">
        <v>1.1516823347689093E-4</v>
      </c>
      <c r="E6066" s="1">
        <v>1.1516823347689093E-4</v>
      </c>
      <c r="F6066" s="1">
        <v>1.2780022889020986E-4</v>
      </c>
      <c r="G6066" s="1">
        <v>1.0333028725819844E-4</v>
      </c>
    </row>
    <row r="6067" spans="1:7" x14ac:dyDescent="0.35">
      <c r="A6067">
        <v>6065</v>
      </c>
      <c r="B6067" s="1">
        <v>5.9882287718277866E-5</v>
      </c>
      <c r="C6067" s="1">
        <v>1.1469772042161695E-4</v>
      </c>
      <c r="D6067" s="1">
        <v>1.1469772042161695E-4</v>
      </c>
      <c r="E6067" s="1">
        <v>1.1469772042161695E-4</v>
      </c>
      <c r="F6067" s="1">
        <v>1.2465222325213179E-4</v>
      </c>
      <c r="G6067" s="1">
        <v>1.037502884258017E-4</v>
      </c>
    </row>
    <row r="6068" spans="1:7" x14ac:dyDescent="0.35">
      <c r="A6068">
        <v>6066</v>
      </c>
      <c r="B6068" s="1">
        <v>6.2996729525814681E-5</v>
      </c>
      <c r="C6068" s="1">
        <v>1.1435313104024934E-4</v>
      </c>
      <c r="D6068" s="1">
        <v>1.1435313104024934E-4</v>
      </c>
      <c r="E6068" s="1">
        <v>1.1435313104024934E-4</v>
      </c>
      <c r="F6068" s="1">
        <v>1.1699420953662922E-4</v>
      </c>
      <c r="G6068" s="1">
        <v>1.0428028989920579E-4</v>
      </c>
    </row>
    <row r="6069" spans="1:7" x14ac:dyDescent="0.35">
      <c r="A6069">
        <v>6067</v>
      </c>
      <c r="B6069" s="1">
        <v>7.363155886232133E-5</v>
      </c>
      <c r="C6069" s="1">
        <v>1.1412780277959936E-4</v>
      </c>
      <c r="D6069" s="1">
        <v>1.1412780277959936E-4</v>
      </c>
      <c r="E6069" s="1">
        <v>1.1412780277959936E-4</v>
      </c>
      <c r="F6069" s="1">
        <v>1.1272220188546352E-4</v>
      </c>
      <c r="G6069" s="1">
        <v>1.0420028967680518E-4</v>
      </c>
    </row>
    <row r="6070" spans="1:7" x14ac:dyDescent="0.35">
      <c r="A6070">
        <v>6068</v>
      </c>
      <c r="B6070" s="1">
        <v>8.3410172349795611E-5</v>
      </c>
      <c r="C6070" s="1">
        <v>1.1396079045471873E-4</v>
      </c>
      <c r="D6070" s="1">
        <v>1.1396079045471873E-4</v>
      </c>
      <c r="E6070" s="1">
        <v>1.1396079045471873E-4</v>
      </c>
      <c r="F6070" s="1">
        <v>1.1412220439286803E-4</v>
      </c>
      <c r="G6070" s="1">
        <v>1.0542029306841462E-4</v>
      </c>
    </row>
    <row r="6071" spans="1:7" x14ac:dyDescent="0.35">
      <c r="A6071">
        <v>6069</v>
      </c>
      <c r="B6071" s="1">
        <v>8.0981636773751921E-5</v>
      </c>
      <c r="C6071" s="1">
        <v>1.1378348515681493E-4</v>
      </c>
      <c r="D6071" s="1">
        <v>1.1378348515681493E-4</v>
      </c>
      <c r="E6071" s="1">
        <v>1.1378348515681493E-4</v>
      </c>
      <c r="F6071" s="1">
        <v>1.1512820619461725E-4</v>
      </c>
      <c r="G6071" s="1">
        <v>9.9900277722771947E-5</v>
      </c>
    </row>
    <row r="6072" spans="1:7" x14ac:dyDescent="0.35">
      <c r="A6072">
        <v>6070</v>
      </c>
      <c r="B6072" s="1">
        <v>7.2383524799176339E-5</v>
      </c>
      <c r="C6072" s="1">
        <v>1.1356453229923637E-4</v>
      </c>
      <c r="D6072" s="1">
        <v>1.1356453229923637E-4</v>
      </c>
      <c r="E6072" s="1">
        <v>1.1356453229923637E-4</v>
      </c>
      <c r="F6072" s="1">
        <v>1.1059919808316371E-4</v>
      </c>
      <c r="G6072" s="1">
        <v>9.3900261042725595E-5</v>
      </c>
    </row>
    <row r="6073" spans="1:7" x14ac:dyDescent="0.35">
      <c r="A6073">
        <v>6071</v>
      </c>
      <c r="B6073" s="1">
        <v>6.7124877355292085E-5</v>
      </c>
      <c r="C6073" s="1">
        <v>1.1332559493402033E-4</v>
      </c>
      <c r="D6073" s="1">
        <v>1.1332559493402033E-4</v>
      </c>
      <c r="E6073" s="1">
        <v>1.1332559493402033E-4</v>
      </c>
      <c r="F6073" s="1">
        <v>1.0144218168294734E-4</v>
      </c>
      <c r="G6073" s="1">
        <v>8.6800241304670712E-5</v>
      </c>
    </row>
    <row r="6074" spans="1:7" x14ac:dyDescent="0.35">
      <c r="A6074">
        <v>6072</v>
      </c>
      <c r="B6074" s="1">
        <v>6.3641194909344872E-5</v>
      </c>
      <c r="C6074" s="1">
        <v>1.1311723867779333E-4</v>
      </c>
      <c r="D6074" s="1">
        <v>1.1311723867779333E-4</v>
      </c>
      <c r="E6074" s="1">
        <v>1.1311723867779333E-4</v>
      </c>
      <c r="F6074" s="1">
        <v>8.8800159041084789E-5</v>
      </c>
      <c r="G6074" s="1">
        <v>8.1000225180625913E-5</v>
      </c>
    </row>
    <row r="6075" spans="1:7" x14ac:dyDescent="0.35">
      <c r="A6075">
        <v>6073</v>
      </c>
      <c r="B6075" s="1">
        <v>6.5738304169942583E-5</v>
      </c>
      <c r="C6075" s="1">
        <v>1.1297864266124973E-4</v>
      </c>
      <c r="D6075" s="1">
        <v>1.1297864266124973E-4</v>
      </c>
      <c r="E6075" s="1">
        <v>1.1297864266124973E-4</v>
      </c>
      <c r="F6075" s="1">
        <v>8.230014739956393E-5</v>
      </c>
      <c r="G6075" s="1">
        <v>7.6300212114589576E-5</v>
      </c>
    </row>
    <row r="6076" spans="1:7" x14ac:dyDescent="0.35">
      <c r="A6076">
        <v>6074</v>
      </c>
      <c r="B6076" s="1">
        <v>7.0738675259904808E-5</v>
      </c>
      <c r="C6076" s="1">
        <v>1.1292228028844272E-4</v>
      </c>
      <c r="D6076" s="1">
        <v>1.1292228028844272E-4</v>
      </c>
      <c r="E6076" s="1">
        <v>1.1292228028844272E-4</v>
      </c>
      <c r="F6076" s="1">
        <v>8.0200143638457219E-5</v>
      </c>
      <c r="G6076" s="1">
        <v>7.4100205998572582E-5</v>
      </c>
    </row>
    <row r="6077" spans="1:7" x14ac:dyDescent="0.35">
      <c r="A6077">
        <v>6075</v>
      </c>
      <c r="B6077" s="1">
        <v>7.7606386916295256E-5</v>
      </c>
      <c r="C6077" s="1">
        <v>1.1295602872338614E-4</v>
      </c>
      <c r="D6077" s="1">
        <v>1.1295602872338614E-4</v>
      </c>
      <c r="E6077" s="1">
        <v>1.1295602872338614E-4</v>
      </c>
      <c r="F6077" s="1">
        <v>7.8600140772852088E-5</v>
      </c>
      <c r="G6077" s="1">
        <v>7.2300200994558666E-5</v>
      </c>
    </row>
    <row r="6078" spans="1:7" x14ac:dyDescent="0.35">
      <c r="A6078">
        <v>6076</v>
      </c>
      <c r="B6078" s="1">
        <v>8.2585307254724115E-5</v>
      </c>
      <c r="C6078" s="1">
        <v>1.1311264182399292E-4</v>
      </c>
      <c r="D6078" s="1">
        <v>1.1311264182399292E-4</v>
      </c>
      <c r="E6078" s="1">
        <v>1.1311264182399292E-4</v>
      </c>
      <c r="F6078" s="1">
        <v>7.7600138981848873E-5</v>
      </c>
      <c r="G6078" s="1">
        <v>7.220020071655791E-5</v>
      </c>
    </row>
    <row r="6079" spans="1:7" x14ac:dyDescent="0.35">
      <c r="A6079">
        <v>6077</v>
      </c>
      <c r="B6079" s="1">
        <v>9.118966101668625E-5</v>
      </c>
      <c r="C6079" s="1">
        <v>1.1344686574611871E-4</v>
      </c>
      <c r="D6079" s="1">
        <v>1.1344686574611871E-4</v>
      </c>
      <c r="E6079" s="1">
        <v>1.1344686574611871E-4</v>
      </c>
      <c r="F6079" s="1">
        <v>7.68001375490463E-5</v>
      </c>
      <c r="G6079" s="1">
        <v>7.3200203496565631E-5</v>
      </c>
    </row>
    <row r="6080" spans="1:7" x14ac:dyDescent="0.35">
      <c r="A6080">
        <v>6078</v>
      </c>
      <c r="B6080" s="1">
        <v>9.8228827139390721E-5</v>
      </c>
      <c r="C6080" s="1">
        <v>1.1398941215944113E-4</v>
      </c>
      <c r="D6080" s="1">
        <v>1.1398941215944113E-4</v>
      </c>
      <c r="E6080" s="1">
        <v>1.1398941215944113E-4</v>
      </c>
      <c r="F6080" s="1">
        <v>7.6500137011745363E-5</v>
      </c>
      <c r="G6080" s="1">
        <v>7.5500209890583408E-5</v>
      </c>
    </row>
    <row r="6081" spans="1:7" x14ac:dyDescent="0.35">
      <c r="A6081">
        <v>6079</v>
      </c>
      <c r="B6081" s="1">
        <v>1.1618491005992847E-4</v>
      </c>
      <c r="C6081" s="1">
        <v>1.1469390173351314E-4</v>
      </c>
      <c r="D6081" s="1">
        <v>1.1469390173351314E-4</v>
      </c>
      <c r="E6081" s="1">
        <v>1.1469390173351314E-4</v>
      </c>
      <c r="F6081" s="1">
        <v>7.6400136832645028E-5</v>
      </c>
      <c r="G6081" s="1">
        <v>7.8900219342609675E-5</v>
      </c>
    </row>
    <row r="6082" spans="1:7" x14ac:dyDescent="0.35">
      <c r="A6082">
        <v>6080</v>
      </c>
      <c r="B6082" s="1">
        <v>1.1656243105579863E-4</v>
      </c>
      <c r="C6082" s="1">
        <v>1.1543415378254596E-4</v>
      </c>
      <c r="D6082" s="1">
        <v>1.1543415378254596E-4</v>
      </c>
      <c r="E6082" s="1">
        <v>1.1543415378254596E-4</v>
      </c>
      <c r="F6082" s="1">
        <v>7.4800133967039897E-5</v>
      </c>
      <c r="G6082" s="1">
        <v>8.6300239914666852E-5</v>
      </c>
    </row>
    <row r="6083" spans="1:7" x14ac:dyDescent="0.35">
      <c r="A6083">
        <v>6081</v>
      </c>
      <c r="B6083" s="1">
        <v>9.2936933865817839E-5</v>
      </c>
      <c r="C6083" s="1">
        <v>1.1606546405200073E-4</v>
      </c>
      <c r="D6083" s="1">
        <v>1.1606546405200073E-4</v>
      </c>
      <c r="E6083" s="1">
        <v>1.1606546405200073E-4</v>
      </c>
      <c r="F6083" s="1">
        <v>7.5800135758043112E-5</v>
      </c>
      <c r="G6083" s="1">
        <v>9.2800257984717091E-5</v>
      </c>
    </row>
    <row r="6084" spans="1:7" x14ac:dyDescent="0.35">
      <c r="A6084">
        <v>6082</v>
      </c>
      <c r="B6084" s="1">
        <v>8.0762724228076825E-5</v>
      </c>
      <c r="C6084" s="1">
        <v>1.1649632962225355E-4</v>
      </c>
      <c r="D6084" s="1">
        <v>1.1649632962225355E-4</v>
      </c>
      <c r="E6084" s="1">
        <v>1.1649632962225355E-4</v>
      </c>
      <c r="F6084" s="1">
        <v>7.8500140593751753E-5</v>
      </c>
      <c r="G6084" s="1">
        <v>9.8400273552760352E-5</v>
      </c>
    </row>
    <row r="6085" spans="1:7" x14ac:dyDescent="0.35">
      <c r="A6085">
        <v>6083</v>
      </c>
      <c r="B6085" s="1">
        <v>7.7758912241250025E-5</v>
      </c>
      <c r="C6085" s="1">
        <v>1.1670802041528813E-4</v>
      </c>
      <c r="D6085" s="1">
        <v>1.1670802041528813E-4</v>
      </c>
      <c r="E6085" s="1">
        <v>1.1670802041528813E-4</v>
      </c>
      <c r="F6085" s="1">
        <v>8.5500153130774206E-5</v>
      </c>
      <c r="G6085" s="1">
        <v>1.0297028625739566E-4</v>
      </c>
    </row>
    <row r="6086" spans="1:7" x14ac:dyDescent="0.35">
      <c r="A6086">
        <v>6084</v>
      </c>
      <c r="B6086" s="1">
        <v>7.645662718734057E-5</v>
      </c>
      <c r="C6086" s="1">
        <v>1.1671841963956137E-4</v>
      </c>
      <c r="D6086" s="1">
        <v>1.1671841963956137E-4</v>
      </c>
      <c r="E6086" s="1">
        <v>1.1671841963956137E-4</v>
      </c>
      <c r="F6086" s="1">
        <v>9.2700166025997302E-5</v>
      </c>
      <c r="G6086" s="1">
        <v>1.030402864519962E-4</v>
      </c>
    </row>
    <row r="6087" spans="1:7" x14ac:dyDescent="0.35">
      <c r="A6087">
        <v>6085</v>
      </c>
      <c r="B6087" s="1">
        <v>7.2095450837546664E-5</v>
      </c>
      <c r="C6087" s="1">
        <v>1.1654139004801172E-4</v>
      </c>
      <c r="D6087" s="1">
        <v>1.1654139004801172E-4</v>
      </c>
      <c r="E6087" s="1">
        <v>1.1654139004801172E-4</v>
      </c>
      <c r="F6087" s="1">
        <v>1.1751121046257787E-4</v>
      </c>
      <c r="G6087" s="1">
        <v>1.000502781397731E-4</v>
      </c>
    </row>
    <row r="6088" spans="1:7" x14ac:dyDescent="0.35">
      <c r="A6088">
        <v>6086</v>
      </c>
      <c r="B6088" s="1">
        <v>7.0128329284492051E-5</v>
      </c>
      <c r="C6088" s="1">
        <v>1.1618788267619034E-4</v>
      </c>
      <c r="D6088" s="1">
        <v>1.1618788267619034E-4</v>
      </c>
      <c r="E6088" s="1">
        <v>1.1618788267619034E-4</v>
      </c>
      <c r="F6088" s="1">
        <v>1.2814222950273299E-4</v>
      </c>
      <c r="G6088" s="1">
        <v>9.6100267158742575E-5</v>
      </c>
    </row>
    <row r="6089" spans="1:7" x14ac:dyDescent="0.35">
      <c r="A6089">
        <v>6087</v>
      </c>
      <c r="B6089" s="1">
        <v>6.7530213492796438E-5</v>
      </c>
      <c r="C6089" s="1">
        <v>1.1570012926969574E-4</v>
      </c>
      <c r="D6089" s="1">
        <v>1.1570012926969574E-4</v>
      </c>
      <c r="E6089" s="1">
        <v>1.1570012926969574E-4</v>
      </c>
      <c r="F6089" s="1">
        <v>1.3101423464649417E-4</v>
      </c>
      <c r="G6089" s="1">
        <v>9.4000261320726337E-5</v>
      </c>
    </row>
    <row r="6090" spans="1:7" x14ac:dyDescent="0.35">
      <c r="A6090">
        <v>6088</v>
      </c>
      <c r="B6090" s="1">
        <v>7.1271403601236256E-5</v>
      </c>
      <c r="C6090" s="1">
        <v>1.1516823347689093E-4</v>
      </c>
      <c r="D6090" s="1">
        <v>1.1516823347689093E-4</v>
      </c>
      <c r="E6090" s="1">
        <v>1.1516823347689093E-4</v>
      </c>
      <c r="F6090" s="1">
        <v>1.347582413520102E-4</v>
      </c>
      <c r="G6090" s="1">
        <v>9.2800257984717091E-5</v>
      </c>
    </row>
    <row r="6091" spans="1:7" x14ac:dyDescent="0.35">
      <c r="A6091">
        <v>6089</v>
      </c>
      <c r="B6091" s="1">
        <v>7.4270888603071054E-5</v>
      </c>
      <c r="C6091" s="1">
        <v>1.1469772042161695E-4</v>
      </c>
      <c r="D6091" s="1">
        <v>1.1469772042161695E-4</v>
      </c>
      <c r="E6091" s="1">
        <v>1.1469772042161695E-4</v>
      </c>
      <c r="F6091" s="1">
        <v>1.3460824108335972E-4</v>
      </c>
      <c r="G6091" s="1">
        <v>9.5100264378734841E-5</v>
      </c>
    </row>
    <row r="6092" spans="1:7" x14ac:dyDescent="0.35">
      <c r="A6092">
        <v>6090</v>
      </c>
      <c r="B6092" s="1">
        <v>8.344444138987106E-5</v>
      </c>
      <c r="C6092" s="1">
        <v>1.1435313104024934E-4</v>
      </c>
      <c r="D6092" s="1">
        <v>1.1435313104024934E-4</v>
      </c>
      <c r="E6092" s="1">
        <v>1.1435313104024934E-4</v>
      </c>
      <c r="F6092" s="1">
        <v>1.302732333193608E-4</v>
      </c>
      <c r="G6092" s="1">
        <v>9.9100275498765765E-5</v>
      </c>
    </row>
    <row r="6093" spans="1:7" x14ac:dyDescent="0.35">
      <c r="A6093">
        <v>6091</v>
      </c>
      <c r="B6093" s="1">
        <v>9.1011941584995967E-5</v>
      </c>
      <c r="C6093" s="1">
        <v>1.1412780277959936E-4</v>
      </c>
      <c r="D6093" s="1">
        <v>1.1412780277959936E-4</v>
      </c>
      <c r="E6093" s="1">
        <v>1.1412780277959936E-4</v>
      </c>
      <c r="F6093" s="1">
        <v>1.2557122489806374E-4</v>
      </c>
      <c r="G6093" s="1">
        <v>1.01590282420985E-4</v>
      </c>
    </row>
    <row r="6094" spans="1:7" x14ac:dyDescent="0.35">
      <c r="A6094">
        <v>6092</v>
      </c>
      <c r="B6094" s="1">
        <v>9.8416574812778296E-5</v>
      </c>
      <c r="C6094" s="1">
        <v>1.1396079045471873E-4</v>
      </c>
      <c r="D6094" s="1">
        <v>1.1396079045471873E-4</v>
      </c>
      <c r="E6094" s="1">
        <v>1.1396079045471873E-4</v>
      </c>
      <c r="F6094" s="1">
        <v>1.2194821840925912E-4</v>
      </c>
      <c r="G6094" s="1">
        <v>1.0345028759179937E-4</v>
      </c>
    </row>
    <row r="6095" spans="1:7" x14ac:dyDescent="0.35">
      <c r="A6095">
        <v>6093</v>
      </c>
      <c r="B6095" s="1">
        <v>9.8288544727701007E-5</v>
      </c>
      <c r="C6095" s="1">
        <v>1.1378348515681493E-4</v>
      </c>
      <c r="D6095" s="1">
        <v>1.1378348515681493E-4</v>
      </c>
      <c r="E6095" s="1">
        <v>1.1378348515681493E-4</v>
      </c>
      <c r="F6095" s="1">
        <v>1.1400120417615662E-4</v>
      </c>
      <c r="G6095" s="1">
        <v>9.8600274108761904E-5</v>
      </c>
    </row>
    <row r="6096" spans="1:7" x14ac:dyDescent="0.35">
      <c r="A6096">
        <v>6094</v>
      </c>
      <c r="B6096" s="1">
        <v>9.416682055385157E-5</v>
      </c>
      <c r="C6096" s="1">
        <v>1.1356453229923637E-4</v>
      </c>
      <c r="D6096" s="1">
        <v>1.1356453229923637E-4</v>
      </c>
      <c r="E6096" s="1">
        <v>1.1356453229923637E-4</v>
      </c>
      <c r="F6096" s="1">
        <v>1.0505618815563294E-4</v>
      </c>
      <c r="G6096" s="1">
        <v>9.350025993072249E-5</v>
      </c>
    </row>
    <row r="6097" spans="1:7" x14ac:dyDescent="0.35">
      <c r="A6097">
        <v>6095</v>
      </c>
      <c r="B6097" s="1">
        <v>9.2184264074044299E-5</v>
      </c>
      <c r="C6097" s="1">
        <v>1.1332559493402033E-4</v>
      </c>
      <c r="D6097" s="1">
        <v>1.1332559493402033E-4</v>
      </c>
      <c r="E6097" s="1">
        <v>1.1332559493402033E-4</v>
      </c>
      <c r="F6097" s="1">
        <v>9.5000170145304684E-5</v>
      </c>
      <c r="G6097" s="1">
        <v>8.6300239914666852E-5</v>
      </c>
    </row>
    <row r="6098" spans="1:7" x14ac:dyDescent="0.35">
      <c r="A6098">
        <v>6096</v>
      </c>
      <c r="B6098" s="1">
        <v>9.0561234228752797E-5</v>
      </c>
      <c r="C6098" s="1">
        <v>1.1311723867779333E-4</v>
      </c>
      <c r="D6098" s="1">
        <v>1.1311723867779333E-4</v>
      </c>
      <c r="E6098" s="1">
        <v>1.1311723867779333E-4</v>
      </c>
      <c r="F6098" s="1">
        <v>8.7900157429181909E-5</v>
      </c>
      <c r="G6098" s="1">
        <v>8.1600226848630542E-5</v>
      </c>
    </row>
    <row r="6099" spans="1:7" x14ac:dyDescent="0.35">
      <c r="A6099">
        <v>6097</v>
      </c>
      <c r="B6099" s="1">
        <v>9.5146165589329019E-5</v>
      </c>
      <c r="C6099" s="1">
        <v>1.1297864266124973E-4</v>
      </c>
      <c r="D6099" s="1">
        <v>1.1297864266124973E-4</v>
      </c>
      <c r="E6099" s="1">
        <v>1.1297864266124973E-4</v>
      </c>
      <c r="F6099" s="1">
        <v>8.6900155638178707E-5</v>
      </c>
      <c r="G6099" s="1">
        <v>7.9100219898611227E-5</v>
      </c>
    </row>
    <row r="6100" spans="1:7" x14ac:dyDescent="0.35">
      <c r="A6100">
        <v>6098</v>
      </c>
      <c r="B6100" s="1">
        <v>9.9034142092203605E-5</v>
      </c>
      <c r="C6100" s="1">
        <v>1.1292228028844272E-4</v>
      </c>
      <c r="D6100" s="1">
        <v>1.1292228028844272E-4</v>
      </c>
      <c r="E6100" s="1">
        <v>1.1292228028844272E-4</v>
      </c>
      <c r="F6100" s="1">
        <v>8.7500156712780637E-5</v>
      </c>
      <c r="G6100" s="1">
        <v>7.7800216284601171E-5</v>
      </c>
    </row>
    <row r="6101" spans="1:7" x14ac:dyDescent="0.35">
      <c r="A6101">
        <v>6099</v>
      </c>
      <c r="B6101" s="1">
        <v>1.0065363651168644E-4</v>
      </c>
      <c r="C6101" s="1">
        <v>1.1295602872338614E-4</v>
      </c>
      <c r="D6101" s="1">
        <v>1.1295602872338614E-4</v>
      </c>
      <c r="E6101" s="1">
        <v>1.1295602872338614E-4</v>
      </c>
      <c r="F6101" s="1">
        <v>8.7200156175479672E-5</v>
      </c>
      <c r="G6101" s="1">
        <v>7.7800216284601171E-5</v>
      </c>
    </row>
    <row r="6102" spans="1:7" x14ac:dyDescent="0.35">
      <c r="A6102">
        <v>6100</v>
      </c>
      <c r="B6102" s="1">
        <v>1.034574955102156E-4</v>
      </c>
      <c r="C6102" s="1">
        <v>1.1311264182399292E-4</v>
      </c>
      <c r="D6102" s="1">
        <v>1.1311264182399292E-4</v>
      </c>
      <c r="E6102" s="1">
        <v>1.1311264182399292E-4</v>
      </c>
      <c r="F6102" s="1">
        <v>8.6500154921777421E-5</v>
      </c>
      <c r="G6102" s="1">
        <v>8.090022490262513E-5</v>
      </c>
    </row>
    <row r="6103" spans="1:7" x14ac:dyDescent="0.35">
      <c r="A6103">
        <v>6101</v>
      </c>
      <c r="B6103" s="1">
        <v>1.0665325192227863E-4</v>
      </c>
      <c r="C6103" s="1">
        <v>1.1344686574611871E-4</v>
      </c>
      <c r="D6103" s="1">
        <v>1.1344686574611871E-4</v>
      </c>
      <c r="E6103" s="1">
        <v>1.1344686574611871E-4</v>
      </c>
      <c r="F6103" s="1">
        <v>8.5300152772573576E-5</v>
      </c>
      <c r="G6103" s="1">
        <v>9.0800252424701636E-5</v>
      </c>
    </row>
    <row r="6104" spans="1:7" x14ac:dyDescent="0.35">
      <c r="A6104">
        <v>6102</v>
      </c>
      <c r="B6104" s="1">
        <v>1.1397175069724945E-4</v>
      </c>
      <c r="C6104" s="1">
        <v>1.1398941215944113E-4</v>
      </c>
      <c r="D6104" s="1">
        <v>1.1398941215944113E-4</v>
      </c>
      <c r="E6104" s="1">
        <v>1.1398941215944113E-4</v>
      </c>
      <c r="F6104" s="1">
        <v>8.2600147936864922E-5</v>
      </c>
      <c r="G6104" s="1">
        <v>1.1188031102726452E-4</v>
      </c>
    </row>
    <row r="6105" spans="1:7" x14ac:dyDescent="0.35">
      <c r="A6105">
        <v>6103</v>
      </c>
      <c r="B6105" s="1">
        <v>1.2673292878556899E-4</v>
      </c>
      <c r="C6105" s="1">
        <v>1.1469390173351314E-4</v>
      </c>
      <c r="D6105" s="1">
        <v>1.1469390173351314E-4</v>
      </c>
      <c r="E6105" s="1">
        <v>1.1469390173351314E-4</v>
      </c>
      <c r="F6105" s="1">
        <v>8.3800150086068767E-5</v>
      </c>
      <c r="G6105" s="1">
        <v>1.2476034683376404E-4</v>
      </c>
    </row>
    <row r="6106" spans="1:7" x14ac:dyDescent="0.35">
      <c r="A6106">
        <v>6104</v>
      </c>
      <c r="B6106" s="1">
        <v>1.1958302047574249E-4</v>
      </c>
      <c r="C6106" s="1">
        <v>1.1543415378254596E-4</v>
      </c>
      <c r="D6106" s="1">
        <v>1.1543415378254596E-4</v>
      </c>
      <c r="E6106" s="1">
        <v>1.1543415378254596E-4</v>
      </c>
      <c r="F6106" s="1">
        <v>9.4400169070702768E-5</v>
      </c>
      <c r="G6106" s="1">
        <v>1.3167036604361742E-4</v>
      </c>
    </row>
    <row r="6107" spans="1:7" x14ac:dyDescent="0.35">
      <c r="A6107">
        <v>6105</v>
      </c>
      <c r="B6107" s="1">
        <v>9.1784338769099647E-5</v>
      </c>
      <c r="C6107" s="1">
        <v>1.1606546405200073E-4</v>
      </c>
      <c r="D6107" s="1">
        <v>1.1606546405200073E-4</v>
      </c>
      <c r="E6107" s="1">
        <v>1.1606546405200073E-4</v>
      </c>
      <c r="F6107" s="1">
        <v>1.1533120655819089E-4</v>
      </c>
      <c r="G6107" s="1">
        <v>1.336203714646325E-4</v>
      </c>
    </row>
    <row r="6108" spans="1:7" x14ac:dyDescent="0.35">
      <c r="A6108">
        <v>6106</v>
      </c>
      <c r="B6108" s="1">
        <v>6.8058481053054749E-5</v>
      </c>
      <c r="C6108" s="1">
        <v>1.1649632962225355E-4</v>
      </c>
      <c r="D6108" s="1">
        <v>1.1649632962225355E-4</v>
      </c>
      <c r="E6108" s="1">
        <v>1.1649632962225355E-4</v>
      </c>
      <c r="F6108" s="1">
        <v>1.364782444325357E-4</v>
      </c>
      <c r="G6108" s="1">
        <v>1.3728038163946077E-4</v>
      </c>
    </row>
    <row r="6109" spans="1:7" x14ac:dyDescent="0.35">
      <c r="A6109">
        <v>6107</v>
      </c>
      <c r="B6109" s="1">
        <v>5.5966600849422475E-5</v>
      </c>
      <c r="C6109" s="1">
        <v>1.1670802041528813E-4</v>
      </c>
      <c r="D6109" s="1">
        <v>1.1670802041528813E-4</v>
      </c>
      <c r="E6109" s="1">
        <v>1.1670802041528813E-4</v>
      </c>
      <c r="F6109" s="1">
        <v>1.5038826934539034E-4</v>
      </c>
      <c r="G6109" s="1">
        <v>1.4058039081348629E-4</v>
      </c>
    </row>
    <row r="6110" spans="1:7" x14ac:dyDescent="0.35">
      <c r="A6110">
        <v>6108</v>
      </c>
      <c r="B6110" s="1">
        <v>4.5639279042373512E-5</v>
      </c>
      <c r="C6110" s="1">
        <v>1.1671841963956137E-4</v>
      </c>
      <c r="D6110" s="1">
        <v>1.1671841963956137E-4</v>
      </c>
      <c r="E6110" s="1">
        <v>1.1671841963956137E-4</v>
      </c>
      <c r="F6110" s="1">
        <v>1.5198127219845844E-4</v>
      </c>
      <c r="G6110" s="1">
        <v>1.4004038931228209E-4</v>
      </c>
    </row>
    <row r="6111" spans="1:7" x14ac:dyDescent="0.35">
      <c r="A6111">
        <v>6109</v>
      </c>
      <c r="B6111" s="1">
        <v>3.748996062416405E-5</v>
      </c>
      <c r="C6111" s="1">
        <v>1.1654139004801172E-4</v>
      </c>
      <c r="D6111" s="1">
        <v>1.1654139004801172E-4</v>
      </c>
      <c r="E6111" s="1">
        <v>1.1654139004801172E-4</v>
      </c>
      <c r="F6111" s="1">
        <v>1.4846826590666413E-4</v>
      </c>
      <c r="G6111" s="1">
        <v>1.3839038472526939E-4</v>
      </c>
    </row>
    <row r="6112" spans="1:7" x14ac:dyDescent="0.35">
      <c r="A6112">
        <v>6110</v>
      </c>
      <c r="B6112" s="1">
        <v>3.1301287642601412E-5</v>
      </c>
      <c r="C6112" s="1">
        <v>1.1618788267619034E-4</v>
      </c>
      <c r="D6112" s="1">
        <v>1.1618788267619034E-4</v>
      </c>
      <c r="E6112" s="1">
        <v>1.1618788267619034E-4</v>
      </c>
      <c r="F6112" s="1">
        <v>1.4714526353716694E-4</v>
      </c>
      <c r="G6112" s="1">
        <v>1.3621037866485251E-4</v>
      </c>
    </row>
    <row r="6113" spans="1:7" x14ac:dyDescent="0.35">
      <c r="A6113">
        <v>6111</v>
      </c>
      <c r="B6113" s="1">
        <v>2.8559294673802773E-5</v>
      </c>
      <c r="C6113" s="1">
        <v>1.1570012926969574E-4</v>
      </c>
      <c r="D6113" s="1">
        <v>1.1570012926969574E-4</v>
      </c>
      <c r="E6113" s="1">
        <v>1.1570012926969574E-4</v>
      </c>
      <c r="F6113" s="1">
        <v>1.4541526043873137E-4</v>
      </c>
      <c r="G6113" s="1">
        <v>1.3317037021362904E-4</v>
      </c>
    </row>
    <row r="6114" spans="1:7" x14ac:dyDescent="0.35">
      <c r="A6114">
        <v>6112</v>
      </c>
      <c r="B6114" s="1">
        <v>2.5377355184667988E-5</v>
      </c>
      <c r="C6114" s="1">
        <v>1.1516823347689093E-4</v>
      </c>
      <c r="D6114" s="1">
        <v>1.1516823347689093E-4</v>
      </c>
      <c r="E6114" s="1">
        <v>1.1516823347689093E-4</v>
      </c>
      <c r="F6114" s="1">
        <v>1.4004425081925315E-4</v>
      </c>
      <c r="G6114" s="1">
        <v>1.2993036120640398E-4</v>
      </c>
    </row>
    <row r="6115" spans="1:7" x14ac:dyDescent="0.35">
      <c r="A6115">
        <v>6113</v>
      </c>
      <c r="B6115" s="1">
        <v>2.4233743656106699E-5</v>
      </c>
      <c r="C6115" s="1">
        <v>1.1469772042161695E-4</v>
      </c>
      <c r="D6115" s="1">
        <v>1.1469772042161695E-4</v>
      </c>
      <c r="E6115" s="1">
        <v>1.1469772042161695E-4</v>
      </c>
      <c r="F6115" s="1">
        <v>1.346712411961929E-4</v>
      </c>
      <c r="G6115" s="1">
        <v>1.2948035995540049E-4</v>
      </c>
    </row>
    <row r="6116" spans="1:7" x14ac:dyDescent="0.35">
      <c r="A6116">
        <v>6114</v>
      </c>
      <c r="B6116" s="1">
        <v>2.5496160008400269E-5</v>
      </c>
      <c r="C6116" s="1">
        <v>1.1435313104024934E-4</v>
      </c>
      <c r="D6116" s="1">
        <v>1.1435313104024934E-4</v>
      </c>
      <c r="E6116" s="1">
        <v>1.1435313104024934E-4</v>
      </c>
      <c r="F6116" s="1">
        <v>1.2365222146112857E-4</v>
      </c>
      <c r="G6116" s="1">
        <v>1.2949035998320059E-4</v>
      </c>
    </row>
    <row r="6117" spans="1:7" x14ac:dyDescent="0.35">
      <c r="A6117">
        <v>6115</v>
      </c>
      <c r="B6117" s="1">
        <v>3.0936990878214058E-5</v>
      </c>
      <c r="C6117" s="1">
        <v>1.1412780277959936E-4</v>
      </c>
      <c r="D6117" s="1">
        <v>1.1412780277959936E-4</v>
      </c>
      <c r="E6117" s="1">
        <v>1.1412780277959936E-4</v>
      </c>
      <c r="F6117" s="1">
        <v>1.1965021429353372E-4</v>
      </c>
      <c r="G6117" s="1">
        <v>1.2932035951059926E-4</v>
      </c>
    </row>
    <row r="6118" spans="1:7" x14ac:dyDescent="0.35">
      <c r="A6118">
        <v>6116</v>
      </c>
      <c r="B6118" s="1">
        <v>4.4204928838180881E-5</v>
      </c>
      <c r="C6118" s="1">
        <v>1.1396079045471873E-4</v>
      </c>
      <c r="D6118" s="1">
        <v>1.1396079045471873E-4</v>
      </c>
      <c r="E6118" s="1">
        <v>1.1396079045471873E-4</v>
      </c>
      <c r="F6118" s="1">
        <v>1.2403622214887382E-4</v>
      </c>
      <c r="G6118" s="1">
        <v>1.2992036117860393E-4</v>
      </c>
    </row>
    <row r="6119" spans="1:7" x14ac:dyDescent="0.35">
      <c r="A6119">
        <v>6117</v>
      </c>
      <c r="B6119" s="1">
        <v>5.1159842140519153E-5</v>
      </c>
      <c r="C6119" s="1">
        <v>1.1378348515681493E-4</v>
      </c>
      <c r="D6119" s="1">
        <v>1.1378348515681493E-4</v>
      </c>
      <c r="E6119" s="1">
        <v>1.1378348515681493E-4</v>
      </c>
      <c r="F6119" s="1">
        <v>1.2430322262707168E-4</v>
      </c>
      <c r="G6119" s="1">
        <v>1.2168033827134023E-4</v>
      </c>
    </row>
    <row r="6120" spans="1:7" x14ac:dyDescent="0.35">
      <c r="A6120">
        <v>6118</v>
      </c>
      <c r="B6120" s="1">
        <v>5.5497903238448629E-5</v>
      </c>
      <c r="C6120" s="1">
        <v>1.1356453229923637E-4</v>
      </c>
      <c r="D6120" s="1">
        <v>1.1356453229923637E-4</v>
      </c>
      <c r="E6120" s="1">
        <v>1.1356453229923637E-4</v>
      </c>
      <c r="F6120" s="1">
        <v>1.1044519780734923E-4</v>
      </c>
      <c r="G6120" s="1">
        <v>1.1182031086046405E-4</v>
      </c>
    </row>
    <row r="6121" spans="1:7" x14ac:dyDescent="0.35">
      <c r="A6121">
        <v>6119</v>
      </c>
      <c r="B6121" s="1">
        <v>6.0602828378365171E-5</v>
      </c>
      <c r="C6121" s="1">
        <v>1.1332559493402033E-4</v>
      </c>
      <c r="D6121" s="1">
        <v>1.1332559493402033E-4</v>
      </c>
      <c r="E6121" s="1">
        <v>1.1332559493402033E-4</v>
      </c>
      <c r="F6121" s="1">
        <v>9.630017247360885E-5</v>
      </c>
      <c r="G6121" s="1">
        <v>1.011102810865813E-4</v>
      </c>
    </row>
    <row r="6122" spans="1:7" x14ac:dyDescent="0.35">
      <c r="A6122">
        <v>6120</v>
      </c>
      <c r="B6122" s="1">
        <v>6.4088541629077242E-5</v>
      </c>
      <c r="C6122" s="1">
        <v>1.1311723867779333E-4</v>
      </c>
      <c r="D6122" s="1">
        <v>1.1311723867779333E-4</v>
      </c>
      <c r="E6122" s="1">
        <v>1.1311723867779333E-4</v>
      </c>
      <c r="F6122" s="1">
        <v>9.0400161906689934E-5</v>
      </c>
      <c r="G6122" s="1">
        <v>9.3200259096720169E-5</v>
      </c>
    </row>
    <row r="6123" spans="1:7" x14ac:dyDescent="0.35">
      <c r="A6123">
        <v>6121</v>
      </c>
      <c r="B6123" s="1">
        <v>7.2346157298871724E-5</v>
      </c>
      <c r="C6123" s="1">
        <v>1.1297864266124973E-4</v>
      </c>
      <c r="D6123" s="1">
        <v>1.1297864266124973E-4</v>
      </c>
      <c r="E6123" s="1">
        <v>1.1297864266124973E-4</v>
      </c>
      <c r="F6123" s="1">
        <v>8.8000157608282231E-5</v>
      </c>
      <c r="G6123" s="1">
        <v>8.9200247976689272E-5</v>
      </c>
    </row>
    <row r="6124" spans="1:7" x14ac:dyDescent="0.35">
      <c r="A6124">
        <v>6122</v>
      </c>
      <c r="B6124" s="1">
        <v>8.059749338078874E-5</v>
      </c>
      <c r="C6124" s="1">
        <v>1.1292228028844272E-4</v>
      </c>
      <c r="D6124" s="1">
        <v>1.1292228028844272E-4</v>
      </c>
      <c r="E6124" s="1">
        <v>1.1292228028844272E-4</v>
      </c>
      <c r="F6124" s="1">
        <v>8.7100155996379351E-5</v>
      </c>
      <c r="G6124" s="1">
        <v>8.7000241860672265E-5</v>
      </c>
    </row>
    <row r="6125" spans="1:7" x14ac:dyDescent="0.35">
      <c r="A6125">
        <v>6123</v>
      </c>
      <c r="B6125" s="1">
        <v>8.7128402319295998E-5</v>
      </c>
      <c r="C6125" s="1">
        <v>1.1295602872338614E-4</v>
      </c>
      <c r="D6125" s="1">
        <v>1.1295602872338614E-4</v>
      </c>
      <c r="E6125" s="1">
        <v>1.1295602872338614E-4</v>
      </c>
      <c r="F6125" s="1">
        <v>8.6300154563576778E-5</v>
      </c>
      <c r="G6125" s="1">
        <v>8.7100242138673047E-5</v>
      </c>
    </row>
    <row r="6126" spans="1:7" x14ac:dyDescent="0.35">
      <c r="A6126">
        <v>6124</v>
      </c>
      <c r="B6126" s="1">
        <v>9.2889806397367377E-5</v>
      </c>
      <c r="C6126" s="1">
        <v>1.1311264182399292E-4</v>
      </c>
      <c r="D6126" s="1">
        <v>1.1311264182399292E-4</v>
      </c>
      <c r="E6126" s="1">
        <v>1.1311264182399292E-4</v>
      </c>
      <c r="F6126" s="1">
        <v>8.5500153130774206E-5</v>
      </c>
      <c r="G6126" s="1">
        <v>8.9400248532690811E-5</v>
      </c>
    </row>
    <row r="6127" spans="1:7" x14ac:dyDescent="0.35">
      <c r="A6127">
        <v>6125</v>
      </c>
      <c r="B6127" s="1">
        <v>1.0101826965035066E-4</v>
      </c>
      <c r="C6127" s="1">
        <v>1.1344686574611871E-4</v>
      </c>
      <c r="D6127" s="1">
        <v>1.1344686574611871E-4</v>
      </c>
      <c r="E6127" s="1">
        <v>1.1344686574611871E-4</v>
      </c>
      <c r="F6127" s="1">
        <v>8.5600153309874528E-5</v>
      </c>
      <c r="G6127" s="1">
        <v>9.7300270494751835E-5</v>
      </c>
    </row>
    <row r="6128" spans="1:7" x14ac:dyDescent="0.35">
      <c r="A6128">
        <v>6126</v>
      </c>
      <c r="B6128" s="1">
        <v>1.0992869724342792E-4</v>
      </c>
      <c r="C6128" s="1">
        <v>1.1398941215944113E-4</v>
      </c>
      <c r="D6128" s="1">
        <v>1.1398941215944113E-4</v>
      </c>
      <c r="E6128" s="1">
        <v>1.1398941215944113E-4</v>
      </c>
      <c r="F6128" s="1">
        <v>8.5100152414372933E-5</v>
      </c>
      <c r="G6128" s="1">
        <v>1.1719032578910554E-4</v>
      </c>
    </row>
    <row r="6129" spans="1:7" x14ac:dyDescent="0.35">
      <c r="A6129">
        <v>6127</v>
      </c>
      <c r="B6129" s="1">
        <v>1.2727020162390097E-4</v>
      </c>
      <c r="C6129" s="1">
        <v>1.1469390173351314E-4</v>
      </c>
      <c r="D6129" s="1">
        <v>1.1469390173351314E-4</v>
      </c>
      <c r="E6129" s="1">
        <v>1.1469390173351314E-4</v>
      </c>
      <c r="F6129" s="1">
        <v>8.7100155996379351E-5</v>
      </c>
      <c r="G6129" s="1">
        <v>1.2894035845419633E-4</v>
      </c>
    </row>
    <row r="6130" spans="1:7" x14ac:dyDescent="0.35">
      <c r="A6130">
        <v>6128</v>
      </c>
      <c r="B6130" s="1">
        <v>1.2776515141782146E-4</v>
      </c>
      <c r="C6130" s="1">
        <v>1.1543415378254596E-4</v>
      </c>
      <c r="D6130" s="1">
        <v>1.1543415378254596E-4</v>
      </c>
      <c r="E6130" s="1">
        <v>1.1543415378254596E-4</v>
      </c>
      <c r="F6130" s="1">
        <v>9.3900168175201161E-5</v>
      </c>
      <c r="G6130" s="1">
        <v>1.344703738276391E-4</v>
      </c>
    </row>
    <row r="6131" spans="1:7" x14ac:dyDescent="0.35">
      <c r="A6131">
        <v>6129</v>
      </c>
      <c r="B6131" s="1">
        <v>9.8724117463564414E-5</v>
      </c>
      <c r="C6131" s="1">
        <v>1.1606546405200073E-4</v>
      </c>
      <c r="D6131" s="1">
        <v>1.1606546405200073E-4</v>
      </c>
      <c r="E6131" s="1">
        <v>1.1606546405200073E-4</v>
      </c>
      <c r="F6131" s="1">
        <v>1.1004919709811195E-4</v>
      </c>
      <c r="G6131" s="1">
        <v>1.3659037972125546E-4</v>
      </c>
    </row>
    <row r="6132" spans="1:7" x14ac:dyDescent="0.35">
      <c r="A6132">
        <v>6130</v>
      </c>
      <c r="B6132" s="1">
        <v>7.4928976171141762E-5</v>
      </c>
      <c r="C6132" s="1">
        <v>1.1649632962225355E-4</v>
      </c>
      <c r="D6132" s="1">
        <v>1.1649632962225355E-4</v>
      </c>
      <c r="E6132" s="1">
        <v>1.1649632962225355E-4</v>
      </c>
      <c r="F6132" s="1">
        <v>1.3277323779686885E-4</v>
      </c>
      <c r="G6132" s="1">
        <v>1.3940038753307716E-4</v>
      </c>
    </row>
    <row r="6133" spans="1:7" x14ac:dyDescent="0.35">
      <c r="A6133">
        <v>6131</v>
      </c>
      <c r="B6133" s="1">
        <v>6.087431749540002E-5</v>
      </c>
      <c r="C6133" s="1">
        <v>1.1670802041528813E-4</v>
      </c>
      <c r="D6133" s="1">
        <v>1.1670802041528813E-4</v>
      </c>
      <c r="E6133" s="1">
        <v>1.1670802041528813E-4</v>
      </c>
      <c r="F6133" s="1">
        <v>1.500962688224174E-4</v>
      </c>
      <c r="G6133" s="1">
        <v>1.4279039695730338E-4</v>
      </c>
    </row>
    <row r="6134" spans="1:7" x14ac:dyDescent="0.35">
      <c r="A6134">
        <v>6132</v>
      </c>
      <c r="B6134" s="1">
        <v>5.0159170198241655E-5</v>
      </c>
      <c r="C6134" s="1">
        <v>1.1671841963956137E-4</v>
      </c>
      <c r="D6134" s="1">
        <v>1.1671841963956137E-4</v>
      </c>
      <c r="E6134" s="1">
        <v>1.1671841963956137E-4</v>
      </c>
      <c r="F6134" s="1">
        <v>1.5487627738341271E-4</v>
      </c>
      <c r="G6134" s="1">
        <v>1.4115039239809068E-4</v>
      </c>
    </row>
    <row r="6135" spans="1:7" x14ac:dyDescent="0.35">
      <c r="A6135">
        <v>6133</v>
      </c>
      <c r="B6135" s="1">
        <v>4.27187310571885E-5</v>
      </c>
      <c r="C6135" s="1">
        <v>1.1654139004801172E-4</v>
      </c>
      <c r="D6135" s="1">
        <v>1.1654139004801172E-4</v>
      </c>
      <c r="E6135" s="1">
        <v>1.1654139004801172E-4</v>
      </c>
      <c r="F6135" s="1">
        <v>1.5002926870242019E-4</v>
      </c>
      <c r="G6135" s="1">
        <v>1.383203845306688E-4</v>
      </c>
    </row>
    <row r="6136" spans="1:7" x14ac:dyDescent="0.35">
      <c r="A6136">
        <v>6134</v>
      </c>
      <c r="B6136" s="1">
        <v>3.5767096625871473E-5</v>
      </c>
      <c r="C6136" s="1">
        <v>1.1618788267619034E-4</v>
      </c>
      <c r="D6136" s="1">
        <v>1.1618788267619034E-4</v>
      </c>
      <c r="E6136" s="1">
        <v>1.1618788267619034E-4</v>
      </c>
      <c r="F6136" s="1">
        <v>1.4700026327747146E-4</v>
      </c>
      <c r="G6136" s="1">
        <v>1.3605037822005128E-4</v>
      </c>
    </row>
    <row r="6137" spans="1:7" x14ac:dyDescent="0.35">
      <c r="A6137">
        <v>6135</v>
      </c>
      <c r="B6137" s="1">
        <v>3.2431883564582496E-5</v>
      </c>
      <c r="C6137" s="1">
        <v>1.1570012926969574E-4</v>
      </c>
      <c r="D6137" s="1">
        <v>1.1570012926969574E-4</v>
      </c>
      <c r="E6137" s="1">
        <v>1.1570012926969574E-4</v>
      </c>
      <c r="F6137" s="1">
        <v>1.4075325208907441E-4</v>
      </c>
      <c r="G6137" s="1">
        <v>1.3402037257663558E-4</v>
      </c>
    </row>
    <row r="6138" spans="1:7" x14ac:dyDescent="0.35">
      <c r="A6138">
        <v>6136</v>
      </c>
      <c r="B6138" s="1">
        <v>3.1750884506096146E-5</v>
      </c>
      <c r="C6138" s="1">
        <v>1.1516823347689093E-4</v>
      </c>
      <c r="D6138" s="1">
        <v>1.1516823347689093E-4</v>
      </c>
      <c r="E6138" s="1">
        <v>1.1516823347689093E-4</v>
      </c>
      <c r="F6138" s="1">
        <v>1.3593624346181196E-4</v>
      </c>
      <c r="G6138" s="1">
        <v>1.3056036295780888E-4</v>
      </c>
    </row>
    <row r="6139" spans="1:7" x14ac:dyDescent="0.35">
      <c r="A6139">
        <v>6137</v>
      </c>
      <c r="B6139" s="1">
        <v>2.8498036707318389E-5</v>
      </c>
      <c r="C6139" s="1">
        <v>1.1469772042161695E-4</v>
      </c>
      <c r="D6139" s="1">
        <v>1.1469772042161695E-4</v>
      </c>
      <c r="E6139" s="1">
        <v>1.1469772042161695E-4</v>
      </c>
      <c r="F6139" s="1">
        <v>1.3333223879803961E-4</v>
      </c>
      <c r="G6139" s="1">
        <v>1.2976036073380267E-4</v>
      </c>
    </row>
    <row r="6140" spans="1:7" x14ac:dyDescent="0.35">
      <c r="A6140">
        <v>6138</v>
      </c>
      <c r="B6140" s="1">
        <v>2.9627436942196085E-5</v>
      </c>
      <c r="C6140" s="1">
        <v>1.1435313104024934E-4</v>
      </c>
      <c r="D6140" s="1">
        <v>1.1435313104024934E-4</v>
      </c>
      <c r="E6140" s="1">
        <v>1.1435313104024934E-4</v>
      </c>
      <c r="F6140" s="1">
        <v>1.295432320119285E-4</v>
      </c>
      <c r="G6140" s="1">
        <v>1.2907035881559736E-4</v>
      </c>
    </row>
    <row r="6141" spans="1:7" x14ac:dyDescent="0.35">
      <c r="A6141">
        <v>6139</v>
      </c>
      <c r="B6141" s="1">
        <v>3.7789959980063907E-5</v>
      </c>
      <c r="C6141" s="1">
        <v>1.1412780277959936E-4</v>
      </c>
      <c r="D6141" s="1">
        <v>1.1412780277959936E-4</v>
      </c>
      <c r="E6141" s="1">
        <v>1.1412780277959936E-4</v>
      </c>
      <c r="F6141" s="1">
        <v>1.2828522975884642E-4</v>
      </c>
      <c r="G6141" s="1">
        <v>1.2935035959399952E-4</v>
      </c>
    </row>
    <row r="6142" spans="1:7" x14ac:dyDescent="0.35">
      <c r="A6142">
        <v>6140</v>
      </c>
      <c r="B6142" s="1">
        <v>5.3153229663523155E-5</v>
      </c>
      <c r="C6142" s="1">
        <v>1.1396079045471873E-4</v>
      </c>
      <c r="D6142" s="1">
        <v>1.1396079045471873E-4</v>
      </c>
      <c r="E6142" s="1">
        <v>1.1396079045471873E-4</v>
      </c>
      <c r="F6142" s="1">
        <v>1.3130723517125811E-4</v>
      </c>
      <c r="G6142" s="1">
        <v>1.2895035848199641E-4</v>
      </c>
    </row>
    <row r="6143" spans="1:7" x14ac:dyDescent="0.35">
      <c r="A6143">
        <v>6141</v>
      </c>
      <c r="B6143" s="1">
        <v>5.8158839998348441E-5</v>
      </c>
      <c r="C6143" s="1">
        <v>1.1378348515681493E-4</v>
      </c>
      <c r="D6143" s="1">
        <v>1.1378348515681493E-4</v>
      </c>
      <c r="E6143" s="1">
        <v>1.1378348515681493E-4</v>
      </c>
      <c r="F6143" s="1">
        <v>1.1912021334430205E-4</v>
      </c>
      <c r="G6143" s="1">
        <v>1.2017033407352858E-4</v>
      </c>
    </row>
    <row r="6144" spans="1:7" x14ac:dyDescent="0.35">
      <c r="A6144">
        <v>6142</v>
      </c>
      <c r="B6144" s="1">
        <v>5.8117984237759198E-5</v>
      </c>
      <c r="C6144" s="1">
        <v>1.1356453229923637E-4</v>
      </c>
      <c r="D6144" s="1">
        <v>1.1356453229923637E-4</v>
      </c>
      <c r="E6144" s="1">
        <v>1.1356453229923637E-4</v>
      </c>
      <c r="F6144" s="1">
        <v>1.1698320951692821E-4</v>
      </c>
      <c r="G6144" s="1">
        <v>1.0885030260384112E-4</v>
      </c>
    </row>
    <row r="6145" spans="1:7" x14ac:dyDescent="0.35">
      <c r="A6145">
        <v>6143</v>
      </c>
      <c r="B6145" s="1">
        <v>5.8304619074753113E-5</v>
      </c>
      <c r="C6145" s="1">
        <v>1.1332559493402033E-4</v>
      </c>
      <c r="D6145" s="1">
        <v>1.1332559493402033E-4</v>
      </c>
      <c r="E6145" s="1">
        <v>1.1332559493402033E-4</v>
      </c>
      <c r="F6145" s="1">
        <v>1.0594918975499879E-4</v>
      </c>
      <c r="G6145" s="1">
        <v>9.7700271606754953E-5</v>
      </c>
    </row>
    <row r="6146" spans="1:7" x14ac:dyDescent="0.35">
      <c r="A6146">
        <v>6144</v>
      </c>
      <c r="B6146" s="1">
        <v>5.4513955076514326E-5</v>
      </c>
      <c r="C6146" s="1">
        <v>1.1311723867779333E-4</v>
      </c>
      <c r="D6146" s="1">
        <v>1.1311723867779333E-4</v>
      </c>
      <c r="E6146" s="1">
        <v>1.1311723867779333E-4</v>
      </c>
      <c r="F6146" s="1">
        <v>9.8700176772016553E-5</v>
      </c>
      <c r="G6146" s="1">
        <v>9.1500254370707035E-5</v>
      </c>
    </row>
    <row r="6147" spans="1:7" x14ac:dyDescent="0.35">
      <c r="A6147">
        <v>6145</v>
      </c>
      <c r="B6147" s="1">
        <v>5.7088428463053563E-5</v>
      </c>
      <c r="C6147" s="1">
        <v>1.1297864266124973E-4</v>
      </c>
      <c r="D6147" s="1">
        <v>1.1297864266124973E-4</v>
      </c>
      <c r="E6147" s="1">
        <v>1.1297864266124973E-4</v>
      </c>
      <c r="F6147" s="1">
        <v>9.7200174085511758E-5</v>
      </c>
      <c r="G6147" s="1">
        <v>8.7400242972675356E-5</v>
      </c>
    </row>
    <row r="6148" spans="1:7" x14ac:dyDescent="0.35">
      <c r="A6148">
        <v>6146</v>
      </c>
      <c r="B6148" s="1">
        <v>5.7126327073198815E-5</v>
      </c>
      <c r="C6148" s="1">
        <v>1.1292228028844272E-4</v>
      </c>
      <c r="D6148" s="1">
        <v>1.1292228028844272E-4</v>
      </c>
      <c r="E6148" s="1">
        <v>1.1292228028844272E-4</v>
      </c>
      <c r="F6148" s="1">
        <v>9.7700174981013338E-5</v>
      </c>
      <c r="G6148" s="1">
        <v>8.5000236300656809E-5</v>
      </c>
    </row>
    <row r="6149" spans="1:7" x14ac:dyDescent="0.35">
      <c r="A6149">
        <v>6147</v>
      </c>
      <c r="B6149" s="1">
        <v>5.6355372382024222E-5</v>
      </c>
      <c r="C6149" s="1">
        <v>1.1295602872338614E-4</v>
      </c>
      <c r="D6149" s="1">
        <v>1.1295602872338614E-4</v>
      </c>
      <c r="E6149" s="1">
        <v>1.1295602872338614E-4</v>
      </c>
      <c r="F6149" s="1">
        <v>9.780017516011366E-5</v>
      </c>
      <c r="G6149" s="1">
        <v>8.6000239080664544E-5</v>
      </c>
    </row>
    <row r="6150" spans="1:7" x14ac:dyDescent="0.35">
      <c r="A6150">
        <v>6148</v>
      </c>
      <c r="B6150" s="1">
        <v>5.5397907136845816E-5</v>
      </c>
      <c r="C6150" s="1">
        <v>1.1311264182399292E-4</v>
      </c>
      <c r="D6150" s="1">
        <v>1.1311264182399292E-4</v>
      </c>
      <c r="E6150" s="1">
        <v>1.1311264182399292E-4</v>
      </c>
      <c r="F6150" s="1">
        <v>9.6400172652709172E-5</v>
      </c>
      <c r="G6150" s="1">
        <v>8.8200245196681538E-5</v>
      </c>
    </row>
    <row r="6151" spans="1:7" x14ac:dyDescent="0.35">
      <c r="A6151">
        <v>6149</v>
      </c>
      <c r="B6151" s="1">
        <v>5.6392746150517489E-5</v>
      </c>
      <c r="C6151" s="1">
        <v>1.1344686574611871E-4</v>
      </c>
      <c r="D6151" s="1">
        <v>1.1344686574611871E-4</v>
      </c>
      <c r="E6151" s="1">
        <v>1.1344686574611871E-4</v>
      </c>
      <c r="F6151" s="1">
        <v>9.5900171757207564E-5</v>
      </c>
      <c r="G6151" s="1">
        <v>9.6900269382748744E-5</v>
      </c>
    </row>
    <row r="6152" spans="1:7" x14ac:dyDescent="0.35">
      <c r="A6152">
        <v>6150</v>
      </c>
      <c r="B6152" s="1">
        <v>5.9807291428658683E-5</v>
      </c>
      <c r="C6152" s="1">
        <v>1.1398941215944113E-4</v>
      </c>
      <c r="D6152" s="1">
        <v>1.1398941215944113E-4</v>
      </c>
      <c r="E6152" s="1">
        <v>1.1398941215944113E-4</v>
      </c>
      <c r="F6152" s="1">
        <v>9.5000170145304684E-5</v>
      </c>
      <c r="G6152" s="1">
        <v>1.1701032528870417E-4</v>
      </c>
    </row>
    <row r="6153" spans="1:7" x14ac:dyDescent="0.35">
      <c r="A6153">
        <v>6151</v>
      </c>
      <c r="B6153" s="1">
        <v>7.6448390123844956E-5</v>
      </c>
      <c r="C6153" s="1">
        <v>1.1469390173351314E-4</v>
      </c>
      <c r="D6153" s="1">
        <v>1.1469390173351314E-4</v>
      </c>
      <c r="E6153" s="1">
        <v>1.1469390173351314E-4</v>
      </c>
      <c r="F6153" s="1">
        <v>9.6600173010909828E-5</v>
      </c>
      <c r="G6153" s="1">
        <v>1.2902035867659695E-4</v>
      </c>
    </row>
    <row r="6154" spans="1:7" x14ac:dyDescent="0.35">
      <c r="A6154">
        <v>6152</v>
      </c>
      <c r="B6154" s="1">
        <v>7.9324049420056211E-5</v>
      </c>
      <c r="C6154" s="1">
        <v>1.1543415378254596E-4</v>
      </c>
      <c r="D6154" s="1">
        <v>1.1543415378254596E-4</v>
      </c>
      <c r="E6154" s="1">
        <v>1.1543415378254596E-4</v>
      </c>
      <c r="F6154" s="1">
        <v>1.0650219074542358E-4</v>
      </c>
      <c r="G6154" s="1">
        <v>1.3390037224303466E-4</v>
      </c>
    </row>
    <row r="6155" spans="1:7" x14ac:dyDescent="0.35">
      <c r="A6155">
        <v>6153</v>
      </c>
      <c r="B6155" s="1">
        <v>6.295770039798672E-5</v>
      </c>
      <c r="C6155" s="1">
        <v>1.1606546405200073E-4</v>
      </c>
      <c r="D6155" s="1">
        <v>1.1606546405200073E-4</v>
      </c>
      <c r="E6155" s="1">
        <v>1.1606546405200073E-4</v>
      </c>
      <c r="F6155" s="1">
        <v>1.2130321725406203E-4</v>
      </c>
      <c r="G6155" s="1">
        <v>1.3511037560684402E-4</v>
      </c>
    </row>
    <row r="6156" spans="1:7" x14ac:dyDescent="0.35">
      <c r="A6156">
        <v>6154</v>
      </c>
      <c r="B6156" s="1">
        <v>5.397213888422662E-5</v>
      </c>
      <c r="C6156" s="1">
        <v>1.1649632962225355E-4</v>
      </c>
      <c r="D6156" s="1">
        <v>1.1649632962225355E-4</v>
      </c>
      <c r="E6156" s="1">
        <v>1.1649632962225355E-4</v>
      </c>
      <c r="F6156" s="1">
        <v>1.423292549116955E-4</v>
      </c>
      <c r="G6156" s="1">
        <v>1.3772038286266418E-4</v>
      </c>
    </row>
    <row r="6157" spans="1:7" x14ac:dyDescent="0.35">
      <c r="A6157">
        <v>6155</v>
      </c>
      <c r="B6157" s="1">
        <v>4.4423959943553634E-5</v>
      </c>
      <c r="C6157" s="1">
        <v>1.1670802041528813E-4</v>
      </c>
      <c r="D6157" s="1">
        <v>1.1670802041528813E-4</v>
      </c>
      <c r="E6157" s="1">
        <v>1.1670802041528813E-4</v>
      </c>
      <c r="F6157" s="1">
        <v>1.5733528178748962E-4</v>
      </c>
      <c r="G6157" s="1">
        <v>1.4040039031308488E-4</v>
      </c>
    </row>
    <row r="6158" spans="1:7" x14ac:dyDescent="0.35">
      <c r="A6158">
        <v>6156</v>
      </c>
      <c r="B6158" s="1">
        <v>3.5733976877518586E-5</v>
      </c>
      <c r="C6158" s="1">
        <v>1.1671841963956137E-4</v>
      </c>
      <c r="D6158" s="1">
        <v>1.1671841963956137E-4</v>
      </c>
      <c r="E6158" s="1">
        <v>1.1671841963956137E-4</v>
      </c>
      <c r="F6158" s="1">
        <v>1.5887228454026153E-4</v>
      </c>
      <c r="G6158" s="1">
        <v>1.3831038450286872E-4</v>
      </c>
    </row>
    <row r="6159" spans="1:7" x14ac:dyDescent="0.35">
      <c r="A6159">
        <v>6157</v>
      </c>
      <c r="B6159" s="1">
        <v>3.0474624565253296E-5</v>
      </c>
      <c r="C6159" s="1">
        <v>1.1654139004801172E-4</v>
      </c>
      <c r="D6159" s="1">
        <v>1.1654139004801172E-4</v>
      </c>
      <c r="E6159" s="1">
        <v>1.1654139004801172E-4</v>
      </c>
      <c r="F6159" s="1">
        <v>1.5728828170331248E-4</v>
      </c>
      <c r="G6159" s="1">
        <v>1.3720038141706018E-4</v>
      </c>
    </row>
    <row r="6160" spans="1:7" x14ac:dyDescent="0.35">
      <c r="A6160">
        <v>6158</v>
      </c>
      <c r="B6160" s="1">
        <v>2.5931627394801801E-5</v>
      </c>
      <c r="C6160" s="1">
        <v>1.1618788267619034E-4</v>
      </c>
      <c r="D6160" s="1">
        <v>1.1618788267619034E-4</v>
      </c>
      <c r="E6160" s="1">
        <v>1.1618788267619034E-4</v>
      </c>
      <c r="F6160" s="1">
        <v>1.4742926404581183E-4</v>
      </c>
      <c r="G6160" s="1">
        <v>1.3449037388323925E-4</v>
      </c>
    </row>
    <row r="6161" spans="1:7" x14ac:dyDescent="0.35">
      <c r="A6161">
        <v>6159</v>
      </c>
      <c r="B6161" s="1">
        <v>2.1990024098553188E-5</v>
      </c>
      <c r="C6161" s="1">
        <v>1.1570012926969574E-4</v>
      </c>
      <c r="D6161" s="1">
        <v>1.1570012926969574E-4</v>
      </c>
      <c r="E6161" s="1">
        <v>1.1570012926969574E-4</v>
      </c>
      <c r="F6161" s="1">
        <v>1.4093125240787301E-4</v>
      </c>
      <c r="G6161" s="1">
        <v>1.3215036737802114E-4</v>
      </c>
    </row>
    <row r="6162" spans="1:7" x14ac:dyDescent="0.35">
      <c r="A6162">
        <v>6160</v>
      </c>
      <c r="B6162" s="1">
        <v>1.9988809958187294E-5</v>
      </c>
      <c r="C6162" s="1">
        <v>1.1516823347689093E-4</v>
      </c>
      <c r="D6162" s="1">
        <v>1.1516823347689093E-4</v>
      </c>
      <c r="E6162" s="1">
        <v>1.1516823347689093E-4</v>
      </c>
      <c r="F6162" s="1">
        <v>1.3415924027919925E-4</v>
      </c>
      <c r="G6162" s="1">
        <v>1.2766035489578646E-4</v>
      </c>
    </row>
    <row r="6163" spans="1:7" x14ac:dyDescent="0.35">
      <c r="A6163">
        <v>6161</v>
      </c>
      <c r="B6163" s="1">
        <v>2.1226087988364949E-5</v>
      </c>
      <c r="C6163" s="1">
        <v>1.1469754792041655E-4</v>
      </c>
      <c r="D6163" s="1">
        <v>1.1469754792041655E-4</v>
      </c>
      <c r="E6163" s="1">
        <v>1.1469754792041655E-4</v>
      </c>
      <c r="F6163" s="1">
        <v>1.26902227281889E-4</v>
      </c>
      <c r="G6163" s="1">
        <v>1.2686035267178025E-4</v>
      </c>
    </row>
    <row r="6164" spans="1:7" x14ac:dyDescent="0.35">
      <c r="A6164">
        <v>6162</v>
      </c>
      <c r="B6164" s="1">
        <v>2.2011355460269448E-5</v>
      </c>
      <c r="C6164" s="1">
        <v>1.1435183368991953E-4</v>
      </c>
      <c r="D6164" s="1">
        <v>1.1435183368991953E-4</v>
      </c>
      <c r="E6164" s="1">
        <v>1.1435183368991953E-4</v>
      </c>
      <c r="F6164" s="1">
        <v>1.2504722395957805E-4</v>
      </c>
      <c r="G6164" s="1">
        <v>1.2717035353358263E-4</v>
      </c>
    </row>
    <row r="6165" spans="1:7" x14ac:dyDescent="0.35">
      <c r="A6165">
        <v>6163</v>
      </c>
      <c r="B6165" s="1">
        <v>2.8784180598837108E-5</v>
      </c>
      <c r="C6165" s="1">
        <v>1.1412079297403934E-4</v>
      </c>
      <c r="D6165" s="1">
        <v>1.1412079297403934E-4</v>
      </c>
      <c r="E6165" s="1">
        <v>1.1412079297403934E-4</v>
      </c>
      <c r="F6165" s="1">
        <v>1.2865923042868163E-4</v>
      </c>
      <c r="G6165" s="1">
        <v>1.2854035734219326E-4</v>
      </c>
    </row>
    <row r="6166" spans="1:7" x14ac:dyDescent="0.35">
      <c r="A6166">
        <v>6164</v>
      </c>
      <c r="B6166" s="1">
        <v>3.3312731087720841E-5</v>
      </c>
      <c r="C6166" s="1">
        <v>1.139311874504493E-4</v>
      </c>
      <c r="D6166" s="1">
        <v>1.139311874504493E-4</v>
      </c>
      <c r="E6166" s="1">
        <v>1.139311874504493E-4</v>
      </c>
      <c r="F6166" s="1">
        <v>1.3756424637756523E-4</v>
      </c>
      <c r="G6166" s="1">
        <v>1.2925035931599875E-4</v>
      </c>
    </row>
    <row r="6167" spans="1:7" x14ac:dyDescent="0.35">
      <c r="A6167">
        <v>6165</v>
      </c>
      <c r="B6167" s="1">
        <v>3.3316526599518451E-5</v>
      </c>
      <c r="C6167" s="1">
        <v>1.1368429020120872E-4</v>
      </c>
      <c r="D6167" s="1">
        <v>1.1368429020120872E-4</v>
      </c>
      <c r="E6167" s="1">
        <v>1.1368429020120872E-4</v>
      </c>
      <c r="F6167" s="1">
        <v>1.3314823846849504E-4</v>
      </c>
      <c r="G6167" s="1">
        <v>1.2076033571373313E-4</v>
      </c>
    </row>
    <row r="6168" spans="1:7" x14ac:dyDescent="0.35">
      <c r="A6168">
        <v>6166</v>
      </c>
      <c r="B6168" s="1">
        <v>2.8903540814984383E-5</v>
      </c>
      <c r="C6168" s="1">
        <v>1.1329839493090852E-4</v>
      </c>
      <c r="D6168" s="1">
        <v>1.1329839493090852E-4</v>
      </c>
      <c r="E6168" s="1">
        <v>1.1329839493090852E-4</v>
      </c>
      <c r="F6168" s="1">
        <v>1.2090021653228774E-4</v>
      </c>
      <c r="G6168" s="1">
        <v>1.103003066348523E-4</v>
      </c>
    </row>
    <row r="6169" spans="1:7" x14ac:dyDescent="0.35">
      <c r="A6169">
        <v>6167</v>
      </c>
      <c r="B6169" s="1">
        <v>2.7792231039521906E-5</v>
      </c>
      <c r="C6169" s="1">
        <v>1.1274756504052652E-4</v>
      </c>
      <c r="D6169" s="1">
        <v>1.1274756504052652E-4</v>
      </c>
      <c r="E6169" s="1">
        <v>1.1274756504052652E-4</v>
      </c>
      <c r="F6169" s="1">
        <v>1.0814219368266883E-4</v>
      </c>
      <c r="G6169" s="1">
        <v>9.8800274664763443E-5</v>
      </c>
    </row>
    <row r="6170" spans="1:7" x14ac:dyDescent="0.35">
      <c r="A6170">
        <v>6168</v>
      </c>
      <c r="B6170" s="1">
        <v>2.5985341791934686E-5</v>
      </c>
      <c r="C6170" s="1">
        <v>1.1208539075998712E-4</v>
      </c>
      <c r="D6170" s="1">
        <v>1.1208539075998712E-4</v>
      </c>
      <c r="E6170" s="1">
        <v>1.1208539075998712E-4</v>
      </c>
      <c r="F6170" s="1">
        <v>1.0129818142504288E-4</v>
      </c>
      <c r="G6170" s="1">
        <v>9.1600254648707818E-5</v>
      </c>
    </row>
    <row r="6171" spans="1:7" x14ac:dyDescent="0.35">
      <c r="A6171">
        <v>6169</v>
      </c>
      <c r="B6171" s="1">
        <v>3.0044182014736673E-5</v>
      </c>
      <c r="C6171" s="1">
        <v>1.1143246204549172E-4</v>
      </c>
      <c r="D6171" s="1">
        <v>1.1143246204549172E-4</v>
      </c>
      <c r="E6171" s="1">
        <v>1.1143246204549172E-4</v>
      </c>
      <c r="F6171" s="1">
        <v>1.0211718289187451E-4</v>
      </c>
      <c r="G6171" s="1">
        <v>8.7300242694674586E-5</v>
      </c>
    </row>
    <row r="6172" spans="1:7" x14ac:dyDescent="0.35">
      <c r="A6172">
        <v>6170</v>
      </c>
      <c r="B6172" s="1">
        <v>3.6622583790445187E-5</v>
      </c>
      <c r="C6172" s="1">
        <v>1.1092183463181809E-4</v>
      </c>
      <c r="D6172" s="1">
        <v>1.1092183463181809E-4</v>
      </c>
      <c r="E6172" s="1">
        <v>1.1092183463181809E-4</v>
      </c>
      <c r="F6172" s="1">
        <v>1.0126818137131279E-4</v>
      </c>
      <c r="G6172" s="1">
        <v>8.5100236578657579E-5</v>
      </c>
    </row>
    <row r="6173" spans="1:7" x14ac:dyDescent="0.35">
      <c r="A6173">
        <v>6171</v>
      </c>
      <c r="B6173" s="1">
        <v>4.5951121765632903E-5</v>
      </c>
      <c r="C6173" s="1">
        <v>1.1064217210486511E-4</v>
      </c>
      <c r="D6173" s="1">
        <v>1.1064217210486511E-4</v>
      </c>
      <c r="E6173" s="1">
        <v>1.1064217210486511E-4</v>
      </c>
      <c r="F6173" s="1">
        <v>1.0032717968597877E-4</v>
      </c>
      <c r="G6173" s="1">
        <v>8.54002374126599E-5</v>
      </c>
    </row>
    <row r="6174" spans="1:7" x14ac:dyDescent="0.35">
      <c r="A6174">
        <v>6172</v>
      </c>
      <c r="B6174" s="1">
        <v>5.4902008735171539E-5</v>
      </c>
      <c r="C6174" s="1">
        <v>1.1062792593667369E-4</v>
      </c>
      <c r="D6174" s="1">
        <v>1.1062792593667369E-4</v>
      </c>
      <c r="E6174" s="1">
        <v>1.1062792593667369E-4</v>
      </c>
      <c r="F6174" s="1">
        <v>9.9000177309317518E-5</v>
      </c>
      <c r="G6174" s="1">
        <v>8.780024408467846E-5</v>
      </c>
    </row>
    <row r="6175" spans="1:7" x14ac:dyDescent="0.35">
      <c r="A6175">
        <v>6173</v>
      </c>
      <c r="B6175" s="1">
        <v>6.4169981372397925E-5</v>
      </c>
      <c r="C6175" s="1">
        <v>1.1088452053960272E-4</v>
      </c>
      <c r="D6175" s="1">
        <v>1.1088452053960272E-4</v>
      </c>
      <c r="E6175" s="1">
        <v>1.1088452053960272E-4</v>
      </c>
      <c r="F6175" s="1">
        <v>9.8400176234715589E-5</v>
      </c>
      <c r="G6175" s="1">
        <v>9.6600268548746449E-5</v>
      </c>
    </row>
    <row r="6176" spans="1:7" x14ac:dyDescent="0.35">
      <c r="A6176">
        <v>6174</v>
      </c>
      <c r="B6176" s="1">
        <v>7.5107913007248375E-5</v>
      </c>
      <c r="C6176" s="1">
        <v>1.113912449787873E-4</v>
      </c>
      <c r="D6176" s="1">
        <v>1.113912449787873E-4</v>
      </c>
      <c r="E6176" s="1">
        <v>1.113912449787873E-4</v>
      </c>
      <c r="F6176" s="1">
        <v>9.7400174443712374E-5</v>
      </c>
      <c r="G6176" s="1">
        <v>1.1590032220289559E-4</v>
      </c>
    </row>
    <row r="6177" spans="1:7" x14ac:dyDescent="0.35">
      <c r="A6177">
        <v>6175</v>
      </c>
      <c r="B6177" s="1">
        <v>9.7231619859036622E-5</v>
      </c>
      <c r="C6177" s="1">
        <v>1.1207244682365412E-4</v>
      </c>
      <c r="D6177" s="1">
        <v>1.1207244682365412E-4</v>
      </c>
      <c r="E6177" s="1">
        <v>1.1207244682365412E-4</v>
      </c>
      <c r="F6177" s="1">
        <v>9.6800173369110458E-5</v>
      </c>
      <c r="G6177" s="1">
        <v>1.2652035172657766E-4</v>
      </c>
    </row>
    <row r="6178" spans="1:7" x14ac:dyDescent="0.35">
      <c r="A6178">
        <v>6176</v>
      </c>
      <c r="B6178" s="1">
        <v>9.6556619961082839E-5</v>
      </c>
      <c r="C6178" s="1">
        <v>1.1279263032671311E-4</v>
      </c>
      <c r="D6178" s="1">
        <v>1.1279263032671311E-4</v>
      </c>
      <c r="E6178" s="1">
        <v>1.1279263032671311E-4</v>
      </c>
      <c r="F6178" s="1">
        <v>9.8500176413815897E-5</v>
      </c>
      <c r="G6178" s="1">
        <v>1.3157036576561665E-4</v>
      </c>
    </row>
    <row r="6179" spans="1:7" x14ac:dyDescent="0.35">
      <c r="A6179">
        <v>6177</v>
      </c>
      <c r="B6179" s="1">
        <v>7.2267872921390544E-5</v>
      </c>
      <c r="C6179" s="1">
        <v>1.1340719674110894E-4</v>
      </c>
      <c r="D6179" s="1">
        <v>1.1340719674110894E-4</v>
      </c>
      <c r="E6179" s="1">
        <v>1.1340719674110894E-4</v>
      </c>
      <c r="F6179" s="1">
        <v>1.1160519988491294E-4</v>
      </c>
      <c r="G6179" s="1">
        <v>1.3316037018582896E-4</v>
      </c>
    </row>
    <row r="6180" spans="1:7" x14ac:dyDescent="0.35">
      <c r="A6180">
        <v>6178</v>
      </c>
      <c r="B6180" s="1">
        <v>5.5257031810768392E-5</v>
      </c>
      <c r="C6180" s="1">
        <v>1.1382649843105952E-4</v>
      </c>
      <c r="D6180" s="1">
        <v>1.1382649843105952E-4</v>
      </c>
      <c r="E6180" s="1">
        <v>1.1382649843105952E-4</v>
      </c>
      <c r="F6180" s="1">
        <v>1.3046523366323342E-4</v>
      </c>
      <c r="G6180" s="1">
        <v>1.3606037824785136E-4</v>
      </c>
    </row>
    <row r="6181" spans="1:7" x14ac:dyDescent="0.35">
      <c r="A6181">
        <v>6179</v>
      </c>
      <c r="B6181" s="1">
        <v>4.3351664383756891E-5</v>
      </c>
      <c r="C6181" s="1">
        <v>1.1403243895570532E-4</v>
      </c>
      <c r="D6181" s="1">
        <v>1.1403243895570532E-4</v>
      </c>
      <c r="E6181" s="1">
        <v>1.1403243895570532E-4</v>
      </c>
      <c r="F6181" s="1">
        <v>1.4747326412461597E-4</v>
      </c>
      <c r="G6181" s="1">
        <v>1.3937038744967693E-4</v>
      </c>
    </row>
    <row r="6182" spans="1:7" x14ac:dyDescent="0.35">
      <c r="A6182">
        <v>6180</v>
      </c>
      <c r="B6182" s="1">
        <v>3.7683475276373411E-5</v>
      </c>
      <c r="C6182" s="1">
        <v>1.1404266177249815E-4</v>
      </c>
      <c r="D6182" s="1">
        <v>1.1404266177249815E-4</v>
      </c>
      <c r="E6182" s="1">
        <v>1.1404266177249815E-4</v>
      </c>
      <c r="F6182" s="1">
        <v>1.5696628112660943E-4</v>
      </c>
      <c r="G6182" s="1">
        <v>1.3871038561487185E-4</v>
      </c>
    </row>
    <row r="6183" spans="1:7" x14ac:dyDescent="0.35">
      <c r="A6183">
        <v>6181</v>
      </c>
      <c r="B6183" s="1">
        <v>2.8809168143529649E-5</v>
      </c>
      <c r="C6183" s="1">
        <v>1.1387079447324593E-4</v>
      </c>
      <c r="D6183" s="1">
        <v>1.1387079447324593E-4</v>
      </c>
      <c r="E6183" s="1">
        <v>1.1387079447324593E-4</v>
      </c>
      <c r="F6183" s="1">
        <v>1.5996028648887302E-4</v>
      </c>
      <c r="G6183" s="1">
        <v>1.3736038186186141E-4</v>
      </c>
    </row>
    <row r="6184" spans="1:7" x14ac:dyDescent="0.35">
      <c r="A6184">
        <v>6182</v>
      </c>
      <c r="B6184" s="1">
        <v>2.4809810389298658E-5</v>
      </c>
      <c r="C6184" s="1">
        <v>1.1352753871414332E-4</v>
      </c>
      <c r="D6184" s="1">
        <v>1.1352753871414332E-4</v>
      </c>
      <c r="E6184" s="1">
        <v>1.1352753871414332E-4</v>
      </c>
      <c r="F6184" s="1">
        <v>1.5328527453392662E-4</v>
      </c>
      <c r="G6184" s="1">
        <v>1.3458037413343994E-4</v>
      </c>
    </row>
    <row r="6185" spans="1:7" x14ac:dyDescent="0.35">
      <c r="A6185">
        <v>6183</v>
      </c>
      <c r="B6185" s="1">
        <v>2.1232277113392345E-5</v>
      </c>
      <c r="C6185" s="1">
        <v>1.1305392143135032E-4</v>
      </c>
      <c r="D6185" s="1">
        <v>1.1305392143135032E-4</v>
      </c>
      <c r="E6185" s="1">
        <v>1.1305392143135032E-4</v>
      </c>
      <c r="F6185" s="1">
        <v>1.538122754777853E-4</v>
      </c>
      <c r="G6185" s="1">
        <v>1.320803671834206E-4</v>
      </c>
    </row>
    <row r="6186" spans="1:7" x14ac:dyDescent="0.35">
      <c r="A6186">
        <v>6184</v>
      </c>
      <c r="B6186" s="1">
        <v>1.9126873149316036E-5</v>
      </c>
      <c r="C6186" s="1">
        <v>1.1253743487922994E-4</v>
      </c>
      <c r="D6186" s="1">
        <v>1.1253743487922994E-4</v>
      </c>
      <c r="E6186" s="1">
        <v>1.1253743487922994E-4</v>
      </c>
      <c r="F6186" s="1">
        <v>1.5030326919315506E-4</v>
      </c>
      <c r="G6186" s="1">
        <v>1.2914035901019787E-4</v>
      </c>
    </row>
    <row r="6187" spans="1:7" x14ac:dyDescent="0.35">
      <c r="A6187">
        <v>6185</v>
      </c>
      <c r="B6187" s="1">
        <v>1.7259442458513481E-5</v>
      </c>
      <c r="C6187" s="1">
        <v>1.120804949454825E-4</v>
      </c>
      <c r="D6187" s="1">
        <v>1.120804949454825E-4</v>
      </c>
      <c r="E6187" s="1">
        <v>1.120804949454825E-4</v>
      </c>
      <c r="F6187" s="1">
        <v>1.473212638523835E-4</v>
      </c>
      <c r="G6187" s="1">
        <v>1.2745035431198484E-4</v>
      </c>
    </row>
    <row r="6188" spans="1:7" x14ac:dyDescent="0.35">
      <c r="A6188">
        <v>6186</v>
      </c>
      <c r="B6188" s="1">
        <v>1.677099185678885E-5</v>
      </c>
      <c r="C6188" s="1">
        <v>1.1174556054059573E-4</v>
      </c>
      <c r="D6188" s="1">
        <v>1.1174556054059573E-4</v>
      </c>
      <c r="E6188" s="1">
        <v>1.1174556054059573E-4</v>
      </c>
      <c r="F6188" s="1">
        <v>1.3850424806110821E-4</v>
      </c>
      <c r="G6188" s="1">
        <v>1.269803530053812E-4</v>
      </c>
    </row>
    <row r="6189" spans="1:7" x14ac:dyDescent="0.35">
      <c r="A6189">
        <v>6187</v>
      </c>
      <c r="B6189" s="1">
        <v>2.3308180244125538E-5</v>
      </c>
      <c r="C6189" s="1">
        <v>1.1152532672347151E-4</v>
      </c>
      <c r="D6189" s="1">
        <v>1.1152532672347151E-4</v>
      </c>
      <c r="E6189" s="1">
        <v>1.1152532672347151E-4</v>
      </c>
      <c r="F6189" s="1">
        <v>1.283982299612298E-4</v>
      </c>
      <c r="G6189" s="1">
        <v>1.2895035848199641E-4</v>
      </c>
    </row>
    <row r="6190" spans="1:7" x14ac:dyDescent="0.35">
      <c r="A6190">
        <v>6188</v>
      </c>
      <c r="B6190" s="1">
        <v>2.9559885491771592E-5</v>
      </c>
      <c r="C6190" s="1">
        <v>1.1135807420217574E-4</v>
      </c>
      <c r="D6190" s="1">
        <v>1.1135807420217574E-4</v>
      </c>
      <c r="E6190" s="1">
        <v>1.1135807420217574E-4</v>
      </c>
      <c r="F6190" s="1">
        <v>1.3372323949832187E-4</v>
      </c>
      <c r="G6190" s="1">
        <v>1.3060036306900919E-4</v>
      </c>
    </row>
    <row r="6191" spans="1:7" x14ac:dyDescent="0.35">
      <c r="A6191">
        <v>6189</v>
      </c>
      <c r="B6191" s="1">
        <v>2.7850884743205388E-5</v>
      </c>
      <c r="C6191" s="1">
        <v>1.1117137761221271E-4</v>
      </c>
      <c r="D6191" s="1">
        <v>1.1117137761221271E-4</v>
      </c>
      <c r="E6191" s="1">
        <v>1.1117137761221271E-4</v>
      </c>
      <c r="F6191" s="1">
        <v>1.289672309803106E-4</v>
      </c>
      <c r="G6191" s="1">
        <v>1.2194033899414226E-4</v>
      </c>
    </row>
    <row r="6192" spans="1:7" x14ac:dyDescent="0.35">
      <c r="A6192">
        <v>6190</v>
      </c>
      <c r="B6192" s="1">
        <v>2.7968181673827302E-5</v>
      </c>
      <c r="C6192" s="1">
        <v>1.1092554340602271E-4</v>
      </c>
      <c r="D6192" s="1">
        <v>1.1092554340602271E-4</v>
      </c>
      <c r="E6192" s="1">
        <v>1.1092554340602271E-4</v>
      </c>
      <c r="F6192" s="1">
        <v>1.1637820843337125E-4</v>
      </c>
      <c r="G6192" s="1">
        <v>1.1183031088826413E-4</v>
      </c>
    </row>
    <row r="6193" spans="1:7" x14ac:dyDescent="0.35">
      <c r="A6193">
        <v>6191</v>
      </c>
      <c r="B6193" s="1">
        <v>3.2248612609136284E-5</v>
      </c>
      <c r="C6193" s="1">
        <v>1.106333003465393E-4</v>
      </c>
      <c r="D6193" s="1">
        <v>1.106333003465393E-4</v>
      </c>
      <c r="E6193" s="1">
        <v>1.106333003465393E-4</v>
      </c>
      <c r="F6193" s="1">
        <v>1.007771804919302E-4</v>
      </c>
      <c r="G6193" s="1">
        <v>1.0029027880697496E-4</v>
      </c>
    </row>
    <row r="6194" spans="1:7" x14ac:dyDescent="0.35">
      <c r="A6194">
        <v>6192</v>
      </c>
      <c r="B6194" s="1">
        <v>3.460215514113558E-5</v>
      </c>
      <c r="C6194" s="1">
        <v>1.1034497784078553E-4</v>
      </c>
      <c r="D6194" s="1">
        <v>1.1034497784078553E-4</v>
      </c>
      <c r="E6194" s="1">
        <v>1.1034497784078553E-4</v>
      </c>
      <c r="F6194" s="1">
        <v>9.5300170682605635E-5</v>
      </c>
      <c r="G6194" s="1">
        <v>9.2100256038711679E-5</v>
      </c>
    </row>
    <row r="6195" spans="1:7" x14ac:dyDescent="0.35">
      <c r="A6195">
        <v>6193</v>
      </c>
      <c r="B6195" s="1">
        <v>4.6253745271295705E-5</v>
      </c>
      <c r="C6195" s="1">
        <v>1.1011406958281992E-4</v>
      </c>
      <c r="D6195" s="1">
        <v>1.1011406958281992E-4</v>
      </c>
      <c r="E6195" s="1">
        <v>1.1011406958281992E-4</v>
      </c>
      <c r="F6195" s="1">
        <v>9.2100164951395373E-5</v>
      </c>
      <c r="G6195" s="1">
        <v>8.8200245196681538E-5</v>
      </c>
    </row>
    <row r="6196" spans="1:7" x14ac:dyDescent="0.35">
      <c r="A6196">
        <v>6194</v>
      </c>
      <c r="B6196" s="1">
        <v>5.3451230720700107E-5</v>
      </c>
      <c r="C6196" s="1">
        <v>1.0997495959132733E-4</v>
      </c>
      <c r="D6196" s="1">
        <v>1.0997495959132733E-4</v>
      </c>
      <c r="E6196" s="1">
        <v>1.0997495959132733E-4</v>
      </c>
      <c r="F6196" s="1">
        <v>9.1500163876793471E-5</v>
      </c>
      <c r="G6196" s="1">
        <v>8.6300239914666852E-5</v>
      </c>
    </row>
    <row r="6197" spans="1:7" x14ac:dyDescent="0.35">
      <c r="A6197">
        <v>6195</v>
      </c>
      <c r="B6197" s="1">
        <v>6.0666907312400428E-5</v>
      </c>
      <c r="C6197" s="1">
        <v>1.0995007002204791E-4</v>
      </c>
      <c r="D6197" s="1">
        <v>1.0995007002204791E-4</v>
      </c>
      <c r="E6197" s="1">
        <v>1.0995007002204791E-4</v>
      </c>
      <c r="F6197" s="1">
        <v>9.1200163339492479E-5</v>
      </c>
      <c r="G6197" s="1">
        <v>8.6900241582671495E-5</v>
      </c>
    </row>
    <row r="6198" spans="1:7" x14ac:dyDescent="0.35">
      <c r="A6198">
        <v>6196</v>
      </c>
      <c r="B6198" s="1">
        <v>6.801684869143513E-5</v>
      </c>
      <c r="C6198" s="1">
        <v>1.1007153976316852E-4</v>
      </c>
      <c r="D6198" s="1">
        <v>1.1007153976316852E-4</v>
      </c>
      <c r="E6198" s="1">
        <v>1.1007153976316852E-4</v>
      </c>
      <c r="F6198" s="1">
        <v>8.9900161011188326E-5</v>
      </c>
      <c r="G6198" s="1">
        <v>8.9400248532690811E-5</v>
      </c>
    </row>
    <row r="6199" spans="1:7" x14ac:dyDescent="0.35">
      <c r="A6199">
        <v>6197</v>
      </c>
      <c r="B6199" s="1">
        <v>7.52523956437415E-5</v>
      </c>
      <c r="C6199" s="1">
        <v>1.1038360349412192E-4</v>
      </c>
      <c r="D6199" s="1">
        <v>1.1038360349412192E-4</v>
      </c>
      <c r="E6199" s="1">
        <v>1.1038360349412192E-4</v>
      </c>
      <c r="F6199" s="1">
        <v>8.9000159399285433E-5</v>
      </c>
      <c r="G6199" s="1">
        <v>9.7800271884755722E-5</v>
      </c>
    </row>
    <row r="6200" spans="1:7" x14ac:dyDescent="0.35">
      <c r="A6200">
        <v>6198</v>
      </c>
      <c r="B6200" s="1">
        <v>8.4960742023031926E-5</v>
      </c>
      <c r="C6200" s="1">
        <v>1.109066177660921E-4</v>
      </c>
      <c r="D6200" s="1">
        <v>1.109066177660921E-4</v>
      </c>
      <c r="E6200" s="1">
        <v>1.109066177660921E-4</v>
      </c>
      <c r="F6200" s="1">
        <v>8.8100157787382539E-5</v>
      </c>
      <c r="G6200" s="1">
        <v>1.1804032815211212E-4</v>
      </c>
    </row>
    <row r="6201" spans="1:7" x14ac:dyDescent="0.35">
      <c r="A6201">
        <v>6199</v>
      </c>
      <c r="B6201" s="1">
        <v>1.0708976427416767E-4</v>
      </c>
      <c r="C6201" s="1">
        <v>1.115897501487827E-4</v>
      </c>
      <c r="D6201" s="1">
        <v>1.115897501487827E-4</v>
      </c>
      <c r="E6201" s="1">
        <v>1.115897501487827E-4</v>
      </c>
      <c r="F6201" s="1">
        <v>9.2900166384197945E-5</v>
      </c>
      <c r="G6201" s="1">
        <v>1.2879035803719518E-4</v>
      </c>
    </row>
    <row r="6202" spans="1:7" x14ac:dyDescent="0.35">
      <c r="A6202">
        <v>6200</v>
      </c>
      <c r="B6202" s="1">
        <v>1.0744035131319035E-4</v>
      </c>
      <c r="C6202" s="1">
        <v>1.1230805499366489E-4</v>
      </c>
      <c r="D6202" s="1">
        <v>1.1230805499366489E-4</v>
      </c>
      <c r="E6202" s="1">
        <v>1.1230805499366489E-4</v>
      </c>
      <c r="F6202" s="1">
        <v>1.0067018030029287E-4</v>
      </c>
      <c r="G6202" s="1">
        <v>1.3265036876802501E-4</v>
      </c>
    </row>
    <row r="6203" spans="1:7" x14ac:dyDescent="0.35">
      <c r="A6203">
        <v>6201</v>
      </c>
      <c r="B6203" s="1">
        <v>8.2404337866876789E-5</v>
      </c>
      <c r="C6203" s="1">
        <v>1.1292044151097074E-4</v>
      </c>
      <c r="D6203" s="1">
        <v>1.1292044151097074E-4</v>
      </c>
      <c r="E6203" s="1">
        <v>1.1292044151097074E-4</v>
      </c>
      <c r="F6203" s="1">
        <v>1.1964521428457871E-4</v>
      </c>
      <c r="G6203" s="1">
        <v>1.3442037368863868E-4</v>
      </c>
    </row>
    <row r="6204" spans="1:7" x14ac:dyDescent="0.35">
      <c r="A6204">
        <v>6202</v>
      </c>
      <c r="B6204" s="1">
        <v>6.139606538574797E-5</v>
      </c>
      <c r="C6204" s="1">
        <v>1.1333819868099473E-4</v>
      </c>
      <c r="D6204" s="1">
        <v>1.1333819868099473E-4</v>
      </c>
      <c r="E6204" s="1">
        <v>1.1333819868099473E-4</v>
      </c>
      <c r="F6204" s="1">
        <v>1.457042609563313E-4</v>
      </c>
      <c r="G6204" s="1">
        <v>1.3705038100005903E-4</v>
      </c>
    </row>
    <row r="6205" spans="1:7" x14ac:dyDescent="0.35">
      <c r="A6205">
        <v>6203</v>
      </c>
      <c r="B6205" s="1">
        <v>4.9821510404672279E-5</v>
      </c>
      <c r="C6205" s="1">
        <v>1.1354339100137672E-4</v>
      </c>
      <c r="D6205" s="1">
        <v>1.1354339100137672E-4</v>
      </c>
      <c r="E6205" s="1">
        <v>1.1354339100137672E-4</v>
      </c>
      <c r="F6205" s="1">
        <v>1.628792917168114E-4</v>
      </c>
      <c r="G6205" s="1">
        <v>1.3907038661567462E-4</v>
      </c>
    </row>
    <row r="6206" spans="1:7" x14ac:dyDescent="0.35">
      <c r="A6206">
        <v>6204</v>
      </c>
      <c r="B6206" s="1">
        <v>4.0715085368760508E-5</v>
      </c>
      <c r="C6206" s="1">
        <v>1.1355356064606652E-4</v>
      </c>
      <c r="D6206" s="1">
        <v>1.1355356064606652E-4</v>
      </c>
      <c r="E6206" s="1">
        <v>1.1355356064606652E-4</v>
      </c>
      <c r="F6206" s="1">
        <v>1.6356029293648457E-4</v>
      </c>
      <c r="G6206" s="1">
        <v>1.3738038191746157E-4</v>
      </c>
    </row>
    <row r="6207" spans="1:7" x14ac:dyDescent="0.35">
      <c r="A6207">
        <v>6205</v>
      </c>
      <c r="B6207" s="1">
        <v>3.3518942514474568E-5</v>
      </c>
      <c r="C6207" s="1">
        <v>1.1338226432545812E-4</v>
      </c>
      <c r="D6207" s="1">
        <v>1.1338226432545812E-4</v>
      </c>
      <c r="E6207" s="1">
        <v>1.1338226432545812E-4</v>
      </c>
      <c r="F6207" s="1">
        <v>1.5820228334028938E-4</v>
      </c>
      <c r="G6207" s="1">
        <v>1.3361037143683243E-4</v>
      </c>
    </row>
    <row r="6208" spans="1:7" x14ac:dyDescent="0.35">
      <c r="A6208">
        <v>6206</v>
      </c>
      <c r="B6208" s="1">
        <v>2.7793056984585185E-5</v>
      </c>
      <c r="C6208" s="1">
        <v>1.1304015754734912E-4</v>
      </c>
      <c r="D6208" s="1">
        <v>1.1304015754734912E-4</v>
      </c>
      <c r="E6208" s="1">
        <v>1.1304015754734912E-4</v>
      </c>
      <c r="F6208" s="1">
        <v>1.4895926678604673E-4</v>
      </c>
      <c r="G6208" s="1">
        <v>1.3003036148440477E-4</v>
      </c>
    </row>
    <row r="6209" spans="1:7" x14ac:dyDescent="0.35">
      <c r="A6209">
        <v>6207</v>
      </c>
      <c r="B6209" s="1">
        <v>2.4154066745897701E-5</v>
      </c>
      <c r="C6209" s="1">
        <v>1.1256812690512272E-4</v>
      </c>
      <c r="D6209" s="1">
        <v>1.1256812690512272E-4</v>
      </c>
      <c r="E6209" s="1">
        <v>1.1256812690512272E-4</v>
      </c>
      <c r="F6209" s="1">
        <v>1.3939624965868307E-4</v>
      </c>
      <c r="G6209" s="1">
        <v>1.2892035839859621E-4</v>
      </c>
    </row>
    <row r="6210" spans="1:7" x14ac:dyDescent="0.35">
      <c r="A6210">
        <v>6208</v>
      </c>
      <c r="B6210" s="1">
        <v>2.1102175209086323E-5</v>
      </c>
      <c r="C6210" s="1">
        <v>1.1205337154990192E-4</v>
      </c>
      <c r="D6210" s="1">
        <v>1.1205337154990192E-4</v>
      </c>
      <c r="E6210" s="1">
        <v>1.1205337154990192E-4</v>
      </c>
      <c r="F6210" s="1">
        <v>1.3455124098127257E-4</v>
      </c>
      <c r="G6210" s="1">
        <v>1.2640035139297674E-4</v>
      </c>
    </row>
    <row r="6211" spans="1:7" x14ac:dyDescent="0.35">
      <c r="A6211">
        <v>6209</v>
      </c>
      <c r="B6211" s="1">
        <v>1.9598434057881944E-5</v>
      </c>
      <c r="C6211" s="1">
        <v>1.1159820304568432E-4</v>
      </c>
      <c r="D6211" s="1">
        <v>1.1159820304568432E-4</v>
      </c>
      <c r="E6211" s="1">
        <v>1.1159820304568432E-4</v>
      </c>
      <c r="F6211" s="1">
        <v>1.2989523264236158E-4</v>
      </c>
      <c r="G6211" s="1">
        <v>1.2600035028097363E-4</v>
      </c>
    </row>
    <row r="6212" spans="1:7" x14ac:dyDescent="0.35">
      <c r="A6212">
        <v>6210</v>
      </c>
      <c r="B6212" s="1">
        <v>1.8576706064023325E-5</v>
      </c>
      <c r="C6212" s="1">
        <v>1.1126594770295291E-4</v>
      </c>
      <c r="D6212" s="1">
        <v>1.1126594770295291E-4</v>
      </c>
      <c r="E6212" s="1">
        <v>1.1126594770295291E-4</v>
      </c>
      <c r="F6212" s="1">
        <v>1.2549822476732049E-4</v>
      </c>
      <c r="G6212" s="1">
        <v>1.2553034897436999E-4</v>
      </c>
    </row>
    <row r="6213" spans="1:7" x14ac:dyDescent="0.35">
      <c r="A6213">
        <v>6211</v>
      </c>
      <c r="B6213" s="1">
        <v>2.6517208276156396E-5</v>
      </c>
      <c r="C6213" s="1">
        <v>1.1105432104235433E-4</v>
      </c>
      <c r="D6213" s="1">
        <v>1.1105432104235433E-4</v>
      </c>
      <c r="E6213" s="1">
        <v>1.1105432104235433E-4</v>
      </c>
      <c r="F6213" s="1">
        <v>1.2269921975430252E-4</v>
      </c>
      <c r="G6213" s="1">
        <v>1.2712035339458228E-4</v>
      </c>
    </row>
    <row r="6214" spans="1:7" x14ac:dyDescent="0.35">
      <c r="A6214">
        <v>6212</v>
      </c>
      <c r="B6214" s="1">
        <v>3.2095884135404737E-5</v>
      </c>
      <c r="C6214" s="1">
        <v>1.1091866204157432E-4</v>
      </c>
      <c r="D6214" s="1">
        <v>1.1091866204157432E-4</v>
      </c>
      <c r="E6214" s="1">
        <v>1.1091866204157432E-4</v>
      </c>
      <c r="F6214" s="1">
        <v>1.248972236909276E-4</v>
      </c>
      <c r="G6214" s="1">
        <v>1.2548034883536961E-4</v>
      </c>
    </row>
    <row r="6215" spans="1:7" x14ac:dyDescent="0.35">
      <c r="A6215">
        <v>6213</v>
      </c>
      <c r="B6215" s="1">
        <v>2.9670955287899727E-5</v>
      </c>
      <c r="C6215" s="1">
        <v>1.1082801044962691E-4</v>
      </c>
      <c r="D6215" s="1">
        <v>1.1082801044962691E-4</v>
      </c>
      <c r="E6215" s="1">
        <v>1.1082801044962691E-4</v>
      </c>
      <c r="F6215" s="1">
        <v>1.2284722001937101E-4</v>
      </c>
      <c r="G6215" s="1">
        <v>1.1659032412110091E-4</v>
      </c>
    </row>
    <row r="6216" spans="1:7" x14ac:dyDescent="0.35">
      <c r="A6216">
        <v>6214</v>
      </c>
      <c r="B6216" s="1">
        <v>3.0942224415383855E-5</v>
      </c>
      <c r="C6216" s="1">
        <v>1.108116528206011E-4</v>
      </c>
      <c r="D6216" s="1">
        <v>1.108116528206011E-4</v>
      </c>
      <c r="E6216" s="1">
        <v>1.108116528206011E-4</v>
      </c>
      <c r="F6216" s="1">
        <v>1.1681420921424864E-4</v>
      </c>
      <c r="G6216" s="1">
        <v>1.0783029976823323E-4</v>
      </c>
    </row>
    <row r="6217" spans="1:7" x14ac:dyDescent="0.35">
      <c r="A6217">
        <v>6215</v>
      </c>
      <c r="B6217" s="1">
        <v>3.5878784545787993E-5</v>
      </c>
      <c r="C6217" s="1">
        <v>1.1094729352657949E-4</v>
      </c>
      <c r="D6217" s="1">
        <v>1.1094729352657949E-4</v>
      </c>
      <c r="E6217" s="1">
        <v>1.1094729352657949E-4</v>
      </c>
      <c r="F6217" s="1">
        <v>1.0735919228031332E-4</v>
      </c>
      <c r="G6217" s="1">
        <v>9.7400270772752618E-5</v>
      </c>
    </row>
    <row r="6218" spans="1:7" x14ac:dyDescent="0.35">
      <c r="A6218">
        <v>6216</v>
      </c>
      <c r="B6218" s="1">
        <v>3.9316682858423826E-5</v>
      </c>
      <c r="C6218" s="1">
        <v>1.1128085579946034E-4</v>
      </c>
      <c r="D6218" s="1">
        <v>1.1128085579946034E-4</v>
      </c>
      <c r="E6218" s="1">
        <v>1.1128085579946034E-4</v>
      </c>
      <c r="F6218" s="1">
        <v>9.7000173727311101E-5</v>
      </c>
      <c r="G6218" s="1">
        <v>8.8900247142686964E-5</v>
      </c>
    </row>
    <row r="6219" spans="1:7" x14ac:dyDescent="0.35">
      <c r="A6219">
        <v>6217</v>
      </c>
      <c r="B6219" s="1">
        <v>4.9919170526976865E-5</v>
      </c>
      <c r="C6219" s="1">
        <v>1.1175426382272353E-4</v>
      </c>
      <c r="D6219" s="1">
        <v>1.1175426382272353E-4</v>
      </c>
      <c r="E6219" s="1">
        <v>1.1175426382272353E-4</v>
      </c>
      <c r="F6219" s="1">
        <v>9.3400167279699553E-5</v>
      </c>
      <c r="G6219" s="1">
        <v>8.4700235466654488E-5</v>
      </c>
    </row>
    <row r="6220" spans="1:7" x14ac:dyDescent="0.35">
      <c r="A6220">
        <v>6218</v>
      </c>
      <c r="B6220" s="1">
        <v>6.0976076709151909E-5</v>
      </c>
      <c r="C6220" s="1">
        <v>1.1223689098455372E-4</v>
      </c>
      <c r="D6220" s="1">
        <v>1.1223689098455372E-4</v>
      </c>
      <c r="E6220" s="1">
        <v>1.1223689098455372E-4</v>
      </c>
      <c r="F6220" s="1">
        <v>9.0700162443990899E-5</v>
      </c>
      <c r="G6220" s="1">
        <v>8.2100228238634403E-5</v>
      </c>
    </row>
    <row r="6221" spans="1:7" x14ac:dyDescent="0.35">
      <c r="A6221">
        <v>6219</v>
      </c>
      <c r="B6221" s="1">
        <v>7.2101663292118055E-5</v>
      </c>
      <c r="C6221" s="1">
        <v>1.1264062240160694E-4</v>
      </c>
      <c r="D6221" s="1">
        <v>1.1264062240160694E-4</v>
      </c>
      <c r="E6221" s="1">
        <v>1.1264062240160694E-4</v>
      </c>
      <c r="F6221" s="1">
        <v>8.9400160115686732E-5</v>
      </c>
      <c r="G6221" s="1">
        <v>8.1800227404632081E-5</v>
      </c>
    </row>
    <row r="6222" spans="1:7" x14ac:dyDescent="0.35">
      <c r="A6222">
        <v>6220</v>
      </c>
      <c r="B6222" s="1">
        <v>8.1824481109040107E-5</v>
      </c>
      <c r="C6222" s="1">
        <v>1.1299512418858713E-4</v>
      </c>
      <c r="D6222" s="1">
        <v>1.1299512418858713E-4</v>
      </c>
      <c r="E6222" s="1">
        <v>1.1299512418858713E-4</v>
      </c>
      <c r="F6222" s="1">
        <v>8.9200159757486076E-5</v>
      </c>
      <c r="G6222" s="1">
        <v>8.1600226848630542E-5</v>
      </c>
    </row>
    <row r="6223" spans="1:7" x14ac:dyDescent="0.35">
      <c r="A6223">
        <v>6221</v>
      </c>
      <c r="B6223" s="1">
        <v>9.3798875756800668E-5</v>
      </c>
      <c r="C6223" s="1">
        <v>1.1341180273198593E-4</v>
      </c>
      <c r="D6223" s="1">
        <v>1.1341180273198593E-4</v>
      </c>
      <c r="E6223" s="1">
        <v>1.1341180273198593E-4</v>
      </c>
      <c r="F6223" s="1">
        <v>8.8500158503783825E-5</v>
      </c>
      <c r="G6223" s="1">
        <v>8.3200231296642907E-5</v>
      </c>
    </row>
    <row r="6224" spans="1:7" x14ac:dyDescent="0.35">
      <c r="A6224">
        <v>6222</v>
      </c>
      <c r="B6224" s="1">
        <v>1.0519302770585721E-4</v>
      </c>
      <c r="C6224" s="1">
        <v>1.1398111082660376E-4</v>
      </c>
      <c r="D6224" s="1">
        <v>1.1398111082660376E-4</v>
      </c>
      <c r="E6224" s="1">
        <v>1.1398111082660376E-4</v>
      </c>
      <c r="F6224" s="1">
        <v>8.7200156175479672E-5</v>
      </c>
      <c r="G6224" s="1">
        <v>8.8800246864686167E-5</v>
      </c>
    </row>
    <row r="6225" spans="1:7" x14ac:dyDescent="0.35">
      <c r="A6225">
        <v>6223</v>
      </c>
      <c r="B6225" s="1">
        <v>1.3159135705011598E-4</v>
      </c>
      <c r="C6225" s="1">
        <v>1.1469236567623954E-4</v>
      </c>
      <c r="D6225" s="1">
        <v>1.1469236567623954E-4</v>
      </c>
      <c r="E6225" s="1">
        <v>1.1469236567623954E-4</v>
      </c>
      <c r="F6225" s="1">
        <v>8.6900155638178707E-5</v>
      </c>
      <c r="G6225" s="1">
        <v>9.4800263544732533E-5</v>
      </c>
    </row>
    <row r="6226" spans="1:7" x14ac:dyDescent="0.35">
      <c r="A6226">
        <v>6224</v>
      </c>
      <c r="B6226" s="1">
        <v>1.2982145087535736E-4</v>
      </c>
      <c r="C6226" s="1">
        <v>1.1543394954185694E-4</v>
      </c>
      <c r="D6226" s="1">
        <v>1.1543394954185694E-4</v>
      </c>
      <c r="E6226" s="1">
        <v>1.1543394954185694E-4</v>
      </c>
      <c r="F6226" s="1">
        <v>8.6200154384476457E-5</v>
      </c>
      <c r="G6226" s="1">
        <v>1.0447029042740726E-4</v>
      </c>
    </row>
    <row r="6227" spans="1:7" x14ac:dyDescent="0.35">
      <c r="A6227">
        <v>6225</v>
      </c>
      <c r="B6227" s="1">
        <v>1.0824482757330112E-4</v>
      </c>
      <c r="C6227" s="1">
        <v>1.1606546405200073E-4</v>
      </c>
      <c r="D6227" s="1">
        <v>1.1606546405200073E-4</v>
      </c>
      <c r="E6227" s="1">
        <v>1.1606546405200073E-4</v>
      </c>
      <c r="F6227" s="1">
        <v>8.8700158861984468E-5</v>
      </c>
      <c r="G6227" s="1">
        <v>1.1064030758005493E-4</v>
      </c>
    </row>
    <row r="6228" spans="1:7" x14ac:dyDescent="0.35">
      <c r="A6228">
        <v>6226</v>
      </c>
      <c r="B6228" s="1">
        <v>8.3664742651714719E-5</v>
      </c>
      <c r="C6228" s="1">
        <v>1.1649632962225355E-4</v>
      </c>
      <c r="D6228" s="1">
        <v>1.1649632962225355E-4</v>
      </c>
      <c r="E6228" s="1">
        <v>1.1649632962225355E-4</v>
      </c>
      <c r="F6228" s="1">
        <v>9.4100168533401804E-5</v>
      </c>
      <c r="G6228" s="1">
        <v>1.1405031705988127E-4</v>
      </c>
    </row>
    <row r="6229" spans="1:7" x14ac:dyDescent="0.35">
      <c r="A6229">
        <v>6227</v>
      </c>
      <c r="B6229" s="1">
        <v>7.163821991186226E-5</v>
      </c>
      <c r="C6229" s="1">
        <v>1.1670802041528813E-4</v>
      </c>
      <c r="D6229" s="1">
        <v>1.1670802041528813E-4</v>
      </c>
      <c r="E6229" s="1">
        <v>1.1670802041528813E-4</v>
      </c>
      <c r="F6229" s="1">
        <v>1.1471520545493292E-4</v>
      </c>
      <c r="G6229" s="1">
        <v>1.1695032512190368E-4</v>
      </c>
    </row>
    <row r="6230" spans="1:7" x14ac:dyDescent="0.35">
      <c r="A6230">
        <v>6228</v>
      </c>
      <c r="B6230" s="1">
        <v>6.296813314292622E-5</v>
      </c>
      <c r="C6230" s="1">
        <v>1.1671841963956137E-4</v>
      </c>
      <c r="D6230" s="1">
        <v>1.1671841963956137E-4</v>
      </c>
      <c r="E6230" s="1">
        <v>1.1671841963956137E-4</v>
      </c>
      <c r="F6230" s="1">
        <v>1.252162242622576E-4</v>
      </c>
      <c r="G6230" s="1">
        <v>1.1437031794948375E-4</v>
      </c>
    </row>
    <row r="6231" spans="1:7" x14ac:dyDescent="0.35">
      <c r="A6231">
        <v>6229</v>
      </c>
      <c r="B6231" s="1">
        <v>5.5278702278100631E-5</v>
      </c>
      <c r="C6231" s="1">
        <v>1.1654139004801172E-4</v>
      </c>
      <c r="D6231" s="1">
        <v>1.1654139004801172E-4</v>
      </c>
      <c r="E6231" s="1">
        <v>1.1654139004801172E-4</v>
      </c>
      <c r="F6231" s="1">
        <v>1.290262310859798E-4</v>
      </c>
      <c r="G6231" s="1">
        <v>1.0935030399384499E-4</v>
      </c>
    </row>
    <row r="6232" spans="1:7" x14ac:dyDescent="0.35">
      <c r="A6232">
        <v>6230</v>
      </c>
      <c r="B6232" s="1">
        <v>4.870111434879706E-5</v>
      </c>
      <c r="C6232" s="1">
        <v>1.1618788267619034E-4</v>
      </c>
      <c r="D6232" s="1">
        <v>1.1618788267619034E-4</v>
      </c>
      <c r="E6232" s="1">
        <v>1.1618788267619034E-4</v>
      </c>
      <c r="F6232" s="1">
        <v>1.2982523251699136E-4</v>
      </c>
      <c r="G6232" s="1">
        <v>1.0694029729402634E-4</v>
      </c>
    </row>
    <row r="6233" spans="1:7" x14ac:dyDescent="0.35">
      <c r="A6233">
        <v>6231</v>
      </c>
      <c r="B6233" s="1">
        <v>4.5114775227488054E-5</v>
      </c>
      <c r="C6233" s="1">
        <v>1.1570012926969574E-4</v>
      </c>
      <c r="D6233" s="1">
        <v>1.1570012926969574E-4</v>
      </c>
      <c r="E6233" s="1">
        <v>1.1570012926969574E-4</v>
      </c>
      <c r="F6233" s="1">
        <v>1.3214423667032781E-4</v>
      </c>
      <c r="G6233" s="1">
        <v>1.051502923178125E-4</v>
      </c>
    </row>
    <row r="6234" spans="1:7" x14ac:dyDescent="0.35">
      <c r="A6234">
        <v>6232</v>
      </c>
      <c r="B6234" s="1">
        <v>4.2103742990267042E-5</v>
      </c>
      <c r="C6234" s="1">
        <v>1.1516823347689093E-4</v>
      </c>
      <c r="D6234" s="1">
        <v>1.1516823347689093E-4</v>
      </c>
      <c r="E6234" s="1">
        <v>1.1516823347689093E-4</v>
      </c>
      <c r="F6234" s="1">
        <v>1.2780022889020986E-4</v>
      </c>
      <c r="G6234" s="1">
        <v>1.0416028956560486E-4</v>
      </c>
    </row>
    <row r="6235" spans="1:7" x14ac:dyDescent="0.35">
      <c r="A6235">
        <v>6233</v>
      </c>
      <c r="B6235" s="1">
        <v>3.9949569158650711E-5</v>
      </c>
      <c r="C6235" s="1">
        <v>1.1469772042161695E-4</v>
      </c>
      <c r="D6235" s="1">
        <v>1.1469772042161695E-4</v>
      </c>
      <c r="E6235" s="1">
        <v>1.1469772042161695E-4</v>
      </c>
      <c r="F6235" s="1">
        <v>1.2465222325213179E-4</v>
      </c>
      <c r="G6235" s="1">
        <v>1.052002924568129E-4</v>
      </c>
    </row>
    <row r="6236" spans="1:7" x14ac:dyDescent="0.35">
      <c r="A6236">
        <v>6234</v>
      </c>
      <c r="B6236" s="1">
        <v>4.2920024276788014E-5</v>
      </c>
      <c r="C6236" s="1">
        <v>1.1435313104024934E-4</v>
      </c>
      <c r="D6236" s="1">
        <v>1.1435313104024934E-4</v>
      </c>
      <c r="E6236" s="1">
        <v>1.1435313104024934E-4</v>
      </c>
      <c r="F6236" s="1">
        <v>1.1699420953662922E-4</v>
      </c>
      <c r="G6236" s="1">
        <v>1.0690029718282602E-4</v>
      </c>
    </row>
    <row r="6237" spans="1:7" x14ac:dyDescent="0.35">
      <c r="A6237">
        <v>6235</v>
      </c>
      <c r="B6237" s="1">
        <v>5.465803958674487E-5</v>
      </c>
      <c r="C6237" s="1">
        <v>1.1412780277959936E-4</v>
      </c>
      <c r="D6237" s="1">
        <v>1.1412780277959936E-4</v>
      </c>
      <c r="E6237" s="1">
        <v>1.1412780277959936E-4</v>
      </c>
      <c r="F6237" s="1">
        <v>1.1272220188546352E-4</v>
      </c>
      <c r="G6237" s="1">
        <v>1.0975030510584805E-4</v>
      </c>
    </row>
    <row r="6238" spans="1:7" x14ac:dyDescent="0.35">
      <c r="A6238">
        <v>6236</v>
      </c>
      <c r="B6238" s="1">
        <v>7.4128834544740719E-5</v>
      </c>
      <c r="C6238" s="1">
        <v>1.1396079045471873E-4</v>
      </c>
      <c r="D6238" s="1">
        <v>1.1396079045471873E-4</v>
      </c>
      <c r="E6238" s="1">
        <v>1.1396079045471873E-4</v>
      </c>
      <c r="F6238" s="1">
        <v>1.1412220439286803E-4</v>
      </c>
      <c r="G6238" s="1">
        <v>1.0694029729402634E-4</v>
      </c>
    </row>
    <row r="6239" spans="1:7" x14ac:dyDescent="0.35">
      <c r="A6239">
        <v>6237</v>
      </c>
      <c r="B6239" s="1">
        <v>8.111997173471092E-5</v>
      </c>
      <c r="C6239" s="1">
        <v>1.1378348515681493E-4</v>
      </c>
      <c r="D6239" s="1">
        <v>1.1378348515681493E-4</v>
      </c>
      <c r="E6239" s="1">
        <v>1.1378348515681493E-4</v>
      </c>
      <c r="F6239" s="1">
        <v>1.1512820619461725E-4</v>
      </c>
      <c r="G6239" s="1">
        <v>9.9700277166770394E-5</v>
      </c>
    </row>
    <row r="6240" spans="1:7" x14ac:dyDescent="0.35">
      <c r="A6240">
        <v>6238</v>
      </c>
      <c r="B6240" s="1">
        <v>8.3250587572876344E-5</v>
      </c>
      <c r="C6240" s="1">
        <v>1.1356453229923637E-4</v>
      </c>
      <c r="D6240" s="1">
        <v>1.1356453229923637E-4</v>
      </c>
      <c r="E6240" s="1">
        <v>1.1356453229923637E-4</v>
      </c>
      <c r="F6240" s="1">
        <v>1.1059919808316371E-4</v>
      </c>
      <c r="G6240" s="1">
        <v>9.3800260764724812E-5</v>
      </c>
    </row>
    <row r="6241" spans="1:7" x14ac:dyDescent="0.35">
      <c r="A6241">
        <v>6239</v>
      </c>
      <c r="B6241" s="1">
        <v>8.7765460650405852E-5</v>
      </c>
      <c r="C6241" s="1">
        <v>1.1332559493402033E-4</v>
      </c>
      <c r="D6241" s="1">
        <v>1.1332559493402033E-4</v>
      </c>
      <c r="E6241" s="1">
        <v>1.1332559493402033E-4</v>
      </c>
      <c r="F6241" s="1">
        <v>1.0144218168294734E-4</v>
      </c>
      <c r="G6241" s="1">
        <v>8.5700238246662209E-5</v>
      </c>
    </row>
    <row r="6242" spans="1:7" x14ac:dyDescent="0.35">
      <c r="A6242">
        <v>6240</v>
      </c>
      <c r="B6242" s="1">
        <v>8.2409339878712485E-5</v>
      </c>
      <c r="C6242" s="1">
        <v>1.1311723867779333E-4</v>
      </c>
      <c r="D6242" s="1">
        <v>1.1311723867779333E-4</v>
      </c>
      <c r="E6242" s="1">
        <v>1.1311723867779333E-4</v>
      </c>
      <c r="F6242" s="1">
        <v>8.8800159041084789E-5</v>
      </c>
      <c r="G6242" s="1">
        <v>7.9500221010614304E-5</v>
      </c>
    </row>
    <row r="6243" spans="1:7" x14ac:dyDescent="0.35">
      <c r="A6243">
        <v>6241</v>
      </c>
      <c r="B6243" s="1">
        <v>8.4105009069673379E-5</v>
      </c>
      <c r="C6243" s="1">
        <v>1.1297864266124973E-4</v>
      </c>
      <c r="D6243" s="1">
        <v>1.1297864266124973E-4</v>
      </c>
      <c r="E6243" s="1">
        <v>1.1297864266124973E-4</v>
      </c>
      <c r="F6243" s="1">
        <v>8.230014739956393E-5</v>
      </c>
      <c r="G6243" s="1">
        <v>7.5100208778580303E-5</v>
      </c>
    </row>
    <row r="6244" spans="1:7" x14ac:dyDescent="0.35">
      <c r="A6244">
        <v>6242</v>
      </c>
      <c r="B6244" s="1">
        <v>8.3266415514195342E-5</v>
      </c>
      <c r="C6244" s="1">
        <v>1.1292228028844272E-4</v>
      </c>
      <c r="D6244" s="1">
        <v>1.1292228028844272E-4</v>
      </c>
      <c r="E6244" s="1">
        <v>1.1292228028844272E-4</v>
      </c>
      <c r="F6244" s="1">
        <v>8.0200143638457219E-5</v>
      </c>
      <c r="G6244" s="1">
        <v>7.3000202940564079E-5</v>
      </c>
    </row>
    <row r="6245" spans="1:7" x14ac:dyDescent="0.35">
      <c r="A6245">
        <v>6243</v>
      </c>
      <c r="B6245" s="1">
        <v>8.0117369977019757E-5</v>
      </c>
      <c r="C6245" s="1">
        <v>1.1295602872338614E-4</v>
      </c>
      <c r="D6245" s="1">
        <v>1.1295602872338614E-4</v>
      </c>
      <c r="E6245" s="1">
        <v>1.1295602872338614E-4</v>
      </c>
      <c r="F6245" s="1">
        <v>7.8600140772852088E-5</v>
      </c>
      <c r="G6245" s="1">
        <v>7.1700199326554036E-5</v>
      </c>
    </row>
    <row r="6246" spans="1:7" x14ac:dyDescent="0.35">
      <c r="A6246">
        <v>6244</v>
      </c>
      <c r="B6246" s="1">
        <v>7.7728331657415085E-5</v>
      </c>
      <c r="C6246" s="1">
        <v>1.1311264182399292E-4</v>
      </c>
      <c r="D6246" s="1">
        <v>1.1311264182399292E-4</v>
      </c>
      <c r="E6246" s="1">
        <v>1.1311264182399292E-4</v>
      </c>
      <c r="F6246" s="1">
        <v>7.7600138981848873E-5</v>
      </c>
      <c r="G6246" s="1">
        <v>7.1500198770552497E-5</v>
      </c>
    </row>
    <row r="6247" spans="1:7" x14ac:dyDescent="0.35">
      <c r="A6247">
        <v>6245</v>
      </c>
      <c r="B6247" s="1">
        <v>7.7445699095917645E-5</v>
      </c>
      <c r="C6247" s="1">
        <v>1.1344686574611871E-4</v>
      </c>
      <c r="D6247" s="1">
        <v>1.1344686574611871E-4</v>
      </c>
      <c r="E6247" s="1">
        <v>1.1344686574611871E-4</v>
      </c>
      <c r="F6247" s="1">
        <v>7.68001375490463E-5</v>
      </c>
      <c r="G6247" s="1">
        <v>7.2500201550560232E-5</v>
      </c>
    </row>
    <row r="6248" spans="1:7" x14ac:dyDescent="0.35">
      <c r="A6248">
        <v>6246</v>
      </c>
      <c r="B6248" s="1">
        <v>8.1127827440545373E-5</v>
      </c>
      <c r="C6248" s="1">
        <v>1.1398941215944113E-4</v>
      </c>
      <c r="D6248" s="1">
        <v>1.1398941215944113E-4</v>
      </c>
      <c r="E6248" s="1">
        <v>1.1398941215944113E-4</v>
      </c>
      <c r="F6248" s="1">
        <v>7.6500137011745363E-5</v>
      </c>
      <c r="G6248" s="1">
        <v>7.4700207666577226E-5</v>
      </c>
    </row>
    <row r="6249" spans="1:7" x14ac:dyDescent="0.35">
      <c r="A6249">
        <v>6247</v>
      </c>
      <c r="B6249" s="1">
        <v>9.5746307608014813E-5</v>
      </c>
      <c r="C6249" s="1">
        <v>1.1469390173351314E-4</v>
      </c>
      <c r="D6249" s="1">
        <v>1.1469390173351314E-4</v>
      </c>
      <c r="E6249" s="1">
        <v>1.1469390173351314E-4</v>
      </c>
      <c r="F6249" s="1">
        <v>7.6400136832645028E-5</v>
      </c>
      <c r="G6249" s="1">
        <v>7.8000216840602723E-5</v>
      </c>
    </row>
    <row r="6250" spans="1:7" x14ac:dyDescent="0.35">
      <c r="A6250">
        <v>6248</v>
      </c>
      <c r="B6250" s="1">
        <v>1.0179279587961493E-4</v>
      </c>
      <c r="C6250" s="1">
        <v>1.1543415378254596E-4</v>
      </c>
      <c r="D6250" s="1">
        <v>1.1543415378254596E-4</v>
      </c>
      <c r="E6250" s="1">
        <v>1.1543415378254596E-4</v>
      </c>
      <c r="F6250" s="1">
        <v>7.4800133967039897E-5</v>
      </c>
      <c r="G6250" s="1">
        <v>8.5600237968661439E-5</v>
      </c>
    </row>
    <row r="6251" spans="1:7" x14ac:dyDescent="0.35">
      <c r="A6251">
        <v>6249</v>
      </c>
      <c r="B6251" s="1">
        <v>8.6306345763516705E-5</v>
      </c>
      <c r="C6251" s="1">
        <v>1.1606546405200073E-4</v>
      </c>
      <c r="D6251" s="1">
        <v>1.1606546405200073E-4</v>
      </c>
      <c r="E6251" s="1">
        <v>1.1606546405200073E-4</v>
      </c>
      <c r="F6251" s="1">
        <v>7.5800135758043112E-5</v>
      </c>
      <c r="G6251" s="1">
        <v>9.2700257706716308E-5</v>
      </c>
    </row>
    <row r="6252" spans="1:7" x14ac:dyDescent="0.35">
      <c r="A6252">
        <v>6250</v>
      </c>
      <c r="B6252" s="1">
        <v>7.0520351268256462E-5</v>
      </c>
      <c r="C6252" s="1">
        <v>1.1649632962225355E-4</v>
      </c>
      <c r="D6252" s="1">
        <v>1.1649632962225355E-4</v>
      </c>
      <c r="E6252" s="1">
        <v>1.1649632962225355E-4</v>
      </c>
      <c r="F6252" s="1">
        <v>7.8500140593751753E-5</v>
      </c>
      <c r="G6252" s="1">
        <v>9.8400273552760352E-5</v>
      </c>
    </row>
    <row r="6253" spans="1:7" x14ac:dyDescent="0.35">
      <c r="A6253">
        <v>6251</v>
      </c>
      <c r="B6253" s="1">
        <v>6.1826196672126543E-5</v>
      </c>
      <c r="C6253" s="1">
        <v>1.1670802041528813E-4</v>
      </c>
      <c r="D6253" s="1">
        <v>1.1670802041528813E-4</v>
      </c>
      <c r="E6253" s="1">
        <v>1.1670802041528813E-4</v>
      </c>
      <c r="F6253" s="1">
        <v>8.5500153130774206E-5</v>
      </c>
      <c r="G6253" s="1">
        <v>1.038402886760024E-4</v>
      </c>
    </row>
    <row r="6254" spans="1:7" x14ac:dyDescent="0.35">
      <c r="A6254">
        <v>6252</v>
      </c>
      <c r="B6254" s="1">
        <v>5.3336393973832621E-5</v>
      </c>
      <c r="C6254" s="1">
        <v>1.1671841963956137E-4</v>
      </c>
      <c r="D6254" s="1">
        <v>1.1671841963956137E-4</v>
      </c>
      <c r="E6254" s="1">
        <v>1.1671841963956137E-4</v>
      </c>
      <c r="F6254" s="1">
        <v>9.2700166025997302E-5</v>
      </c>
      <c r="G6254" s="1">
        <v>1.0321028692459751E-4</v>
      </c>
    </row>
    <row r="6255" spans="1:7" x14ac:dyDescent="0.35">
      <c r="A6255">
        <v>6253</v>
      </c>
      <c r="B6255" s="1">
        <v>4.564856332772703E-5</v>
      </c>
      <c r="C6255" s="1">
        <v>1.1654139004801172E-4</v>
      </c>
      <c r="D6255" s="1">
        <v>1.1654139004801172E-4</v>
      </c>
      <c r="E6255" s="1">
        <v>1.1654139004801172E-4</v>
      </c>
      <c r="F6255" s="1">
        <v>1.1751121046257787E-4</v>
      </c>
      <c r="G6255" s="1">
        <v>9.8700274386762674E-5</v>
      </c>
    </row>
    <row r="6256" spans="1:7" x14ac:dyDescent="0.35">
      <c r="A6256">
        <v>6254</v>
      </c>
      <c r="B6256" s="1">
        <v>3.9153958572923602E-5</v>
      </c>
      <c r="C6256" s="1">
        <v>1.1618788267619034E-4</v>
      </c>
      <c r="D6256" s="1">
        <v>1.1618788267619034E-4</v>
      </c>
      <c r="E6256" s="1">
        <v>1.1618788267619034E-4</v>
      </c>
      <c r="F6256" s="1">
        <v>1.2814222950273299E-4</v>
      </c>
      <c r="G6256" s="1">
        <v>9.4800263544732533E-5</v>
      </c>
    </row>
    <row r="6257" spans="1:7" x14ac:dyDescent="0.35">
      <c r="A6257">
        <v>6255</v>
      </c>
      <c r="B6257" s="1">
        <v>3.5390055634982147E-5</v>
      </c>
      <c r="C6257" s="1">
        <v>1.1570012926969574E-4</v>
      </c>
      <c r="D6257" s="1">
        <v>1.1570012926969574E-4</v>
      </c>
      <c r="E6257" s="1">
        <v>1.1570012926969574E-4</v>
      </c>
      <c r="F6257" s="1">
        <v>1.3101423464649417E-4</v>
      </c>
      <c r="G6257" s="1">
        <v>9.3100258818719399E-5</v>
      </c>
    </row>
    <row r="6258" spans="1:7" x14ac:dyDescent="0.35">
      <c r="A6258">
        <v>6256</v>
      </c>
      <c r="B6258" s="1">
        <v>3.2046514240492343E-5</v>
      </c>
      <c r="C6258" s="1">
        <v>1.1516823347689093E-4</v>
      </c>
      <c r="D6258" s="1">
        <v>1.1516823347689093E-4</v>
      </c>
      <c r="E6258" s="1">
        <v>1.1516823347689093E-4</v>
      </c>
      <c r="F6258" s="1">
        <v>1.347582413520102E-4</v>
      </c>
      <c r="G6258" s="1">
        <v>9.2800257984717091E-5</v>
      </c>
    </row>
    <row r="6259" spans="1:7" x14ac:dyDescent="0.35">
      <c r="A6259">
        <v>6257</v>
      </c>
      <c r="B6259" s="1">
        <v>2.9440770334743137E-5</v>
      </c>
      <c r="C6259" s="1">
        <v>1.1469772042161695E-4</v>
      </c>
      <c r="D6259" s="1">
        <v>1.1469772042161695E-4</v>
      </c>
      <c r="E6259" s="1">
        <v>1.1469772042161695E-4</v>
      </c>
      <c r="F6259" s="1">
        <v>1.3460824108335972E-4</v>
      </c>
      <c r="G6259" s="1">
        <v>9.4900263822733316E-5</v>
      </c>
    </row>
    <row r="6260" spans="1:7" x14ac:dyDescent="0.35">
      <c r="A6260">
        <v>6258</v>
      </c>
      <c r="B6260" s="1">
        <v>3.1571036220066544E-5</v>
      </c>
      <c r="C6260" s="1">
        <v>1.1435313104024934E-4</v>
      </c>
      <c r="D6260" s="1">
        <v>1.1435313104024934E-4</v>
      </c>
      <c r="E6260" s="1">
        <v>1.1435313104024934E-4</v>
      </c>
      <c r="F6260" s="1">
        <v>1.302732333193608E-4</v>
      </c>
      <c r="G6260" s="1">
        <v>9.8400273552760352E-5</v>
      </c>
    </row>
    <row r="6261" spans="1:7" x14ac:dyDescent="0.35">
      <c r="A6261">
        <v>6259</v>
      </c>
      <c r="B6261" s="1">
        <v>3.8001269656300067E-5</v>
      </c>
      <c r="C6261" s="1">
        <v>1.1412780277959936E-4</v>
      </c>
      <c r="D6261" s="1">
        <v>1.1412780277959936E-4</v>
      </c>
      <c r="E6261" s="1">
        <v>1.1412780277959936E-4</v>
      </c>
      <c r="F6261" s="1">
        <v>1.2557122489806374E-4</v>
      </c>
      <c r="G6261" s="1">
        <v>1.0164028255998539E-4</v>
      </c>
    </row>
    <row r="6262" spans="1:7" x14ac:dyDescent="0.35">
      <c r="A6262">
        <v>6260</v>
      </c>
      <c r="B6262" s="1">
        <v>4.5371660616805233E-5</v>
      </c>
      <c r="C6262" s="1">
        <v>1.1396079045471873E-4</v>
      </c>
      <c r="D6262" s="1">
        <v>1.1396079045471873E-4</v>
      </c>
      <c r="E6262" s="1">
        <v>1.1396079045471873E-4</v>
      </c>
      <c r="F6262" s="1">
        <v>1.2194821840925912E-4</v>
      </c>
      <c r="G6262" s="1">
        <v>1.0235028453379086E-4</v>
      </c>
    </row>
    <row r="6263" spans="1:7" x14ac:dyDescent="0.35">
      <c r="A6263">
        <v>6261</v>
      </c>
      <c r="B6263" s="1">
        <v>4.4826580393310473E-5</v>
      </c>
      <c r="C6263" s="1">
        <v>1.1378348515681493E-4</v>
      </c>
      <c r="D6263" s="1">
        <v>1.1378348515681493E-4</v>
      </c>
      <c r="E6263" s="1">
        <v>1.1378348515681493E-4</v>
      </c>
      <c r="F6263" s="1">
        <v>1.1400120417615662E-4</v>
      </c>
      <c r="G6263" s="1">
        <v>9.7200270216751079E-5</v>
      </c>
    </row>
    <row r="6264" spans="1:7" x14ac:dyDescent="0.35">
      <c r="A6264">
        <v>6262</v>
      </c>
      <c r="B6264" s="1">
        <v>4.1329179293877518E-5</v>
      </c>
      <c r="C6264" s="1">
        <v>1.1356453229923637E-4</v>
      </c>
      <c r="D6264" s="1">
        <v>1.1356453229923637E-4</v>
      </c>
      <c r="E6264" s="1">
        <v>1.1356453229923637E-4</v>
      </c>
      <c r="F6264" s="1">
        <v>1.0505618815563294E-4</v>
      </c>
      <c r="G6264" s="1">
        <v>9.3300259374720952E-5</v>
      </c>
    </row>
    <row r="6265" spans="1:7" x14ac:dyDescent="0.35">
      <c r="A6265">
        <v>6263</v>
      </c>
      <c r="B6265" s="1">
        <v>4.13122258333434E-5</v>
      </c>
      <c r="C6265" s="1">
        <v>1.1332559493402033E-4</v>
      </c>
      <c r="D6265" s="1">
        <v>1.1332559493402033E-4</v>
      </c>
      <c r="E6265" s="1">
        <v>1.1332559493402033E-4</v>
      </c>
      <c r="F6265" s="1">
        <v>9.5000170145304684E-5</v>
      </c>
      <c r="G6265" s="1">
        <v>8.6200239636666082E-5</v>
      </c>
    </row>
    <row r="6266" spans="1:7" x14ac:dyDescent="0.35">
      <c r="A6266">
        <v>6264</v>
      </c>
      <c r="B6266" s="1">
        <v>3.9016014376615357E-5</v>
      </c>
      <c r="C6266" s="1">
        <v>1.1311723867779333E-4</v>
      </c>
      <c r="D6266" s="1">
        <v>1.1311723867779333E-4</v>
      </c>
      <c r="E6266" s="1">
        <v>1.1311723867779333E-4</v>
      </c>
      <c r="F6266" s="1">
        <v>8.7900157429181909E-5</v>
      </c>
      <c r="G6266" s="1">
        <v>8.1400226292628977E-5</v>
      </c>
    </row>
    <row r="6267" spans="1:7" x14ac:dyDescent="0.35">
      <c r="A6267">
        <v>6265</v>
      </c>
      <c r="B6267" s="1">
        <v>4.2505150226144215E-5</v>
      </c>
      <c r="C6267" s="1">
        <v>1.1297864266124973E-4</v>
      </c>
      <c r="D6267" s="1">
        <v>1.1297864266124973E-4</v>
      </c>
      <c r="E6267" s="1">
        <v>1.1297864266124973E-4</v>
      </c>
      <c r="F6267" s="1">
        <v>8.6900155638178707E-5</v>
      </c>
      <c r="G6267" s="1">
        <v>7.790021656260194E-5</v>
      </c>
    </row>
    <row r="6268" spans="1:7" x14ac:dyDescent="0.35">
      <c r="A6268">
        <v>6266</v>
      </c>
      <c r="B6268" s="1">
        <v>4.876129993715953E-5</v>
      </c>
      <c r="C6268" s="1">
        <v>1.1292228028844272E-4</v>
      </c>
      <c r="D6268" s="1">
        <v>1.1292228028844272E-4</v>
      </c>
      <c r="E6268" s="1">
        <v>1.1292228028844272E-4</v>
      </c>
      <c r="F6268" s="1">
        <v>8.7500156712780637E-5</v>
      </c>
      <c r="G6268" s="1">
        <v>7.6700213226592667E-5</v>
      </c>
    </row>
    <row r="6269" spans="1:7" x14ac:dyDescent="0.35">
      <c r="A6269">
        <v>6267</v>
      </c>
      <c r="B6269" s="1">
        <v>5.4417333115084444E-5</v>
      </c>
      <c r="C6269" s="1">
        <v>1.1295602872338614E-4</v>
      </c>
      <c r="D6269" s="1">
        <v>1.1295602872338614E-4</v>
      </c>
      <c r="E6269" s="1">
        <v>1.1295602872338614E-4</v>
      </c>
      <c r="F6269" s="1">
        <v>8.7200156175479672E-5</v>
      </c>
      <c r="G6269" s="1">
        <v>7.7300214894597297E-5</v>
      </c>
    </row>
    <row r="6270" spans="1:7" x14ac:dyDescent="0.35">
      <c r="A6270">
        <v>6268</v>
      </c>
      <c r="B6270" s="1">
        <v>6.0079218979749378E-5</v>
      </c>
      <c r="C6270" s="1">
        <v>1.1311264182399292E-4</v>
      </c>
      <c r="D6270" s="1">
        <v>1.1311264182399292E-4</v>
      </c>
      <c r="E6270" s="1">
        <v>1.1311264182399292E-4</v>
      </c>
      <c r="F6270" s="1">
        <v>8.6500154921777421E-5</v>
      </c>
      <c r="G6270" s="1">
        <v>8.0400223512621256E-5</v>
      </c>
    </row>
    <row r="6271" spans="1:7" x14ac:dyDescent="0.35">
      <c r="A6271">
        <v>6269</v>
      </c>
      <c r="B6271" s="1">
        <v>6.907772890774867E-5</v>
      </c>
      <c r="C6271" s="1">
        <v>1.1344686574611871E-4</v>
      </c>
      <c r="D6271" s="1">
        <v>1.1344686574611871E-4</v>
      </c>
      <c r="E6271" s="1">
        <v>1.1344686574611871E-4</v>
      </c>
      <c r="F6271" s="1">
        <v>8.5300152772573576E-5</v>
      </c>
      <c r="G6271" s="1">
        <v>9.0600251868700084E-5</v>
      </c>
    </row>
    <row r="6272" spans="1:7" x14ac:dyDescent="0.35">
      <c r="A6272">
        <v>6270</v>
      </c>
      <c r="B6272" s="1">
        <v>7.662903911341612E-5</v>
      </c>
      <c r="C6272" s="1">
        <v>1.1398941215944113E-4</v>
      </c>
      <c r="D6272" s="1">
        <v>1.1398941215944113E-4</v>
      </c>
      <c r="E6272" s="1">
        <v>1.1398941215944113E-4</v>
      </c>
      <c r="F6272" s="1">
        <v>8.2600147936864922E-5</v>
      </c>
      <c r="G6272" s="1">
        <v>1.133403150860758E-4</v>
      </c>
    </row>
    <row r="6273" spans="1:7" x14ac:dyDescent="0.35">
      <c r="A6273">
        <v>6271</v>
      </c>
      <c r="B6273" s="1">
        <v>9.5482548870560579E-5</v>
      </c>
      <c r="C6273" s="1">
        <v>1.1469390173351314E-4</v>
      </c>
      <c r="D6273" s="1">
        <v>1.1469390173351314E-4</v>
      </c>
      <c r="E6273" s="1">
        <v>1.1469390173351314E-4</v>
      </c>
      <c r="F6273" s="1">
        <v>8.3800150086068767E-5</v>
      </c>
      <c r="G6273" s="1">
        <v>1.2603035036437389E-4</v>
      </c>
    </row>
    <row r="6274" spans="1:7" x14ac:dyDescent="0.35">
      <c r="A6274">
        <v>6272</v>
      </c>
      <c r="B6274" s="1">
        <v>1.0435163378735352E-4</v>
      </c>
      <c r="C6274" s="1">
        <v>1.1543415378254596E-4</v>
      </c>
      <c r="D6274" s="1">
        <v>1.1543415378254596E-4</v>
      </c>
      <c r="E6274" s="1">
        <v>1.1543415378254596E-4</v>
      </c>
      <c r="F6274" s="1">
        <v>9.4400169070702768E-5</v>
      </c>
      <c r="G6274" s="1">
        <v>1.3269036887922532E-4</v>
      </c>
    </row>
    <row r="6275" spans="1:7" x14ac:dyDescent="0.35">
      <c r="A6275">
        <v>6273</v>
      </c>
      <c r="B6275" s="1">
        <v>7.9167635800610737E-5</v>
      </c>
      <c r="C6275" s="1">
        <v>1.1606546405200073E-4</v>
      </c>
      <c r="D6275" s="1">
        <v>1.1606546405200073E-4</v>
      </c>
      <c r="E6275" s="1">
        <v>1.1606546405200073E-4</v>
      </c>
      <c r="F6275" s="1">
        <v>1.1533120655819089E-4</v>
      </c>
      <c r="G6275" s="1">
        <v>1.3456037407783979E-4</v>
      </c>
    </row>
    <row r="6276" spans="1:7" x14ac:dyDescent="0.35">
      <c r="A6276">
        <v>6274</v>
      </c>
      <c r="B6276" s="1">
        <v>5.9044435851746207E-5</v>
      </c>
      <c r="C6276" s="1">
        <v>1.1649632962225355E-4</v>
      </c>
      <c r="D6276" s="1">
        <v>1.1649632962225355E-4</v>
      </c>
      <c r="E6276" s="1">
        <v>1.1649632962225355E-4</v>
      </c>
      <c r="F6276" s="1">
        <v>1.364782444325357E-4</v>
      </c>
      <c r="G6276" s="1">
        <v>1.3755038239006287E-4</v>
      </c>
    </row>
    <row r="6277" spans="1:7" x14ac:dyDescent="0.35">
      <c r="A6277">
        <v>6275</v>
      </c>
      <c r="B6277" s="1">
        <v>5.2943469227554487E-5</v>
      </c>
      <c r="C6277" s="1">
        <v>1.1670802041528813E-4</v>
      </c>
      <c r="D6277" s="1">
        <v>1.1670802041528813E-4</v>
      </c>
      <c r="E6277" s="1">
        <v>1.1670802041528813E-4</v>
      </c>
      <c r="F6277" s="1">
        <v>1.5038826934539034E-4</v>
      </c>
      <c r="G6277" s="1">
        <v>1.4029039000728404E-4</v>
      </c>
    </row>
    <row r="6278" spans="1:7" x14ac:dyDescent="0.35">
      <c r="A6278">
        <v>6276</v>
      </c>
      <c r="B6278" s="1">
        <v>4.8806664324928265E-5</v>
      </c>
      <c r="C6278" s="1">
        <v>1.1671841963956137E-4</v>
      </c>
      <c r="D6278" s="1">
        <v>1.1671841963956137E-4</v>
      </c>
      <c r="E6278" s="1">
        <v>1.1671841963956137E-4</v>
      </c>
      <c r="F6278" s="1">
        <v>1.5198127219845844E-4</v>
      </c>
      <c r="G6278" s="1">
        <v>1.3830038447506867E-4</v>
      </c>
    </row>
    <row r="6279" spans="1:7" x14ac:dyDescent="0.35">
      <c r="A6279">
        <v>6277</v>
      </c>
      <c r="B6279" s="1">
        <v>4.4164088192408955E-5</v>
      </c>
      <c r="C6279" s="1">
        <v>1.1654139004801172E-4</v>
      </c>
      <c r="D6279" s="1">
        <v>1.1654139004801172E-4</v>
      </c>
      <c r="E6279" s="1">
        <v>1.1654139004801172E-4</v>
      </c>
      <c r="F6279" s="1">
        <v>1.4846826590666413E-4</v>
      </c>
      <c r="G6279" s="1">
        <v>1.3657037966565531E-4</v>
      </c>
    </row>
    <row r="6280" spans="1:7" x14ac:dyDescent="0.35">
      <c r="A6280">
        <v>6278</v>
      </c>
      <c r="B6280" s="1">
        <v>4.02412525388741E-5</v>
      </c>
      <c r="C6280" s="1">
        <v>1.1618788267619034E-4</v>
      </c>
      <c r="D6280" s="1">
        <v>1.1618788267619034E-4</v>
      </c>
      <c r="E6280" s="1">
        <v>1.1618788267619034E-4</v>
      </c>
      <c r="F6280" s="1">
        <v>1.4714526353716694E-4</v>
      </c>
      <c r="G6280" s="1">
        <v>1.3406037268783589E-4</v>
      </c>
    </row>
    <row r="6281" spans="1:7" x14ac:dyDescent="0.35">
      <c r="A6281">
        <v>6279</v>
      </c>
      <c r="B6281" s="1">
        <v>3.8726296265692868E-5</v>
      </c>
      <c r="C6281" s="1">
        <v>1.1570012926969574E-4</v>
      </c>
      <c r="D6281" s="1">
        <v>1.1570012926969574E-4</v>
      </c>
      <c r="E6281" s="1">
        <v>1.1570012926969574E-4</v>
      </c>
      <c r="F6281" s="1">
        <v>1.4541526043873137E-4</v>
      </c>
      <c r="G6281" s="1">
        <v>1.3212036729462094E-4</v>
      </c>
    </row>
    <row r="6282" spans="1:7" x14ac:dyDescent="0.35">
      <c r="A6282">
        <v>6280</v>
      </c>
      <c r="B6282" s="1">
        <v>3.5890039644075115E-5</v>
      </c>
      <c r="C6282" s="1">
        <v>1.1516823347689093E-4</v>
      </c>
      <c r="D6282" s="1">
        <v>1.1516823347689093E-4</v>
      </c>
      <c r="E6282" s="1">
        <v>1.1516823347689093E-4</v>
      </c>
      <c r="F6282" s="1">
        <v>1.4004425081925315E-4</v>
      </c>
      <c r="G6282" s="1">
        <v>1.2832035673059154E-4</v>
      </c>
    </row>
    <row r="6283" spans="1:7" x14ac:dyDescent="0.35">
      <c r="A6283">
        <v>6281</v>
      </c>
      <c r="B6283" s="1">
        <v>3.7066914301568158E-5</v>
      </c>
      <c r="C6283" s="1">
        <v>1.1469772042161695E-4</v>
      </c>
      <c r="D6283" s="1">
        <v>1.1469772042161695E-4</v>
      </c>
      <c r="E6283" s="1">
        <v>1.1469772042161695E-4</v>
      </c>
      <c r="F6283" s="1">
        <v>1.346712411961929E-4</v>
      </c>
      <c r="G6283" s="1">
        <v>1.2776035517378723E-4</v>
      </c>
    </row>
    <row r="6284" spans="1:7" x14ac:dyDescent="0.35">
      <c r="A6284">
        <v>6282</v>
      </c>
      <c r="B6284" s="1">
        <v>3.6906366944046758E-5</v>
      </c>
      <c r="C6284" s="1">
        <v>1.1435313104024934E-4</v>
      </c>
      <c r="D6284" s="1">
        <v>1.1435313104024934E-4</v>
      </c>
      <c r="E6284" s="1">
        <v>1.1435313104024934E-4</v>
      </c>
      <c r="F6284" s="1">
        <v>1.2365222146112857E-4</v>
      </c>
      <c r="G6284" s="1">
        <v>1.2795035570198869E-4</v>
      </c>
    </row>
    <row r="6285" spans="1:7" x14ac:dyDescent="0.35">
      <c r="A6285">
        <v>6283</v>
      </c>
      <c r="B6285" s="1">
        <v>4.144942216543947E-5</v>
      </c>
      <c r="C6285" s="1">
        <v>1.1412780277959936E-4</v>
      </c>
      <c r="D6285" s="1">
        <v>1.1412780277959936E-4</v>
      </c>
      <c r="E6285" s="1">
        <v>1.1412780277959936E-4</v>
      </c>
      <c r="F6285" s="1">
        <v>1.1965021429353372E-4</v>
      </c>
      <c r="G6285" s="1">
        <v>1.3042036256860777E-4</v>
      </c>
    </row>
    <row r="6286" spans="1:7" x14ac:dyDescent="0.35">
      <c r="A6286">
        <v>6284</v>
      </c>
      <c r="B6286" s="1">
        <v>5.2912674956607821E-5</v>
      </c>
      <c r="C6286" s="1">
        <v>1.1396079045471873E-4</v>
      </c>
      <c r="D6286" s="1">
        <v>1.1396079045471873E-4</v>
      </c>
      <c r="E6286" s="1">
        <v>1.1396079045471873E-4</v>
      </c>
      <c r="F6286" s="1">
        <v>1.2403622214887382E-4</v>
      </c>
      <c r="G6286" s="1">
        <v>1.2963036037240164E-4</v>
      </c>
    </row>
    <row r="6287" spans="1:7" x14ac:dyDescent="0.35">
      <c r="A6287">
        <v>6285</v>
      </c>
      <c r="B6287" s="1">
        <v>5.8496614049194898E-5</v>
      </c>
      <c r="C6287" s="1">
        <v>1.1378348515681493E-4</v>
      </c>
      <c r="D6287" s="1">
        <v>1.1378348515681493E-4</v>
      </c>
      <c r="E6287" s="1">
        <v>1.1378348515681493E-4</v>
      </c>
      <c r="F6287" s="1">
        <v>1.2430322262707168E-4</v>
      </c>
      <c r="G6287" s="1">
        <v>1.1993033340632673E-4</v>
      </c>
    </row>
    <row r="6288" spans="1:7" x14ac:dyDescent="0.35">
      <c r="A6288">
        <v>6286</v>
      </c>
      <c r="B6288" s="1">
        <v>6.0349640475476759E-5</v>
      </c>
      <c r="C6288" s="1">
        <v>1.1356453229923637E-4</v>
      </c>
      <c r="D6288" s="1">
        <v>1.1356453229923637E-4</v>
      </c>
      <c r="E6288" s="1">
        <v>1.1356453229923637E-4</v>
      </c>
      <c r="F6288" s="1">
        <v>1.1044519780734923E-4</v>
      </c>
      <c r="G6288" s="1">
        <v>1.0962030474444707E-4</v>
      </c>
    </row>
    <row r="6289" spans="1:7" x14ac:dyDescent="0.35">
      <c r="A6289">
        <v>6287</v>
      </c>
      <c r="B6289" s="1">
        <v>6.3933493206376428E-5</v>
      </c>
      <c r="C6289" s="1">
        <v>1.1332559493402033E-4</v>
      </c>
      <c r="D6289" s="1">
        <v>1.1332559493402033E-4</v>
      </c>
      <c r="E6289" s="1">
        <v>1.1332559493402033E-4</v>
      </c>
      <c r="F6289" s="1">
        <v>9.630017247360885E-5</v>
      </c>
      <c r="G6289" s="1">
        <v>9.8100272718758044E-5</v>
      </c>
    </row>
    <row r="6290" spans="1:7" x14ac:dyDescent="0.35">
      <c r="A6290">
        <v>6288</v>
      </c>
      <c r="B6290" s="1">
        <v>6.4041754450437134E-5</v>
      </c>
      <c r="C6290" s="1">
        <v>1.1311723867779333E-4</v>
      </c>
      <c r="D6290" s="1">
        <v>1.1311723867779333E-4</v>
      </c>
      <c r="E6290" s="1">
        <v>1.1311723867779333E-4</v>
      </c>
      <c r="F6290" s="1">
        <v>9.0400161906689934E-5</v>
      </c>
      <c r="G6290" s="1">
        <v>9.0600251868700084E-5</v>
      </c>
    </row>
    <row r="6291" spans="1:7" x14ac:dyDescent="0.35">
      <c r="A6291">
        <v>6289</v>
      </c>
      <c r="B6291" s="1">
        <v>7.0580315539347071E-5</v>
      </c>
      <c r="C6291" s="1">
        <v>1.1297864266124973E-4</v>
      </c>
      <c r="D6291" s="1">
        <v>1.1297864266124973E-4</v>
      </c>
      <c r="E6291" s="1">
        <v>1.1297864266124973E-4</v>
      </c>
      <c r="F6291" s="1">
        <v>8.8000157608282231E-5</v>
      </c>
      <c r="G6291" s="1">
        <v>8.6800241304670712E-5</v>
      </c>
    </row>
    <row r="6292" spans="1:7" x14ac:dyDescent="0.35">
      <c r="A6292">
        <v>6290</v>
      </c>
      <c r="B6292" s="1">
        <v>7.5730670795200224E-5</v>
      </c>
      <c r="C6292" s="1">
        <v>1.1292228028844272E-4</v>
      </c>
      <c r="D6292" s="1">
        <v>1.1292228028844272E-4</v>
      </c>
      <c r="E6292" s="1">
        <v>1.1292228028844272E-4</v>
      </c>
      <c r="F6292" s="1">
        <v>8.7100155996379351E-5</v>
      </c>
      <c r="G6292" s="1">
        <v>8.4800235744655271E-5</v>
      </c>
    </row>
    <row r="6293" spans="1:7" x14ac:dyDescent="0.35">
      <c r="A6293">
        <v>6291</v>
      </c>
      <c r="B6293" s="1">
        <v>7.9697851114286206E-5</v>
      </c>
      <c r="C6293" s="1">
        <v>1.1295602872338614E-4</v>
      </c>
      <c r="D6293" s="1">
        <v>1.1295602872338614E-4</v>
      </c>
      <c r="E6293" s="1">
        <v>1.1295602872338614E-4</v>
      </c>
      <c r="F6293" s="1">
        <v>8.6300154563576778E-5</v>
      </c>
      <c r="G6293" s="1">
        <v>8.5500237690660683E-5</v>
      </c>
    </row>
    <row r="6294" spans="1:7" x14ac:dyDescent="0.35">
      <c r="A6294">
        <v>6292</v>
      </c>
      <c r="B6294" s="1">
        <v>8.4363585958980696E-5</v>
      </c>
      <c r="C6294" s="1">
        <v>1.1311264182399292E-4</v>
      </c>
      <c r="D6294" s="1">
        <v>1.1311264182399292E-4</v>
      </c>
      <c r="E6294" s="1">
        <v>1.1311264182399292E-4</v>
      </c>
      <c r="F6294" s="1">
        <v>8.5500153130774206E-5</v>
      </c>
      <c r="G6294" s="1">
        <v>8.8500246030683859E-5</v>
      </c>
    </row>
    <row r="6295" spans="1:7" x14ac:dyDescent="0.35">
      <c r="A6295">
        <v>6293</v>
      </c>
      <c r="B6295" s="1">
        <v>8.9519108186185672E-5</v>
      </c>
      <c r="C6295" s="1">
        <v>1.1344686574611871E-4</v>
      </c>
      <c r="D6295" s="1">
        <v>1.1344686574611871E-4</v>
      </c>
      <c r="E6295" s="1">
        <v>1.1344686574611871E-4</v>
      </c>
      <c r="F6295" s="1">
        <v>8.5600153309874528E-5</v>
      </c>
      <c r="G6295" s="1">
        <v>9.6700268826747219E-5</v>
      </c>
    </row>
    <row r="6296" spans="1:7" x14ac:dyDescent="0.35">
      <c r="A6296">
        <v>6294</v>
      </c>
      <c r="B6296" s="1">
        <v>9.9446459519060034E-5</v>
      </c>
      <c r="C6296" s="1">
        <v>1.1398941215944113E-4</v>
      </c>
      <c r="D6296" s="1">
        <v>1.1398941215944113E-4</v>
      </c>
      <c r="E6296" s="1">
        <v>1.1398941215944113E-4</v>
      </c>
      <c r="F6296" s="1">
        <v>8.5100152414372933E-5</v>
      </c>
      <c r="G6296" s="1">
        <v>1.1645032373189981E-4</v>
      </c>
    </row>
    <row r="6297" spans="1:7" x14ac:dyDescent="0.35">
      <c r="A6297">
        <v>6295</v>
      </c>
      <c r="B6297" s="1">
        <v>1.1598857371386415E-4</v>
      </c>
      <c r="C6297" s="1">
        <v>1.1469390173351314E-4</v>
      </c>
      <c r="D6297" s="1">
        <v>1.1469390173351314E-4</v>
      </c>
      <c r="E6297" s="1">
        <v>1.1469390173351314E-4</v>
      </c>
      <c r="F6297" s="1">
        <v>8.7100155996379351E-5</v>
      </c>
      <c r="G6297" s="1">
        <v>1.2881035809279536E-4</v>
      </c>
    </row>
    <row r="6298" spans="1:7" x14ac:dyDescent="0.35">
      <c r="A6298">
        <v>6296</v>
      </c>
      <c r="B6298" s="1">
        <v>1.239491115036407E-4</v>
      </c>
      <c r="C6298" s="1">
        <v>1.1543415378254596E-4</v>
      </c>
      <c r="D6298" s="1">
        <v>1.1543415378254596E-4</v>
      </c>
      <c r="E6298" s="1">
        <v>1.1543415378254596E-4</v>
      </c>
      <c r="F6298" s="1">
        <v>9.3900168175201161E-5</v>
      </c>
      <c r="G6298" s="1">
        <v>1.3381037199283396E-4</v>
      </c>
    </row>
    <row r="6299" spans="1:7" x14ac:dyDescent="0.35">
      <c r="A6299">
        <v>6297</v>
      </c>
      <c r="B6299" s="1">
        <v>9.8512106745861141E-5</v>
      </c>
      <c r="C6299" s="1">
        <v>1.1606546405200073E-4</v>
      </c>
      <c r="D6299" s="1">
        <v>1.1606546405200073E-4</v>
      </c>
      <c r="E6299" s="1">
        <v>1.1606546405200073E-4</v>
      </c>
      <c r="F6299" s="1">
        <v>1.1004919709811195E-4</v>
      </c>
      <c r="G6299" s="1">
        <v>1.351203756346441E-4</v>
      </c>
    </row>
    <row r="6300" spans="1:7" x14ac:dyDescent="0.35">
      <c r="A6300">
        <v>6298</v>
      </c>
      <c r="B6300" s="1">
        <v>7.2106653581962264E-5</v>
      </c>
      <c r="C6300" s="1">
        <v>1.1649632962225355E-4</v>
      </c>
      <c r="D6300" s="1">
        <v>1.1649632962225355E-4</v>
      </c>
      <c r="E6300" s="1">
        <v>1.1649632962225355E-4</v>
      </c>
      <c r="F6300" s="1">
        <v>1.3277323779686885E-4</v>
      </c>
      <c r="G6300" s="1">
        <v>1.3866038547587147E-4</v>
      </c>
    </row>
    <row r="6301" spans="1:7" x14ac:dyDescent="0.35">
      <c r="A6301">
        <v>6299</v>
      </c>
      <c r="B6301" s="1">
        <v>5.7382627180286818E-5</v>
      </c>
      <c r="C6301" s="1">
        <v>1.1670802041528813E-4</v>
      </c>
      <c r="D6301" s="1">
        <v>1.1670802041528813E-4</v>
      </c>
      <c r="E6301" s="1">
        <v>1.1670802041528813E-4</v>
      </c>
      <c r="F6301" s="1">
        <v>1.500962688224174E-4</v>
      </c>
      <c r="G6301" s="1">
        <v>1.4074039125828753E-4</v>
      </c>
    </row>
    <row r="6302" spans="1:7" x14ac:dyDescent="0.35">
      <c r="A6302">
        <v>6300</v>
      </c>
      <c r="B6302" s="1">
        <v>4.5871119829026674E-5</v>
      </c>
      <c r="C6302" s="1">
        <v>1.1671841963956137E-4</v>
      </c>
      <c r="D6302" s="1">
        <v>1.1671841963956137E-4</v>
      </c>
      <c r="E6302" s="1">
        <v>1.1671841963956137E-4</v>
      </c>
      <c r="F6302" s="1">
        <v>1.5487627738341271E-4</v>
      </c>
      <c r="G6302" s="1">
        <v>1.3894038625427362E-4</v>
      </c>
    </row>
    <row r="6303" spans="1:7" x14ac:dyDescent="0.35">
      <c r="A6303">
        <v>6301</v>
      </c>
      <c r="B6303" s="1">
        <v>3.7599161845587032E-5</v>
      </c>
      <c r="C6303" s="1">
        <v>1.1654139004801172E-4</v>
      </c>
      <c r="D6303" s="1">
        <v>1.1654139004801172E-4</v>
      </c>
      <c r="E6303" s="1">
        <v>1.1654139004801172E-4</v>
      </c>
      <c r="F6303" s="1">
        <v>1.5002926870242019E-4</v>
      </c>
      <c r="G6303" s="1">
        <v>1.3745038211206211E-4</v>
      </c>
    </row>
    <row r="6304" spans="1:7" x14ac:dyDescent="0.35">
      <c r="A6304">
        <v>6302</v>
      </c>
      <c r="B6304" s="1">
        <v>3.1524668335533636E-5</v>
      </c>
      <c r="C6304" s="1">
        <v>1.1618788267619034E-4</v>
      </c>
      <c r="D6304" s="1">
        <v>1.1618788267619034E-4</v>
      </c>
      <c r="E6304" s="1">
        <v>1.1618788267619034E-4</v>
      </c>
      <c r="F6304" s="1">
        <v>1.4700026327747146E-4</v>
      </c>
      <c r="G6304" s="1">
        <v>1.3508037552344379E-4</v>
      </c>
    </row>
    <row r="6305" spans="1:7" x14ac:dyDescent="0.35">
      <c r="A6305">
        <v>6303</v>
      </c>
      <c r="B6305" s="1">
        <v>2.7472727054986075E-5</v>
      </c>
      <c r="C6305" s="1">
        <v>1.1570012926969574E-4</v>
      </c>
      <c r="D6305" s="1">
        <v>1.1570012926969574E-4</v>
      </c>
      <c r="E6305" s="1">
        <v>1.1570012926969574E-4</v>
      </c>
      <c r="F6305" s="1">
        <v>1.4075325208907441E-4</v>
      </c>
      <c r="G6305" s="1">
        <v>1.3348037107543143E-4</v>
      </c>
    </row>
    <row r="6306" spans="1:7" x14ac:dyDescent="0.35">
      <c r="A6306">
        <v>6304</v>
      </c>
      <c r="B6306" s="1">
        <v>2.6121785156594281E-5</v>
      </c>
      <c r="C6306" s="1">
        <v>1.1516823347689093E-4</v>
      </c>
      <c r="D6306" s="1">
        <v>1.1516823347689093E-4</v>
      </c>
      <c r="E6306" s="1">
        <v>1.1516823347689093E-4</v>
      </c>
      <c r="F6306" s="1">
        <v>1.3593624346181196E-4</v>
      </c>
      <c r="G6306" s="1">
        <v>1.301503618180057E-4</v>
      </c>
    </row>
    <row r="6307" spans="1:7" x14ac:dyDescent="0.35">
      <c r="A6307">
        <v>6305</v>
      </c>
      <c r="B6307" s="1">
        <v>2.5690147179050566E-5</v>
      </c>
      <c r="C6307" s="1">
        <v>1.1469772042161695E-4</v>
      </c>
      <c r="D6307" s="1">
        <v>1.1469772042161695E-4</v>
      </c>
      <c r="E6307" s="1">
        <v>1.1469772042161695E-4</v>
      </c>
      <c r="F6307" s="1">
        <v>1.3333223879803961E-4</v>
      </c>
      <c r="G6307" s="1">
        <v>1.2892035839859621E-4</v>
      </c>
    </row>
    <row r="6308" spans="1:7" x14ac:dyDescent="0.35">
      <c r="A6308">
        <v>6306</v>
      </c>
      <c r="B6308" s="1">
        <v>2.9605209665880166E-5</v>
      </c>
      <c r="C6308" s="1">
        <v>1.1435313104024934E-4</v>
      </c>
      <c r="D6308" s="1">
        <v>1.1435313104024934E-4</v>
      </c>
      <c r="E6308" s="1">
        <v>1.1435313104024934E-4</v>
      </c>
      <c r="F6308" s="1">
        <v>1.295432320119285E-4</v>
      </c>
      <c r="G6308" s="1">
        <v>1.2884035817619556E-4</v>
      </c>
    </row>
    <row r="6309" spans="1:7" x14ac:dyDescent="0.35">
      <c r="A6309">
        <v>6307</v>
      </c>
      <c r="B6309" s="1">
        <v>3.6118252371898169E-5</v>
      </c>
      <c r="C6309" s="1">
        <v>1.1412780277959936E-4</v>
      </c>
      <c r="D6309" s="1">
        <v>1.1412780277959936E-4</v>
      </c>
      <c r="E6309" s="1">
        <v>1.1412780277959936E-4</v>
      </c>
      <c r="F6309" s="1">
        <v>1.2828522975884642E-4</v>
      </c>
      <c r="G6309" s="1">
        <v>1.324803682954237E-4</v>
      </c>
    </row>
    <row r="6310" spans="1:7" x14ac:dyDescent="0.35">
      <c r="A6310">
        <v>6308</v>
      </c>
      <c r="B6310" s="1">
        <v>5.1505113114942247E-5</v>
      </c>
      <c r="C6310" s="1">
        <v>1.1396079045471873E-4</v>
      </c>
      <c r="D6310" s="1">
        <v>1.1396079045471873E-4</v>
      </c>
      <c r="E6310" s="1">
        <v>1.1396079045471873E-4</v>
      </c>
      <c r="F6310" s="1">
        <v>1.3130723517125811E-4</v>
      </c>
      <c r="G6310" s="1">
        <v>1.3103036426441249E-4</v>
      </c>
    </row>
    <row r="6311" spans="1:7" x14ac:dyDescent="0.35">
      <c r="A6311">
        <v>6309</v>
      </c>
      <c r="B6311" s="1">
        <v>5.6234601830697329E-5</v>
      </c>
      <c r="C6311" s="1">
        <v>1.1378348515681493E-4</v>
      </c>
      <c r="D6311" s="1">
        <v>1.1378348515681493E-4</v>
      </c>
      <c r="E6311" s="1">
        <v>1.1378348515681493E-4</v>
      </c>
      <c r="F6311" s="1">
        <v>1.1912021334430205E-4</v>
      </c>
      <c r="G6311" s="1">
        <v>1.2081033585273353E-4</v>
      </c>
    </row>
    <row r="6312" spans="1:7" x14ac:dyDescent="0.35">
      <c r="A6312">
        <v>6310</v>
      </c>
      <c r="B6312" s="1">
        <v>5.6586891039293541E-5</v>
      </c>
      <c r="C6312" s="1">
        <v>1.1356453229923637E-4</v>
      </c>
      <c r="D6312" s="1">
        <v>1.1356453229923637E-4</v>
      </c>
      <c r="E6312" s="1">
        <v>1.1356453229923637E-4</v>
      </c>
      <c r="F6312" s="1">
        <v>1.1698320951692821E-4</v>
      </c>
      <c r="G6312" s="1">
        <v>1.1048030713525371E-4</v>
      </c>
    </row>
    <row r="6313" spans="1:7" x14ac:dyDescent="0.35">
      <c r="A6313">
        <v>6311</v>
      </c>
      <c r="B6313" s="1">
        <v>5.7468753808755101E-5</v>
      </c>
      <c r="C6313" s="1">
        <v>1.1332559493402033E-4</v>
      </c>
      <c r="D6313" s="1">
        <v>1.1332559493402033E-4</v>
      </c>
      <c r="E6313" s="1">
        <v>1.1332559493402033E-4</v>
      </c>
      <c r="F6313" s="1">
        <v>1.0594918975499879E-4</v>
      </c>
      <c r="G6313" s="1">
        <v>9.9100275498765765E-5</v>
      </c>
    </row>
    <row r="6314" spans="1:7" x14ac:dyDescent="0.35">
      <c r="A6314">
        <v>6312</v>
      </c>
      <c r="B6314" s="1">
        <v>5.397584327935254E-5</v>
      </c>
      <c r="C6314" s="1">
        <v>1.1311723867779333E-4</v>
      </c>
      <c r="D6314" s="1">
        <v>1.1311723867779333E-4</v>
      </c>
      <c r="E6314" s="1">
        <v>1.1311723867779333E-4</v>
      </c>
      <c r="F6314" s="1">
        <v>9.8700176772016553E-5</v>
      </c>
      <c r="G6314" s="1">
        <v>9.0600251868700084E-5</v>
      </c>
    </row>
    <row r="6315" spans="1:7" x14ac:dyDescent="0.35">
      <c r="A6315">
        <v>6313</v>
      </c>
      <c r="B6315" s="1">
        <v>5.6113869440794557E-5</v>
      </c>
      <c r="C6315" s="1">
        <v>1.1297864266124973E-4</v>
      </c>
      <c r="D6315" s="1">
        <v>1.1297864266124973E-4</v>
      </c>
      <c r="E6315" s="1">
        <v>1.1297864266124973E-4</v>
      </c>
      <c r="F6315" s="1">
        <v>9.7200174085511758E-5</v>
      </c>
      <c r="G6315" s="1">
        <v>8.7000241860672265E-5</v>
      </c>
    </row>
    <row r="6316" spans="1:7" x14ac:dyDescent="0.35">
      <c r="A6316">
        <v>6314</v>
      </c>
      <c r="B6316" s="1">
        <v>5.9081766058668376E-5</v>
      </c>
      <c r="C6316" s="1">
        <v>1.1292228028844272E-4</v>
      </c>
      <c r="D6316" s="1">
        <v>1.1292228028844272E-4</v>
      </c>
      <c r="E6316" s="1">
        <v>1.1292228028844272E-4</v>
      </c>
      <c r="F6316" s="1">
        <v>9.7700174981013338E-5</v>
      </c>
      <c r="G6316" s="1">
        <v>8.490023602265604E-5</v>
      </c>
    </row>
    <row r="6317" spans="1:7" x14ac:dyDescent="0.35">
      <c r="A6317">
        <v>6315</v>
      </c>
      <c r="B6317" s="1">
        <v>6.1356721770664625E-5</v>
      </c>
      <c r="C6317" s="1">
        <v>1.1295602872338614E-4</v>
      </c>
      <c r="D6317" s="1">
        <v>1.1295602872338614E-4</v>
      </c>
      <c r="E6317" s="1">
        <v>1.1295602872338614E-4</v>
      </c>
      <c r="F6317" s="1">
        <v>9.780017516011366E-5</v>
      </c>
      <c r="G6317" s="1">
        <v>8.54002374126599E-5</v>
      </c>
    </row>
    <row r="6318" spans="1:7" x14ac:dyDescent="0.35">
      <c r="A6318">
        <v>6316</v>
      </c>
      <c r="B6318" s="1">
        <v>6.3320128576776366E-5</v>
      </c>
      <c r="C6318" s="1">
        <v>1.1311264182399292E-4</v>
      </c>
      <c r="D6318" s="1">
        <v>1.1311264182399292E-4</v>
      </c>
      <c r="E6318" s="1">
        <v>1.1311264182399292E-4</v>
      </c>
      <c r="F6318" s="1">
        <v>9.6400172652709172E-5</v>
      </c>
      <c r="G6318" s="1">
        <v>8.8400245752683076E-5</v>
      </c>
    </row>
    <row r="6319" spans="1:7" x14ac:dyDescent="0.35">
      <c r="A6319">
        <v>6317</v>
      </c>
      <c r="B6319" s="1">
        <v>6.8497458592679312E-5</v>
      </c>
      <c r="C6319" s="1">
        <v>1.1344686574611871E-4</v>
      </c>
      <c r="D6319" s="1">
        <v>1.1344686574611871E-4</v>
      </c>
      <c r="E6319" s="1">
        <v>1.1344686574611871E-4</v>
      </c>
      <c r="F6319" s="1">
        <v>9.5900171757207564E-5</v>
      </c>
      <c r="G6319" s="1">
        <v>9.700026966074954E-5</v>
      </c>
    </row>
    <row r="6320" spans="1:7" x14ac:dyDescent="0.35">
      <c r="A6320">
        <v>6318</v>
      </c>
      <c r="B6320" s="1">
        <v>7.5403562321194799E-5</v>
      </c>
      <c r="C6320" s="1">
        <v>1.1398941215944113E-4</v>
      </c>
      <c r="D6320" s="1">
        <v>1.1398941215944113E-4</v>
      </c>
      <c r="E6320" s="1">
        <v>1.1398941215944113E-4</v>
      </c>
      <c r="F6320" s="1">
        <v>9.5000170145304684E-5</v>
      </c>
      <c r="G6320" s="1">
        <v>1.1702032531650423E-4</v>
      </c>
    </row>
    <row r="6321" spans="1:7" x14ac:dyDescent="0.35">
      <c r="A6321">
        <v>6319</v>
      </c>
      <c r="B6321" s="1">
        <v>9.4872855448117435E-5</v>
      </c>
      <c r="C6321" s="1">
        <v>1.1469390173351314E-4</v>
      </c>
      <c r="D6321" s="1">
        <v>1.1469390173351314E-4</v>
      </c>
      <c r="E6321" s="1">
        <v>1.1469390173351314E-4</v>
      </c>
      <c r="F6321" s="1">
        <v>9.6600173010909828E-5</v>
      </c>
      <c r="G6321" s="1">
        <v>1.2781035531278764E-4</v>
      </c>
    </row>
    <row r="6322" spans="1:7" x14ac:dyDescent="0.35">
      <c r="A6322">
        <v>6320</v>
      </c>
      <c r="B6322" s="1">
        <v>9.6894287631978915E-5</v>
      </c>
      <c r="C6322" s="1">
        <v>1.1543415378254596E-4</v>
      </c>
      <c r="D6322" s="1">
        <v>1.1543415378254596E-4</v>
      </c>
      <c r="E6322" s="1">
        <v>1.1543415378254596E-4</v>
      </c>
      <c r="F6322" s="1">
        <v>1.0650219074542358E-4</v>
      </c>
      <c r="G6322" s="1">
        <v>1.328403692962265E-4</v>
      </c>
    </row>
    <row r="6323" spans="1:7" x14ac:dyDescent="0.35">
      <c r="A6323">
        <v>6321</v>
      </c>
      <c r="B6323" s="1">
        <v>6.8303621494933344E-5</v>
      </c>
      <c r="C6323" s="1">
        <v>1.1606546405200073E-4</v>
      </c>
      <c r="D6323" s="1">
        <v>1.1606546405200073E-4</v>
      </c>
      <c r="E6323" s="1">
        <v>1.1606546405200073E-4</v>
      </c>
      <c r="F6323" s="1">
        <v>1.2130321725406203E-4</v>
      </c>
      <c r="G6323" s="1">
        <v>1.3432037341063794E-4</v>
      </c>
    </row>
    <row r="6324" spans="1:7" x14ac:dyDescent="0.35">
      <c r="A6324">
        <v>6322</v>
      </c>
      <c r="B6324" s="1">
        <v>4.729219026899018E-5</v>
      </c>
      <c r="C6324" s="1">
        <v>1.1649632962225355E-4</v>
      </c>
      <c r="D6324" s="1">
        <v>1.1649632962225355E-4</v>
      </c>
      <c r="E6324" s="1">
        <v>1.1649632962225355E-4</v>
      </c>
      <c r="F6324" s="1">
        <v>1.423292549116955E-4</v>
      </c>
      <c r="G6324" s="1">
        <v>1.3728038163946077E-4</v>
      </c>
    </row>
    <row r="6325" spans="1:7" x14ac:dyDescent="0.35">
      <c r="A6325">
        <v>6323</v>
      </c>
      <c r="B6325" s="1">
        <v>3.6459049651935054E-5</v>
      </c>
      <c r="C6325" s="1">
        <v>1.1670802041528813E-4</v>
      </c>
      <c r="D6325" s="1">
        <v>1.1670802041528813E-4</v>
      </c>
      <c r="E6325" s="1">
        <v>1.1670802041528813E-4</v>
      </c>
      <c r="F6325" s="1">
        <v>1.5733528178748962E-4</v>
      </c>
      <c r="G6325" s="1">
        <v>1.4036039020188458E-4</v>
      </c>
    </row>
    <row r="6326" spans="1:7" x14ac:dyDescent="0.35">
      <c r="A6326">
        <v>6324</v>
      </c>
      <c r="B6326" s="1">
        <v>2.9112945949737264E-5</v>
      </c>
      <c r="C6326" s="1">
        <v>1.1671841963956137E-4</v>
      </c>
      <c r="D6326" s="1">
        <v>1.1671841963956137E-4</v>
      </c>
      <c r="E6326" s="1">
        <v>1.1671841963956137E-4</v>
      </c>
      <c r="F6326" s="1">
        <v>1.5887228454026153E-4</v>
      </c>
      <c r="G6326" s="1">
        <v>1.3901038644887416E-4</v>
      </c>
    </row>
    <row r="6327" spans="1:7" x14ac:dyDescent="0.35">
      <c r="A6327">
        <v>6325</v>
      </c>
      <c r="B6327" s="1">
        <v>2.6349457279102009E-5</v>
      </c>
      <c r="C6327" s="1">
        <v>1.1654139004801172E-4</v>
      </c>
      <c r="D6327" s="1">
        <v>1.1654139004801172E-4</v>
      </c>
      <c r="E6327" s="1">
        <v>1.1654139004801172E-4</v>
      </c>
      <c r="F6327" s="1">
        <v>1.5728828170331248E-4</v>
      </c>
      <c r="G6327" s="1">
        <v>1.3750038225106249E-4</v>
      </c>
    </row>
    <row r="6328" spans="1:7" x14ac:dyDescent="0.35">
      <c r="A6328">
        <v>6326</v>
      </c>
      <c r="B6328" s="1">
        <v>2.4110103650076177E-5</v>
      </c>
      <c r="C6328" s="1">
        <v>1.1618788267619034E-4</v>
      </c>
      <c r="D6328" s="1">
        <v>1.1618788267619034E-4</v>
      </c>
      <c r="E6328" s="1">
        <v>1.1618788267619034E-4</v>
      </c>
      <c r="F6328" s="1">
        <v>1.4742926404581183E-4</v>
      </c>
      <c r="G6328" s="1">
        <v>1.3519037582924464E-4</v>
      </c>
    </row>
    <row r="6329" spans="1:7" x14ac:dyDescent="0.35">
      <c r="A6329">
        <v>6327</v>
      </c>
      <c r="B6329" s="1">
        <v>2.3594662380614762E-5</v>
      </c>
      <c r="C6329" s="1">
        <v>1.1570012926969574E-4</v>
      </c>
      <c r="D6329" s="1">
        <v>1.1570012926969574E-4</v>
      </c>
      <c r="E6329" s="1">
        <v>1.1570012926969574E-4</v>
      </c>
      <c r="F6329" s="1">
        <v>1.4093125240787301E-4</v>
      </c>
      <c r="G6329" s="1">
        <v>1.3263036871242486E-4</v>
      </c>
    </row>
    <row r="6330" spans="1:7" x14ac:dyDescent="0.35">
      <c r="A6330">
        <v>6328</v>
      </c>
      <c r="B6330" s="1">
        <v>2.3080034544582926E-5</v>
      </c>
      <c r="C6330" s="1">
        <v>1.1516823347689093E-4</v>
      </c>
      <c r="D6330" s="1">
        <v>1.1516823347689093E-4</v>
      </c>
      <c r="E6330" s="1">
        <v>1.1516823347689093E-4</v>
      </c>
      <c r="F6330" s="1">
        <v>1.3415924027919925E-4</v>
      </c>
      <c r="G6330" s="1">
        <v>1.2890035834299603E-4</v>
      </c>
    </row>
    <row r="6331" spans="1:7" x14ac:dyDescent="0.35">
      <c r="A6331">
        <v>6329</v>
      </c>
      <c r="B6331" s="1">
        <v>2.739043233998846E-5</v>
      </c>
      <c r="C6331" s="1">
        <v>1.1469754792041655E-4</v>
      </c>
      <c r="D6331" s="1">
        <v>1.1469754792041655E-4</v>
      </c>
      <c r="E6331" s="1">
        <v>1.1469754792041655E-4</v>
      </c>
      <c r="F6331" s="1">
        <v>1.26902227281889E-4</v>
      </c>
      <c r="G6331" s="1">
        <v>1.281303562023901E-4</v>
      </c>
    </row>
    <row r="6332" spans="1:7" x14ac:dyDescent="0.35">
      <c r="A6332">
        <v>6330</v>
      </c>
      <c r="B6332" s="1">
        <v>3.393801927586116E-5</v>
      </c>
      <c r="C6332" s="1">
        <v>1.1435183368991953E-4</v>
      </c>
      <c r="D6332" s="1">
        <v>1.1435183368991953E-4</v>
      </c>
      <c r="E6332" s="1">
        <v>1.1435183368991953E-4</v>
      </c>
      <c r="F6332" s="1">
        <v>1.2504722395957805E-4</v>
      </c>
      <c r="G6332" s="1">
        <v>1.2802035589658926E-4</v>
      </c>
    </row>
    <row r="6333" spans="1:7" x14ac:dyDescent="0.35">
      <c r="A6333">
        <v>6331</v>
      </c>
      <c r="B6333" s="1">
        <v>4.4110915044999709E-5</v>
      </c>
      <c r="C6333" s="1">
        <v>1.1412079297403934E-4</v>
      </c>
      <c r="D6333" s="1">
        <v>1.1412079297403934E-4</v>
      </c>
      <c r="E6333" s="1">
        <v>1.1412079297403934E-4</v>
      </c>
      <c r="F6333" s="1">
        <v>1.2865923042868163E-4</v>
      </c>
      <c r="G6333" s="1">
        <v>1.3132036507061473E-4</v>
      </c>
    </row>
    <row r="6334" spans="1:7" x14ac:dyDescent="0.35">
      <c r="A6334">
        <v>6332</v>
      </c>
      <c r="B6334" s="1">
        <v>5.377844883300589E-5</v>
      </c>
      <c r="C6334" s="1">
        <v>1.139311874504493E-4</v>
      </c>
      <c r="D6334" s="1">
        <v>1.139311874504493E-4</v>
      </c>
      <c r="E6334" s="1">
        <v>1.139311874504493E-4</v>
      </c>
      <c r="F6334" s="1">
        <v>1.3756424637756523E-4</v>
      </c>
      <c r="G6334" s="1">
        <v>1.2954036012220098E-4</v>
      </c>
    </row>
    <row r="6335" spans="1:7" x14ac:dyDescent="0.35">
      <c r="A6335">
        <v>6333</v>
      </c>
      <c r="B6335" s="1">
        <v>5.6633848530799171E-5</v>
      </c>
      <c r="C6335" s="1">
        <v>1.1368429020120872E-4</v>
      </c>
      <c r="D6335" s="1">
        <v>1.1368429020120872E-4</v>
      </c>
      <c r="E6335" s="1">
        <v>1.1368429020120872E-4</v>
      </c>
      <c r="F6335" s="1">
        <v>1.3314823846849504E-4</v>
      </c>
      <c r="G6335" s="1">
        <v>1.1988033326732634E-4</v>
      </c>
    </row>
    <row r="6336" spans="1:7" x14ac:dyDescent="0.35">
      <c r="A6336">
        <v>6334</v>
      </c>
      <c r="B6336" s="1">
        <v>5.6559017214278185E-5</v>
      </c>
      <c r="C6336" s="1">
        <v>1.1329839493090852E-4</v>
      </c>
      <c r="D6336" s="1">
        <v>1.1329839493090852E-4</v>
      </c>
      <c r="E6336" s="1">
        <v>1.1329839493090852E-4</v>
      </c>
      <c r="F6336" s="1">
        <v>1.2090021653228774E-4</v>
      </c>
      <c r="G6336" s="1">
        <v>1.0882030252044087E-4</v>
      </c>
    </row>
    <row r="6337" spans="1:7" x14ac:dyDescent="0.35">
      <c r="A6337">
        <v>6335</v>
      </c>
      <c r="B6337" s="1">
        <v>5.6403459166540952E-5</v>
      </c>
      <c r="C6337" s="1">
        <v>1.1274756504052652E-4</v>
      </c>
      <c r="D6337" s="1">
        <v>1.1274756504052652E-4</v>
      </c>
      <c r="E6337" s="1">
        <v>1.1274756504052652E-4</v>
      </c>
      <c r="F6337" s="1">
        <v>1.0814219368266883E-4</v>
      </c>
      <c r="G6337" s="1">
        <v>9.82002729967588E-5</v>
      </c>
    </row>
    <row r="6338" spans="1:7" x14ac:dyDescent="0.35">
      <c r="A6338">
        <v>6336</v>
      </c>
      <c r="B6338" s="1">
        <v>5.170053442232641E-5</v>
      </c>
      <c r="C6338" s="1">
        <v>1.1208539075998712E-4</v>
      </c>
      <c r="D6338" s="1">
        <v>1.1208539075998712E-4</v>
      </c>
      <c r="E6338" s="1">
        <v>1.1208539075998712E-4</v>
      </c>
      <c r="F6338" s="1">
        <v>1.0129818142504288E-4</v>
      </c>
      <c r="G6338" s="1">
        <v>9.1400254092706266E-5</v>
      </c>
    </row>
    <row r="6339" spans="1:7" x14ac:dyDescent="0.35">
      <c r="A6339">
        <v>6337</v>
      </c>
      <c r="B6339" s="1">
        <v>5.4478681738467547E-5</v>
      </c>
      <c r="C6339" s="1">
        <v>1.1143246204549172E-4</v>
      </c>
      <c r="D6339" s="1">
        <v>1.1143246204549172E-4</v>
      </c>
      <c r="E6339" s="1">
        <v>1.1143246204549172E-4</v>
      </c>
      <c r="F6339" s="1">
        <v>1.0211718289187451E-4</v>
      </c>
      <c r="G6339" s="1">
        <v>8.7200242416673817E-5</v>
      </c>
    </row>
    <row r="6340" spans="1:7" x14ac:dyDescent="0.35">
      <c r="A6340">
        <v>6338</v>
      </c>
      <c r="B6340" s="1">
        <v>5.8643855795017257E-5</v>
      </c>
      <c r="C6340" s="1">
        <v>1.1092183463181809E-4</v>
      </c>
      <c r="D6340" s="1">
        <v>1.1092183463181809E-4</v>
      </c>
      <c r="E6340" s="1">
        <v>1.1092183463181809E-4</v>
      </c>
      <c r="F6340" s="1">
        <v>1.0126818137131279E-4</v>
      </c>
      <c r="G6340" s="1">
        <v>8.490023602265604E-5</v>
      </c>
    </row>
    <row r="6341" spans="1:7" x14ac:dyDescent="0.35">
      <c r="A6341">
        <v>6339</v>
      </c>
      <c r="B6341" s="1">
        <v>6.3061332518314544E-5</v>
      </c>
      <c r="C6341" s="1">
        <v>1.1064217210486511E-4</v>
      </c>
      <c r="D6341" s="1">
        <v>1.1064217210486511E-4</v>
      </c>
      <c r="E6341" s="1">
        <v>1.1064217210486511E-4</v>
      </c>
      <c r="F6341" s="1">
        <v>1.0032717968597877E-4</v>
      </c>
      <c r="G6341" s="1">
        <v>8.5500237690660683E-5</v>
      </c>
    </row>
    <row r="6342" spans="1:7" x14ac:dyDescent="0.35">
      <c r="A6342">
        <v>6340</v>
      </c>
      <c r="B6342" s="1">
        <v>6.9048757115604078E-5</v>
      </c>
      <c r="C6342" s="1">
        <v>1.1062792593667369E-4</v>
      </c>
      <c r="D6342" s="1">
        <v>1.1062792593667369E-4</v>
      </c>
      <c r="E6342" s="1">
        <v>1.1062792593667369E-4</v>
      </c>
      <c r="F6342" s="1">
        <v>9.9000177309317518E-5</v>
      </c>
      <c r="G6342" s="1">
        <v>8.8200245196681538E-5</v>
      </c>
    </row>
    <row r="6343" spans="1:7" x14ac:dyDescent="0.35">
      <c r="A6343">
        <v>6341</v>
      </c>
      <c r="B6343" s="1">
        <v>7.5052791208661155E-5</v>
      </c>
      <c r="C6343" s="1">
        <v>1.1088452053960272E-4</v>
      </c>
      <c r="D6343" s="1">
        <v>1.1088452053960272E-4</v>
      </c>
      <c r="E6343" s="1">
        <v>1.1088452053960272E-4</v>
      </c>
      <c r="F6343" s="1">
        <v>9.8400176234715589E-5</v>
      </c>
      <c r="G6343" s="1">
        <v>9.5900266602741037E-5</v>
      </c>
    </row>
    <row r="6344" spans="1:7" x14ac:dyDescent="0.35">
      <c r="A6344">
        <v>6342</v>
      </c>
      <c r="B6344" s="1">
        <v>8.5225317718662372E-5</v>
      </c>
      <c r="C6344" s="1">
        <v>1.113912449787873E-4</v>
      </c>
      <c r="D6344" s="1">
        <v>1.113912449787873E-4</v>
      </c>
      <c r="E6344" s="1">
        <v>1.113912449787873E-4</v>
      </c>
      <c r="F6344" s="1">
        <v>9.7400174443712374E-5</v>
      </c>
      <c r="G6344" s="1">
        <v>1.159403223140959E-4</v>
      </c>
    </row>
    <row r="6345" spans="1:7" x14ac:dyDescent="0.35">
      <c r="A6345">
        <v>6343</v>
      </c>
      <c r="B6345" s="1">
        <v>1.0718908975368348E-4</v>
      </c>
      <c r="C6345" s="1">
        <v>1.1207244682365412E-4</v>
      </c>
      <c r="D6345" s="1">
        <v>1.1207244682365412E-4</v>
      </c>
      <c r="E6345" s="1">
        <v>1.1207244682365412E-4</v>
      </c>
      <c r="F6345" s="1">
        <v>9.6800173369110458E-5</v>
      </c>
      <c r="G6345" s="1">
        <v>1.283903569251921E-4</v>
      </c>
    </row>
    <row r="6346" spans="1:7" x14ac:dyDescent="0.35">
      <c r="A6346">
        <v>6344</v>
      </c>
      <c r="B6346" s="1">
        <v>1.1348205362778294E-4</v>
      </c>
      <c r="C6346" s="1">
        <v>1.1279263032671311E-4</v>
      </c>
      <c r="D6346" s="1">
        <v>1.1279263032671311E-4</v>
      </c>
      <c r="E6346" s="1">
        <v>1.1279263032671311E-4</v>
      </c>
      <c r="F6346" s="1">
        <v>9.8500176413815897E-5</v>
      </c>
      <c r="G6346" s="1">
        <v>1.3277036910162594E-4</v>
      </c>
    </row>
    <row r="6347" spans="1:7" x14ac:dyDescent="0.35">
      <c r="A6347">
        <v>6345</v>
      </c>
      <c r="B6347" s="1">
        <v>8.9673226360180064E-5</v>
      </c>
      <c r="C6347" s="1">
        <v>1.1340719674110894E-4</v>
      </c>
      <c r="D6347" s="1">
        <v>1.1340719674110894E-4</v>
      </c>
      <c r="E6347" s="1">
        <v>1.1340719674110894E-4</v>
      </c>
      <c r="F6347" s="1">
        <v>1.1160519988491294E-4</v>
      </c>
      <c r="G6347" s="1">
        <v>1.3429037332723768E-4</v>
      </c>
    </row>
    <row r="6348" spans="1:7" x14ac:dyDescent="0.35">
      <c r="A6348">
        <v>6346</v>
      </c>
      <c r="B6348" s="1">
        <v>6.849549354136377E-5</v>
      </c>
      <c r="C6348" s="1">
        <v>1.1382649843105952E-4</v>
      </c>
      <c r="D6348" s="1">
        <v>1.1382649843105952E-4</v>
      </c>
      <c r="E6348" s="1">
        <v>1.1382649843105952E-4</v>
      </c>
      <c r="F6348" s="1">
        <v>1.3046523366323342E-4</v>
      </c>
      <c r="G6348" s="1">
        <v>1.3619037860925238E-4</v>
      </c>
    </row>
    <row r="6349" spans="1:7" x14ac:dyDescent="0.35">
      <c r="A6349">
        <v>6347</v>
      </c>
      <c r="B6349" s="1">
        <v>5.7775422997165047E-5</v>
      </c>
      <c r="C6349" s="1">
        <v>1.1403243895570532E-4</v>
      </c>
      <c r="D6349" s="1">
        <v>1.1403243895570532E-4</v>
      </c>
      <c r="E6349" s="1">
        <v>1.1403243895570532E-4</v>
      </c>
      <c r="F6349" s="1">
        <v>1.4747326412461597E-4</v>
      </c>
      <c r="G6349" s="1">
        <v>1.399903891732817E-4</v>
      </c>
    </row>
    <row r="6350" spans="1:7" x14ac:dyDescent="0.35">
      <c r="A6350">
        <v>6348</v>
      </c>
      <c r="B6350" s="1">
        <v>5.0180670328233748E-5</v>
      </c>
      <c r="C6350" s="1">
        <v>1.1404266177249815E-4</v>
      </c>
      <c r="D6350" s="1">
        <v>1.1404266177249815E-4</v>
      </c>
      <c r="E6350" s="1">
        <v>1.1404266177249815E-4</v>
      </c>
      <c r="F6350" s="1">
        <v>1.5696628112660943E-4</v>
      </c>
      <c r="G6350" s="1">
        <v>1.3972038842267962E-4</v>
      </c>
    </row>
    <row r="6351" spans="1:7" x14ac:dyDescent="0.35">
      <c r="A6351">
        <v>6349</v>
      </c>
      <c r="B6351" s="1">
        <v>4.4152816503835403E-5</v>
      </c>
      <c r="C6351" s="1">
        <v>1.1387079447324593E-4</v>
      </c>
      <c r="D6351" s="1">
        <v>1.1387079447324593E-4</v>
      </c>
      <c r="E6351" s="1">
        <v>1.1387079447324593E-4</v>
      </c>
      <c r="F6351" s="1">
        <v>1.5996028648887302E-4</v>
      </c>
      <c r="G6351" s="1">
        <v>1.3785038322406518E-4</v>
      </c>
    </row>
    <row r="6352" spans="1:7" x14ac:dyDescent="0.35">
      <c r="A6352">
        <v>6350</v>
      </c>
      <c r="B6352" s="1">
        <v>3.8059862709892981E-5</v>
      </c>
      <c r="C6352" s="1">
        <v>1.1352753871414332E-4</v>
      </c>
      <c r="D6352" s="1">
        <v>1.1352753871414332E-4</v>
      </c>
      <c r="E6352" s="1">
        <v>1.1352753871414332E-4</v>
      </c>
      <c r="F6352" s="1">
        <v>1.5328527453392662E-4</v>
      </c>
      <c r="G6352" s="1">
        <v>1.3520037585704471E-4</v>
      </c>
    </row>
    <row r="6353" spans="1:7" x14ac:dyDescent="0.35">
      <c r="A6353">
        <v>6351</v>
      </c>
      <c r="B6353" s="1">
        <v>3.6244184284244149E-5</v>
      </c>
      <c r="C6353" s="1">
        <v>1.1305392143135032E-4</v>
      </c>
      <c r="D6353" s="1">
        <v>1.1305392143135032E-4</v>
      </c>
      <c r="E6353" s="1">
        <v>1.1305392143135032E-4</v>
      </c>
      <c r="F6353" s="1">
        <v>1.538122754777853E-4</v>
      </c>
      <c r="G6353" s="1">
        <v>1.329603696298274E-4</v>
      </c>
    </row>
    <row r="6354" spans="1:7" x14ac:dyDescent="0.35">
      <c r="A6354">
        <v>6352</v>
      </c>
      <c r="B6354" s="1">
        <v>2.9997823313022105E-5</v>
      </c>
      <c r="C6354" s="1">
        <v>1.1253743487922994E-4</v>
      </c>
      <c r="D6354" s="1">
        <v>1.1253743487922994E-4</v>
      </c>
      <c r="E6354" s="1">
        <v>1.1253743487922994E-4</v>
      </c>
      <c r="F6354" s="1">
        <v>1.5030326919315506E-4</v>
      </c>
      <c r="G6354" s="1">
        <v>1.2975036070600262E-4</v>
      </c>
    </row>
    <row r="6355" spans="1:7" x14ac:dyDescent="0.35">
      <c r="A6355">
        <v>6353</v>
      </c>
      <c r="B6355" s="1">
        <v>2.8812750891930155E-5</v>
      </c>
      <c r="C6355" s="1">
        <v>1.120804949454825E-4</v>
      </c>
      <c r="D6355" s="1">
        <v>1.120804949454825E-4</v>
      </c>
      <c r="E6355" s="1">
        <v>1.120804949454825E-4</v>
      </c>
      <c r="F6355" s="1">
        <v>1.473212638523835E-4</v>
      </c>
      <c r="G6355" s="1">
        <v>1.2859035748119364E-4</v>
      </c>
    </row>
    <row r="6356" spans="1:7" x14ac:dyDescent="0.35">
      <c r="A6356">
        <v>6354</v>
      </c>
      <c r="B6356" s="1">
        <v>2.7261764583712259E-5</v>
      </c>
      <c r="C6356" s="1">
        <v>1.1174556054059573E-4</v>
      </c>
      <c r="D6356" s="1">
        <v>1.1174556054059573E-4</v>
      </c>
      <c r="E6356" s="1">
        <v>1.1174556054059573E-4</v>
      </c>
      <c r="F6356" s="1">
        <v>1.3850424806110821E-4</v>
      </c>
      <c r="G6356" s="1">
        <v>1.2769035497918666E-4</v>
      </c>
    </row>
    <row r="6357" spans="1:7" x14ac:dyDescent="0.35">
      <c r="A6357">
        <v>6355</v>
      </c>
      <c r="B6357" s="1">
        <v>3.5333827738183011E-5</v>
      </c>
      <c r="C6357" s="1">
        <v>1.1152532672347151E-4</v>
      </c>
      <c r="D6357" s="1">
        <v>1.1152532672347151E-4</v>
      </c>
      <c r="E6357" s="1">
        <v>1.1152532672347151E-4</v>
      </c>
      <c r="F6357" s="1">
        <v>1.283982299612298E-4</v>
      </c>
      <c r="G6357" s="1">
        <v>1.3177036632161819E-4</v>
      </c>
    </row>
    <row r="6358" spans="1:7" x14ac:dyDescent="0.35">
      <c r="A6358">
        <v>6356</v>
      </c>
      <c r="B6358" s="1">
        <v>4.6717403115261339E-5</v>
      </c>
      <c r="C6358" s="1">
        <v>1.1135807420217574E-4</v>
      </c>
      <c r="D6358" s="1">
        <v>1.1135807420217574E-4</v>
      </c>
      <c r="E6358" s="1">
        <v>1.1135807420217574E-4</v>
      </c>
      <c r="F6358" s="1">
        <v>1.3372323949832187E-4</v>
      </c>
      <c r="G6358" s="1">
        <v>1.3008036162340516E-4</v>
      </c>
    </row>
    <row r="6359" spans="1:7" x14ac:dyDescent="0.35">
      <c r="A6359">
        <v>6357</v>
      </c>
      <c r="B6359" s="1">
        <v>4.8660821346806816E-5</v>
      </c>
      <c r="C6359" s="1">
        <v>1.1117137761221271E-4</v>
      </c>
      <c r="D6359" s="1">
        <v>1.1117137761221271E-4</v>
      </c>
      <c r="E6359" s="1">
        <v>1.1117137761221271E-4</v>
      </c>
      <c r="F6359" s="1">
        <v>1.289672309803106E-4</v>
      </c>
      <c r="G6359" s="1">
        <v>1.2040033471293034E-4</v>
      </c>
    </row>
    <row r="6360" spans="1:7" x14ac:dyDescent="0.35">
      <c r="A6360">
        <v>6358</v>
      </c>
      <c r="B6360" s="1">
        <v>4.9389544832645902E-5</v>
      </c>
      <c r="C6360" s="1">
        <v>1.1092554340602271E-4</v>
      </c>
      <c r="D6360" s="1">
        <v>1.1092554340602271E-4</v>
      </c>
      <c r="E6360" s="1">
        <v>1.1092554340602271E-4</v>
      </c>
      <c r="F6360" s="1">
        <v>1.1637820843337125E-4</v>
      </c>
      <c r="G6360" s="1">
        <v>1.1049030716305378E-4</v>
      </c>
    </row>
    <row r="6361" spans="1:7" x14ac:dyDescent="0.35">
      <c r="A6361">
        <v>6359</v>
      </c>
      <c r="B6361" s="1">
        <v>4.9881807880309321E-5</v>
      </c>
      <c r="C6361" s="1">
        <v>1.106333003465393E-4</v>
      </c>
      <c r="D6361" s="1">
        <v>1.106333003465393E-4</v>
      </c>
      <c r="E6361" s="1">
        <v>1.106333003465393E-4</v>
      </c>
      <c r="F6361" s="1">
        <v>1.007771804919302E-4</v>
      </c>
      <c r="G6361" s="1">
        <v>9.8400273552760352E-5</v>
      </c>
    </row>
    <row r="6362" spans="1:7" x14ac:dyDescent="0.35">
      <c r="A6362">
        <v>6360</v>
      </c>
      <c r="B6362" s="1">
        <v>4.7656567063456161E-5</v>
      </c>
      <c r="C6362" s="1">
        <v>1.1034497784078553E-4</v>
      </c>
      <c r="D6362" s="1">
        <v>1.1034497784078553E-4</v>
      </c>
      <c r="E6362" s="1">
        <v>1.1034497784078553E-4</v>
      </c>
      <c r="F6362" s="1">
        <v>9.5300170682605635E-5</v>
      </c>
      <c r="G6362" s="1">
        <v>9.1600254648707818E-5</v>
      </c>
    </row>
    <row r="6363" spans="1:7" x14ac:dyDescent="0.35">
      <c r="A6363">
        <v>6361</v>
      </c>
      <c r="B6363" s="1">
        <v>5.0040750899173917E-5</v>
      </c>
      <c r="C6363" s="1">
        <v>1.1011406958281992E-4</v>
      </c>
      <c r="D6363" s="1">
        <v>1.1011406958281992E-4</v>
      </c>
      <c r="E6363" s="1">
        <v>1.1011406958281992E-4</v>
      </c>
      <c r="F6363" s="1">
        <v>9.2100164951395373E-5</v>
      </c>
      <c r="G6363" s="1">
        <v>8.8200245196681538E-5</v>
      </c>
    </row>
    <row r="6364" spans="1:7" x14ac:dyDescent="0.35">
      <c r="A6364">
        <v>6362</v>
      </c>
      <c r="B6364" s="1">
        <v>5.2806685657535356E-5</v>
      </c>
      <c r="C6364" s="1">
        <v>1.0997495959132733E-4</v>
      </c>
      <c r="D6364" s="1">
        <v>1.0997495959132733E-4</v>
      </c>
      <c r="E6364" s="1">
        <v>1.0997495959132733E-4</v>
      </c>
      <c r="F6364" s="1">
        <v>9.1500163876793471E-5</v>
      </c>
      <c r="G6364" s="1">
        <v>8.6000239080664544E-5</v>
      </c>
    </row>
    <row r="6365" spans="1:7" x14ac:dyDescent="0.35">
      <c r="A6365">
        <v>6363</v>
      </c>
      <c r="B6365" s="1">
        <v>5.3739929239577627E-5</v>
      </c>
      <c r="C6365" s="1">
        <v>1.0995007002204791E-4</v>
      </c>
      <c r="D6365" s="1">
        <v>1.0995007002204791E-4</v>
      </c>
      <c r="E6365" s="1">
        <v>1.0995007002204791E-4</v>
      </c>
      <c r="F6365" s="1">
        <v>9.1200163339492479E-5</v>
      </c>
      <c r="G6365" s="1">
        <v>8.6500240470668404E-5</v>
      </c>
    </row>
    <row r="6366" spans="1:7" x14ac:dyDescent="0.35">
      <c r="A6366">
        <v>6364</v>
      </c>
      <c r="B6366" s="1">
        <v>5.4532501119422453E-5</v>
      </c>
      <c r="C6366" s="1">
        <v>1.1007153976316852E-4</v>
      </c>
      <c r="D6366" s="1">
        <v>1.1007153976316852E-4</v>
      </c>
      <c r="E6366" s="1">
        <v>1.1007153976316852E-4</v>
      </c>
      <c r="F6366" s="1">
        <v>8.9900161011188326E-5</v>
      </c>
      <c r="G6366" s="1">
        <v>8.9400248532690811E-5</v>
      </c>
    </row>
    <row r="6367" spans="1:7" x14ac:dyDescent="0.35">
      <c r="A6367">
        <v>6365</v>
      </c>
      <c r="B6367" s="1">
        <v>5.7501845217665948E-5</v>
      </c>
      <c r="C6367" s="1">
        <v>1.1038360349412192E-4</v>
      </c>
      <c r="D6367" s="1">
        <v>1.1038360349412192E-4</v>
      </c>
      <c r="E6367" s="1">
        <v>1.1038360349412192E-4</v>
      </c>
      <c r="F6367" s="1">
        <v>8.9000159399285433E-5</v>
      </c>
      <c r="G6367" s="1">
        <v>9.7500271050753401E-5</v>
      </c>
    </row>
    <row r="6368" spans="1:7" x14ac:dyDescent="0.35">
      <c r="A6368">
        <v>6366</v>
      </c>
      <c r="B6368" s="1">
        <v>6.3526979290590895E-5</v>
      </c>
      <c r="C6368" s="1">
        <v>1.109066177660921E-4</v>
      </c>
      <c r="D6368" s="1">
        <v>1.109066177660921E-4</v>
      </c>
      <c r="E6368" s="1">
        <v>1.109066177660921E-4</v>
      </c>
      <c r="F6368" s="1">
        <v>8.8100157787382539E-5</v>
      </c>
      <c r="G6368" s="1">
        <v>1.178703276795108E-4</v>
      </c>
    </row>
    <row r="6369" spans="1:7" x14ac:dyDescent="0.35">
      <c r="A6369">
        <v>6367</v>
      </c>
      <c r="B6369" s="1">
        <v>8.1875518009568763E-5</v>
      </c>
      <c r="C6369" s="1">
        <v>1.115897501487827E-4</v>
      </c>
      <c r="D6369" s="1">
        <v>1.115897501487827E-4</v>
      </c>
      <c r="E6369" s="1">
        <v>1.115897501487827E-4</v>
      </c>
      <c r="F6369" s="1">
        <v>9.2900166384197945E-5</v>
      </c>
      <c r="G6369" s="1">
        <v>1.2892035839859621E-4</v>
      </c>
    </row>
    <row r="6370" spans="1:7" x14ac:dyDescent="0.35">
      <c r="A6370">
        <v>6368</v>
      </c>
      <c r="B6370" s="1">
        <v>9.1325040056041638E-5</v>
      </c>
      <c r="C6370" s="1">
        <v>1.1230805499366489E-4</v>
      </c>
      <c r="D6370" s="1">
        <v>1.1230805499366489E-4</v>
      </c>
      <c r="E6370" s="1">
        <v>1.1230805499366489E-4</v>
      </c>
      <c r="F6370" s="1">
        <v>1.0067018030029287E-4</v>
      </c>
      <c r="G6370" s="1">
        <v>1.333503707140304E-4</v>
      </c>
    </row>
    <row r="6371" spans="1:7" x14ac:dyDescent="0.35">
      <c r="A6371">
        <v>6369</v>
      </c>
      <c r="B6371" s="1">
        <v>7.5145592007292743E-5</v>
      </c>
      <c r="C6371" s="1">
        <v>1.1292044151097074E-4</v>
      </c>
      <c r="D6371" s="1">
        <v>1.1292044151097074E-4</v>
      </c>
      <c r="E6371" s="1">
        <v>1.1292044151097074E-4</v>
      </c>
      <c r="F6371" s="1">
        <v>1.1964521428457871E-4</v>
      </c>
      <c r="G6371" s="1">
        <v>1.3400037252103543E-4</v>
      </c>
    </row>
    <row r="6372" spans="1:7" x14ac:dyDescent="0.35">
      <c r="A6372">
        <v>6370</v>
      </c>
      <c r="B6372" s="1">
        <v>6.2353406281236251E-5</v>
      </c>
      <c r="C6372" s="1">
        <v>1.1333819868099473E-4</v>
      </c>
      <c r="D6372" s="1">
        <v>1.1333819868099473E-4</v>
      </c>
      <c r="E6372" s="1">
        <v>1.1333819868099473E-4</v>
      </c>
      <c r="F6372" s="1">
        <v>1.457042609563313E-4</v>
      </c>
      <c r="G6372" s="1">
        <v>1.3716038130585985E-4</v>
      </c>
    </row>
    <row r="6373" spans="1:7" x14ac:dyDescent="0.35">
      <c r="A6373">
        <v>6371</v>
      </c>
      <c r="B6373" s="1">
        <v>5.5346644742090725E-5</v>
      </c>
      <c r="C6373" s="1">
        <v>1.1354339100137672E-4</v>
      </c>
      <c r="D6373" s="1">
        <v>1.1354339100137672E-4</v>
      </c>
      <c r="E6373" s="1">
        <v>1.1354339100137672E-4</v>
      </c>
      <c r="F6373" s="1">
        <v>1.628792917168114E-4</v>
      </c>
      <c r="G6373" s="1">
        <v>1.3911038672687493E-4</v>
      </c>
    </row>
    <row r="6374" spans="1:7" x14ac:dyDescent="0.35">
      <c r="A6374">
        <v>6372</v>
      </c>
      <c r="B6374" s="1">
        <v>4.8788308619685486E-5</v>
      </c>
      <c r="C6374" s="1">
        <v>1.1355356064606652E-4</v>
      </c>
      <c r="D6374" s="1">
        <v>1.1355356064606652E-4</v>
      </c>
      <c r="E6374" s="1">
        <v>1.1355356064606652E-4</v>
      </c>
      <c r="F6374" s="1">
        <v>1.6356029293648457E-4</v>
      </c>
      <c r="G6374" s="1">
        <v>1.371903813892601E-4</v>
      </c>
    </row>
    <row r="6375" spans="1:7" x14ac:dyDescent="0.35">
      <c r="A6375">
        <v>6373</v>
      </c>
      <c r="B6375" s="1">
        <v>4.462284766992274E-5</v>
      </c>
      <c r="C6375" s="1">
        <v>1.1338226432545812E-4</v>
      </c>
      <c r="D6375" s="1">
        <v>1.1338226432545812E-4</v>
      </c>
      <c r="E6375" s="1">
        <v>1.1338226432545812E-4</v>
      </c>
      <c r="F6375" s="1">
        <v>1.5820228334028938E-4</v>
      </c>
      <c r="G6375" s="1">
        <v>1.3389037221523458E-4</v>
      </c>
    </row>
    <row r="6376" spans="1:7" x14ac:dyDescent="0.35">
      <c r="A6376">
        <v>6374</v>
      </c>
      <c r="B6376" s="1">
        <v>4.0510144841322296E-5</v>
      </c>
      <c r="C6376" s="1">
        <v>1.1304015754734912E-4</v>
      </c>
      <c r="D6376" s="1">
        <v>1.1304015754734912E-4</v>
      </c>
      <c r="E6376" s="1">
        <v>1.1304015754734912E-4</v>
      </c>
      <c r="F6376" s="1">
        <v>1.4895926678604673E-4</v>
      </c>
      <c r="G6376" s="1">
        <v>1.2988036106740359E-4</v>
      </c>
    </row>
    <row r="6377" spans="1:7" x14ac:dyDescent="0.35">
      <c r="A6377">
        <v>6375</v>
      </c>
      <c r="B6377" s="1">
        <v>3.8153343471035642E-5</v>
      </c>
      <c r="C6377" s="1">
        <v>1.1256812690512272E-4</v>
      </c>
      <c r="D6377" s="1">
        <v>1.1256812690512272E-4</v>
      </c>
      <c r="E6377" s="1">
        <v>1.1256812690512272E-4</v>
      </c>
      <c r="F6377" s="1">
        <v>1.3939624965868307E-4</v>
      </c>
      <c r="G6377" s="1">
        <v>1.2655035180997789E-4</v>
      </c>
    </row>
    <row r="6378" spans="1:7" x14ac:dyDescent="0.35">
      <c r="A6378">
        <v>6376</v>
      </c>
      <c r="B6378" s="1">
        <v>3.5805344436600783E-5</v>
      </c>
      <c r="C6378" s="1">
        <v>1.1205337154990192E-4</v>
      </c>
      <c r="D6378" s="1">
        <v>1.1205337154990192E-4</v>
      </c>
      <c r="E6378" s="1">
        <v>1.1205337154990192E-4</v>
      </c>
      <c r="F6378" s="1">
        <v>1.3455124098127257E-4</v>
      </c>
      <c r="G6378" s="1">
        <v>1.2410034499895896E-4</v>
      </c>
    </row>
    <row r="6379" spans="1:7" x14ac:dyDescent="0.35">
      <c r="A6379">
        <v>6377</v>
      </c>
      <c r="B6379" s="1">
        <v>3.5341226728237841E-5</v>
      </c>
      <c r="C6379" s="1">
        <v>1.1159820304568432E-4</v>
      </c>
      <c r="D6379" s="1">
        <v>1.1159820304568432E-4</v>
      </c>
      <c r="E6379" s="1">
        <v>1.1159820304568432E-4</v>
      </c>
      <c r="F6379" s="1">
        <v>1.2989523264236158E-4</v>
      </c>
      <c r="G6379" s="1">
        <v>1.2336034294175321E-4</v>
      </c>
    </row>
    <row r="6380" spans="1:7" x14ac:dyDescent="0.35">
      <c r="A6380">
        <v>6378</v>
      </c>
      <c r="B6380" s="1">
        <v>3.9017822027033678E-5</v>
      </c>
      <c r="C6380" s="1">
        <v>1.1126594770295291E-4</v>
      </c>
      <c r="D6380" s="1">
        <v>1.1126594770295291E-4</v>
      </c>
      <c r="E6380" s="1">
        <v>1.1126594770295291E-4</v>
      </c>
      <c r="F6380" s="1">
        <v>1.2549822476732049E-4</v>
      </c>
      <c r="G6380" s="1">
        <v>1.2299034191315037E-4</v>
      </c>
    </row>
    <row r="6381" spans="1:7" x14ac:dyDescent="0.35">
      <c r="A6381">
        <v>6379</v>
      </c>
      <c r="B6381" s="1">
        <v>4.9502079052563738E-5</v>
      </c>
      <c r="C6381" s="1">
        <v>1.1105432104235433E-4</v>
      </c>
      <c r="D6381" s="1">
        <v>1.1105432104235433E-4</v>
      </c>
      <c r="E6381" s="1">
        <v>1.1105432104235433E-4</v>
      </c>
      <c r="F6381" s="1">
        <v>1.2269921975430252E-4</v>
      </c>
      <c r="G6381" s="1">
        <v>1.2676035239377951E-4</v>
      </c>
    </row>
    <row r="6382" spans="1:7" x14ac:dyDescent="0.35">
      <c r="A6382">
        <v>6380</v>
      </c>
      <c r="B6382" s="1">
        <v>5.925819301062662E-5</v>
      </c>
      <c r="C6382" s="1">
        <v>1.1091866204157432E-4</v>
      </c>
      <c r="D6382" s="1">
        <v>1.1091866204157432E-4</v>
      </c>
      <c r="E6382" s="1">
        <v>1.1091866204157432E-4</v>
      </c>
      <c r="F6382" s="1">
        <v>1.248972236909276E-4</v>
      </c>
      <c r="G6382" s="1">
        <v>1.2461034641676288E-4</v>
      </c>
    </row>
    <row r="6383" spans="1:7" x14ac:dyDescent="0.35">
      <c r="A6383">
        <v>6381</v>
      </c>
      <c r="B6383" s="1">
        <v>5.4465930177383402E-5</v>
      </c>
      <c r="C6383" s="1">
        <v>1.1082801044962691E-4</v>
      </c>
      <c r="D6383" s="1">
        <v>1.1082801044962691E-4</v>
      </c>
      <c r="E6383" s="1">
        <v>1.1082801044962691E-4</v>
      </c>
      <c r="F6383" s="1">
        <v>1.2284722001937101E-4</v>
      </c>
      <c r="G6383" s="1">
        <v>1.160203225364965E-4</v>
      </c>
    </row>
    <row r="6384" spans="1:7" x14ac:dyDescent="0.35">
      <c r="A6384">
        <v>6382</v>
      </c>
      <c r="B6384" s="1">
        <v>4.776948542804731E-5</v>
      </c>
      <c r="C6384" s="1">
        <v>1.108116528206011E-4</v>
      </c>
      <c r="D6384" s="1">
        <v>1.108116528206011E-4</v>
      </c>
      <c r="E6384" s="1">
        <v>1.108116528206011E-4</v>
      </c>
      <c r="F6384" s="1">
        <v>1.1681420921424864E-4</v>
      </c>
      <c r="G6384" s="1">
        <v>1.0751029887863077E-4</v>
      </c>
    </row>
    <row r="6385" spans="1:7" x14ac:dyDescent="0.35">
      <c r="A6385">
        <v>6383</v>
      </c>
      <c r="B6385" s="1">
        <v>4.5973538254320192E-5</v>
      </c>
      <c r="C6385" s="1">
        <v>1.1094729352657949E-4</v>
      </c>
      <c r="D6385" s="1">
        <v>1.1094729352657949E-4</v>
      </c>
      <c r="E6385" s="1">
        <v>1.1094729352657949E-4</v>
      </c>
      <c r="F6385" s="1">
        <v>1.0735919228031332E-4</v>
      </c>
      <c r="G6385" s="1">
        <v>9.7300270494751835E-5</v>
      </c>
    </row>
    <row r="6386" spans="1:7" x14ac:dyDescent="0.35">
      <c r="A6386">
        <v>6384</v>
      </c>
      <c r="B6386" s="1">
        <v>4.233930733915892E-5</v>
      </c>
      <c r="C6386" s="1">
        <v>1.1128085579946034E-4</v>
      </c>
      <c r="D6386" s="1">
        <v>1.1128085579946034E-4</v>
      </c>
      <c r="E6386" s="1">
        <v>1.1128085579946034E-4</v>
      </c>
      <c r="F6386" s="1">
        <v>9.7000173727311101E-5</v>
      </c>
      <c r="G6386" s="1">
        <v>8.8500246030683859E-5</v>
      </c>
    </row>
    <row r="6387" spans="1:7" x14ac:dyDescent="0.35">
      <c r="A6387">
        <v>6385</v>
      </c>
      <c r="B6387" s="1">
        <v>4.2130503734411624E-5</v>
      </c>
      <c r="C6387" s="1">
        <v>1.1175426382272353E-4</v>
      </c>
      <c r="D6387" s="1">
        <v>1.1175426382272353E-4</v>
      </c>
      <c r="E6387" s="1">
        <v>1.1175426382272353E-4</v>
      </c>
      <c r="F6387" s="1">
        <v>9.3400167279699553E-5</v>
      </c>
      <c r="G6387" s="1">
        <v>8.4200234076650627E-5</v>
      </c>
    </row>
    <row r="6388" spans="1:7" x14ac:dyDescent="0.35">
      <c r="A6388">
        <v>6386</v>
      </c>
      <c r="B6388" s="1">
        <v>4.2171243413424325E-5</v>
      </c>
      <c r="C6388" s="1">
        <v>1.1223689098455372E-4</v>
      </c>
      <c r="D6388" s="1">
        <v>1.1223689098455372E-4</v>
      </c>
      <c r="E6388" s="1">
        <v>1.1223689098455372E-4</v>
      </c>
      <c r="F6388" s="1">
        <v>9.0700162443990899E-5</v>
      </c>
      <c r="G6388" s="1">
        <v>8.1700227126631298E-5</v>
      </c>
    </row>
    <row r="6389" spans="1:7" x14ac:dyDescent="0.35">
      <c r="A6389">
        <v>6387</v>
      </c>
      <c r="B6389" s="1">
        <v>4.2820331928308752E-5</v>
      </c>
      <c r="C6389" s="1">
        <v>1.1264062240160694E-4</v>
      </c>
      <c r="D6389" s="1">
        <v>1.1264062240160694E-4</v>
      </c>
      <c r="E6389" s="1">
        <v>1.1264062240160694E-4</v>
      </c>
      <c r="F6389" s="1">
        <v>8.9400160115686732E-5</v>
      </c>
      <c r="G6389" s="1">
        <v>8.1000225180625913E-5</v>
      </c>
    </row>
    <row r="6390" spans="1:7" x14ac:dyDescent="0.35">
      <c r="A6390">
        <v>6388</v>
      </c>
      <c r="B6390" s="1">
        <v>4.3912444456551901E-5</v>
      </c>
      <c r="C6390" s="1">
        <v>1.1299512418858713E-4</v>
      </c>
      <c r="D6390" s="1">
        <v>1.1299512418858713E-4</v>
      </c>
      <c r="E6390" s="1">
        <v>1.1299512418858713E-4</v>
      </c>
      <c r="F6390" s="1">
        <v>8.9200159757486076E-5</v>
      </c>
      <c r="G6390" s="1">
        <v>8.1600226848630542E-5</v>
      </c>
    </row>
    <row r="6391" spans="1:7" x14ac:dyDescent="0.35">
      <c r="A6391">
        <v>6389</v>
      </c>
      <c r="B6391" s="1">
        <v>4.7069236900121949E-5</v>
      </c>
      <c r="C6391" s="1">
        <v>1.1341180273198593E-4</v>
      </c>
      <c r="D6391" s="1">
        <v>1.1341180273198593E-4</v>
      </c>
      <c r="E6391" s="1">
        <v>1.1341180273198593E-4</v>
      </c>
      <c r="F6391" s="1">
        <v>8.8500158503783825E-5</v>
      </c>
      <c r="G6391" s="1">
        <v>8.3800232964647536E-5</v>
      </c>
    </row>
    <row r="6392" spans="1:7" x14ac:dyDescent="0.35">
      <c r="A6392">
        <v>6390</v>
      </c>
      <c r="B6392" s="1">
        <v>5.1889463896705958E-5</v>
      </c>
      <c r="C6392" s="1">
        <v>1.1398111082660376E-4</v>
      </c>
      <c r="D6392" s="1">
        <v>1.1398111082660376E-4</v>
      </c>
      <c r="E6392" s="1">
        <v>1.1398111082660376E-4</v>
      </c>
      <c r="F6392" s="1">
        <v>8.7200156175479672E-5</v>
      </c>
      <c r="G6392" s="1">
        <v>9.0300251034697762E-5</v>
      </c>
    </row>
    <row r="6393" spans="1:7" x14ac:dyDescent="0.35">
      <c r="A6393">
        <v>6391</v>
      </c>
      <c r="B6393" s="1">
        <v>6.9280353023201614E-5</v>
      </c>
      <c r="C6393" s="1">
        <v>1.1469236567623954E-4</v>
      </c>
      <c r="D6393" s="1">
        <v>1.1469236567623954E-4</v>
      </c>
      <c r="E6393" s="1">
        <v>1.1469236567623954E-4</v>
      </c>
      <c r="F6393" s="1">
        <v>8.6900155638178707E-5</v>
      </c>
      <c r="G6393" s="1">
        <v>9.6300267714744128E-5</v>
      </c>
    </row>
    <row r="6394" spans="1:7" x14ac:dyDescent="0.35">
      <c r="A6394">
        <v>6392</v>
      </c>
      <c r="B6394" s="1">
        <v>7.754146565696158E-5</v>
      </c>
      <c r="C6394" s="1">
        <v>1.1543394954185694E-4</v>
      </c>
      <c r="D6394" s="1">
        <v>1.1543394954185694E-4</v>
      </c>
      <c r="E6394" s="1">
        <v>1.1543394954185694E-4</v>
      </c>
      <c r="F6394" s="1">
        <v>8.6200154384476457E-5</v>
      </c>
      <c r="G6394" s="1">
        <v>1.03790288537002E-4</v>
      </c>
    </row>
    <row r="6395" spans="1:7" x14ac:dyDescent="0.35">
      <c r="A6395">
        <v>6393</v>
      </c>
      <c r="B6395" s="1">
        <v>6.3763133833308116E-5</v>
      </c>
      <c r="C6395" s="1">
        <v>1.1606546405200073E-4</v>
      </c>
      <c r="D6395" s="1">
        <v>1.1606546405200073E-4</v>
      </c>
      <c r="E6395" s="1">
        <v>1.1606546405200073E-4</v>
      </c>
      <c r="F6395" s="1">
        <v>8.8700158861984468E-5</v>
      </c>
      <c r="G6395" s="1">
        <v>1.0946030429964582E-4</v>
      </c>
    </row>
    <row r="6396" spans="1:7" x14ac:dyDescent="0.35">
      <c r="A6396">
        <v>6394</v>
      </c>
      <c r="B6396" s="1">
        <v>5.2406495141188995E-5</v>
      </c>
      <c r="C6396" s="1">
        <v>1.1649632962225355E-4</v>
      </c>
      <c r="D6396" s="1">
        <v>1.1649632962225355E-4</v>
      </c>
      <c r="E6396" s="1">
        <v>1.1649632962225355E-4</v>
      </c>
      <c r="F6396" s="1">
        <v>9.4100168533401804E-5</v>
      </c>
      <c r="G6396" s="1">
        <v>1.1311031444667401E-4</v>
      </c>
    </row>
    <row r="6397" spans="1:7" x14ac:dyDescent="0.35">
      <c r="A6397">
        <v>6395</v>
      </c>
      <c r="B6397" s="1">
        <v>4.9368604684057409E-5</v>
      </c>
      <c r="C6397" s="1">
        <v>1.1670802041528813E-4</v>
      </c>
      <c r="D6397" s="1">
        <v>1.1670802041528813E-4</v>
      </c>
      <c r="E6397" s="1">
        <v>1.1670802041528813E-4</v>
      </c>
      <c r="F6397" s="1">
        <v>1.1471520545493292E-4</v>
      </c>
      <c r="G6397" s="1">
        <v>1.1517032017348992E-4</v>
      </c>
    </row>
    <row r="6398" spans="1:7" x14ac:dyDescent="0.35">
      <c r="A6398">
        <v>6396</v>
      </c>
      <c r="B6398" s="1">
        <v>4.7847412764733042E-5</v>
      </c>
      <c r="C6398" s="1">
        <v>1.1671841963956137E-4</v>
      </c>
      <c r="D6398" s="1">
        <v>1.1671841963956137E-4</v>
      </c>
      <c r="E6398" s="1">
        <v>1.1671841963956137E-4</v>
      </c>
      <c r="F6398" s="1">
        <v>1.252162242622576E-4</v>
      </c>
      <c r="G6398" s="1">
        <v>1.1288031380727226E-4</v>
      </c>
    </row>
    <row r="6399" spans="1:7" x14ac:dyDescent="0.35">
      <c r="A6399">
        <v>6397</v>
      </c>
      <c r="B6399" s="1">
        <v>4.6449215726109084E-5</v>
      </c>
      <c r="C6399" s="1">
        <v>1.1654139004801172E-4</v>
      </c>
      <c r="D6399" s="1">
        <v>1.1654139004801172E-4</v>
      </c>
      <c r="E6399" s="1">
        <v>1.1654139004801172E-4</v>
      </c>
      <c r="F6399" s="1">
        <v>1.290262310859798E-4</v>
      </c>
      <c r="G6399" s="1">
        <v>1.0821030082463615E-4</v>
      </c>
    </row>
    <row r="6400" spans="1:7" x14ac:dyDescent="0.35">
      <c r="A6400">
        <v>6398</v>
      </c>
      <c r="B6400" s="1">
        <v>4.5081243950874229E-5</v>
      </c>
      <c r="C6400" s="1">
        <v>1.1618788267619034E-4</v>
      </c>
      <c r="D6400" s="1">
        <v>1.1618788267619034E-4</v>
      </c>
      <c r="E6400" s="1">
        <v>1.1618788267619034E-4</v>
      </c>
      <c r="F6400" s="1">
        <v>1.2982523251699136E-4</v>
      </c>
      <c r="G6400" s="1">
        <v>1.0456029067760796E-4</v>
      </c>
    </row>
    <row r="6401" spans="1:7" x14ac:dyDescent="0.35">
      <c r="A6401">
        <v>6399</v>
      </c>
      <c r="B6401" s="1">
        <v>3.876891596626458E-5</v>
      </c>
      <c r="C6401" s="1">
        <v>1.1570012926969574E-4</v>
      </c>
      <c r="D6401" s="1">
        <v>1.1570012926969574E-4</v>
      </c>
      <c r="E6401" s="1">
        <v>1.1570012926969574E-4</v>
      </c>
      <c r="F6401" s="1">
        <v>1.3214423667032781E-4</v>
      </c>
      <c r="G6401" s="1">
        <v>1.0233028447819072E-4</v>
      </c>
    </row>
    <row r="6402" spans="1:7" x14ac:dyDescent="0.35">
      <c r="A6402">
        <v>6400</v>
      </c>
      <c r="B6402" s="1">
        <v>3.0754608867618328E-5</v>
      </c>
      <c r="C6402" s="1">
        <v>1.1516823347689093E-4</v>
      </c>
      <c r="D6402" s="1">
        <v>1.1516823347689093E-4</v>
      </c>
      <c r="E6402" s="1">
        <v>1.1516823347689093E-4</v>
      </c>
      <c r="F6402" s="1">
        <v>1.2780022889020986E-4</v>
      </c>
      <c r="G6402" s="1">
        <v>1.0119028130898191E-4</v>
      </c>
    </row>
    <row r="6403" spans="1:7" x14ac:dyDescent="0.35">
      <c r="A6403">
        <v>6401</v>
      </c>
      <c r="B6403" s="1">
        <v>2.5100434447929993E-5</v>
      </c>
      <c r="C6403" s="1">
        <v>1.1469772042161695E-4</v>
      </c>
      <c r="D6403" s="1">
        <v>1.1469772042161695E-4</v>
      </c>
      <c r="E6403" s="1">
        <v>1.1469772042161695E-4</v>
      </c>
      <c r="F6403" s="1">
        <v>1.2465222325213179E-4</v>
      </c>
      <c r="G6403" s="1">
        <v>1.0256028511759251E-4</v>
      </c>
    </row>
    <row r="6404" spans="1:7" x14ac:dyDescent="0.35">
      <c r="A6404">
        <v>6402</v>
      </c>
      <c r="B6404" s="1">
        <v>2.203779060003957E-5</v>
      </c>
      <c r="C6404" s="1">
        <v>1.1435313104024934E-4</v>
      </c>
      <c r="D6404" s="1">
        <v>1.1435313104024934E-4</v>
      </c>
      <c r="E6404" s="1">
        <v>1.1435313104024934E-4</v>
      </c>
      <c r="F6404" s="1">
        <v>1.1699420953662922E-4</v>
      </c>
      <c r="G6404" s="1">
        <v>1.0395028898180326E-4</v>
      </c>
    </row>
    <row r="6405" spans="1:7" x14ac:dyDescent="0.35">
      <c r="A6405">
        <v>6403</v>
      </c>
      <c r="B6405" s="1">
        <v>2.7920122706851807E-5</v>
      </c>
      <c r="C6405" s="1">
        <v>1.1412780277959936E-4</v>
      </c>
      <c r="D6405" s="1">
        <v>1.1412780277959936E-4</v>
      </c>
      <c r="E6405" s="1">
        <v>1.1412780277959936E-4</v>
      </c>
      <c r="F6405" s="1">
        <v>1.1272220188546352E-4</v>
      </c>
      <c r="G6405" s="1">
        <v>1.0777029960143277E-4</v>
      </c>
    </row>
    <row r="6406" spans="1:7" x14ac:dyDescent="0.35">
      <c r="A6406">
        <v>6404</v>
      </c>
      <c r="B6406" s="1">
        <v>3.2573766167136985E-5</v>
      </c>
      <c r="C6406" s="1">
        <v>1.1396079045471873E-4</v>
      </c>
      <c r="D6406" s="1">
        <v>1.1396079045471873E-4</v>
      </c>
      <c r="E6406" s="1">
        <v>1.1396079045471873E-4</v>
      </c>
      <c r="F6406" s="1">
        <v>1.1412220439286803E-4</v>
      </c>
      <c r="G6406" s="1">
        <v>1.0553029337421545E-4</v>
      </c>
    </row>
    <row r="6407" spans="1:7" x14ac:dyDescent="0.35">
      <c r="A6407">
        <v>6405</v>
      </c>
      <c r="B6407" s="1">
        <v>2.7288700929119918E-5</v>
      </c>
      <c r="C6407" s="1">
        <v>1.1378348515681493E-4</v>
      </c>
      <c r="D6407" s="1">
        <v>1.1378348515681493E-4</v>
      </c>
      <c r="E6407" s="1">
        <v>1.1378348515681493E-4</v>
      </c>
      <c r="F6407" s="1">
        <v>1.1512820619461725E-4</v>
      </c>
      <c r="G6407" s="1">
        <v>9.8800274664763443E-5</v>
      </c>
    </row>
    <row r="6408" spans="1:7" x14ac:dyDescent="0.35">
      <c r="A6408">
        <v>6406</v>
      </c>
      <c r="B6408" s="1">
        <v>2.0191286283329047E-5</v>
      </c>
      <c r="C6408" s="1">
        <v>1.1356453229923637E-4</v>
      </c>
      <c r="D6408" s="1">
        <v>1.1356453229923637E-4</v>
      </c>
      <c r="E6408" s="1">
        <v>1.1356453229923637E-4</v>
      </c>
      <c r="F6408" s="1">
        <v>1.1059919808316371E-4</v>
      </c>
      <c r="G6408" s="1">
        <v>9.4000261320726337E-5</v>
      </c>
    </row>
    <row r="6409" spans="1:7" x14ac:dyDescent="0.35">
      <c r="A6409">
        <v>6407</v>
      </c>
      <c r="B6409" s="1">
        <v>1.9309336757709938E-5</v>
      </c>
      <c r="C6409" s="1">
        <v>1.1332559493402033E-4</v>
      </c>
      <c r="D6409" s="1">
        <v>1.1332559493402033E-4</v>
      </c>
      <c r="E6409" s="1">
        <v>1.1332559493402033E-4</v>
      </c>
      <c r="F6409" s="1">
        <v>1.0144218168294734E-4</v>
      </c>
      <c r="G6409" s="1">
        <v>8.5300237134659131E-5</v>
      </c>
    </row>
    <row r="6410" spans="1:7" x14ac:dyDescent="0.35">
      <c r="A6410">
        <v>6408</v>
      </c>
      <c r="B6410" s="1">
        <v>1.827063475755792E-5</v>
      </c>
      <c r="C6410" s="1">
        <v>1.1311723867779333E-4</v>
      </c>
      <c r="D6410" s="1">
        <v>1.1311723867779333E-4</v>
      </c>
      <c r="E6410" s="1">
        <v>1.1311723867779333E-4</v>
      </c>
      <c r="F6410" s="1">
        <v>8.8800159041084789E-5</v>
      </c>
      <c r="G6410" s="1">
        <v>7.8000216840602723E-5</v>
      </c>
    </row>
    <row r="6411" spans="1:7" x14ac:dyDescent="0.35">
      <c r="A6411">
        <v>6409</v>
      </c>
      <c r="B6411" s="1">
        <v>2.1271283901015208E-5</v>
      </c>
      <c r="C6411" s="1">
        <v>1.1297864266124973E-4</v>
      </c>
      <c r="D6411" s="1">
        <v>1.1297864266124973E-4</v>
      </c>
      <c r="E6411" s="1">
        <v>1.1297864266124973E-4</v>
      </c>
      <c r="F6411" s="1">
        <v>8.230014739956393E-5</v>
      </c>
      <c r="G6411" s="1">
        <v>7.3600204608568722E-5</v>
      </c>
    </row>
    <row r="6412" spans="1:7" x14ac:dyDescent="0.35">
      <c r="A6412">
        <v>6410</v>
      </c>
      <c r="B6412" s="1">
        <v>2.3979559054881055E-5</v>
      </c>
      <c r="C6412" s="1">
        <v>1.1292228028844272E-4</v>
      </c>
      <c r="D6412" s="1">
        <v>1.1292228028844272E-4</v>
      </c>
      <c r="E6412" s="1">
        <v>1.1292228028844272E-4</v>
      </c>
      <c r="F6412" s="1">
        <v>8.0200143638457219E-5</v>
      </c>
      <c r="G6412" s="1">
        <v>7.1500198770552497E-5</v>
      </c>
    </row>
    <row r="6413" spans="1:7" x14ac:dyDescent="0.35">
      <c r="A6413">
        <v>6411</v>
      </c>
      <c r="B6413" s="1">
        <v>2.851801149945412E-5</v>
      </c>
      <c r="C6413" s="1">
        <v>1.1295602872338614E-4</v>
      </c>
      <c r="D6413" s="1">
        <v>1.1295602872338614E-4</v>
      </c>
      <c r="E6413" s="1">
        <v>1.1295602872338614E-4</v>
      </c>
      <c r="F6413" s="1">
        <v>7.8600140772852088E-5</v>
      </c>
      <c r="G6413" s="1">
        <v>7.0700196546546315E-5</v>
      </c>
    </row>
    <row r="6414" spans="1:7" x14ac:dyDescent="0.35">
      <c r="A6414">
        <v>6412</v>
      </c>
      <c r="B6414" s="1">
        <v>3.3376985410547323E-5</v>
      </c>
      <c r="C6414" s="1">
        <v>1.1311264182399292E-4</v>
      </c>
      <c r="D6414" s="1">
        <v>1.1311264182399292E-4</v>
      </c>
      <c r="E6414" s="1">
        <v>1.1311264182399292E-4</v>
      </c>
      <c r="F6414" s="1">
        <v>7.7600138981848873E-5</v>
      </c>
      <c r="G6414" s="1">
        <v>7.1700199326554036E-5</v>
      </c>
    </row>
    <row r="6415" spans="1:7" x14ac:dyDescent="0.35">
      <c r="A6415">
        <v>6413</v>
      </c>
      <c r="B6415" s="1">
        <v>4.0398648437483052E-5</v>
      </c>
      <c r="C6415" s="1">
        <v>1.1344686574611871E-4</v>
      </c>
      <c r="D6415" s="1">
        <v>1.1344686574611871E-4</v>
      </c>
      <c r="E6415" s="1">
        <v>1.1344686574611871E-4</v>
      </c>
      <c r="F6415" s="1">
        <v>7.68001375490463E-5</v>
      </c>
      <c r="G6415" s="1">
        <v>7.270020210656177E-5</v>
      </c>
    </row>
    <row r="6416" spans="1:7" x14ac:dyDescent="0.35">
      <c r="A6416">
        <v>6414</v>
      </c>
      <c r="B6416" s="1">
        <v>4.9165936820380908E-5</v>
      </c>
      <c r="C6416" s="1">
        <v>1.1398941215944113E-4</v>
      </c>
      <c r="D6416" s="1">
        <v>1.1398941215944113E-4</v>
      </c>
      <c r="E6416" s="1">
        <v>1.1398941215944113E-4</v>
      </c>
      <c r="F6416" s="1">
        <v>7.6500137011745363E-5</v>
      </c>
      <c r="G6416" s="1">
        <v>7.5600210168584177E-5</v>
      </c>
    </row>
    <row r="6417" spans="1:7" x14ac:dyDescent="0.35">
      <c r="A6417">
        <v>6415</v>
      </c>
      <c r="B6417" s="1">
        <v>7.2256232741536798E-5</v>
      </c>
      <c r="C6417" s="1">
        <v>1.1469390173351314E-4</v>
      </c>
      <c r="D6417" s="1">
        <v>1.1469390173351314E-4</v>
      </c>
      <c r="E6417" s="1">
        <v>1.1469390173351314E-4</v>
      </c>
      <c r="F6417" s="1">
        <v>7.6400136832645028E-5</v>
      </c>
      <c r="G6417" s="1">
        <v>7.9400220732613535E-5</v>
      </c>
    </row>
    <row r="6418" spans="1:7" x14ac:dyDescent="0.35">
      <c r="A6418">
        <v>6416</v>
      </c>
      <c r="B6418" s="1">
        <v>8.1447102988119614E-5</v>
      </c>
      <c r="C6418" s="1">
        <v>1.1543415378254596E-4</v>
      </c>
      <c r="D6418" s="1">
        <v>1.1543415378254596E-4</v>
      </c>
      <c r="E6418" s="1">
        <v>1.1543415378254596E-4</v>
      </c>
      <c r="F6418" s="1">
        <v>7.4800133967039897E-5</v>
      </c>
      <c r="G6418" s="1">
        <v>8.7200242416673817E-5</v>
      </c>
    </row>
    <row r="6419" spans="1:7" x14ac:dyDescent="0.35">
      <c r="A6419">
        <v>6417</v>
      </c>
      <c r="B6419" s="1">
        <v>6.5393303316903687E-5</v>
      </c>
      <c r="C6419" s="1">
        <v>1.1606546405200073E-4</v>
      </c>
      <c r="D6419" s="1">
        <v>1.1606546405200073E-4</v>
      </c>
      <c r="E6419" s="1">
        <v>1.1606546405200073E-4</v>
      </c>
      <c r="F6419" s="1">
        <v>7.5800135758043112E-5</v>
      </c>
      <c r="G6419" s="1">
        <v>9.350025993072249E-5</v>
      </c>
    </row>
    <row r="6420" spans="1:7" x14ac:dyDescent="0.35">
      <c r="A6420">
        <v>6418</v>
      </c>
      <c r="B6420" s="1">
        <v>4.7918335901146054E-5</v>
      </c>
      <c r="C6420" s="1">
        <v>1.1649632962225355E-4</v>
      </c>
      <c r="D6420" s="1">
        <v>1.1649632962225355E-4</v>
      </c>
      <c r="E6420" s="1">
        <v>1.1649632962225355E-4</v>
      </c>
      <c r="F6420" s="1">
        <v>7.8500140593751753E-5</v>
      </c>
      <c r="G6420" s="1">
        <v>9.8900274942764226E-5</v>
      </c>
    </row>
    <row r="6421" spans="1:7" x14ac:dyDescent="0.35">
      <c r="A6421">
        <v>6419</v>
      </c>
      <c r="B6421" s="1">
        <v>4.1151102227008501E-5</v>
      </c>
      <c r="C6421" s="1">
        <v>1.1670802041528813E-4</v>
      </c>
      <c r="D6421" s="1">
        <v>1.1670802041528813E-4</v>
      </c>
      <c r="E6421" s="1">
        <v>1.1670802041528813E-4</v>
      </c>
      <c r="F6421" s="1">
        <v>8.5500153130774206E-5</v>
      </c>
      <c r="G6421" s="1">
        <v>1.0327028709139798E-4</v>
      </c>
    </row>
    <row r="6422" spans="1:7" x14ac:dyDescent="0.35">
      <c r="A6422">
        <v>6420</v>
      </c>
      <c r="B6422" s="1">
        <v>3.4659957536264459E-5</v>
      </c>
      <c r="C6422" s="1">
        <v>1.1671841963956137E-4</v>
      </c>
      <c r="D6422" s="1">
        <v>1.1671841963956137E-4</v>
      </c>
      <c r="E6422" s="1">
        <v>1.1671841963956137E-4</v>
      </c>
      <c r="F6422" s="1">
        <v>9.2700166025997302E-5</v>
      </c>
      <c r="G6422" s="1">
        <v>1.0158028239318494E-4</v>
      </c>
    </row>
    <row r="6423" spans="1:7" x14ac:dyDescent="0.35">
      <c r="A6423">
        <v>6421</v>
      </c>
      <c r="B6423" s="1">
        <v>3.1240740051553336E-5</v>
      </c>
      <c r="C6423" s="1">
        <v>1.1654139004801172E-4</v>
      </c>
      <c r="D6423" s="1">
        <v>1.1654139004801172E-4</v>
      </c>
      <c r="E6423" s="1">
        <v>1.1654139004801172E-4</v>
      </c>
      <c r="F6423" s="1">
        <v>1.1751121046257787E-4</v>
      </c>
      <c r="G6423" s="1">
        <v>9.7800271884755722E-5</v>
      </c>
    </row>
    <row r="6424" spans="1:7" x14ac:dyDescent="0.35">
      <c r="A6424">
        <v>6422</v>
      </c>
      <c r="B6424" s="1">
        <v>2.8078945552039523E-5</v>
      </c>
      <c r="C6424" s="1">
        <v>1.1618788267619034E-4</v>
      </c>
      <c r="D6424" s="1">
        <v>1.1618788267619034E-4</v>
      </c>
      <c r="E6424" s="1">
        <v>1.1618788267619034E-4</v>
      </c>
      <c r="F6424" s="1">
        <v>1.2814222950273299E-4</v>
      </c>
      <c r="G6424" s="1">
        <v>9.4600262988730994E-5</v>
      </c>
    </row>
    <row r="6425" spans="1:7" x14ac:dyDescent="0.35">
      <c r="A6425">
        <v>6423</v>
      </c>
      <c r="B6425" s="1">
        <v>2.4922101564814962E-5</v>
      </c>
      <c r="C6425" s="1">
        <v>1.1570012926969574E-4</v>
      </c>
      <c r="D6425" s="1">
        <v>1.1570012926969574E-4</v>
      </c>
      <c r="E6425" s="1">
        <v>1.1570012926969574E-4</v>
      </c>
      <c r="F6425" s="1">
        <v>1.3101423464649417E-4</v>
      </c>
      <c r="G6425" s="1">
        <v>9.2300256594713217E-5</v>
      </c>
    </row>
    <row r="6426" spans="1:7" x14ac:dyDescent="0.35">
      <c r="A6426">
        <v>6424</v>
      </c>
      <c r="B6426" s="1">
        <v>2.5342328621786418E-5</v>
      </c>
      <c r="C6426" s="1">
        <v>1.1516823347689093E-4</v>
      </c>
      <c r="D6426" s="1">
        <v>1.1516823347689093E-4</v>
      </c>
      <c r="E6426" s="1">
        <v>1.1516823347689093E-4</v>
      </c>
      <c r="F6426" s="1">
        <v>1.347582413520102E-4</v>
      </c>
      <c r="G6426" s="1">
        <v>9.1500254370707035E-5</v>
      </c>
    </row>
    <row r="6427" spans="1:7" x14ac:dyDescent="0.35">
      <c r="A6427">
        <v>6425</v>
      </c>
      <c r="B6427" s="1">
        <v>2.3506153358775313E-5</v>
      </c>
      <c r="C6427" s="1">
        <v>1.1469772042161695E-4</v>
      </c>
      <c r="D6427" s="1">
        <v>1.1469772042161695E-4</v>
      </c>
      <c r="E6427" s="1">
        <v>1.1469772042161695E-4</v>
      </c>
      <c r="F6427" s="1">
        <v>1.3460824108335972E-4</v>
      </c>
      <c r="G6427" s="1">
        <v>9.4300262154728672E-5</v>
      </c>
    </row>
    <row r="6428" spans="1:7" x14ac:dyDescent="0.35">
      <c r="A6428">
        <v>6426</v>
      </c>
      <c r="B6428" s="1">
        <v>2.6788560387843769E-5</v>
      </c>
      <c r="C6428" s="1">
        <v>1.1435313104024934E-4</v>
      </c>
      <c r="D6428" s="1">
        <v>1.1435313104024934E-4</v>
      </c>
      <c r="E6428" s="1">
        <v>1.1435313104024934E-4</v>
      </c>
      <c r="F6428" s="1">
        <v>1.302732333193608E-4</v>
      </c>
      <c r="G6428" s="1">
        <v>9.7800271884755722E-5</v>
      </c>
    </row>
    <row r="6429" spans="1:7" x14ac:dyDescent="0.35">
      <c r="A6429">
        <v>6427</v>
      </c>
      <c r="B6429" s="1">
        <v>3.5560211924494472E-5</v>
      </c>
      <c r="C6429" s="1">
        <v>1.1412780277959936E-4</v>
      </c>
      <c r="D6429" s="1">
        <v>1.1412780277959936E-4</v>
      </c>
      <c r="E6429" s="1">
        <v>1.1412780277959936E-4</v>
      </c>
      <c r="F6429" s="1">
        <v>1.2557122489806374E-4</v>
      </c>
      <c r="G6429" s="1">
        <v>1.0442029028840687E-4</v>
      </c>
    </row>
    <row r="6430" spans="1:7" x14ac:dyDescent="0.35">
      <c r="A6430">
        <v>6428</v>
      </c>
      <c r="B6430" s="1">
        <v>4.4255297216328557E-5</v>
      </c>
      <c r="C6430" s="1">
        <v>1.1396079045471873E-4</v>
      </c>
      <c r="D6430" s="1">
        <v>1.1396079045471873E-4</v>
      </c>
      <c r="E6430" s="1">
        <v>1.1396079045471873E-4</v>
      </c>
      <c r="F6430" s="1">
        <v>1.2194821840925912E-4</v>
      </c>
      <c r="G6430" s="1">
        <v>1.0441029026060678E-4</v>
      </c>
    </row>
    <row r="6431" spans="1:7" x14ac:dyDescent="0.35">
      <c r="A6431">
        <v>6429</v>
      </c>
      <c r="B6431" s="1">
        <v>4.5932208684859676E-5</v>
      </c>
      <c r="C6431" s="1">
        <v>1.1378348515681493E-4</v>
      </c>
      <c r="D6431" s="1">
        <v>1.1378348515681493E-4</v>
      </c>
      <c r="E6431" s="1">
        <v>1.1378348515681493E-4</v>
      </c>
      <c r="F6431" s="1">
        <v>1.1400120417615662E-4</v>
      </c>
      <c r="G6431" s="1">
        <v>9.8400273552760352E-5</v>
      </c>
    </row>
    <row r="6432" spans="1:7" x14ac:dyDescent="0.35">
      <c r="A6432">
        <v>6430</v>
      </c>
      <c r="B6432" s="1">
        <v>4.4811557387488265E-5</v>
      </c>
      <c r="C6432" s="1">
        <v>1.1356453229923637E-4</v>
      </c>
      <c r="D6432" s="1">
        <v>1.1356453229923637E-4</v>
      </c>
      <c r="E6432" s="1">
        <v>1.1356453229923637E-4</v>
      </c>
      <c r="F6432" s="1">
        <v>1.0505618815563294E-4</v>
      </c>
      <c r="G6432" s="1">
        <v>9.4500262710730225E-5</v>
      </c>
    </row>
    <row r="6433" spans="1:7" x14ac:dyDescent="0.35">
      <c r="A6433">
        <v>6431</v>
      </c>
      <c r="B6433" s="1">
        <v>4.5123040055003498E-5</v>
      </c>
      <c r="C6433" s="1">
        <v>1.1332559493402033E-4</v>
      </c>
      <c r="D6433" s="1">
        <v>1.1332559493402033E-4</v>
      </c>
      <c r="E6433" s="1">
        <v>1.1332559493402033E-4</v>
      </c>
      <c r="F6433" s="1">
        <v>9.5000170145304684E-5</v>
      </c>
      <c r="G6433" s="1">
        <v>8.7300242694674586E-5</v>
      </c>
    </row>
    <row r="6434" spans="1:7" x14ac:dyDescent="0.35">
      <c r="A6434">
        <v>6432</v>
      </c>
      <c r="B6434" s="1">
        <v>4.0213631424653797E-5</v>
      </c>
      <c r="C6434" s="1">
        <v>1.1311723867779333E-4</v>
      </c>
      <c r="D6434" s="1">
        <v>1.1311723867779333E-4</v>
      </c>
      <c r="E6434" s="1">
        <v>1.1311723867779333E-4</v>
      </c>
      <c r="F6434" s="1">
        <v>8.7900157429181909E-5</v>
      </c>
      <c r="G6434" s="1">
        <v>8.2200228516635186E-5</v>
      </c>
    </row>
    <row r="6435" spans="1:7" x14ac:dyDescent="0.35">
      <c r="A6435">
        <v>6433</v>
      </c>
      <c r="B6435" s="1">
        <v>4.3372495565886413E-5</v>
      </c>
      <c r="C6435" s="1">
        <v>1.1297864266124973E-4</v>
      </c>
      <c r="D6435" s="1">
        <v>1.1297864266124973E-4</v>
      </c>
      <c r="E6435" s="1">
        <v>1.1297864266124973E-4</v>
      </c>
      <c r="F6435" s="1">
        <v>8.6900155638178707E-5</v>
      </c>
      <c r="G6435" s="1">
        <v>7.8700218786608136E-5</v>
      </c>
    </row>
    <row r="6436" spans="1:7" x14ac:dyDescent="0.35">
      <c r="A6436">
        <v>6434</v>
      </c>
      <c r="B6436" s="1">
        <v>4.5655273905883783E-5</v>
      </c>
      <c r="C6436" s="1">
        <v>1.1292228028844272E-4</v>
      </c>
      <c r="D6436" s="1">
        <v>1.1292228028844272E-4</v>
      </c>
      <c r="E6436" s="1">
        <v>1.1292228028844272E-4</v>
      </c>
      <c r="F6436" s="1">
        <v>8.7500156712780637E-5</v>
      </c>
      <c r="G6436" s="1">
        <v>7.680021350459345E-5</v>
      </c>
    </row>
    <row r="6437" spans="1:7" x14ac:dyDescent="0.35">
      <c r="A6437">
        <v>6435</v>
      </c>
      <c r="B6437" s="1">
        <v>4.8525274038618898E-5</v>
      </c>
      <c r="C6437" s="1">
        <v>1.1295602872338614E-4</v>
      </c>
      <c r="D6437" s="1">
        <v>1.1295602872338614E-4</v>
      </c>
      <c r="E6437" s="1">
        <v>1.1295602872338614E-4</v>
      </c>
      <c r="F6437" s="1">
        <v>8.7200156175479672E-5</v>
      </c>
      <c r="G6437" s="1">
        <v>7.7100214338595772E-5</v>
      </c>
    </row>
    <row r="6438" spans="1:7" x14ac:dyDescent="0.35">
      <c r="A6438">
        <v>6436</v>
      </c>
      <c r="B6438" s="1">
        <v>5.1977797239555284E-5</v>
      </c>
      <c r="C6438" s="1">
        <v>1.1311264182399292E-4</v>
      </c>
      <c r="D6438" s="1">
        <v>1.1311264182399292E-4</v>
      </c>
      <c r="E6438" s="1">
        <v>1.1311264182399292E-4</v>
      </c>
      <c r="F6438" s="1">
        <v>8.6500154921777421E-5</v>
      </c>
      <c r="G6438" s="1">
        <v>8.1100225458626682E-5</v>
      </c>
    </row>
    <row r="6439" spans="1:7" x14ac:dyDescent="0.35">
      <c r="A6439">
        <v>6437</v>
      </c>
      <c r="B6439" s="1">
        <v>5.7212856628583274E-5</v>
      </c>
      <c r="C6439" s="1">
        <v>1.1344686574611871E-4</v>
      </c>
      <c r="D6439" s="1">
        <v>1.1344686574611871E-4</v>
      </c>
      <c r="E6439" s="1">
        <v>1.1344686574611871E-4</v>
      </c>
      <c r="F6439" s="1">
        <v>8.5300152772573576E-5</v>
      </c>
      <c r="G6439" s="1">
        <v>9.1100253258703944E-5</v>
      </c>
    </row>
    <row r="6440" spans="1:7" x14ac:dyDescent="0.35">
      <c r="A6440">
        <v>6438</v>
      </c>
      <c r="B6440" s="1">
        <v>6.403895756858798E-5</v>
      </c>
      <c r="C6440" s="1">
        <v>1.1398941215944113E-4</v>
      </c>
      <c r="D6440" s="1">
        <v>1.1398941215944113E-4</v>
      </c>
      <c r="E6440" s="1">
        <v>1.1398941215944113E-4</v>
      </c>
      <c r="F6440" s="1">
        <v>8.2600147936864922E-5</v>
      </c>
      <c r="G6440" s="1">
        <v>1.1425031761588283E-4</v>
      </c>
    </row>
    <row r="6441" spans="1:7" x14ac:dyDescent="0.35">
      <c r="A6441">
        <v>6439</v>
      </c>
      <c r="B6441" s="1">
        <v>8.7192383239661822E-5</v>
      </c>
      <c r="C6441" s="1">
        <v>1.1469390173351314E-4</v>
      </c>
      <c r="D6441" s="1">
        <v>1.1469390173351314E-4</v>
      </c>
      <c r="E6441" s="1">
        <v>1.1469390173351314E-4</v>
      </c>
      <c r="F6441" s="1">
        <v>8.3800150086068767E-5</v>
      </c>
      <c r="G6441" s="1">
        <v>1.2738035411738428E-4</v>
      </c>
    </row>
    <row r="6442" spans="1:7" x14ac:dyDescent="0.35">
      <c r="A6442">
        <v>6440</v>
      </c>
      <c r="B6442" s="1">
        <v>9.6466515389928551E-5</v>
      </c>
      <c r="C6442" s="1">
        <v>1.1543415378254596E-4</v>
      </c>
      <c r="D6442" s="1">
        <v>1.1543415378254596E-4</v>
      </c>
      <c r="E6442" s="1">
        <v>1.1543415378254596E-4</v>
      </c>
      <c r="F6442" s="1">
        <v>9.4400169070702768E-5</v>
      </c>
      <c r="G6442" s="1">
        <v>1.3229036776722224E-4</v>
      </c>
    </row>
    <row r="6443" spans="1:7" x14ac:dyDescent="0.35">
      <c r="A6443">
        <v>6441</v>
      </c>
      <c r="B6443" s="1">
        <v>8.2514425089742706E-5</v>
      </c>
      <c r="C6443" s="1">
        <v>1.1606546405200073E-4</v>
      </c>
      <c r="D6443" s="1">
        <v>1.1606546405200073E-4</v>
      </c>
      <c r="E6443" s="1">
        <v>1.1606546405200073E-4</v>
      </c>
      <c r="F6443" s="1">
        <v>1.1533120655819089E-4</v>
      </c>
      <c r="G6443" s="1">
        <v>1.3415037293803663E-4</v>
      </c>
    </row>
    <row r="6444" spans="1:7" x14ac:dyDescent="0.35">
      <c r="A6444">
        <v>6442</v>
      </c>
      <c r="B6444" s="1">
        <v>7.0133170596872228E-5</v>
      </c>
      <c r="C6444" s="1">
        <v>1.1649632962225355E-4</v>
      </c>
      <c r="D6444" s="1">
        <v>1.1649632962225355E-4</v>
      </c>
      <c r="E6444" s="1">
        <v>1.1649632962225355E-4</v>
      </c>
      <c r="F6444" s="1">
        <v>1.364782444325357E-4</v>
      </c>
      <c r="G6444" s="1">
        <v>1.3773038289046426E-4</v>
      </c>
    </row>
    <row r="6445" spans="1:7" x14ac:dyDescent="0.35">
      <c r="A6445">
        <v>6443</v>
      </c>
      <c r="B6445" s="1">
        <v>6.2394429925250212E-5</v>
      </c>
      <c r="C6445" s="1">
        <v>1.1670802041528813E-4</v>
      </c>
      <c r="D6445" s="1">
        <v>1.1670802041528813E-4</v>
      </c>
      <c r="E6445" s="1">
        <v>1.1670802041528813E-4</v>
      </c>
      <c r="F6445" s="1">
        <v>1.5038826934539034E-4</v>
      </c>
      <c r="G6445" s="1">
        <v>1.4127039273169163E-4</v>
      </c>
    </row>
    <row r="6446" spans="1:7" x14ac:dyDescent="0.35">
      <c r="A6446">
        <v>6444</v>
      </c>
      <c r="B6446" s="1">
        <v>5.7082856537696469E-5</v>
      </c>
      <c r="C6446" s="1">
        <v>1.1671841963956137E-4</v>
      </c>
      <c r="D6446" s="1">
        <v>1.1671841963956137E-4</v>
      </c>
      <c r="E6446" s="1">
        <v>1.1671841963956137E-4</v>
      </c>
      <c r="F6446" s="1">
        <v>1.5198127219845844E-4</v>
      </c>
      <c r="G6446" s="1">
        <v>1.4047039050768542E-4</v>
      </c>
    </row>
    <row r="6447" spans="1:7" x14ac:dyDescent="0.35">
      <c r="A6447">
        <v>6445</v>
      </c>
      <c r="B6447" s="1">
        <v>5.1654894749300567E-5</v>
      </c>
      <c r="C6447" s="1">
        <v>1.1654139004801172E-4</v>
      </c>
      <c r="D6447" s="1">
        <v>1.1654139004801172E-4</v>
      </c>
      <c r="E6447" s="1">
        <v>1.1654139004801172E-4</v>
      </c>
      <c r="F6447" s="1">
        <v>1.4846826590666413E-4</v>
      </c>
      <c r="G6447" s="1">
        <v>1.3890038614307329E-4</v>
      </c>
    </row>
    <row r="6448" spans="1:7" x14ac:dyDescent="0.35">
      <c r="A6448">
        <v>6446</v>
      </c>
      <c r="B6448" s="1">
        <v>4.7566016104268077E-5</v>
      </c>
      <c r="C6448" s="1">
        <v>1.1618788267619034E-4</v>
      </c>
      <c r="D6448" s="1">
        <v>1.1618788267619034E-4</v>
      </c>
      <c r="E6448" s="1">
        <v>1.1618788267619034E-4</v>
      </c>
      <c r="F6448" s="1">
        <v>1.4714526353716694E-4</v>
      </c>
      <c r="G6448" s="1">
        <v>1.3647037938765454E-4</v>
      </c>
    </row>
    <row r="6449" spans="1:7" x14ac:dyDescent="0.35">
      <c r="A6449">
        <v>6447</v>
      </c>
      <c r="B6449" s="1">
        <v>4.6409128105598248E-5</v>
      </c>
      <c r="C6449" s="1">
        <v>1.1570012926969574E-4</v>
      </c>
      <c r="D6449" s="1">
        <v>1.1570012926969574E-4</v>
      </c>
      <c r="E6449" s="1">
        <v>1.1570012926969574E-4</v>
      </c>
      <c r="F6449" s="1">
        <v>1.4541526043873137E-4</v>
      </c>
      <c r="G6449" s="1">
        <v>1.3569037721924848E-4</v>
      </c>
    </row>
    <row r="6450" spans="1:7" x14ac:dyDescent="0.35">
      <c r="A6450">
        <v>6448</v>
      </c>
      <c r="B6450" s="1">
        <v>4.4789701397533194E-5</v>
      </c>
      <c r="C6450" s="1">
        <v>1.1516823347689093E-4</v>
      </c>
      <c r="D6450" s="1">
        <v>1.1516823347689093E-4</v>
      </c>
      <c r="E6450" s="1">
        <v>1.1516823347689093E-4</v>
      </c>
      <c r="F6450" s="1">
        <v>1.4004425081925315E-4</v>
      </c>
      <c r="G6450" s="1">
        <v>1.3011036170680542E-4</v>
      </c>
    </row>
    <row r="6451" spans="1:7" x14ac:dyDescent="0.35">
      <c r="A6451">
        <v>6449</v>
      </c>
      <c r="B6451" s="1">
        <v>4.5371415172682037E-5</v>
      </c>
      <c r="C6451" s="1">
        <v>1.1469772042161695E-4</v>
      </c>
      <c r="D6451" s="1">
        <v>1.1469772042161695E-4</v>
      </c>
      <c r="E6451" s="1">
        <v>1.1469772042161695E-4</v>
      </c>
      <c r="F6451" s="1">
        <v>1.346712411961929E-4</v>
      </c>
      <c r="G6451" s="1">
        <v>1.2823035648039087E-4</v>
      </c>
    </row>
    <row r="6452" spans="1:7" x14ac:dyDescent="0.35">
      <c r="A6452">
        <v>6450</v>
      </c>
      <c r="B6452" s="1">
        <v>4.9742200636278227E-5</v>
      </c>
      <c r="C6452" s="1">
        <v>1.1435313104024934E-4</v>
      </c>
      <c r="D6452" s="1">
        <v>1.1435313104024934E-4</v>
      </c>
      <c r="E6452" s="1">
        <v>1.1435313104024934E-4</v>
      </c>
      <c r="F6452" s="1">
        <v>1.2365222146112857E-4</v>
      </c>
      <c r="G6452" s="1">
        <v>1.2824035650819095E-4</v>
      </c>
    </row>
    <row r="6453" spans="1:7" x14ac:dyDescent="0.35">
      <c r="A6453">
        <v>6451</v>
      </c>
      <c r="B6453" s="1">
        <v>6.1854734738349515E-5</v>
      </c>
      <c r="C6453" s="1">
        <v>1.1412780277959936E-4</v>
      </c>
      <c r="D6453" s="1">
        <v>1.1412780277959936E-4</v>
      </c>
      <c r="E6453" s="1">
        <v>1.1412780277959936E-4</v>
      </c>
      <c r="F6453" s="1">
        <v>1.1965021429353372E-4</v>
      </c>
      <c r="G6453" s="1">
        <v>1.3332037063063019E-4</v>
      </c>
    </row>
    <row r="6454" spans="1:7" x14ac:dyDescent="0.35">
      <c r="A6454">
        <v>6452</v>
      </c>
      <c r="B6454" s="1">
        <v>7.0122333371013511E-5</v>
      </c>
      <c r="C6454" s="1">
        <v>1.1396079045471873E-4</v>
      </c>
      <c r="D6454" s="1">
        <v>1.1396079045471873E-4</v>
      </c>
      <c r="E6454" s="1">
        <v>1.1396079045471873E-4</v>
      </c>
      <c r="F6454" s="1">
        <v>1.2403622214887382E-4</v>
      </c>
      <c r="G6454" s="1">
        <v>1.2974036067820249E-4</v>
      </c>
    </row>
    <row r="6455" spans="1:7" x14ac:dyDescent="0.35">
      <c r="A6455">
        <v>6453</v>
      </c>
      <c r="B6455" s="1">
        <v>7.0658233404494788E-5</v>
      </c>
      <c r="C6455" s="1">
        <v>1.1378348515681493E-4</v>
      </c>
      <c r="D6455" s="1">
        <v>1.1378348515681493E-4</v>
      </c>
      <c r="E6455" s="1">
        <v>1.1378348515681493E-4</v>
      </c>
      <c r="F6455" s="1">
        <v>1.2430322262707168E-4</v>
      </c>
      <c r="G6455" s="1">
        <v>1.2059033524113181E-4</v>
      </c>
    </row>
    <row r="6456" spans="1:7" x14ac:dyDescent="0.35">
      <c r="A6456">
        <v>6454</v>
      </c>
      <c r="B6456" s="1">
        <v>6.6095138170579345E-5</v>
      </c>
      <c r="C6456" s="1">
        <v>1.1356453229923637E-4</v>
      </c>
      <c r="D6456" s="1">
        <v>1.1356453229923637E-4</v>
      </c>
      <c r="E6456" s="1">
        <v>1.1356453229923637E-4</v>
      </c>
      <c r="F6456" s="1">
        <v>1.1044519780734923E-4</v>
      </c>
      <c r="G6456" s="1">
        <v>1.1068030769125525E-4</v>
      </c>
    </row>
    <row r="6457" spans="1:7" x14ac:dyDescent="0.35">
      <c r="A6457">
        <v>6455</v>
      </c>
      <c r="B6457" s="1">
        <v>6.486363006585842E-5</v>
      </c>
      <c r="C6457" s="1">
        <v>1.1332559493402033E-4</v>
      </c>
      <c r="D6457" s="1">
        <v>1.1332559493402033E-4</v>
      </c>
      <c r="E6457" s="1">
        <v>1.1332559493402033E-4</v>
      </c>
      <c r="F6457" s="1">
        <v>9.630017247360885E-5</v>
      </c>
      <c r="G6457" s="1">
        <v>9.9800277444771177E-5</v>
      </c>
    </row>
    <row r="6458" spans="1:7" x14ac:dyDescent="0.35">
      <c r="A6458">
        <v>6456</v>
      </c>
      <c r="B6458" s="1">
        <v>5.9431897153399423E-5</v>
      </c>
      <c r="C6458" s="1">
        <v>1.1311723867779333E-4</v>
      </c>
      <c r="D6458" s="1">
        <v>1.1311723867779333E-4</v>
      </c>
      <c r="E6458" s="1">
        <v>1.1311723867779333E-4</v>
      </c>
      <c r="F6458" s="1">
        <v>9.0400161906689934E-5</v>
      </c>
      <c r="G6458" s="1">
        <v>9.2700257706716308E-5</v>
      </c>
    </row>
    <row r="6459" spans="1:7" x14ac:dyDescent="0.35">
      <c r="A6459">
        <v>6457</v>
      </c>
      <c r="B6459" s="1">
        <v>6.1213015984520075E-5</v>
      </c>
      <c r="C6459" s="1">
        <v>1.1297864266124973E-4</v>
      </c>
      <c r="D6459" s="1">
        <v>1.1297864266124973E-4</v>
      </c>
      <c r="E6459" s="1">
        <v>1.1297864266124973E-4</v>
      </c>
      <c r="F6459" s="1">
        <v>8.8000157608282231E-5</v>
      </c>
      <c r="G6459" s="1">
        <v>8.9700249366693132E-5</v>
      </c>
    </row>
    <row r="6460" spans="1:7" x14ac:dyDescent="0.35">
      <c r="A6460">
        <v>6458</v>
      </c>
      <c r="B6460" s="1">
        <v>6.5559492860727735E-5</v>
      </c>
      <c r="C6460" s="1">
        <v>1.1292228028844272E-4</v>
      </c>
      <c r="D6460" s="1">
        <v>1.1292228028844272E-4</v>
      </c>
      <c r="E6460" s="1">
        <v>1.1292228028844272E-4</v>
      </c>
      <c r="F6460" s="1">
        <v>8.7100155996379351E-5</v>
      </c>
      <c r="G6460" s="1">
        <v>8.8000244640679985E-5</v>
      </c>
    </row>
    <row r="6461" spans="1:7" x14ac:dyDescent="0.35">
      <c r="A6461">
        <v>6459</v>
      </c>
      <c r="B6461" s="1">
        <v>6.9547196595522227E-5</v>
      </c>
      <c r="C6461" s="1">
        <v>1.1295602872338614E-4</v>
      </c>
      <c r="D6461" s="1">
        <v>1.1295602872338614E-4</v>
      </c>
      <c r="E6461" s="1">
        <v>1.1295602872338614E-4</v>
      </c>
      <c r="F6461" s="1">
        <v>8.6300154563576778E-5</v>
      </c>
      <c r="G6461" s="1">
        <v>8.8600246308684629E-5</v>
      </c>
    </row>
    <row r="6462" spans="1:7" x14ac:dyDescent="0.35">
      <c r="A6462">
        <v>6460</v>
      </c>
      <c r="B6462" s="1">
        <v>7.4852589166504897E-5</v>
      </c>
      <c r="C6462" s="1">
        <v>1.1311264182399292E-4</v>
      </c>
      <c r="D6462" s="1">
        <v>1.1311264182399292E-4</v>
      </c>
      <c r="E6462" s="1">
        <v>1.1311264182399292E-4</v>
      </c>
      <c r="F6462" s="1">
        <v>8.5500153130774206E-5</v>
      </c>
      <c r="G6462" s="1">
        <v>9.1100253258703944E-5</v>
      </c>
    </row>
    <row r="6463" spans="1:7" x14ac:dyDescent="0.35">
      <c r="A6463">
        <v>6461</v>
      </c>
      <c r="B6463" s="1">
        <v>8.0994892071712646E-5</v>
      </c>
      <c r="C6463" s="1">
        <v>1.1344686574611871E-4</v>
      </c>
      <c r="D6463" s="1">
        <v>1.1344686574611871E-4</v>
      </c>
      <c r="E6463" s="1">
        <v>1.1344686574611871E-4</v>
      </c>
      <c r="F6463" s="1">
        <v>8.5600153309874528E-5</v>
      </c>
      <c r="G6463" s="1">
        <v>9.8300273274759596E-5</v>
      </c>
    </row>
    <row r="6464" spans="1:7" x14ac:dyDescent="0.35">
      <c r="A6464">
        <v>6462</v>
      </c>
      <c r="B6464" s="1">
        <v>8.9439689643095203E-5</v>
      </c>
      <c r="C6464" s="1">
        <v>1.1398941215944113E-4</v>
      </c>
      <c r="D6464" s="1">
        <v>1.1398941215944113E-4</v>
      </c>
      <c r="E6464" s="1">
        <v>1.1398941215944113E-4</v>
      </c>
      <c r="F6464" s="1">
        <v>8.5100152414372933E-5</v>
      </c>
      <c r="G6464" s="1">
        <v>1.1843032923631512E-4</v>
      </c>
    </row>
    <row r="6465" spans="1:7" x14ac:dyDescent="0.35">
      <c r="A6465">
        <v>6463</v>
      </c>
      <c r="B6465" s="1">
        <v>1.095157891160411E-4</v>
      </c>
      <c r="C6465" s="1">
        <v>1.1469390173351314E-4</v>
      </c>
      <c r="D6465" s="1">
        <v>1.1469390173351314E-4</v>
      </c>
      <c r="E6465" s="1">
        <v>1.1469390173351314E-4</v>
      </c>
      <c r="F6465" s="1">
        <v>8.7100155996379351E-5</v>
      </c>
      <c r="G6465" s="1">
        <v>1.3000036140100452E-4</v>
      </c>
    </row>
    <row r="6466" spans="1:7" x14ac:dyDescent="0.35">
      <c r="A6466">
        <v>6464</v>
      </c>
      <c r="B6466" s="1">
        <v>1.1973157460170652E-4</v>
      </c>
      <c r="C6466" s="1">
        <v>1.1543415378254596E-4</v>
      </c>
      <c r="D6466" s="1">
        <v>1.1543415378254596E-4</v>
      </c>
      <c r="E6466" s="1">
        <v>1.1543415378254596E-4</v>
      </c>
      <c r="F6466" s="1">
        <v>9.3900168175201161E-5</v>
      </c>
      <c r="G6466" s="1">
        <v>1.3396037240983512E-4</v>
      </c>
    </row>
    <row r="6467" spans="1:7" x14ac:dyDescent="0.35">
      <c r="A6467">
        <v>6465</v>
      </c>
      <c r="B6467" s="1">
        <v>1.0637129887911846E-4</v>
      </c>
      <c r="C6467" s="1">
        <v>1.1606546405200073E-4</v>
      </c>
      <c r="D6467" s="1">
        <v>1.1606546405200073E-4</v>
      </c>
      <c r="E6467" s="1">
        <v>1.1606546405200073E-4</v>
      </c>
      <c r="F6467" s="1">
        <v>1.1004919709811195E-4</v>
      </c>
      <c r="G6467" s="1">
        <v>1.3487037493964215E-4</v>
      </c>
    </row>
    <row r="6468" spans="1:7" x14ac:dyDescent="0.35">
      <c r="A6468">
        <v>6466</v>
      </c>
      <c r="B6468" s="1">
        <v>8.6493142731730569E-5</v>
      </c>
      <c r="C6468" s="1">
        <v>1.1649632962225355E-4</v>
      </c>
      <c r="D6468" s="1">
        <v>1.1649632962225355E-4</v>
      </c>
      <c r="E6468" s="1">
        <v>1.1649632962225355E-4</v>
      </c>
      <c r="F6468" s="1">
        <v>1.3277323779686885E-4</v>
      </c>
      <c r="G6468" s="1">
        <v>1.3797038355766611E-4</v>
      </c>
    </row>
    <row r="6469" spans="1:7" x14ac:dyDescent="0.35">
      <c r="A6469">
        <v>6467</v>
      </c>
      <c r="B6469" s="1">
        <v>7.2421899685555876E-5</v>
      </c>
      <c r="C6469" s="1">
        <v>1.1670802041528813E-4</v>
      </c>
      <c r="D6469" s="1">
        <v>1.1670802041528813E-4</v>
      </c>
      <c r="E6469" s="1">
        <v>1.1670802041528813E-4</v>
      </c>
      <c r="F6469" s="1">
        <v>1.500962688224174E-4</v>
      </c>
      <c r="G6469" s="1">
        <v>1.4164039376029448E-4</v>
      </c>
    </row>
    <row r="6470" spans="1:7" x14ac:dyDescent="0.35">
      <c r="A6470">
        <v>6468</v>
      </c>
      <c r="B6470" s="1">
        <v>5.9944435855360173E-5</v>
      </c>
      <c r="C6470" s="1">
        <v>1.1671841963956137E-4</v>
      </c>
      <c r="D6470" s="1">
        <v>1.1671841963956137E-4</v>
      </c>
      <c r="E6470" s="1">
        <v>1.1671841963956137E-4</v>
      </c>
      <c r="F6470" s="1">
        <v>1.5487627738341271E-4</v>
      </c>
      <c r="G6470" s="1">
        <v>1.4057039078568622E-4</v>
      </c>
    </row>
    <row r="6471" spans="1:7" x14ac:dyDescent="0.35">
      <c r="A6471">
        <v>6469</v>
      </c>
      <c r="B6471" s="1">
        <v>4.8870328106040328E-5</v>
      </c>
      <c r="C6471" s="1">
        <v>1.1654139004801172E-4</v>
      </c>
      <c r="D6471" s="1">
        <v>1.1654139004801172E-4</v>
      </c>
      <c r="E6471" s="1">
        <v>1.1654139004801172E-4</v>
      </c>
      <c r="F6471" s="1">
        <v>1.5002926870242019E-4</v>
      </c>
      <c r="G6471" s="1">
        <v>1.3901038644887416E-4</v>
      </c>
    </row>
    <row r="6472" spans="1:7" x14ac:dyDescent="0.35">
      <c r="A6472">
        <v>6470</v>
      </c>
      <c r="B6472" s="1">
        <v>4.305225857295523E-5</v>
      </c>
      <c r="C6472" s="1">
        <v>1.1618788267619034E-4</v>
      </c>
      <c r="D6472" s="1">
        <v>1.1618788267619034E-4</v>
      </c>
      <c r="E6472" s="1">
        <v>1.1618788267619034E-4</v>
      </c>
      <c r="F6472" s="1">
        <v>1.4700026327747146E-4</v>
      </c>
      <c r="G6472" s="1">
        <v>1.3691038061085792E-4</v>
      </c>
    </row>
    <row r="6473" spans="1:7" x14ac:dyDescent="0.35">
      <c r="A6473">
        <v>6471</v>
      </c>
      <c r="B6473" s="1">
        <v>3.9070848372798252E-5</v>
      </c>
      <c r="C6473" s="1">
        <v>1.1570012926969574E-4</v>
      </c>
      <c r="D6473" s="1">
        <v>1.1570012926969574E-4</v>
      </c>
      <c r="E6473" s="1">
        <v>1.1570012926969574E-4</v>
      </c>
      <c r="F6473" s="1">
        <v>1.4075325208907441E-4</v>
      </c>
      <c r="G6473" s="1">
        <v>1.3487037493964215E-4</v>
      </c>
    </row>
    <row r="6474" spans="1:7" x14ac:dyDescent="0.35">
      <c r="A6474">
        <v>6472</v>
      </c>
      <c r="B6474" s="1">
        <v>3.5185189368339378E-5</v>
      </c>
      <c r="C6474" s="1">
        <v>1.1516823347689093E-4</v>
      </c>
      <c r="D6474" s="1">
        <v>1.1516823347689093E-4</v>
      </c>
      <c r="E6474" s="1">
        <v>1.1516823347689093E-4</v>
      </c>
      <c r="F6474" s="1">
        <v>1.3593624346181196E-4</v>
      </c>
      <c r="G6474" s="1">
        <v>1.3098036412541211E-4</v>
      </c>
    </row>
    <row r="6475" spans="1:7" x14ac:dyDescent="0.35">
      <c r="A6475">
        <v>6473</v>
      </c>
      <c r="B6475" s="1">
        <v>3.1796351331252074E-5</v>
      </c>
      <c r="C6475" s="1">
        <v>1.1469772042161695E-4</v>
      </c>
      <c r="D6475" s="1">
        <v>1.1469772042161695E-4</v>
      </c>
      <c r="E6475" s="1">
        <v>1.1469772042161695E-4</v>
      </c>
      <c r="F6475" s="1">
        <v>1.3333223879803961E-4</v>
      </c>
      <c r="G6475" s="1">
        <v>1.2891035837079613E-4</v>
      </c>
    </row>
    <row r="6476" spans="1:7" x14ac:dyDescent="0.35">
      <c r="A6476">
        <v>6474</v>
      </c>
      <c r="B6476" s="1">
        <v>3.0200192622277174E-5</v>
      </c>
      <c r="C6476" s="1">
        <v>1.1435313104024934E-4</v>
      </c>
      <c r="D6476" s="1">
        <v>1.1435313104024934E-4</v>
      </c>
      <c r="E6476" s="1">
        <v>1.1435313104024934E-4</v>
      </c>
      <c r="F6476" s="1">
        <v>1.295432320119285E-4</v>
      </c>
      <c r="G6476" s="1">
        <v>1.290403587321971E-4</v>
      </c>
    </row>
    <row r="6477" spans="1:7" x14ac:dyDescent="0.35">
      <c r="A6477">
        <v>6475</v>
      </c>
      <c r="B6477" s="1">
        <v>4.0001239062452348E-5</v>
      </c>
      <c r="C6477" s="1">
        <v>1.1412780277959936E-4</v>
      </c>
      <c r="D6477" s="1">
        <v>1.1412780277959936E-4</v>
      </c>
      <c r="E6477" s="1">
        <v>1.1412780277959936E-4</v>
      </c>
      <c r="F6477" s="1">
        <v>1.2828522975884642E-4</v>
      </c>
      <c r="G6477" s="1">
        <v>1.3426037324383745E-4</v>
      </c>
    </row>
    <row r="6478" spans="1:7" x14ac:dyDescent="0.35">
      <c r="A6478">
        <v>6476</v>
      </c>
      <c r="B6478" s="1">
        <v>4.9514909463297451E-5</v>
      </c>
      <c r="C6478" s="1">
        <v>1.1396079045471873E-4</v>
      </c>
      <c r="D6478" s="1">
        <v>1.1396079045471873E-4</v>
      </c>
      <c r="E6478" s="1">
        <v>1.1396079045471873E-4</v>
      </c>
      <c r="F6478" s="1">
        <v>1.3130723517125811E-4</v>
      </c>
      <c r="G6478" s="1">
        <v>1.304103625408077E-4</v>
      </c>
    </row>
    <row r="6479" spans="1:7" x14ac:dyDescent="0.35">
      <c r="A6479">
        <v>6477</v>
      </c>
      <c r="B6479" s="1">
        <v>5.4842590117754407E-5</v>
      </c>
      <c r="C6479" s="1">
        <v>1.1378348515681493E-4</v>
      </c>
      <c r="D6479" s="1">
        <v>1.1378348515681493E-4</v>
      </c>
      <c r="E6479" s="1">
        <v>1.1378348515681493E-4</v>
      </c>
      <c r="F6479" s="1">
        <v>1.1912021334430205E-4</v>
      </c>
      <c r="G6479" s="1">
        <v>1.2115033679793616E-4</v>
      </c>
    </row>
    <row r="6480" spans="1:7" x14ac:dyDescent="0.35">
      <c r="A6480">
        <v>6478</v>
      </c>
      <c r="B6480" s="1">
        <v>5.5984948492837634E-5</v>
      </c>
      <c r="C6480" s="1">
        <v>1.1356453229923637E-4</v>
      </c>
      <c r="D6480" s="1">
        <v>1.1356453229923637E-4</v>
      </c>
      <c r="E6480" s="1">
        <v>1.1356453229923637E-4</v>
      </c>
      <c r="F6480" s="1">
        <v>1.1698320951692821E-4</v>
      </c>
      <c r="G6480" s="1">
        <v>1.1193031116626489E-4</v>
      </c>
    </row>
    <row r="6481" spans="1:7" x14ac:dyDescent="0.35">
      <c r="A6481">
        <v>6479</v>
      </c>
      <c r="B6481" s="1">
        <v>6.0205762806326592E-5</v>
      </c>
      <c r="C6481" s="1">
        <v>1.1332559493402033E-4</v>
      </c>
      <c r="D6481" s="1">
        <v>1.1332559493402033E-4</v>
      </c>
      <c r="E6481" s="1">
        <v>1.1332559493402033E-4</v>
      </c>
      <c r="F6481" s="1">
        <v>1.0594918975499879E-4</v>
      </c>
      <c r="G6481" s="1">
        <v>1.015502823097847E-4</v>
      </c>
    </row>
    <row r="6482" spans="1:7" x14ac:dyDescent="0.35">
      <c r="A6482">
        <v>6480</v>
      </c>
      <c r="B6482" s="1">
        <v>6.1060390310184727E-5</v>
      </c>
      <c r="C6482" s="1">
        <v>1.1311723867779333E-4</v>
      </c>
      <c r="D6482" s="1">
        <v>1.1311723867779333E-4</v>
      </c>
      <c r="E6482" s="1">
        <v>1.1311723867779333E-4</v>
      </c>
      <c r="F6482" s="1">
        <v>9.8700176772016553E-5</v>
      </c>
      <c r="G6482" s="1">
        <v>9.4000261320726337E-5</v>
      </c>
    </row>
    <row r="6483" spans="1:7" x14ac:dyDescent="0.35">
      <c r="A6483">
        <v>6481</v>
      </c>
      <c r="B6483" s="1">
        <v>6.7674527580478317E-5</v>
      </c>
      <c r="C6483" s="1">
        <v>1.1297864266124973E-4</v>
      </c>
      <c r="D6483" s="1">
        <v>1.1297864266124973E-4</v>
      </c>
      <c r="E6483" s="1">
        <v>1.1297864266124973E-4</v>
      </c>
      <c r="F6483" s="1">
        <v>9.7200174085511758E-5</v>
      </c>
      <c r="G6483" s="1">
        <v>9.0900252702702392E-5</v>
      </c>
    </row>
    <row r="6484" spans="1:7" x14ac:dyDescent="0.35">
      <c r="A6484">
        <v>6482</v>
      </c>
      <c r="B6484" s="1">
        <v>7.4196123783516415E-5</v>
      </c>
      <c r="C6484" s="1">
        <v>1.1292228028844272E-4</v>
      </c>
      <c r="D6484" s="1">
        <v>1.1292228028844272E-4</v>
      </c>
      <c r="E6484" s="1">
        <v>1.1292228028844272E-4</v>
      </c>
      <c r="F6484" s="1">
        <v>9.7700174981013338E-5</v>
      </c>
      <c r="G6484" s="1">
        <v>8.8900247142686964E-5</v>
      </c>
    </row>
    <row r="6485" spans="1:7" x14ac:dyDescent="0.35">
      <c r="A6485">
        <v>6483</v>
      </c>
      <c r="B6485" s="1">
        <v>8.237185056264629E-5</v>
      </c>
      <c r="C6485" s="1">
        <v>1.1295602872338614E-4</v>
      </c>
      <c r="D6485" s="1">
        <v>1.1295602872338614E-4</v>
      </c>
      <c r="E6485" s="1">
        <v>1.1295602872338614E-4</v>
      </c>
      <c r="F6485" s="1">
        <v>9.780017516011366E-5</v>
      </c>
      <c r="G6485" s="1">
        <v>8.9300248254690041E-5</v>
      </c>
    </row>
    <row r="6486" spans="1:7" x14ac:dyDescent="0.35">
      <c r="A6486">
        <v>6484</v>
      </c>
      <c r="B6486" s="1">
        <v>8.9609881017627479E-5</v>
      </c>
      <c r="C6486" s="1">
        <v>1.1311264182399292E-4</v>
      </c>
      <c r="D6486" s="1">
        <v>1.1311264182399292E-4</v>
      </c>
      <c r="E6486" s="1">
        <v>1.1311264182399292E-4</v>
      </c>
      <c r="F6486" s="1">
        <v>9.6400172652709172E-5</v>
      </c>
      <c r="G6486" s="1">
        <v>9.1200253536704714E-5</v>
      </c>
    </row>
    <row r="6487" spans="1:7" x14ac:dyDescent="0.35">
      <c r="A6487">
        <v>6485</v>
      </c>
      <c r="B6487" s="1">
        <v>9.8672951026342889E-5</v>
      </c>
      <c r="C6487" s="1">
        <v>1.1344686574611871E-4</v>
      </c>
      <c r="D6487" s="1">
        <v>1.1344686574611871E-4</v>
      </c>
      <c r="E6487" s="1">
        <v>1.1344686574611871E-4</v>
      </c>
      <c r="F6487" s="1">
        <v>9.5900171757207564E-5</v>
      </c>
      <c r="G6487" s="1">
        <v>9.9600276888769625E-5</v>
      </c>
    </row>
    <row r="6488" spans="1:7" x14ac:dyDescent="0.35">
      <c r="A6488">
        <v>6486</v>
      </c>
      <c r="B6488" s="1">
        <v>1.0941289533150418E-4</v>
      </c>
      <c r="C6488" s="1">
        <v>1.1398941215944113E-4</v>
      </c>
      <c r="D6488" s="1">
        <v>1.1398941215944113E-4</v>
      </c>
      <c r="E6488" s="1">
        <v>1.1398941215944113E-4</v>
      </c>
      <c r="F6488" s="1">
        <v>9.5000170145304684E-5</v>
      </c>
      <c r="G6488" s="1">
        <v>1.1915033123792069E-4</v>
      </c>
    </row>
    <row r="6489" spans="1:7" x14ac:dyDescent="0.35">
      <c r="A6489">
        <v>6487</v>
      </c>
      <c r="B6489" s="1">
        <v>1.3228732759363094E-4</v>
      </c>
      <c r="C6489" s="1">
        <v>1.1469390173351314E-4</v>
      </c>
      <c r="D6489" s="1">
        <v>1.1469390173351314E-4</v>
      </c>
      <c r="E6489" s="1">
        <v>1.1469390173351314E-4</v>
      </c>
      <c r="F6489" s="1">
        <v>9.6600173010909828E-5</v>
      </c>
      <c r="G6489" s="1">
        <v>1.3004036151220482E-4</v>
      </c>
    </row>
    <row r="6490" spans="1:7" x14ac:dyDescent="0.35">
      <c r="A6490">
        <v>6488</v>
      </c>
      <c r="B6490" s="1">
        <v>1.4085734557044328E-4</v>
      </c>
      <c r="C6490" s="1">
        <v>1.1543415378254596E-4</v>
      </c>
      <c r="D6490" s="1">
        <v>1.1543415378254596E-4</v>
      </c>
      <c r="E6490" s="1">
        <v>1.1543415378254596E-4</v>
      </c>
      <c r="F6490" s="1">
        <v>1.0650219074542358E-4</v>
      </c>
      <c r="G6490" s="1">
        <v>1.3353037121443181E-4</v>
      </c>
    </row>
    <row r="6491" spans="1:7" x14ac:dyDescent="0.35">
      <c r="A6491">
        <v>6489</v>
      </c>
      <c r="B6491" s="1">
        <v>1.1147854226379172E-4</v>
      </c>
      <c r="C6491" s="1">
        <v>1.1606546405200073E-4</v>
      </c>
      <c r="D6491" s="1">
        <v>1.1606546405200073E-4</v>
      </c>
      <c r="E6491" s="1">
        <v>1.1606546405200073E-4</v>
      </c>
      <c r="F6491" s="1">
        <v>1.2130321725406203E-4</v>
      </c>
      <c r="G6491" s="1">
        <v>1.3391037227083473E-4</v>
      </c>
    </row>
    <row r="6492" spans="1:7" x14ac:dyDescent="0.35">
      <c r="A6492">
        <v>6490</v>
      </c>
      <c r="B6492" s="1">
        <v>8.0798682950163295E-5</v>
      </c>
      <c r="C6492" s="1">
        <v>1.1649632962225355E-4</v>
      </c>
      <c r="D6492" s="1">
        <v>1.1649632962225355E-4</v>
      </c>
      <c r="E6492" s="1">
        <v>1.1649632962225355E-4</v>
      </c>
      <c r="F6492" s="1">
        <v>1.423292549116955E-4</v>
      </c>
      <c r="G6492" s="1">
        <v>1.3723038150046041E-4</v>
      </c>
    </row>
    <row r="6493" spans="1:7" x14ac:dyDescent="0.35">
      <c r="A6493">
        <v>6491</v>
      </c>
      <c r="B6493" s="1">
        <v>6.6622534496860902E-5</v>
      </c>
      <c r="C6493" s="1">
        <v>1.1670802041528813E-4</v>
      </c>
      <c r="D6493" s="1">
        <v>1.1670802041528813E-4</v>
      </c>
      <c r="E6493" s="1">
        <v>1.1670802041528813E-4</v>
      </c>
      <c r="F6493" s="1">
        <v>1.5733528178748962E-4</v>
      </c>
      <c r="G6493" s="1">
        <v>1.4019038972928327E-4</v>
      </c>
    </row>
    <row r="6494" spans="1:7" x14ac:dyDescent="0.35">
      <c r="A6494">
        <v>6492</v>
      </c>
      <c r="B6494" s="1">
        <v>5.6515749469308937E-5</v>
      </c>
      <c r="C6494" s="1">
        <v>1.1671841963956137E-4</v>
      </c>
      <c r="D6494" s="1">
        <v>1.1671841963956137E-4</v>
      </c>
      <c r="E6494" s="1">
        <v>1.1671841963956137E-4</v>
      </c>
      <c r="F6494" s="1">
        <v>1.5887228454026153E-4</v>
      </c>
      <c r="G6494" s="1">
        <v>1.3881038589287262E-4</v>
      </c>
    </row>
    <row r="6495" spans="1:7" x14ac:dyDescent="0.35">
      <c r="A6495">
        <v>6493</v>
      </c>
      <c r="B6495" s="1">
        <v>4.6804944426379184E-5</v>
      </c>
      <c r="C6495" s="1">
        <v>1.1654139004801172E-4</v>
      </c>
      <c r="D6495" s="1">
        <v>1.1654139004801172E-4</v>
      </c>
      <c r="E6495" s="1">
        <v>1.1654139004801172E-4</v>
      </c>
      <c r="F6495" s="1">
        <v>1.5728828170331248E-4</v>
      </c>
      <c r="G6495" s="1">
        <v>1.3764038264026357E-4</v>
      </c>
    </row>
    <row r="6496" spans="1:7" x14ac:dyDescent="0.35">
      <c r="A6496">
        <v>6494</v>
      </c>
      <c r="B6496" s="1">
        <v>4.0799259681583725E-5</v>
      </c>
      <c r="C6496" s="1">
        <v>1.1618788267619034E-4</v>
      </c>
      <c r="D6496" s="1">
        <v>1.1618788267619034E-4</v>
      </c>
      <c r="E6496" s="1">
        <v>1.1618788267619034E-4</v>
      </c>
      <c r="F6496" s="1">
        <v>1.4742926404581183E-4</v>
      </c>
      <c r="G6496" s="1">
        <v>1.3532037619064564E-4</v>
      </c>
    </row>
    <row r="6497" spans="1:7" x14ac:dyDescent="0.35">
      <c r="A6497">
        <v>6495</v>
      </c>
      <c r="B6497" s="1">
        <v>3.7146664473685947E-5</v>
      </c>
      <c r="C6497" s="1">
        <v>1.1570012926969574E-4</v>
      </c>
      <c r="D6497" s="1">
        <v>1.1570012926969574E-4</v>
      </c>
      <c r="E6497" s="1">
        <v>1.1570012926969574E-4</v>
      </c>
      <c r="F6497" s="1">
        <v>1.4093125240787301E-4</v>
      </c>
      <c r="G6497" s="1">
        <v>1.3269036887922532E-4</v>
      </c>
    </row>
    <row r="6498" spans="1:7" x14ac:dyDescent="0.35">
      <c r="A6498">
        <v>6496</v>
      </c>
      <c r="B6498" s="1">
        <v>3.3168387276302469E-5</v>
      </c>
      <c r="C6498" s="1">
        <v>1.1516823347689093E-4</v>
      </c>
      <c r="D6498" s="1">
        <v>1.1516823347689093E-4</v>
      </c>
      <c r="E6498" s="1">
        <v>1.1516823347689093E-4</v>
      </c>
      <c r="F6498" s="1">
        <v>1.3415924027919925E-4</v>
      </c>
      <c r="G6498" s="1">
        <v>1.2923035926039859E-4</v>
      </c>
    </row>
    <row r="6499" spans="1:7" x14ac:dyDescent="0.35">
      <c r="A6499">
        <v>6497</v>
      </c>
      <c r="B6499" s="1">
        <v>3.210331176814464E-5</v>
      </c>
      <c r="C6499" s="1">
        <v>1.1469754792041655E-4</v>
      </c>
      <c r="D6499" s="1">
        <v>1.1469754792041655E-4</v>
      </c>
      <c r="E6499" s="1">
        <v>1.1469754792041655E-4</v>
      </c>
      <c r="F6499" s="1">
        <v>1.26902227281889E-4</v>
      </c>
      <c r="G6499" s="1">
        <v>1.2807035603558964E-4</v>
      </c>
    </row>
    <row r="6500" spans="1:7" x14ac:dyDescent="0.35">
      <c r="A6500">
        <v>6498</v>
      </c>
      <c r="B6500" s="1">
        <v>3.4021221046648689E-5</v>
      </c>
      <c r="C6500" s="1">
        <v>1.1435183368991953E-4</v>
      </c>
      <c r="D6500" s="1">
        <v>1.1435183368991953E-4</v>
      </c>
      <c r="E6500" s="1">
        <v>1.1435183368991953E-4</v>
      </c>
      <c r="F6500" s="1">
        <v>1.2504722395957805E-4</v>
      </c>
      <c r="G6500" s="1">
        <v>1.2867035770359426E-4</v>
      </c>
    </row>
    <row r="6501" spans="1:7" x14ac:dyDescent="0.35">
      <c r="A6501">
        <v>6499</v>
      </c>
      <c r="B6501" s="1">
        <v>5.1263226346267813E-5</v>
      </c>
      <c r="C6501" s="1">
        <v>1.1412079297403934E-4</v>
      </c>
      <c r="D6501" s="1">
        <v>1.1412079297403934E-4</v>
      </c>
      <c r="E6501" s="1">
        <v>1.1412079297403934E-4</v>
      </c>
      <c r="F6501" s="1">
        <v>1.2865923042868163E-4</v>
      </c>
      <c r="G6501" s="1">
        <v>1.3406037268783589E-4</v>
      </c>
    </row>
    <row r="6502" spans="1:7" x14ac:dyDescent="0.35">
      <c r="A6502">
        <v>6500</v>
      </c>
      <c r="B6502" s="1">
        <v>6.3835293485846195E-5</v>
      </c>
      <c r="C6502" s="1">
        <v>1.139311874504493E-4</v>
      </c>
      <c r="D6502" s="1">
        <v>1.139311874504493E-4</v>
      </c>
      <c r="E6502" s="1">
        <v>1.139311874504493E-4</v>
      </c>
      <c r="F6502" s="1">
        <v>1.3756424637756523E-4</v>
      </c>
      <c r="G6502" s="1">
        <v>1.3131036504281465E-4</v>
      </c>
    </row>
    <row r="6503" spans="1:7" x14ac:dyDescent="0.35">
      <c r="A6503">
        <v>6501</v>
      </c>
      <c r="B6503" s="1">
        <v>7.1667477964510991E-5</v>
      </c>
      <c r="C6503" s="1">
        <v>1.1368429020120872E-4</v>
      </c>
      <c r="D6503" s="1">
        <v>1.1368429020120872E-4</v>
      </c>
      <c r="E6503" s="1">
        <v>1.1368429020120872E-4</v>
      </c>
      <c r="F6503" s="1">
        <v>1.3314823846849504E-4</v>
      </c>
      <c r="G6503" s="1">
        <v>1.2192033893854211E-4</v>
      </c>
    </row>
    <row r="6504" spans="1:7" x14ac:dyDescent="0.35">
      <c r="A6504">
        <v>6502</v>
      </c>
      <c r="B6504" s="1">
        <v>7.3572181315982403E-5</v>
      </c>
      <c r="C6504" s="1">
        <v>1.1329839493090852E-4</v>
      </c>
      <c r="D6504" s="1">
        <v>1.1329839493090852E-4</v>
      </c>
      <c r="E6504" s="1">
        <v>1.1329839493090852E-4</v>
      </c>
      <c r="F6504" s="1">
        <v>1.2090021653228774E-4</v>
      </c>
      <c r="G6504" s="1">
        <v>1.1237031238946831E-4</v>
      </c>
    </row>
    <row r="6505" spans="1:7" x14ac:dyDescent="0.35">
      <c r="A6505">
        <v>6503</v>
      </c>
      <c r="B6505" s="1">
        <v>7.6117897947626374E-5</v>
      </c>
      <c r="C6505" s="1">
        <v>1.1274756504052652E-4</v>
      </c>
      <c r="D6505" s="1">
        <v>1.1274756504052652E-4</v>
      </c>
      <c r="E6505" s="1">
        <v>1.1274756504052652E-4</v>
      </c>
      <c r="F6505" s="1">
        <v>1.0814219368266883E-4</v>
      </c>
      <c r="G6505" s="1">
        <v>1.0123028142018222E-4</v>
      </c>
    </row>
    <row r="6506" spans="1:7" x14ac:dyDescent="0.35">
      <c r="A6506">
        <v>6504</v>
      </c>
      <c r="B6506" s="1">
        <v>7.3288080539551882E-5</v>
      </c>
      <c r="C6506" s="1">
        <v>1.1208539075998712E-4</v>
      </c>
      <c r="D6506" s="1">
        <v>1.1208539075998712E-4</v>
      </c>
      <c r="E6506" s="1">
        <v>1.1208539075998712E-4</v>
      </c>
      <c r="F6506" s="1">
        <v>1.0129818142504288E-4</v>
      </c>
      <c r="G6506" s="1">
        <v>9.4200261876727903E-5</v>
      </c>
    </row>
    <row r="6507" spans="1:7" x14ac:dyDescent="0.35">
      <c r="A6507">
        <v>6505</v>
      </c>
      <c r="B6507" s="1">
        <v>7.7721043248201905E-5</v>
      </c>
      <c r="C6507" s="1">
        <v>1.1143246204549172E-4</v>
      </c>
      <c r="D6507" s="1">
        <v>1.1143246204549172E-4</v>
      </c>
      <c r="E6507" s="1">
        <v>1.1143246204549172E-4</v>
      </c>
      <c r="F6507" s="1">
        <v>1.0211718289187451E-4</v>
      </c>
      <c r="G6507" s="1">
        <v>9.0300251034697762E-5</v>
      </c>
    </row>
    <row r="6508" spans="1:7" x14ac:dyDescent="0.35">
      <c r="A6508">
        <v>6506</v>
      </c>
      <c r="B6508" s="1">
        <v>8.1149405004963125E-5</v>
      </c>
      <c r="C6508" s="1">
        <v>1.1092183463181809E-4</v>
      </c>
      <c r="D6508" s="1">
        <v>1.1092183463181809E-4</v>
      </c>
      <c r="E6508" s="1">
        <v>1.1092183463181809E-4</v>
      </c>
      <c r="F6508" s="1">
        <v>1.0126818137131279E-4</v>
      </c>
      <c r="G6508" s="1">
        <v>8.7900244362679202E-5</v>
      </c>
    </row>
    <row r="6509" spans="1:7" x14ac:dyDescent="0.35">
      <c r="A6509">
        <v>6507</v>
      </c>
      <c r="B6509" s="1">
        <v>8.2602321413491165E-5</v>
      </c>
      <c r="C6509" s="1">
        <v>1.1064217210486511E-4</v>
      </c>
      <c r="D6509" s="1">
        <v>1.1064217210486511E-4</v>
      </c>
      <c r="E6509" s="1">
        <v>1.1064217210486511E-4</v>
      </c>
      <c r="F6509" s="1">
        <v>1.0032717968597877E-4</v>
      </c>
      <c r="G6509" s="1">
        <v>8.8100244918680768E-5</v>
      </c>
    </row>
    <row r="6510" spans="1:7" x14ac:dyDescent="0.35">
      <c r="A6510">
        <v>6508</v>
      </c>
      <c r="B6510" s="1">
        <v>8.505081772343006E-5</v>
      </c>
      <c r="C6510" s="1">
        <v>1.1062792593667369E-4</v>
      </c>
      <c r="D6510" s="1">
        <v>1.1062792593667369E-4</v>
      </c>
      <c r="E6510" s="1">
        <v>1.1062792593667369E-4</v>
      </c>
      <c r="F6510" s="1">
        <v>9.9000177309317518E-5</v>
      </c>
      <c r="G6510" s="1">
        <v>9.0600251868700084E-5</v>
      </c>
    </row>
    <row r="6511" spans="1:7" x14ac:dyDescent="0.35">
      <c r="A6511">
        <v>6509</v>
      </c>
      <c r="B6511" s="1">
        <v>8.929204007153566E-5</v>
      </c>
      <c r="C6511" s="1">
        <v>1.1088452053960272E-4</v>
      </c>
      <c r="D6511" s="1">
        <v>1.1088452053960272E-4</v>
      </c>
      <c r="E6511" s="1">
        <v>1.1088452053960272E-4</v>
      </c>
      <c r="F6511" s="1">
        <v>9.8400176234715589E-5</v>
      </c>
      <c r="G6511" s="1">
        <v>9.82002729967588E-5</v>
      </c>
    </row>
    <row r="6512" spans="1:7" x14ac:dyDescent="0.35">
      <c r="A6512">
        <v>6510</v>
      </c>
      <c r="B6512" s="1">
        <v>9.778800872991144E-5</v>
      </c>
      <c r="C6512" s="1">
        <v>1.113912449787873E-4</v>
      </c>
      <c r="D6512" s="1">
        <v>1.113912449787873E-4</v>
      </c>
      <c r="E6512" s="1">
        <v>1.113912449787873E-4</v>
      </c>
      <c r="F6512" s="1">
        <v>9.7400174443712374E-5</v>
      </c>
      <c r="G6512" s="1">
        <v>1.1882033032051815E-4</v>
      </c>
    </row>
    <row r="6513" spans="1:7" x14ac:dyDescent="0.35">
      <c r="A6513">
        <v>6511</v>
      </c>
      <c r="B6513" s="1">
        <v>1.1326295979022993E-4</v>
      </c>
      <c r="C6513" s="1">
        <v>1.1207244682365412E-4</v>
      </c>
      <c r="D6513" s="1">
        <v>1.1207244682365412E-4</v>
      </c>
      <c r="E6513" s="1">
        <v>1.1207244682365412E-4</v>
      </c>
      <c r="F6513" s="1">
        <v>9.6800173369110458E-5</v>
      </c>
      <c r="G6513" s="1">
        <v>1.312903649872145E-4</v>
      </c>
    </row>
    <row r="6514" spans="1:7" x14ac:dyDescent="0.35">
      <c r="A6514">
        <v>6512</v>
      </c>
      <c r="B6514" s="1">
        <v>1.1995955826698626E-4</v>
      </c>
      <c r="C6514" s="1">
        <v>1.1279263032671311E-4</v>
      </c>
      <c r="D6514" s="1">
        <v>1.1279263032671311E-4</v>
      </c>
      <c r="E6514" s="1">
        <v>1.1279263032671311E-4</v>
      </c>
      <c r="F6514" s="1">
        <v>9.8500176413815897E-5</v>
      </c>
      <c r="G6514" s="1">
        <v>1.3436037352183825E-4</v>
      </c>
    </row>
    <row r="6515" spans="1:7" x14ac:dyDescent="0.35">
      <c r="A6515">
        <v>6513</v>
      </c>
      <c r="B6515" s="1">
        <v>9.0725351384246281E-5</v>
      </c>
      <c r="C6515" s="1">
        <v>1.1340719674110894E-4</v>
      </c>
      <c r="D6515" s="1">
        <v>1.1340719674110894E-4</v>
      </c>
      <c r="E6515" s="1">
        <v>1.1340719674110894E-4</v>
      </c>
      <c r="F6515" s="1">
        <v>1.1160519988491294E-4</v>
      </c>
      <c r="G6515" s="1">
        <v>1.3581037755284941E-4</v>
      </c>
    </row>
    <row r="6516" spans="1:7" x14ac:dyDescent="0.35">
      <c r="A6516">
        <v>6514</v>
      </c>
      <c r="B6516" s="1">
        <v>6.4855727349550599E-5</v>
      </c>
      <c r="C6516" s="1">
        <v>1.1382649843105952E-4</v>
      </c>
      <c r="D6516" s="1">
        <v>1.1382649843105952E-4</v>
      </c>
      <c r="E6516" s="1">
        <v>1.1382649843105952E-4</v>
      </c>
      <c r="F6516" s="1">
        <v>1.3046523366323342E-4</v>
      </c>
      <c r="G6516" s="1">
        <v>1.3849038500327016E-4</v>
      </c>
    </row>
    <row r="6517" spans="1:7" x14ac:dyDescent="0.35">
      <c r="A6517">
        <v>6515</v>
      </c>
      <c r="B6517" s="1">
        <v>5.1652997344988896E-5</v>
      </c>
      <c r="C6517" s="1">
        <v>1.1403243895570532E-4</v>
      </c>
      <c r="D6517" s="1">
        <v>1.1403243895570532E-4</v>
      </c>
      <c r="E6517" s="1">
        <v>1.1403243895570532E-4</v>
      </c>
      <c r="F6517" s="1">
        <v>1.4747326412461597E-4</v>
      </c>
      <c r="G6517" s="1">
        <v>1.4211039506689812E-4</v>
      </c>
    </row>
    <row r="6518" spans="1:7" x14ac:dyDescent="0.35">
      <c r="A6518">
        <v>6516</v>
      </c>
      <c r="B6518" s="1">
        <v>4.0330697080470104E-5</v>
      </c>
      <c r="C6518" s="1">
        <v>1.1404266177249815E-4</v>
      </c>
      <c r="D6518" s="1">
        <v>1.1404266177249815E-4</v>
      </c>
      <c r="E6518" s="1">
        <v>1.1404266177249815E-4</v>
      </c>
      <c r="F6518" s="1">
        <v>1.5696628112660943E-4</v>
      </c>
      <c r="G6518" s="1">
        <v>1.4053039067448594E-4</v>
      </c>
    </row>
    <row r="6519" spans="1:7" x14ac:dyDescent="0.35">
      <c r="A6519">
        <v>6517</v>
      </c>
      <c r="B6519" s="1">
        <v>3.3322570034344133E-5</v>
      </c>
      <c r="C6519" s="1">
        <v>1.1387079447324593E-4</v>
      </c>
      <c r="D6519" s="1">
        <v>1.1387079447324593E-4</v>
      </c>
      <c r="E6519" s="1">
        <v>1.1387079447324593E-4</v>
      </c>
      <c r="F6519" s="1">
        <v>1.5996028648887302E-4</v>
      </c>
      <c r="G6519" s="1">
        <v>1.3885038600407293E-4</v>
      </c>
    </row>
    <row r="6520" spans="1:7" x14ac:dyDescent="0.35">
      <c r="A6520">
        <v>6518</v>
      </c>
      <c r="B6520" s="1">
        <v>2.850292727470847E-5</v>
      </c>
      <c r="C6520" s="1">
        <v>1.1352753871414332E-4</v>
      </c>
      <c r="D6520" s="1">
        <v>1.1352753871414332E-4</v>
      </c>
      <c r="E6520" s="1">
        <v>1.1352753871414332E-4</v>
      </c>
      <c r="F6520" s="1">
        <v>1.5328527453392662E-4</v>
      </c>
      <c r="G6520" s="1">
        <v>1.3629037888725315E-4</v>
      </c>
    </row>
    <row r="6521" spans="1:7" x14ac:dyDescent="0.35">
      <c r="A6521">
        <v>6519</v>
      </c>
      <c r="B6521" s="1">
        <v>2.3158777477070009E-5</v>
      </c>
      <c r="C6521" s="1">
        <v>1.1305392143135032E-4</v>
      </c>
      <c r="D6521" s="1">
        <v>1.1305392143135032E-4</v>
      </c>
      <c r="E6521" s="1">
        <v>1.1305392143135032E-4</v>
      </c>
      <c r="F6521" s="1">
        <v>1.538122754777853E-4</v>
      </c>
      <c r="G6521" s="1">
        <v>1.3420037307703702E-4</v>
      </c>
    </row>
    <row r="6522" spans="1:7" x14ac:dyDescent="0.35">
      <c r="A6522">
        <v>6520</v>
      </c>
      <c r="B6522" s="1">
        <v>1.993168264006159E-5</v>
      </c>
      <c r="C6522" s="1">
        <v>1.1253743487922994E-4</v>
      </c>
      <c r="D6522" s="1">
        <v>1.1253743487922994E-4</v>
      </c>
      <c r="E6522" s="1">
        <v>1.1253743487922994E-4</v>
      </c>
      <c r="F6522" s="1">
        <v>1.5030326919315506E-4</v>
      </c>
      <c r="G6522" s="1">
        <v>1.3072036340261011E-4</v>
      </c>
    </row>
    <row r="6523" spans="1:7" x14ac:dyDescent="0.35">
      <c r="A6523">
        <v>6521</v>
      </c>
      <c r="B6523" s="1">
        <v>1.9760593252164974E-5</v>
      </c>
      <c r="C6523" s="1">
        <v>1.120804949454825E-4</v>
      </c>
      <c r="D6523" s="1">
        <v>1.120804949454825E-4</v>
      </c>
      <c r="E6523" s="1">
        <v>1.120804949454825E-4</v>
      </c>
      <c r="F6523" s="1">
        <v>1.473212638523835E-4</v>
      </c>
      <c r="G6523" s="1">
        <v>1.2927035937159887E-4</v>
      </c>
    </row>
    <row r="6524" spans="1:7" x14ac:dyDescent="0.35">
      <c r="A6524">
        <v>6522</v>
      </c>
      <c r="B6524" s="1">
        <v>2.0002743120835709E-5</v>
      </c>
      <c r="C6524" s="1">
        <v>1.1174556054059573E-4</v>
      </c>
      <c r="D6524" s="1">
        <v>1.1174556054059573E-4</v>
      </c>
      <c r="E6524" s="1">
        <v>1.1174556054059573E-4</v>
      </c>
      <c r="F6524" s="1">
        <v>1.3850424806110821E-4</v>
      </c>
      <c r="G6524" s="1">
        <v>1.2942035978860005E-4</v>
      </c>
    </row>
    <row r="6525" spans="1:7" x14ac:dyDescent="0.35">
      <c r="A6525">
        <v>6523</v>
      </c>
      <c r="B6525" s="1">
        <v>2.9134683678262135E-5</v>
      </c>
      <c r="C6525" s="1">
        <v>1.1152532672347151E-4</v>
      </c>
      <c r="D6525" s="1">
        <v>1.1152532672347151E-4</v>
      </c>
      <c r="E6525" s="1">
        <v>1.1152532672347151E-4</v>
      </c>
      <c r="F6525" s="1">
        <v>1.283982299612298E-4</v>
      </c>
      <c r="G6525" s="1">
        <v>1.3589037777525005E-4</v>
      </c>
    </row>
    <row r="6526" spans="1:7" x14ac:dyDescent="0.35">
      <c r="A6526">
        <v>6524</v>
      </c>
      <c r="B6526" s="1">
        <v>3.3692861817676612E-5</v>
      </c>
      <c r="C6526" s="1">
        <v>1.1135807420217574E-4</v>
      </c>
      <c r="D6526" s="1">
        <v>1.1135807420217574E-4</v>
      </c>
      <c r="E6526" s="1">
        <v>1.1135807420217574E-4</v>
      </c>
      <c r="F6526" s="1">
        <v>1.3372323949832187E-4</v>
      </c>
      <c r="G6526" s="1">
        <v>1.3254036846222417E-4</v>
      </c>
    </row>
    <row r="6527" spans="1:7" x14ac:dyDescent="0.35">
      <c r="A6527">
        <v>6525</v>
      </c>
      <c r="B6527" s="1">
        <v>3.3491008626759194E-5</v>
      </c>
      <c r="C6527" s="1">
        <v>1.1117137761221271E-4</v>
      </c>
      <c r="D6527" s="1">
        <v>1.1117137761221271E-4</v>
      </c>
      <c r="E6527" s="1">
        <v>1.1117137761221271E-4</v>
      </c>
      <c r="F6527" s="1">
        <v>1.289672309803106E-4</v>
      </c>
      <c r="G6527" s="1">
        <v>1.2301034196875052E-4</v>
      </c>
    </row>
    <row r="6528" spans="1:7" x14ac:dyDescent="0.35">
      <c r="A6528">
        <v>6526</v>
      </c>
      <c r="B6528" s="1">
        <v>3.2390953615680291E-5</v>
      </c>
      <c r="C6528" s="1">
        <v>1.1092554340602271E-4</v>
      </c>
      <c r="D6528" s="1">
        <v>1.1092554340602271E-4</v>
      </c>
      <c r="E6528" s="1">
        <v>1.1092554340602271E-4</v>
      </c>
      <c r="F6528" s="1">
        <v>1.1637820843337125E-4</v>
      </c>
      <c r="G6528" s="1">
        <v>1.1294031397407271E-4</v>
      </c>
    </row>
    <row r="6529" spans="1:7" x14ac:dyDescent="0.35">
      <c r="A6529">
        <v>6527</v>
      </c>
      <c r="B6529" s="1">
        <v>3.3727539191539037E-5</v>
      </c>
      <c r="C6529" s="1">
        <v>1.106333003465393E-4</v>
      </c>
      <c r="D6529" s="1">
        <v>1.106333003465393E-4</v>
      </c>
      <c r="E6529" s="1">
        <v>1.106333003465393E-4</v>
      </c>
      <c r="F6529" s="1">
        <v>1.007771804919302E-4</v>
      </c>
      <c r="G6529" s="1">
        <v>1.0165028258778548E-4</v>
      </c>
    </row>
    <row r="6530" spans="1:7" x14ac:dyDescent="0.35">
      <c r="A6530">
        <v>6528</v>
      </c>
      <c r="B6530" s="1">
        <v>3.4157289853149842E-5</v>
      </c>
      <c r="C6530" s="1">
        <v>1.1034497784078553E-4</v>
      </c>
      <c r="D6530" s="1">
        <v>1.1034497784078553E-4</v>
      </c>
      <c r="E6530" s="1">
        <v>1.1034497784078553E-4</v>
      </c>
      <c r="F6530" s="1">
        <v>9.5300170682605635E-5</v>
      </c>
      <c r="G6530" s="1">
        <v>9.2800257984717091E-5</v>
      </c>
    </row>
    <row r="6531" spans="1:7" x14ac:dyDescent="0.35">
      <c r="A6531">
        <v>6529</v>
      </c>
      <c r="B6531" s="1">
        <v>4.0548508565936785E-5</v>
      </c>
      <c r="C6531" s="1">
        <v>1.1011406958281992E-4</v>
      </c>
      <c r="D6531" s="1">
        <v>1.1011406958281992E-4</v>
      </c>
      <c r="E6531" s="1">
        <v>1.1011406958281992E-4</v>
      </c>
      <c r="F6531" s="1">
        <v>9.2100164951395373E-5</v>
      </c>
      <c r="G6531" s="1">
        <v>8.9100247698688489E-5</v>
      </c>
    </row>
    <row r="6532" spans="1:7" x14ac:dyDescent="0.35">
      <c r="A6532">
        <v>6530</v>
      </c>
      <c r="B6532" s="1">
        <v>4.7355130864899276E-5</v>
      </c>
      <c r="C6532" s="1">
        <v>1.0997495959132733E-4</v>
      </c>
      <c r="D6532" s="1">
        <v>1.0997495959132733E-4</v>
      </c>
      <c r="E6532" s="1">
        <v>1.0997495959132733E-4</v>
      </c>
      <c r="F6532" s="1">
        <v>9.1500163876793471E-5</v>
      </c>
      <c r="G6532" s="1">
        <v>8.6900241582671495E-5</v>
      </c>
    </row>
    <row r="6533" spans="1:7" x14ac:dyDescent="0.35">
      <c r="A6533">
        <v>6531</v>
      </c>
      <c r="B6533" s="1">
        <v>5.3629962160131527E-5</v>
      </c>
      <c r="C6533" s="1">
        <v>1.0995007002204791E-4</v>
      </c>
      <c r="D6533" s="1">
        <v>1.0995007002204791E-4</v>
      </c>
      <c r="E6533" s="1">
        <v>1.0995007002204791E-4</v>
      </c>
      <c r="F6533" s="1">
        <v>9.1200163339492479E-5</v>
      </c>
      <c r="G6533" s="1">
        <v>8.7000241860672265E-5</v>
      </c>
    </row>
    <row r="6534" spans="1:7" x14ac:dyDescent="0.35">
      <c r="A6534">
        <v>6532</v>
      </c>
      <c r="B6534" s="1">
        <v>6.0952561680064799E-5</v>
      </c>
      <c r="C6534" s="1">
        <v>1.1007153976316852E-4</v>
      </c>
      <c r="D6534" s="1">
        <v>1.1007153976316852E-4</v>
      </c>
      <c r="E6534" s="1">
        <v>1.1007153976316852E-4</v>
      </c>
      <c r="F6534" s="1">
        <v>8.9900161011188326E-5</v>
      </c>
      <c r="G6534" s="1">
        <v>8.9300248254690041E-5</v>
      </c>
    </row>
    <row r="6535" spans="1:7" x14ac:dyDescent="0.35">
      <c r="A6535">
        <v>6533</v>
      </c>
      <c r="B6535" s="1">
        <v>6.7526538155482556E-5</v>
      </c>
      <c r="C6535" s="1">
        <v>1.1038360349412192E-4</v>
      </c>
      <c r="D6535" s="1">
        <v>1.1038360349412192E-4</v>
      </c>
      <c r="E6535" s="1">
        <v>1.1038360349412192E-4</v>
      </c>
      <c r="F6535" s="1">
        <v>8.9000159399285433E-5</v>
      </c>
      <c r="G6535" s="1">
        <v>9.760027132875417E-5</v>
      </c>
    </row>
    <row r="6536" spans="1:7" x14ac:dyDescent="0.35">
      <c r="A6536">
        <v>6534</v>
      </c>
      <c r="B6536" s="1">
        <v>7.6632932817601558E-5</v>
      </c>
      <c r="C6536" s="1">
        <v>1.109066177660921E-4</v>
      </c>
      <c r="D6536" s="1">
        <v>1.109066177660921E-4</v>
      </c>
      <c r="E6536" s="1">
        <v>1.109066177660921E-4</v>
      </c>
      <c r="F6536" s="1">
        <v>8.8100157787382539E-5</v>
      </c>
      <c r="G6536" s="1">
        <v>1.184403292641152E-4</v>
      </c>
    </row>
    <row r="6537" spans="1:7" x14ac:dyDescent="0.35">
      <c r="A6537">
        <v>6535</v>
      </c>
      <c r="B6537" s="1">
        <v>1.0049186945599403E-4</v>
      </c>
      <c r="C6537" s="1">
        <v>1.115897501487827E-4</v>
      </c>
      <c r="D6537" s="1">
        <v>1.115897501487827E-4</v>
      </c>
      <c r="E6537" s="1">
        <v>1.115897501487827E-4</v>
      </c>
      <c r="F6537" s="1">
        <v>9.2900166384197945E-5</v>
      </c>
      <c r="G6537" s="1">
        <v>1.3013036176240557E-4</v>
      </c>
    </row>
    <row r="6538" spans="1:7" x14ac:dyDescent="0.35">
      <c r="A6538">
        <v>6536</v>
      </c>
      <c r="B6538" s="1">
        <v>1.1096376341137295E-4</v>
      </c>
      <c r="C6538" s="1">
        <v>1.1230805499366489E-4</v>
      </c>
      <c r="D6538" s="1">
        <v>1.1230805499366489E-4</v>
      </c>
      <c r="E6538" s="1">
        <v>1.1230805499366489E-4</v>
      </c>
      <c r="F6538" s="1">
        <v>1.0067018030029287E-4</v>
      </c>
      <c r="G6538" s="1">
        <v>1.3382037202063401E-4</v>
      </c>
    </row>
    <row r="6539" spans="1:7" x14ac:dyDescent="0.35">
      <c r="A6539">
        <v>6537</v>
      </c>
      <c r="B6539" s="1">
        <v>8.3144988524084531E-5</v>
      </c>
      <c r="C6539" s="1">
        <v>1.1292044151097074E-4</v>
      </c>
      <c r="D6539" s="1">
        <v>1.1292044151097074E-4</v>
      </c>
      <c r="E6539" s="1">
        <v>1.1292044151097074E-4</v>
      </c>
      <c r="F6539" s="1">
        <v>1.1964521428457871E-4</v>
      </c>
      <c r="G6539" s="1">
        <v>1.3491037505084248E-4</v>
      </c>
    </row>
    <row r="6540" spans="1:7" x14ac:dyDescent="0.35">
      <c r="A6540">
        <v>6538</v>
      </c>
      <c r="B6540" s="1">
        <v>6.0117931410076765E-5</v>
      </c>
      <c r="C6540" s="1">
        <v>1.1333819868099473E-4</v>
      </c>
      <c r="D6540" s="1">
        <v>1.1333819868099473E-4</v>
      </c>
      <c r="E6540" s="1">
        <v>1.1333819868099473E-4</v>
      </c>
      <c r="F6540" s="1">
        <v>1.457042609563313E-4</v>
      </c>
      <c r="G6540" s="1">
        <v>1.3809038389126703E-4</v>
      </c>
    </row>
    <row r="6541" spans="1:7" x14ac:dyDescent="0.35">
      <c r="A6541">
        <v>6539</v>
      </c>
      <c r="B6541" s="1">
        <v>4.8385611585390389E-5</v>
      </c>
      <c r="C6541" s="1">
        <v>1.1354339100137672E-4</v>
      </c>
      <c r="D6541" s="1">
        <v>1.1354339100137672E-4</v>
      </c>
      <c r="E6541" s="1">
        <v>1.1354339100137672E-4</v>
      </c>
      <c r="F6541" s="1">
        <v>1.628792917168114E-4</v>
      </c>
      <c r="G6541" s="1">
        <v>1.3951038783887804E-4</v>
      </c>
    </row>
    <row r="6542" spans="1:7" x14ac:dyDescent="0.35">
      <c r="A6542">
        <v>6540</v>
      </c>
      <c r="B6542" s="1">
        <v>3.9385776023577947E-5</v>
      </c>
      <c r="C6542" s="1">
        <v>1.1355356064606652E-4</v>
      </c>
      <c r="D6542" s="1">
        <v>1.1355356064606652E-4</v>
      </c>
      <c r="E6542" s="1">
        <v>1.1355356064606652E-4</v>
      </c>
      <c r="F6542" s="1">
        <v>1.6356029293648457E-4</v>
      </c>
      <c r="G6542" s="1">
        <v>1.3743038205646192E-4</v>
      </c>
    </row>
    <row r="6543" spans="1:7" x14ac:dyDescent="0.35">
      <c r="A6543">
        <v>6541</v>
      </c>
      <c r="B6543" s="1">
        <v>3.2192428127464022E-5</v>
      </c>
      <c r="C6543" s="1">
        <v>1.1338226432545812E-4</v>
      </c>
      <c r="D6543" s="1">
        <v>1.1338226432545812E-4</v>
      </c>
      <c r="E6543" s="1">
        <v>1.1338226432545812E-4</v>
      </c>
      <c r="F6543" s="1">
        <v>1.5820228334028938E-4</v>
      </c>
      <c r="G6543" s="1">
        <v>1.3432037341063794E-4</v>
      </c>
    </row>
    <row r="6544" spans="1:7" x14ac:dyDescent="0.35">
      <c r="A6544">
        <v>6542</v>
      </c>
      <c r="B6544" s="1">
        <v>2.7049708448133187E-5</v>
      </c>
      <c r="C6544" s="1">
        <v>1.1304015754734912E-4</v>
      </c>
      <c r="D6544" s="1">
        <v>1.1304015754734912E-4</v>
      </c>
      <c r="E6544" s="1">
        <v>1.1304015754734912E-4</v>
      </c>
      <c r="F6544" s="1">
        <v>1.4895926678604673E-4</v>
      </c>
      <c r="G6544" s="1">
        <v>1.3094036401421178E-4</v>
      </c>
    </row>
    <row r="6545" spans="1:7" x14ac:dyDescent="0.35">
      <c r="A6545">
        <v>6543</v>
      </c>
      <c r="B6545" s="1">
        <v>2.3241899842822674E-5</v>
      </c>
      <c r="C6545" s="1">
        <v>1.1256812690512272E-4</v>
      </c>
      <c r="D6545" s="1">
        <v>1.1256812690512272E-4</v>
      </c>
      <c r="E6545" s="1">
        <v>1.1256812690512272E-4</v>
      </c>
      <c r="F6545" s="1">
        <v>1.3939624965868307E-4</v>
      </c>
      <c r="G6545" s="1">
        <v>1.2811035614678992E-4</v>
      </c>
    </row>
    <row r="6546" spans="1:7" x14ac:dyDescent="0.35">
      <c r="A6546">
        <v>6544</v>
      </c>
      <c r="B6546" s="1">
        <v>2.158981573389875E-5</v>
      </c>
      <c r="C6546" s="1">
        <v>1.1205337154990192E-4</v>
      </c>
      <c r="D6546" s="1">
        <v>1.1205337154990192E-4</v>
      </c>
      <c r="E6546" s="1">
        <v>1.1205337154990192E-4</v>
      </c>
      <c r="F6546" s="1">
        <v>1.3455124098127257E-4</v>
      </c>
      <c r="G6546" s="1">
        <v>1.2568034939137114E-4</v>
      </c>
    </row>
    <row r="6547" spans="1:7" x14ac:dyDescent="0.35">
      <c r="A6547">
        <v>6545</v>
      </c>
      <c r="B6547" s="1">
        <v>1.923251935072223E-5</v>
      </c>
      <c r="C6547" s="1">
        <v>1.1159822798057494E-4</v>
      </c>
      <c r="D6547" s="1">
        <v>1.1159822798057494E-4</v>
      </c>
      <c r="E6547" s="1">
        <v>1.1159822798057494E-4</v>
      </c>
      <c r="F6547" s="1">
        <v>1.2989523264236158E-4</v>
      </c>
      <c r="G6547" s="1">
        <v>1.2513034786236689E-4</v>
      </c>
    </row>
    <row r="6548" spans="1:7" x14ac:dyDescent="0.35">
      <c r="A6548">
        <v>6546</v>
      </c>
      <c r="B6548" s="1">
        <v>2.043612013343324E-5</v>
      </c>
      <c r="C6548" s="1">
        <v>1.1126613523375453E-4</v>
      </c>
      <c r="D6548" s="1">
        <v>1.1126613523375453E-4</v>
      </c>
      <c r="E6548" s="1">
        <v>1.1126613523375453E-4</v>
      </c>
      <c r="F6548" s="1">
        <v>1.2549822476732049E-4</v>
      </c>
      <c r="G6548" s="1">
        <v>1.2512034783456681E-4</v>
      </c>
    </row>
    <row r="6549" spans="1:7" x14ac:dyDescent="0.35">
      <c r="A6549">
        <v>6547</v>
      </c>
      <c r="B6549" s="1">
        <v>2.8793814153895279E-5</v>
      </c>
      <c r="C6549" s="1">
        <v>1.110553343033271E-4</v>
      </c>
      <c r="D6549" s="1">
        <v>1.110553343033271E-4</v>
      </c>
      <c r="E6549" s="1">
        <v>1.110553343033271E-4</v>
      </c>
      <c r="F6549" s="1">
        <v>1.2269921975430252E-4</v>
      </c>
      <c r="G6549" s="1">
        <v>1.3021036198480616E-4</v>
      </c>
    </row>
    <row r="6550" spans="1:7" x14ac:dyDescent="0.35">
      <c r="A6550">
        <v>6548</v>
      </c>
      <c r="B6550" s="1">
        <v>3.5351797906792885E-5</v>
      </c>
      <c r="C6550" s="1">
        <v>1.1092294112872671E-4</v>
      </c>
      <c r="D6550" s="1">
        <v>1.1092294112872671E-4</v>
      </c>
      <c r="E6550" s="1">
        <v>1.1092294112872671E-4</v>
      </c>
      <c r="F6550" s="1">
        <v>1.248972236909276E-4</v>
      </c>
      <c r="G6550" s="1">
        <v>1.2580034972497207E-4</v>
      </c>
    </row>
    <row r="6551" spans="1:7" x14ac:dyDescent="0.35">
      <c r="A6551">
        <v>6549</v>
      </c>
      <c r="B6551" s="1">
        <v>3.6793996576370883E-5</v>
      </c>
      <c r="C6551" s="1">
        <v>1.1084234898960092E-4</v>
      </c>
      <c r="D6551" s="1">
        <v>1.1084234898960092E-4</v>
      </c>
      <c r="E6551" s="1">
        <v>1.1084234898960092E-4</v>
      </c>
      <c r="F6551" s="1">
        <v>1.2284722001937101E-4</v>
      </c>
      <c r="G6551" s="1">
        <v>1.159403223140959E-4</v>
      </c>
    </row>
    <row r="6552" spans="1:7" x14ac:dyDescent="0.35">
      <c r="A6552">
        <v>6550</v>
      </c>
      <c r="B6552" s="1">
        <v>3.8939159935380174E-5</v>
      </c>
      <c r="C6552" s="1">
        <v>1.108501227334207E-4</v>
      </c>
      <c r="D6552" s="1">
        <v>1.108501227334207E-4</v>
      </c>
      <c r="E6552" s="1">
        <v>1.108501227334207E-4</v>
      </c>
      <c r="F6552" s="1">
        <v>1.1681420921424864E-4</v>
      </c>
      <c r="G6552" s="1">
        <v>1.0794030007403408E-4</v>
      </c>
    </row>
    <row r="6553" spans="1:7" x14ac:dyDescent="0.35">
      <c r="A6553">
        <v>6551</v>
      </c>
      <c r="B6553" s="1">
        <v>4.6951334019004084E-5</v>
      </c>
      <c r="C6553" s="1">
        <v>1.1103084724812673E-4</v>
      </c>
      <c r="D6553" s="1">
        <v>1.1103084724812673E-4</v>
      </c>
      <c r="E6553" s="1">
        <v>1.1103084724812673E-4</v>
      </c>
      <c r="F6553" s="1">
        <v>1.0735919228031332E-4</v>
      </c>
      <c r="G6553" s="1">
        <v>9.8700274386762674E-5</v>
      </c>
    </row>
    <row r="6554" spans="1:7" x14ac:dyDescent="0.35">
      <c r="A6554">
        <v>6552</v>
      </c>
      <c r="B6554" s="1">
        <v>5.0617778639600496E-5</v>
      </c>
      <c r="C6554" s="1">
        <v>1.114300085972549E-4</v>
      </c>
      <c r="D6554" s="1">
        <v>1.114300085972549E-4</v>
      </c>
      <c r="E6554" s="1">
        <v>1.114300085972549E-4</v>
      </c>
      <c r="F6554" s="1">
        <v>9.7000173727311101E-5</v>
      </c>
      <c r="G6554" s="1">
        <v>9.3300259374720952E-5</v>
      </c>
    </row>
    <row r="6555" spans="1:7" x14ac:dyDescent="0.35">
      <c r="A6555">
        <v>6553</v>
      </c>
      <c r="B6555" s="1">
        <v>8.168360040379394E-5</v>
      </c>
      <c r="C6555" s="1">
        <v>1.1197776315780152E-4</v>
      </c>
      <c r="D6555" s="1">
        <v>1.1197776315780152E-4</v>
      </c>
      <c r="E6555" s="1">
        <v>1.1197776315780152E-4</v>
      </c>
      <c r="F6555" s="1">
        <v>9.3400167279699553E-5</v>
      </c>
      <c r="G6555" s="1">
        <v>8.9100247698688489E-5</v>
      </c>
    </row>
    <row r="6556" spans="1:7" x14ac:dyDescent="0.35">
      <c r="A6556">
        <v>6554</v>
      </c>
      <c r="B6556" s="1">
        <v>1.0548074879490507E-4</v>
      </c>
      <c r="C6556" s="1">
        <v>1.1252605371525472E-4</v>
      </c>
      <c r="D6556" s="1">
        <v>1.1252605371525472E-4</v>
      </c>
      <c r="E6556" s="1">
        <v>1.1252605371525472E-4</v>
      </c>
      <c r="F6556" s="1">
        <v>9.0700162443990899E-5</v>
      </c>
      <c r="G6556" s="1">
        <v>8.6500240470668404E-5</v>
      </c>
    </row>
    <row r="6557" spans="1:7" x14ac:dyDescent="0.35">
      <c r="A6557">
        <v>6555</v>
      </c>
      <c r="B6557" s="1">
        <v>1.2670692283974966E-4</v>
      </c>
      <c r="C6557" s="1">
        <v>1.1297508322186832E-4</v>
      </c>
      <c r="D6557" s="1">
        <v>1.1297508322186832E-4</v>
      </c>
      <c r="E6557" s="1">
        <v>1.1297508322186832E-4</v>
      </c>
      <c r="F6557" s="1">
        <v>8.9400160115686732E-5</v>
      </c>
      <c r="G6557" s="1">
        <v>8.54002374126599E-5</v>
      </c>
    </row>
    <row r="6558" spans="1:7" x14ac:dyDescent="0.35">
      <c r="A6558">
        <v>6556</v>
      </c>
      <c r="B6558" s="1">
        <v>1.4782630636814807E-4</v>
      </c>
      <c r="C6558" s="1">
        <v>1.1335425459026814E-4</v>
      </c>
      <c r="D6558" s="1">
        <v>1.1335425459026814E-4</v>
      </c>
      <c r="E6558" s="1">
        <v>1.1335425459026814E-4</v>
      </c>
      <c r="F6558" s="1">
        <v>8.9200159757486076E-5</v>
      </c>
      <c r="G6558" s="1">
        <v>8.5200236856658362E-5</v>
      </c>
    </row>
    <row r="6559" spans="1:7" x14ac:dyDescent="0.35">
      <c r="A6559">
        <v>6557</v>
      </c>
      <c r="B6559" s="1">
        <v>1.6661567650149637E-4</v>
      </c>
      <c r="C6559" s="1">
        <v>1.1378206022020193E-4</v>
      </c>
      <c r="D6559" s="1">
        <v>1.1378206022020193E-4</v>
      </c>
      <c r="E6559" s="1">
        <v>1.1378206022020193E-4</v>
      </c>
      <c r="F6559" s="1">
        <v>8.8500158503783825E-5</v>
      </c>
      <c r="G6559" s="1">
        <v>8.6800241304670712E-5</v>
      </c>
    </row>
    <row r="6560" spans="1:7" x14ac:dyDescent="0.35">
      <c r="A6560">
        <v>6558</v>
      </c>
      <c r="B6560" s="1">
        <v>1.8594641414789882E-4</v>
      </c>
      <c r="C6560" s="1">
        <v>1.1435631999836414E-4</v>
      </c>
      <c r="D6560" s="1">
        <v>1.1435631999836414E-4</v>
      </c>
      <c r="E6560" s="1">
        <v>1.1435631999836414E-4</v>
      </c>
      <c r="F6560" s="1">
        <v>8.7200156175479672E-5</v>
      </c>
      <c r="G6560" s="1">
        <v>9.2100256038711679E-5</v>
      </c>
    </row>
    <row r="6561" spans="1:7" x14ac:dyDescent="0.35">
      <c r="A6561">
        <v>6559</v>
      </c>
      <c r="B6561" s="1">
        <v>2.2471886515577458E-4</v>
      </c>
      <c r="C6561" s="1">
        <v>1.1507053405749934E-4</v>
      </c>
      <c r="D6561" s="1">
        <v>1.1507053405749934E-4</v>
      </c>
      <c r="E6561" s="1">
        <v>1.1507053405749934E-4</v>
      </c>
      <c r="F6561" s="1">
        <v>8.6900155638178707E-5</v>
      </c>
      <c r="G6561" s="1">
        <v>9.8700274386762674E-5</v>
      </c>
    </row>
    <row r="6562" spans="1:7" x14ac:dyDescent="0.35">
      <c r="A6562">
        <v>6560</v>
      </c>
      <c r="B6562" s="1">
        <v>2.3942683899788031E-4</v>
      </c>
      <c r="C6562" s="1">
        <v>1.1581445970206855E-4</v>
      </c>
      <c r="D6562" s="1">
        <v>1.1581445970206855E-4</v>
      </c>
      <c r="E6562" s="1">
        <v>1.1581445970206855E-4</v>
      </c>
      <c r="F6562" s="1">
        <v>8.6200154384476457E-5</v>
      </c>
      <c r="G6562" s="1">
        <v>1.0590029440281831E-4</v>
      </c>
    </row>
    <row r="6563" spans="1:7" x14ac:dyDescent="0.35">
      <c r="A6563">
        <v>6561</v>
      </c>
      <c r="B6563" s="1">
        <v>1.7386991820051646E-4</v>
      </c>
      <c r="C6563" s="1">
        <v>1.1644780345488076E-4</v>
      </c>
      <c r="D6563" s="1">
        <v>1.1644780345488076E-4</v>
      </c>
      <c r="E6563" s="1">
        <v>1.1644780345488076E-4</v>
      </c>
      <c r="F6563" s="1">
        <v>8.8700158861984468E-5</v>
      </c>
      <c r="G6563" s="1">
        <v>1.1130030941486002E-4</v>
      </c>
    </row>
    <row r="6564" spans="1:7" x14ac:dyDescent="0.35">
      <c r="A6564">
        <v>6562</v>
      </c>
      <c r="B6564" s="1">
        <v>1.1147308669891414E-4</v>
      </c>
      <c r="C6564" s="1">
        <v>1.1687986734311374E-4</v>
      </c>
      <c r="D6564" s="1">
        <v>1.1687986734311374E-4</v>
      </c>
      <c r="E6564" s="1">
        <v>1.1687986734311374E-4</v>
      </c>
      <c r="F6564" s="1">
        <v>9.4100168533401804E-5</v>
      </c>
      <c r="G6564" s="1">
        <v>1.148803193672877E-4</v>
      </c>
    </row>
    <row r="6565" spans="1:7" x14ac:dyDescent="0.35">
      <c r="A6565">
        <v>6563</v>
      </c>
      <c r="B6565" s="1">
        <v>7.5980705634341283E-5</v>
      </c>
      <c r="C6565" s="1">
        <v>1.1709213792556215E-4</v>
      </c>
      <c r="D6565" s="1">
        <v>1.1709213792556215E-4</v>
      </c>
      <c r="E6565" s="1">
        <v>1.1709213792556215E-4</v>
      </c>
      <c r="F6565" s="1">
        <v>1.1471520545493292E-4</v>
      </c>
      <c r="G6565" s="1">
        <v>1.1750032665090794E-4</v>
      </c>
    </row>
    <row r="6566" spans="1:7" x14ac:dyDescent="0.35">
      <c r="A6566">
        <v>6564</v>
      </c>
      <c r="B6566" s="1">
        <v>5.6307726302322668E-5</v>
      </c>
      <c r="C6566" s="1">
        <v>1.1710257945782698E-4</v>
      </c>
      <c r="D6566" s="1">
        <v>1.1710257945782698E-4</v>
      </c>
      <c r="E6566" s="1">
        <v>1.1710257945782698E-4</v>
      </c>
      <c r="F6566" s="1">
        <v>1.252162242622576E-4</v>
      </c>
      <c r="G6566" s="1">
        <v>1.1531032056269102E-4</v>
      </c>
    </row>
    <row r="6567" spans="1:7" x14ac:dyDescent="0.35">
      <c r="A6567">
        <v>6565</v>
      </c>
      <c r="B6567" s="1">
        <v>4.031508084516455E-5</v>
      </c>
      <c r="C6567" s="1">
        <v>1.1692511109178434E-4</v>
      </c>
      <c r="D6567" s="1">
        <v>1.1692511109178434E-4</v>
      </c>
      <c r="E6567" s="1">
        <v>1.1692511109178434E-4</v>
      </c>
      <c r="F6567" s="1">
        <v>1.290262310859798E-4</v>
      </c>
      <c r="G6567" s="1">
        <v>1.111003088588585E-4</v>
      </c>
    </row>
    <row r="6568" spans="1:7" x14ac:dyDescent="0.35">
      <c r="A6568">
        <v>6566</v>
      </c>
      <c r="B6568" s="1">
        <v>3.271385247401107E-5</v>
      </c>
      <c r="C6568" s="1">
        <v>1.1657072012449196E-4</v>
      </c>
      <c r="D6568" s="1">
        <v>1.1657072012449196E-4</v>
      </c>
      <c r="E6568" s="1">
        <v>1.1657072012449196E-4</v>
      </c>
      <c r="F6568" s="1">
        <v>1.2982523251699136E-4</v>
      </c>
      <c r="G6568" s="1">
        <v>1.0786029985163343E-4</v>
      </c>
    </row>
    <row r="6569" spans="1:7" x14ac:dyDescent="0.35">
      <c r="A6569">
        <v>6567</v>
      </c>
      <c r="B6569" s="1">
        <v>2.4681434064795666E-5</v>
      </c>
      <c r="C6569" s="1">
        <v>1.1608174645401777E-4</v>
      </c>
      <c r="D6569" s="1">
        <v>1.1608174645401777E-4</v>
      </c>
      <c r="E6569" s="1">
        <v>1.1608174645401777E-4</v>
      </c>
      <c r="F6569" s="1">
        <v>1.3214423667032781E-4</v>
      </c>
      <c r="G6569" s="1">
        <v>1.0554029340201553E-4</v>
      </c>
    </row>
    <row r="6570" spans="1:7" x14ac:dyDescent="0.35">
      <c r="A6570">
        <v>6568</v>
      </c>
      <c r="B6570" s="1">
        <v>2.3366076575481395E-5</v>
      </c>
      <c r="C6570" s="1">
        <v>1.1554851915049433E-4</v>
      </c>
      <c r="D6570" s="1">
        <v>1.1554851915049433E-4</v>
      </c>
      <c r="E6570" s="1">
        <v>1.1554851915049433E-4</v>
      </c>
      <c r="F6570" s="1">
        <v>1.2780022889020986E-4</v>
      </c>
      <c r="G6570" s="1">
        <v>1.0432029001040609E-4</v>
      </c>
    </row>
    <row r="6571" spans="1:7" x14ac:dyDescent="0.35">
      <c r="A6571">
        <v>6569</v>
      </c>
      <c r="B6571" s="1">
        <v>2.1448284061153358E-5</v>
      </c>
      <c r="C6571" s="1">
        <v>1.1507682484419031E-4</v>
      </c>
      <c r="D6571" s="1">
        <v>1.1507682484419031E-4</v>
      </c>
      <c r="E6571" s="1">
        <v>1.1507682484419031E-4</v>
      </c>
      <c r="F6571" s="1">
        <v>1.2465222325213179E-4</v>
      </c>
      <c r="G6571" s="1">
        <v>1.052002924568129E-4</v>
      </c>
    </row>
    <row r="6572" spans="1:7" x14ac:dyDescent="0.35">
      <c r="A6572">
        <v>6570</v>
      </c>
      <c r="B6572" s="1">
        <v>2.2412588537406057E-5</v>
      </c>
      <c r="C6572" s="1">
        <v>1.1473135707617852E-4</v>
      </c>
      <c r="D6572" s="1">
        <v>1.1473135707617852E-4</v>
      </c>
      <c r="E6572" s="1">
        <v>1.1473135707617852E-4</v>
      </c>
      <c r="F6572" s="1">
        <v>1.1699420953662922E-4</v>
      </c>
      <c r="G6572" s="1">
        <v>1.0653029615422317E-4</v>
      </c>
    </row>
    <row r="6573" spans="1:7" x14ac:dyDescent="0.35">
      <c r="A6573">
        <v>6571</v>
      </c>
      <c r="B6573" s="1">
        <v>4.4748906713726405E-5</v>
      </c>
      <c r="C6573" s="1">
        <v>1.1450541490782754E-4</v>
      </c>
      <c r="D6573" s="1">
        <v>1.1450541490782754E-4</v>
      </c>
      <c r="E6573" s="1">
        <v>1.1450541490782754E-4</v>
      </c>
      <c r="F6573" s="1">
        <v>1.1272220188546352E-4</v>
      </c>
      <c r="G6573" s="1">
        <v>1.120203114164656E-4</v>
      </c>
    </row>
    <row r="6574" spans="1:7" x14ac:dyDescent="0.35">
      <c r="A6574">
        <v>6572</v>
      </c>
      <c r="B6574" s="1">
        <v>7.4015306461640125E-5</v>
      </c>
      <c r="C6574" s="1">
        <v>1.1433786437437272E-4</v>
      </c>
      <c r="D6574" s="1">
        <v>1.1433786437437272E-4</v>
      </c>
      <c r="E6574" s="1">
        <v>1.1433786437437272E-4</v>
      </c>
      <c r="F6574" s="1">
        <v>1.1412220439286803E-4</v>
      </c>
      <c r="G6574" s="1">
        <v>1.0875030232584033E-4</v>
      </c>
    </row>
    <row r="6575" spans="1:7" x14ac:dyDescent="0.35">
      <c r="A6575">
        <v>6573</v>
      </c>
      <c r="B6575" s="1">
        <v>9.5900450418389557E-5</v>
      </c>
      <c r="C6575" s="1">
        <v>1.1415989060066273E-4</v>
      </c>
      <c r="D6575" s="1">
        <v>1.1415989060066273E-4</v>
      </c>
      <c r="E6575" s="1">
        <v>1.1415989060066273E-4</v>
      </c>
      <c r="F6575" s="1">
        <v>1.1512820619461725E-4</v>
      </c>
      <c r="G6575" s="1">
        <v>1.0122028139238213E-4</v>
      </c>
    </row>
    <row r="6576" spans="1:7" x14ac:dyDescent="0.35">
      <c r="A6576">
        <v>6574</v>
      </c>
      <c r="B6576" s="1">
        <v>1.1535761575089232E-4</v>
      </c>
      <c r="C6576" s="1">
        <v>1.1394006274904174E-4</v>
      </c>
      <c r="D6576" s="1">
        <v>1.1394006274904174E-4</v>
      </c>
      <c r="E6576" s="1">
        <v>1.1394006274904174E-4</v>
      </c>
      <c r="F6576" s="1">
        <v>1.1059919808316371E-4</v>
      </c>
      <c r="G6576" s="1">
        <v>9.5900266602741037E-5</v>
      </c>
    </row>
    <row r="6577" spans="1:7" x14ac:dyDescent="0.35">
      <c r="A6577">
        <v>6575</v>
      </c>
      <c r="B6577" s="1">
        <v>1.3496746474977119E-4</v>
      </c>
      <c r="C6577" s="1">
        <v>1.1370015694843192E-4</v>
      </c>
      <c r="D6577" s="1">
        <v>1.1370015694843192E-4</v>
      </c>
      <c r="E6577" s="1">
        <v>1.1370015694843192E-4</v>
      </c>
      <c r="F6577" s="1">
        <v>1.0144218168294734E-4</v>
      </c>
      <c r="G6577" s="1">
        <v>8.780024408467846E-5</v>
      </c>
    </row>
    <row r="6578" spans="1:7" x14ac:dyDescent="0.35">
      <c r="A6578">
        <v>6576</v>
      </c>
      <c r="B6578" s="1">
        <v>1.2847964098427963E-4</v>
      </c>
      <c r="C6578" s="1">
        <v>1.1349095301988374E-4</v>
      </c>
      <c r="D6578" s="1">
        <v>1.1349095301988374E-4</v>
      </c>
      <c r="E6578" s="1">
        <v>1.1349095301988374E-4</v>
      </c>
      <c r="F6578" s="1">
        <v>8.8800159041084789E-5</v>
      </c>
      <c r="G6578" s="1">
        <v>8.0100222678618948E-5</v>
      </c>
    </row>
    <row r="6579" spans="1:7" x14ac:dyDescent="0.35">
      <c r="A6579">
        <v>6577</v>
      </c>
      <c r="B6579" s="1">
        <v>1.3661485723071856E-4</v>
      </c>
      <c r="C6579" s="1">
        <v>1.1335178948966192E-4</v>
      </c>
      <c r="D6579" s="1">
        <v>1.1335178948966192E-4</v>
      </c>
      <c r="E6579" s="1">
        <v>1.1335178948966192E-4</v>
      </c>
      <c r="F6579" s="1">
        <v>8.230014739956393E-5</v>
      </c>
      <c r="G6579" s="1">
        <v>7.6300212114589576E-5</v>
      </c>
    </row>
    <row r="6580" spans="1:7" x14ac:dyDescent="0.35">
      <c r="A6580">
        <v>6578</v>
      </c>
      <c r="B6580" s="1">
        <v>1.4764992089620911E-4</v>
      </c>
      <c r="C6580" s="1">
        <v>1.1329518202405874E-4</v>
      </c>
      <c r="D6580" s="1">
        <v>1.1329518202405874E-4</v>
      </c>
      <c r="E6580" s="1">
        <v>1.1329518202405874E-4</v>
      </c>
      <c r="F6580" s="1">
        <v>8.0200143638457219E-5</v>
      </c>
      <c r="G6580" s="1">
        <v>7.4300206554574121E-5</v>
      </c>
    </row>
    <row r="6581" spans="1:7" x14ac:dyDescent="0.35">
      <c r="A6581">
        <v>6579</v>
      </c>
      <c r="B6581" s="1">
        <v>1.5821025632378413E-4</v>
      </c>
      <c r="C6581" s="1">
        <v>1.1332901489100892E-4</v>
      </c>
      <c r="D6581" s="1">
        <v>1.1332901489100892E-4</v>
      </c>
      <c r="E6581" s="1">
        <v>1.1332901489100892E-4</v>
      </c>
      <c r="F6581" s="1">
        <v>7.8600140772852088E-5</v>
      </c>
      <c r="G6581" s="1">
        <v>7.3100203218564848E-5</v>
      </c>
    </row>
    <row r="6582" spans="1:7" x14ac:dyDescent="0.35">
      <c r="A6582">
        <v>6580</v>
      </c>
      <c r="B6582" s="1">
        <v>1.7190187548125476E-4</v>
      </c>
      <c r="C6582" s="1">
        <v>1.1348612389219951E-4</v>
      </c>
      <c r="D6582" s="1">
        <v>1.1348612389219951E-4</v>
      </c>
      <c r="E6582" s="1">
        <v>1.1348612389219951E-4</v>
      </c>
      <c r="F6582" s="1">
        <v>7.7600138981848873E-5</v>
      </c>
      <c r="G6582" s="1">
        <v>7.3400204052567183E-5</v>
      </c>
    </row>
    <row r="6583" spans="1:7" x14ac:dyDescent="0.35">
      <c r="A6583">
        <v>6581</v>
      </c>
      <c r="B6583" s="1">
        <v>1.8465658584203941E-4</v>
      </c>
      <c r="C6583" s="1">
        <v>1.1382140475090274E-4</v>
      </c>
      <c r="D6583" s="1">
        <v>1.1382140475090274E-4</v>
      </c>
      <c r="E6583" s="1">
        <v>1.1382140475090274E-4</v>
      </c>
      <c r="F6583" s="1">
        <v>7.68001375490463E-5</v>
      </c>
      <c r="G6583" s="1">
        <v>7.4100205998572582E-5</v>
      </c>
    </row>
    <row r="6584" spans="1:7" x14ac:dyDescent="0.35">
      <c r="A6584">
        <v>6582</v>
      </c>
      <c r="B6584" s="1">
        <v>2.0162422613793983E-4</v>
      </c>
      <c r="C6584" s="1">
        <v>1.1436563491519913E-4</v>
      </c>
      <c r="D6584" s="1">
        <v>1.1436563491519913E-4</v>
      </c>
      <c r="E6584" s="1">
        <v>1.1436563491519913E-4</v>
      </c>
      <c r="F6584" s="1">
        <v>7.6500137011745363E-5</v>
      </c>
      <c r="G6584" s="1">
        <v>7.7100214338595772E-5</v>
      </c>
    </row>
    <row r="6585" spans="1:7" x14ac:dyDescent="0.35">
      <c r="A6585">
        <v>6583</v>
      </c>
      <c r="B6585" s="1">
        <v>2.3898573062268363E-4</v>
      </c>
      <c r="C6585" s="1">
        <v>1.1507225764557494E-4</v>
      </c>
      <c r="D6585" s="1">
        <v>1.1507225764557494E-4</v>
      </c>
      <c r="E6585" s="1">
        <v>1.1507225764557494E-4</v>
      </c>
      <c r="F6585" s="1">
        <v>7.6400136832645028E-5</v>
      </c>
      <c r="G6585" s="1">
        <v>8.1800227404632081E-5</v>
      </c>
    </row>
    <row r="6586" spans="1:7" x14ac:dyDescent="0.35">
      <c r="A6586">
        <v>6584</v>
      </c>
      <c r="B6586" s="1">
        <v>2.5396245729600634E-4</v>
      </c>
      <c r="C6586" s="1">
        <v>1.1581468887764751E-4</v>
      </c>
      <c r="D6586" s="1">
        <v>1.1581468887764751E-4</v>
      </c>
      <c r="E6586" s="1">
        <v>1.1581468887764751E-4</v>
      </c>
      <c r="F6586" s="1">
        <v>7.4800133967039897E-5</v>
      </c>
      <c r="G6586" s="1">
        <v>8.9100247698688489E-5</v>
      </c>
    </row>
    <row r="6587" spans="1:7" x14ac:dyDescent="0.35">
      <c r="A6587">
        <v>6585</v>
      </c>
      <c r="B6587" s="1">
        <v>1.8744474061784449E-4</v>
      </c>
      <c r="C6587" s="1">
        <v>1.1644780345488076E-4</v>
      </c>
      <c r="D6587" s="1">
        <v>1.1644780345488076E-4</v>
      </c>
      <c r="E6587" s="1">
        <v>1.1644780345488076E-4</v>
      </c>
      <c r="F6587" s="1">
        <v>7.5800135758043112E-5</v>
      </c>
      <c r="G6587" s="1">
        <v>9.5100264378734841E-5</v>
      </c>
    </row>
    <row r="6588" spans="1:7" x14ac:dyDescent="0.35">
      <c r="A6588">
        <v>6586</v>
      </c>
      <c r="B6588" s="1">
        <v>1.2163105010393343E-4</v>
      </c>
      <c r="C6588" s="1">
        <v>1.1687986734311374E-4</v>
      </c>
      <c r="D6588" s="1">
        <v>1.1687986734311374E-4</v>
      </c>
      <c r="E6588" s="1">
        <v>1.1687986734311374E-4</v>
      </c>
      <c r="F6588" s="1">
        <v>7.8500140593751753E-5</v>
      </c>
      <c r="G6588" s="1">
        <v>9.9800277444771177E-5</v>
      </c>
    </row>
    <row r="6589" spans="1:7" x14ac:dyDescent="0.35">
      <c r="A6589">
        <v>6587</v>
      </c>
      <c r="B6589" s="1">
        <v>8.0918449396088295E-5</v>
      </c>
      <c r="C6589" s="1">
        <v>1.1709213792556215E-4</v>
      </c>
      <c r="D6589" s="1">
        <v>1.1709213792556215E-4</v>
      </c>
      <c r="E6589" s="1">
        <v>1.1709213792556215E-4</v>
      </c>
      <c r="F6589" s="1">
        <v>8.5500153130774206E-5</v>
      </c>
      <c r="G6589" s="1">
        <v>1.0426028984360563E-4</v>
      </c>
    </row>
    <row r="6590" spans="1:7" x14ac:dyDescent="0.35">
      <c r="A6590">
        <v>6588</v>
      </c>
      <c r="B6590" s="1">
        <v>5.6892738725991467E-5</v>
      </c>
      <c r="C6590" s="1">
        <v>1.1710257945782698E-4</v>
      </c>
      <c r="D6590" s="1">
        <v>1.1710257945782698E-4</v>
      </c>
      <c r="E6590" s="1">
        <v>1.1710257945782698E-4</v>
      </c>
      <c r="F6590" s="1">
        <v>9.2700166025997302E-5</v>
      </c>
      <c r="G6590" s="1">
        <v>1.0253028503419226E-4</v>
      </c>
    </row>
    <row r="6591" spans="1:7" x14ac:dyDescent="0.35">
      <c r="A6591">
        <v>6589</v>
      </c>
      <c r="B6591" s="1">
        <v>4.0717474338807934E-5</v>
      </c>
      <c r="C6591" s="1">
        <v>1.1692511109178434E-4</v>
      </c>
      <c r="D6591" s="1">
        <v>1.1692511109178434E-4</v>
      </c>
      <c r="E6591" s="1">
        <v>1.1692511109178434E-4</v>
      </c>
      <c r="F6591" s="1">
        <v>1.1751121046257787E-4</v>
      </c>
      <c r="G6591" s="1">
        <v>9.8500273830761121E-5</v>
      </c>
    </row>
    <row r="6592" spans="1:7" x14ac:dyDescent="0.35">
      <c r="A6592">
        <v>6590</v>
      </c>
      <c r="B6592" s="1">
        <v>3.1634994320013996E-5</v>
      </c>
      <c r="C6592" s="1">
        <v>1.1657072012449196E-4</v>
      </c>
      <c r="D6592" s="1">
        <v>1.1657072012449196E-4</v>
      </c>
      <c r="E6592" s="1">
        <v>1.1657072012449196E-4</v>
      </c>
      <c r="F6592" s="1">
        <v>1.2814222950273299E-4</v>
      </c>
      <c r="G6592" s="1">
        <v>9.5400265212737176E-5</v>
      </c>
    </row>
    <row r="6593" spans="1:7" x14ac:dyDescent="0.35">
      <c r="A6593">
        <v>6591</v>
      </c>
      <c r="B6593" s="1">
        <v>2.5773829882164428E-5</v>
      </c>
      <c r="C6593" s="1">
        <v>1.1608174645401777E-4</v>
      </c>
      <c r="D6593" s="1">
        <v>1.1608174645401777E-4</v>
      </c>
      <c r="E6593" s="1">
        <v>1.1608174645401777E-4</v>
      </c>
      <c r="F6593" s="1">
        <v>1.3101423464649417E-4</v>
      </c>
      <c r="G6593" s="1">
        <v>9.2900258262717861E-5</v>
      </c>
    </row>
    <row r="6594" spans="1:7" x14ac:dyDescent="0.35">
      <c r="A6594">
        <v>6592</v>
      </c>
      <c r="B6594" s="1">
        <v>2.2637127946935751E-5</v>
      </c>
      <c r="C6594" s="1">
        <v>1.1554851915049433E-4</v>
      </c>
      <c r="D6594" s="1">
        <v>1.1554851915049433E-4</v>
      </c>
      <c r="E6594" s="1">
        <v>1.1554851915049433E-4</v>
      </c>
      <c r="F6594" s="1">
        <v>1.347582413520102E-4</v>
      </c>
      <c r="G6594" s="1">
        <v>9.2000255760710896E-5</v>
      </c>
    </row>
    <row r="6595" spans="1:7" x14ac:dyDescent="0.35">
      <c r="A6595">
        <v>6593</v>
      </c>
      <c r="B6595" s="1">
        <v>2.0822369345693886E-5</v>
      </c>
      <c r="C6595" s="1">
        <v>1.1507662006431175E-4</v>
      </c>
      <c r="D6595" s="1">
        <v>1.1507662006431175E-4</v>
      </c>
      <c r="E6595" s="1">
        <v>1.1507662006431175E-4</v>
      </c>
      <c r="F6595" s="1">
        <v>1.3460824108335972E-4</v>
      </c>
      <c r="G6595" s="1">
        <v>9.3900261042725595E-5</v>
      </c>
    </row>
    <row r="6596" spans="1:7" x14ac:dyDescent="0.35">
      <c r="A6596">
        <v>6594</v>
      </c>
      <c r="B6596" s="1">
        <v>2.3450305493167507E-5</v>
      </c>
      <c r="C6596" s="1">
        <v>1.1472981696375274E-4</v>
      </c>
      <c r="D6596" s="1">
        <v>1.1472981696375274E-4</v>
      </c>
      <c r="E6596" s="1">
        <v>1.1472981696375274E-4</v>
      </c>
      <c r="F6596" s="1">
        <v>1.302732333193608E-4</v>
      </c>
      <c r="G6596" s="1">
        <v>9.6300267714744128E-5</v>
      </c>
    </row>
    <row r="6597" spans="1:7" x14ac:dyDescent="0.35">
      <c r="A6597">
        <v>6595</v>
      </c>
      <c r="B6597" s="1">
        <v>4.4460828306862828E-5</v>
      </c>
      <c r="C6597" s="1">
        <v>1.1449709341717514E-4</v>
      </c>
      <c r="D6597" s="1">
        <v>1.1449709341717514E-4</v>
      </c>
      <c r="E6597" s="1">
        <v>1.1449709341717514E-4</v>
      </c>
      <c r="F6597" s="1">
        <v>1.2557122489806374E-4</v>
      </c>
      <c r="G6597" s="1">
        <v>1.0282028584039451E-4</v>
      </c>
    </row>
    <row r="6598" spans="1:7" x14ac:dyDescent="0.35">
      <c r="A6598">
        <v>6596</v>
      </c>
      <c r="B6598" s="1">
        <v>7.3519288338531273E-5</v>
      </c>
      <c r="C6598" s="1">
        <v>1.1430272201254451E-4</v>
      </c>
      <c r="D6598" s="1">
        <v>1.1430272201254451E-4</v>
      </c>
      <c r="E6598" s="1">
        <v>1.1430272201254451E-4</v>
      </c>
      <c r="F6598" s="1">
        <v>1.2194821840925912E-4</v>
      </c>
      <c r="G6598" s="1">
        <v>1.0146028205958398E-4</v>
      </c>
    </row>
    <row r="6599" spans="1:7" x14ac:dyDescent="0.35">
      <c r="A6599">
        <v>6597</v>
      </c>
      <c r="B6599" s="1">
        <v>9.5312501629134117E-5</v>
      </c>
      <c r="C6599" s="1">
        <v>1.1404213413953692E-4</v>
      </c>
      <c r="D6599" s="1">
        <v>1.1404213413953692E-4</v>
      </c>
      <c r="E6599" s="1">
        <v>1.1404213413953692E-4</v>
      </c>
      <c r="F6599" s="1">
        <v>1.1400120417615662E-4</v>
      </c>
      <c r="G6599" s="1">
        <v>9.6000266880741819E-5</v>
      </c>
    </row>
    <row r="6600" spans="1:7" x14ac:dyDescent="0.35">
      <c r="A6600">
        <v>6598</v>
      </c>
      <c r="B6600" s="1">
        <v>1.1008778844325606E-4</v>
      </c>
      <c r="C6600" s="1">
        <v>1.1362412536617753E-4</v>
      </c>
      <c r="D6600" s="1">
        <v>1.1362412536617753E-4</v>
      </c>
      <c r="E6600" s="1">
        <v>1.1362412536617753E-4</v>
      </c>
      <c r="F6600" s="1">
        <v>1.0505618815563294E-4</v>
      </c>
      <c r="G6600" s="1">
        <v>9.2000255760710896E-5</v>
      </c>
    </row>
    <row r="6601" spans="1:7" x14ac:dyDescent="0.35">
      <c r="A6601">
        <v>6599</v>
      </c>
      <c r="B6601" s="1">
        <v>1.1962479469365712E-4</v>
      </c>
      <c r="C6601" s="1">
        <v>1.1301396521668673E-4</v>
      </c>
      <c r="D6601" s="1">
        <v>1.1301396521668673E-4</v>
      </c>
      <c r="E6601" s="1">
        <v>1.1301396521668673E-4</v>
      </c>
      <c r="F6601" s="1">
        <v>9.5000170145304684E-5</v>
      </c>
      <c r="G6601" s="1">
        <v>8.4800235744655271E-5</v>
      </c>
    </row>
    <row r="6602" spans="1:7" x14ac:dyDescent="0.35">
      <c r="A6602">
        <v>6600</v>
      </c>
      <c r="B6602" s="1">
        <v>1.0896981342252388E-4</v>
      </c>
      <c r="C6602" s="1">
        <v>1.1226602404985412E-4</v>
      </c>
      <c r="D6602" s="1">
        <v>1.1226602404985412E-4</v>
      </c>
      <c r="E6602" s="1">
        <v>1.1226602404985412E-4</v>
      </c>
      <c r="F6602" s="1">
        <v>8.7900157429181909E-5</v>
      </c>
      <c r="G6602" s="1">
        <v>7.8400217952605801E-5</v>
      </c>
    </row>
    <row r="6603" spans="1:7" x14ac:dyDescent="0.35">
      <c r="A6603">
        <v>6601</v>
      </c>
      <c r="B6603" s="1">
        <v>1.1159981790132596E-4</v>
      </c>
      <c r="C6603" s="1">
        <v>1.1151628486365653E-4</v>
      </c>
      <c r="D6603" s="1">
        <v>1.1151628486365653E-4</v>
      </c>
      <c r="E6603" s="1">
        <v>1.1151628486365653E-4</v>
      </c>
      <c r="F6603" s="1">
        <v>8.6900155638178707E-5</v>
      </c>
      <c r="G6603" s="1">
        <v>7.4800207944577995E-5</v>
      </c>
    </row>
    <row r="6604" spans="1:7" x14ac:dyDescent="0.35">
      <c r="A6604">
        <v>6602</v>
      </c>
      <c r="B6604" s="1">
        <v>1.162099406749518E-4</v>
      </c>
      <c r="C6604" s="1">
        <v>1.1092040986521849E-4</v>
      </c>
      <c r="D6604" s="1">
        <v>1.1092040986521849E-4</v>
      </c>
      <c r="E6604" s="1">
        <v>1.1092040986521849E-4</v>
      </c>
      <c r="F6604" s="1">
        <v>8.7500156712780637E-5</v>
      </c>
      <c r="G6604" s="1">
        <v>7.280020238456254E-5</v>
      </c>
    </row>
    <row r="6605" spans="1:7" x14ac:dyDescent="0.35">
      <c r="A6605">
        <v>6603</v>
      </c>
      <c r="B6605" s="1">
        <v>1.2035481206893864E-4</v>
      </c>
      <c r="C6605" s="1">
        <v>1.1058219228598049E-4</v>
      </c>
      <c r="D6605" s="1">
        <v>1.1058219228598049E-4</v>
      </c>
      <c r="E6605" s="1">
        <v>1.1058219228598049E-4</v>
      </c>
      <c r="F6605" s="1">
        <v>8.7200156175479672E-5</v>
      </c>
      <c r="G6605" s="1">
        <v>7.2100200438557127E-5</v>
      </c>
    </row>
    <row r="6606" spans="1:7" x14ac:dyDescent="0.35">
      <c r="A6606">
        <v>6604</v>
      </c>
      <c r="B6606" s="1">
        <v>1.2476294144819482E-4</v>
      </c>
      <c r="C6606" s="1">
        <v>1.1053650533792872E-4</v>
      </c>
      <c r="D6606" s="1">
        <v>1.1053650533792872E-4</v>
      </c>
      <c r="E6606" s="1">
        <v>1.1053650533792872E-4</v>
      </c>
      <c r="F6606" s="1">
        <v>8.6500154921777421E-5</v>
      </c>
      <c r="G6606" s="1">
        <v>7.3400204052567183E-5</v>
      </c>
    </row>
    <row r="6607" spans="1:7" x14ac:dyDescent="0.35">
      <c r="A6607">
        <v>6605</v>
      </c>
      <c r="B6607" s="1">
        <v>1.3067307259194709E-4</v>
      </c>
      <c r="C6607" s="1">
        <v>1.1077974777480611E-4</v>
      </c>
      <c r="D6607" s="1">
        <v>1.1077974777480611E-4</v>
      </c>
      <c r="E6607" s="1">
        <v>1.1077974777480611E-4</v>
      </c>
      <c r="F6607" s="1">
        <v>8.5300152772573576E-5</v>
      </c>
      <c r="G6607" s="1">
        <v>7.5100208778580303E-5</v>
      </c>
    </row>
    <row r="6608" spans="1:7" x14ac:dyDescent="0.35">
      <c r="A6608">
        <v>6606</v>
      </c>
      <c r="B6608" s="1">
        <v>1.4017346809174795E-4</v>
      </c>
      <c r="C6608" s="1">
        <v>1.112817341806595E-4</v>
      </c>
      <c r="D6608" s="1">
        <v>1.112817341806595E-4</v>
      </c>
      <c r="E6608" s="1">
        <v>1.112817341806595E-4</v>
      </c>
      <c r="F6608" s="1">
        <v>8.2600147936864922E-5</v>
      </c>
      <c r="G6608" s="1">
        <v>7.7700216006600415E-5</v>
      </c>
    </row>
    <row r="6609" spans="1:7" x14ac:dyDescent="0.35">
      <c r="A6609">
        <v>6607</v>
      </c>
      <c r="B6609" s="1">
        <v>1.7380196183105042E-4</v>
      </c>
      <c r="C6609" s="1">
        <v>1.1196121732322213E-4</v>
      </c>
      <c r="D6609" s="1">
        <v>1.1196121732322213E-4</v>
      </c>
      <c r="E6609" s="1">
        <v>1.1196121732322213E-4</v>
      </c>
      <c r="F6609" s="1">
        <v>8.3800150086068767E-5</v>
      </c>
      <c r="G6609" s="1">
        <v>8.090022490262513E-5</v>
      </c>
    </row>
    <row r="6610" spans="1:7" x14ac:dyDescent="0.35">
      <c r="A6610">
        <v>6608</v>
      </c>
      <c r="B6610" s="1">
        <v>1.8360491943376217E-4</v>
      </c>
      <c r="C6610" s="1">
        <v>1.1268051953822613E-4</v>
      </c>
      <c r="D6610" s="1">
        <v>1.1268051953822613E-4</v>
      </c>
      <c r="E6610" s="1">
        <v>1.1268051953822613E-4</v>
      </c>
      <c r="F6610" s="1">
        <v>9.4400169070702768E-5</v>
      </c>
      <c r="G6610" s="1">
        <v>8.8100244918680768E-5</v>
      </c>
    </row>
    <row r="6611" spans="1:7" x14ac:dyDescent="0.35">
      <c r="A6611">
        <v>6609</v>
      </c>
      <c r="B6611" s="1">
        <v>1.690671258268811E-4</v>
      </c>
      <c r="C6611" s="1">
        <v>1.1329449161984831E-4</v>
      </c>
      <c r="D6611" s="1">
        <v>1.1329449161984831E-4</v>
      </c>
      <c r="E6611" s="1">
        <v>1.1329449161984831E-4</v>
      </c>
      <c r="F6611" s="1">
        <v>1.1533120655819089E-4</v>
      </c>
      <c r="G6611" s="1">
        <v>9.520026465673561E-5</v>
      </c>
    </row>
    <row r="6612" spans="1:7" x14ac:dyDescent="0.35">
      <c r="A6612">
        <v>6610</v>
      </c>
      <c r="B6612" s="1">
        <v>1.5516845832799442E-4</v>
      </c>
      <c r="C6612" s="1">
        <v>1.1371341584176112E-4</v>
      </c>
      <c r="D6612" s="1">
        <v>1.1371341584176112E-4</v>
      </c>
      <c r="E6612" s="1">
        <v>1.1371341584176112E-4</v>
      </c>
      <c r="F6612" s="1">
        <v>1.364782444325357E-4</v>
      </c>
      <c r="G6612" s="1">
        <v>1.0045027925177621E-4</v>
      </c>
    </row>
    <row r="6613" spans="1:7" x14ac:dyDescent="0.35">
      <c r="A6613">
        <v>6611</v>
      </c>
      <c r="B6613" s="1">
        <v>1.4729817722187181E-4</v>
      </c>
      <c r="C6613" s="1">
        <v>1.1391917257001912E-4</v>
      </c>
      <c r="D6613" s="1">
        <v>1.1391917257001912E-4</v>
      </c>
      <c r="E6613" s="1">
        <v>1.1391917257001912E-4</v>
      </c>
      <c r="F6613" s="1">
        <v>1.5038826934539034E-4</v>
      </c>
      <c r="G6613" s="1">
        <v>1.0514029229001242E-4</v>
      </c>
    </row>
    <row r="6614" spans="1:7" x14ac:dyDescent="0.35">
      <c r="A6614">
        <v>6612</v>
      </c>
      <c r="B6614" s="1">
        <v>1.3754751730991619E-4</v>
      </c>
      <c r="C6614" s="1">
        <v>1.1392938379799252E-4</v>
      </c>
      <c r="D6614" s="1">
        <v>1.1392938379799252E-4</v>
      </c>
      <c r="E6614" s="1">
        <v>1.1392938379799252E-4</v>
      </c>
      <c r="F6614" s="1">
        <v>1.5198127219845844E-4</v>
      </c>
      <c r="G6614" s="1">
        <v>1.0369028825900123E-4</v>
      </c>
    </row>
    <row r="6615" spans="1:7" x14ac:dyDescent="0.35">
      <c r="A6615">
        <v>6613</v>
      </c>
      <c r="B6615" s="1">
        <v>1.2432435475820974E-4</v>
      </c>
      <c r="C6615" s="1">
        <v>1.1375766166894072E-4</v>
      </c>
      <c r="D6615" s="1">
        <v>1.1375766166894072E-4</v>
      </c>
      <c r="E6615" s="1">
        <v>1.1375766166894072E-4</v>
      </c>
      <c r="F6615" s="1">
        <v>1.4846826590666413E-4</v>
      </c>
      <c r="G6615" s="1">
        <v>9.9800277444771177E-5</v>
      </c>
    </row>
    <row r="6616" spans="1:7" x14ac:dyDescent="0.35">
      <c r="A6616">
        <v>6614</v>
      </c>
      <c r="B6616" s="1">
        <v>1.2339137939929048E-4</v>
      </c>
      <c r="C6616" s="1">
        <v>1.1341469717046815E-4</v>
      </c>
      <c r="D6616" s="1">
        <v>1.1341469717046815E-4</v>
      </c>
      <c r="E6616" s="1">
        <v>1.1341469717046815E-4</v>
      </c>
      <c r="F6616" s="1">
        <v>1.4714526353716694E-4</v>
      </c>
      <c r="G6616" s="1">
        <v>9.7200270216751079E-5</v>
      </c>
    </row>
    <row r="6617" spans="1:7" x14ac:dyDescent="0.35">
      <c r="A6617">
        <v>6615</v>
      </c>
      <c r="B6617" s="1">
        <v>8.3969592849760774E-5</v>
      </c>
      <c r="C6617" s="1">
        <v>1.1294148196305894E-4</v>
      </c>
      <c r="D6617" s="1">
        <v>1.1294148196305894E-4</v>
      </c>
      <c r="E6617" s="1">
        <v>1.1294148196305894E-4</v>
      </c>
      <c r="F6617" s="1">
        <v>1.4541526043873137E-4</v>
      </c>
      <c r="G6617" s="1">
        <v>9.5600265768738728E-5</v>
      </c>
    </row>
    <row r="6618" spans="1:7" x14ac:dyDescent="0.35">
      <c r="A6618">
        <v>6616</v>
      </c>
      <c r="B6618" s="1">
        <v>5.7986178240740394E-5</v>
      </c>
      <c r="C6618" s="1">
        <v>1.1242543402489593E-4</v>
      </c>
      <c r="D6618" s="1">
        <v>1.1242543402489593E-4</v>
      </c>
      <c r="E6618" s="1">
        <v>1.1242543402489593E-4</v>
      </c>
      <c r="F6618" s="1">
        <v>1.4004425081925315E-4</v>
      </c>
      <c r="G6618" s="1">
        <v>9.4700263266731763E-5</v>
      </c>
    </row>
    <row r="6619" spans="1:7" x14ac:dyDescent="0.35">
      <c r="A6619">
        <v>6617</v>
      </c>
      <c r="B6619" s="1">
        <v>4.212741485625962E-5</v>
      </c>
      <c r="C6619" s="1">
        <v>1.1196911923660252E-4</v>
      </c>
      <c r="D6619" s="1">
        <v>1.1196911923660252E-4</v>
      </c>
      <c r="E6619" s="1">
        <v>1.1196911923660252E-4</v>
      </c>
      <c r="F6619" s="1">
        <v>1.346712411961929E-4</v>
      </c>
      <c r="G6619" s="1">
        <v>9.7200270216751079E-5</v>
      </c>
    </row>
    <row r="6620" spans="1:7" x14ac:dyDescent="0.35">
      <c r="A6620">
        <v>6618</v>
      </c>
      <c r="B6620" s="1">
        <v>3.3852153242776386E-5</v>
      </c>
      <c r="C6620" s="1">
        <v>1.1163601420735931E-4</v>
      </c>
      <c r="D6620" s="1">
        <v>1.1163601420735931E-4</v>
      </c>
      <c r="E6620" s="1">
        <v>1.1163601420735931E-4</v>
      </c>
      <c r="F6620" s="1">
        <v>1.2365222146112857E-4</v>
      </c>
      <c r="G6620" s="1">
        <v>1.016802826711857E-4</v>
      </c>
    </row>
    <row r="6621" spans="1:7" x14ac:dyDescent="0.35">
      <c r="A6621">
        <v>6619</v>
      </c>
      <c r="B6621" s="1">
        <v>5.0562880826151656E-5</v>
      </c>
      <c r="C6621" s="1">
        <v>1.114238078742535E-4</v>
      </c>
      <c r="D6621" s="1">
        <v>1.114238078742535E-4</v>
      </c>
      <c r="E6621" s="1">
        <v>1.114238078742535E-4</v>
      </c>
      <c r="F6621" s="1">
        <v>1.1965021429353372E-4</v>
      </c>
      <c r="G6621" s="1">
        <v>1.0801030026863461E-4</v>
      </c>
    </row>
    <row r="6622" spans="1:7" x14ac:dyDescent="0.35">
      <c r="A6622">
        <v>6620</v>
      </c>
      <c r="B6622" s="1">
        <v>6.404430762962544E-5</v>
      </c>
      <c r="C6622" s="1">
        <v>1.1128769323947774E-4</v>
      </c>
      <c r="D6622" s="1">
        <v>1.1128769323947774E-4</v>
      </c>
      <c r="E6622" s="1">
        <v>1.1128769323947774E-4</v>
      </c>
      <c r="F6622" s="1">
        <v>1.2403622214887382E-4</v>
      </c>
      <c r="G6622" s="1">
        <v>1.0606029484761954E-4</v>
      </c>
    </row>
    <row r="6623" spans="1:7" x14ac:dyDescent="0.35">
      <c r="A6623">
        <v>6621</v>
      </c>
      <c r="B6623" s="1">
        <v>7.4600194010759522E-5</v>
      </c>
      <c r="C6623" s="1">
        <v>1.1119660317088811E-4</v>
      </c>
      <c r="D6623" s="1">
        <v>1.1119660317088811E-4</v>
      </c>
      <c r="E6623" s="1">
        <v>1.1119660317088811E-4</v>
      </c>
      <c r="F6623" s="1">
        <v>1.2430322262707168E-4</v>
      </c>
      <c r="G6623" s="1">
        <v>1.0134028172598307E-4</v>
      </c>
    </row>
    <row r="6624" spans="1:7" x14ac:dyDescent="0.35">
      <c r="A6624">
        <v>6622</v>
      </c>
      <c r="B6624" s="1">
        <v>7.9424056644963965E-5</v>
      </c>
      <c r="C6624" s="1">
        <v>1.1117990765657491E-4</v>
      </c>
      <c r="D6624" s="1">
        <v>1.1117990765657491E-4</v>
      </c>
      <c r="E6624" s="1">
        <v>1.1117990765657491E-4</v>
      </c>
      <c r="F6624" s="1">
        <v>1.1044519780734923E-4</v>
      </c>
      <c r="G6624" s="1">
        <v>9.6200267436743345E-5</v>
      </c>
    </row>
    <row r="6625" spans="1:7" x14ac:dyDescent="0.35">
      <c r="A6625">
        <v>6623</v>
      </c>
      <c r="B6625" s="1">
        <v>8.6192804865673828E-5</v>
      </c>
      <c r="C6625" s="1">
        <v>1.1131557147500211E-4</v>
      </c>
      <c r="D6625" s="1">
        <v>1.1131557147500211E-4</v>
      </c>
      <c r="E6625" s="1">
        <v>1.1131557147500211E-4</v>
      </c>
      <c r="F6625" s="1">
        <v>9.630017247360885E-5</v>
      </c>
      <c r="G6625" s="1">
        <v>8.7100242138673047E-5</v>
      </c>
    </row>
    <row r="6626" spans="1:7" x14ac:dyDescent="0.35">
      <c r="A6626">
        <v>6624</v>
      </c>
      <c r="B6626" s="1">
        <v>7.7941925532886433E-5</v>
      </c>
      <c r="C6626" s="1">
        <v>1.1164971910389691E-4</v>
      </c>
      <c r="D6626" s="1">
        <v>1.1164971910389691E-4</v>
      </c>
      <c r="E6626" s="1">
        <v>1.1164971910389691E-4</v>
      </c>
      <c r="F6626" s="1">
        <v>9.0400161906689934E-5</v>
      </c>
      <c r="G6626" s="1">
        <v>8.2000227960633633E-5</v>
      </c>
    </row>
    <row r="6627" spans="1:7" x14ac:dyDescent="0.35">
      <c r="A6627">
        <v>6625</v>
      </c>
      <c r="B6627" s="1">
        <v>7.932607402696329E-5</v>
      </c>
      <c r="C6627" s="1">
        <v>1.1212417692522471E-4</v>
      </c>
      <c r="D6627" s="1">
        <v>1.1212417692522471E-4</v>
      </c>
      <c r="E6627" s="1">
        <v>1.1212417692522471E-4</v>
      </c>
      <c r="F6627" s="1">
        <v>8.8000157608282231E-5</v>
      </c>
      <c r="G6627" s="1">
        <v>7.8800219064608905E-5</v>
      </c>
    </row>
    <row r="6628" spans="1:7" x14ac:dyDescent="0.35">
      <c r="A6628">
        <v>6626</v>
      </c>
      <c r="B6628" s="1">
        <v>8.2833282243660069E-5</v>
      </c>
      <c r="C6628" s="1">
        <v>1.1260798278925411E-4</v>
      </c>
      <c r="D6628" s="1">
        <v>1.1260798278925411E-4</v>
      </c>
      <c r="E6628" s="1">
        <v>1.1260798278925411E-4</v>
      </c>
      <c r="F6628" s="1">
        <v>8.7100155996379351E-5</v>
      </c>
      <c r="G6628" s="1">
        <v>7.6600212948591911E-5</v>
      </c>
    </row>
    <row r="6629" spans="1:7" x14ac:dyDescent="0.35">
      <c r="A6629">
        <v>6627</v>
      </c>
      <c r="B6629" s="1">
        <v>8.7651335922135165E-5</v>
      </c>
      <c r="C6629" s="1">
        <v>1.1301277574924031E-4</v>
      </c>
      <c r="D6629" s="1">
        <v>1.1301277574924031E-4</v>
      </c>
      <c r="E6629" s="1">
        <v>1.1301277574924031E-4</v>
      </c>
      <c r="F6629" s="1">
        <v>8.6300154563576778E-5</v>
      </c>
      <c r="G6629" s="1">
        <v>7.7200214616596541E-5</v>
      </c>
    </row>
    <row r="6630" spans="1:7" x14ac:dyDescent="0.35">
      <c r="A6630">
        <v>6628</v>
      </c>
      <c r="B6630" s="1">
        <v>9.2939862637552874E-5</v>
      </c>
      <c r="C6630" s="1">
        <v>1.1336829597645975E-4</v>
      </c>
      <c r="D6630" s="1">
        <v>1.1336829597645975E-4</v>
      </c>
      <c r="E6630" s="1">
        <v>1.1336829597645975E-4</v>
      </c>
      <c r="F6630" s="1">
        <v>8.5500153130774206E-5</v>
      </c>
      <c r="G6630" s="1">
        <v>8.0500223790622039E-5</v>
      </c>
    </row>
    <row r="6631" spans="1:7" x14ac:dyDescent="0.35">
      <c r="A6631">
        <v>6629</v>
      </c>
      <c r="B6631" s="1">
        <v>1.0051006951578744E-4</v>
      </c>
      <c r="C6631" s="1">
        <v>1.1378624916450474E-4</v>
      </c>
      <c r="D6631" s="1">
        <v>1.1378624916450474E-4</v>
      </c>
      <c r="E6631" s="1">
        <v>1.1378624916450474E-4</v>
      </c>
      <c r="F6631" s="1">
        <v>8.5600153309874528E-5</v>
      </c>
      <c r="G6631" s="1">
        <v>9.070025214670084E-5</v>
      </c>
    </row>
    <row r="6632" spans="1:7" x14ac:dyDescent="0.35">
      <c r="A6632">
        <v>6630</v>
      </c>
      <c r="B6632" s="1">
        <v>1.0956375247471685E-4</v>
      </c>
      <c r="C6632" s="1">
        <v>1.1435731166615254E-4</v>
      </c>
      <c r="D6632" s="1">
        <v>1.1435731166615254E-4</v>
      </c>
      <c r="E6632" s="1">
        <v>1.1435731166615254E-4</v>
      </c>
      <c r="F6632" s="1">
        <v>8.5100152414372933E-5</v>
      </c>
      <c r="G6632" s="1">
        <v>1.1374031619807889E-4</v>
      </c>
    </row>
    <row r="6633" spans="1:7" x14ac:dyDescent="0.35">
      <c r="A6633">
        <v>6631</v>
      </c>
      <c r="B6633" s="1">
        <v>1.4080603304550941E-4</v>
      </c>
      <c r="C6633" s="1">
        <v>1.1507071753314993E-4</v>
      </c>
      <c r="D6633" s="1">
        <v>1.1507071753314993E-4</v>
      </c>
      <c r="E6633" s="1">
        <v>1.1507071753314993E-4</v>
      </c>
      <c r="F6633" s="1">
        <v>8.7100155996379351E-5</v>
      </c>
      <c r="G6633" s="1">
        <v>1.287503579259949E-4</v>
      </c>
    </row>
    <row r="6634" spans="1:7" x14ac:dyDescent="0.35">
      <c r="A6634">
        <v>6632</v>
      </c>
      <c r="B6634" s="1">
        <v>1.5333224586869238E-4</v>
      </c>
      <c r="C6634" s="1">
        <v>1.1581448409776895E-4</v>
      </c>
      <c r="D6634" s="1">
        <v>1.1581448409776895E-4</v>
      </c>
      <c r="E6634" s="1">
        <v>1.1581448409776895E-4</v>
      </c>
      <c r="F6634" s="1">
        <v>9.3900168175201161E-5</v>
      </c>
      <c r="G6634" s="1">
        <v>1.3286036935182666E-4</v>
      </c>
    </row>
    <row r="6635" spans="1:7" x14ac:dyDescent="0.35">
      <c r="A6635">
        <v>6633</v>
      </c>
      <c r="B6635" s="1">
        <v>1.3925835565801873E-4</v>
      </c>
      <c r="C6635" s="1">
        <v>1.1644780345488076E-4</v>
      </c>
      <c r="D6635" s="1">
        <v>1.1644780345488076E-4</v>
      </c>
      <c r="E6635" s="1">
        <v>1.1644780345488076E-4</v>
      </c>
      <c r="F6635" s="1">
        <v>1.1004919709811195E-4</v>
      </c>
      <c r="G6635" s="1">
        <v>1.3420037307703702E-4</v>
      </c>
    </row>
    <row r="6636" spans="1:7" x14ac:dyDescent="0.35">
      <c r="A6636">
        <v>6634</v>
      </c>
      <c r="B6636" s="1">
        <v>1.2412936681984829E-4</v>
      </c>
      <c r="C6636" s="1">
        <v>1.1687986734311374E-4</v>
      </c>
      <c r="D6636" s="1">
        <v>1.1687986734311374E-4</v>
      </c>
      <c r="E6636" s="1">
        <v>1.1687986734311374E-4</v>
      </c>
      <c r="F6636" s="1">
        <v>1.3277323779686885E-4</v>
      </c>
      <c r="G6636" s="1">
        <v>1.3879038583727244E-4</v>
      </c>
    </row>
    <row r="6637" spans="1:7" x14ac:dyDescent="0.35">
      <c r="A6637">
        <v>6635</v>
      </c>
      <c r="B6637" s="1">
        <v>1.2077602932233969E-4</v>
      </c>
      <c r="C6637" s="1">
        <v>1.1709213792556215E-4</v>
      </c>
      <c r="D6637" s="1">
        <v>1.1709213792556215E-4</v>
      </c>
      <c r="E6637" s="1">
        <v>1.1709213792556215E-4</v>
      </c>
      <c r="F6637" s="1">
        <v>1.500962688224174E-4</v>
      </c>
      <c r="G6637" s="1">
        <v>1.429103972909043E-4</v>
      </c>
    </row>
    <row r="6638" spans="1:7" x14ac:dyDescent="0.35">
      <c r="A6638">
        <v>6636</v>
      </c>
      <c r="B6638" s="1">
        <v>1.1255178328770015E-4</v>
      </c>
      <c r="C6638" s="1">
        <v>1.1710257945782698E-4</v>
      </c>
      <c r="D6638" s="1">
        <v>1.1710257945782698E-4</v>
      </c>
      <c r="E6638" s="1">
        <v>1.1710257945782698E-4</v>
      </c>
      <c r="F6638" s="1">
        <v>1.5487627738341271E-4</v>
      </c>
      <c r="G6638" s="1">
        <v>1.4268039665150253E-4</v>
      </c>
    </row>
    <row r="6639" spans="1:7" x14ac:dyDescent="0.35">
      <c r="A6639">
        <v>6637</v>
      </c>
      <c r="B6639" s="1">
        <v>1.0589532450158216E-4</v>
      </c>
      <c r="C6639" s="1">
        <v>1.1692511109178434E-4</v>
      </c>
      <c r="D6639" s="1">
        <v>1.1692511109178434E-4</v>
      </c>
      <c r="E6639" s="1">
        <v>1.1692511109178434E-4</v>
      </c>
      <c r="F6639" s="1">
        <v>1.5002926870242019E-4</v>
      </c>
      <c r="G6639" s="1">
        <v>1.4161039367689425E-4</v>
      </c>
    </row>
    <row r="6640" spans="1:7" x14ac:dyDescent="0.35">
      <c r="A6640">
        <v>6638</v>
      </c>
      <c r="B6640" s="1">
        <v>1.0123478323200164E-4</v>
      </c>
      <c r="C6640" s="1">
        <v>1.1657072012449196E-4</v>
      </c>
      <c r="D6640" s="1">
        <v>1.1657072012449196E-4</v>
      </c>
      <c r="E6640" s="1">
        <v>1.1657072012449196E-4</v>
      </c>
      <c r="F6640" s="1">
        <v>1.4700026327747146E-4</v>
      </c>
      <c r="G6640" s="1">
        <v>1.3927038717167616E-4</v>
      </c>
    </row>
    <row r="6641" spans="1:7" x14ac:dyDescent="0.35">
      <c r="A6641">
        <v>6639</v>
      </c>
      <c r="B6641" s="1">
        <v>9.8916354397053112E-5</v>
      </c>
      <c r="C6641" s="1">
        <v>1.1608174645401777E-4</v>
      </c>
      <c r="D6641" s="1">
        <v>1.1608174645401777E-4</v>
      </c>
      <c r="E6641" s="1">
        <v>1.1608174645401777E-4</v>
      </c>
      <c r="F6641" s="1">
        <v>1.4075325208907441E-4</v>
      </c>
      <c r="G6641" s="1">
        <v>1.3717038133365992E-4</v>
      </c>
    </row>
    <row r="6642" spans="1:7" x14ac:dyDescent="0.35">
      <c r="A6642">
        <v>6640</v>
      </c>
      <c r="B6642" s="1">
        <v>1.0035635856225439E-4</v>
      </c>
      <c r="C6642" s="1">
        <v>1.1554851915049433E-4</v>
      </c>
      <c r="D6642" s="1">
        <v>1.1554851915049433E-4</v>
      </c>
      <c r="E6642" s="1">
        <v>1.1554851915049433E-4</v>
      </c>
      <c r="F6642" s="1">
        <v>1.3593624346181196E-4</v>
      </c>
      <c r="G6642" s="1">
        <v>1.3242036812862324E-4</v>
      </c>
    </row>
    <row r="6643" spans="1:7" x14ac:dyDescent="0.35">
      <c r="A6643">
        <v>6641</v>
      </c>
      <c r="B6643" s="1">
        <v>1.020413620951508E-4</v>
      </c>
      <c r="C6643" s="1">
        <v>1.1507682484419031E-4</v>
      </c>
      <c r="D6643" s="1">
        <v>1.1507682484419031E-4</v>
      </c>
      <c r="E6643" s="1">
        <v>1.1507682484419031E-4</v>
      </c>
      <c r="F6643" s="1">
        <v>1.3333223879803961E-4</v>
      </c>
      <c r="G6643" s="1">
        <v>1.3132036507061473E-4</v>
      </c>
    </row>
    <row r="6644" spans="1:7" x14ac:dyDescent="0.35">
      <c r="A6644">
        <v>6642</v>
      </c>
      <c r="B6644" s="1">
        <v>1.1301966800812345E-4</v>
      </c>
      <c r="C6644" s="1">
        <v>1.1473135707617852E-4</v>
      </c>
      <c r="D6644" s="1">
        <v>1.1473135707617852E-4</v>
      </c>
      <c r="E6644" s="1">
        <v>1.1473135707617852E-4</v>
      </c>
      <c r="F6644" s="1">
        <v>1.295432320119285E-4</v>
      </c>
      <c r="G6644" s="1">
        <v>1.3226036768382201E-4</v>
      </c>
    </row>
    <row r="6645" spans="1:7" x14ac:dyDescent="0.35">
      <c r="A6645">
        <v>6643</v>
      </c>
      <c r="B6645" s="1">
        <v>1.271571251338567E-4</v>
      </c>
      <c r="C6645" s="1">
        <v>1.1450541490782754E-4</v>
      </c>
      <c r="D6645" s="1">
        <v>1.1450541490782754E-4</v>
      </c>
      <c r="E6645" s="1">
        <v>1.1450541490782754E-4</v>
      </c>
      <c r="F6645" s="1">
        <v>1.2828522975884642E-4</v>
      </c>
      <c r="G6645" s="1">
        <v>1.3790038336306557E-4</v>
      </c>
    </row>
    <row r="6646" spans="1:7" x14ac:dyDescent="0.35">
      <c r="A6646">
        <v>6644</v>
      </c>
      <c r="B6646" s="1">
        <v>1.3425354131349073E-4</v>
      </c>
      <c r="C6646" s="1">
        <v>1.1433786437437272E-4</v>
      </c>
      <c r="D6646" s="1">
        <v>1.1433786437437272E-4</v>
      </c>
      <c r="E6646" s="1">
        <v>1.1433786437437272E-4</v>
      </c>
      <c r="F6646" s="1">
        <v>1.3130723517125811E-4</v>
      </c>
      <c r="G6646" s="1">
        <v>1.319503668220196E-4</v>
      </c>
    </row>
    <row r="6647" spans="1:7" x14ac:dyDescent="0.35">
      <c r="A6647">
        <v>6645</v>
      </c>
      <c r="B6647" s="1">
        <v>1.3054901195458146E-4</v>
      </c>
      <c r="C6647" s="1">
        <v>1.1415989060066273E-4</v>
      </c>
      <c r="D6647" s="1">
        <v>1.1415989060066273E-4</v>
      </c>
      <c r="E6647" s="1">
        <v>1.1415989060066273E-4</v>
      </c>
      <c r="F6647" s="1">
        <v>1.1912021334430205E-4</v>
      </c>
      <c r="G6647" s="1">
        <v>1.2237034018954557E-4</v>
      </c>
    </row>
    <row r="6648" spans="1:7" x14ac:dyDescent="0.35">
      <c r="A6648">
        <v>6646</v>
      </c>
      <c r="B6648" s="1">
        <v>1.2212388239394925E-4</v>
      </c>
      <c r="C6648" s="1">
        <v>1.1394006274904174E-4</v>
      </c>
      <c r="D6648" s="1">
        <v>1.1394006274904174E-4</v>
      </c>
      <c r="E6648" s="1">
        <v>1.1394006274904174E-4</v>
      </c>
      <c r="F6648" s="1">
        <v>1.1698320951692821E-4</v>
      </c>
      <c r="G6648" s="1">
        <v>1.1350031553087704E-4</v>
      </c>
    </row>
    <row r="6649" spans="1:7" x14ac:dyDescent="0.35">
      <c r="A6649">
        <v>6647</v>
      </c>
      <c r="B6649" s="1">
        <v>1.1553669060925282E-4</v>
      </c>
      <c r="C6649" s="1">
        <v>1.1370015694843192E-4</v>
      </c>
      <c r="D6649" s="1">
        <v>1.1370015694843192E-4</v>
      </c>
      <c r="E6649" s="1">
        <v>1.1370015694843192E-4</v>
      </c>
      <c r="F6649" s="1">
        <v>1.0594918975499879E-4</v>
      </c>
      <c r="G6649" s="1">
        <v>1.0222028417238986E-4</v>
      </c>
    </row>
    <row r="6650" spans="1:7" x14ac:dyDescent="0.35">
      <c r="A6650">
        <v>6648</v>
      </c>
      <c r="B6650" s="1">
        <v>9.9923155656355249E-5</v>
      </c>
      <c r="C6650" s="1">
        <v>1.1349095301988374E-4</v>
      </c>
      <c r="D6650" s="1">
        <v>1.1349095301988374E-4</v>
      </c>
      <c r="E6650" s="1">
        <v>1.1349095301988374E-4</v>
      </c>
      <c r="F6650" s="1">
        <v>9.8700176772016553E-5</v>
      </c>
      <c r="G6650" s="1">
        <v>9.4300262154728672E-5</v>
      </c>
    </row>
    <row r="6651" spans="1:7" x14ac:dyDescent="0.35">
      <c r="A6651">
        <v>6649</v>
      </c>
      <c r="B6651" s="1">
        <v>9.7086276169599354E-5</v>
      </c>
      <c r="C6651" s="1">
        <v>1.1335178948966192E-4</v>
      </c>
      <c r="D6651" s="1">
        <v>1.1335178948966192E-4</v>
      </c>
      <c r="E6651" s="1">
        <v>1.1335178948966192E-4</v>
      </c>
      <c r="F6651" s="1">
        <v>9.7200174085511758E-5</v>
      </c>
      <c r="G6651" s="1">
        <v>9.0300251034697762E-5</v>
      </c>
    </row>
    <row r="6652" spans="1:7" x14ac:dyDescent="0.35">
      <c r="A6652">
        <v>6650</v>
      </c>
      <c r="B6652" s="1">
        <v>9.7318787170474263E-5</v>
      </c>
      <c r="C6652" s="1">
        <v>1.1329518202405874E-4</v>
      </c>
      <c r="D6652" s="1">
        <v>1.1329518202405874E-4</v>
      </c>
      <c r="E6652" s="1">
        <v>1.1329518202405874E-4</v>
      </c>
      <c r="F6652" s="1">
        <v>9.7700174981013338E-5</v>
      </c>
      <c r="G6652" s="1">
        <v>8.7600243528676908E-5</v>
      </c>
    </row>
    <row r="6653" spans="1:7" x14ac:dyDescent="0.35">
      <c r="A6653">
        <v>6651</v>
      </c>
      <c r="B6653" s="1">
        <v>9.9215561395520936E-5</v>
      </c>
      <c r="C6653" s="1">
        <v>1.1332901489100892E-4</v>
      </c>
      <c r="D6653" s="1">
        <v>1.1332901489100892E-4</v>
      </c>
      <c r="E6653" s="1">
        <v>1.1332901489100892E-4</v>
      </c>
      <c r="F6653" s="1">
        <v>9.780017516011366E-5</v>
      </c>
      <c r="G6653" s="1">
        <v>8.8100244918680768E-5</v>
      </c>
    </row>
    <row r="6654" spans="1:7" x14ac:dyDescent="0.35">
      <c r="A6654">
        <v>6652</v>
      </c>
      <c r="B6654" s="1">
        <v>9.9642157335297127E-5</v>
      </c>
      <c r="C6654" s="1">
        <v>1.1348612389219951E-4</v>
      </c>
      <c r="D6654" s="1">
        <v>1.1348612389219951E-4</v>
      </c>
      <c r="E6654" s="1">
        <v>1.1348612389219951E-4</v>
      </c>
      <c r="F6654" s="1">
        <v>9.6400172652709172E-5</v>
      </c>
      <c r="G6654" s="1">
        <v>9.0500251590699314E-5</v>
      </c>
    </row>
    <row r="6655" spans="1:7" x14ac:dyDescent="0.35">
      <c r="A6655">
        <v>6653</v>
      </c>
      <c r="B6655" s="1">
        <v>1.0207775581530054E-4</v>
      </c>
      <c r="C6655" s="1">
        <v>1.1382140475090274E-4</v>
      </c>
      <c r="D6655" s="1">
        <v>1.1382140475090274E-4</v>
      </c>
      <c r="E6655" s="1">
        <v>1.1382140475090274E-4</v>
      </c>
      <c r="F6655" s="1">
        <v>9.5900171757207564E-5</v>
      </c>
      <c r="G6655" s="1">
        <v>9.8600274108761904E-5</v>
      </c>
    </row>
    <row r="6656" spans="1:7" x14ac:dyDescent="0.35">
      <c r="A6656">
        <v>6654</v>
      </c>
      <c r="B6656" s="1">
        <v>1.0785546103963108E-4</v>
      </c>
      <c r="C6656" s="1">
        <v>1.1436563491519913E-4</v>
      </c>
      <c r="D6656" s="1">
        <v>1.1436563491519913E-4</v>
      </c>
      <c r="E6656" s="1">
        <v>1.1436563491519913E-4</v>
      </c>
      <c r="F6656" s="1">
        <v>9.5000170145304684E-5</v>
      </c>
      <c r="G6656" s="1">
        <v>1.1917033129352085E-4</v>
      </c>
    </row>
    <row r="6657" spans="1:7" x14ac:dyDescent="0.35">
      <c r="A6657">
        <v>6655</v>
      </c>
      <c r="B6657" s="1">
        <v>1.3230637543669432E-4</v>
      </c>
      <c r="C6657" s="1">
        <v>1.1507225764557494E-4</v>
      </c>
      <c r="D6657" s="1">
        <v>1.1507225764557494E-4</v>
      </c>
      <c r="E6657" s="1">
        <v>1.1507225764557494E-4</v>
      </c>
      <c r="F6657" s="1">
        <v>9.6600173010909828E-5</v>
      </c>
      <c r="G6657" s="1">
        <v>1.3317037021362904E-4</v>
      </c>
    </row>
    <row r="6658" spans="1:7" x14ac:dyDescent="0.35">
      <c r="A6658">
        <v>6656</v>
      </c>
      <c r="B6658" s="1">
        <v>1.4235525469739196E-4</v>
      </c>
      <c r="C6658" s="1">
        <v>1.1581468887764751E-4</v>
      </c>
      <c r="D6658" s="1">
        <v>1.1581468887764751E-4</v>
      </c>
      <c r="E6658" s="1">
        <v>1.1581468887764751E-4</v>
      </c>
      <c r="F6658" s="1">
        <v>1.0650219074542358E-4</v>
      </c>
      <c r="G6658" s="1">
        <v>1.3759038250126316E-4</v>
      </c>
    </row>
    <row r="6659" spans="1:7" x14ac:dyDescent="0.35">
      <c r="A6659">
        <v>6657</v>
      </c>
      <c r="B6659" s="1">
        <v>1.2731915338496389E-4</v>
      </c>
      <c r="C6659" s="1">
        <v>1.1644780345488076E-4</v>
      </c>
      <c r="D6659" s="1">
        <v>1.1644780345488076E-4</v>
      </c>
      <c r="E6659" s="1">
        <v>1.1644780345488076E-4</v>
      </c>
      <c r="F6659" s="1">
        <v>1.2130321725406203E-4</v>
      </c>
      <c r="G6659" s="1">
        <v>1.3863038539247121E-4</v>
      </c>
    </row>
    <row r="6660" spans="1:7" x14ac:dyDescent="0.35">
      <c r="A6660">
        <v>6658</v>
      </c>
      <c r="B6660" s="1">
        <v>1.1179252550569179E-4</v>
      </c>
      <c r="C6660" s="1">
        <v>1.1687986734311374E-4</v>
      </c>
      <c r="D6660" s="1">
        <v>1.1687986734311374E-4</v>
      </c>
      <c r="E6660" s="1">
        <v>1.1687986734311374E-4</v>
      </c>
      <c r="F6660" s="1">
        <v>1.423292549116955E-4</v>
      </c>
      <c r="G6660" s="1">
        <v>1.4161039367689425E-4</v>
      </c>
    </row>
    <row r="6661" spans="1:7" x14ac:dyDescent="0.35">
      <c r="A6661">
        <v>6659</v>
      </c>
      <c r="B6661" s="1">
        <v>1.0354522307026038E-4</v>
      </c>
      <c r="C6661" s="1">
        <v>1.1709213792556215E-4</v>
      </c>
      <c r="D6661" s="1">
        <v>1.1709213792556215E-4</v>
      </c>
      <c r="E6661" s="1">
        <v>1.1709213792556215E-4</v>
      </c>
      <c r="F6661" s="1">
        <v>1.5733528178748962E-4</v>
      </c>
      <c r="G6661" s="1">
        <v>1.4451040173891667E-4</v>
      </c>
    </row>
    <row r="6662" spans="1:7" x14ac:dyDescent="0.35">
      <c r="A6662">
        <v>6660</v>
      </c>
      <c r="B6662" s="1">
        <v>9.5363745555109526E-5</v>
      </c>
      <c r="C6662" s="1">
        <v>1.1710257945782698E-4</v>
      </c>
      <c r="D6662" s="1">
        <v>1.1710257945782698E-4</v>
      </c>
      <c r="E6662" s="1">
        <v>1.1710257945782698E-4</v>
      </c>
      <c r="F6662" s="1">
        <v>1.5887228454026153E-4</v>
      </c>
      <c r="G6662" s="1">
        <v>1.4305039768010538E-4</v>
      </c>
    </row>
    <row r="6663" spans="1:7" x14ac:dyDescent="0.35">
      <c r="A6663">
        <v>6661</v>
      </c>
      <c r="B6663" s="1">
        <v>8.958665841893128E-5</v>
      </c>
      <c r="C6663" s="1">
        <v>1.1692511109178434E-4</v>
      </c>
      <c r="D6663" s="1">
        <v>1.1692511109178434E-4</v>
      </c>
      <c r="E6663" s="1">
        <v>1.1692511109178434E-4</v>
      </c>
      <c r="F6663" s="1">
        <v>1.5728828170331248E-4</v>
      </c>
      <c r="G6663" s="1">
        <v>1.4141039312089271E-4</v>
      </c>
    </row>
    <row r="6664" spans="1:7" x14ac:dyDescent="0.35">
      <c r="A6664">
        <v>6662</v>
      </c>
      <c r="B6664" s="1">
        <v>8.5334294871302973E-5</v>
      </c>
      <c r="C6664" s="1">
        <v>1.1657072012449196E-4</v>
      </c>
      <c r="D6664" s="1">
        <v>1.1657072012449196E-4</v>
      </c>
      <c r="E6664" s="1">
        <v>1.1657072012449196E-4</v>
      </c>
      <c r="F6664" s="1">
        <v>1.4742926404581183E-4</v>
      </c>
      <c r="G6664" s="1">
        <v>1.3849038500327016E-4</v>
      </c>
    </row>
    <row r="6665" spans="1:7" x14ac:dyDescent="0.35">
      <c r="A6665">
        <v>6663</v>
      </c>
      <c r="B6665" s="1">
        <v>8.3621641006616863E-5</v>
      </c>
      <c r="C6665" s="1">
        <v>1.1608174645401777E-4</v>
      </c>
      <c r="D6665" s="1">
        <v>1.1608174645401777E-4</v>
      </c>
      <c r="E6665" s="1">
        <v>1.1608174645401777E-4</v>
      </c>
      <c r="F6665" s="1">
        <v>1.4093125240787301E-4</v>
      </c>
      <c r="G6665" s="1">
        <v>1.3716038130585985E-4</v>
      </c>
    </row>
    <row r="6666" spans="1:7" x14ac:dyDescent="0.35">
      <c r="A6666">
        <v>6664</v>
      </c>
      <c r="B6666" s="1">
        <v>8.137698221078043E-5</v>
      </c>
      <c r="C6666" s="1">
        <v>1.1554851915049433E-4</v>
      </c>
      <c r="D6666" s="1">
        <v>1.1554851915049433E-4</v>
      </c>
      <c r="E6666" s="1">
        <v>1.1554851915049433E-4</v>
      </c>
      <c r="F6666" s="1">
        <v>1.3415924027919925E-4</v>
      </c>
      <c r="G6666" s="1">
        <v>1.3434037346623807E-4</v>
      </c>
    </row>
    <row r="6667" spans="1:7" x14ac:dyDescent="0.35">
      <c r="A6667">
        <v>6665</v>
      </c>
      <c r="B6667" s="1">
        <v>8.804416847701054E-5</v>
      </c>
      <c r="C6667" s="1">
        <v>1.1507665193336037E-4</v>
      </c>
      <c r="D6667" s="1">
        <v>1.1507665193336037E-4</v>
      </c>
      <c r="E6667" s="1">
        <v>1.1507665193336037E-4</v>
      </c>
      <c r="F6667" s="1">
        <v>1.26902227281889E-4</v>
      </c>
      <c r="G6667" s="1">
        <v>1.334903711032315E-4</v>
      </c>
    </row>
    <row r="6668" spans="1:7" x14ac:dyDescent="0.35">
      <c r="A6668">
        <v>6666</v>
      </c>
      <c r="B6668" s="1">
        <v>9.7433312133992414E-5</v>
      </c>
      <c r="C6668" s="1">
        <v>1.1473005664510193E-4</v>
      </c>
      <c r="D6668" s="1">
        <v>1.1473005664510193E-4</v>
      </c>
      <c r="E6668" s="1">
        <v>1.1473005664510193E-4</v>
      </c>
      <c r="F6668" s="1">
        <v>1.2504722395957805E-4</v>
      </c>
      <c r="G6668" s="1">
        <v>1.3431037338283787E-4</v>
      </c>
    </row>
    <row r="6669" spans="1:7" x14ac:dyDescent="0.35">
      <c r="A6669">
        <v>6667</v>
      </c>
      <c r="B6669" s="1">
        <v>1.096729515411642E-4</v>
      </c>
      <c r="C6669" s="1">
        <v>1.1449838845646975E-4</v>
      </c>
      <c r="D6669" s="1">
        <v>1.1449838845646975E-4</v>
      </c>
      <c r="E6669" s="1">
        <v>1.1449838845646975E-4</v>
      </c>
      <c r="F6669" s="1">
        <v>1.2865923042868163E-4</v>
      </c>
      <c r="G6669" s="1">
        <v>1.3864038542027129E-4</v>
      </c>
    </row>
    <row r="6670" spans="1:7" x14ac:dyDescent="0.35">
      <c r="A6670">
        <v>6668</v>
      </c>
      <c r="B6670" s="1">
        <v>1.243705863323664E-4</v>
      </c>
      <c r="C6670" s="1">
        <v>1.1430819107348211E-4</v>
      </c>
      <c r="D6670" s="1">
        <v>1.1430819107348211E-4</v>
      </c>
      <c r="E6670" s="1">
        <v>1.1430819107348211E-4</v>
      </c>
      <c r="F6670" s="1">
        <v>1.3756424637756523E-4</v>
      </c>
      <c r="G6670" s="1">
        <v>1.3252036840662401E-4</v>
      </c>
    </row>
    <row r="6671" spans="1:7" x14ac:dyDescent="0.35">
      <c r="A6671">
        <v>6669</v>
      </c>
      <c r="B6671" s="1">
        <v>1.1570527387993878E-4</v>
      </c>
      <c r="C6671" s="1">
        <v>1.1406046009226632E-4</v>
      </c>
      <c r="D6671" s="1">
        <v>1.1406046009226632E-4</v>
      </c>
      <c r="E6671" s="1">
        <v>1.1406046009226632E-4</v>
      </c>
      <c r="F6671" s="1">
        <v>1.3314823846849504E-4</v>
      </c>
      <c r="G6671" s="1">
        <v>1.2333034285835298E-4</v>
      </c>
    </row>
    <row r="6672" spans="1:7" x14ac:dyDescent="0.35">
      <c r="A6672">
        <v>6670</v>
      </c>
      <c r="B6672" s="1">
        <v>1.0509193757619192E-4</v>
      </c>
      <c r="C6672" s="1">
        <v>1.1367329339898373E-4</v>
      </c>
      <c r="D6672" s="1">
        <v>1.1367329339898373E-4</v>
      </c>
      <c r="E6672" s="1">
        <v>1.1367329339898373E-4</v>
      </c>
      <c r="F6672" s="1">
        <v>1.2090021653228774E-4</v>
      </c>
      <c r="G6672" s="1">
        <v>1.1328031491927532E-4</v>
      </c>
    </row>
    <row r="6673" spans="1:7" x14ac:dyDescent="0.35">
      <c r="A6673">
        <v>6671</v>
      </c>
      <c r="B6673" s="1">
        <v>9.9096093208439449E-5</v>
      </c>
      <c r="C6673" s="1">
        <v>1.1312075443913974E-4</v>
      </c>
      <c r="D6673" s="1">
        <v>1.1312075443913974E-4</v>
      </c>
      <c r="E6673" s="1">
        <v>1.1312075443913974E-4</v>
      </c>
      <c r="F6673" s="1">
        <v>1.0814219368266883E-4</v>
      </c>
      <c r="G6673" s="1">
        <v>1.019002832827874E-4</v>
      </c>
    </row>
    <row r="6674" spans="1:7" x14ac:dyDescent="0.35">
      <c r="A6674">
        <v>6672</v>
      </c>
      <c r="B6674" s="1">
        <v>8.7128928181350799E-5</v>
      </c>
      <c r="C6674" s="1">
        <v>1.1245665482935153E-4</v>
      </c>
      <c r="D6674" s="1">
        <v>1.1245665482935153E-4</v>
      </c>
      <c r="E6674" s="1">
        <v>1.1245665482935153E-4</v>
      </c>
      <c r="F6674" s="1">
        <v>1.0129818142504288E-4</v>
      </c>
      <c r="G6674" s="1">
        <v>9.410026159872712E-5</v>
      </c>
    </row>
    <row r="6675" spans="1:7" x14ac:dyDescent="0.35">
      <c r="A6675">
        <v>6673</v>
      </c>
      <c r="B6675" s="1">
        <v>8.4951981673769977E-5</v>
      </c>
      <c r="C6675" s="1">
        <v>1.1180193724302734E-4</v>
      </c>
      <c r="D6675" s="1">
        <v>1.1180193724302734E-4</v>
      </c>
      <c r="E6675" s="1">
        <v>1.1180193724302734E-4</v>
      </c>
      <c r="F6675" s="1">
        <v>1.0211718289187451E-4</v>
      </c>
      <c r="G6675" s="1">
        <v>9.0800252424701636E-5</v>
      </c>
    </row>
    <row r="6676" spans="1:7" x14ac:dyDescent="0.35">
      <c r="A6676">
        <v>6674</v>
      </c>
      <c r="B6676" s="1">
        <v>9.0208418213812323E-5</v>
      </c>
      <c r="C6676" s="1">
        <v>1.112899860190273E-4</v>
      </c>
      <c r="D6676" s="1">
        <v>1.112899860190273E-4</v>
      </c>
      <c r="E6676" s="1">
        <v>1.112899860190273E-4</v>
      </c>
      <c r="F6676" s="1">
        <v>1.0126818137131279E-4</v>
      </c>
      <c r="G6676" s="1">
        <v>8.900024742068772E-5</v>
      </c>
    </row>
    <row r="6677" spans="1:7" x14ac:dyDescent="0.35">
      <c r="A6677">
        <v>6675</v>
      </c>
      <c r="B6677" s="1">
        <v>1.0102004036697497E-4</v>
      </c>
      <c r="C6677" s="1">
        <v>1.1100966370011332E-4</v>
      </c>
      <c r="D6677" s="1">
        <v>1.1100966370011332E-4</v>
      </c>
      <c r="E6677" s="1">
        <v>1.1100966370011332E-4</v>
      </c>
      <c r="F6677" s="1">
        <v>1.0032717968597877E-4</v>
      </c>
      <c r="G6677" s="1">
        <v>9.010025047869621E-5</v>
      </c>
    </row>
    <row r="6678" spans="1:7" x14ac:dyDescent="0.35">
      <c r="A6678">
        <v>6676</v>
      </c>
      <c r="B6678" s="1">
        <v>1.1524137380111627E-4</v>
      </c>
      <c r="C6678" s="1">
        <v>1.1099550778753911E-4</v>
      </c>
      <c r="D6678" s="1">
        <v>1.1099550778753911E-4</v>
      </c>
      <c r="E6678" s="1">
        <v>1.1099550778753911E-4</v>
      </c>
      <c r="F6678" s="1">
        <v>9.9000177309317518E-5</v>
      </c>
      <c r="G6678" s="1">
        <v>9.2800257984717091E-5</v>
      </c>
    </row>
    <row r="6679" spans="1:7" x14ac:dyDescent="0.35">
      <c r="A6679">
        <v>6677</v>
      </c>
      <c r="B6679" s="1">
        <v>1.291710074245051E-4</v>
      </c>
      <c r="C6679" s="1">
        <v>1.1125297527152772E-4</v>
      </c>
      <c r="D6679" s="1">
        <v>1.1125297527152772E-4</v>
      </c>
      <c r="E6679" s="1">
        <v>1.1125297527152772E-4</v>
      </c>
      <c r="F6679" s="1">
        <v>9.8400176234715589E-5</v>
      </c>
      <c r="G6679" s="1">
        <v>1.010202808363806E-4</v>
      </c>
    </row>
    <row r="6680" spans="1:7" x14ac:dyDescent="0.35">
      <c r="A6680">
        <v>6678</v>
      </c>
      <c r="B6680" s="1">
        <v>1.4460246267028077E-4</v>
      </c>
      <c r="C6680" s="1">
        <v>1.1176129908603972E-4</v>
      </c>
      <c r="D6680" s="1">
        <v>1.1176129908603972E-4</v>
      </c>
      <c r="E6680" s="1">
        <v>1.1176129908603972E-4</v>
      </c>
      <c r="F6680" s="1">
        <v>9.7400174443712374E-5</v>
      </c>
      <c r="G6680" s="1">
        <v>1.2146033765973855E-4</v>
      </c>
    </row>
    <row r="6681" spans="1:7" x14ac:dyDescent="0.35">
      <c r="A6681">
        <v>6679</v>
      </c>
      <c r="B6681" s="1">
        <v>1.8027385931047407E-4</v>
      </c>
      <c r="C6681" s="1">
        <v>1.1244458002572192E-4</v>
      </c>
      <c r="D6681" s="1">
        <v>1.1244458002572192E-4</v>
      </c>
      <c r="E6681" s="1">
        <v>1.1244458002572192E-4</v>
      </c>
      <c r="F6681" s="1">
        <v>9.6800173369110458E-5</v>
      </c>
      <c r="G6681" s="1">
        <v>1.3527037605164525E-4</v>
      </c>
    </row>
    <row r="6682" spans="1:7" x14ac:dyDescent="0.35">
      <c r="A6682">
        <v>6680</v>
      </c>
      <c r="B6682" s="1">
        <v>1.9469429128569191E-4</v>
      </c>
      <c r="C6682" s="1">
        <v>1.1316689675761594E-4</v>
      </c>
      <c r="D6682" s="1">
        <v>1.1316689675761594E-4</v>
      </c>
      <c r="E6682" s="1">
        <v>1.1316689675761594E-4</v>
      </c>
      <c r="F6682" s="1">
        <v>9.8500176413815897E-5</v>
      </c>
      <c r="G6682" s="1">
        <v>1.3790038336306557E-4</v>
      </c>
    </row>
    <row r="6683" spans="1:7" x14ac:dyDescent="0.35">
      <c r="A6683">
        <v>6681</v>
      </c>
      <c r="B6683" s="1">
        <v>1.4297458929442983E-4</v>
      </c>
      <c r="C6683" s="1">
        <v>1.1378322951779052E-4</v>
      </c>
      <c r="D6683" s="1">
        <v>1.1378322951779052E-4</v>
      </c>
      <c r="E6683" s="1">
        <v>1.1378322951779052E-4</v>
      </c>
      <c r="F6683" s="1">
        <v>1.1160519988491294E-4</v>
      </c>
      <c r="G6683" s="1">
        <v>1.3860038530907101E-4</v>
      </c>
    </row>
    <row r="6684" spans="1:7" x14ac:dyDescent="0.35">
      <c r="A6684">
        <v>6682</v>
      </c>
      <c r="B6684" s="1">
        <v>9.1057399154447646E-5</v>
      </c>
      <c r="C6684" s="1">
        <v>1.1420370350572814E-4</v>
      </c>
      <c r="D6684" s="1">
        <v>1.1420370350572814E-4</v>
      </c>
      <c r="E6684" s="1">
        <v>1.1420370350572814E-4</v>
      </c>
      <c r="F6684" s="1">
        <v>1.3046523366323342E-4</v>
      </c>
      <c r="G6684" s="1">
        <v>1.4187039439969625E-4</v>
      </c>
    </row>
    <row r="6685" spans="1:7" x14ac:dyDescent="0.35">
      <c r="A6685">
        <v>6683</v>
      </c>
      <c r="B6685" s="1">
        <v>6.3532771087200954E-5</v>
      </c>
      <c r="C6685" s="1">
        <v>1.1441021093001351E-4</v>
      </c>
      <c r="D6685" s="1">
        <v>1.1441021093001351E-4</v>
      </c>
      <c r="E6685" s="1">
        <v>1.1441021093001351E-4</v>
      </c>
      <c r="F6685" s="1">
        <v>1.4747326412461597E-4</v>
      </c>
      <c r="G6685" s="1">
        <v>1.4488040276751954E-4</v>
      </c>
    </row>
    <row r="6686" spans="1:7" x14ac:dyDescent="0.35">
      <c r="A6686">
        <v>6684</v>
      </c>
      <c r="B6686" s="1">
        <v>4.336954380980693E-5</v>
      </c>
      <c r="C6686" s="1">
        <v>1.1442047558474133E-4</v>
      </c>
      <c r="D6686" s="1">
        <v>1.1442047558474133E-4</v>
      </c>
      <c r="E6686" s="1">
        <v>1.1442047558474133E-4</v>
      </c>
      <c r="F6686" s="1">
        <v>1.5696628112660943E-4</v>
      </c>
      <c r="G6686" s="1">
        <v>1.4325039823610695E-4</v>
      </c>
    </row>
    <row r="6687" spans="1:7" x14ac:dyDescent="0.35">
      <c r="A6687">
        <v>6685</v>
      </c>
      <c r="B6687" s="1">
        <v>3.2749943961690214E-5</v>
      </c>
      <c r="C6687" s="1">
        <v>1.1424818083404795E-4</v>
      </c>
      <c r="D6687" s="1">
        <v>1.1424818083404795E-4</v>
      </c>
      <c r="E6687" s="1">
        <v>1.1424818083404795E-4</v>
      </c>
      <c r="F6687" s="1">
        <v>1.5996028648887302E-4</v>
      </c>
      <c r="G6687" s="1">
        <v>1.4123039262049132E-4</v>
      </c>
    </row>
    <row r="6688" spans="1:7" x14ac:dyDescent="0.35">
      <c r="A6688">
        <v>6686</v>
      </c>
      <c r="B6688" s="1">
        <v>2.5101328362201283E-5</v>
      </c>
      <c r="C6688" s="1">
        <v>1.1390406400279472E-4</v>
      </c>
      <c r="D6688" s="1">
        <v>1.1390406400279472E-4</v>
      </c>
      <c r="E6688" s="1">
        <v>1.1390406400279472E-4</v>
      </c>
      <c r="F6688" s="1">
        <v>1.5328527453392662E-4</v>
      </c>
      <c r="G6688" s="1">
        <v>1.3974038847827978E-4</v>
      </c>
    </row>
    <row r="6689" spans="1:7" x14ac:dyDescent="0.35">
      <c r="A6689">
        <v>6687</v>
      </c>
      <c r="B6689" s="1">
        <v>2.0897411976231178E-5</v>
      </c>
      <c r="C6689" s="1">
        <v>1.1342925751947034E-4</v>
      </c>
      <c r="D6689" s="1">
        <v>1.1342925751947034E-4</v>
      </c>
      <c r="E6689" s="1">
        <v>1.1342925751947034E-4</v>
      </c>
      <c r="F6689" s="1">
        <v>1.538122754777853E-4</v>
      </c>
      <c r="G6689" s="1">
        <v>1.3631037894285331E-4</v>
      </c>
    </row>
    <row r="6690" spans="1:7" x14ac:dyDescent="0.35">
      <c r="A6690">
        <v>6688</v>
      </c>
      <c r="B6690" s="1">
        <v>1.8629440834260006E-5</v>
      </c>
      <c r="C6690" s="1">
        <v>1.1291147332179651E-4</v>
      </c>
      <c r="D6690" s="1">
        <v>1.1291147332179651E-4</v>
      </c>
      <c r="E6690" s="1">
        <v>1.1291147332179651E-4</v>
      </c>
      <c r="F6690" s="1">
        <v>1.5030326919315506E-4</v>
      </c>
      <c r="G6690" s="1">
        <v>1.3491037505084248E-4</v>
      </c>
    </row>
    <row r="6691" spans="1:7" x14ac:dyDescent="0.35">
      <c r="A6691">
        <v>6689</v>
      </c>
      <c r="B6691" s="1">
        <v>1.7339668258288483E-5</v>
      </c>
      <c r="C6691" s="1">
        <v>1.1245338192431814E-4</v>
      </c>
      <c r="D6691" s="1">
        <v>1.1245338192431814E-4</v>
      </c>
      <c r="E6691" s="1">
        <v>1.1245338192431814E-4</v>
      </c>
      <c r="F6691" s="1">
        <v>1.473212638523835E-4</v>
      </c>
      <c r="G6691" s="1">
        <v>1.3434037346623807E-4</v>
      </c>
    </row>
    <row r="6692" spans="1:7" x14ac:dyDescent="0.35">
      <c r="A6692">
        <v>6690</v>
      </c>
      <c r="B6692" s="1">
        <v>1.7666050487361741E-5</v>
      </c>
      <c r="C6692" s="1">
        <v>1.1211759004149732E-4</v>
      </c>
      <c r="D6692" s="1">
        <v>1.1211759004149732E-4</v>
      </c>
      <c r="E6692" s="1">
        <v>1.1211759004149732E-4</v>
      </c>
      <c r="F6692" s="1">
        <v>1.3850424806110821E-4</v>
      </c>
      <c r="G6692" s="1">
        <v>1.3578037746944918E-4</v>
      </c>
    </row>
    <row r="6693" spans="1:7" x14ac:dyDescent="0.35">
      <c r="A6693">
        <v>6691</v>
      </c>
      <c r="B6693" s="1">
        <v>2.9783433638612651E-5</v>
      </c>
      <c r="C6693" s="1">
        <v>1.1189675178450052E-4</v>
      </c>
      <c r="D6693" s="1">
        <v>1.1189675178450052E-4</v>
      </c>
      <c r="E6693" s="1">
        <v>1.1189675178450052E-4</v>
      </c>
      <c r="F6693" s="1">
        <v>1.283982299612298E-4</v>
      </c>
      <c r="G6693" s="1">
        <v>1.4018038970148319E-4</v>
      </c>
    </row>
    <row r="6694" spans="1:7" x14ac:dyDescent="0.35">
      <c r="A6694">
        <v>6692</v>
      </c>
      <c r="B6694" s="1">
        <v>4.5799419263749925E-5</v>
      </c>
      <c r="C6694" s="1">
        <v>1.117289533015065E-4</v>
      </c>
      <c r="D6694" s="1">
        <v>1.117289533015065E-4</v>
      </c>
      <c r="E6694" s="1">
        <v>1.117289533015065E-4</v>
      </c>
      <c r="F6694" s="1">
        <v>1.3372323949832187E-4</v>
      </c>
      <c r="G6694" s="1">
        <v>1.3398037246543527E-4</v>
      </c>
    </row>
    <row r="6695" spans="1:7" x14ac:dyDescent="0.35">
      <c r="A6695">
        <v>6693</v>
      </c>
      <c r="B6695" s="1">
        <v>6.1040932168507624E-5</v>
      </c>
      <c r="C6695" s="1">
        <v>1.115415446053233E-4</v>
      </c>
      <c r="D6695" s="1">
        <v>1.115415446053233E-4</v>
      </c>
      <c r="E6695" s="1">
        <v>1.115415446053233E-4</v>
      </c>
      <c r="F6695" s="1">
        <v>1.289672309803106E-4</v>
      </c>
      <c r="G6695" s="1">
        <v>1.250503476399663E-4</v>
      </c>
    </row>
    <row r="6696" spans="1:7" x14ac:dyDescent="0.35">
      <c r="A6696">
        <v>6694</v>
      </c>
      <c r="B6696" s="1">
        <v>7.458712763914003E-5</v>
      </c>
      <c r="C6696" s="1">
        <v>1.1129472010229711E-4</v>
      </c>
      <c r="D6696" s="1">
        <v>1.1129472010229711E-4</v>
      </c>
      <c r="E6696" s="1">
        <v>1.1129472010229711E-4</v>
      </c>
      <c r="F6696" s="1">
        <v>1.1637820843337125E-4</v>
      </c>
      <c r="G6696" s="1">
        <v>1.1546032097969218E-4</v>
      </c>
    </row>
    <row r="6697" spans="1:7" x14ac:dyDescent="0.35">
      <c r="A6697">
        <v>6695</v>
      </c>
      <c r="B6697" s="1">
        <v>8.9084016369335483E-5</v>
      </c>
      <c r="C6697" s="1">
        <v>1.110012851963379E-4</v>
      </c>
      <c r="D6697" s="1">
        <v>1.110012851963379E-4</v>
      </c>
      <c r="E6697" s="1">
        <v>1.110012851963379E-4</v>
      </c>
      <c r="F6697" s="1">
        <v>1.007771804919302E-4</v>
      </c>
      <c r="G6697" s="1">
        <v>1.0446029039960718E-4</v>
      </c>
    </row>
    <row r="6698" spans="1:7" x14ac:dyDescent="0.35">
      <c r="A6698">
        <v>6696</v>
      </c>
      <c r="B6698" s="1">
        <v>8.611160825900511E-5</v>
      </c>
      <c r="C6698" s="1">
        <v>1.107117835848277E-4</v>
      </c>
      <c r="D6698" s="1">
        <v>1.107117835848277E-4</v>
      </c>
      <c r="E6698" s="1">
        <v>1.107117835848277E-4</v>
      </c>
      <c r="F6698" s="1">
        <v>9.5300170682605635E-5</v>
      </c>
      <c r="G6698" s="1">
        <v>9.5500265490737945E-5</v>
      </c>
    </row>
    <row r="6699" spans="1:7" x14ac:dyDescent="0.35">
      <c r="A6699">
        <v>6697</v>
      </c>
      <c r="B6699" s="1">
        <v>9.4357134487028533E-5</v>
      </c>
      <c r="C6699" s="1">
        <v>1.1047992773157511E-4</v>
      </c>
      <c r="D6699" s="1">
        <v>1.1047992773157511E-4</v>
      </c>
      <c r="E6699" s="1">
        <v>1.1047992773157511E-4</v>
      </c>
      <c r="F6699" s="1">
        <v>9.2100164951395373E-5</v>
      </c>
      <c r="G6699" s="1">
        <v>9.1600254648707818E-5</v>
      </c>
    </row>
    <row r="6700" spans="1:7" x14ac:dyDescent="0.35">
      <c r="A6700">
        <v>6698</v>
      </c>
      <c r="B6700" s="1">
        <v>1.0194610184283423E-4</v>
      </c>
      <c r="C6700" s="1">
        <v>1.1034023382366349E-4</v>
      </c>
      <c r="D6700" s="1">
        <v>1.1034023382366349E-4</v>
      </c>
      <c r="E6700" s="1">
        <v>1.1034023382366349E-4</v>
      </c>
      <c r="F6700" s="1">
        <v>9.1500163876793471E-5</v>
      </c>
      <c r="G6700" s="1">
        <v>8.8800246864686167E-5</v>
      </c>
    </row>
    <row r="6701" spans="1:7" x14ac:dyDescent="0.35">
      <c r="A6701">
        <v>6699</v>
      </c>
      <c r="B6701" s="1">
        <v>1.1143442332793428E-4</v>
      </c>
      <c r="C6701" s="1">
        <v>1.1031519118004969E-4</v>
      </c>
      <c r="D6701" s="1">
        <v>1.1031519118004969E-4</v>
      </c>
      <c r="E6701" s="1">
        <v>1.1031519118004969E-4</v>
      </c>
      <c r="F6701" s="1">
        <v>9.1200163339492479E-5</v>
      </c>
      <c r="G6701" s="1">
        <v>8.9600249088692336E-5</v>
      </c>
    </row>
    <row r="6702" spans="1:7" x14ac:dyDescent="0.35">
      <c r="A6702">
        <v>6700</v>
      </c>
      <c r="B6702" s="1">
        <v>1.1675699712927794E-4</v>
      </c>
      <c r="C6702" s="1">
        <v>1.104370199511961E-4</v>
      </c>
      <c r="D6702" s="1">
        <v>1.104370199511961E-4</v>
      </c>
      <c r="E6702" s="1">
        <v>1.104370199511961E-4</v>
      </c>
      <c r="F6702" s="1">
        <v>8.9900161011188326E-5</v>
      </c>
      <c r="G6702" s="1">
        <v>9.2400256872713987E-5</v>
      </c>
    </row>
    <row r="6703" spans="1:7" x14ac:dyDescent="0.35">
      <c r="A6703">
        <v>6701</v>
      </c>
      <c r="B6703" s="1">
        <v>1.2562119160280198E-4</v>
      </c>
      <c r="C6703" s="1">
        <v>1.1075006431722472E-4</v>
      </c>
      <c r="D6703" s="1">
        <v>1.1075006431722472E-4</v>
      </c>
      <c r="E6703" s="1">
        <v>1.1075006431722472E-4</v>
      </c>
      <c r="F6703" s="1">
        <v>8.9000159399285433E-5</v>
      </c>
      <c r="G6703" s="1">
        <v>1.0064027977997767E-4</v>
      </c>
    </row>
    <row r="6704" spans="1:7" x14ac:dyDescent="0.35">
      <c r="A6704">
        <v>6702</v>
      </c>
      <c r="B6704" s="1">
        <v>1.3648625413151003E-4</v>
      </c>
      <c r="C6704" s="1">
        <v>1.1127470637882512E-4</v>
      </c>
      <c r="D6704" s="1">
        <v>1.1127470637882512E-4</v>
      </c>
      <c r="E6704" s="1">
        <v>1.1127470637882512E-4</v>
      </c>
      <c r="F6704" s="1">
        <v>8.8100157787382539E-5</v>
      </c>
      <c r="G6704" s="1">
        <v>1.2046033487973082E-4</v>
      </c>
    </row>
    <row r="6705" spans="1:7" x14ac:dyDescent="0.35">
      <c r="A6705">
        <v>6703</v>
      </c>
      <c r="B6705" s="1">
        <v>1.6913033502446279E-4</v>
      </c>
      <c r="C6705" s="1">
        <v>1.1195991689214592E-4</v>
      </c>
      <c r="D6705" s="1">
        <v>1.1195991689214592E-4</v>
      </c>
      <c r="E6705" s="1">
        <v>1.1195991689214592E-4</v>
      </c>
      <c r="F6705" s="1">
        <v>9.2900166384197945E-5</v>
      </c>
      <c r="G6705" s="1">
        <v>1.3262036868462478E-4</v>
      </c>
    </row>
    <row r="6706" spans="1:7" x14ac:dyDescent="0.35">
      <c r="A6706">
        <v>6704</v>
      </c>
      <c r="B6706" s="1">
        <v>1.8520836428307362E-4</v>
      </c>
      <c r="C6706" s="1">
        <v>1.1268034662739573E-4</v>
      </c>
      <c r="D6706" s="1">
        <v>1.1268034662739573E-4</v>
      </c>
      <c r="E6706" s="1">
        <v>1.1268034662739573E-4</v>
      </c>
      <c r="F6706" s="1">
        <v>1.0067018030029287E-4</v>
      </c>
      <c r="G6706" s="1">
        <v>1.3685038044405746E-4</v>
      </c>
    </row>
    <row r="6707" spans="1:7" x14ac:dyDescent="0.35">
      <c r="A6707">
        <v>6705</v>
      </c>
      <c r="B6707" s="1">
        <v>1.4059418414448708E-4</v>
      </c>
      <c r="C6707" s="1">
        <v>1.1329449161984831E-4</v>
      </c>
      <c r="D6707" s="1">
        <v>1.1329449161984831E-4</v>
      </c>
      <c r="E6707" s="1">
        <v>1.1329449161984831E-4</v>
      </c>
      <c r="F6707" s="1">
        <v>1.1964521428457871E-4</v>
      </c>
      <c r="G6707" s="1">
        <v>1.3877038578167231E-4</v>
      </c>
    </row>
    <row r="6708" spans="1:7" x14ac:dyDescent="0.35">
      <c r="A6708">
        <v>6706</v>
      </c>
      <c r="B6708" s="1">
        <v>8.7654612433374072E-5</v>
      </c>
      <c r="C6708" s="1">
        <v>1.1371341584176112E-4</v>
      </c>
      <c r="D6708" s="1">
        <v>1.1371341584176112E-4</v>
      </c>
      <c r="E6708" s="1">
        <v>1.1371341584176112E-4</v>
      </c>
      <c r="F6708" s="1">
        <v>1.457042609563313E-4</v>
      </c>
      <c r="G6708" s="1">
        <v>1.4163039373249443E-4</v>
      </c>
    </row>
    <row r="6709" spans="1:7" x14ac:dyDescent="0.35">
      <c r="A6709">
        <v>6707</v>
      </c>
      <c r="B6709" s="1">
        <v>5.9588051836221079E-5</v>
      </c>
      <c r="C6709" s="1">
        <v>1.1391917257001912E-4</v>
      </c>
      <c r="D6709" s="1">
        <v>1.1391917257001912E-4</v>
      </c>
      <c r="E6709" s="1">
        <v>1.1391917257001912E-4</v>
      </c>
      <c r="F6709" s="1">
        <v>1.628792917168114E-4</v>
      </c>
      <c r="G6709" s="1">
        <v>1.4370039948711041E-4</v>
      </c>
    </row>
    <row r="6710" spans="1:7" x14ac:dyDescent="0.35">
      <c r="A6710">
        <v>6708</v>
      </c>
      <c r="B6710" s="1">
        <v>4.2579146140721771E-5</v>
      </c>
      <c r="C6710" s="1">
        <v>1.1392938379799252E-4</v>
      </c>
      <c r="D6710" s="1">
        <v>1.1392938379799252E-4</v>
      </c>
      <c r="E6710" s="1">
        <v>1.1392938379799252E-4</v>
      </c>
      <c r="F6710" s="1">
        <v>1.6356029293648457E-4</v>
      </c>
      <c r="G6710" s="1">
        <v>1.4034039014628442E-4</v>
      </c>
    </row>
    <row r="6711" spans="1:7" x14ac:dyDescent="0.35">
      <c r="A6711">
        <v>6709</v>
      </c>
      <c r="B6711" s="1">
        <v>3.2549096777125406E-5</v>
      </c>
      <c r="C6711" s="1">
        <v>1.1375766166894072E-4</v>
      </c>
      <c r="D6711" s="1">
        <v>1.1375766166894072E-4</v>
      </c>
      <c r="E6711" s="1">
        <v>1.1375766166894072E-4</v>
      </c>
      <c r="F6711" s="1">
        <v>1.5820228334028938E-4</v>
      </c>
      <c r="G6711" s="1">
        <v>1.378003830850648E-4</v>
      </c>
    </row>
    <row r="6712" spans="1:7" x14ac:dyDescent="0.35">
      <c r="A6712">
        <v>6710</v>
      </c>
      <c r="B6712" s="1">
        <v>2.5296226827186015E-5</v>
      </c>
      <c r="C6712" s="1">
        <v>1.1341469717046815E-4</v>
      </c>
      <c r="D6712" s="1">
        <v>1.1341469717046815E-4</v>
      </c>
      <c r="E6712" s="1">
        <v>1.1341469717046815E-4</v>
      </c>
      <c r="F6712" s="1">
        <v>1.4895926678604673E-4</v>
      </c>
      <c r="G6712" s="1">
        <v>1.3442037368863868E-4</v>
      </c>
    </row>
    <row r="6713" spans="1:7" x14ac:dyDescent="0.35">
      <c r="A6713">
        <v>6711</v>
      </c>
      <c r="B6713" s="1">
        <v>2.0829504412625689E-5</v>
      </c>
      <c r="C6713" s="1">
        <v>1.1294148196305894E-4</v>
      </c>
      <c r="D6713" s="1">
        <v>1.1294148196305894E-4</v>
      </c>
      <c r="E6713" s="1">
        <v>1.1294148196305894E-4</v>
      </c>
      <c r="F6713" s="1">
        <v>1.3939624965868307E-4</v>
      </c>
      <c r="G6713" s="1">
        <v>1.3173036621041788E-4</v>
      </c>
    </row>
    <row r="6714" spans="1:7" x14ac:dyDescent="0.35">
      <c r="A6714">
        <v>6712</v>
      </c>
      <c r="B6714" s="1">
        <v>1.8185611499458819E-5</v>
      </c>
      <c r="C6714" s="1">
        <v>1.1242543402489593E-4</v>
      </c>
      <c r="D6714" s="1">
        <v>1.1242543402489593E-4</v>
      </c>
      <c r="E6714" s="1">
        <v>1.1242543402489593E-4</v>
      </c>
      <c r="F6714" s="1">
        <v>1.3455124098127257E-4</v>
      </c>
      <c r="G6714" s="1">
        <v>1.2980036084500298E-4</v>
      </c>
    </row>
    <row r="6715" spans="1:7" x14ac:dyDescent="0.35">
      <c r="A6715">
        <v>6713</v>
      </c>
      <c r="B6715" s="1">
        <v>1.5621203184998986E-5</v>
      </c>
      <c r="C6715" s="1">
        <v>1.1196911923660252E-4</v>
      </c>
      <c r="D6715" s="1">
        <v>1.1196911923660252E-4</v>
      </c>
      <c r="E6715" s="1">
        <v>1.1196911923660252E-4</v>
      </c>
      <c r="F6715" s="1">
        <v>1.2989523264236158E-4</v>
      </c>
      <c r="G6715" s="1">
        <v>1.3024036206820639E-4</v>
      </c>
    </row>
    <row r="6716" spans="1:7" x14ac:dyDescent="0.35">
      <c r="A6716">
        <v>6714</v>
      </c>
      <c r="B6716" s="1">
        <v>1.5250525744139816E-5</v>
      </c>
      <c r="C6716" s="1">
        <v>1.1163601420735931E-4</v>
      </c>
      <c r="D6716" s="1">
        <v>1.1163601420735931E-4</v>
      </c>
      <c r="E6716" s="1">
        <v>1.1163601420735931E-4</v>
      </c>
      <c r="F6716" s="1">
        <v>1.2549822476732049E-4</v>
      </c>
      <c r="G6716" s="1">
        <v>1.3137036520961514E-4</v>
      </c>
    </row>
    <row r="6717" spans="1:7" x14ac:dyDescent="0.35">
      <c r="A6717">
        <v>6715</v>
      </c>
      <c r="B6717" s="1">
        <v>2.3826890020150504E-5</v>
      </c>
      <c r="C6717" s="1">
        <v>1.114238078742535E-4</v>
      </c>
      <c r="D6717" s="1">
        <v>1.114238078742535E-4</v>
      </c>
      <c r="E6717" s="1">
        <v>1.114238078742535E-4</v>
      </c>
      <c r="F6717" s="1">
        <v>1.2269921975430252E-4</v>
      </c>
      <c r="G6717" s="1">
        <v>1.3590037780305013E-4</v>
      </c>
    </row>
    <row r="6718" spans="1:7" x14ac:dyDescent="0.35">
      <c r="A6718">
        <v>6716</v>
      </c>
      <c r="B6718" s="1">
        <v>3.1239442805459038E-5</v>
      </c>
      <c r="C6718" s="1">
        <v>1.1128769323947774E-4</v>
      </c>
      <c r="D6718" s="1">
        <v>1.1128769323947774E-4</v>
      </c>
      <c r="E6718" s="1">
        <v>1.1128769323947774E-4</v>
      </c>
      <c r="F6718" s="1">
        <v>1.248972236909276E-4</v>
      </c>
      <c r="G6718" s="1">
        <v>1.2872035784259464E-4</v>
      </c>
    </row>
    <row r="6719" spans="1:7" x14ac:dyDescent="0.35">
      <c r="A6719">
        <v>6717</v>
      </c>
      <c r="B6719" s="1">
        <v>3.5224570872936664E-5</v>
      </c>
      <c r="C6719" s="1">
        <v>1.1119660317088811E-4</v>
      </c>
      <c r="D6719" s="1">
        <v>1.1119660317088811E-4</v>
      </c>
      <c r="E6719" s="1">
        <v>1.1119660317088811E-4</v>
      </c>
      <c r="F6719" s="1">
        <v>1.2284722001937101E-4</v>
      </c>
      <c r="G6719" s="1">
        <v>1.1975033290592532E-4</v>
      </c>
    </row>
    <row r="6720" spans="1:7" x14ac:dyDescent="0.35">
      <c r="A6720">
        <v>6718</v>
      </c>
      <c r="B6720" s="1">
        <v>4.1931079144921318E-5</v>
      </c>
      <c r="C6720" s="1">
        <v>1.1117990765657491E-4</v>
      </c>
      <c r="D6720" s="1">
        <v>1.1117990765657491E-4</v>
      </c>
      <c r="E6720" s="1">
        <v>1.1117990765657491E-4</v>
      </c>
      <c r="F6720" s="1">
        <v>1.1681420921424864E-4</v>
      </c>
      <c r="G6720" s="1">
        <v>1.1119030910905917E-4</v>
      </c>
    </row>
    <row r="6721" spans="1:7" x14ac:dyDescent="0.35">
      <c r="A6721">
        <v>6719</v>
      </c>
      <c r="B6721" s="1">
        <v>5.8967079616003711E-5</v>
      </c>
      <c r="C6721" s="1">
        <v>1.1131557147500211E-4</v>
      </c>
      <c r="D6721" s="1">
        <v>1.1131557147500211E-4</v>
      </c>
      <c r="E6721" s="1">
        <v>1.1131557147500211E-4</v>
      </c>
      <c r="F6721" s="1">
        <v>1.0735919228031332E-4</v>
      </c>
      <c r="G6721" s="1">
        <v>1.0163028253218531E-4</v>
      </c>
    </row>
    <row r="6722" spans="1:7" x14ac:dyDescent="0.35">
      <c r="A6722">
        <v>6720</v>
      </c>
      <c r="B6722" s="1">
        <v>6.4427384317061748E-5</v>
      </c>
      <c r="C6722" s="1">
        <v>1.1164971910389691E-4</v>
      </c>
      <c r="D6722" s="1">
        <v>1.1164971910389691E-4</v>
      </c>
      <c r="E6722" s="1">
        <v>1.1164971910389691E-4</v>
      </c>
      <c r="F6722" s="1">
        <v>9.7000173727311101E-5</v>
      </c>
      <c r="G6722" s="1">
        <v>9.4200261876727903E-5</v>
      </c>
    </row>
    <row r="6723" spans="1:7" x14ac:dyDescent="0.35">
      <c r="A6723">
        <v>6721</v>
      </c>
      <c r="B6723" s="1">
        <v>7.9149005018145022E-5</v>
      </c>
      <c r="C6723" s="1">
        <v>1.1212417692522471E-4</v>
      </c>
      <c r="D6723" s="1">
        <v>1.1212417692522471E-4</v>
      </c>
      <c r="E6723" s="1">
        <v>1.1212417692522471E-4</v>
      </c>
      <c r="F6723" s="1">
        <v>9.3400167279699553E-5</v>
      </c>
      <c r="G6723" s="1">
        <v>8.8800246864686167E-5</v>
      </c>
    </row>
    <row r="6724" spans="1:7" x14ac:dyDescent="0.35">
      <c r="A6724">
        <v>6722</v>
      </c>
      <c r="B6724" s="1">
        <v>9.1931878509789395E-5</v>
      </c>
      <c r="C6724" s="1">
        <v>1.1260798278925411E-4</v>
      </c>
      <c r="D6724" s="1">
        <v>1.1260798278925411E-4</v>
      </c>
      <c r="E6724" s="1">
        <v>1.1260798278925411E-4</v>
      </c>
      <c r="F6724" s="1">
        <v>9.0700162443990899E-5</v>
      </c>
      <c r="G6724" s="1">
        <v>8.6600240748669187E-5</v>
      </c>
    </row>
    <row r="6725" spans="1:7" x14ac:dyDescent="0.35">
      <c r="A6725">
        <v>6723</v>
      </c>
      <c r="B6725" s="1">
        <v>1.0564209735191498E-4</v>
      </c>
      <c r="C6725" s="1">
        <v>1.1301277574924031E-4</v>
      </c>
      <c r="D6725" s="1">
        <v>1.1301277574924031E-4</v>
      </c>
      <c r="E6725" s="1">
        <v>1.1301277574924031E-4</v>
      </c>
      <c r="F6725" s="1">
        <v>8.9400160115686732E-5</v>
      </c>
      <c r="G6725" s="1">
        <v>8.5500237690660683E-5</v>
      </c>
    </row>
    <row r="6726" spans="1:7" x14ac:dyDescent="0.35">
      <c r="A6726">
        <v>6724</v>
      </c>
      <c r="B6726" s="1">
        <v>1.1928948028879614E-4</v>
      </c>
      <c r="C6726" s="1">
        <v>1.1336829597645975E-4</v>
      </c>
      <c r="D6726" s="1">
        <v>1.1336829597645975E-4</v>
      </c>
      <c r="E6726" s="1">
        <v>1.1336829597645975E-4</v>
      </c>
      <c r="F6726" s="1">
        <v>8.9200159757486076E-5</v>
      </c>
      <c r="G6726" s="1">
        <v>8.5800238524662978E-5</v>
      </c>
    </row>
    <row r="6727" spans="1:7" x14ac:dyDescent="0.35">
      <c r="A6727">
        <v>6725</v>
      </c>
      <c r="B6727" s="1">
        <v>1.3334196386179985E-4</v>
      </c>
      <c r="C6727" s="1">
        <v>1.1378624916450474E-4</v>
      </c>
      <c r="D6727" s="1">
        <v>1.1378624916450474E-4</v>
      </c>
      <c r="E6727" s="1">
        <v>1.1378624916450474E-4</v>
      </c>
      <c r="F6727" s="1">
        <v>8.8500158503783825E-5</v>
      </c>
      <c r="G6727" s="1">
        <v>8.6500240470668404E-5</v>
      </c>
    </row>
    <row r="6728" spans="1:7" x14ac:dyDescent="0.35">
      <c r="A6728">
        <v>6726</v>
      </c>
      <c r="B6728" s="1">
        <v>1.4928872039708356E-4</v>
      </c>
      <c r="C6728" s="1">
        <v>1.1435731166615254E-4</v>
      </c>
      <c r="D6728" s="1">
        <v>1.1435731166615254E-4</v>
      </c>
      <c r="E6728" s="1">
        <v>1.1435731166615254E-4</v>
      </c>
      <c r="F6728" s="1">
        <v>8.7200156175479672E-5</v>
      </c>
      <c r="G6728" s="1">
        <v>9.1000252980703175E-5</v>
      </c>
    </row>
    <row r="6729" spans="1:7" x14ac:dyDescent="0.35">
      <c r="A6729">
        <v>6727</v>
      </c>
      <c r="B6729" s="1">
        <v>1.8991930731792955E-4</v>
      </c>
      <c r="C6729" s="1">
        <v>1.1507071753314993E-4</v>
      </c>
      <c r="D6729" s="1">
        <v>1.1507071753314993E-4</v>
      </c>
      <c r="E6729" s="1">
        <v>1.1507071753314993E-4</v>
      </c>
      <c r="F6729" s="1">
        <v>8.6900155638178707E-5</v>
      </c>
      <c r="G6729" s="1">
        <v>9.8500273830761121E-5</v>
      </c>
    </row>
    <row r="6730" spans="1:7" x14ac:dyDescent="0.35">
      <c r="A6730">
        <v>6728</v>
      </c>
      <c r="B6730" s="1">
        <v>2.0879523854098179E-4</v>
      </c>
      <c r="C6730" s="1">
        <v>1.1581448409776895E-4</v>
      </c>
      <c r="D6730" s="1">
        <v>1.1581448409776895E-4</v>
      </c>
      <c r="E6730" s="1">
        <v>1.1581448409776895E-4</v>
      </c>
      <c r="F6730" s="1">
        <v>8.6200154384476457E-5</v>
      </c>
      <c r="G6730" s="1">
        <v>1.0687029709942582E-4</v>
      </c>
    </row>
    <row r="6731" spans="1:7" x14ac:dyDescent="0.35">
      <c r="A6731">
        <v>6729</v>
      </c>
      <c r="B6731" s="1">
        <v>1.5775113426103531E-4</v>
      </c>
      <c r="C6731" s="1">
        <v>1.1644780345488076E-4</v>
      </c>
      <c r="D6731" s="1">
        <v>1.1644780345488076E-4</v>
      </c>
      <c r="E6731" s="1">
        <v>1.1644780345488076E-4</v>
      </c>
      <c r="F6731" s="1">
        <v>8.8700158861984468E-5</v>
      </c>
      <c r="G6731" s="1">
        <v>1.1323031478027494E-4</v>
      </c>
    </row>
    <row r="6732" spans="1:7" x14ac:dyDescent="0.35">
      <c r="A6732">
        <v>6730</v>
      </c>
      <c r="B6732" s="1">
        <v>1.0106845815224778E-4</v>
      </c>
      <c r="C6732" s="1">
        <v>1.1687986734311374E-4</v>
      </c>
      <c r="D6732" s="1">
        <v>1.1687986734311374E-4</v>
      </c>
      <c r="E6732" s="1">
        <v>1.1687986734311374E-4</v>
      </c>
      <c r="F6732" s="1">
        <v>9.4100168533401804E-5</v>
      </c>
      <c r="G6732" s="1">
        <v>1.1754032676210826E-4</v>
      </c>
    </row>
    <row r="6733" spans="1:7" x14ac:dyDescent="0.35">
      <c r="A6733">
        <v>6731</v>
      </c>
      <c r="B6733" s="1">
        <v>6.9570928698361052E-5</v>
      </c>
      <c r="C6733" s="1">
        <v>1.1709213792556215E-4</v>
      </c>
      <c r="D6733" s="1">
        <v>1.1709213792556215E-4</v>
      </c>
      <c r="E6733" s="1">
        <v>1.1709213792556215E-4</v>
      </c>
      <c r="F6733" s="1">
        <v>1.1471520545493292E-4</v>
      </c>
      <c r="G6733" s="1">
        <v>1.2009033385112796E-4</v>
      </c>
    </row>
    <row r="6734" spans="1:7" x14ac:dyDescent="0.35">
      <c r="A6734">
        <v>6732</v>
      </c>
      <c r="B6734" s="1">
        <v>4.9630009870118731E-5</v>
      </c>
      <c r="C6734" s="1">
        <v>1.1710257945782698E-4</v>
      </c>
      <c r="D6734" s="1">
        <v>1.1710257945782698E-4</v>
      </c>
      <c r="E6734" s="1">
        <v>1.1710257945782698E-4</v>
      </c>
      <c r="F6734" s="1">
        <v>1.252162242622576E-4</v>
      </c>
      <c r="G6734" s="1">
        <v>1.1749032662310786E-4</v>
      </c>
    </row>
    <row r="6735" spans="1:7" x14ac:dyDescent="0.35">
      <c r="A6735">
        <v>6733</v>
      </c>
      <c r="B6735" s="1">
        <v>3.6304260130490888E-5</v>
      </c>
      <c r="C6735" s="1">
        <v>1.1692511109178434E-4</v>
      </c>
      <c r="D6735" s="1">
        <v>1.1692511109178434E-4</v>
      </c>
      <c r="E6735" s="1">
        <v>1.1692511109178434E-4</v>
      </c>
      <c r="F6735" s="1">
        <v>1.290262310859798E-4</v>
      </c>
      <c r="G6735" s="1">
        <v>1.1276031347367131E-4</v>
      </c>
    </row>
    <row r="6736" spans="1:7" x14ac:dyDescent="0.35">
      <c r="A6736">
        <v>6734</v>
      </c>
      <c r="B6736" s="1">
        <v>2.8401724317244473E-5</v>
      </c>
      <c r="C6736" s="1">
        <v>1.1657072012449196E-4</v>
      </c>
      <c r="D6736" s="1">
        <v>1.1657072012449196E-4</v>
      </c>
      <c r="E6736" s="1">
        <v>1.1657072012449196E-4</v>
      </c>
      <c r="F6736" s="1">
        <v>1.2982523251699136E-4</v>
      </c>
      <c r="G6736" s="1">
        <v>1.0966030485564738E-4</v>
      </c>
    </row>
    <row r="6737" spans="1:7" x14ac:dyDescent="0.35">
      <c r="A6737">
        <v>6735</v>
      </c>
      <c r="B6737" s="1">
        <v>2.4246880620827125E-5</v>
      </c>
      <c r="C6737" s="1">
        <v>1.1608174645401777E-4</v>
      </c>
      <c r="D6737" s="1">
        <v>1.1608174645401777E-4</v>
      </c>
      <c r="E6737" s="1">
        <v>1.1608174645401777E-4</v>
      </c>
      <c r="F6737" s="1">
        <v>1.3214423667032781E-4</v>
      </c>
      <c r="G6737" s="1">
        <v>1.0768029935123207E-4</v>
      </c>
    </row>
    <row r="6738" spans="1:7" x14ac:dyDescent="0.35">
      <c r="A6738">
        <v>6736</v>
      </c>
      <c r="B6738" s="1">
        <v>2.0879020557159359E-5</v>
      </c>
      <c r="C6738" s="1">
        <v>1.1554851915049433E-4</v>
      </c>
      <c r="D6738" s="1">
        <v>1.1554851915049433E-4</v>
      </c>
      <c r="E6738" s="1">
        <v>1.1554851915049433E-4</v>
      </c>
      <c r="F6738" s="1">
        <v>1.2780022889020986E-4</v>
      </c>
      <c r="G6738" s="1">
        <v>1.0547029320741499E-4</v>
      </c>
    </row>
    <row r="6739" spans="1:7" x14ac:dyDescent="0.35">
      <c r="A6739">
        <v>6737</v>
      </c>
      <c r="B6739" s="1">
        <v>1.7856278312016848E-5</v>
      </c>
      <c r="C6739" s="1">
        <v>1.1507682484419031E-4</v>
      </c>
      <c r="D6739" s="1">
        <v>1.1507682484419031E-4</v>
      </c>
      <c r="E6739" s="1">
        <v>1.1507682484419031E-4</v>
      </c>
      <c r="F6739" s="1">
        <v>1.2465222325213179E-4</v>
      </c>
      <c r="G6739" s="1">
        <v>1.0791029999063383E-4</v>
      </c>
    </row>
    <row r="6740" spans="1:7" x14ac:dyDescent="0.35">
      <c r="A6740">
        <v>6738</v>
      </c>
      <c r="B6740" s="1">
        <v>2.0067074976793121E-5</v>
      </c>
      <c r="C6740" s="1">
        <v>1.1473135707617852E-4</v>
      </c>
      <c r="D6740" s="1">
        <v>1.1473135707617852E-4</v>
      </c>
      <c r="E6740" s="1">
        <v>1.1473135707617852E-4</v>
      </c>
      <c r="F6740" s="1">
        <v>1.1699420953662922E-4</v>
      </c>
      <c r="G6740" s="1">
        <v>1.1211031166666628E-4</v>
      </c>
    </row>
    <row r="6741" spans="1:7" x14ac:dyDescent="0.35">
      <c r="A6741">
        <v>6739</v>
      </c>
      <c r="B6741" s="1">
        <v>4.0031048158163462E-5</v>
      </c>
      <c r="C6741" s="1">
        <v>1.1450541490782754E-4</v>
      </c>
      <c r="D6741" s="1">
        <v>1.1450541490782754E-4</v>
      </c>
      <c r="E6741" s="1">
        <v>1.1450541490782754E-4</v>
      </c>
      <c r="F6741" s="1">
        <v>1.1272220188546352E-4</v>
      </c>
      <c r="G6741" s="1">
        <v>1.1597032239749613E-4</v>
      </c>
    </row>
    <row r="6742" spans="1:7" x14ac:dyDescent="0.35">
      <c r="A6742">
        <v>6740</v>
      </c>
      <c r="B6742" s="1">
        <v>6.3523378960413473E-5</v>
      </c>
      <c r="C6742" s="1">
        <v>1.1433786437437272E-4</v>
      </c>
      <c r="D6742" s="1">
        <v>1.1433786437437272E-4</v>
      </c>
      <c r="E6742" s="1">
        <v>1.1433786437437272E-4</v>
      </c>
      <c r="F6742" s="1">
        <v>1.1412220439286803E-4</v>
      </c>
      <c r="G6742" s="1">
        <v>1.0916030346564352E-4</v>
      </c>
    </row>
    <row r="6743" spans="1:7" x14ac:dyDescent="0.35">
      <c r="A6743">
        <v>6741</v>
      </c>
      <c r="B6743" s="1">
        <v>7.8383167840522782E-5</v>
      </c>
      <c r="C6743" s="1">
        <v>1.1415989060066273E-4</v>
      </c>
      <c r="D6743" s="1">
        <v>1.1415989060066273E-4</v>
      </c>
      <c r="E6743" s="1">
        <v>1.1415989060066273E-4</v>
      </c>
      <c r="F6743" s="1">
        <v>1.1512820619461725E-4</v>
      </c>
      <c r="G6743" s="1">
        <v>1.0171028275458593E-4</v>
      </c>
    </row>
    <row r="6744" spans="1:7" x14ac:dyDescent="0.35">
      <c r="A6744">
        <v>6742</v>
      </c>
      <c r="B6744" s="1">
        <v>8.6546602707938931E-5</v>
      </c>
      <c r="C6744" s="1">
        <v>1.1394006274904174E-4</v>
      </c>
      <c r="D6744" s="1">
        <v>1.1394006274904174E-4</v>
      </c>
      <c r="E6744" s="1">
        <v>1.1394006274904174E-4</v>
      </c>
      <c r="F6744" s="1">
        <v>1.1059919808316371E-4</v>
      </c>
      <c r="G6744" s="1">
        <v>9.82002729967588E-5</v>
      </c>
    </row>
    <row r="6745" spans="1:7" x14ac:dyDescent="0.35">
      <c r="A6745">
        <v>6743</v>
      </c>
      <c r="B6745" s="1">
        <v>9.7759910026703554E-5</v>
      </c>
      <c r="C6745" s="1">
        <v>1.1370015694843192E-4</v>
      </c>
      <c r="D6745" s="1">
        <v>1.1370015694843192E-4</v>
      </c>
      <c r="E6745" s="1">
        <v>1.1370015694843192E-4</v>
      </c>
      <c r="F6745" s="1">
        <v>1.0144218168294734E-4</v>
      </c>
      <c r="G6745" s="1">
        <v>9.1700254926708588E-5</v>
      </c>
    </row>
    <row r="6746" spans="1:7" x14ac:dyDescent="0.35">
      <c r="A6746">
        <v>6744</v>
      </c>
      <c r="B6746" s="1">
        <v>9.0184651963384757E-5</v>
      </c>
      <c r="C6746" s="1">
        <v>1.1349095301988374E-4</v>
      </c>
      <c r="D6746" s="1">
        <v>1.1349095301988374E-4</v>
      </c>
      <c r="E6746" s="1">
        <v>1.1349095301988374E-4</v>
      </c>
      <c r="F6746" s="1">
        <v>8.8800159041084789E-5</v>
      </c>
      <c r="G6746" s="1">
        <v>8.3500232130645228E-5</v>
      </c>
    </row>
    <row r="6747" spans="1:7" x14ac:dyDescent="0.35">
      <c r="A6747">
        <v>6745</v>
      </c>
      <c r="B6747" s="1">
        <v>9.3259356877699182E-5</v>
      </c>
      <c r="C6747" s="1">
        <v>1.1335178948966192E-4</v>
      </c>
      <c r="D6747" s="1">
        <v>1.1335178948966192E-4</v>
      </c>
      <c r="E6747" s="1">
        <v>1.1335178948966192E-4</v>
      </c>
      <c r="F6747" s="1">
        <v>8.230014739956393E-5</v>
      </c>
      <c r="G6747" s="1">
        <v>7.9200220176611996E-5</v>
      </c>
    </row>
    <row r="6748" spans="1:7" x14ac:dyDescent="0.35">
      <c r="A6748">
        <v>6746</v>
      </c>
      <c r="B6748" s="1">
        <v>9.760327584291659E-5</v>
      </c>
      <c r="C6748" s="1">
        <v>1.1329518202405874E-4</v>
      </c>
      <c r="D6748" s="1">
        <v>1.1329518202405874E-4</v>
      </c>
      <c r="E6748" s="1">
        <v>1.1329518202405874E-4</v>
      </c>
      <c r="F6748" s="1">
        <v>8.0200143638457219E-5</v>
      </c>
      <c r="G6748" s="1">
        <v>7.680021350459345E-5</v>
      </c>
    </row>
    <row r="6749" spans="1:7" x14ac:dyDescent="0.35">
      <c r="A6749">
        <v>6747</v>
      </c>
      <c r="B6749" s="1">
        <v>1.0071153849546598E-4</v>
      </c>
      <c r="C6749" s="1">
        <v>1.1332901489100892E-4</v>
      </c>
      <c r="D6749" s="1">
        <v>1.1332901489100892E-4</v>
      </c>
      <c r="E6749" s="1">
        <v>1.1332901489100892E-4</v>
      </c>
      <c r="F6749" s="1">
        <v>7.8600140772852088E-5</v>
      </c>
      <c r="G6749" s="1">
        <v>7.6200211836588807E-5</v>
      </c>
    </row>
    <row r="6750" spans="1:7" x14ac:dyDescent="0.35">
      <c r="A6750">
        <v>6748</v>
      </c>
      <c r="B6750" s="1">
        <v>1.0427555223467371E-4</v>
      </c>
      <c r="C6750" s="1">
        <v>1.1348612389219951E-4</v>
      </c>
      <c r="D6750" s="1">
        <v>1.1348612389219951E-4</v>
      </c>
      <c r="E6750" s="1">
        <v>1.1348612389219951E-4</v>
      </c>
      <c r="F6750" s="1">
        <v>7.7600138981848873E-5</v>
      </c>
      <c r="G6750" s="1">
        <v>7.680021350459345E-5</v>
      </c>
    </row>
    <row r="6751" spans="1:7" x14ac:dyDescent="0.35">
      <c r="A6751">
        <v>6749</v>
      </c>
      <c r="B6751" s="1">
        <v>1.0914699070000592E-4</v>
      </c>
      <c r="C6751" s="1">
        <v>1.1382140475090274E-4</v>
      </c>
      <c r="D6751" s="1">
        <v>1.1382140475090274E-4</v>
      </c>
      <c r="E6751" s="1">
        <v>1.1382140475090274E-4</v>
      </c>
      <c r="F6751" s="1">
        <v>7.68001375490463E-5</v>
      </c>
      <c r="G6751" s="1">
        <v>7.7000214060594989E-5</v>
      </c>
    </row>
    <row r="6752" spans="1:7" x14ac:dyDescent="0.35">
      <c r="A6752">
        <v>6750</v>
      </c>
      <c r="B6752" s="1">
        <v>1.1684050431100738E-4</v>
      </c>
      <c r="C6752" s="1">
        <v>1.1436563491519913E-4</v>
      </c>
      <c r="D6752" s="1">
        <v>1.1436563491519913E-4</v>
      </c>
      <c r="E6752" s="1">
        <v>1.1436563491519913E-4</v>
      </c>
      <c r="F6752" s="1">
        <v>7.6500137011745363E-5</v>
      </c>
      <c r="G6752" s="1">
        <v>7.740021517259808E-5</v>
      </c>
    </row>
    <row r="6753" spans="1:7" x14ac:dyDescent="0.35">
      <c r="A6753">
        <v>6751</v>
      </c>
      <c r="B6753" s="1">
        <v>1.4758339138698832E-4</v>
      </c>
      <c r="C6753" s="1">
        <v>1.1507225764557494E-4</v>
      </c>
      <c r="D6753" s="1">
        <v>1.1507225764557494E-4</v>
      </c>
      <c r="E6753" s="1">
        <v>1.1507225764557494E-4</v>
      </c>
      <c r="F6753" s="1">
        <v>7.6400136832645028E-5</v>
      </c>
      <c r="G6753" s="1">
        <v>8.0500223790622039E-5</v>
      </c>
    </row>
    <row r="6754" spans="1:7" x14ac:dyDescent="0.35">
      <c r="A6754">
        <v>6752</v>
      </c>
      <c r="B6754" s="1">
        <v>1.6003210311407761E-4</v>
      </c>
      <c r="C6754" s="1">
        <v>1.1581468887764751E-4</v>
      </c>
      <c r="D6754" s="1">
        <v>1.1581468887764751E-4</v>
      </c>
      <c r="E6754" s="1">
        <v>1.1581468887764751E-4</v>
      </c>
      <c r="F6754" s="1">
        <v>7.4800133967039897E-5</v>
      </c>
      <c r="G6754" s="1">
        <v>8.7000241860672265E-5</v>
      </c>
    </row>
    <row r="6755" spans="1:7" x14ac:dyDescent="0.35">
      <c r="A6755">
        <v>6753</v>
      </c>
      <c r="B6755" s="1">
        <v>1.2273886927371787E-4</v>
      </c>
      <c r="C6755" s="1">
        <v>1.1644780345488076E-4</v>
      </c>
      <c r="D6755" s="1">
        <v>1.1644780345488076E-4</v>
      </c>
      <c r="E6755" s="1">
        <v>1.1644780345488076E-4</v>
      </c>
      <c r="F6755" s="1">
        <v>7.5800135758043112E-5</v>
      </c>
      <c r="G6755" s="1">
        <v>9.3900261042725595E-5</v>
      </c>
    </row>
    <row r="6756" spans="1:7" x14ac:dyDescent="0.35">
      <c r="A6756">
        <v>6754</v>
      </c>
      <c r="B6756" s="1">
        <v>8.453072438462034E-5</v>
      </c>
      <c r="C6756" s="1">
        <v>1.1687986734311374E-4</v>
      </c>
      <c r="D6756" s="1">
        <v>1.1687986734311374E-4</v>
      </c>
      <c r="E6756" s="1">
        <v>1.1687986734311374E-4</v>
      </c>
      <c r="F6756" s="1">
        <v>7.8500140593751753E-5</v>
      </c>
      <c r="G6756" s="1">
        <v>9.9600276888769625E-5</v>
      </c>
    </row>
    <row r="6757" spans="1:7" x14ac:dyDescent="0.35">
      <c r="A6757">
        <v>6755</v>
      </c>
      <c r="B6757" s="1">
        <v>5.9633664532852184E-5</v>
      </c>
      <c r="C6757" s="1">
        <v>1.1709213792556215E-4</v>
      </c>
      <c r="D6757" s="1">
        <v>1.1709213792556215E-4</v>
      </c>
      <c r="E6757" s="1">
        <v>1.1709213792556215E-4</v>
      </c>
      <c r="F6757" s="1">
        <v>8.5500153130774206E-5</v>
      </c>
      <c r="G6757" s="1">
        <v>1.0505029203981173E-4</v>
      </c>
    </row>
    <row r="6758" spans="1:7" x14ac:dyDescent="0.35">
      <c r="A6758">
        <v>6756</v>
      </c>
      <c r="B6758" s="1">
        <v>4.3068087642123229E-5</v>
      </c>
      <c r="C6758" s="1">
        <v>1.1710257945782698E-4</v>
      </c>
      <c r="D6758" s="1">
        <v>1.1710257945782698E-4</v>
      </c>
      <c r="E6758" s="1">
        <v>1.1710257945782698E-4</v>
      </c>
      <c r="F6758" s="1">
        <v>9.2700166025997302E-5</v>
      </c>
      <c r="G6758" s="1">
        <v>1.0358028795320037E-4</v>
      </c>
    </row>
    <row r="6759" spans="1:7" x14ac:dyDescent="0.35">
      <c r="A6759">
        <v>6757</v>
      </c>
      <c r="B6759" s="1">
        <v>3.5144502087306316E-5</v>
      </c>
      <c r="C6759" s="1">
        <v>1.1692511109178434E-4</v>
      </c>
      <c r="D6759" s="1">
        <v>1.1692511109178434E-4</v>
      </c>
      <c r="E6759" s="1">
        <v>1.1692511109178434E-4</v>
      </c>
      <c r="F6759" s="1">
        <v>1.1751121046257787E-4</v>
      </c>
      <c r="G6759" s="1">
        <v>9.9000275220764995E-5</v>
      </c>
    </row>
    <row r="6760" spans="1:7" x14ac:dyDescent="0.35">
      <c r="A6760">
        <v>6758</v>
      </c>
      <c r="B6760" s="1">
        <v>2.6056449705839803E-5</v>
      </c>
      <c r="C6760" s="1">
        <v>1.1657072012449196E-4</v>
      </c>
      <c r="D6760" s="1">
        <v>1.1657072012449196E-4</v>
      </c>
      <c r="E6760" s="1">
        <v>1.1657072012449196E-4</v>
      </c>
      <c r="F6760" s="1">
        <v>1.2814222950273299E-4</v>
      </c>
      <c r="G6760" s="1">
        <v>9.5900266602741037E-5</v>
      </c>
    </row>
    <row r="6761" spans="1:7" x14ac:dyDescent="0.35">
      <c r="A6761">
        <v>6759</v>
      </c>
      <c r="B6761" s="1">
        <v>2.2548957017840143E-5</v>
      </c>
      <c r="C6761" s="1">
        <v>1.1608174645401777E-4</v>
      </c>
      <c r="D6761" s="1">
        <v>1.1608174645401777E-4</v>
      </c>
      <c r="E6761" s="1">
        <v>1.1608174645401777E-4</v>
      </c>
      <c r="F6761" s="1">
        <v>1.3101423464649417E-4</v>
      </c>
      <c r="G6761" s="1">
        <v>9.3900261042725595E-5</v>
      </c>
    </row>
    <row r="6762" spans="1:7" x14ac:dyDescent="0.35">
      <c r="A6762">
        <v>6760</v>
      </c>
      <c r="B6762" s="1">
        <v>1.9908121233210004E-5</v>
      </c>
      <c r="C6762" s="1">
        <v>1.1554851915049433E-4</v>
      </c>
      <c r="D6762" s="1">
        <v>1.1554851915049433E-4</v>
      </c>
      <c r="E6762" s="1">
        <v>1.1554851915049433E-4</v>
      </c>
      <c r="F6762" s="1">
        <v>1.347582413520102E-4</v>
      </c>
      <c r="G6762" s="1">
        <v>9.3300259374720952E-5</v>
      </c>
    </row>
    <row r="6763" spans="1:7" x14ac:dyDescent="0.35">
      <c r="A6763">
        <v>6761</v>
      </c>
      <c r="B6763" s="1">
        <v>2.0173406146977549E-5</v>
      </c>
      <c r="C6763" s="1">
        <v>1.1507682484419031E-4</v>
      </c>
      <c r="D6763" s="1">
        <v>1.1507682484419031E-4</v>
      </c>
      <c r="E6763" s="1">
        <v>1.1507682484419031E-4</v>
      </c>
      <c r="F6763" s="1">
        <v>1.3460824108335972E-4</v>
      </c>
      <c r="G6763" s="1">
        <v>9.7800271884755722E-5</v>
      </c>
    </row>
    <row r="6764" spans="1:7" x14ac:dyDescent="0.35">
      <c r="A6764">
        <v>6762</v>
      </c>
      <c r="B6764" s="1">
        <v>2.6127252560995259E-5</v>
      </c>
      <c r="C6764" s="1">
        <v>1.1473135707617852E-4</v>
      </c>
      <c r="D6764" s="1">
        <v>1.1473135707617852E-4</v>
      </c>
      <c r="E6764" s="1">
        <v>1.1473135707617852E-4</v>
      </c>
      <c r="F6764" s="1">
        <v>1.302732333193608E-4</v>
      </c>
      <c r="G6764" s="1">
        <v>1.0498029184521119E-4</v>
      </c>
    </row>
    <row r="6765" spans="1:7" x14ac:dyDescent="0.35">
      <c r="A6765">
        <v>6763</v>
      </c>
      <c r="B6765" s="1">
        <v>4.2528839247356286E-5</v>
      </c>
      <c r="C6765" s="1">
        <v>1.1450541490782754E-4</v>
      </c>
      <c r="D6765" s="1">
        <v>1.1450541490782754E-4</v>
      </c>
      <c r="E6765" s="1">
        <v>1.1450541490782754E-4</v>
      </c>
      <c r="F6765" s="1">
        <v>1.2557122489806374E-4</v>
      </c>
      <c r="G6765" s="1">
        <v>1.1009030605105068E-4</v>
      </c>
    </row>
    <row r="6766" spans="1:7" x14ac:dyDescent="0.35">
      <c r="A6766">
        <v>6764</v>
      </c>
      <c r="B6766" s="1">
        <v>5.9907029694726008E-5</v>
      </c>
      <c r="C6766" s="1">
        <v>1.1433786437437272E-4</v>
      </c>
      <c r="D6766" s="1">
        <v>1.1433786437437272E-4</v>
      </c>
      <c r="E6766" s="1">
        <v>1.1433786437437272E-4</v>
      </c>
      <c r="F6766" s="1">
        <v>1.2194821840925912E-4</v>
      </c>
      <c r="G6766" s="1">
        <v>1.0503029198421159E-4</v>
      </c>
    </row>
    <row r="6767" spans="1:7" x14ac:dyDescent="0.35">
      <c r="A6767">
        <v>6765</v>
      </c>
      <c r="B6767" s="1">
        <v>7.0711224168754571E-5</v>
      </c>
      <c r="C6767" s="1">
        <v>1.1415989060066273E-4</v>
      </c>
      <c r="D6767" s="1">
        <v>1.1415989060066273E-4</v>
      </c>
      <c r="E6767" s="1">
        <v>1.1415989060066273E-4</v>
      </c>
      <c r="F6767" s="1">
        <v>1.1400120417615662E-4</v>
      </c>
      <c r="G6767" s="1">
        <v>9.9900277722771947E-5</v>
      </c>
    </row>
    <row r="6768" spans="1:7" x14ac:dyDescent="0.35">
      <c r="A6768">
        <v>6766</v>
      </c>
      <c r="B6768" s="1">
        <v>7.5990059786222681E-5</v>
      </c>
      <c r="C6768" s="1">
        <v>1.1394006274904174E-4</v>
      </c>
      <c r="D6768" s="1">
        <v>1.1394006274904174E-4</v>
      </c>
      <c r="E6768" s="1">
        <v>1.1394006274904174E-4</v>
      </c>
      <c r="F6768" s="1">
        <v>1.0505618815563294E-4</v>
      </c>
      <c r="G6768" s="1">
        <v>9.7400270772752618E-5</v>
      </c>
    </row>
    <row r="6769" spans="1:7" x14ac:dyDescent="0.35">
      <c r="A6769">
        <v>6767</v>
      </c>
      <c r="B6769" s="1">
        <v>8.0651736633408972E-5</v>
      </c>
      <c r="C6769" s="1">
        <v>1.1370015694843192E-4</v>
      </c>
      <c r="D6769" s="1">
        <v>1.1370015694843192E-4</v>
      </c>
      <c r="E6769" s="1">
        <v>1.1370015694843192E-4</v>
      </c>
      <c r="F6769" s="1">
        <v>9.5000170145304684E-5</v>
      </c>
      <c r="G6769" s="1">
        <v>9.010025047869621E-5</v>
      </c>
    </row>
    <row r="6770" spans="1:7" x14ac:dyDescent="0.35">
      <c r="A6770">
        <v>6768</v>
      </c>
      <c r="B6770" s="1">
        <v>7.0631058939863849E-5</v>
      </c>
      <c r="C6770" s="1">
        <v>1.1349095301988374E-4</v>
      </c>
      <c r="D6770" s="1">
        <v>1.1349095301988374E-4</v>
      </c>
      <c r="E6770" s="1">
        <v>1.1349095301988374E-4</v>
      </c>
      <c r="F6770" s="1">
        <v>8.7900157429181909E-5</v>
      </c>
      <c r="G6770" s="1">
        <v>8.5200236856658362E-5</v>
      </c>
    </row>
    <row r="6771" spans="1:7" x14ac:dyDescent="0.35">
      <c r="A6771">
        <v>6769</v>
      </c>
      <c r="B6771" s="1">
        <v>7.2479053357587576E-5</v>
      </c>
      <c r="C6771" s="1">
        <v>1.1335178948966192E-4</v>
      </c>
      <c r="D6771" s="1">
        <v>1.1335178948966192E-4</v>
      </c>
      <c r="E6771" s="1">
        <v>1.1335178948966192E-4</v>
      </c>
      <c r="F6771" s="1">
        <v>8.6900155638178707E-5</v>
      </c>
      <c r="G6771" s="1">
        <v>8.150022657062976E-5</v>
      </c>
    </row>
    <row r="6772" spans="1:7" x14ac:dyDescent="0.35">
      <c r="A6772">
        <v>6770</v>
      </c>
      <c r="B6772" s="1">
        <v>7.7458468056967346E-5</v>
      </c>
      <c r="C6772" s="1">
        <v>1.1329518202405874E-4</v>
      </c>
      <c r="D6772" s="1">
        <v>1.1329518202405874E-4</v>
      </c>
      <c r="E6772" s="1">
        <v>1.1329518202405874E-4</v>
      </c>
      <c r="F6772" s="1">
        <v>8.7500156712780637E-5</v>
      </c>
      <c r="G6772" s="1">
        <v>8.0500223790622039E-5</v>
      </c>
    </row>
    <row r="6773" spans="1:7" x14ac:dyDescent="0.35">
      <c r="A6773">
        <v>6771</v>
      </c>
      <c r="B6773" s="1">
        <v>8.462496652762277E-5</v>
      </c>
      <c r="C6773" s="1">
        <v>1.1332901489100892E-4</v>
      </c>
      <c r="D6773" s="1">
        <v>1.1332901489100892E-4</v>
      </c>
      <c r="E6773" s="1">
        <v>1.1332901489100892E-4</v>
      </c>
      <c r="F6773" s="1">
        <v>8.7200156175479672E-5</v>
      </c>
      <c r="G6773" s="1">
        <v>8.1100225458626682E-5</v>
      </c>
    </row>
    <row r="6774" spans="1:7" x14ac:dyDescent="0.35">
      <c r="A6774">
        <v>6772</v>
      </c>
      <c r="B6774" s="1">
        <v>9.3195467723388955E-5</v>
      </c>
      <c r="C6774" s="1">
        <v>1.1348612389219951E-4</v>
      </c>
      <c r="D6774" s="1">
        <v>1.1348612389219951E-4</v>
      </c>
      <c r="E6774" s="1">
        <v>1.1348612389219951E-4</v>
      </c>
      <c r="F6774" s="1">
        <v>8.6500154921777421E-5</v>
      </c>
      <c r="G6774" s="1">
        <v>8.54002374126599E-5</v>
      </c>
    </row>
    <row r="6775" spans="1:7" x14ac:dyDescent="0.35">
      <c r="A6775">
        <v>6773</v>
      </c>
      <c r="B6775" s="1">
        <v>1.0171256047503635E-4</v>
      </c>
      <c r="C6775" s="1">
        <v>1.1382140475090274E-4</v>
      </c>
      <c r="D6775" s="1">
        <v>1.1382140475090274E-4</v>
      </c>
      <c r="E6775" s="1">
        <v>1.1382140475090274E-4</v>
      </c>
      <c r="F6775" s="1">
        <v>8.5300152772573576E-5</v>
      </c>
      <c r="G6775" s="1">
        <v>9.3700260486724043E-5</v>
      </c>
    </row>
    <row r="6776" spans="1:7" x14ac:dyDescent="0.35">
      <c r="A6776">
        <v>6774</v>
      </c>
      <c r="B6776" s="1">
        <v>1.1240626839678091E-4</v>
      </c>
      <c r="C6776" s="1">
        <v>1.1436563491519913E-4</v>
      </c>
      <c r="D6776" s="1">
        <v>1.1436563491519913E-4</v>
      </c>
      <c r="E6776" s="1">
        <v>1.1436563491519913E-4</v>
      </c>
      <c r="F6776" s="1">
        <v>8.2600147936864922E-5</v>
      </c>
      <c r="G6776" s="1">
        <v>1.1435031789388358E-4</v>
      </c>
    </row>
    <row r="6777" spans="1:7" x14ac:dyDescent="0.35">
      <c r="A6777">
        <v>6775</v>
      </c>
      <c r="B6777" s="1">
        <v>1.4768958564380678E-4</v>
      </c>
      <c r="C6777" s="1">
        <v>1.1507225764557494E-4</v>
      </c>
      <c r="D6777" s="1">
        <v>1.1507225764557494E-4</v>
      </c>
      <c r="E6777" s="1">
        <v>1.1507225764557494E-4</v>
      </c>
      <c r="F6777" s="1">
        <v>8.3800150086068767E-5</v>
      </c>
      <c r="G6777" s="1">
        <v>1.3116036462581349E-4</v>
      </c>
    </row>
    <row r="6778" spans="1:7" x14ac:dyDescent="0.35">
      <c r="A6778">
        <v>6776</v>
      </c>
      <c r="B6778" s="1">
        <v>1.635299511484577E-4</v>
      </c>
      <c r="C6778" s="1">
        <v>1.1581468887764751E-4</v>
      </c>
      <c r="D6778" s="1">
        <v>1.1581468887764751E-4</v>
      </c>
      <c r="E6778" s="1">
        <v>1.1581468887764751E-4</v>
      </c>
      <c r="F6778" s="1">
        <v>9.4400169070702768E-5</v>
      </c>
      <c r="G6778" s="1">
        <v>1.3701038088885869E-4</v>
      </c>
    </row>
    <row r="6779" spans="1:7" x14ac:dyDescent="0.35">
      <c r="A6779">
        <v>6777</v>
      </c>
      <c r="B6779" s="1">
        <v>1.1388290753249104E-4</v>
      </c>
      <c r="C6779" s="1">
        <v>1.1644780345488076E-4</v>
      </c>
      <c r="D6779" s="1">
        <v>1.1644780345488076E-4</v>
      </c>
      <c r="E6779" s="1">
        <v>1.1644780345488076E-4</v>
      </c>
      <c r="F6779" s="1">
        <v>1.1533120655819089E-4</v>
      </c>
      <c r="G6779" s="1">
        <v>1.3802038369666652E-4</v>
      </c>
    </row>
    <row r="6780" spans="1:7" x14ac:dyDescent="0.35">
      <c r="A6780">
        <v>6778</v>
      </c>
      <c r="B6780" s="1">
        <v>6.9989626094211818E-5</v>
      </c>
      <c r="C6780" s="1">
        <v>1.1687986734311374E-4</v>
      </c>
      <c r="D6780" s="1">
        <v>1.1687986734311374E-4</v>
      </c>
      <c r="E6780" s="1">
        <v>1.1687986734311374E-4</v>
      </c>
      <c r="F6780" s="1">
        <v>1.364782444325357E-4</v>
      </c>
      <c r="G6780" s="1">
        <v>1.416203937046943E-4</v>
      </c>
    </row>
    <row r="6781" spans="1:7" x14ac:dyDescent="0.35">
      <c r="A6781">
        <v>6779</v>
      </c>
      <c r="B6781" s="1">
        <v>4.5449223513699402E-5</v>
      </c>
      <c r="C6781" s="1">
        <v>1.1709213792556215E-4</v>
      </c>
      <c r="D6781" s="1">
        <v>1.1709213792556215E-4</v>
      </c>
      <c r="E6781" s="1">
        <v>1.1709213792556215E-4</v>
      </c>
      <c r="F6781" s="1">
        <v>1.5038826934539034E-4</v>
      </c>
      <c r="G6781" s="1">
        <v>1.4486040271191936E-4</v>
      </c>
    </row>
    <row r="6782" spans="1:7" x14ac:dyDescent="0.35">
      <c r="A6782">
        <v>6780</v>
      </c>
      <c r="B6782" s="1">
        <v>3.2724250140116527E-5</v>
      </c>
      <c r="C6782" s="1">
        <v>1.1710257945782698E-4</v>
      </c>
      <c r="D6782" s="1">
        <v>1.1710257945782698E-4</v>
      </c>
      <c r="E6782" s="1">
        <v>1.1710257945782698E-4</v>
      </c>
      <c r="F6782" s="1">
        <v>1.5198127219845844E-4</v>
      </c>
      <c r="G6782" s="1">
        <v>1.4413040068251372E-4</v>
      </c>
    </row>
    <row r="6783" spans="1:7" x14ac:dyDescent="0.35">
      <c r="A6783">
        <v>6781</v>
      </c>
      <c r="B6783" s="1">
        <v>2.5582775314466311E-5</v>
      </c>
      <c r="C6783" s="1">
        <v>1.1692511109178434E-4</v>
      </c>
      <c r="D6783" s="1">
        <v>1.1692511109178434E-4</v>
      </c>
      <c r="E6783" s="1">
        <v>1.1692511109178434E-4</v>
      </c>
      <c r="F6783" s="1">
        <v>1.4846826590666413E-4</v>
      </c>
      <c r="G6783" s="1">
        <v>1.4333039845850753E-4</v>
      </c>
    </row>
    <row r="6784" spans="1:7" x14ac:dyDescent="0.35">
      <c r="A6784">
        <v>6782</v>
      </c>
      <c r="B6784" s="1">
        <v>1.8729567900554805E-5</v>
      </c>
      <c r="C6784" s="1">
        <v>1.1657072012449196E-4</v>
      </c>
      <c r="D6784" s="1">
        <v>1.1657072012449196E-4</v>
      </c>
      <c r="E6784" s="1">
        <v>1.1657072012449196E-4</v>
      </c>
      <c r="F6784" s="1">
        <v>1.4714526353716694E-4</v>
      </c>
      <c r="G6784" s="1">
        <v>1.4184039431629602E-4</v>
      </c>
    </row>
    <row r="6785" spans="1:7" x14ac:dyDescent="0.35">
      <c r="A6785">
        <v>6783</v>
      </c>
      <c r="B6785" s="1">
        <v>1.5764822118835733E-5</v>
      </c>
      <c r="C6785" s="1">
        <v>1.1608174645401777E-4</v>
      </c>
      <c r="D6785" s="1">
        <v>1.1608174645401777E-4</v>
      </c>
      <c r="E6785" s="1">
        <v>1.1608174645401777E-4</v>
      </c>
      <c r="F6785" s="1">
        <v>1.4541526043873137E-4</v>
      </c>
      <c r="G6785" s="1">
        <v>1.4028038997948396E-4</v>
      </c>
    </row>
    <row r="6786" spans="1:7" x14ac:dyDescent="0.35">
      <c r="A6786">
        <v>6784</v>
      </c>
      <c r="B6786" s="1">
        <v>1.5731359905928921E-5</v>
      </c>
      <c r="C6786" s="1">
        <v>1.1554851915049433E-4</v>
      </c>
      <c r="D6786" s="1">
        <v>1.1554851915049433E-4</v>
      </c>
      <c r="E6786" s="1">
        <v>1.1554851915049433E-4</v>
      </c>
      <c r="F6786" s="1">
        <v>1.4004425081925315E-4</v>
      </c>
      <c r="G6786" s="1">
        <v>1.3530037613504551E-4</v>
      </c>
    </row>
    <row r="6787" spans="1:7" x14ac:dyDescent="0.35">
      <c r="A6787">
        <v>6785</v>
      </c>
      <c r="B6787" s="1">
        <v>1.339562378537197E-5</v>
      </c>
      <c r="C6787" s="1">
        <v>1.1507682484419031E-4</v>
      </c>
      <c r="D6787" s="1">
        <v>1.1507682484419031E-4</v>
      </c>
      <c r="E6787" s="1">
        <v>1.1507682484419031E-4</v>
      </c>
      <c r="F6787" s="1">
        <v>1.346712411961929E-4</v>
      </c>
      <c r="G6787" s="1">
        <v>1.3470037446704084E-4</v>
      </c>
    </row>
    <row r="6788" spans="1:7" x14ac:dyDescent="0.35">
      <c r="A6788">
        <v>6786</v>
      </c>
      <c r="B6788" s="1">
        <v>1.3304441631207751E-5</v>
      </c>
      <c r="C6788" s="1">
        <v>1.1473135707617852E-4</v>
      </c>
      <c r="D6788" s="1">
        <v>1.1473135707617852E-4</v>
      </c>
      <c r="E6788" s="1">
        <v>1.1473135707617852E-4</v>
      </c>
      <c r="F6788" s="1">
        <v>1.2365222146112857E-4</v>
      </c>
      <c r="G6788" s="1">
        <v>1.3807038383566688E-4</v>
      </c>
    </row>
    <row r="6789" spans="1:7" x14ac:dyDescent="0.35">
      <c r="A6789">
        <v>6787</v>
      </c>
      <c r="B6789" s="1">
        <v>1.9815192596853507E-5</v>
      </c>
      <c r="C6789" s="1">
        <v>1.1450541490782754E-4</v>
      </c>
      <c r="D6789" s="1">
        <v>1.1450541490782754E-4</v>
      </c>
      <c r="E6789" s="1">
        <v>1.1450541490782754E-4</v>
      </c>
      <c r="F6789" s="1">
        <v>1.1965021429353372E-4</v>
      </c>
      <c r="G6789" s="1">
        <v>1.4100039198108955E-4</v>
      </c>
    </row>
    <row r="6790" spans="1:7" x14ac:dyDescent="0.35">
      <c r="A6790">
        <v>6788</v>
      </c>
      <c r="B6790" s="1">
        <v>1.9311191179234609E-5</v>
      </c>
      <c r="C6790" s="1">
        <v>1.1433786437437272E-4</v>
      </c>
      <c r="D6790" s="1">
        <v>1.1433786437437272E-4</v>
      </c>
      <c r="E6790" s="1">
        <v>1.1433786437437272E-4</v>
      </c>
      <c r="F6790" s="1">
        <v>1.2403622214887382E-4</v>
      </c>
      <c r="G6790" s="1">
        <v>1.3280036918502617E-4</v>
      </c>
    </row>
    <row r="6791" spans="1:7" x14ac:dyDescent="0.35">
      <c r="A6791">
        <v>6789</v>
      </c>
      <c r="B6791" s="1">
        <v>1.7356171758034222E-5</v>
      </c>
      <c r="C6791" s="1">
        <v>1.1415989060066273E-4</v>
      </c>
      <c r="D6791" s="1">
        <v>1.1415989060066273E-4</v>
      </c>
      <c r="E6791" s="1">
        <v>1.1415989060066273E-4</v>
      </c>
      <c r="F6791" s="1">
        <v>1.2430322262707168E-4</v>
      </c>
      <c r="G6791" s="1">
        <v>1.2358034355335493E-4</v>
      </c>
    </row>
    <row r="6792" spans="1:7" x14ac:dyDescent="0.35">
      <c r="A6792">
        <v>6790</v>
      </c>
      <c r="B6792" s="1">
        <v>1.3125253914119071E-5</v>
      </c>
      <c r="C6792" s="1">
        <v>1.1394006274904174E-4</v>
      </c>
      <c r="D6792" s="1">
        <v>1.1394006274904174E-4</v>
      </c>
      <c r="E6792" s="1">
        <v>1.1394006274904174E-4</v>
      </c>
      <c r="F6792" s="1">
        <v>1.1044519780734923E-4</v>
      </c>
      <c r="G6792" s="1">
        <v>1.1402031697648106E-4</v>
      </c>
    </row>
    <row r="6793" spans="1:7" x14ac:dyDescent="0.35">
      <c r="A6793">
        <v>6791</v>
      </c>
      <c r="B6793" s="1">
        <v>1.1992992902130291E-5</v>
      </c>
      <c r="C6793" s="1">
        <v>1.1370015694843192E-4</v>
      </c>
      <c r="D6793" s="1">
        <v>1.1370015694843192E-4</v>
      </c>
      <c r="E6793" s="1">
        <v>1.1370015694843192E-4</v>
      </c>
      <c r="F6793" s="1">
        <v>9.630017247360885E-5</v>
      </c>
      <c r="G6793" s="1">
        <v>1.0149028214298425E-4</v>
      </c>
    </row>
    <row r="6794" spans="1:7" x14ac:dyDescent="0.35">
      <c r="A6794">
        <v>6792</v>
      </c>
      <c r="B6794" s="1">
        <v>1.341055131575656E-5</v>
      </c>
      <c r="C6794" s="1">
        <v>1.1349095301988374E-4</v>
      </c>
      <c r="D6794" s="1">
        <v>1.1349095301988374E-4</v>
      </c>
      <c r="E6794" s="1">
        <v>1.1349095301988374E-4</v>
      </c>
      <c r="F6794" s="1">
        <v>9.0400161906689934E-5</v>
      </c>
      <c r="G6794" s="1">
        <v>9.5000264100734072E-5</v>
      </c>
    </row>
    <row r="6795" spans="1:7" x14ac:dyDescent="0.35">
      <c r="A6795">
        <v>6793</v>
      </c>
      <c r="B6795" s="1">
        <v>2.0629447934398319E-5</v>
      </c>
      <c r="C6795" s="1">
        <v>1.1335178948966192E-4</v>
      </c>
      <c r="D6795" s="1">
        <v>1.1335178948966192E-4</v>
      </c>
      <c r="E6795" s="1">
        <v>1.1335178948966192E-4</v>
      </c>
      <c r="F6795" s="1">
        <v>8.8000157608282231E-5</v>
      </c>
      <c r="G6795" s="1">
        <v>9.1000252980703175E-5</v>
      </c>
    </row>
    <row r="6796" spans="1:7" x14ac:dyDescent="0.35">
      <c r="A6796">
        <v>6794</v>
      </c>
      <c r="B6796" s="1">
        <v>2.8687640869527997E-5</v>
      </c>
      <c r="C6796" s="1">
        <v>1.1329518202405874E-4</v>
      </c>
      <c r="D6796" s="1">
        <v>1.1329518202405874E-4</v>
      </c>
      <c r="E6796" s="1">
        <v>1.1329518202405874E-4</v>
      </c>
      <c r="F6796" s="1">
        <v>8.7100155996379351E-5</v>
      </c>
      <c r="G6796" s="1">
        <v>8.8200245196681538E-5</v>
      </c>
    </row>
    <row r="6797" spans="1:7" x14ac:dyDescent="0.35">
      <c r="A6797">
        <v>6795</v>
      </c>
      <c r="B6797" s="1">
        <v>3.8767246513053246E-5</v>
      </c>
      <c r="C6797" s="1">
        <v>1.1332901489100892E-4</v>
      </c>
      <c r="D6797" s="1">
        <v>1.1332901489100892E-4</v>
      </c>
      <c r="E6797" s="1">
        <v>1.1332901489100892E-4</v>
      </c>
      <c r="F6797" s="1">
        <v>8.6300154563576778E-5</v>
      </c>
      <c r="G6797" s="1">
        <v>8.8900247142686964E-5</v>
      </c>
    </row>
    <row r="6798" spans="1:7" x14ac:dyDescent="0.35">
      <c r="A6798">
        <v>6796</v>
      </c>
      <c r="B6798" s="1">
        <v>4.9018264524149801E-5</v>
      </c>
      <c r="C6798" s="1">
        <v>1.1348612389219951E-4</v>
      </c>
      <c r="D6798" s="1">
        <v>1.1348612389219951E-4</v>
      </c>
      <c r="E6798" s="1">
        <v>1.1348612389219951E-4</v>
      </c>
      <c r="F6798" s="1">
        <v>8.5500153130774206E-5</v>
      </c>
      <c r="G6798" s="1">
        <v>9.2200256316712448E-5</v>
      </c>
    </row>
    <row r="6799" spans="1:7" x14ac:dyDescent="0.35">
      <c r="A6799">
        <v>6797</v>
      </c>
      <c r="B6799" s="1">
        <v>6.1541279292267074E-5</v>
      </c>
      <c r="C6799" s="1">
        <v>1.1382140475090274E-4</v>
      </c>
      <c r="D6799" s="1">
        <v>1.1382140475090274E-4</v>
      </c>
      <c r="E6799" s="1">
        <v>1.1382140475090274E-4</v>
      </c>
      <c r="F6799" s="1">
        <v>8.5600153309874528E-5</v>
      </c>
      <c r="G6799" s="1">
        <v>1.013702818093833E-4</v>
      </c>
    </row>
    <row r="6800" spans="1:7" x14ac:dyDescent="0.35">
      <c r="A6800">
        <v>6798</v>
      </c>
      <c r="B6800" s="1">
        <v>7.466162553944954E-5</v>
      </c>
      <c r="C6800" s="1">
        <v>1.1436563491519913E-4</v>
      </c>
      <c r="D6800" s="1">
        <v>1.1436563491519913E-4</v>
      </c>
      <c r="E6800" s="1">
        <v>1.1436563491519913E-4</v>
      </c>
      <c r="F6800" s="1">
        <v>8.5100152414372933E-5</v>
      </c>
      <c r="G6800" s="1">
        <v>1.2068033549133254E-4</v>
      </c>
    </row>
    <row r="6801" spans="1:7" x14ac:dyDescent="0.35">
      <c r="A6801">
        <v>6799</v>
      </c>
      <c r="B6801" s="1">
        <v>1.0874926229216689E-4</v>
      </c>
      <c r="C6801" s="1">
        <v>1.1507225764557494E-4</v>
      </c>
      <c r="D6801" s="1">
        <v>1.1507225764557494E-4</v>
      </c>
      <c r="E6801" s="1">
        <v>1.1507225764557494E-4</v>
      </c>
      <c r="F6801" s="1">
        <v>8.7100155996379351E-5</v>
      </c>
      <c r="G6801" s="1">
        <v>1.3483037482844187E-4</v>
      </c>
    </row>
    <row r="6802" spans="1:7" x14ac:dyDescent="0.35">
      <c r="A6802">
        <v>6800</v>
      </c>
      <c r="B6802" s="1">
        <v>1.2345395367220811E-4</v>
      </c>
      <c r="C6802" s="1">
        <v>1.1581468887764751E-4</v>
      </c>
      <c r="D6802" s="1">
        <v>1.1581468887764751E-4</v>
      </c>
      <c r="E6802" s="1">
        <v>1.1581468887764751E-4</v>
      </c>
      <c r="F6802" s="1">
        <v>9.3900168175201161E-5</v>
      </c>
      <c r="G6802" s="1">
        <v>1.3980038864508027E-4</v>
      </c>
    </row>
    <row r="6803" spans="1:7" x14ac:dyDescent="0.35">
      <c r="A6803">
        <v>6801</v>
      </c>
      <c r="B6803" s="1">
        <v>9.0411673197868475E-5</v>
      </c>
      <c r="C6803" s="1">
        <v>1.1644780345488076E-4</v>
      </c>
      <c r="D6803" s="1">
        <v>1.1644780345488076E-4</v>
      </c>
      <c r="E6803" s="1">
        <v>1.1644780345488076E-4</v>
      </c>
      <c r="F6803" s="1">
        <v>1.1004919709811195E-4</v>
      </c>
      <c r="G6803" s="1">
        <v>1.3979038861728016E-4</v>
      </c>
    </row>
    <row r="6804" spans="1:7" x14ac:dyDescent="0.35">
      <c r="A6804">
        <v>6802</v>
      </c>
      <c r="B6804" s="1">
        <v>5.7347475451850103E-5</v>
      </c>
      <c r="C6804" s="1">
        <v>1.1687986734311374E-4</v>
      </c>
      <c r="D6804" s="1">
        <v>1.1687986734311374E-4</v>
      </c>
      <c r="E6804" s="1">
        <v>1.1687986734311374E-4</v>
      </c>
      <c r="F6804" s="1">
        <v>1.3277323779686885E-4</v>
      </c>
      <c r="G6804" s="1">
        <v>1.4218039526149863E-4</v>
      </c>
    </row>
    <row r="6805" spans="1:7" x14ac:dyDescent="0.35">
      <c r="A6805">
        <v>6803</v>
      </c>
      <c r="B6805" s="1">
        <v>3.7986331708339824E-5</v>
      </c>
      <c r="C6805" s="1">
        <v>1.1709213792556215E-4</v>
      </c>
      <c r="D6805" s="1">
        <v>1.1709213792556215E-4</v>
      </c>
      <c r="E6805" s="1">
        <v>1.1709213792556215E-4</v>
      </c>
      <c r="F6805" s="1">
        <v>1.500962688224174E-4</v>
      </c>
      <c r="G6805" s="1">
        <v>1.4486040271191936E-4</v>
      </c>
    </row>
    <row r="6806" spans="1:7" x14ac:dyDescent="0.35">
      <c r="A6806">
        <v>6804</v>
      </c>
      <c r="B6806" s="1">
        <v>2.8107859420994985E-5</v>
      </c>
      <c r="C6806" s="1">
        <v>1.1710257945782698E-4</v>
      </c>
      <c r="D6806" s="1">
        <v>1.1710257945782698E-4</v>
      </c>
      <c r="E6806" s="1">
        <v>1.1710257945782698E-4</v>
      </c>
      <c r="F6806" s="1">
        <v>1.5487627738341271E-4</v>
      </c>
      <c r="G6806" s="1">
        <v>1.4377039968171092E-4</v>
      </c>
    </row>
    <row r="6807" spans="1:7" x14ac:dyDescent="0.35">
      <c r="A6807">
        <v>6805</v>
      </c>
      <c r="B6807" s="1">
        <v>2.2674855027208964E-5</v>
      </c>
      <c r="C6807" s="1">
        <v>1.1692511109178434E-4</v>
      </c>
      <c r="D6807" s="1">
        <v>1.1692511109178434E-4</v>
      </c>
      <c r="E6807" s="1">
        <v>1.1692511109178434E-4</v>
      </c>
      <c r="F6807" s="1">
        <v>1.5002926870242019E-4</v>
      </c>
      <c r="G6807" s="1">
        <v>1.4270039670710269E-4</v>
      </c>
    </row>
    <row r="6808" spans="1:7" x14ac:dyDescent="0.35">
      <c r="A6808">
        <v>6806</v>
      </c>
      <c r="B6808" s="1">
        <v>1.7956023542454321E-5</v>
      </c>
      <c r="C6808" s="1">
        <v>1.1657072012449196E-4</v>
      </c>
      <c r="D6808" s="1">
        <v>1.1657072012449196E-4</v>
      </c>
      <c r="E6808" s="1">
        <v>1.1657072012449196E-4</v>
      </c>
      <c r="F6808" s="1">
        <v>1.4700026327747146E-4</v>
      </c>
      <c r="G6808" s="1">
        <v>1.3969038833927942E-4</v>
      </c>
    </row>
    <row r="6809" spans="1:7" x14ac:dyDescent="0.35">
      <c r="A6809">
        <v>6807</v>
      </c>
      <c r="B6809" s="1">
        <v>1.6064162840095382E-5</v>
      </c>
      <c r="C6809" s="1">
        <v>1.1608174645401777E-4</v>
      </c>
      <c r="D6809" s="1">
        <v>1.1608174645401777E-4</v>
      </c>
      <c r="E6809" s="1">
        <v>1.1608174645401777E-4</v>
      </c>
      <c r="F6809" s="1">
        <v>1.4075325208907441E-4</v>
      </c>
      <c r="G6809" s="1">
        <v>1.3717038133365992E-4</v>
      </c>
    </row>
    <row r="6810" spans="1:7" x14ac:dyDescent="0.35">
      <c r="A6810">
        <v>6808</v>
      </c>
      <c r="B6810" s="1">
        <v>1.4196755777507688E-5</v>
      </c>
      <c r="C6810" s="1">
        <v>1.1554851915049433E-4</v>
      </c>
      <c r="D6810" s="1">
        <v>1.1554851915049433E-4</v>
      </c>
      <c r="E6810" s="1">
        <v>1.1554851915049433E-4</v>
      </c>
      <c r="F6810" s="1">
        <v>1.3593624346181196E-4</v>
      </c>
      <c r="G6810" s="1">
        <v>1.3372037174263327E-4</v>
      </c>
    </row>
    <row r="6811" spans="1:7" x14ac:dyDescent="0.35">
      <c r="A6811">
        <v>6809</v>
      </c>
      <c r="B6811" s="1">
        <v>1.3638548674712805E-5</v>
      </c>
      <c r="C6811" s="1">
        <v>1.1507682484419031E-4</v>
      </c>
      <c r="D6811" s="1">
        <v>1.1507682484419031E-4</v>
      </c>
      <c r="E6811" s="1">
        <v>1.1507682484419031E-4</v>
      </c>
      <c r="F6811" s="1">
        <v>1.3333223879803961E-4</v>
      </c>
      <c r="G6811" s="1">
        <v>1.3275036904602578E-4</v>
      </c>
    </row>
    <row r="6812" spans="1:7" x14ac:dyDescent="0.35">
      <c r="A6812">
        <v>6810</v>
      </c>
      <c r="B6812" s="1">
        <v>1.4020394479083206E-5</v>
      </c>
      <c r="C6812" s="1">
        <v>1.1473135707617852E-4</v>
      </c>
      <c r="D6812" s="1">
        <v>1.1473135707617852E-4</v>
      </c>
      <c r="E6812" s="1">
        <v>1.1473135707617852E-4</v>
      </c>
      <c r="F6812" s="1">
        <v>1.295432320119285E-4</v>
      </c>
      <c r="G6812" s="1">
        <v>1.3630037891505323E-4</v>
      </c>
    </row>
    <row r="6813" spans="1:7" x14ac:dyDescent="0.35">
      <c r="A6813">
        <v>6811</v>
      </c>
      <c r="B6813" s="1">
        <v>1.7201490610144988E-5</v>
      </c>
      <c r="C6813" s="1">
        <v>1.1450541490782754E-4</v>
      </c>
      <c r="D6813" s="1">
        <v>1.1450541490782754E-4</v>
      </c>
      <c r="E6813" s="1">
        <v>1.1450541490782754E-4</v>
      </c>
      <c r="F6813" s="1">
        <v>1.2828522975884642E-4</v>
      </c>
      <c r="G6813" s="1">
        <v>1.3941038756087724E-4</v>
      </c>
    </row>
    <row r="6814" spans="1:7" x14ac:dyDescent="0.35">
      <c r="A6814">
        <v>6812</v>
      </c>
      <c r="B6814" s="1">
        <v>1.9360518266447574E-5</v>
      </c>
      <c r="C6814" s="1">
        <v>1.1433786437437272E-4</v>
      </c>
      <c r="D6814" s="1">
        <v>1.1433786437437272E-4</v>
      </c>
      <c r="E6814" s="1">
        <v>1.1433786437437272E-4</v>
      </c>
      <c r="F6814" s="1">
        <v>1.3130723517125811E-4</v>
      </c>
      <c r="G6814" s="1">
        <v>1.3184036651621875E-4</v>
      </c>
    </row>
    <row r="6815" spans="1:7" x14ac:dyDescent="0.35">
      <c r="A6815">
        <v>6813</v>
      </c>
      <c r="B6815" s="1">
        <v>1.8399565395307163E-5</v>
      </c>
      <c r="C6815" s="1">
        <v>1.1415989060066273E-4</v>
      </c>
      <c r="D6815" s="1">
        <v>1.1415989060066273E-4</v>
      </c>
      <c r="E6815" s="1">
        <v>1.1415989060066273E-4</v>
      </c>
      <c r="F6815" s="1">
        <v>1.1912021334430205E-4</v>
      </c>
      <c r="G6815" s="1">
        <v>1.2412034505455909E-4</v>
      </c>
    </row>
    <row r="6816" spans="1:7" x14ac:dyDescent="0.35">
      <c r="A6816">
        <v>6814</v>
      </c>
      <c r="B6816" s="1">
        <v>1.6323032853957977E-5</v>
      </c>
      <c r="C6816" s="1">
        <v>1.1394006274904174E-4</v>
      </c>
      <c r="D6816" s="1">
        <v>1.1394006274904174E-4</v>
      </c>
      <c r="E6816" s="1">
        <v>1.1394006274904174E-4</v>
      </c>
      <c r="F6816" s="1">
        <v>1.1698320951692821E-4</v>
      </c>
      <c r="G6816" s="1">
        <v>1.1450031831088478E-4</v>
      </c>
    </row>
    <row r="6817" spans="1:7" x14ac:dyDescent="0.35">
      <c r="A6817">
        <v>6815</v>
      </c>
      <c r="B6817" s="1">
        <v>1.7563507076576252E-5</v>
      </c>
      <c r="C6817" s="1">
        <v>1.1370015694843192E-4</v>
      </c>
      <c r="D6817" s="1">
        <v>1.1370015694843192E-4</v>
      </c>
      <c r="E6817" s="1">
        <v>1.1370015694843192E-4</v>
      </c>
      <c r="F6817" s="1">
        <v>1.0594918975499879E-4</v>
      </c>
      <c r="G6817" s="1">
        <v>1.0273028559019381E-4</v>
      </c>
    </row>
    <row r="6818" spans="1:7" x14ac:dyDescent="0.35">
      <c r="A6818">
        <v>6816</v>
      </c>
      <c r="B6818" s="1">
        <v>2.1535032322826449E-5</v>
      </c>
      <c r="C6818" s="1">
        <v>1.1349095301988374E-4</v>
      </c>
      <c r="D6818" s="1">
        <v>1.1349095301988374E-4</v>
      </c>
      <c r="E6818" s="1">
        <v>1.1349095301988374E-4</v>
      </c>
      <c r="F6818" s="1">
        <v>9.8700176772016553E-5</v>
      </c>
      <c r="G6818" s="1">
        <v>9.4600262988730994E-5</v>
      </c>
    </row>
    <row r="6819" spans="1:7" x14ac:dyDescent="0.35">
      <c r="A6819">
        <v>6817</v>
      </c>
      <c r="B6819" s="1">
        <v>3.1699845845278512E-5</v>
      </c>
      <c r="C6819" s="1">
        <v>1.1335178948966192E-4</v>
      </c>
      <c r="D6819" s="1">
        <v>1.1335178948966192E-4</v>
      </c>
      <c r="E6819" s="1">
        <v>1.1335178948966192E-4</v>
      </c>
      <c r="F6819" s="1">
        <v>9.7200174085511758E-5</v>
      </c>
      <c r="G6819" s="1">
        <v>9.0800252424701636E-5</v>
      </c>
    </row>
    <row r="6820" spans="1:7" x14ac:dyDescent="0.35">
      <c r="A6820">
        <v>6818</v>
      </c>
      <c r="B6820" s="1">
        <v>4.2039036195853466E-5</v>
      </c>
      <c r="C6820" s="1">
        <v>1.1329518202405874E-4</v>
      </c>
      <c r="D6820" s="1">
        <v>1.1329518202405874E-4</v>
      </c>
      <c r="E6820" s="1">
        <v>1.1329518202405874E-4</v>
      </c>
      <c r="F6820" s="1">
        <v>9.7700174981013338E-5</v>
      </c>
      <c r="G6820" s="1">
        <v>8.8600246308684629E-5</v>
      </c>
    </row>
    <row r="6821" spans="1:7" x14ac:dyDescent="0.35">
      <c r="A6821">
        <v>6819</v>
      </c>
      <c r="B6821" s="1">
        <v>5.6105855022385405E-5</v>
      </c>
      <c r="C6821" s="1">
        <v>1.1332901489100892E-4</v>
      </c>
      <c r="D6821" s="1">
        <v>1.1332901489100892E-4</v>
      </c>
      <c r="E6821" s="1">
        <v>1.1332901489100892E-4</v>
      </c>
      <c r="F6821" s="1">
        <v>9.780017516011366E-5</v>
      </c>
      <c r="G6821" s="1">
        <v>8.950024881069158E-5</v>
      </c>
    </row>
    <row r="6822" spans="1:7" x14ac:dyDescent="0.35">
      <c r="A6822">
        <v>6820</v>
      </c>
      <c r="B6822" s="1">
        <v>6.9521711892512009E-5</v>
      </c>
      <c r="C6822" s="1">
        <v>1.1348612389219951E-4</v>
      </c>
      <c r="D6822" s="1">
        <v>1.1348612389219951E-4</v>
      </c>
      <c r="E6822" s="1">
        <v>1.1348612389219951E-4</v>
      </c>
      <c r="F6822" s="1">
        <v>9.6400172652709172E-5</v>
      </c>
      <c r="G6822" s="1">
        <v>9.250025715071477E-5</v>
      </c>
    </row>
    <row r="6823" spans="1:7" x14ac:dyDescent="0.35">
      <c r="A6823">
        <v>6821</v>
      </c>
      <c r="B6823" s="1">
        <v>8.3872661006335672E-5</v>
      </c>
      <c r="C6823" s="1">
        <v>1.1382140475090274E-4</v>
      </c>
      <c r="D6823" s="1">
        <v>1.1382140475090274E-4</v>
      </c>
      <c r="E6823" s="1">
        <v>1.1382140475090274E-4</v>
      </c>
      <c r="F6823" s="1">
        <v>9.5900171757207564E-5</v>
      </c>
      <c r="G6823" s="1">
        <v>1.0099028075298036E-4</v>
      </c>
    </row>
    <row r="6824" spans="1:7" x14ac:dyDescent="0.35">
      <c r="A6824">
        <v>6822</v>
      </c>
      <c r="B6824" s="1">
        <v>9.7733152240489903E-5</v>
      </c>
      <c r="C6824" s="1">
        <v>1.1436563491519913E-4</v>
      </c>
      <c r="D6824" s="1">
        <v>1.1436563491519913E-4</v>
      </c>
      <c r="E6824" s="1">
        <v>1.1436563491519913E-4</v>
      </c>
      <c r="F6824" s="1">
        <v>9.5000170145304684E-5</v>
      </c>
      <c r="G6824" s="1">
        <v>1.2017033407352858E-4</v>
      </c>
    </row>
    <row r="6825" spans="1:7" x14ac:dyDescent="0.35">
      <c r="A6825">
        <v>6823</v>
      </c>
      <c r="B6825" s="1">
        <v>1.3621340306612935E-4</v>
      </c>
      <c r="C6825" s="1">
        <v>1.1507225764557494E-4</v>
      </c>
      <c r="D6825" s="1">
        <v>1.1507225764557494E-4</v>
      </c>
      <c r="E6825" s="1">
        <v>1.1507225764557494E-4</v>
      </c>
      <c r="F6825" s="1">
        <v>9.6600173010909828E-5</v>
      </c>
      <c r="G6825" s="1">
        <v>1.3432037341063794E-4</v>
      </c>
    </row>
    <row r="6826" spans="1:7" x14ac:dyDescent="0.35">
      <c r="A6826">
        <v>6824</v>
      </c>
      <c r="B6826" s="1">
        <v>1.538459175946969E-4</v>
      </c>
      <c r="C6826" s="1">
        <v>1.1581468887764751E-4</v>
      </c>
      <c r="D6826" s="1">
        <v>1.1581468887764751E-4</v>
      </c>
      <c r="E6826" s="1">
        <v>1.1581468887764751E-4</v>
      </c>
      <c r="F6826" s="1">
        <v>1.0650219074542358E-4</v>
      </c>
      <c r="G6826" s="1">
        <v>1.3870038558707178E-4</v>
      </c>
    </row>
    <row r="6827" spans="1:7" x14ac:dyDescent="0.35">
      <c r="A6827">
        <v>6825</v>
      </c>
      <c r="B6827" s="1">
        <v>1.1049362369637418E-4</v>
      </c>
      <c r="C6827" s="1">
        <v>1.1644780345488076E-4</v>
      </c>
      <c r="D6827" s="1">
        <v>1.1644780345488076E-4</v>
      </c>
      <c r="E6827" s="1">
        <v>1.1644780345488076E-4</v>
      </c>
      <c r="F6827" s="1">
        <v>1.2130321725406203E-4</v>
      </c>
      <c r="G6827" s="1">
        <v>1.3935038739407678E-4</v>
      </c>
    </row>
    <row r="6828" spans="1:7" x14ac:dyDescent="0.35">
      <c r="A6828">
        <v>6826</v>
      </c>
      <c r="B6828" s="1">
        <v>7.0180856204407065E-5</v>
      </c>
      <c r="C6828" s="1">
        <v>1.1687986734311374E-4</v>
      </c>
      <c r="D6828" s="1">
        <v>1.1687986734311374E-4</v>
      </c>
      <c r="E6828" s="1">
        <v>1.1687986734311374E-4</v>
      </c>
      <c r="F6828" s="1">
        <v>1.423292549116955E-4</v>
      </c>
      <c r="G6828" s="1">
        <v>1.4185039434409609E-4</v>
      </c>
    </row>
    <row r="6829" spans="1:7" x14ac:dyDescent="0.35">
      <c r="A6829">
        <v>6827</v>
      </c>
      <c r="B6829" s="1">
        <v>4.9263957541308687E-5</v>
      </c>
      <c r="C6829" s="1">
        <v>1.1709213792556215E-4</v>
      </c>
      <c r="D6829" s="1">
        <v>1.1709213792556215E-4</v>
      </c>
      <c r="E6829" s="1">
        <v>1.1709213792556215E-4</v>
      </c>
      <c r="F6829" s="1">
        <v>1.5733528178748962E-4</v>
      </c>
      <c r="G6829" s="1">
        <v>1.4474040237831844E-4</v>
      </c>
    </row>
    <row r="6830" spans="1:7" x14ac:dyDescent="0.35">
      <c r="A6830">
        <v>6828</v>
      </c>
      <c r="B6830" s="1">
        <v>3.6050386819626096E-5</v>
      </c>
      <c r="C6830" s="1">
        <v>1.1710257945782698E-4</v>
      </c>
      <c r="D6830" s="1">
        <v>1.1710257945782698E-4</v>
      </c>
      <c r="E6830" s="1">
        <v>1.1710257945782698E-4</v>
      </c>
      <c r="F6830" s="1">
        <v>1.5887228454026153E-4</v>
      </c>
      <c r="G6830" s="1">
        <v>1.4333039845850753E-4</v>
      </c>
    </row>
    <row r="6831" spans="1:7" x14ac:dyDescent="0.35">
      <c r="A6831">
        <v>6829</v>
      </c>
      <c r="B6831" s="1">
        <v>2.8350567868486146E-5</v>
      </c>
      <c r="C6831" s="1">
        <v>1.1692511109178434E-4</v>
      </c>
      <c r="D6831" s="1">
        <v>1.1692511109178434E-4</v>
      </c>
      <c r="E6831" s="1">
        <v>1.1692511109178434E-4</v>
      </c>
      <c r="F6831" s="1">
        <v>1.5728828170331248E-4</v>
      </c>
      <c r="G6831" s="1">
        <v>1.415003933710934E-4</v>
      </c>
    </row>
    <row r="6832" spans="1:7" x14ac:dyDescent="0.35">
      <c r="A6832">
        <v>6830</v>
      </c>
      <c r="B6832" s="1">
        <v>2.0589234402394757E-5</v>
      </c>
      <c r="C6832" s="1">
        <v>1.1657072012449196E-4</v>
      </c>
      <c r="D6832" s="1">
        <v>1.1657072012449196E-4</v>
      </c>
      <c r="E6832" s="1">
        <v>1.1657072012449196E-4</v>
      </c>
      <c r="F6832" s="1">
        <v>1.4742926404581183E-4</v>
      </c>
      <c r="G6832" s="1">
        <v>1.392103870048757E-4</v>
      </c>
    </row>
    <row r="6833" spans="1:7" x14ac:dyDescent="0.35">
      <c r="A6833">
        <v>6831</v>
      </c>
      <c r="B6833" s="1">
        <v>1.8300503743974428E-5</v>
      </c>
      <c r="C6833" s="1">
        <v>1.1608174645401777E-4</v>
      </c>
      <c r="D6833" s="1">
        <v>1.1608174645401777E-4</v>
      </c>
      <c r="E6833" s="1">
        <v>1.1608174645401777E-4</v>
      </c>
      <c r="F6833" s="1">
        <v>1.4093125240787301E-4</v>
      </c>
      <c r="G6833" s="1">
        <v>1.3684038041625738E-4</v>
      </c>
    </row>
    <row r="6834" spans="1:7" x14ac:dyDescent="0.35">
      <c r="A6834">
        <v>6832</v>
      </c>
      <c r="B6834" s="1">
        <v>1.8451001884523364E-5</v>
      </c>
      <c r="C6834" s="1">
        <v>1.1554851915049433E-4</v>
      </c>
      <c r="D6834" s="1">
        <v>1.1554851915049433E-4</v>
      </c>
      <c r="E6834" s="1">
        <v>1.1554851915049433E-4</v>
      </c>
      <c r="F6834" s="1">
        <v>1.3415924027919925E-4</v>
      </c>
      <c r="G6834" s="1">
        <v>1.3348037107543143E-4</v>
      </c>
    </row>
    <row r="6835" spans="1:7" x14ac:dyDescent="0.35">
      <c r="A6835">
        <v>6833</v>
      </c>
      <c r="B6835" s="1">
        <v>1.4981206847159121E-5</v>
      </c>
      <c r="C6835" s="1">
        <v>1.1507665193336037E-4</v>
      </c>
      <c r="D6835" s="1">
        <v>1.1507665193336037E-4</v>
      </c>
      <c r="E6835" s="1">
        <v>1.1507665193336037E-4</v>
      </c>
      <c r="F6835" s="1">
        <v>1.26902227281889E-4</v>
      </c>
      <c r="G6835" s="1">
        <v>1.3422037313263715E-4</v>
      </c>
    </row>
    <row r="6836" spans="1:7" x14ac:dyDescent="0.35">
      <c r="A6836">
        <v>6834</v>
      </c>
      <c r="B6836" s="1">
        <v>1.385459947800912E-5</v>
      </c>
      <c r="C6836" s="1">
        <v>1.1473005664510193E-4</v>
      </c>
      <c r="D6836" s="1">
        <v>1.1473005664510193E-4</v>
      </c>
      <c r="E6836" s="1">
        <v>1.1473005664510193E-4</v>
      </c>
      <c r="F6836" s="1">
        <v>1.2504722395957805E-4</v>
      </c>
      <c r="G6836" s="1">
        <v>1.3833038455846893E-4</v>
      </c>
    </row>
    <row r="6837" spans="1:7" x14ac:dyDescent="0.35">
      <c r="A6837">
        <v>6835</v>
      </c>
      <c r="B6837" s="1">
        <v>2.0564382784956745E-5</v>
      </c>
      <c r="C6837" s="1">
        <v>1.1449838845646975E-4</v>
      </c>
      <c r="D6837" s="1">
        <v>1.1449838845646975E-4</v>
      </c>
      <c r="E6837" s="1">
        <v>1.1449838845646975E-4</v>
      </c>
      <c r="F6837" s="1">
        <v>1.2865923042868163E-4</v>
      </c>
      <c r="G6837" s="1">
        <v>1.4103039206448976E-4</v>
      </c>
    </row>
    <row r="6838" spans="1:7" x14ac:dyDescent="0.35">
      <c r="A6838">
        <v>6836</v>
      </c>
      <c r="B6838" s="1">
        <v>2.7572371932143181E-5</v>
      </c>
      <c r="C6838" s="1">
        <v>1.1430819107348211E-4</v>
      </c>
      <c r="D6838" s="1">
        <v>1.1430819107348211E-4</v>
      </c>
      <c r="E6838" s="1">
        <v>1.1430819107348211E-4</v>
      </c>
      <c r="F6838" s="1">
        <v>1.3756424637756523E-4</v>
      </c>
      <c r="G6838" s="1">
        <v>1.3306036990782817E-4</v>
      </c>
    </row>
    <row r="6839" spans="1:7" x14ac:dyDescent="0.35">
      <c r="A6839">
        <v>6837</v>
      </c>
      <c r="B6839" s="1">
        <v>3.1204245013124496E-5</v>
      </c>
      <c r="C6839" s="1">
        <v>1.1406046009226632E-4</v>
      </c>
      <c r="D6839" s="1">
        <v>1.1406046009226632E-4</v>
      </c>
      <c r="E6839" s="1">
        <v>1.1406046009226632E-4</v>
      </c>
      <c r="F6839" s="1">
        <v>1.3314823846849504E-4</v>
      </c>
      <c r="G6839" s="1">
        <v>1.2409034497115888E-4</v>
      </c>
    </row>
    <row r="6840" spans="1:7" x14ac:dyDescent="0.35">
      <c r="A6840">
        <v>6838</v>
      </c>
      <c r="B6840" s="1">
        <v>3.5770620287194301E-5</v>
      </c>
      <c r="C6840" s="1">
        <v>1.1367329339898373E-4</v>
      </c>
      <c r="D6840" s="1">
        <v>1.1367329339898373E-4</v>
      </c>
      <c r="E6840" s="1">
        <v>1.1367329339898373E-4</v>
      </c>
      <c r="F6840" s="1">
        <v>1.2090021653228774E-4</v>
      </c>
      <c r="G6840" s="1">
        <v>1.1598032242529618E-4</v>
      </c>
    </row>
    <row r="6841" spans="1:7" x14ac:dyDescent="0.35">
      <c r="A6841">
        <v>6839</v>
      </c>
      <c r="B6841" s="1">
        <v>4.4769457772695406E-5</v>
      </c>
      <c r="C6841" s="1">
        <v>1.1312075443913974E-4</v>
      </c>
      <c r="D6841" s="1">
        <v>1.1312075443913974E-4</v>
      </c>
      <c r="E6841" s="1">
        <v>1.1312075443913974E-4</v>
      </c>
      <c r="F6841" s="1">
        <v>1.0814219368266883E-4</v>
      </c>
      <c r="G6841" s="1">
        <v>1.0503029198421159E-4</v>
      </c>
    </row>
    <row r="6842" spans="1:7" x14ac:dyDescent="0.35">
      <c r="A6842">
        <v>6840</v>
      </c>
      <c r="B6842" s="1">
        <v>4.5812571988099417E-5</v>
      </c>
      <c r="C6842" s="1">
        <v>1.1245665482935153E-4</v>
      </c>
      <c r="D6842" s="1">
        <v>1.1245665482935153E-4</v>
      </c>
      <c r="E6842" s="1">
        <v>1.1245665482935153E-4</v>
      </c>
      <c r="F6842" s="1">
        <v>1.0129818142504288E-4</v>
      </c>
      <c r="G6842" s="1">
        <v>9.6100267158742575E-5</v>
      </c>
    </row>
    <row r="6843" spans="1:7" x14ac:dyDescent="0.35">
      <c r="A6843">
        <v>6841</v>
      </c>
      <c r="B6843" s="1">
        <v>5.6501641079643757E-5</v>
      </c>
      <c r="C6843" s="1">
        <v>1.1180193724302734E-4</v>
      </c>
      <c r="D6843" s="1">
        <v>1.1180193724302734E-4</v>
      </c>
      <c r="E6843" s="1">
        <v>1.1180193724302734E-4</v>
      </c>
      <c r="F6843" s="1">
        <v>1.0211718289187451E-4</v>
      </c>
      <c r="G6843" s="1">
        <v>9.1800255204709343E-5</v>
      </c>
    </row>
    <row r="6844" spans="1:7" x14ac:dyDescent="0.35">
      <c r="A6844">
        <v>6842</v>
      </c>
      <c r="B6844" s="1">
        <v>6.5904495961530577E-5</v>
      </c>
      <c r="C6844" s="1">
        <v>1.112899860190273E-4</v>
      </c>
      <c r="D6844" s="1">
        <v>1.112899860190273E-4</v>
      </c>
      <c r="E6844" s="1">
        <v>1.112899860190273E-4</v>
      </c>
      <c r="F6844" s="1">
        <v>1.0126818137131279E-4</v>
      </c>
      <c r="G6844" s="1">
        <v>8.9900249922694671E-5</v>
      </c>
    </row>
    <row r="6845" spans="1:7" x14ac:dyDescent="0.35">
      <c r="A6845">
        <v>6843</v>
      </c>
      <c r="B6845" s="1">
        <v>7.4404745196607845E-5</v>
      </c>
      <c r="C6845" s="1">
        <v>1.1100966370011332E-4</v>
      </c>
      <c r="D6845" s="1">
        <v>1.1100966370011332E-4</v>
      </c>
      <c r="E6845" s="1">
        <v>1.1100966370011332E-4</v>
      </c>
      <c r="F6845" s="1">
        <v>1.0032717968597877E-4</v>
      </c>
      <c r="G6845" s="1">
        <v>9.0800252424701636E-5</v>
      </c>
    </row>
    <row r="6846" spans="1:7" x14ac:dyDescent="0.35">
      <c r="A6846">
        <v>6844</v>
      </c>
      <c r="B6846" s="1">
        <v>8.0384107520640945E-5</v>
      </c>
      <c r="C6846" s="1">
        <v>1.1099550778753911E-4</v>
      </c>
      <c r="D6846" s="1">
        <v>1.1099550778753911E-4</v>
      </c>
      <c r="E6846" s="1">
        <v>1.1099550778753911E-4</v>
      </c>
      <c r="F6846" s="1">
        <v>9.9000177309317518E-5</v>
      </c>
      <c r="G6846" s="1">
        <v>9.4000261320726337E-5</v>
      </c>
    </row>
    <row r="6847" spans="1:7" x14ac:dyDescent="0.35">
      <c r="A6847">
        <v>6845</v>
      </c>
      <c r="B6847" s="1">
        <v>8.7847848996639173E-5</v>
      </c>
      <c r="C6847" s="1">
        <v>1.1125297527152772E-4</v>
      </c>
      <c r="D6847" s="1">
        <v>1.1125297527152772E-4</v>
      </c>
      <c r="E6847" s="1">
        <v>1.1125297527152772E-4</v>
      </c>
      <c r="F6847" s="1">
        <v>9.8400176234715589E-5</v>
      </c>
      <c r="G6847" s="1">
        <v>1.022102841445898E-4</v>
      </c>
    </row>
    <row r="6848" spans="1:7" x14ac:dyDescent="0.35">
      <c r="A6848">
        <v>6846</v>
      </c>
      <c r="B6848" s="1">
        <v>9.6436791954396765E-5</v>
      </c>
      <c r="C6848" s="1">
        <v>1.1176129908603972E-4</v>
      </c>
      <c r="D6848" s="1">
        <v>1.1176129908603972E-4</v>
      </c>
      <c r="E6848" s="1">
        <v>1.1176129908603972E-4</v>
      </c>
      <c r="F6848" s="1">
        <v>9.7400174443712374E-5</v>
      </c>
      <c r="G6848" s="1">
        <v>1.2113033674233599E-4</v>
      </c>
    </row>
    <row r="6849" spans="1:7" x14ac:dyDescent="0.35">
      <c r="A6849">
        <v>6847</v>
      </c>
      <c r="B6849" s="1">
        <v>1.2932188578652868E-4</v>
      </c>
      <c r="C6849" s="1">
        <v>1.1244458002572192E-4</v>
      </c>
      <c r="D6849" s="1">
        <v>1.1244458002572192E-4</v>
      </c>
      <c r="E6849" s="1">
        <v>1.1244458002572192E-4</v>
      </c>
      <c r="F6849" s="1">
        <v>9.6800173369110458E-5</v>
      </c>
      <c r="G6849" s="1">
        <v>1.3508037552344379E-4</v>
      </c>
    </row>
    <row r="6850" spans="1:7" x14ac:dyDescent="0.35">
      <c r="A6850">
        <v>6848</v>
      </c>
      <c r="B6850" s="1">
        <v>1.4193574250452641E-4</v>
      </c>
      <c r="C6850" s="1">
        <v>1.1316689675761594E-4</v>
      </c>
      <c r="D6850" s="1">
        <v>1.1316689675761594E-4</v>
      </c>
      <c r="E6850" s="1">
        <v>1.1316689675761594E-4</v>
      </c>
      <c r="F6850" s="1">
        <v>9.8500176413815897E-5</v>
      </c>
      <c r="G6850" s="1">
        <v>1.3782038314066495E-4</v>
      </c>
    </row>
    <row r="6851" spans="1:7" x14ac:dyDescent="0.35">
      <c r="A6851">
        <v>6849</v>
      </c>
      <c r="B6851" s="1">
        <v>1.1473752735239872E-4</v>
      </c>
      <c r="C6851" s="1">
        <v>1.1378322951779052E-4</v>
      </c>
      <c r="D6851" s="1">
        <v>1.1378322951779052E-4</v>
      </c>
      <c r="E6851" s="1">
        <v>1.1378322951779052E-4</v>
      </c>
      <c r="F6851" s="1">
        <v>1.1160519988491294E-4</v>
      </c>
      <c r="G6851" s="1">
        <v>1.3835038461406906E-4</v>
      </c>
    </row>
    <row r="6852" spans="1:7" x14ac:dyDescent="0.35">
      <c r="A6852">
        <v>6850</v>
      </c>
      <c r="B6852" s="1">
        <v>9.5326971509400855E-5</v>
      </c>
      <c r="C6852" s="1">
        <v>1.1420370350572814E-4</v>
      </c>
      <c r="D6852" s="1">
        <v>1.1420370350572814E-4</v>
      </c>
      <c r="E6852" s="1">
        <v>1.1420370350572814E-4</v>
      </c>
      <c r="F6852" s="1">
        <v>1.3046523366323342E-4</v>
      </c>
      <c r="G6852" s="1">
        <v>1.4059039084128637E-4</v>
      </c>
    </row>
    <row r="6853" spans="1:7" x14ac:dyDescent="0.35">
      <c r="A6853">
        <v>6851</v>
      </c>
      <c r="B6853" s="1">
        <v>8.1260392105970093E-5</v>
      </c>
      <c r="C6853" s="1">
        <v>1.1441021093001351E-4</v>
      </c>
      <c r="D6853" s="1">
        <v>1.1441021093001351E-4</v>
      </c>
      <c r="E6853" s="1">
        <v>1.1441021093001351E-4</v>
      </c>
      <c r="F6853" s="1">
        <v>1.4747326412461597E-4</v>
      </c>
      <c r="G6853" s="1">
        <v>1.423803958175002E-4</v>
      </c>
    </row>
    <row r="6854" spans="1:7" x14ac:dyDescent="0.35">
      <c r="A6854">
        <v>6852</v>
      </c>
      <c r="B6854" s="1">
        <v>5.6756308887585909E-5</v>
      </c>
      <c r="C6854" s="1">
        <v>1.1442047558474133E-4</v>
      </c>
      <c r="D6854" s="1">
        <v>1.1442047558474133E-4</v>
      </c>
      <c r="E6854" s="1">
        <v>1.1442047558474133E-4</v>
      </c>
      <c r="F6854" s="1">
        <v>1.5696628112660943E-4</v>
      </c>
      <c r="G6854" s="1">
        <v>1.4027038995168391E-4</v>
      </c>
    </row>
    <row r="6855" spans="1:7" x14ac:dyDescent="0.35">
      <c r="A6855">
        <v>6853</v>
      </c>
      <c r="B6855" s="1">
        <v>3.857332992945245E-5</v>
      </c>
      <c r="C6855" s="1">
        <v>1.1424818083404795E-4</v>
      </c>
      <c r="D6855" s="1">
        <v>1.1424818083404795E-4</v>
      </c>
      <c r="E6855" s="1">
        <v>1.1424818083404795E-4</v>
      </c>
      <c r="F6855" s="1">
        <v>1.5996028648887302E-4</v>
      </c>
      <c r="G6855" s="1">
        <v>1.3915038683807524E-4</v>
      </c>
    </row>
    <row r="6856" spans="1:7" x14ac:dyDescent="0.35">
      <c r="A6856">
        <v>6854</v>
      </c>
      <c r="B6856" s="1">
        <v>2.8593420816336634E-5</v>
      </c>
      <c r="C6856" s="1">
        <v>1.1390406400279472E-4</v>
      </c>
      <c r="D6856" s="1">
        <v>1.1390406400279472E-4</v>
      </c>
      <c r="E6856" s="1">
        <v>1.1390406400279472E-4</v>
      </c>
      <c r="F6856" s="1">
        <v>1.5328527453392662E-4</v>
      </c>
      <c r="G6856" s="1">
        <v>1.3695038072205823E-4</v>
      </c>
    </row>
    <row r="6857" spans="1:7" x14ac:dyDescent="0.35">
      <c r="A6857">
        <v>6855</v>
      </c>
      <c r="B6857" s="1">
        <v>2.2907988547350104E-5</v>
      </c>
      <c r="C6857" s="1">
        <v>1.1342925751947034E-4</v>
      </c>
      <c r="D6857" s="1">
        <v>1.1342925751947034E-4</v>
      </c>
      <c r="E6857" s="1">
        <v>1.1342925751947034E-4</v>
      </c>
      <c r="F6857" s="1">
        <v>1.538122754777853E-4</v>
      </c>
      <c r="G6857" s="1">
        <v>1.3429037332723768E-4</v>
      </c>
    </row>
    <row r="6858" spans="1:7" x14ac:dyDescent="0.35">
      <c r="A6858">
        <v>6856</v>
      </c>
      <c r="B6858" s="1">
        <v>1.9914158661268131E-5</v>
      </c>
      <c r="C6858" s="1">
        <v>1.1291147332179651E-4</v>
      </c>
      <c r="D6858" s="1">
        <v>1.1291147332179651E-4</v>
      </c>
      <c r="E6858" s="1">
        <v>1.1291147332179651E-4</v>
      </c>
      <c r="F6858" s="1">
        <v>1.5030326919315506E-4</v>
      </c>
      <c r="G6858" s="1">
        <v>1.312003647370138E-4</v>
      </c>
    </row>
    <row r="6859" spans="1:7" x14ac:dyDescent="0.35">
      <c r="A6859">
        <v>6857</v>
      </c>
      <c r="B6859" s="1">
        <v>1.8555597807704385E-5</v>
      </c>
      <c r="C6859" s="1">
        <v>1.1245338192431814E-4</v>
      </c>
      <c r="D6859" s="1">
        <v>1.1245338192431814E-4</v>
      </c>
      <c r="E6859" s="1">
        <v>1.1245338192431814E-4</v>
      </c>
      <c r="F6859" s="1">
        <v>1.473212638523835E-4</v>
      </c>
      <c r="G6859" s="1">
        <v>1.3074036345821026E-4</v>
      </c>
    </row>
    <row r="6860" spans="1:7" x14ac:dyDescent="0.35">
      <c r="A6860">
        <v>6858</v>
      </c>
      <c r="B6860" s="1">
        <v>2.1471713440684739E-5</v>
      </c>
      <c r="C6860" s="1">
        <v>1.1211759004149732E-4</v>
      </c>
      <c r="D6860" s="1">
        <v>1.1211759004149732E-4</v>
      </c>
      <c r="E6860" s="1">
        <v>1.1211759004149732E-4</v>
      </c>
      <c r="F6860" s="1">
        <v>1.3850424806110821E-4</v>
      </c>
      <c r="G6860" s="1">
        <v>1.3428037329943761E-4</v>
      </c>
    </row>
    <row r="6861" spans="1:7" x14ac:dyDescent="0.35">
      <c r="A6861">
        <v>6859</v>
      </c>
      <c r="B6861" s="1">
        <v>3.1790089523906848E-5</v>
      </c>
      <c r="C6861" s="1">
        <v>1.1189675178450052E-4</v>
      </c>
      <c r="D6861" s="1">
        <v>1.1189675178450052E-4</v>
      </c>
      <c r="E6861" s="1">
        <v>1.1189675178450052E-4</v>
      </c>
      <c r="F6861" s="1">
        <v>1.283982299612298E-4</v>
      </c>
      <c r="G6861" s="1">
        <v>1.4099039195328945E-4</v>
      </c>
    </row>
    <row r="6862" spans="1:7" x14ac:dyDescent="0.35">
      <c r="A6862">
        <v>6860</v>
      </c>
      <c r="B6862" s="1">
        <v>4.3030003493890439E-5</v>
      </c>
      <c r="C6862" s="1">
        <v>1.117289533015065E-4</v>
      </c>
      <c r="D6862" s="1">
        <v>1.117289533015065E-4</v>
      </c>
      <c r="E6862" s="1">
        <v>1.117289533015065E-4</v>
      </c>
      <c r="F6862" s="1">
        <v>1.3372323949832187E-4</v>
      </c>
      <c r="G6862" s="1">
        <v>1.3405037266003581E-4</v>
      </c>
    </row>
    <row r="6863" spans="1:7" x14ac:dyDescent="0.35">
      <c r="A6863">
        <v>6861</v>
      </c>
      <c r="B6863" s="1">
        <v>4.7167891644725519E-5</v>
      </c>
      <c r="C6863" s="1">
        <v>1.115415446053233E-4</v>
      </c>
      <c r="D6863" s="1">
        <v>1.115415446053233E-4</v>
      </c>
      <c r="E6863" s="1">
        <v>1.115415446053233E-4</v>
      </c>
      <c r="F6863" s="1">
        <v>1.289672309803106E-4</v>
      </c>
      <c r="G6863" s="1">
        <v>1.2528034827936804E-4</v>
      </c>
    </row>
    <row r="6864" spans="1:7" x14ac:dyDescent="0.35">
      <c r="A6864">
        <v>6862</v>
      </c>
      <c r="B6864" s="1">
        <v>5.0549374232216362E-5</v>
      </c>
      <c r="C6864" s="1">
        <v>1.1129472010229711E-4</v>
      </c>
      <c r="D6864" s="1">
        <v>1.1129472010229711E-4</v>
      </c>
      <c r="E6864" s="1">
        <v>1.1129472010229711E-4</v>
      </c>
      <c r="F6864" s="1">
        <v>1.1637820843337125E-4</v>
      </c>
      <c r="G6864" s="1">
        <v>1.1689032495510323E-4</v>
      </c>
    </row>
    <row r="6865" spans="1:7" x14ac:dyDescent="0.35">
      <c r="A6865">
        <v>6863</v>
      </c>
      <c r="B6865" s="1">
        <v>5.8559921708922957E-5</v>
      </c>
      <c r="C6865" s="1">
        <v>1.110012851963379E-4</v>
      </c>
      <c r="D6865" s="1">
        <v>1.110012851963379E-4</v>
      </c>
      <c r="E6865" s="1">
        <v>1.110012851963379E-4</v>
      </c>
      <c r="F6865" s="1">
        <v>1.007771804919302E-4</v>
      </c>
      <c r="G6865" s="1">
        <v>1.0558029351321585E-4</v>
      </c>
    </row>
    <row r="6866" spans="1:7" x14ac:dyDescent="0.35">
      <c r="A6866">
        <v>6864</v>
      </c>
      <c r="B6866" s="1">
        <v>5.6534802073086622E-5</v>
      </c>
      <c r="C6866" s="1">
        <v>1.107117835848277E-4</v>
      </c>
      <c r="D6866" s="1">
        <v>1.107117835848277E-4</v>
      </c>
      <c r="E6866" s="1">
        <v>1.107117835848277E-4</v>
      </c>
      <c r="F6866" s="1">
        <v>9.5300170682605635E-5</v>
      </c>
      <c r="G6866" s="1">
        <v>9.7100269938750296E-5</v>
      </c>
    </row>
    <row r="6867" spans="1:7" x14ac:dyDescent="0.35">
      <c r="A6867">
        <v>6865</v>
      </c>
      <c r="B6867" s="1">
        <v>6.3321841261420564E-5</v>
      </c>
      <c r="C6867" s="1">
        <v>1.1047992773157511E-4</v>
      </c>
      <c r="D6867" s="1">
        <v>1.1047992773157511E-4</v>
      </c>
      <c r="E6867" s="1">
        <v>1.1047992773157511E-4</v>
      </c>
      <c r="F6867" s="1">
        <v>9.2100164951395373E-5</v>
      </c>
      <c r="G6867" s="1">
        <v>9.3000258540718616E-5</v>
      </c>
    </row>
    <row r="6868" spans="1:7" x14ac:dyDescent="0.35">
      <c r="A6868">
        <v>6866</v>
      </c>
      <c r="B6868" s="1">
        <v>7.1551259991242287E-5</v>
      </c>
      <c r="C6868" s="1">
        <v>1.1034023382366349E-4</v>
      </c>
      <c r="D6868" s="1">
        <v>1.1034023382366349E-4</v>
      </c>
      <c r="E6868" s="1">
        <v>1.1034023382366349E-4</v>
      </c>
      <c r="F6868" s="1">
        <v>9.1500163876793471E-5</v>
      </c>
      <c r="G6868" s="1">
        <v>9.1000252980703175E-5</v>
      </c>
    </row>
    <row r="6869" spans="1:7" x14ac:dyDescent="0.35">
      <c r="A6869">
        <v>6867</v>
      </c>
      <c r="B6869" s="1">
        <v>8.0872788130812045E-5</v>
      </c>
      <c r="C6869" s="1">
        <v>1.1031519118004969E-4</v>
      </c>
      <c r="D6869" s="1">
        <v>1.1031519118004969E-4</v>
      </c>
      <c r="E6869" s="1">
        <v>1.1031519118004969E-4</v>
      </c>
      <c r="F6869" s="1">
        <v>9.1200163339492479E-5</v>
      </c>
      <c r="G6869" s="1">
        <v>9.2300256594713217E-5</v>
      </c>
    </row>
    <row r="6870" spans="1:7" x14ac:dyDescent="0.35">
      <c r="A6870">
        <v>6868</v>
      </c>
      <c r="B6870" s="1">
        <v>9.054300738540303E-5</v>
      </c>
      <c r="C6870" s="1">
        <v>1.104370199511961E-4</v>
      </c>
      <c r="D6870" s="1">
        <v>1.104370199511961E-4</v>
      </c>
      <c r="E6870" s="1">
        <v>1.104370199511961E-4</v>
      </c>
      <c r="F6870" s="1">
        <v>8.9900161011188326E-5</v>
      </c>
      <c r="G6870" s="1">
        <v>9.5400265212737176E-5</v>
      </c>
    </row>
    <row r="6871" spans="1:7" x14ac:dyDescent="0.35">
      <c r="A6871">
        <v>6869</v>
      </c>
      <c r="B6871" s="1">
        <v>1.0050582018898891E-4</v>
      </c>
      <c r="C6871" s="1">
        <v>1.1075006431722472E-4</v>
      </c>
      <c r="D6871" s="1">
        <v>1.1075006431722472E-4</v>
      </c>
      <c r="E6871" s="1">
        <v>1.1075006431722472E-4</v>
      </c>
      <c r="F6871" s="1">
        <v>8.9000159399285433E-5</v>
      </c>
      <c r="G6871" s="1">
        <v>1.0343028753619923E-4</v>
      </c>
    </row>
    <row r="6872" spans="1:7" x14ac:dyDescent="0.35">
      <c r="A6872">
        <v>6870</v>
      </c>
      <c r="B6872" s="1">
        <v>1.1363605780659368E-4</v>
      </c>
      <c r="C6872" s="1">
        <v>1.1127470637882512E-4</v>
      </c>
      <c r="D6872" s="1">
        <v>1.1127470637882512E-4</v>
      </c>
      <c r="E6872" s="1">
        <v>1.1127470637882512E-4</v>
      </c>
      <c r="F6872" s="1">
        <v>8.8100157787382539E-5</v>
      </c>
      <c r="G6872" s="1">
        <v>1.2122033699253668E-4</v>
      </c>
    </row>
    <row r="6873" spans="1:7" x14ac:dyDescent="0.35">
      <c r="A6873">
        <v>6871</v>
      </c>
      <c r="B6873" s="1">
        <v>1.5031103203202797E-4</v>
      </c>
      <c r="C6873" s="1">
        <v>1.1195991689214592E-4</v>
      </c>
      <c r="D6873" s="1">
        <v>1.1195991689214592E-4</v>
      </c>
      <c r="E6873" s="1">
        <v>1.1195991689214592E-4</v>
      </c>
      <c r="F6873" s="1">
        <v>9.2900166384197945E-5</v>
      </c>
      <c r="G6873" s="1">
        <v>1.3419037304923689E-4</v>
      </c>
    </row>
    <row r="6874" spans="1:7" x14ac:dyDescent="0.35">
      <c r="A6874">
        <v>6872</v>
      </c>
      <c r="B6874" s="1">
        <v>1.6769191820810406E-4</v>
      </c>
      <c r="C6874" s="1">
        <v>1.1268034662739573E-4</v>
      </c>
      <c r="D6874" s="1">
        <v>1.1268034662739573E-4</v>
      </c>
      <c r="E6874" s="1">
        <v>1.1268034662739573E-4</v>
      </c>
      <c r="F6874" s="1">
        <v>1.0067018030029287E-4</v>
      </c>
      <c r="G6874" s="1">
        <v>1.3684038041625738E-4</v>
      </c>
    </row>
    <row r="6875" spans="1:7" x14ac:dyDescent="0.35">
      <c r="A6875">
        <v>6873</v>
      </c>
      <c r="B6875" s="1">
        <v>1.1935411275356263E-4</v>
      </c>
      <c r="C6875" s="1">
        <v>1.1329449161984831E-4</v>
      </c>
      <c r="D6875" s="1">
        <v>1.1329449161984831E-4</v>
      </c>
      <c r="E6875" s="1">
        <v>1.1329449161984831E-4</v>
      </c>
      <c r="F6875" s="1">
        <v>1.1964521428457871E-4</v>
      </c>
      <c r="G6875" s="1">
        <v>1.3739038194526164E-4</v>
      </c>
    </row>
    <row r="6876" spans="1:7" x14ac:dyDescent="0.35">
      <c r="A6876">
        <v>6874</v>
      </c>
      <c r="B6876" s="1">
        <v>7.7137325651810182E-5</v>
      </c>
      <c r="C6876" s="1">
        <v>1.1371341584176112E-4</v>
      </c>
      <c r="D6876" s="1">
        <v>1.1371341584176112E-4</v>
      </c>
      <c r="E6876" s="1">
        <v>1.1371341584176112E-4</v>
      </c>
      <c r="F6876" s="1">
        <v>1.457042609563313E-4</v>
      </c>
      <c r="G6876" s="1">
        <v>1.3994038903428134E-4</v>
      </c>
    </row>
    <row r="6877" spans="1:7" x14ac:dyDescent="0.35">
      <c r="A6877">
        <v>6875</v>
      </c>
      <c r="B6877" s="1">
        <v>5.6448760862472174E-5</v>
      </c>
      <c r="C6877" s="1">
        <v>1.1391917257001912E-4</v>
      </c>
      <c r="D6877" s="1">
        <v>1.1391917257001912E-4</v>
      </c>
      <c r="E6877" s="1">
        <v>1.1391917257001912E-4</v>
      </c>
      <c r="F6877" s="1">
        <v>1.628792917168114E-4</v>
      </c>
      <c r="G6877" s="1">
        <v>1.4166039381589463E-4</v>
      </c>
    </row>
    <row r="6878" spans="1:7" x14ac:dyDescent="0.35">
      <c r="A6878">
        <v>6876</v>
      </c>
      <c r="B6878" s="1">
        <v>3.8171366332799644E-5</v>
      </c>
      <c r="C6878" s="1">
        <v>1.1392938379799252E-4</v>
      </c>
      <c r="D6878" s="1">
        <v>1.1392938379799252E-4</v>
      </c>
      <c r="E6878" s="1">
        <v>1.1392938379799252E-4</v>
      </c>
      <c r="F6878" s="1">
        <v>1.6356029293648457E-4</v>
      </c>
      <c r="G6878" s="1">
        <v>1.3952038786667809E-4</v>
      </c>
    </row>
    <row r="6879" spans="1:7" x14ac:dyDescent="0.35">
      <c r="A6879">
        <v>6877</v>
      </c>
      <c r="B6879" s="1">
        <v>2.9396611332476575E-5</v>
      </c>
      <c r="C6879" s="1">
        <v>1.1375766166894072E-4</v>
      </c>
      <c r="D6879" s="1">
        <v>1.1375766166894072E-4</v>
      </c>
      <c r="E6879" s="1">
        <v>1.1375766166894072E-4</v>
      </c>
      <c r="F6879" s="1">
        <v>1.5820228334028938E-4</v>
      </c>
      <c r="G6879" s="1">
        <v>1.3623037872045264E-4</v>
      </c>
    </row>
    <row r="6880" spans="1:7" x14ac:dyDescent="0.35">
      <c r="A6880">
        <v>6878</v>
      </c>
      <c r="B6880" s="1">
        <v>2.3960648376922431E-5</v>
      </c>
      <c r="C6880" s="1">
        <v>1.1341469717046815E-4</v>
      </c>
      <c r="D6880" s="1">
        <v>1.1341469717046815E-4</v>
      </c>
      <c r="E6880" s="1">
        <v>1.1341469717046815E-4</v>
      </c>
      <c r="F6880" s="1">
        <v>1.4895926678604673E-4</v>
      </c>
      <c r="G6880" s="1">
        <v>1.3252036840662401E-4</v>
      </c>
    </row>
    <row r="6881" spans="1:7" x14ac:dyDescent="0.35">
      <c r="A6881">
        <v>6879</v>
      </c>
      <c r="B6881" s="1">
        <v>2.0354235826109249E-5</v>
      </c>
      <c r="C6881" s="1">
        <v>1.1294148196305894E-4</v>
      </c>
      <c r="D6881" s="1">
        <v>1.1294148196305894E-4</v>
      </c>
      <c r="E6881" s="1">
        <v>1.1294148196305894E-4</v>
      </c>
      <c r="F6881" s="1">
        <v>1.3939624965868307E-4</v>
      </c>
      <c r="G6881" s="1">
        <v>1.301503618180057E-4</v>
      </c>
    </row>
    <row r="6882" spans="1:7" x14ac:dyDescent="0.35">
      <c r="A6882">
        <v>6880</v>
      </c>
      <c r="B6882" s="1">
        <v>1.7870882632638557E-5</v>
      </c>
      <c r="C6882" s="1">
        <v>1.1242543402489593E-4</v>
      </c>
      <c r="D6882" s="1">
        <v>1.1242543402489593E-4</v>
      </c>
      <c r="E6882" s="1">
        <v>1.1242543402489593E-4</v>
      </c>
      <c r="F6882" s="1">
        <v>1.3455124098127257E-4</v>
      </c>
      <c r="G6882" s="1">
        <v>1.2674035233817933E-4</v>
      </c>
    </row>
    <row r="6883" spans="1:7" x14ac:dyDescent="0.35">
      <c r="A6883">
        <v>6881</v>
      </c>
      <c r="B6883" s="1">
        <v>1.5426483063912423E-5</v>
      </c>
      <c r="C6883" s="1">
        <v>1.1196911923660252E-4</v>
      </c>
      <c r="D6883" s="1">
        <v>1.1196911923660252E-4</v>
      </c>
      <c r="E6883" s="1">
        <v>1.1196911923660252E-4</v>
      </c>
      <c r="F6883" s="1">
        <v>1.2989523264236158E-4</v>
      </c>
      <c r="G6883" s="1">
        <v>1.2651035169877758E-4</v>
      </c>
    </row>
    <row r="6884" spans="1:7" x14ac:dyDescent="0.35">
      <c r="A6884">
        <v>6882</v>
      </c>
      <c r="B6884" s="1">
        <v>1.5896513965485743E-5</v>
      </c>
      <c r="C6884" s="1">
        <v>1.1163601420735931E-4</v>
      </c>
      <c r="D6884" s="1">
        <v>1.1163601420735931E-4</v>
      </c>
      <c r="E6884" s="1">
        <v>1.1163601420735931E-4</v>
      </c>
      <c r="F6884" s="1">
        <v>1.2549822476732049E-4</v>
      </c>
      <c r="G6884" s="1">
        <v>1.3103036426441249E-4</v>
      </c>
    </row>
    <row r="6885" spans="1:7" x14ac:dyDescent="0.35">
      <c r="A6885">
        <v>6883</v>
      </c>
      <c r="B6885" s="1">
        <v>2.6518378667813254E-5</v>
      </c>
      <c r="C6885" s="1">
        <v>1.114238078742535E-4</v>
      </c>
      <c r="D6885" s="1">
        <v>1.114238078742535E-4</v>
      </c>
      <c r="E6885" s="1">
        <v>1.114238078742535E-4</v>
      </c>
      <c r="F6885" s="1">
        <v>1.2269921975430252E-4</v>
      </c>
      <c r="G6885" s="1">
        <v>1.3615037849805205E-4</v>
      </c>
    </row>
    <row r="6886" spans="1:7" x14ac:dyDescent="0.35">
      <c r="A6886">
        <v>6884</v>
      </c>
      <c r="B6886" s="1">
        <v>3.5495951014906065E-5</v>
      </c>
      <c r="C6886" s="1">
        <v>1.1128769323947774E-4</v>
      </c>
      <c r="D6886" s="1">
        <v>1.1128769323947774E-4</v>
      </c>
      <c r="E6886" s="1">
        <v>1.1128769323947774E-4</v>
      </c>
      <c r="F6886" s="1">
        <v>1.248972236909276E-4</v>
      </c>
      <c r="G6886" s="1">
        <v>1.284903572031929E-4</v>
      </c>
    </row>
    <row r="6887" spans="1:7" x14ac:dyDescent="0.35">
      <c r="A6887">
        <v>6885</v>
      </c>
      <c r="B6887" s="1">
        <v>4.136885805318707E-5</v>
      </c>
      <c r="C6887" s="1">
        <v>1.1119660317088811E-4</v>
      </c>
      <c r="D6887" s="1">
        <v>1.1119660317088811E-4</v>
      </c>
      <c r="E6887" s="1">
        <v>1.1119660317088811E-4</v>
      </c>
      <c r="F6887" s="1">
        <v>1.2284722001937101E-4</v>
      </c>
      <c r="G6887" s="1">
        <v>1.2026033432372927E-4</v>
      </c>
    </row>
    <row r="6888" spans="1:7" x14ac:dyDescent="0.35">
      <c r="A6888">
        <v>6886</v>
      </c>
      <c r="B6888" s="1">
        <v>4.3818465085424694E-5</v>
      </c>
      <c r="C6888" s="1">
        <v>1.1117990765657491E-4</v>
      </c>
      <c r="D6888" s="1">
        <v>1.1117990765657491E-4</v>
      </c>
      <c r="E6888" s="1">
        <v>1.1117990765657491E-4</v>
      </c>
      <c r="F6888" s="1">
        <v>1.1681420921424864E-4</v>
      </c>
      <c r="G6888" s="1">
        <v>1.1398031686528075E-4</v>
      </c>
    </row>
    <row r="6889" spans="1:7" x14ac:dyDescent="0.35">
      <c r="A6889">
        <v>6887</v>
      </c>
      <c r="B6889" s="1">
        <v>5.3917180300062389E-5</v>
      </c>
      <c r="C6889" s="1">
        <v>1.1131557147500211E-4</v>
      </c>
      <c r="D6889" s="1">
        <v>1.1131557147500211E-4</v>
      </c>
      <c r="E6889" s="1">
        <v>1.1131557147500211E-4</v>
      </c>
      <c r="F6889" s="1">
        <v>1.0735919228031332E-4</v>
      </c>
      <c r="G6889" s="1">
        <v>1.0477029126140959E-4</v>
      </c>
    </row>
    <row r="6890" spans="1:7" x14ac:dyDescent="0.35">
      <c r="A6890">
        <v>6888</v>
      </c>
      <c r="B6890" s="1">
        <v>5.3574835646686294E-5</v>
      </c>
      <c r="C6890" s="1">
        <v>1.1164971910389691E-4</v>
      </c>
      <c r="D6890" s="1">
        <v>1.1164971910389691E-4</v>
      </c>
      <c r="E6890" s="1">
        <v>1.1164971910389691E-4</v>
      </c>
      <c r="F6890" s="1">
        <v>9.7000173727311101E-5</v>
      </c>
      <c r="G6890" s="1">
        <v>9.5600265768738728E-5</v>
      </c>
    </row>
    <row r="6891" spans="1:7" x14ac:dyDescent="0.35">
      <c r="A6891">
        <v>6889</v>
      </c>
      <c r="B6891" s="1">
        <v>6.1011910010448062E-5</v>
      </c>
      <c r="C6891" s="1">
        <v>1.1212417692522471E-4</v>
      </c>
      <c r="D6891" s="1">
        <v>1.1212417692522471E-4</v>
      </c>
      <c r="E6891" s="1">
        <v>1.1212417692522471E-4</v>
      </c>
      <c r="F6891" s="1">
        <v>9.3400167279699553E-5</v>
      </c>
      <c r="G6891" s="1">
        <v>9.1300253814705496E-5</v>
      </c>
    </row>
    <row r="6892" spans="1:7" x14ac:dyDescent="0.35">
      <c r="A6892">
        <v>6890</v>
      </c>
      <c r="B6892" s="1">
        <v>6.7785632518375203E-5</v>
      </c>
      <c r="C6892" s="1">
        <v>1.1260798278925411E-4</v>
      </c>
      <c r="D6892" s="1">
        <v>1.1260798278925411E-4</v>
      </c>
      <c r="E6892" s="1">
        <v>1.1260798278925411E-4</v>
      </c>
      <c r="F6892" s="1">
        <v>9.0700162443990899E-5</v>
      </c>
      <c r="G6892" s="1">
        <v>8.950024881069158E-5</v>
      </c>
    </row>
    <row r="6893" spans="1:7" x14ac:dyDescent="0.35">
      <c r="A6893">
        <v>6891</v>
      </c>
      <c r="B6893" s="1">
        <v>7.3111020114462015E-5</v>
      </c>
      <c r="C6893" s="1">
        <v>1.1301277574924031E-4</v>
      </c>
      <c r="D6893" s="1">
        <v>1.1301277574924031E-4</v>
      </c>
      <c r="E6893" s="1">
        <v>1.1301277574924031E-4</v>
      </c>
      <c r="F6893" s="1">
        <v>8.9400160115686732E-5</v>
      </c>
      <c r="G6893" s="1">
        <v>8.950024881069158E-5</v>
      </c>
    </row>
    <row r="6894" spans="1:7" x14ac:dyDescent="0.35">
      <c r="A6894">
        <v>6892</v>
      </c>
      <c r="B6894" s="1">
        <v>7.7403700345682344E-5</v>
      </c>
      <c r="C6894" s="1">
        <v>1.1336829597645975E-4</v>
      </c>
      <c r="D6894" s="1">
        <v>1.1336829597645975E-4</v>
      </c>
      <c r="E6894" s="1">
        <v>1.1336829597645975E-4</v>
      </c>
      <c r="F6894" s="1">
        <v>8.9200159757486076E-5</v>
      </c>
      <c r="G6894" s="1">
        <v>8.9700249366693132E-5</v>
      </c>
    </row>
    <row r="6895" spans="1:7" x14ac:dyDescent="0.35">
      <c r="A6895">
        <v>6893</v>
      </c>
      <c r="B6895" s="1">
        <v>8.2612528641343307E-5</v>
      </c>
      <c r="C6895" s="1">
        <v>1.1378624916450474E-4</v>
      </c>
      <c r="D6895" s="1">
        <v>1.1378624916450474E-4</v>
      </c>
      <c r="E6895" s="1">
        <v>1.1378624916450474E-4</v>
      </c>
      <c r="F6895" s="1">
        <v>8.8500158503783825E-5</v>
      </c>
      <c r="G6895" s="1">
        <v>9.010025047869621E-5</v>
      </c>
    </row>
    <row r="6896" spans="1:7" x14ac:dyDescent="0.35">
      <c r="A6896">
        <v>6894</v>
      </c>
      <c r="B6896" s="1">
        <v>9.0368755315373451E-5</v>
      </c>
      <c r="C6896" s="1">
        <v>1.1435731166615254E-4</v>
      </c>
      <c r="D6896" s="1">
        <v>1.1435731166615254E-4</v>
      </c>
      <c r="E6896" s="1">
        <v>1.1435731166615254E-4</v>
      </c>
      <c r="F6896" s="1">
        <v>8.7200156175479672E-5</v>
      </c>
      <c r="G6896" s="1">
        <v>9.3700260486724043E-5</v>
      </c>
    </row>
    <row r="6897" spans="1:7" x14ac:dyDescent="0.35">
      <c r="A6897">
        <v>6895</v>
      </c>
      <c r="B6897" s="1">
        <v>1.1946823880789977E-4</v>
      </c>
      <c r="C6897" s="1">
        <v>1.1507071753314993E-4</v>
      </c>
      <c r="D6897" s="1">
        <v>1.1507071753314993E-4</v>
      </c>
      <c r="E6897" s="1">
        <v>1.1507071753314993E-4</v>
      </c>
      <c r="F6897" s="1">
        <v>8.6900155638178707E-5</v>
      </c>
      <c r="G6897" s="1">
        <v>1.0144028200398385E-4</v>
      </c>
    </row>
    <row r="6898" spans="1:7" x14ac:dyDescent="0.35">
      <c r="A6898">
        <v>6896</v>
      </c>
      <c r="B6898" s="1">
        <v>1.3319311545196419E-4</v>
      </c>
      <c r="C6898" s="1">
        <v>1.1581448409776895E-4</v>
      </c>
      <c r="D6898" s="1">
        <v>1.1581448409776895E-4</v>
      </c>
      <c r="E6898" s="1">
        <v>1.1581448409776895E-4</v>
      </c>
      <c r="F6898" s="1">
        <v>8.6200154384476457E-5</v>
      </c>
      <c r="G6898" s="1">
        <v>1.0761029915663151E-4</v>
      </c>
    </row>
    <row r="6899" spans="1:7" x14ac:dyDescent="0.35">
      <c r="A6899">
        <v>6897</v>
      </c>
      <c r="B6899" s="1">
        <v>1.1729342739702754E-4</v>
      </c>
      <c r="C6899" s="1">
        <v>1.1644780345488076E-4</v>
      </c>
      <c r="D6899" s="1">
        <v>1.1644780345488076E-4</v>
      </c>
      <c r="E6899" s="1">
        <v>1.1644780345488076E-4</v>
      </c>
      <c r="F6899" s="1">
        <v>8.8700158861984468E-5</v>
      </c>
      <c r="G6899" s="1">
        <v>1.1375031622587897E-4</v>
      </c>
    </row>
    <row r="6900" spans="1:7" x14ac:dyDescent="0.35">
      <c r="A6900">
        <v>6898</v>
      </c>
      <c r="B6900" s="1">
        <v>1.0374010624049907E-4</v>
      </c>
      <c r="C6900" s="1">
        <v>1.1687986734311374E-4</v>
      </c>
      <c r="D6900" s="1">
        <v>1.1687986734311374E-4</v>
      </c>
      <c r="E6900" s="1">
        <v>1.1687986734311374E-4</v>
      </c>
      <c r="F6900" s="1">
        <v>9.4100168533401804E-5</v>
      </c>
      <c r="G6900" s="1">
        <v>1.1746032653970762E-4</v>
      </c>
    </row>
    <row r="6901" spans="1:7" x14ac:dyDescent="0.35">
      <c r="A6901">
        <v>6899</v>
      </c>
      <c r="B6901" s="1">
        <v>9.9888050612019014E-5</v>
      </c>
      <c r="C6901" s="1">
        <v>1.1709213792556215E-4</v>
      </c>
      <c r="D6901" s="1">
        <v>1.1709213792556215E-4</v>
      </c>
      <c r="E6901" s="1">
        <v>1.1709213792556215E-4</v>
      </c>
      <c r="F6901" s="1">
        <v>1.1471520545493292E-4</v>
      </c>
      <c r="G6901" s="1">
        <v>1.1916033126572078E-4</v>
      </c>
    </row>
    <row r="6902" spans="1:7" x14ac:dyDescent="0.35">
      <c r="A6902">
        <v>6900</v>
      </c>
      <c r="B6902" s="1">
        <v>9.7302513786083297E-5</v>
      </c>
      <c r="C6902" s="1">
        <v>1.1710257945782698E-4</v>
      </c>
      <c r="D6902" s="1">
        <v>1.1710257945782698E-4</v>
      </c>
      <c r="E6902" s="1">
        <v>1.1710257945782698E-4</v>
      </c>
      <c r="F6902" s="1">
        <v>1.252162242622576E-4</v>
      </c>
      <c r="G6902" s="1">
        <v>1.163303233982989E-4</v>
      </c>
    </row>
    <row r="6903" spans="1:7" x14ac:dyDescent="0.35">
      <c r="A6903">
        <v>6901</v>
      </c>
      <c r="B6903" s="1">
        <v>9.2158829671459282E-5</v>
      </c>
      <c r="C6903" s="1">
        <v>1.1692511109178434E-4</v>
      </c>
      <c r="D6903" s="1">
        <v>1.1692511109178434E-4</v>
      </c>
      <c r="E6903" s="1">
        <v>1.1692511109178434E-4</v>
      </c>
      <c r="F6903" s="1">
        <v>1.290262310859798E-4</v>
      </c>
      <c r="G6903" s="1">
        <v>1.1200031136086543E-4</v>
      </c>
    </row>
    <row r="6904" spans="1:7" x14ac:dyDescent="0.35">
      <c r="A6904">
        <v>6902</v>
      </c>
      <c r="B6904" s="1">
        <v>8.7360623104731824E-5</v>
      </c>
      <c r="C6904" s="1">
        <v>1.1657072012449196E-4</v>
      </c>
      <c r="D6904" s="1">
        <v>1.1657072012449196E-4</v>
      </c>
      <c r="E6904" s="1">
        <v>1.1657072012449196E-4</v>
      </c>
      <c r="F6904" s="1">
        <v>1.2982523251699136E-4</v>
      </c>
      <c r="G6904" s="1">
        <v>1.0737029848942968E-4</v>
      </c>
    </row>
    <row r="6905" spans="1:7" x14ac:dyDescent="0.35">
      <c r="A6905">
        <v>6903</v>
      </c>
      <c r="B6905" s="1">
        <v>5.8997383440188242E-5</v>
      </c>
      <c r="C6905" s="1">
        <v>1.1608174645401777E-4</v>
      </c>
      <c r="D6905" s="1">
        <v>1.1608174645401777E-4</v>
      </c>
      <c r="E6905" s="1">
        <v>1.1608174645401777E-4</v>
      </c>
      <c r="F6905" s="1">
        <v>1.3214423667032781E-4</v>
      </c>
      <c r="G6905" s="1">
        <v>1.051202922344123E-4</v>
      </c>
    </row>
    <row r="6906" spans="1:7" x14ac:dyDescent="0.35">
      <c r="A6906">
        <v>6904</v>
      </c>
      <c r="B6906" s="1">
        <v>4.168887842124694E-5</v>
      </c>
      <c r="C6906" s="1">
        <v>1.1554851915049433E-4</v>
      </c>
      <c r="D6906" s="1">
        <v>1.1554851915049433E-4</v>
      </c>
      <c r="E6906" s="1">
        <v>1.1554851915049433E-4</v>
      </c>
      <c r="F6906" s="1">
        <v>1.2780022889020986E-4</v>
      </c>
      <c r="G6906" s="1">
        <v>1.0368028823120116E-4</v>
      </c>
    </row>
    <row r="6907" spans="1:7" x14ac:dyDescent="0.35">
      <c r="A6907">
        <v>6905</v>
      </c>
      <c r="B6907" s="1">
        <v>2.9498626829643608E-5</v>
      </c>
      <c r="C6907" s="1">
        <v>1.1507682484419031E-4</v>
      </c>
      <c r="D6907" s="1">
        <v>1.1507682484419031E-4</v>
      </c>
      <c r="E6907" s="1">
        <v>1.1507682484419031E-4</v>
      </c>
      <c r="F6907" s="1">
        <v>1.2465222325213179E-4</v>
      </c>
      <c r="G6907" s="1">
        <v>1.0609029493101976E-4</v>
      </c>
    </row>
    <row r="6908" spans="1:7" x14ac:dyDescent="0.35">
      <c r="A6908">
        <v>6906</v>
      </c>
      <c r="B6908" s="1">
        <v>2.6095068638465995E-5</v>
      </c>
      <c r="C6908" s="1">
        <v>1.1473135707617852E-4</v>
      </c>
      <c r="D6908" s="1">
        <v>1.1473135707617852E-4</v>
      </c>
      <c r="E6908" s="1">
        <v>1.1473135707617852E-4</v>
      </c>
      <c r="F6908" s="1">
        <v>1.1699420953662922E-4</v>
      </c>
      <c r="G6908" s="1">
        <v>1.1265031316787046E-4</v>
      </c>
    </row>
    <row r="6909" spans="1:7" x14ac:dyDescent="0.35">
      <c r="A6909">
        <v>6907</v>
      </c>
      <c r="B6909" s="1">
        <v>3.5524790722174797E-5</v>
      </c>
      <c r="C6909" s="1">
        <v>1.1450541490782754E-4</v>
      </c>
      <c r="D6909" s="1">
        <v>1.1450541490782754E-4</v>
      </c>
      <c r="E6909" s="1">
        <v>1.1450541490782754E-4</v>
      </c>
      <c r="F6909" s="1">
        <v>1.1272220188546352E-4</v>
      </c>
      <c r="G6909" s="1">
        <v>1.1784032759611057E-4</v>
      </c>
    </row>
    <row r="6910" spans="1:7" x14ac:dyDescent="0.35">
      <c r="A6910">
        <v>6908</v>
      </c>
      <c r="B6910" s="1">
        <v>4.5891596610121798E-5</v>
      </c>
      <c r="C6910" s="1">
        <v>1.1433786437437272E-4</v>
      </c>
      <c r="D6910" s="1">
        <v>1.1433786437437272E-4</v>
      </c>
      <c r="E6910" s="1">
        <v>1.1433786437437272E-4</v>
      </c>
      <c r="F6910" s="1">
        <v>1.1412220439286803E-4</v>
      </c>
      <c r="G6910" s="1">
        <v>1.1055030732985424E-4</v>
      </c>
    </row>
    <row r="6911" spans="1:7" x14ac:dyDescent="0.35">
      <c r="A6911">
        <v>6909</v>
      </c>
      <c r="B6911" s="1">
        <v>4.5997662702035595E-5</v>
      </c>
      <c r="C6911" s="1">
        <v>1.1415989060066273E-4</v>
      </c>
      <c r="D6911" s="1">
        <v>1.1415989060066273E-4</v>
      </c>
      <c r="E6911" s="1">
        <v>1.1415989060066273E-4</v>
      </c>
      <c r="F6911" s="1">
        <v>1.1512820619461725E-4</v>
      </c>
      <c r="G6911" s="1">
        <v>1.0480029134480981E-4</v>
      </c>
    </row>
    <row r="6912" spans="1:7" x14ac:dyDescent="0.35">
      <c r="A6912">
        <v>6910</v>
      </c>
      <c r="B6912" s="1">
        <v>4.8253389591612423E-5</v>
      </c>
      <c r="C6912" s="1">
        <v>1.1394006274904174E-4</v>
      </c>
      <c r="D6912" s="1">
        <v>1.1394006274904174E-4</v>
      </c>
      <c r="E6912" s="1">
        <v>1.1394006274904174E-4</v>
      </c>
      <c r="F6912" s="1">
        <v>1.1059919808316371E-4</v>
      </c>
      <c r="G6912" s="1">
        <v>1.0026027872357473E-4</v>
      </c>
    </row>
    <row r="6913" spans="1:7" x14ac:dyDescent="0.35">
      <c r="A6913">
        <v>6911</v>
      </c>
      <c r="B6913" s="1">
        <v>5.64267057421479E-5</v>
      </c>
      <c r="C6913" s="1">
        <v>1.1370015694843192E-4</v>
      </c>
      <c r="D6913" s="1">
        <v>1.1370015694843192E-4</v>
      </c>
      <c r="E6913" s="1">
        <v>1.1370015694843192E-4</v>
      </c>
      <c r="F6913" s="1">
        <v>1.0144218168294734E-4</v>
      </c>
      <c r="G6913" s="1">
        <v>9.2700257706716308E-5</v>
      </c>
    </row>
    <row r="6914" spans="1:7" x14ac:dyDescent="0.35">
      <c r="A6914">
        <v>6912</v>
      </c>
      <c r="B6914" s="1">
        <v>5.4694804083054041E-5</v>
      </c>
      <c r="C6914" s="1">
        <v>1.1349095301988374E-4</v>
      </c>
      <c r="D6914" s="1">
        <v>1.1349095301988374E-4</v>
      </c>
      <c r="E6914" s="1">
        <v>1.1349095301988374E-4</v>
      </c>
      <c r="F6914" s="1">
        <v>8.8800159041084789E-5</v>
      </c>
      <c r="G6914" s="1">
        <v>8.490023602265604E-5</v>
      </c>
    </row>
    <row r="6915" spans="1:7" x14ac:dyDescent="0.35">
      <c r="A6915">
        <v>6913</v>
      </c>
      <c r="B6915" s="1">
        <v>6.2083555425334369E-5</v>
      </c>
      <c r="C6915" s="1">
        <v>1.1335178948966192E-4</v>
      </c>
      <c r="D6915" s="1">
        <v>1.1335178948966192E-4</v>
      </c>
      <c r="E6915" s="1">
        <v>1.1335178948966192E-4</v>
      </c>
      <c r="F6915" s="1">
        <v>8.230014739956393E-5</v>
      </c>
      <c r="G6915" s="1">
        <v>8.080022462462436E-5</v>
      </c>
    </row>
    <row r="6916" spans="1:7" x14ac:dyDescent="0.35">
      <c r="A6916">
        <v>6914</v>
      </c>
      <c r="B6916" s="1">
        <v>6.8885099577744693E-5</v>
      </c>
      <c r="C6916" s="1">
        <v>1.1329518202405874E-4</v>
      </c>
      <c r="D6916" s="1">
        <v>1.1329518202405874E-4</v>
      </c>
      <c r="E6916" s="1">
        <v>1.1329518202405874E-4</v>
      </c>
      <c r="F6916" s="1">
        <v>8.0200143638457219E-5</v>
      </c>
      <c r="G6916" s="1">
        <v>7.740021517259808E-5</v>
      </c>
    </row>
    <row r="6917" spans="1:7" x14ac:dyDescent="0.35">
      <c r="A6917">
        <v>6915</v>
      </c>
      <c r="B6917" s="1">
        <v>7.7630804219883193E-5</v>
      </c>
      <c r="C6917" s="1">
        <v>1.1332901489100892E-4</v>
      </c>
      <c r="D6917" s="1">
        <v>1.1332901489100892E-4</v>
      </c>
      <c r="E6917" s="1">
        <v>1.1332901489100892E-4</v>
      </c>
      <c r="F6917" s="1">
        <v>7.8600140772852088E-5</v>
      </c>
      <c r="G6917" s="1">
        <v>7.6400212392590359E-5</v>
      </c>
    </row>
    <row r="6918" spans="1:7" x14ac:dyDescent="0.35">
      <c r="A6918">
        <v>6916</v>
      </c>
      <c r="B6918" s="1">
        <v>8.6625367187223543E-5</v>
      </c>
      <c r="C6918" s="1">
        <v>1.1348612389219951E-4</v>
      </c>
      <c r="D6918" s="1">
        <v>1.1348612389219951E-4</v>
      </c>
      <c r="E6918" s="1">
        <v>1.1348612389219951E-4</v>
      </c>
      <c r="F6918" s="1">
        <v>7.7600138981848873E-5</v>
      </c>
      <c r="G6918" s="1">
        <v>7.7300214894597297E-5</v>
      </c>
    </row>
    <row r="6919" spans="1:7" x14ac:dyDescent="0.35">
      <c r="A6919">
        <v>6917</v>
      </c>
      <c r="B6919" s="1">
        <v>9.7050673851968583E-5</v>
      </c>
      <c r="C6919" s="1">
        <v>1.1382140475090274E-4</v>
      </c>
      <c r="D6919" s="1">
        <v>1.1382140475090274E-4</v>
      </c>
      <c r="E6919" s="1">
        <v>1.1382140475090274E-4</v>
      </c>
      <c r="F6919" s="1">
        <v>7.68001375490463E-5</v>
      </c>
      <c r="G6919" s="1">
        <v>7.7500215450598863E-5</v>
      </c>
    </row>
    <row r="6920" spans="1:7" x14ac:dyDescent="0.35">
      <c r="A6920">
        <v>6918</v>
      </c>
      <c r="B6920" s="1">
        <v>1.086440706522371E-4</v>
      </c>
      <c r="C6920" s="1">
        <v>1.1436563491519913E-4</v>
      </c>
      <c r="D6920" s="1">
        <v>1.1436563491519913E-4</v>
      </c>
      <c r="E6920" s="1">
        <v>1.1436563491519913E-4</v>
      </c>
      <c r="F6920" s="1">
        <v>7.6500137011745363E-5</v>
      </c>
      <c r="G6920" s="1">
        <v>7.7600215728599632E-5</v>
      </c>
    </row>
    <row r="6921" spans="1:7" x14ac:dyDescent="0.35">
      <c r="A6921">
        <v>6919</v>
      </c>
      <c r="B6921" s="1">
        <v>1.4454640252310286E-4</v>
      </c>
      <c r="C6921" s="1">
        <v>1.1507225764557494E-4</v>
      </c>
      <c r="D6921" s="1">
        <v>1.1507225764557494E-4</v>
      </c>
      <c r="E6921" s="1">
        <v>1.1507225764557494E-4</v>
      </c>
      <c r="F6921" s="1">
        <v>7.6400136832645028E-5</v>
      </c>
      <c r="G6921" s="1">
        <v>8.1100225458626682E-5</v>
      </c>
    </row>
    <row r="6922" spans="1:7" x14ac:dyDescent="0.35">
      <c r="A6922">
        <v>6920</v>
      </c>
      <c r="B6922" s="1">
        <v>1.5967963398915704E-4</v>
      </c>
      <c r="C6922" s="1">
        <v>1.1581468887764751E-4</v>
      </c>
      <c r="D6922" s="1">
        <v>1.1581468887764751E-4</v>
      </c>
      <c r="E6922" s="1">
        <v>1.1581468887764751E-4</v>
      </c>
      <c r="F6922" s="1">
        <v>7.4800133967039897E-5</v>
      </c>
      <c r="G6922" s="1">
        <v>8.780024408467846E-5</v>
      </c>
    </row>
    <row r="6923" spans="1:7" x14ac:dyDescent="0.35">
      <c r="A6923">
        <v>6921</v>
      </c>
      <c r="B6923" s="1">
        <v>1.5052878802240154E-4</v>
      </c>
      <c r="C6923" s="1">
        <v>1.1644780345488076E-4</v>
      </c>
      <c r="D6923" s="1">
        <v>1.1644780345488076E-4</v>
      </c>
      <c r="E6923" s="1">
        <v>1.1644780345488076E-4</v>
      </c>
      <c r="F6923" s="1">
        <v>7.5800135758043112E-5</v>
      </c>
      <c r="G6923" s="1">
        <v>9.4000261320726337E-5</v>
      </c>
    </row>
    <row r="6924" spans="1:7" x14ac:dyDescent="0.35">
      <c r="A6924">
        <v>6922</v>
      </c>
      <c r="B6924" s="1">
        <v>1.3839639922037905E-4</v>
      </c>
      <c r="C6924" s="1">
        <v>1.1687986734311374E-4</v>
      </c>
      <c r="D6924" s="1">
        <v>1.1687986734311374E-4</v>
      </c>
      <c r="E6924" s="1">
        <v>1.1687986734311374E-4</v>
      </c>
      <c r="F6924" s="1">
        <v>7.8500140593751753E-5</v>
      </c>
      <c r="G6924" s="1">
        <v>9.9700277166770394E-5</v>
      </c>
    </row>
    <row r="6925" spans="1:7" x14ac:dyDescent="0.35">
      <c r="A6925">
        <v>6923</v>
      </c>
      <c r="B6925" s="1">
        <v>1.3278579277686088E-4</v>
      </c>
      <c r="C6925" s="1">
        <v>1.1709213792556215E-4</v>
      </c>
      <c r="D6925" s="1">
        <v>1.1709213792556215E-4</v>
      </c>
      <c r="E6925" s="1">
        <v>1.1709213792556215E-4</v>
      </c>
      <c r="F6925" s="1">
        <v>8.5500153130774206E-5</v>
      </c>
      <c r="G6925" s="1">
        <v>1.0524029256801321E-4</v>
      </c>
    </row>
    <row r="6926" spans="1:7" x14ac:dyDescent="0.35">
      <c r="A6926">
        <v>6924</v>
      </c>
      <c r="B6926" s="1">
        <v>1.2800495063049899E-4</v>
      </c>
      <c r="C6926" s="1">
        <v>1.1710257945782698E-4</v>
      </c>
      <c r="D6926" s="1">
        <v>1.1710257945782698E-4</v>
      </c>
      <c r="E6926" s="1">
        <v>1.1710257945782698E-4</v>
      </c>
      <c r="F6926" s="1">
        <v>9.2700166025997302E-5</v>
      </c>
      <c r="G6926" s="1">
        <v>1.0351028775859984E-4</v>
      </c>
    </row>
    <row r="6927" spans="1:7" x14ac:dyDescent="0.35">
      <c r="A6927">
        <v>6925</v>
      </c>
      <c r="B6927" s="1">
        <v>1.2307411145361338E-4</v>
      </c>
      <c r="C6927" s="1">
        <v>1.1692511109178434E-4</v>
      </c>
      <c r="D6927" s="1">
        <v>1.1692511109178434E-4</v>
      </c>
      <c r="E6927" s="1">
        <v>1.1692511109178434E-4</v>
      </c>
      <c r="F6927" s="1">
        <v>1.1751121046257787E-4</v>
      </c>
      <c r="G6927" s="1">
        <v>9.9000275220764995E-5</v>
      </c>
    </row>
    <row r="6928" spans="1:7" x14ac:dyDescent="0.35">
      <c r="A6928">
        <v>6926</v>
      </c>
      <c r="B6928" s="1">
        <v>1.1986115525540381E-4</v>
      </c>
      <c r="C6928" s="1">
        <v>1.1657072012449196E-4</v>
      </c>
      <c r="D6928" s="1">
        <v>1.1657072012449196E-4</v>
      </c>
      <c r="E6928" s="1">
        <v>1.1657072012449196E-4</v>
      </c>
      <c r="F6928" s="1">
        <v>1.2814222950273299E-4</v>
      </c>
      <c r="G6928" s="1">
        <v>9.520026465673561E-5</v>
      </c>
    </row>
    <row r="6929" spans="1:7" x14ac:dyDescent="0.35">
      <c r="A6929">
        <v>6927</v>
      </c>
      <c r="B6929" s="1">
        <v>8.4844320689052464E-5</v>
      </c>
      <c r="C6929" s="1">
        <v>1.1608174645401777E-4</v>
      </c>
      <c r="D6929" s="1">
        <v>1.1608174645401777E-4</v>
      </c>
      <c r="E6929" s="1">
        <v>1.1608174645401777E-4</v>
      </c>
      <c r="F6929" s="1">
        <v>1.3101423464649417E-4</v>
      </c>
      <c r="G6929" s="1">
        <v>9.2900258262717861E-5</v>
      </c>
    </row>
    <row r="6930" spans="1:7" x14ac:dyDescent="0.35">
      <c r="A6930">
        <v>6928</v>
      </c>
      <c r="B6930" s="1">
        <v>5.7412715353070764E-5</v>
      </c>
      <c r="C6930" s="1">
        <v>1.1554851915049433E-4</v>
      </c>
      <c r="D6930" s="1">
        <v>1.1554851915049433E-4</v>
      </c>
      <c r="E6930" s="1">
        <v>1.1554851915049433E-4</v>
      </c>
      <c r="F6930" s="1">
        <v>1.347582413520102E-4</v>
      </c>
      <c r="G6930" s="1">
        <v>9.2300256594713217E-5</v>
      </c>
    </row>
    <row r="6931" spans="1:7" x14ac:dyDescent="0.35">
      <c r="A6931">
        <v>6929</v>
      </c>
      <c r="B6931" s="1">
        <v>4.4874298643783705E-5</v>
      </c>
      <c r="C6931" s="1">
        <v>1.1507682484419031E-4</v>
      </c>
      <c r="D6931" s="1">
        <v>1.1507682484419031E-4</v>
      </c>
      <c r="E6931" s="1">
        <v>1.1507682484419031E-4</v>
      </c>
      <c r="F6931" s="1">
        <v>1.3460824108335972E-4</v>
      </c>
      <c r="G6931" s="1">
        <v>9.6100267158742575E-5</v>
      </c>
    </row>
    <row r="6932" spans="1:7" x14ac:dyDescent="0.35">
      <c r="A6932">
        <v>6930</v>
      </c>
      <c r="B6932" s="1">
        <v>4.4786149377538308E-5</v>
      </c>
      <c r="C6932" s="1">
        <v>1.1473135707617852E-4</v>
      </c>
      <c r="D6932" s="1">
        <v>1.1473135707617852E-4</v>
      </c>
      <c r="E6932" s="1">
        <v>1.1473135707617852E-4</v>
      </c>
      <c r="F6932" s="1">
        <v>1.302732333193608E-4</v>
      </c>
      <c r="G6932" s="1">
        <v>1.0556029345761568E-4</v>
      </c>
    </row>
    <row r="6933" spans="1:7" x14ac:dyDescent="0.35">
      <c r="A6933">
        <v>6931</v>
      </c>
      <c r="B6933" s="1">
        <v>6.4149386738275788E-5</v>
      </c>
      <c r="C6933" s="1">
        <v>1.1450541490782754E-4</v>
      </c>
      <c r="D6933" s="1">
        <v>1.1450541490782754E-4</v>
      </c>
      <c r="E6933" s="1">
        <v>1.1450541490782754E-4</v>
      </c>
      <c r="F6933" s="1">
        <v>1.2557122489806374E-4</v>
      </c>
      <c r="G6933" s="1">
        <v>1.127303133902711E-4</v>
      </c>
    </row>
    <row r="6934" spans="1:7" x14ac:dyDescent="0.35">
      <c r="A6934">
        <v>6932</v>
      </c>
      <c r="B6934" s="1">
        <v>8.5905160178680471E-5</v>
      </c>
      <c r="C6934" s="1">
        <v>1.1433786437437272E-4</v>
      </c>
      <c r="D6934" s="1">
        <v>1.1433786437437272E-4</v>
      </c>
      <c r="E6934" s="1">
        <v>1.1433786437437272E-4</v>
      </c>
      <c r="F6934" s="1">
        <v>1.2194821840925912E-4</v>
      </c>
      <c r="G6934" s="1">
        <v>1.073602984616296E-4</v>
      </c>
    </row>
    <row r="6935" spans="1:7" x14ac:dyDescent="0.35">
      <c r="A6935">
        <v>6933</v>
      </c>
      <c r="B6935" s="1">
        <v>9.7982989408593762E-5</v>
      </c>
      <c r="C6935" s="1">
        <v>1.1415989060066273E-4</v>
      </c>
      <c r="D6935" s="1">
        <v>1.1415989060066273E-4</v>
      </c>
      <c r="E6935" s="1">
        <v>1.1415989060066273E-4</v>
      </c>
      <c r="F6935" s="1">
        <v>1.1400120417615662E-4</v>
      </c>
      <c r="G6935" s="1">
        <v>1.0303028642419614E-4</v>
      </c>
    </row>
    <row r="6936" spans="1:7" x14ac:dyDescent="0.35">
      <c r="A6936">
        <v>6934</v>
      </c>
      <c r="B6936" s="1">
        <v>1.0237729915240916E-4</v>
      </c>
      <c r="C6936" s="1">
        <v>1.1394006274904174E-4</v>
      </c>
      <c r="D6936" s="1">
        <v>1.1394006274904174E-4</v>
      </c>
      <c r="E6936" s="1">
        <v>1.1394006274904174E-4</v>
      </c>
      <c r="F6936" s="1">
        <v>1.0505618815563294E-4</v>
      </c>
      <c r="G6936" s="1">
        <v>1.0166028261558556E-4</v>
      </c>
    </row>
    <row r="6937" spans="1:7" x14ac:dyDescent="0.35">
      <c r="A6937">
        <v>6935</v>
      </c>
      <c r="B6937" s="1">
        <v>1.0384427592107092E-4</v>
      </c>
      <c r="C6937" s="1">
        <v>1.1370015694843192E-4</v>
      </c>
      <c r="D6937" s="1">
        <v>1.1370015694843192E-4</v>
      </c>
      <c r="E6937" s="1">
        <v>1.1370015694843192E-4</v>
      </c>
      <c r="F6937" s="1">
        <v>9.5000170145304684E-5</v>
      </c>
      <c r="G6937" s="1">
        <v>9.410026159872712E-5</v>
      </c>
    </row>
    <row r="6938" spans="1:7" x14ac:dyDescent="0.35">
      <c r="A6938">
        <v>6936</v>
      </c>
      <c r="B6938" s="1">
        <v>9.0442910922585787E-5</v>
      </c>
      <c r="C6938" s="1">
        <v>1.1349095301988374E-4</v>
      </c>
      <c r="D6938" s="1">
        <v>1.1349095301988374E-4</v>
      </c>
      <c r="E6938" s="1">
        <v>1.1349095301988374E-4</v>
      </c>
      <c r="F6938" s="1">
        <v>8.7900157429181909E-5</v>
      </c>
      <c r="G6938" s="1">
        <v>8.7200242416673817E-5</v>
      </c>
    </row>
    <row r="6939" spans="1:7" x14ac:dyDescent="0.35">
      <c r="A6939">
        <v>6937</v>
      </c>
      <c r="B6939" s="1">
        <v>8.8214736756708355E-5</v>
      </c>
      <c r="C6939" s="1">
        <v>1.1335178948966192E-4</v>
      </c>
      <c r="D6939" s="1">
        <v>1.1335178948966192E-4</v>
      </c>
      <c r="E6939" s="1">
        <v>1.1335178948966192E-4</v>
      </c>
      <c r="F6939" s="1">
        <v>8.6900155638178707E-5</v>
      </c>
      <c r="G6939" s="1">
        <v>8.4500234910652935E-5</v>
      </c>
    </row>
    <row r="6940" spans="1:7" x14ac:dyDescent="0.35">
      <c r="A6940">
        <v>6938</v>
      </c>
      <c r="B6940" s="1">
        <v>8.7988557855188203E-5</v>
      </c>
      <c r="C6940" s="1">
        <v>1.1329518202405874E-4</v>
      </c>
      <c r="D6940" s="1">
        <v>1.1329518202405874E-4</v>
      </c>
      <c r="E6940" s="1">
        <v>1.1329518202405874E-4</v>
      </c>
      <c r="F6940" s="1">
        <v>8.7500156712780637E-5</v>
      </c>
      <c r="G6940" s="1">
        <v>8.3400231852644432E-5</v>
      </c>
    </row>
    <row r="6941" spans="1:7" x14ac:dyDescent="0.35">
      <c r="A6941">
        <v>6939</v>
      </c>
      <c r="B6941" s="1">
        <v>8.8057010734260378E-5</v>
      </c>
      <c r="C6941" s="1">
        <v>1.1332901489100892E-4</v>
      </c>
      <c r="D6941" s="1">
        <v>1.1332901489100892E-4</v>
      </c>
      <c r="E6941" s="1">
        <v>1.1332901489100892E-4</v>
      </c>
      <c r="F6941" s="1">
        <v>8.7200156175479672E-5</v>
      </c>
      <c r="G6941" s="1">
        <v>8.4600235188653705E-5</v>
      </c>
    </row>
    <row r="6942" spans="1:7" x14ac:dyDescent="0.35">
      <c r="A6942">
        <v>6940</v>
      </c>
      <c r="B6942" s="1">
        <v>8.9743871962630692E-5</v>
      </c>
      <c r="C6942" s="1">
        <v>1.1348612389219951E-4</v>
      </c>
      <c r="D6942" s="1">
        <v>1.1348612389219951E-4</v>
      </c>
      <c r="E6942" s="1">
        <v>1.1348612389219951E-4</v>
      </c>
      <c r="F6942" s="1">
        <v>8.6500154921777421E-5</v>
      </c>
      <c r="G6942" s="1">
        <v>8.8700246586685412E-5</v>
      </c>
    </row>
    <row r="6943" spans="1:7" x14ac:dyDescent="0.35">
      <c r="A6943">
        <v>6941</v>
      </c>
      <c r="B6943" s="1">
        <v>9.3905590110156029E-5</v>
      </c>
      <c r="C6943" s="1">
        <v>1.1382140475090274E-4</v>
      </c>
      <c r="D6943" s="1">
        <v>1.1382140475090274E-4</v>
      </c>
      <c r="E6943" s="1">
        <v>1.1382140475090274E-4</v>
      </c>
      <c r="F6943" s="1">
        <v>8.5300152772573576E-5</v>
      </c>
      <c r="G6943" s="1">
        <v>9.8100272718758044E-5</v>
      </c>
    </row>
    <row r="6944" spans="1:7" x14ac:dyDescent="0.35">
      <c r="A6944">
        <v>6942</v>
      </c>
      <c r="B6944" s="1">
        <v>9.8069501054483669E-5</v>
      </c>
      <c r="C6944" s="1">
        <v>1.1436563491519913E-4</v>
      </c>
      <c r="D6944" s="1">
        <v>1.1436563491519913E-4</v>
      </c>
      <c r="E6944" s="1">
        <v>1.1436563491519913E-4</v>
      </c>
      <c r="F6944" s="1">
        <v>8.2600147936864922E-5</v>
      </c>
      <c r="G6944" s="1">
        <v>1.1825032873591375E-4</v>
      </c>
    </row>
    <row r="6945" spans="1:7" x14ac:dyDescent="0.35">
      <c r="A6945">
        <v>6943</v>
      </c>
      <c r="B6945" s="1">
        <v>1.2782246428923053E-4</v>
      </c>
      <c r="C6945" s="1">
        <v>1.1507225764557494E-4</v>
      </c>
      <c r="D6945" s="1">
        <v>1.1507225764557494E-4</v>
      </c>
      <c r="E6945" s="1">
        <v>1.1507225764557494E-4</v>
      </c>
      <c r="F6945" s="1">
        <v>8.3800150086068767E-5</v>
      </c>
      <c r="G6945" s="1">
        <v>1.3331037060283012E-4</v>
      </c>
    </row>
    <row r="6946" spans="1:7" x14ac:dyDescent="0.35">
      <c r="A6946">
        <v>6944</v>
      </c>
      <c r="B6946" s="1">
        <v>1.3758447586927538E-4</v>
      </c>
      <c r="C6946" s="1">
        <v>1.1581468887764751E-4</v>
      </c>
      <c r="D6946" s="1">
        <v>1.1581468887764751E-4</v>
      </c>
      <c r="E6946" s="1">
        <v>1.1581468887764751E-4</v>
      </c>
      <c r="F6946" s="1">
        <v>9.4400169070702768E-5</v>
      </c>
      <c r="G6946" s="1">
        <v>1.3781038311286487E-4</v>
      </c>
    </row>
    <row r="6947" spans="1:7" x14ac:dyDescent="0.35">
      <c r="A6947">
        <v>6945</v>
      </c>
      <c r="B6947" s="1">
        <v>1.2308246050860239E-4</v>
      </c>
      <c r="C6947" s="1">
        <v>1.1644780345488076E-4</v>
      </c>
      <c r="D6947" s="1">
        <v>1.1644780345488076E-4</v>
      </c>
      <c r="E6947" s="1">
        <v>1.1644780345488076E-4</v>
      </c>
      <c r="F6947" s="1">
        <v>1.1533120655819089E-4</v>
      </c>
      <c r="G6947" s="1">
        <v>1.3941038756087724E-4</v>
      </c>
    </row>
    <row r="6948" spans="1:7" x14ac:dyDescent="0.35">
      <c r="A6948">
        <v>6946</v>
      </c>
      <c r="B6948" s="1">
        <v>1.0862483709398143E-4</v>
      </c>
      <c r="C6948" s="1">
        <v>1.1687986734311374E-4</v>
      </c>
      <c r="D6948" s="1">
        <v>1.1687986734311374E-4</v>
      </c>
      <c r="E6948" s="1">
        <v>1.1687986734311374E-4</v>
      </c>
      <c r="F6948" s="1">
        <v>1.364782444325357E-4</v>
      </c>
      <c r="G6948" s="1">
        <v>1.4229039556729948E-4</v>
      </c>
    </row>
    <row r="6949" spans="1:7" x14ac:dyDescent="0.35">
      <c r="A6949">
        <v>6947</v>
      </c>
      <c r="B6949" s="1">
        <v>9.9168468148755421E-5</v>
      </c>
      <c r="C6949" s="1">
        <v>1.1709213792556215E-4</v>
      </c>
      <c r="D6949" s="1">
        <v>1.1709213792556215E-4</v>
      </c>
      <c r="E6949" s="1">
        <v>1.1709213792556215E-4</v>
      </c>
      <c r="F6949" s="1">
        <v>1.5038826934539034E-4</v>
      </c>
      <c r="G6949" s="1">
        <v>1.4550040449112431E-4</v>
      </c>
    </row>
    <row r="6950" spans="1:7" x14ac:dyDescent="0.35">
      <c r="A6950">
        <v>6948</v>
      </c>
      <c r="B6950" s="1">
        <v>9.3070793546113425E-5</v>
      </c>
      <c r="C6950" s="1">
        <v>1.1710257945782698E-4</v>
      </c>
      <c r="D6950" s="1">
        <v>1.1710257945782698E-4</v>
      </c>
      <c r="E6950" s="1">
        <v>1.1710257945782698E-4</v>
      </c>
      <c r="F6950" s="1">
        <v>1.5198127219845844E-4</v>
      </c>
      <c r="G6950" s="1">
        <v>1.458104053529267E-4</v>
      </c>
    </row>
    <row r="6951" spans="1:7" x14ac:dyDescent="0.35">
      <c r="A6951">
        <v>6949</v>
      </c>
      <c r="B6951" s="1">
        <v>8.3687116597082074E-5</v>
      </c>
      <c r="C6951" s="1">
        <v>1.1692511109178434E-4</v>
      </c>
      <c r="D6951" s="1">
        <v>1.1692511109178434E-4</v>
      </c>
      <c r="E6951" s="1">
        <v>1.1692511109178434E-4</v>
      </c>
      <c r="F6951" s="1">
        <v>1.4846826590666413E-4</v>
      </c>
      <c r="G6951" s="1">
        <v>1.43390398625308E-4</v>
      </c>
    </row>
    <row r="6952" spans="1:7" x14ac:dyDescent="0.35">
      <c r="A6952">
        <v>6950</v>
      </c>
      <c r="B6952" s="1">
        <v>7.7323857799678096E-5</v>
      </c>
      <c r="C6952" s="1">
        <v>1.1657072012449196E-4</v>
      </c>
      <c r="D6952" s="1">
        <v>1.1657072012449196E-4</v>
      </c>
      <c r="E6952" s="1">
        <v>1.1657072012449196E-4</v>
      </c>
      <c r="F6952" s="1">
        <v>1.4714526353716694E-4</v>
      </c>
      <c r="G6952" s="1">
        <v>1.4058039081348629E-4</v>
      </c>
    </row>
    <row r="6953" spans="1:7" x14ac:dyDescent="0.35">
      <c r="A6953">
        <v>6951</v>
      </c>
      <c r="B6953" s="1">
        <v>7.4507843779536892E-5</v>
      </c>
      <c r="C6953" s="1">
        <v>1.1608174645401777E-4</v>
      </c>
      <c r="D6953" s="1">
        <v>1.1608174645401777E-4</v>
      </c>
      <c r="E6953" s="1">
        <v>1.1608174645401777E-4</v>
      </c>
      <c r="F6953" s="1">
        <v>1.4541526043873137E-4</v>
      </c>
      <c r="G6953" s="1">
        <v>1.3699038083325854E-4</v>
      </c>
    </row>
    <row r="6954" spans="1:7" x14ac:dyDescent="0.35">
      <c r="A6954">
        <v>6952</v>
      </c>
      <c r="B6954" s="1">
        <v>7.2011416612929944E-5</v>
      </c>
      <c r="C6954" s="1">
        <v>1.1554851915049433E-4</v>
      </c>
      <c r="D6954" s="1">
        <v>1.1554851915049433E-4</v>
      </c>
      <c r="E6954" s="1">
        <v>1.1554851915049433E-4</v>
      </c>
      <c r="F6954" s="1">
        <v>1.4004425081925315E-4</v>
      </c>
      <c r="G6954" s="1">
        <v>1.3230036779502232E-4</v>
      </c>
    </row>
    <row r="6955" spans="1:7" x14ac:dyDescent="0.35">
      <c r="A6955">
        <v>6953</v>
      </c>
      <c r="B6955" s="1">
        <v>7.746857803255239E-5</v>
      </c>
      <c r="C6955" s="1">
        <v>1.1507682484419031E-4</v>
      </c>
      <c r="D6955" s="1">
        <v>1.1507682484419031E-4</v>
      </c>
      <c r="E6955" s="1">
        <v>1.1507682484419031E-4</v>
      </c>
      <c r="F6955" s="1">
        <v>1.346712411961929E-4</v>
      </c>
      <c r="G6955" s="1">
        <v>1.320803671834206E-4</v>
      </c>
    </row>
    <row r="6956" spans="1:7" x14ac:dyDescent="0.35">
      <c r="A6956">
        <v>6954</v>
      </c>
      <c r="B6956" s="1">
        <v>8.7776573342257197E-5</v>
      </c>
      <c r="C6956" s="1">
        <v>1.1473135707617852E-4</v>
      </c>
      <c r="D6956" s="1">
        <v>1.1473135707617852E-4</v>
      </c>
      <c r="E6956" s="1">
        <v>1.1473135707617852E-4</v>
      </c>
      <c r="F6956" s="1">
        <v>1.2365222146112857E-4</v>
      </c>
      <c r="G6956" s="1">
        <v>1.3710038113905939E-4</v>
      </c>
    </row>
    <row r="6957" spans="1:7" x14ac:dyDescent="0.35">
      <c r="A6957">
        <v>6955</v>
      </c>
      <c r="B6957" s="1">
        <v>1.0273200345702222E-4</v>
      </c>
      <c r="C6957" s="1">
        <v>1.1450541490782754E-4</v>
      </c>
      <c r="D6957" s="1">
        <v>1.1450541490782754E-4</v>
      </c>
      <c r="E6957" s="1">
        <v>1.1450541490782754E-4</v>
      </c>
      <c r="F6957" s="1">
        <v>1.1965021429353372E-4</v>
      </c>
      <c r="G6957" s="1">
        <v>1.4183039428849594E-4</v>
      </c>
    </row>
    <row r="6958" spans="1:7" x14ac:dyDescent="0.35">
      <c r="A6958">
        <v>6956</v>
      </c>
      <c r="B6958" s="1">
        <v>1.0949835144600404E-4</v>
      </c>
      <c r="C6958" s="1">
        <v>1.1433786437437272E-4</v>
      </c>
      <c r="D6958" s="1">
        <v>1.1433786437437272E-4</v>
      </c>
      <c r="E6958" s="1">
        <v>1.1433786437437272E-4</v>
      </c>
      <c r="F6958" s="1">
        <v>1.2403622214887382E-4</v>
      </c>
      <c r="G6958" s="1">
        <v>1.3332037063063019E-4</v>
      </c>
    </row>
    <row r="6959" spans="1:7" x14ac:dyDescent="0.35">
      <c r="A6959">
        <v>6957</v>
      </c>
      <c r="B6959" s="1">
        <v>1.0657142824998392E-4</v>
      </c>
      <c r="C6959" s="1">
        <v>1.1415989060066273E-4</v>
      </c>
      <c r="D6959" s="1">
        <v>1.1415989060066273E-4</v>
      </c>
      <c r="E6959" s="1">
        <v>1.1415989060066273E-4</v>
      </c>
      <c r="F6959" s="1">
        <v>1.2430322262707168E-4</v>
      </c>
      <c r="G6959" s="1">
        <v>1.2499034747316584E-4</v>
      </c>
    </row>
    <row r="6960" spans="1:7" x14ac:dyDescent="0.35">
      <c r="A6960">
        <v>6958</v>
      </c>
      <c r="B6960" s="1">
        <v>9.9197491563088417E-5</v>
      </c>
      <c r="C6960" s="1">
        <v>1.1394006274904174E-4</v>
      </c>
      <c r="D6960" s="1">
        <v>1.1394006274904174E-4</v>
      </c>
      <c r="E6960" s="1">
        <v>1.1394006274904174E-4</v>
      </c>
      <c r="F6960" s="1">
        <v>1.1044519780734923E-4</v>
      </c>
      <c r="G6960" s="1">
        <v>1.1742032642850731E-4</v>
      </c>
    </row>
    <row r="6961" spans="1:7" x14ac:dyDescent="0.35">
      <c r="A6961">
        <v>6959</v>
      </c>
      <c r="B6961" s="1">
        <v>9.5518919220016744E-5</v>
      </c>
      <c r="C6961" s="1">
        <v>1.1370015694843192E-4</v>
      </c>
      <c r="D6961" s="1">
        <v>1.1370015694843192E-4</v>
      </c>
      <c r="E6961" s="1">
        <v>1.1370015694843192E-4</v>
      </c>
      <c r="F6961" s="1">
        <v>9.630017247360885E-5</v>
      </c>
      <c r="G6961" s="1">
        <v>1.0684029701602557E-4</v>
      </c>
    </row>
    <row r="6962" spans="1:7" x14ac:dyDescent="0.35">
      <c r="A6962">
        <v>6960</v>
      </c>
      <c r="B6962" s="1">
        <v>8.0595311338962041E-5</v>
      </c>
      <c r="C6962" s="1">
        <v>1.1349095301988374E-4</v>
      </c>
      <c r="D6962" s="1">
        <v>1.1349095301988374E-4</v>
      </c>
      <c r="E6962" s="1">
        <v>1.1349095301988374E-4</v>
      </c>
      <c r="F6962" s="1">
        <v>9.0400161906689934E-5</v>
      </c>
      <c r="G6962" s="1">
        <v>9.8100272718758044E-5</v>
      </c>
    </row>
    <row r="6963" spans="1:7" x14ac:dyDescent="0.35">
      <c r="A6963">
        <v>6961</v>
      </c>
      <c r="B6963" s="1">
        <v>7.7897694507906103E-5</v>
      </c>
      <c r="C6963" s="1">
        <v>1.1335178948966192E-4</v>
      </c>
      <c r="D6963" s="1">
        <v>1.1335178948966192E-4</v>
      </c>
      <c r="E6963" s="1">
        <v>1.1335178948966192E-4</v>
      </c>
      <c r="F6963" s="1">
        <v>8.8000157608282231E-5</v>
      </c>
      <c r="G6963" s="1">
        <v>9.3400259652721721E-5</v>
      </c>
    </row>
    <row r="6964" spans="1:7" x14ac:dyDescent="0.35">
      <c r="A6964">
        <v>6962</v>
      </c>
      <c r="B6964" s="1">
        <v>7.962759445864171E-5</v>
      </c>
      <c r="C6964" s="1">
        <v>1.1329518202405874E-4</v>
      </c>
      <c r="D6964" s="1">
        <v>1.1329518202405874E-4</v>
      </c>
      <c r="E6964" s="1">
        <v>1.1329518202405874E-4</v>
      </c>
      <c r="F6964" s="1">
        <v>8.7100155996379351E-5</v>
      </c>
      <c r="G6964" s="1">
        <v>9.1700254926708588E-5</v>
      </c>
    </row>
    <row r="6965" spans="1:7" x14ac:dyDescent="0.35">
      <c r="A6965">
        <v>6963</v>
      </c>
      <c r="B6965" s="1">
        <v>8.3291304178790526E-5</v>
      </c>
      <c r="C6965" s="1">
        <v>1.1332901489100892E-4</v>
      </c>
      <c r="D6965" s="1">
        <v>1.1332901489100892E-4</v>
      </c>
      <c r="E6965" s="1">
        <v>1.1332901489100892E-4</v>
      </c>
      <c r="F6965" s="1">
        <v>8.6300154563576778E-5</v>
      </c>
      <c r="G6965" s="1">
        <v>9.3300259374720952E-5</v>
      </c>
    </row>
    <row r="6966" spans="1:7" x14ac:dyDescent="0.35">
      <c r="A6966">
        <v>6964</v>
      </c>
      <c r="B6966" s="1">
        <v>8.8602585683404556E-5</v>
      </c>
      <c r="C6966" s="1">
        <v>1.1348612389219951E-4</v>
      </c>
      <c r="D6966" s="1">
        <v>1.1348612389219951E-4</v>
      </c>
      <c r="E6966" s="1">
        <v>1.1348612389219951E-4</v>
      </c>
      <c r="F6966" s="1">
        <v>8.5500153130774206E-5</v>
      </c>
      <c r="G6966" s="1">
        <v>9.6300267714744128E-5</v>
      </c>
    </row>
    <row r="6967" spans="1:7" x14ac:dyDescent="0.35">
      <c r="A6967">
        <v>6965</v>
      </c>
      <c r="B6967" s="1">
        <v>9.4948407980576947E-5</v>
      </c>
      <c r="C6967" s="1">
        <v>1.1382140475090274E-4</v>
      </c>
      <c r="D6967" s="1">
        <v>1.1382140475090274E-4</v>
      </c>
      <c r="E6967" s="1">
        <v>1.1382140475090274E-4</v>
      </c>
      <c r="F6967" s="1">
        <v>8.5600153309874528E-5</v>
      </c>
      <c r="G6967" s="1">
        <v>1.0416028956560486E-4</v>
      </c>
    </row>
    <row r="6968" spans="1:7" x14ac:dyDescent="0.35">
      <c r="A6968">
        <v>6966</v>
      </c>
      <c r="B6968" s="1">
        <v>1.0339978509509338E-4</v>
      </c>
      <c r="C6968" s="1">
        <v>1.1436563491519913E-4</v>
      </c>
      <c r="D6968" s="1">
        <v>1.1436563491519913E-4</v>
      </c>
      <c r="E6968" s="1">
        <v>1.1436563491519913E-4</v>
      </c>
      <c r="F6968" s="1">
        <v>8.5100152414372933E-5</v>
      </c>
      <c r="G6968" s="1">
        <v>1.2268034105134798E-4</v>
      </c>
    </row>
    <row r="6969" spans="1:7" x14ac:dyDescent="0.35">
      <c r="A6969">
        <v>6967</v>
      </c>
      <c r="B6969" s="1">
        <v>1.3183318887894814E-4</v>
      </c>
      <c r="C6969" s="1">
        <v>1.1507225764557494E-4</v>
      </c>
      <c r="D6969" s="1">
        <v>1.1507225764557494E-4</v>
      </c>
      <c r="E6969" s="1">
        <v>1.1507225764557494E-4</v>
      </c>
      <c r="F6969" s="1">
        <v>8.7100155996379351E-5</v>
      </c>
      <c r="G6969" s="1">
        <v>1.3697038077765839E-4</v>
      </c>
    </row>
    <row r="6970" spans="1:7" x14ac:dyDescent="0.35">
      <c r="A6970">
        <v>6968</v>
      </c>
      <c r="B6970" s="1">
        <v>1.4417378572267506E-4</v>
      </c>
      <c r="C6970" s="1">
        <v>1.1581468887764751E-4</v>
      </c>
      <c r="D6970" s="1">
        <v>1.1581468887764751E-4</v>
      </c>
      <c r="E6970" s="1">
        <v>1.1581468887764751E-4</v>
      </c>
      <c r="F6970" s="1">
        <v>9.3900168175201161E-5</v>
      </c>
      <c r="G6970" s="1">
        <v>1.3974038847827978E-4</v>
      </c>
    </row>
    <row r="6971" spans="1:7" x14ac:dyDescent="0.35">
      <c r="A6971">
        <v>6969</v>
      </c>
      <c r="B6971" s="1">
        <v>1.3092163504955519E-4</v>
      </c>
      <c r="C6971" s="1">
        <v>1.1644780345488076E-4</v>
      </c>
      <c r="D6971" s="1">
        <v>1.1644780345488076E-4</v>
      </c>
      <c r="E6971" s="1">
        <v>1.1644780345488076E-4</v>
      </c>
      <c r="F6971" s="1">
        <v>1.1004919709811195E-4</v>
      </c>
      <c r="G6971" s="1">
        <v>1.3982038870068042E-4</v>
      </c>
    </row>
    <row r="6972" spans="1:7" x14ac:dyDescent="0.35">
      <c r="A6972">
        <v>6970</v>
      </c>
      <c r="B6972" s="1">
        <v>1.1486835158193463E-4</v>
      </c>
      <c r="C6972" s="1">
        <v>1.1687986734311374E-4</v>
      </c>
      <c r="D6972" s="1">
        <v>1.1687986734311374E-4</v>
      </c>
      <c r="E6972" s="1">
        <v>1.1687986734311374E-4</v>
      </c>
      <c r="F6972" s="1">
        <v>1.3277323779686885E-4</v>
      </c>
      <c r="G6972" s="1">
        <v>1.4306039770790546E-4</v>
      </c>
    </row>
    <row r="6973" spans="1:7" x14ac:dyDescent="0.35">
      <c r="A6973">
        <v>6971</v>
      </c>
      <c r="B6973" s="1">
        <v>1.0606804138353333E-4</v>
      </c>
      <c r="C6973" s="1">
        <v>1.1709213792556215E-4</v>
      </c>
      <c r="D6973" s="1">
        <v>1.1709213792556215E-4</v>
      </c>
      <c r="E6973" s="1">
        <v>1.1709213792556215E-4</v>
      </c>
      <c r="F6973" s="1">
        <v>1.500962688224174E-4</v>
      </c>
      <c r="G6973" s="1">
        <v>1.45720405102726E-4</v>
      </c>
    </row>
    <row r="6974" spans="1:7" x14ac:dyDescent="0.35">
      <c r="A6974">
        <v>6972</v>
      </c>
      <c r="B6974" s="1">
        <v>9.4770011381321818E-5</v>
      </c>
      <c r="C6974" s="1">
        <v>1.1710257945782698E-4</v>
      </c>
      <c r="D6974" s="1">
        <v>1.1710257945782698E-4</v>
      </c>
      <c r="E6974" s="1">
        <v>1.1710257945782698E-4</v>
      </c>
      <c r="F6974" s="1">
        <v>1.5487627738341271E-4</v>
      </c>
      <c r="G6974" s="1">
        <v>1.4424040098831453E-4</v>
      </c>
    </row>
    <row r="6975" spans="1:7" x14ac:dyDescent="0.35">
      <c r="A6975">
        <v>6973</v>
      </c>
      <c r="B6975" s="1">
        <v>8.6271781452382324E-5</v>
      </c>
      <c r="C6975" s="1">
        <v>1.1692511109178434E-4</v>
      </c>
      <c r="D6975" s="1">
        <v>1.1692511109178434E-4</v>
      </c>
      <c r="E6975" s="1">
        <v>1.1692511109178434E-4</v>
      </c>
      <c r="F6975" s="1">
        <v>1.5002926870242019E-4</v>
      </c>
      <c r="G6975" s="1">
        <v>1.4301039756890507E-4</v>
      </c>
    </row>
    <row r="6976" spans="1:7" x14ac:dyDescent="0.35">
      <c r="A6976">
        <v>6974</v>
      </c>
      <c r="B6976" s="1">
        <v>7.9999756610318347E-5</v>
      </c>
      <c r="C6976" s="1">
        <v>1.1657072012449196E-4</v>
      </c>
      <c r="D6976" s="1">
        <v>1.1657072012449196E-4</v>
      </c>
      <c r="E6976" s="1">
        <v>1.1657072012449196E-4</v>
      </c>
      <c r="F6976" s="1">
        <v>1.4700026327747146E-4</v>
      </c>
      <c r="G6976" s="1">
        <v>1.4170039392709494E-4</v>
      </c>
    </row>
    <row r="6977" spans="1:7" x14ac:dyDescent="0.35">
      <c r="A6977">
        <v>6975</v>
      </c>
      <c r="B6977" s="1">
        <v>7.6660671259586179E-5</v>
      </c>
      <c r="C6977" s="1">
        <v>1.1608174645401777E-4</v>
      </c>
      <c r="D6977" s="1">
        <v>1.1608174645401777E-4</v>
      </c>
      <c r="E6977" s="1">
        <v>1.1608174645401777E-4</v>
      </c>
      <c r="F6977" s="1">
        <v>1.4075325208907441E-4</v>
      </c>
      <c r="G6977" s="1">
        <v>1.3924038708827593E-4</v>
      </c>
    </row>
    <row r="6978" spans="1:7" x14ac:dyDescent="0.35">
      <c r="A6978">
        <v>6976</v>
      </c>
      <c r="B6978" s="1">
        <v>7.8739596255655655E-5</v>
      </c>
      <c r="C6978" s="1">
        <v>1.1554851915049433E-4</v>
      </c>
      <c r="D6978" s="1">
        <v>1.1554851915049433E-4</v>
      </c>
      <c r="E6978" s="1">
        <v>1.1554851915049433E-4</v>
      </c>
      <c r="F6978" s="1">
        <v>1.3593624346181196E-4</v>
      </c>
      <c r="G6978" s="1">
        <v>1.3572037730264874E-4</v>
      </c>
    </row>
    <row r="6979" spans="1:7" x14ac:dyDescent="0.35">
      <c r="A6979">
        <v>6977</v>
      </c>
      <c r="B6979" s="1">
        <v>8.3873024137408192E-5</v>
      </c>
      <c r="C6979" s="1">
        <v>1.1507682484419031E-4</v>
      </c>
      <c r="D6979" s="1">
        <v>1.1507682484419031E-4</v>
      </c>
      <c r="E6979" s="1">
        <v>1.1507682484419031E-4</v>
      </c>
      <c r="F6979" s="1">
        <v>1.3333223879803961E-4</v>
      </c>
      <c r="G6979" s="1">
        <v>1.3539037638524617E-4</v>
      </c>
    </row>
    <row r="6980" spans="1:7" x14ac:dyDescent="0.35">
      <c r="A6980">
        <v>6978</v>
      </c>
      <c r="B6980" s="1">
        <v>9.662973562722908E-5</v>
      </c>
      <c r="C6980" s="1">
        <v>1.1473135707617852E-4</v>
      </c>
      <c r="D6980" s="1">
        <v>1.1473135707617852E-4</v>
      </c>
      <c r="E6980" s="1">
        <v>1.1473135707617852E-4</v>
      </c>
      <c r="F6980" s="1">
        <v>1.295432320119285E-4</v>
      </c>
      <c r="G6980" s="1">
        <v>1.4057039078568622E-4</v>
      </c>
    </row>
    <row r="6981" spans="1:7" x14ac:dyDescent="0.35">
      <c r="A6981">
        <v>6979</v>
      </c>
      <c r="B6981" s="1">
        <v>1.1237181595207737E-4</v>
      </c>
      <c r="C6981" s="1">
        <v>1.1450541490782754E-4</v>
      </c>
      <c r="D6981" s="1">
        <v>1.1450541490782754E-4</v>
      </c>
      <c r="E6981" s="1">
        <v>1.1450541490782754E-4</v>
      </c>
      <c r="F6981" s="1">
        <v>1.2828522975884642E-4</v>
      </c>
      <c r="G6981" s="1">
        <v>1.4314039793030607E-4</v>
      </c>
    </row>
    <row r="6982" spans="1:7" x14ac:dyDescent="0.35">
      <c r="A6982">
        <v>6980</v>
      </c>
      <c r="B6982" s="1">
        <v>1.2281086719806013E-4</v>
      </c>
      <c r="C6982" s="1">
        <v>1.1433786437437272E-4</v>
      </c>
      <c r="D6982" s="1">
        <v>1.1433786437437272E-4</v>
      </c>
      <c r="E6982" s="1">
        <v>1.1433786437437272E-4</v>
      </c>
      <c r="F6982" s="1">
        <v>1.3130723517125811E-4</v>
      </c>
      <c r="G6982" s="1">
        <v>1.3455037405003968E-4</v>
      </c>
    </row>
    <row r="6983" spans="1:7" x14ac:dyDescent="0.35">
      <c r="A6983">
        <v>6981</v>
      </c>
      <c r="B6983" s="1">
        <v>1.2268798367896821E-4</v>
      </c>
      <c r="C6983" s="1">
        <v>1.1415989060066273E-4</v>
      </c>
      <c r="D6983" s="1">
        <v>1.1415989060066273E-4</v>
      </c>
      <c r="E6983" s="1">
        <v>1.1415989060066273E-4</v>
      </c>
      <c r="F6983" s="1">
        <v>1.1912021334430205E-4</v>
      </c>
      <c r="G6983" s="1">
        <v>1.2682035256057997E-4</v>
      </c>
    </row>
    <row r="6984" spans="1:7" x14ac:dyDescent="0.35">
      <c r="A6984">
        <v>6982</v>
      </c>
      <c r="B6984" s="1">
        <v>1.1651305627578179E-4</v>
      </c>
      <c r="C6984" s="1">
        <v>1.1394006274904174E-4</v>
      </c>
      <c r="D6984" s="1">
        <v>1.1394006274904174E-4</v>
      </c>
      <c r="E6984" s="1">
        <v>1.1394006274904174E-4</v>
      </c>
      <c r="F6984" s="1">
        <v>1.1698320951692821E-4</v>
      </c>
      <c r="G6984" s="1">
        <v>1.1903033090431976E-4</v>
      </c>
    </row>
    <row r="6985" spans="1:7" x14ac:dyDescent="0.35">
      <c r="A6985">
        <v>6983</v>
      </c>
      <c r="B6985" s="1">
        <v>1.1061985993941751E-4</v>
      </c>
      <c r="C6985" s="1">
        <v>1.1370015694843192E-4</v>
      </c>
      <c r="D6985" s="1">
        <v>1.1370015694843192E-4</v>
      </c>
      <c r="E6985" s="1">
        <v>1.1370015694843192E-4</v>
      </c>
      <c r="F6985" s="1">
        <v>1.0594918975499879E-4</v>
      </c>
      <c r="G6985" s="1">
        <v>1.0711029776662765E-4</v>
      </c>
    </row>
    <row r="6986" spans="1:7" x14ac:dyDescent="0.35">
      <c r="A6986">
        <v>6984</v>
      </c>
      <c r="B6986" s="1">
        <v>9.5720718484905358E-5</v>
      </c>
      <c r="C6986" s="1">
        <v>1.1349095301988374E-4</v>
      </c>
      <c r="D6986" s="1">
        <v>1.1349095301988374E-4</v>
      </c>
      <c r="E6986" s="1">
        <v>1.1349095301988374E-4</v>
      </c>
      <c r="F6986" s="1">
        <v>9.8700176772016553E-5</v>
      </c>
      <c r="G6986" s="1">
        <v>9.8500273830761121E-5</v>
      </c>
    </row>
    <row r="6987" spans="1:7" x14ac:dyDescent="0.35">
      <c r="A6987">
        <v>6985</v>
      </c>
      <c r="B6987" s="1">
        <v>9.5218647286800096E-5</v>
      </c>
      <c r="C6987" s="1">
        <v>1.1335178948966192E-4</v>
      </c>
      <c r="D6987" s="1">
        <v>1.1335178948966192E-4</v>
      </c>
      <c r="E6987" s="1">
        <v>1.1335178948966192E-4</v>
      </c>
      <c r="F6987" s="1">
        <v>9.7200174085511758E-5</v>
      </c>
      <c r="G6987" s="1">
        <v>9.410026159872712E-5</v>
      </c>
    </row>
    <row r="6988" spans="1:7" x14ac:dyDescent="0.35">
      <c r="A6988">
        <v>6986</v>
      </c>
      <c r="B6988" s="1">
        <v>9.9686004447306043E-5</v>
      </c>
      <c r="C6988" s="1">
        <v>1.1329518202405874E-4</v>
      </c>
      <c r="D6988" s="1">
        <v>1.1329518202405874E-4</v>
      </c>
      <c r="E6988" s="1">
        <v>1.1329518202405874E-4</v>
      </c>
      <c r="F6988" s="1">
        <v>9.7700174981013338E-5</v>
      </c>
      <c r="G6988" s="1">
        <v>9.1600254648707818E-5</v>
      </c>
    </row>
    <row r="6989" spans="1:7" x14ac:dyDescent="0.35">
      <c r="A6989">
        <v>6987</v>
      </c>
      <c r="B6989" s="1">
        <v>1.0688300214672712E-4</v>
      </c>
      <c r="C6989" s="1">
        <v>1.1332901489100892E-4</v>
      </c>
      <c r="D6989" s="1">
        <v>1.1332901489100892E-4</v>
      </c>
      <c r="E6989" s="1">
        <v>1.1332901489100892E-4</v>
      </c>
      <c r="F6989" s="1">
        <v>9.780017516011366E-5</v>
      </c>
      <c r="G6989" s="1">
        <v>9.2400256872713987E-5</v>
      </c>
    </row>
    <row r="6990" spans="1:7" x14ac:dyDescent="0.35">
      <c r="A6990">
        <v>6988</v>
      </c>
      <c r="B6990" s="1">
        <v>1.1533747273914226E-4</v>
      </c>
      <c r="C6990" s="1">
        <v>1.1348612389219951E-4</v>
      </c>
      <c r="D6990" s="1">
        <v>1.1348612389219951E-4</v>
      </c>
      <c r="E6990" s="1">
        <v>1.1348612389219951E-4</v>
      </c>
      <c r="F6990" s="1">
        <v>9.6400172652709172E-5</v>
      </c>
      <c r="G6990" s="1">
        <v>9.5500265490737945E-5</v>
      </c>
    </row>
    <row r="6991" spans="1:7" x14ac:dyDescent="0.35">
      <c r="A6991">
        <v>6989</v>
      </c>
      <c r="B6991" s="1">
        <v>1.2548608154057573E-4</v>
      </c>
      <c r="C6991" s="1">
        <v>1.1382140475090274E-4</v>
      </c>
      <c r="D6991" s="1">
        <v>1.1382140475090274E-4</v>
      </c>
      <c r="E6991" s="1">
        <v>1.1382140475090274E-4</v>
      </c>
      <c r="F6991" s="1">
        <v>9.5900171757207564E-5</v>
      </c>
      <c r="G6991" s="1">
        <v>1.0339028742499889E-4</v>
      </c>
    </row>
    <row r="6992" spans="1:7" x14ac:dyDescent="0.35">
      <c r="A6992">
        <v>6990</v>
      </c>
      <c r="B6992" s="1">
        <v>1.3641330795039595E-4</v>
      </c>
      <c r="C6992" s="1">
        <v>1.1436563491519913E-4</v>
      </c>
      <c r="D6992" s="1">
        <v>1.1436563491519913E-4</v>
      </c>
      <c r="E6992" s="1">
        <v>1.1436563491519913E-4</v>
      </c>
      <c r="F6992" s="1">
        <v>9.5000170145304684E-5</v>
      </c>
      <c r="G6992" s="1">
        <v>1.2112033671453591E-4</v>
      </c>
    </row>
    <row r="6993" spans="1:7" x14ac:dyDescent="0.35">
      <c r="A6993">
        <v>6991</v>
      </c>
      <c r="B6993" s="1">
        <v>1.6628465504780516E-4</v>
      </c>
      <c r="C6993" s="1">
        <v>1.1507225764557494E-4</v>
      </c>
      <c r="D6993" s="1">
        <v>1.1507225764557494E-4</v>
      </c>
      <c r="E6993" s="1">
        <v>1.1507225764557494E-4</v>
      </c>
      <c r="F6993" s="1">
        <v>9.6600173010909828E-5</v>
      </c>
      <c r="G6993" s="1">
        <v>1.3691038061085792E-4</v>
      </c>
    </row>
    <row r="6994" spans="1:7" x14ac:dyDescent="0.35">
      <c r="A6994">
        <v>6992</v>
      </c>
      <c r="B6994" s="1">
        <v>1.8324689730706153E-4</v>
      </c>
      <c r="C6994" s="1">
        <v>1.1581468887764751E-4</v>
      </c>
      <c r="D6994" s="1">
        <v>1.1581468887764751E-4</v>
      </c>
      <c r="E6994" s="1">
        <v>1.1581468887764751E-4</v>
      </c>
      <c r="F6994" s="1">
        <v>1.0650219074542358E-4</v>
      </c>
      <c r="G6994" s="1">
        <v>1.4052039064668581E-4</v>
      </c>
    </row>
    <row r="6995" spans="1:7" x14ac:dyDescent="0.35">
      <c r="A6995">
        <v>6993</v>
      </c>
      <c r="B6995" s="1">
        <v>1.7120891014824128E-4</v>
      </c>
      <c r="C6995" s="1">
        <v>1.1644780345488076E-4</v>
      </c>
      <c r="D6995" s="1">
        <v>1.1644780345488076E-4</v>
      </c>
      <c r="E6995" s="1">
        <v>1.1644780345488076E-4</v>
      </c>
      <c r="F6995" s="1">
        <v>1.2130321725406203E-4</v>
      </c>
      <c r="G6995" s="1">
        <v>1.4091039173088883E-4</v>
      </c>
    </row>
    <row r="6996" spans="1:7" x14ac:dyDescent="0.35">
      <c r="A6996">
        <v>6994</v>
      </c>
      <c r="B6996" s="1">
        <v>1.5736128754124547E-4</v>
      </c>
      <c r="C6996" s="1">
        <v>1.1687986734311374E-4</v>
      </c>
      <c r="D6996" s="1">
        <v>1.1687986734311374E-4</v>
      </c>
      <c r="E6996" s="1">
        <v>1.1687986734311374E-4</v>
      </c>
      <c r="F6996" s="1">
        <v>1.423292549116955E-4</v>
      </c>
      <c r="G6996" s="1">
        <v>1.4284039709630376E-4</v>
      </c>
    </row>
    <row r="6997" spans="1:7" x14ac:dyDescent="0.35">
      <c r="A6997">
        <v>6995</v>
      </c>
      <c r="B6997" s="1">
        <v>1.4195782435380991E-4</v>
      </c>
      <c r="C6997" s="1">
        <v>1.1709213792556215E-4</v>
      </c>
      <c r="D6997" s="1">
        <v>1.1709213792556215E-4</v>
      </c>
      <c r="E6997" s="1">
        <v>1.1709213792556215E-4</v>
      </c>
      <c r="F6997" s="1">
        <v>1.5733528178748962E-4</v>
      </c>
      <c r="G6997" s="1">
        <v>1.4543040429652377E-4</v>
      </c>
    </row>
    <row r="6998" spans="1:7" x14ac:dyDescent="0.35">
      <c r="A6998">
        <v>6996</v>
      </c>
      <c r="B6998" s="1">
        <v>1.1471680420212102E-4</v>
      </c>
      <c r="C6998" s="1">
        <v>1.1710257945782698E-4</v>
      </c>
      <c r="D6998" s="1">
        <v>1.1710257945782698E-4</v>
      </c>
      <c r="E6998" s="1">
        <v>1.1710257945782698E-4</v>
      </c>
      <c r="F6998" s="1">
        <v>1.5887228454026153E-4</v>
      </c>
      <c r="G6998" s="1">
        <v>1.4414040071031379E-4</v>
      </c>
    </row>
    <row r="6999" spans="1:7" x14ac:dyDescent="0.35">
      <c r="A6999">
        <v>6997</v>
      </c>
      <c r="B6999" s="1">
        <v>8.2522473147421884E-5</v>
      </c>
      <c r="C6999" s="1">
        <v>1.1692511109178434E-4</v>
      </c>
      <c r="D6999" s="1">
        <v>1.1692511109178434E-4</v>
      </c>
      <c r="E6999" s="1">
        <v>1.1692511109178434E-4</v>
      </c>
      <c r="F6999" s="1">
        <v>1.5728828170331248E-4</v>
      </c>
      <c r="G6999" s="1">
        <v>1.4262039648470207E-4</v>
      </c>
    </row>
    <row r="7000" spans="1:7" x14ac:dyDescent="0.35">
      <c r="A7000">
        <v>6998</v>
      </c>
      <c r="B7000" s="1">
        <v>6.4292852345699283E-5</v>
      </c>
      <c r="C7000" s="1">
        <v>1.1657072012449196E-4</v>
      </c>
      <c r="D7000" s="1">
        <v>1.1657072012449196E-4</v>
      </c>
      <c r="E7000" s="1">
        <v>1.1657072012449196E-4</v>
      </c>
      <c r="F7000" s="1">
        <v>1.4742926404581183E-4</v>
      </c>
      <c r="G7000" s="1">
        <v>1.4034039014628442E-4</v>
      </c>
    </row>
    <row r="7001" spans="1:7" x14ac:dyDescent="0.35">
      <c r="A7001">
        <v>6999</v>
      </c>
      <c r="B7001" s="1">
        <v>5.8740019211930383E-5</v>
      </c>
      <c r="C7001" s="1">
        <v>1.1608174645401777E-4</v>
      </c>
      <c r="D7001" s="1">
        <v>1.1608174645401777E-4</v>
      </c>
      <c r="E7001" s="1">
        <v>1.1608174645401777E-4</v>
      </c>
      <c r="F7001" s="1">
        <v>1.4093125240787301E-4</v>
      </c>
      <c r="G7001" s="1">
        <v>1.3871038561487185E-4</v>
      </c>
    </row>
    <row r="7002" spans="1:7" x14ac:dyDescent="0.35">
      <c r="A7002">
        <v>7000</v>
      </c>
      <c r="B7002" s="1">
        <v>5.9906133591053298E-5</v>
      </c>
      <c r="C7002" s="1">
        <v>1.1554851915049433E-4</v>
      </c>
      <c r="D7002" s="1">
        <v>1.1554851915049433E-4</v>
      </c>
      <c r="E7002" s="1">
        <v>1.1554851915049433E-4</v>
      </c>
      <c r="F7002" s="1">
        <v>1.3415924027919925E-4</v>
      </c>
      <c r="G7002" s="1">
        <v>1.3497037521764292E-4</v>
      </c>
    </row>
    <row r="7003" spans="1:7" x14ac:dyDescent="0.35">
      <c r="A7003">
        <v>7001</v>
      </c>
      <c r="B7003" s="1">
        <v>6.9643554557984722E-5</v>
      </c>
      <c r="C7003" s="1">
        <v>1.1507665193336037E-4</v>
      </c>
      <c r="D7003" s="1">
        <v>1.1507665193336037E-4</v>
      </c>
      <c r="E7003" s="1">
        <v>1.1507665193336037E-4</v>
      </c>
      <c r="F7003" s="1">
        <v>1.26902227281889E-4</v>
      </c>
      <c r="G7003" s="1">
        <v>1.3567037716364836E-4</v>
      </c>
    </row>
    <row r="7004" spans="1:7" x14ac:dyDescent="0.35">
      <c r="A7004">
        <v>7002</v>
      </c>
      <c r="B7004" s="1">
        <v>8.3630771004189282E-5</v>
      </c>
      <c r="C7004" s="1">
        <v>1.1473005664510193E-4</v>
      </c>
      <c r="D7004" s="1">
        <v>1.1473005664510193E-4</v>
      </c>
      <c r="E7004" s="1">
        <v>1.1473005664510193E-4</v>
      </c>
      <c r="F7004" s="1">
        <v>1.2504722395957805E-4</v>
      </c>
      <c r="G7004" s="1">
        <v>1.411403923702906E-4</v>
      </c>
    </row>
    <row r="7005" spans="1:7" x14ac:dyDescent="0.35">
      <c r="A7005">
        <v>7003</v>
      </c>
      <c r="B7005" s="1">
        <v>1.1303824330759892E-4</v>
      </c>
      <c r="C7005" s="1">
        <v>1.1449838845646975E-4</v>
      </c>
      <c r="D7005" s="1">
        <v>1.1449838845646975E-4</v>
      </c>
      <c r="E7005" s="1">
        <v>1.1449838845646975E-4</v>
      </c>
      <c r="F7005" s="1">
        <v>1.2865923042868163E-4</v>
      </c>
      <c r="G7005" s="1">
        <v>1.4280039698510346E-4</v>
      </c>
    </row>
    <row r="7006" spans="1:7" x14ac:dyDescent="0.35">
      <c r="A7006">
        <v>7004</v>
      </c>
      <c r="B7006" s="1">
        <v>1.2869570660089841E-4</v>
      </c>
      <c r="C7006" s="1">
        <v>1.1430819107348211E-4</v>
      </c>
      <c r="D7006" s="1">
        <v>1.1430819107348211E-4</v>
      </c>
      <c r="E7006" s="1">
        <v>1.1430819107348211E-4</v>
      </c>
      <c r="F7006" s="1">
        <v>1.3756424637756523E-4</v>
      </c>
      <c r="G7006" s="1">
        <v>1.3476037463384133E-4</v>
      </c>
    </row>
    <row r="7007" spans="1:7" x14ac:dyDescent="0.35">
      <c r="A7007">
        <v>7005</v>
      </c>
      <c r="B7007" s="1">
        <v>1.3073493078455915E-4</v>
      </c>
      <c r="C7007" s="1">
        <v>1.1406046009226632E-4</v>
      </c>
      <c r="D7007" s="1">
        <v>1.1406046009226632E-4</v>
      </c>
      <c r="E7007" s="1">
        <v>1.1406046009226632E-4</v>
      </c>
      <c r="F7007" s="1">
        <v>1.3314823846849504E-4</v>
      </c>
      <c r="G7007" s="1">
        <v>1.2665035208797863E-4</v>
      </c>
    </row>
    <row r="7008" spans="1:7" x14ac:dyDescent="0.35">
      <c r="A7008">
        <v>7006</v>
      </c>
      <c r="B7008" s="1">
        <v>1.2451214426017807E-4</v>
      </c>
      <c r="C7008" s="1">
        <v>1.1367329339898373E-4</v>
      </c>
      <c r="D7008" s="1">
        <v>1.1367329339898373E-4</v>
      </c>
      <c r="E7008" s="1">
        <v>1.1367329339898373E-4</v>
      </c>
      <c r="F7008" s="1">
        <v>1.2090021653228774E-4</v>
      </c>
      <c r="G7008" s="1">
        <v>1.2002033365652743E-4</v>
      </c>
    </row>
    <row r="7009" spans="1:7" x14ac:dyDescent="0.35">
      <c r="A7009">
        <v>7007</v>
      </c>
      <c r="B7009" s="1">
        <v>1.2046365757294308E-4</v>
      </c>
      <c r="C7009" s="1">
        <v>1.1312075443913974E-4</v>
      </c>
      <c r="D7009" s="1">
        <v>1.1312075443913974E-4</v>
      </c>
      <c r="E7009" s="1">
        <v>1.1312075443913974E-4</v>
      </c>
      <c r="F7009" s="1">
        <v>1.0814219368266883E-4</v>
      </c>
      <c r="G7009" s="1">
        <v>1.0936030402164504E-4</v>
      </c>
    </row>
    <row r="7010" spans="1:7" x14ac:dyDescent="0.35">
      <c r="A7010">
        <v>7008</v>
      </c>
      <c r="B7010" s="1">
        <v>1.038095570622136E-4</v>
      </c>
      <c r="C7010" s="1">
        <v>1.1245665482935153E-4</v>
      </c>
      <c r="D7010" s="1">
        <v>1.1245665482935153E-4</v>
      </c>
      <c r="E7010" s="1">
        <v>1.1245665482935153E-4</v>
      </c>
      <c r="F7010" s="1">
        <v>1.0129818142504288E-4</v>
      </c>
      <c r="G7010" s="1">
        <v>9.9800277444771177E-5</v>
      </c>
    </row>
    <row r="7011" spans="1:7" x14ac:dyDescent="0.35">
      <c r="A7011">
        <v>7009</v>
      </c>
      <c r="B7011" s="1">
        <v>1.0026923672718955E-4</v>
      </c>
      <c r="C7011" s="1">
        <v>1.1180193724302734E-4</v>
      </c>
      <c r="D7011" s="1">
        <v>1.1180193724302734E-4</v>
      </c>
      <c r="E7011" s="1">
        <v>1.1180193724302734E-4</v>
      </c>
      <c r="F7011" s="1">
        <v>1.0211718289187451E-4</v>
      </c>
      <c r="G7011" s="1">
        <v>9.5400265212737176E-5</v>
      </c>
    </row>
    <row r="7012" spans="1:7" x14ac:dyDescent="0.35">
      <c r="A7012">
        <v>7010</v>
      </c>
      <c r="B7012" s="1">
        <v>1.0119457638277576E-4</v>
      </c>
      <c r="C7012" s="1">
        <v>1.112899860190273E-4</v>
      </c>
      <c r="D7012" s="1">
        <v>1.112899860190273E-4</v>
      </c>
      <c r="E7012" s="1">
        <v>1.112899860190273E-4</v>
      </c>
      <c r="F7012" s="1">
        <v>1.0126818137131279E-4</v>
      </c>
      <c r="G7012" s="1">
        <v>9.3100258818719399E-5</v>
      </c>
    </row>
    <row r="7013" spans="1:7" x14ac:dyDescent="0.35">
      <c r="A7013">
        <v>7011</v>
      </c>
      <c r="B7013" s="1">
        <v>1.0319040557395691E-4</v>
      </c>
      <c r="C7013" s="1">
        <v>1.1100966370011332E-4</v>
      </c>
      <c r="D7013" s="1">
        <v>1.1100966370011332E-4</v>
      </c>
      <c r="E7013" s="1">
        <v>1.1100966370011332E-4</v>
      </c>
      <c r="F7013" s="1">
        <v>1.0032717968597877E-4</v>
      </c>
      <c r="G7013" s="1">
        <v>9.4200261876727903E-5</v>
      </c>
    </row>
    <row r="7014" spans="1:7" x14ac:dyDescent="0.35">
      <c r="A7014">
        <v>7012</v>
      </c>
      <c r="B7014" s="1">
        <v>1.0479987355076047E-4</v>
      </c>
      <c r="C7014" s="1">
        <v>1.1099550778753911E-4</v>
      </c>
      <c r="D7014" s="1">
        <v>1.1099550778753911E-4</v>
      </c>
      <c r="E7014" s="1">
        <v>1.1099550778753911E-4</v>
      </c>
      <c r="F7014" s="1">
        <v>9.9000177309317518E-5</v>
      </c>
      <c r="G7014" s="1">
        <v>9.6600268548746449E-5</v>
      </c>
    </row>
    <row r="7015" spans="1:7" x14ac:dyDescent="0.35">
      <c r="A7015">
        <v>7013</v>
      </c>
      <c r="B7015" s="1">
        <v>1.1037087668332083E-4</v>
      </c>
      <c r="C7015" s="1">
        <v>1.1125297527152772E-4</v>
      </c>
      <c r="D7015" s="1">
        <v>1.1125297527152772E-4</v>
      </c>
      <c r="E7015" s="1">
        <v>1.1125297527152772E-4</v>
      </c>
      <c r="F7015" s="1">
        <v>9.8400176234715589E-5</v>
      </c>
      <c r="G7015" s="1">
        <v>1.0361028803660061E-4</v>
      </c>
    </row>
    <row r="7016" spans="1:7" x14ac:dyDescent="0.35">
      <c r="A7016">
        <v>7014</v>
      </c>
      <c r="B7016" s="1">
        <v>1.1600316735360644E-4</v>
      </c>
      <c r="C7016" s="1">
        <v>1.1176129908603972E-4</v>
      </c>
      <c r="D7016" s="1">
        <v>1.1176129908603972E-4</v>
      </c>
      <c r="E7016" s="1">
        <v>1.1176129908603972E-4</v>
      </c>
      <c r="F7016" s="1">
        <v>9.7400174443712374E-5</v>
      </c>
      <c r="G7016" s="1">
        <v>1.2241034030074588E-4</v>
      </c>
    </row>
    <row r="7017" spans="1:7" x14ac:dyDescent="0.35">
      <c r="A7017">
        <v>7015</v>
      </c>
      <c r="B7017" s="1">
        <v>1.4174745869674233E-4</v>
      </c>
      <c r="C7017" s="1">
        <v>1.1244458002572192E-4</v>
      </c>
      <c r="D7017" s="1">
        <v>1.1244458002572192E-4</v>
      </c>
      <c r="E7017" s="1">
        <v>1.1244458002572192E-4</v>
      </c>
      <c r="F7017" s="1">
        <v>9.6800173369110458E-5</v>
      </c>
      <c r="G7017" s="1">
        <v>1.367603801938568E-4</v>
      </c>
    </row>
    <row r="7018" spans="1:7" x14ac:dyDescent="0.35">
      <c r="A7018">
        <v>7016</v>
      </c>
      <c r="B7018" s="1">
        <v>1.535912814941446E-4</v>
      </c>
      <c r="C7018" s="1">
        <v>1.1316689675761594E-4</v>
      </c>
      <c r="D7018" s="1">
        <v>1.1316689675761594E-4</v>
      </c>
      <c r="E7018" s="1">
        <v>1.1316689675761594E-4</v>
      </c>
      <c r="F7018" s="1">
        <v>9.8500176413815897E-5</v>
      </c>
      <c r="G7018" s="1">
        <v>1.4071039117488729E-4</v>
      </c>
    </row>
    <row r="7019" spans="1:7" x14ac:dyDescent="0.35">
      <c r="A7019">
        <v>7017</v>
      </c>
      <c r="B7019" s="1">
        <v>1.4116677114571878E-4</v>
      </c>
      <c r="C7019" s="1">
        <v>1.1378322951779052E-4</v>
      </c>
      <c r="D7019" s="1">
        <v>1.1378322951779052E-4</v>
      </c>
      <c r="E7019" s="1">
        <v>1.1378322951779052E-4</v>
      </c>
      <c r="F7019" s="1">
        <v>1.1160519988491294E-4</v>
      </c>
      <c r="G7019" s="1">
        <v>1.4095039184208917E-4</v>
      </c>
    </row>
    <row r="7020" spans="1:7" x14ac:dyDescent="0.35">
      <c r="A7020">
        <v>7018</v>
      </c>
      <c r="B7020" s="1">
        <v>1.254330283386378E-4</v>
      </c>
      <c r="C7020" s="1">
        <v>1.1420370350572814E-4</v>
      </c>
      <c r="D7020" s="1">
        <v>1.1420370350572814E-4</v>
      </c>
      <c r="E7020" s="1">
        <v>1.1420370350572814E-4</v>
      </c>
      <c r="F7020" s="1">
        <v>1.3046523366323342E-4</v>
      </c>
      <c r="G7020" s="1">
        <v>1.4288039720750407E-4</v>
      </c>
    </row>
    <row r="7021" spans="1:7" x14ac:dyDescent="0.35">
      <c r="A7021">
        <v>7019</v>
      </c>
      <c r="B7021" s="1">
        <v>9.4607651374780026E-5</v>
      </c>
      <c r="C7021" s="1">
        <v>1.1441021093001351E-4</v>
      </c>
      <c r="D7021" s="1">
        <v>1.1441021093001351E-4</v>
      </c>
      <c r="E7021" s="1">
        <v>1.1441021093001351E-4</v>
      </c>
      <c r="F7021" s="1">
        <v>1.4747326412461597E-4</v>
      </c>
      <c r="G7021" s="1">
        <v>1.4428040109951487E-4</v>
      </c>
    </row>
    <row r="7022" spans="1:7" x14ac:dyDescent="0.35">
      <c r="A7022">
        <v>7020</v>
      </c>
      <c r="B7022" s="1">
        <v>6.9949732978504176E-5</v>
      </c>
      <c r="C7022" s="1">
        <v>1.1442047558474133E-4</v>
      </c>
      <c r="D7022" s="1">
        <v>1.1442047558474133E-4</v>
      </c>
      <c r="E7022" s="1">
        <v>1.1442047558474133E-4</v>
      </c>
      <c r="F7022" s="1">
        <v>1.5696628112660943E-4</v>
      </c>
      <c r="G7022" s="1">
        <v>1.4253039623450138E-4</v>
      </c>
    </row>
    <row r="7023" spans="1:7" x14ac:dyDescent="0.35">
      <c r="A7023">
        <v>7021</v>
      </c>
      <c r="B7023" s="1">
        <v>5.3307441936594785E-5</v>
      </c>
      <c r="C7023" s="1">
        <v>1.1424818083404795E-4</v>
      </c>
      <c r="D7023" s="1">
        <v>1.1424818083404795E-4</v>
      </c>
      <c r="E7023" s="1">
        <v>1.1424818083404795E-4</v>
      </c>
      <c r="F7023" s="1">
        <v>1.5996028648887302E-4</v>
      </c>
      <c r="G7023" s="1">
        <v>1.4093039178648899E-4</v>
      </c>
    </row>
    <row r="7024" spans="1:7" x14ac:dyDescent="0.35">
      <c r="A7024">
        <v>7022</v>
      </c>
      <c r="B7024" s="1">
        <v>4.3539891007296696E-5</v>
      </c>
      <c r="C7024" s="1">
        <v>1.1390406400279472E-4</v>
      </c>
      <c r="D7024" s="1">
        <v>1.1390406400279472E-4</v>
      </c>
      <c r="E7024" s="1">
        <v>1.1390406400279472E-4</v>
      </c>
      <c r="F7024" s="1">
        <v>1.5328527453392662E-4</v>
      </c>
      <c r="G7024" s="1">
        <v>1.3893038622647355E-4</v>
      </c>
    </row>
    <row r="7025" spans="1:7" x14ac:dyDescent="0.35">
      <c r="A7025">
        <v>7023</v>
      </c>
      <c r="B7025" s="1">
        <v>3.4982464420468613E-5</v>
      </c>
      <c r="C7025" s="1">
        <v>1.1342925751947034E-4</v>
      </c>
      <c r="D7025" s="1">
        <v>1.1342925751947034E-4</v>
      </c>
      <c r="E7025" s="1">
        <v>1.1342925751947034E-4</v>
      </c>
      <c r="F7025" s="1">
        <v>1.538122754777853E-4</v>
      </c>
      <c r="G7025" s="1">
        <v>1.3698038080545846E-4</v>
      </c>
    </row>
    <row r="7026" spans="1:7" x14ac:dyDescent="0.35">
      <c r="A7026">
        <v>7024</v>
      </c>
      <c r="B7026" s="1">
        <v>2.835405412709764E-5</v>
      </c>
      <c r="C7026" s="1">
        <v>1.1291147332179651E-4</v>
      </c>
      <c r="D7026" s="1">
        <v>1.1291147332179651E-4</v>
      </c>
      <c r="E7026" s="1">
        <v>1.1291147332179651E-4</v>
      </c>
      <c r="F7026" s="1">
        <v>1.5030326919315506E-4</v>
      </c>
      <c r="G7026" s="1">
        <v>1.338403720762342E-4</v>
      </c>
    </row>
    <row r="7027" spans="1:7" x14ac:dyDescent="0.35">
      <c r="A7027">
        <v>7025</v>
      </c>
      <c r="B7027" s="1">
        <v>2.5704335838833793E-5</v>
      </c>
      <c r="C7027" s="1">
        <v>1.1245338192431814E-4</v>
      </c>
      <c r="D7027" s="1">
        <v>1.1245338192431814E-4</v>
      </c>
      <c r="E7027" s="1">
        <v>1.1245338192431814E-4</v>
      </c>
      <c r="F7027" s="1">
        <v>1.473212638523835E-4</v>
      </c>
      <c r="G7027" s="1">
        <v>1.3542037646864641E-4</v>
      </c>
    </row>
    <row r="7028" spans="1:7" x14ac:dyDescent="0.35">
      <c r="A7028">
        <v>7026</v>
      </c>
      <c r="B7028" s="1">
        <v>2.8531837771278394E-5</v>
      </c>
      <c r="C7028" s="1">
        <v>1.1211759004149732E-4</v>
      </c>
      <c r="D7028" s="1">
        <v>1.1211759004149732E-4</v>
      </c>
      <c r="E7028" s="1">
        <v>1.1211759004149732E-4</v>
      </c>
      <c r="F7028" s="1">
        <v>1.3850424806110821E-4</v>
      </c>
      <c r="G7028" s="1">
        <v>1.4068039109148706E-4</v>
      </c>
    </row>
    <row r="7029" spans="1:7" x14ac:dyDescent="0.35">
      <c r="A7029">
        <v>7027</v>
      </c>
      <c r="B7029" s="1">
        <v>4.7921782253240256E-5</v>
      </c>
      <c r="C7029" s="1">
        <v>1.1189675178450052E-4</v>
      </c>
      <c r="D7029" s="1">
        <v>1.1189675178450052E-4</v>
      </c>
      <c r="E7029" s="1">
        <v>1.1189675178450052E-4</v>
      </c>
      <c r="F7029" s="1">
        <v>1.283982299612298E-4</v>
      </c>
      <c r="G7029" s="1">
        <v>1.4362039926470979E-4</v>
      </c>
    </row>
    <row r="7030" spans="1:7" x14ac:dyDescent="0.35">
      <c r="A7030">
        <v>7028</v>
      </c>
      <c r="B7030" s="1">
        <v>6.5620296434771883E-5</v>
      </c>
      <c r="C7030" s="1">
        <v>1.117289533015065E-4</v>
      </c>
      <c r="D7030" s="1">
        <v>1.117289533015065E-4</v>
      </c>
      <c r="E7030" s="1">
        <v>1.117289533015065E-4</v>
      </c>
      <c r="F7030" s="1">
        <v>1.3372323949832187E-4</v>
      </c>
      <c r="G7030" s="1">
        <v>1.3467037438364064E-4</v>
      </c>
    </row>
    <row r="7031" spans="1:7" x14ac:dyDescent="0.35">
      <c r="A7031">
        <v>7029</v>
      </c>
      <c r="B7031" s="1">
        <v>7.459646721034218E-5</v>
      </c>
      <c r="C7031" s="1">
        <v>1.115415446053233E-4</v>
      </c>
      <c r="D7031" s="1">
        <v>1.115415446053233E-4</v>
      </c>
      <c r="E7031" s="1">
        <v>1.115415446053233E-4</v>
      </c>
      <c r="F7031" s="1">
        <v>1.289672309803106E-4</v>
      </c>
      <c r="G7031" s="1">
        <v>1.2829035664719133E-4</v>
      </c>
    </row>
    <row r="7032" spans="1:7" x14ac:dyDescent="0.35">
      <c r="A7032">
        <v>7030</v>
      </c>
      <c r="B7032" s="1">
        <v>7.6164558224896969E-5</v>
      </c>
      <c r="C7032" s="1">
        <v>1.1129472010229711E-4</v>
      </c>
      <c r="D7032" s="1">
        <v>1.1129472010229711E-4</v>
      </c>
      <c r="E7032" s="1">
        <v>1.1129472010229711E-4</v>
      </c>
      <c r="F7032" s="1">
        <v>1.1637820843337125E-4</v>
      </c>
      <c r="G7032" s="1">
        <v>1.2138033743733791E-4</v>
      </c>
    </row>
    <row r="7033" spans="1:7" x14ac:dyDescent="0.35">
      <c r="A7033">
        <v>7031</v>
      </c>
      <c r="B7033" s="1">
        <v>7.7643348713698557E-5</v>
      </c>
      <c r="C7033" s="1">
        <v>1.110012851963379E-4</v>
      </c>
      <c r="D7033" s="1">
        <v>1.110012851963379E-4</v>
      </c>
      <c r="E7033" s="1">
        <v>1.110012851963379E-4</v>
      </c>
      <c r="F7033" s="1">
        <v>1.007771804919302E-4</v>
      </c>
      <c r="G7033" s="1">
        <v>1.1142030974846097E-4</v>
      </c>
    </row>
    <row r="7034" spans="1:7" x14ac:dyDescent="0.35">
      <c r="A7034">
        <v>7032</v>
      </c>
      <c r="B7034" s="1">
        <v>6.7902990024857005E-5</v>
      </c>
      <c r="C7034" s="1">
        <v>1.107117835848277E-4</v>
      </c>
      <c r="D7034" s="1">
        <v>1.107117835848277E-4</v>
      </c>
      <c r="E7034" s="1">
        <v>1.107117835848277E-4</v>
      </c>
      <c r="F7034" s="1">
        <v>9.5300170682605635E-5</v>
      </c>
      <c r="G7034" s="1">
        <v>1.0133028169818299E-4</v>
      </c>
    </row>
    <row r="7035" spans="1:7" x14ac:dyDescent="0.35">
      <c r="A7035">
        <v>7033</v>
      </c>
      <c r="B7035" s="1">
        <v>6.8563526140889687E-5</v>
      </c>
      <c r="C7035" s="1">
        <v>1.1047992773157511E-4</v>
      </c>
      <c r="D7035" s="1">
        <v>1.1047992773157511E-4</v>
      </c>
      <c r="E7035" s="1">
        <v>1.1047992773157511E-4</v>
      </c>
      <c r="F7035" s="1">
        <v>9.2100164951395373E-5</v>
      </c>
      <c r="G7035" s="1">
        <v>9.7100269938750296E-5</v>
      </c>
    </row>
    <row r="7036" spans="1:7" x14ac:dyDescent="0.35">
      <c r="A7036">
        <v>7034</v>
      </c>
      <c r="B7036" s="1">
        <v>7.3254105461816309E-5</v>
      </c>
      <c r="C7036" s="1">
        <v>1.1034023382366349E-4</v>
      </c>
      <c r="D7036" s="1">
        <v>1.1034023382366349E-4</v>
      </c>
      <c r="E7036" s="1">
        <v>1.1034023382366349E-4</v>
      </c>
      <c r="F7036" s="1">
        <v>9.1500163876793471E-5</v>
      </c>
      <c r="G7036" s="1">
        <v>9.5000264100734072E-5</v>
      </c>
    </row>
    <row r="7037" spans="1:7" x14ac:dyDescent="0.35">
      <c r="A7037">
        <v>7035</v>
      </c>
      <c r="B7037" s="1">
        <v>7.9158206593047116E-5</v>
      </c>
      <c r="C7037" s="1">
        <v>1.1031519118004969E-4</v>
      </c>
      <c r="D7037" s="1">
        <v>1.1031519118004969E-4</v>
      </c>
      <c r="E7037" s="1">
        <v>1.1031519118004969E-4</v>
      </c>
      <c r="F7037" s="1">
        <v>9.1200163339492479E-5</v>
      </c>
      <c r="G7037" s="1">
        <v>9.6400267992744897E-5</v>
      </c>
    </row>
    <row r="7038" spans="1:7" x14ac:dyDescent="0.35">
      <c r="A7038">
        <v>7036</v>
      </c>
      <c r="B7038" s="1">
        <v>8.6294904400031073E-5</v>
      </c>
      <c r="C7038" s="1">
        <v>1.104370199511961E-4</v>
      </c>
      <c r="D7038" s="1">
        <v>1.104370199511961E-4</v>
      </c>
      <c r="E7038" s="1">
        <v>1.104370199511961E-4</v>
      </c>
      <c r="F7038" s="1">
        <v>8.9900161011188326E-5</v>
      </c>
      <c r="G7038" s="1">
        <v>9.8800274664763443E-5</v>
      </c>
    </row>
    <row r="7039" spans="1:7" x14ac:dyDescent="0.35">
      <c r="A7039">
        <v>7037</v>
      </c>
      <c r="B7039" s="1">
        <v>9.4540438186538946E-5</v>
      </c>
      <c r="C7039" s="1">
        <v>1.1075006431722472E-4</v>
      </c>
      <c r="D7039" s="1">
        <v>1.1075006431722472E-4</v>
      </c>
      <c r="E7039" s="1">
        <v>1.1075006431722472E-4</v>
      </c>
      <c r="F7039" s="1">
        <v>8.9000159399285433E-5</v>
      </c>
      <c r="G7039" s="1">
        <v>1.0615029509782024E-4</v>
      </c>
    </row>
    <row r="7040" spans="1:7" x14ac:dyDescent="0.35">
      <c r="A7040">
        <v>7038</v>
      </c>
      <c r="B7040" s="1">
        <v>1.0608909158823867E-4</v>
      </c>
      <c r="C7040" s="1">
        <v>1.1127470637882512E-4</v>
      </c>
      <c r="D7040" s="1">
        <v>1.1127470637882512E-4</v>
      </c>
      <c r="E7040" s="1">
        <v>1.1127470637882512E-4</v>
      </c>
      <c r="F7040" s="1">
        <v>8.8100157787382539E-5</v>
      </c>
      <c r="G7040" s="1">
        <v>1.2336034294175321E-4</v>
      </c>
    </row>
    <row r="7041" spans="1:7" x14ac:dyDescent="0.35">
      <c r="A7041">
        <v>7039</v>
      </c>
      <c r="B7041" s="1">
        <v>1.3505918515484746E-4</v>
      </c>
      <c r="C7041" s="1">
        <v>1.1195991689214592E-4</v>
      </c>
      <c r="D7041" s="1">
        <v>1.1195991689214592E-4</v>
      </c>
      <c r="E7041" s="1">
        <v>1.1195991689214592E-4</v>
      </c>
      <c r="F7041" s="1">
        <v>9.2900166384197945E-5</v>
      </c>
      <c r="G7041" s="1">
        <v>1.3814038403026741E-4</v>
      </c>
    </row>
    <row r="7042" spans="1:7" x14ac:dyDescent="0.35">
      <c r="A7042">
        <v>7040</v>
      </c>
      <c r="B7042" s="1">
        <v>1.5006359252662537E-4</v>
      </c>
      <c r="C7042" s="1">
        <v>1.1268034662739573E-4</v>
      </c>
      <c r="D7042" s="1">
        <v>1.1268034662739573E-4</v>
      </c>
      <c r="E7042" s="1">
        <v>1.1268034662739573E-4</v>
      </c>
      <c r="F7042" s="1">
        <v>1.0067018030029287E-4</v>
      </c>
      <c r="G7042" s="1">
        <v>1.4164039376029448E-4</v>
      </c>
    </row>
    <row r="7043" spans="1:7" x14ac:dyDescent="0.35">
      <c r="A7043">
        <v>7041</v>
      </c>
      <c r="B7043" s="1">
        <v>1.0840613450209938E-4</v>
      </c>
      <c r="C7043" s="1">
        <v>1.1329449161984831E-4</v>
      </c>
      <c r="D7043" s="1">
        <v>1.1329449161984831E-4</v>
      </c>
      <c r="E7043" s="1">
        <v>1.1329449161984831E-4</v>
      </c>
      <c r="F7043" s="1">
        <v>1.1964521428457871E-4</v>
      </c>
      <c r="G7043" s="1">
        <v>1.4157039356569394E-4</v>
      </c>
    </row>
    <row r="7044" spans="1:7" x14ac:dyDescent="0.35">
      <c r="A7044">
        <v>7042</v>
      </c>
      <c r="B7044" s="1">
        <v>7.5229961173615045E-5</v>
      </c>
      <c r="C7044" s="1">
        <v>1.1371341584176112E-4</v>
      </c>
      <c r="D7044" s="1">
        <v>1.1371341584176112E-4</v>
      </c>
      <c r="E7044" s="1">
        <v>1.1371341584176112E-4</v>
      </c>
      <c r="F7044" s="1">
        <v>1.457042609563313E-4</v>
      </c>
      <c r="G7044" s="1">
        <v>1.4297039745770476E-4</v>
      </c>
    </row>
    <row r="7045" spans="1:7" x14ac:dyDescent="0.35">
      <c r="A7045">
        <v>7043</v>
      </c>
      <c r="B7045" s="1">
        <v>5.2253012901368873E-5</v>
      </c>
      <c r="C7045" s="1">
        <v>1.1391917257001912E-4</v>
      </c>
      <c r="D7045" s="1">
        <v>1.1391917257001912E-4</v>
      </c>
      <c r="E7045" s="1">
        <v>1.1391917257001912E-4</v>
      </c>
      <c r="F7045" s="1">
        <v>1.628792917168114E-4</v>
      </c>
      <c r="G7045" s="1">
        <v>1.4428040109951487E-4</v>
      </c>
    </row>
    <row r="7046" spans="1:7" x14ac:dyDescent="0.35">
      <c r="A7046">
        <v>7044</v>
      </c>
      <c r="B7046" s="1">
        <v>3.9527636908012654E-5</v>
      </c>
      <c r="C7046" s="1">
        <v>1.1392938379799252E-4</v>
      </c>
      <c r="D7046" s="1">
        <v>1.1392938379799252E-4</v>
      </c>
      <c r="E7046" s="1">
        <v>1.1392938379799252E-4</v>
      </c>
      <c r="F7046" s="1">
        <v>1.6356029293648457E-4</v>
      </c>
      <c r="G7046" s="1">
        <v>1.4250039615110112E-4</v>
      </c>
    </row>
    <row r="7047" spans="1:7" x14ac:dyDescent="0.35">
      <c r="A7047">
        <v>7045</v>
      </c>
      <c r="B7047" s="1">
        <v>3.1650856662543193E-5</v>
      </c>
      <c r="C7047" s="1">
        <v>1.1375766166894072E-4</v>
      </c>
      <c r="D7047" s="1">
        <v>1.1375766166894072E-4</v>
      </c>
      <c r="E7047" s="1">
        <v>1.1375766166894072E-4</v>
      </c>
      <c r="F7047" s="1">
        <v>1.5820228334028938E-4</v>
      </c>
      <c r="G7047" s="1">
        <v>1.3955038795007832E-4</v>
      </c>
    </row>
    <row r="7048" spans="1:7" x14ac:dyDescent="0.35">
      <c r="A7048">
        <v>7046</v>
      </c>
      <c r="B7048" s="1">
        <v>2.9183409591964998E-5</v>
      </c>
      <c r="C7048" s="1">
        <v>1.1341469717046815E-4</v>
      </c>
      <c r="D7048" s="1">
        <v>1.1341469717046815E-4</v>
      </c>
      <c r="E7048" s="1">
        <v>1.1341469717046815E-4</v>
      </c>
      <c r="F7048" s="1">
        <v>1.4895926678604673E-4</v>
      </c>
      <c r="G7048" s="1">
        <v>1.3544037652424656E-4</v>
      </c>
    </row>
    <row r="7049" spans="1:7" x14ac:dyDescent="0.35">
      <c r="A7049">
        <v>7047</v>
      </c>
      <c r="B7049" s="1">
        <v>2.8291402939234578E-5</v>
      </c>
      <c r="C7049" s="1">
        <v>1.1294148196305894E-4</v>
      </c>
      <c r="D7049" s="1">
        <v>1.1294148196305894E-4</v>
      </c>
      <c r="E7049" s="1">
        <v>1.1294148196305894E-4</v>
      </c>
      <c r="F7049" s="1">
        <v>1.3939624965868307E-4</v>
      </c>
      <c r="G7049" s="1">
        <v>1.3274036901822571E-4</v>
      </c>
    </row>
    <row r="7050" spans="1:7" x14ac:dyDescent="0.35">
      <c r="A7050">
        <v>7048</v>
      </c>
      <c r="B7050" s="1">
        <v>3.3353657957125934E-5</v>
      </c>
      <c r="C7050" s="1">
        <v>1.1242543402489593E-4</v>
      </c>
      <c r="D7050" s="1">
        <v>1.1242543402489593E-4</v>
      </c>
      <c r="E7050" s="1">
        <v>1.1242543402489593E-4</v>
      </c>
      <c r="F7050" s="1">
        <v>1.3455124098127257E-4</v>
      </c>
      <c r="G7050" s="1">
        <v>1.2959036026120136E-4</v>
      </c>
    </row>
    <row r="7051" spans="1:7" x14ac:dyDescent="0.35">
      <c r="A7051">
        <v>7049</v>
      </c>
      <c r="B7051" s="1">
        <v>4.4942492450411474E-5</v>
      </c>
      <c r="C7051" s="1">
        <v>1.1196911923660252E-4</v>
      </c>
      <c r="D7051" s="1">
        <v>1.1196911923660252E-4</v>
      </c>
      <c r="E7051" s="1">
        <v>1.1196911923660252E-4</v>
      </c>
      <c r="F7051" s="1">
        <v>1.2989523264236158E-4</v>
      </c>
      <c r="G7051" s="1">
        <v>1.2957036020560121E-4</v>
      </c>
    </row>
    <row r="7052" spans="1:7" x14ac:dyDescent="0.35">
      <c r="A7052">
        <v>7050</v>
      </c>
      <c r="B7052" s="1">
        <v>6.2387448526569277E-5</v>
      </c>
      <c r="C7052" s="1">
        <v>1.1163601420735931E-4</v>
      </c>
      <c r="D7052" s="1">
        <v>1.1163601420735931E-4</v>
      </c>
      <c r="E7052" s="1">
        <v>1.1163601420735931E-4</v>
      </c>
      <c r="F7052" s="1">
        <v>1.2549822476732049E-4</v>
      </c>
      <c r="G7052" s="1">
        <v>1.3642037924865415E-4</v>
      </c>
    </row>
    <row r="7053" spans="1:7" x14ac:dyDescent="0.35">
      <c r="A7053">
        <v>7051</v>
      </c>
      <c r="B7053" s="1">
        <v>8.9450058582468147E-5</v>
      </c>
      <c r="C7053" s="1">
        <v>1.114238078742535E-4</v>
      </c>
      <c r="D7053" s="1">
        <v>1.114238078742535E-4</v>
      </c>
      <c r="E7053" s="1">
        <v>1.114238078742535E-4</v>
      </c>
      <c r="F7053" s="1">
        <v>1.2269921975430252E-4</v>
      </c>
      <c r="G7053" s="1">
        <v>1.3887038605967308E-4</v>
      </c>
    </row>
    <row r="7054" spans="1:7" x14ac:dyDescent="0.35">
      <c r="A7054">
        <v>7052</v>
      </c>
      <c r="B7054" s="1">
        <v>1.0878319634010836E-4</v>
      </c>
      <c r="C7054" s="1">
        <v>1.1128769323947774E-4</v>
      </c>
      <c r="D7054" s="1">
        <v>1.1128769323947774E-4</v>
      </c>
      <c r="E7054" s="1">
        <v>1.1128769323947774E-4</v>
      </c>
      <c r="F7054" s="1">
        <v>1.248972236909276E-4</v>
      </c>
      <c r="G7054" s="1">
        <v>1.2992036117860393E-4</v>
      </c>
    </row>
    <row r="7055" spans="1:7" x14ac:dyDescent="0.35">
      <c r="A7055">
        <v>7053</v>
      </c>
      <c r="B7055" s="1">
        <v>1.1017635630433418E-4</v>
      </c>
      <c r="C7055" s="1">
        <v>1.1119660317088811E-4</v>
      </c>
      <c r="D7055" s="1">
        <v>1.1119660317088811E-4</v>
      </c>
      <c r="E7055" s="1">
        <v>1.1119660317088811E-4</v>
      </c>
      <c r="F7055" s="1">
        <v>1.2284722001937101E-4</v>
      </c>
      <c r="G7055" s="1">
        <v>1.2311034224675129E-4</v>
      </c>
    </row>
    <row r="7056" spans="1:7" x14ac:dyDescent="0.35">
      <c r="A7056">
        <v>7054</v>
      </c>
      <c r="B7056" s="1">
        <v>1.0844393836862462E-4</v>
      </c>
      <c r="C7056" s="1">
        <v>1.1117990765657491E-4</v>
      </c>
      <c r="D7056" s="1">
        <v>1.1117990765657491E-4</v>
      </c>
      <c r="E7056" s="1">
        <v>1.1117990765657491E-4</v>
      </c>
      <c r="F7056" s="1">
        <v>1.1681420921424864E-4</v>
      </c>
      <c r="G7056" s="1">
        <v>1.171703257335054E-4</v>
      </c>
    </row>
    <row r="7057" spans="1:7" x14ac:dyDescent="0.35">
      <c r="A7057">
        <v>7055</v>
      </c>
      <c r="B7057" s="1">
        <v>1.1141358910261613E-4</v>
      </c>
      <c r="C7057" s="1">
        <v>1.1131557147500211E-4</v>
      </c>
      <c r="D7057" s="1">
        <v>1.1131557147500211E-4</v>
      </c>
      <c r="E7057" s="1">
        <v>1.1131557147500211E-4</v>
      </c>
      <c r="F7057" s="1">
        <v>1.0735919228031332E-4</v>
      </c>
      <c r="G7057" s="1">
        <v>1.0794030007403408E-4</v>
      </c>
    </row>
    <row r="7058" spans="1:7" x14ac:dyDescent="0.35">
      <c r="A7058">
        <v>7056</v>
      </c>
      <c r="B7058" s="1">
        <v>9.7583423133208041E-5</v>
      </c>
      <c r="C7058" s="1">
        <v>1.1164971910389691E-4</v>
      </c>
      <c r="D7058" s="1">
        <v>1.1164971910389691E-4</v>
      </c>
      <c r="E7058" s="1">
        <v>1.1164971910389691E-4</v>
      </c>
      <c r="F7058" s="1">
        <v>9.7000173727311101E-5</v>
      </c>
      <c r="G7058" s="1">
        <v>9.9600276888769625E-5</v>
      </c>
    </row>
    <row r="7059" spans="1:7" x14ac:dyDescent="0.35">
      <c r="A7059">
        <v>7057</v>
      </c>
      <c r="B7059" s="1">
        <v>9.6937145015265282E-5</v>
      </c>
      <c r="C7059" s="1">
        <v>1.1212417692522471E-4</v>
      </c>
      <c r="D7059" s="1">
        <v>1.1212417692522471E-4</v>
      </c>
      <c r="E7059" s="1">
        <v>1.1212417692522471E-4</v>
      </c>
      <c r="F7059" s="1">
        <v>9.3400167279699553E-5</v>
      </c>
      <c r="G7059" s="1">
        <v>9.5100264378734841E-5</v>
      </c>
    </row>
    <row r="7060" spans="1:7" x14ac:dyDescent="0.35">
      <c r="A7060">
        <v>7058</v>
      </c>
      <c r="B7060" s="1">
        <v>1.0367393145155838E-4</v>
      </c>
      <c r="C7060" s="1">
        <v>1.1260798278925411E-4</v>
      </c>
      <c r="D7060" s="1">
        <v>1.1260798278925411E-4</v>
      </c>
      <c r="E7060" s="1">
        <v>1.1260798278925411E-4</v>
      </c>
      <c r="F7060" s="1">
        <v>9.0700162443990899E-5</v>
      </c>
      <c r="G7060" s="1">
        <v>9.2700257706716308E-5</v>
      </c>
    </row>
    <row r="7061" spans="1:7" x14ac:dyDescent="0.35">
      <c r="A7061">
        <v>7059</v>
      </c>
      <c r="B7061" s="1">
        <v>1.1440891732070952E-4</v>
      </c>
      <c r="C7061" s="1">
        <v>1.1301277574924031E-4</v>
      </c>
      <c r="D7061" s="1">
        <v>1.1301277574924031E-4</v>
      </c>
      <c r="E7061" s="1">
        <v>1.1301277574924031E-4</v>
      </c>
      <c r="F7061" s="1">
        <v>8.9400160115686732E-5</v>
      </c>
      <c r="G7061" s="1">
        <v>9.2000255760710896E-5</v>
      </c>
    </row>
    <row r="7062" spans="1:7" x14ac:dyDescent="0.35">
      <c r="A7062">
        <v>7060</v>
      </c>
      <c r="B7062" s="1">
        <v>1.2658557234179223E-4</v>
      </c>
      <c r="C7062" s="1">
        <v>1.1336829597645975E-4</v>
      </c>
      <c r="D7062" s="1">
        <v>1.1336829597645975E-4</v>
      </c>
      <c r="E7062" s="1">
        <v>1.1336829597645975E-4</v>
      </c>
      <c r="F7062" s="1">
        <v>8.9200159757486076E-5</v>
      </c>
      <c r="G7062" s="1">
        <v>9.2400256872713987E-5</v>
      </c>
    </row>
    <row r="7063" spans="1:7" x14ac:dyDescent="0.35">
      <c r="A7063">
        <v>7061</v>
      </c>
      <c r="B7063" s="1">
        <v>1.4078097462666143E-4</v>
      </c>
      <c r="C7063" s="1">
        <v>1.1378624916450474E-4</v>
      </c>
      <c r="D7063" s="1">
        <v>1.1378624916450474E-4</v>
      </c>
      <c r="E7063" s="1">
        <v>1.1378624916450474E-4</v>
      </c>
      <c r="F7063" s="1">
        <v>8.8500158503783825E-5</v>
      </c>
      <c r="G7063" s="1">
        <v>9.2800257984717091E-5</v>
      </c>
    </row>
    <row r="7064" spans="1:7" x14ac:dyDescent="0.35">
      <c r="A7064">
        <v>7062</v>
      </c>
      <c r="B7064" s="1">
        <v>1.5740887827243261E-4</v>
      </c>
      <c r="C7064" s="1">
        <v>1.1435731166615254E-4</v>
      </c>
      <c r="D7064" s="1">
        <v>1.1435731166615254E-4</v>
      </c>
      <c r="E7064" s="1">
        <v>1.1435731166615254E-4</v>
      </c>
      <c r="F7064" s="1">
        <v>8.7200156175479672E-5</v>
      </c>
      <c r="G7064" s="1">
        <v>9.4800263544732533E-5</v>
      </c>
    </row>
    <row r="7065" spans="1:7" x14ac:dyDescent="0.35">
      <c r="A7065">
        <v>7063</v>
      </c>
      <c r="B7065" s="1">
        <v>1.9589175816104492E-4</v>
      </c>
      <c r="C7065" s="1">
        <v>1.1507071753314993E-4</v>
      </c>
      <c r="D7065" s="1">
        <v>1.1507071753314993E-4</v>
      </c>
      <c r="E7065" s="1">
        <v>1.1507071753314993E-4</v>
      </c>
      <c r="F7065" s="1">
        <v>8.6900155638178707E-5</v>
      </c>
      <c r="G7065" s="1">
        <v>1.0284028589599466E-4</v>
      </c>
    </row>
    <row r="7066" spans="1:7" x14ac:dyDescent="0.35">
      <c r="A7066">
        <v>7064</v>
      </c>
      <c r="B7066" s="1">
        <v>2.126390079206148E-4</v>
      </c>
      <c r="C7066" s="1">
        <v>1.1581448409776895E-4</v>
      </c>
      <c r="D7066" s="1">
        <v>1.1581448409776895E-4</v>
      </c>
      <c r="E7066" s="1">
        <v>1.1581448409776895E-4</v>
      </c>
      <c r="F7066" s="1">
        <v>8.6200154384476457E-5</v>
      </c>
      <c r="G7066" s="1">
        <v>1.1112030891445864E-4</v>
      </c>
    </row>
    <row r="7067" spans="1:7" x14ac:dyDescent="0.35">
      <c r="A7067">
        <v>7065</v>
      </c>
      <c r="B7067" s="1">
        <v>1.6832133881430539E-4</v>
      </c>
      <c r="C7067" s="1">
        <v>1.1644780345488076E-4</v>
      </c>
      <c r="D7067" s="1">
        <v>1.1644780345488076E-4</v>
      </c>
      <c r="E7067" s="1">
        <v>1.1644780345488076E-4</v>
      </c>
      <c r="F7067" s="1">
        <v>8.8700158861984468E-5</v>
      </c>
      <c r="G7067" s="1">
        <v>1.1737032628950692E-4</v>
      </c>
    </row>
    <row r="7068" spans="1:7" x14ac:dyDescent="0.35">
      <c r="A7068">
        <v>7066</v>
      </c>
      <c r="B7068" s="1">
        <v>1.1280919227019549E-4</v>
      </c>
      <c r="C7068" s="1">
        <v>1.1687986734311374E-4</v>
      </c>
      <c r="D7068" s="1">
        <v>1.1687986734311374E-4</v>
      </c>
      <c r="E7068" s="1">
        <v>1.1687986734311374E-4</v>
      </c>
      <c r="F7068" s="1">
        <v>9.4100168533401804E-5</v>
      </c>
      <c r="G7068" s="1">
        <v>1.2062033532453205E-4</v>
      </c>
    </row>
    <row r="7069" spans="1:7" x14ac:dyDescent="0.35">
      <c r="A7069">
        <v>7067</v>
      </c>
      <c r="B7069" s="1">
        <v>7.7637787862966167E-5</v>
      </c>
      <c r="C7069" s="1">
        <v>1.1709213792556215E-4</v>
      </c>
      <c r="D7069" s="1">
        <v>1.1709213792556215E-4</v>
      </c>
      <c r="E7069" s="1">
        <v>1.1709213792556215E-4</v>
      </c>
      <c r="F7069" s="1">
        <v>1.1471520545493292E-4</v>
      </c>
      <c r="G7069" s="1">
        <v>1.2087033601953397E-4</v>
      </c>
    </row>
    <row r="7070" spans="1:7" x14ac:dyDescent="0.35">
      <c r="A7070">
        <v>7068</v>
      </c>
      <c r="B7070" s="1">
        <v>5.7524840805382512E-5</v>
      </c>
      <c r="C7070" s="1">
        <v>1.1710257945782698E-4</v>
      </c>
      <c r="D7070" s="1">
        <v>1.1710257945782698E-4</v>
      </c>
      <c r="E7070" s="1">
        <v>1.1710257945782698E-4</v>
      </c>
      <c r="F7070" s="1">
        <v>1.252162242622576E-4</v>
      </c>
      <c r="G7070" s="1">
        <v>1.178203275405104E-4</v>
      </c>
    </row>
    <row r="7071" spans="1:7" x14ac:dyDescent="0.35">
      <c r="A7071">
        <v>7069</v>
      </c>
      <c r="B7071" s="1">
        <v>4.3881486548255687E-5</v>
      </c>
      <c r="C7071" s="1">
        <v>1.1692511109178434E-4</v>
      </c>
      <c r="D7071" s="1">
        <v>1.1692511109178434E-4</v>
      </c>
      <c r="E7071" s="1">
        <v>1.1692511109178434E-4</v>
      </c>
      <c r="F7071" s="1">
        <v>1.290262310859798E-4</v>
      </c>
      <c r="G7071" s="1">
        <v>1.1331031500267557E-4</v>
      </c>
    </row>
    <row r="7072" spans="1:7" x14ac:dyDescent="0.35">
      <c r="A7072">
        <v>7070</v>
      </c>
      <c r="B7072" s="1">
        <v>3.5476384829408822E-5</v>
      </c>
      <c r="C7072" s="1">
        <v>1.1657072012449196E-4</v>
      </c>
      <c r="D7072" s="1">
        <v>1.1657072012449196E-4</v>
      </c>
      <c r="E7072" s="1">
        <v>1.1657072012449196E-4</v>
      </c>
      <c r="F7072" s="1">
        <v>1.2982523251699136E-4</v>
      </c>
      <c r="G7072" s="1">
        <v>1.0953030449424635E-4</v>
      </c>
    </row>
    <row r="7073" spans="1:7" x14ac:dyDescent="0.35">
      <c r="A7073">
        <v>7071</v>
      </c>
      <c r="B7073" s="1">
        <v>3.0043523885860169E-5</v>
      </c>
      <c r="C7073" s="1">
        <v>1.1608174645401777E-4</v>
      </c>
      <c r="D7073" s="1">
        <v>1.1608174645401777E-4</v>
      </c>
      <c r="E7073" s="1">
        <v>1.1608174645401777E-4</v>
      </c>
      <c r="F7073" s="1">
        <v>1.3214423667032781E-4</v>
      </c>
      <c r="G7073" s="1">
        <v>1.0673029671022471E-4</v>
      </c>
    </row>
    <row r="7074" spans="1:7" x14ac:dyDescent="0.35">
      <c r="A7074">
        <v>7072</v>
      </c>
      <c r="B7074" s="1">
        <v>2.9232604422441944E-5</v>
      </c>
      <c r="C7074" s="1">
        <v>1.1554851915049433E-4</v>
      </c>
      <c r="D7074" s="1">
        <v>1.1554851915049433E-4</v>
      </c>
      <c r="E7074" s="1">
        <v>1.1554851915049433E-4</v>
      </c>
      <c r="F7074" s="1">
        <v>1.2780022889020986E-4</v>
      </c>
      <c r="G7074" s="1">
        <v>1.048902915950105E-4</v>
      </c>
    </row>
    <row r="7075" spans="1:7" x14ac:dyDescent="0.35">
      <c r="A7075">
        <v>7073</v>
      </c>
      <c r="B7075" s="1">
        <v>2.932433429798039E-5</v>
      </c>
      <c r="C7075" s="1">
        <v>1.1507682484419031E-4</v>
      </c>
      <c r="D7075" s="1">
        <v>1.1507682484419031E-4</v>
      </c>
      <c r="E7075" s="1">
        <v>1.1507682484419031E-4</v>
      </c>
      <c r="F7075" s="1">
        <v>1.2465222325213179E-4</v>
      </c>
      <c r="G7075" s="1">
        <v>1.0768029935123207E-4</v>
      </c>
    </row>
    <row r="7076" spans="1:7" x14ac:dyDescent="0.35">
      <c r="A7076">
        <v>7074</v>
      </c>
      <c r="B7076" s="1">
        <v>3.9337889897883044E-5</v>
      </c>
      <c r="C7076" s="1">
        <v>1.1473135707617852E-4</v>
      </c>
      <c r="D7076" s="1">
        <v>1.1473135707617852E-4</v>
      </c>
      <c r="E7076" s="1">
        <v>1.1473135707617852E-4</v>
      </c>
      <c r="F7076" s="1">
        <v>1.1699420953662922E-4</v>
      </c>
      <c r="G7076" s="1">
        <v>1.164703237875E-4</v>
      </c>
    </row>
    <row r="7077" spans="1:7" x14ac:dyDescent="0.35">
      <c r="A7077">
        <v>7075</v>
      </c>
      <c r="B7077" s="1">
        <v>7.6611625199345964E-5</v>
      </c>
      <c r="C7077" s="1">
        <v>1.1450541490782754E-4</v>
      </c>
      <c r="D7077" s="1">
        <v>1.1450541490782754E-4</v>
      </c>
      <c r="E7077" s="1">
        <v>1.1450541490782754E-4</v>
      </c>
      <c r="F7077" s="1">
        <v>1.1272220188546352E-4</v>
      </c>
      <c r="G7077" s="1">
        <v>1.1941033196072269E-4</v>
      </c>
    </row>
    <row r="7078" spans="1:7" x14ac:dyDescent="0.35">
      <c r="A7078">
        <v>7076</v>
      </c>
      <c r="B7078" s="1">
        <v>1.0885365694425755E-4</v>
      </c>
      <c r="C7078" s="1">
        <v>1.1433786437437272E-4</v>
      </c>
      <c r="D7078" s="1">
        <v>1.1433786437437272E-4</v>
      </c>
      <c r="E7078" s="1">
        <v>1.1433786437437272E-4</v>
      </c>
      <c r="F7078" s="1">
        <v>1.1412220439286803E-4</v>
      </c>
      <c r="G7078" s="1">
        <v>1.1129030938705997E-4</v>
      </c>
    </row>
    <row r="7079" spans="1:7" x14ac:dyDescent="0.35">
      <c r="A7079">
        <v>7077</v>
      </c>
      <c r="B7079" s="1">
        <v>1.2187428699918114E-4</v>
      </c>
      <c r="C7079" s="1">
        <v>1.1415989060066273E-4</v>
      </c>
      <c r="D7079" s="1">
        <v>1.1415989060066273E-4</v>
      </c>
      <c r="E7079" s="1">
        <v>1.1415989060066273E-4</v>
      </c>
      <c r="F7079" s="1">
        <v>1.1512820619461725E-4</v>
      </c>
      <c r="G7079" s="1">
        <v>1.0497029181741112E-4</v>
      </c>
    </row>
    <row r="7080" spans="1:7" x14ac:dyDescent="0.35">
      <c r="A7080">
        <v>7078</v>
      </c>
      <c r="B7080" s="1">
        <v>1.2504161629997467E-4</v>
      </c>
      <c r="C7080" s="1">
        <v>1.1394006274904174E-4</v>
      </c>
      <c r="D7080" s="1">
        <v>1.1394006274904174E-4</v>
      </c>
      <c r="E7080" s="1">
        <v>1.1394006274904174E-4</v>
      </c>
      <c r="F7080" s="1">
        <v>1.1059919808316371E-4</v>
      </c>
      <c r="G7080" s="1">
        <v>1.0130028161478275E-4</v>
      </c>
    </row>
    <row r="7081" spans="1:7" x14ac:dyDescent="0.35">
      <c r="A7081">
        <v>7079</v>
      </c>
      <c r="B7081" s="1">
        <v>1.3032619533797716E-4</v>
      </c>
      <c r="C7081" s="1">
        <v>1.1370015694843192E-4</v>
      </c>
      <c r="D7081" s="1">
        <v>1.1370015694843192E-4</v>
      </c>
      <c r="E7081" s="1">
        <v>1.1370015694843192E-4</v>
      </c>
      <c r="F7081" s="1">
        <v>1.0144218168294734E-4</v>
      </c>
      <c r="G7081" s="1">
        <v>9.5400265212737176E-5</v>
      </c>
    </row>
    <row r="7082" spans="1:7" x14ac:dyDescent="0.35">
      <c r="A7082">
        <v>7080</v>
      </c>
      <c r="B7082" s="1">
        <v>1.1532338677090561E-4</v>
      </c>
      <c r="C7082" s="1">
        <v>1.1349095301988374E-4</v>
      </c>
      <c r="D7082" s="1">
        <v>1.1349095301988374E-4</v>
      </c>
      <c r="E7082" s="1">
        <v>1.1349095301988374E-4</v>
      </c>
      <c r="F7082" s="1">
        <v>8.8800159041084789E-5</v>
      </c>
      <c r="G7082" s="1">
        <v>8.8200245196681538E-5</v>
      </c>
    </row>
    <row r="7083" spans="1:7" x14ac:dyDescent="0.35">
      <c r="A7083">
        <v>7081</v>
      </c>
      <c r="B7083" s="1">
        <v>1.1264967017744857E-4</v>
      </c>
      <c r="C7083" s="1">
        <v>1.1335178948966192E-4</v>
      </c>
      <c r="D7083" s="1">
        <v>1.1335178948966192E-4</v>
      </c>
      <c r="E7083" s="1">
        <v>1.1335178948966192E-4</v>
      </c>
      <c r="F7083" s="1">
        <v>8.230014739956393E-5</v>
      </c>
      <c r="G7083" s="1">
        <v>8.3400231852644432E-5</v>
      </c>
    </row>
    <row r="7084" spans="1:7" x14ac:dyDescent="0.35">
      <c r="A7084">
        <v>7082</v>
      </c>
      <c r="B7084" s="1">
        <v>1.1486100595956484E-4</v>
      </c>
      <c r="C7084" s="1">
        <v>1.1329518202405874E-4</v>
      </c>
      <c r="D7084" s="1">
        <v>1.1329518202405874E-4</v>
      </c>
      <c r="E7084" s="1">
        <v>1.1329518202405874E-4</v>
      </c>
      <c r="F7084" s="1">
        <v>8.0200143638457219E-5</v>
      </c>
      <c r="G7084" s="1">
        <v>8.1100225458626682E-5</v>
      </c>
    </row>
    <row r="7085" spans="1:7" x14ac:dyDescent="0.35">
      <c r="A7085">
        <v>7083</v>
      </c>
      <c r="B7085" s="1">
        <v>1.1766655077889971E-4</v>
      </c>
      <c r="C7085" s="1">
        <v>1.1332901489100892E-4</v>
      </c>
      <c r="D7085" s="1">
        <v>1.1332901489100892E-4</v>
      </c>
      <c r="E7085" s="1">
        <v>1.1332901489100892E-4</v>
      </c>
      <c r="F7085" s="1">
        <v>7.8600140772852088E-5</v>
      </c>
      <c r="G7085" s="1">
        <v>8.0500223790622039E-5</v>
      </c>
    </row>
    <row r="7086" spans="1:7" x14ac:dyDescent="0.35">
      <c r="A7086">
        <v>7084</v>
      </c>
      <c r="B7086" s="1">
        <v>1.2187231210746033E-4</v>
      </c>
      <c r="C7086" s="1">
        <v>1.1348612389219951E-4</v>
      </c>
      <c r="D7086" s="1">
        <v>1.1348612389219951E-4</v>
      </c>
      <c r="E7086" s="1">
        <v>1.1348612389219951E-4</v>
      </c>
      <c r="F7086" s="1">
        <v>7.7600138981848873E-5</v>
      </c>
      <c r="G7086" s="1">
        <v>8.1300226014628207E-5</v>
      </c>
    </row>
    <row r="7087" spans="1:7" x14ac:dyDescent="0.35">
      <c r="A7087">
        <v>7085</v>
      </c>
      <c r="B7087" s="1">
        <v>1.2928669043466202E-4</v>
      </c>
      <c r="C7087" s="1">
        <v>1.1382140475090274E-4</v>
      </c>
      <c r="D7087" s="1">
        <v>1.1382140475090274E-4</v>
      </c>
      <c r="E7087" s="1">
        <v>1.1382140475090274E-4</v>
      </c>
      <c r="F7087" s="1">
        <v>7.68001375490463E-5</v>
      </c>
      <c r="G7087" s="1">
        <v>8.1000225180625913E-5</v>
      </c>
    </row>
    <row r="7088" spans="1:7" x14ac:dyDescent="0.35">
      <c r="A7088">
        <v>7086</v>
      </c>
      <c r="B7088" s="1">
        <v>1.3805407853745893E-4</v>
      </c>
      <c r="C7088" s="1">
        <v>1.1436563491519913E-4</v>
      </c>
      <c r="D7088" s="1">
        <v>1.1436563491519913E-4</v>
      </c>
      <c r="E7088" s="1">
        <v>1.1436563491519913E-4</v>
      </c>
      <c r="F7088" s="1">
        <v>7.6500137011745363E-5</v>
      </c>
      <c r="G7088" s="1">
        <v>7.9200220176611996E-5</v>
      </c>
    </row>
    <row r="7089" spans="1:7" x14ac:dyDescent="0.35">
      <c r="A7089">
        <v>7087</v>
      </c>
      <c r="B7089" s="1">
        <v>1.6818261977523857E-4</v>
      </c>
      <c r="C7089" s="1">
        <v>1.1507225764557494E-4</v>
      </c>
      <c r="D7089" s="1">
        <v>1.1507225764557494E-4</v>
      </c>
      <c r="E7089" s="1">
        <v>1.1507225764557494E-4</v>
      </c>
      <c r="F7089" s="1">
        <v>7.6400136832645028E-5</v>
      </c>
      <c r="G7089" s="1">
        <v>8.2300228794635928E-5</v>
      </c>
    </row>
    <row r="7090" spans="1:7" x14ac:dyDescent="0.35">
      <c r="A7090">
        <v>7088</v>
      </c>
      <c r="B7090" s="1">
        <v>1.8089167299041481E-4</v>
      </c>
      <c r="C7090" s="1">
        <v>1.1581468887764751E-4</v>
      </c>
      <c r="D7090" s="1">
        <v>1.1581468887764751E-4</v>
      </c>
      <c r="E7090" s="1">
        <v>1.1581468887764751E-4</v>
      </c>
      <c r="F7090" s="1">
        <v>7.4800133967039897E-5</v>
      </c>
      <c r="G7090" s="1">
        <v>8.8600246308684629E-5</v>
      </c>
    </row>
    <row r="7091" spans="1:7" x14ac:dyDescent="0.35">
      <c r="A7091">
        <v>7089</v>
      </c>
      <c r="B7091" s="1">
        <v>1.7153060367069148E-4</v>
      </c>
      <c r="C7091" s="1">
        <v>1.1644780345488076E-4</v>
      </c>
      <c r="D7091" s="1">
        <v>1.1644780345488076E-4</v>
      </c>
      <c r="E7091" s="1">
        <v>1.1644780345488076E-4</v>
      </c>
      <c r="F7091" s="1">
        <v>7.5800135758043112E-5</v>
      </c>
      <c r="G7091" s="1">
        <v>9.5800266324740267E-5</v>
      </c>
    </row>
    <row r="7092" spans="1:7" x14ac:dyDescent="0.35">
      <c r="A7092">
        <v>7090</v>
      </c>
      <c r="B7092" s="1">
        <v>1.5866003077461588E-4</v>
      </c>
      <c r="C7092" s="1">
        <v>1.1687986734311374E-4</v>
      </c>
      <c r="D7092" s="1">
        <v>1.1687986734311374E-4</v>
      </c>
      <c r="E7092" s="1">
        <v>1.1687986734311374E-4</v>
      </c>
      <c r="F7092" s="1">
        <v>7.8500140593751753E-5</v>
      </c>
      <c r="G7092" s="1">
        <v>1.015502823097847E-4</v>
      </c>
    </row>
    <row r="7093" spans="1:7" x14ac:dyDescent="0.35">
      <c r="A7093">
        <v>7091</v>
      </c>
      <c r="B7093" s="1">
        <v>1.5465784117830935E-4</v>
      </c>
      <c r="C7093" s="1">
        <v>1.1709213792556215E-4</v>
      </c>
      <c r="D7093" s="1">
        <v>1.1709213792556215E-4</v>
      </c>
      <c r="E7093" s="1">
        <v>1.1709213792556215E-4</v>
      </c>
      <c r="F7093" s="1">
        <v>8.5500153130774206E-5</v>
      </c>
      <c r="G7093" s="1">
        <v>1.0683029698822549E-4</v>
      </c>
    </row>
    <row r="7094" spans="1:7" x14ac:dyDescent="0.35">
      <c r="A7094">
        <v>7092</v>
      </c>
      <c r="B7094" s="1">
        <v>1.4876273523260468E-4</v>
      </c>
      <c r="C7094" s="1">
        <v>1.1710257945782698E-4</v>
      </c>
      <c r="D7094" s="1">
        <v>1.1710257945782698E-4</v>
      </c>
      <c r="E7094" s="1">
        <v>1.1710257945782698E-4</v>
      </c>
      <c r="F7094" s="1">
        <v>9.2700166025997302E-5</v>
      </c>
      <c r="G7094" s="1">
        <v>1.0498029184521119E-4</v>
      </c>
    </row>
    <row r="7095" spans="1:7" x14ac:dyDescent="0.35">
      <c r="A7095">
        <v>7093</v>
      </c>
      <c r="B7095" s="1">
        <v>1.4936496813879228E-4</v>
      </c>
      <c r="C7095" s="1">
        <v>1.1692511109178434E-4</v>
      </c>
      <c r="D7095" s="1">
        <v>1.1692511109178434E-4</v>
      </c>
      <c r="E7095" s="1">
        <v>1.1692511109178434E-4</v>
      </c>
      <c r="F7095" s="1">
        <v>1.1751121046257787E-4</v>
      </c>
      <c r="G7095" s="1">
        <v>9.9800277444771177E-5</v>
      </c>
    </row>
    <row r="7096" spans="1:7" x14ac:dyDescent="0.35">
      <c r="A7096">
        <v>7094</v>
      </c>
      <c r="B7096" s="1">
        <v>1.4712046757330011E-4</v>
      </c>
      <c r="C7096" s="1">
        <v>1.1657072012449196E-4</v>
      </c>
      <c r="D7096" s="1">
        <v>1.1657072012449196E-4</v>
      </c>
      <c r="E7096" s="1">
        <v>1.1657072012449196E-4</v>
      </c>
      <c r="F7096" s="1">
        <v>1.2814222950273299E-4</v>
      </c>
      <c r="G7096" s="1">
        <v>9.5600265768738728E-5</v>
      </c>
    </row>
    <row r="7097" spans="1:7" x14ac:dyDescent="0.35">
      <c r="A7097">
        <v>7095</v>
      </c>
      <c r="B7097" s="1">
        <v>1.4259260103480892E-4</v>
      </c>
      <c r="C7097" s="1">
        <v>1.1608174645401777E-4</v>
      </c>
      <c r="D7097" s="1">
        <v>1.1608174645401777E-4</v>
      </c>
      <c r="E7097" s="1">
        <v>1.1608174645401777E-4</v>
      </c>
      <c r="F7097" s="1">
        <v>1.3101423464649417E-4</v>
      </c>
      <c r="G7097" s="1">
        <v>9.3100258818719399E-5</v>
      </c>
    </row>
    <row r="7098" spans="1:7" x14ac:dyDescent="0.35">
      <c r="A7098">
        <v>7096</v>
      </c>
      <c r="B7098" s="1">
        <v>1.4162314728449608E-4</v>
      </c>
      <c r="C7098" s="1">
        <v>1.1554851915049433E-4</v>
      </c>
      <c r="D7098" s="1">
        <v>1.1554851915049433E-4</v>
      </c>
      <c r="E7098" s="1">
        <v>1.1554851915049433E-4</v>
      </c>
      <c r="F7098" s="1">
        <v>1.347582413520102E-4</v>
      </c>
      <c r="G7098" s="1">
        <v>9.2700257706716308E-5</v>
      </c>
    </row>
    <row r="7099" spans="1:7" x14ac:dyDescent="0.35">
      <c r="A7099">
        <v>7097</v>
      </c>
      <c r="B7099" s="1">
        <v>1.4322122312754245E-4</v>
      </c>
      <c r="C7099" s="1">
        <v>1.1507682484419031E-4</v>
      </c>
      <c r="D7099" s="1">
        <v>1.1507682484419031E-4</v>
      </c>
      <c r="E7099" s="1">
        <v>1.1507682484419031E-4</v>
      </c>
      <c r="F7099" s="1">
        <v>1.3460824108335972E-4</v>
      </c>
      <c r="G7099" s="1">
        <v>9.650026827074568E-5</v>
      </c>
    </row>
    <row r="7100" spans="1:7" x14ac:dyDescent="0.35">
      <c r="A7100">
        <v>7098</v>
      </c>
      <c r="B7100" s="1">
        <v>1.5068045012141685E-4</v>
      </c>
      <c r="C7100" s="1">
        <v>1.1473135707617852E-4</v>
      </c>
      <c r="D7100" s="1">
        <v>1.1473135707617852E-4</v>
      </c>
      <c r="E7100" s="1">
        <v>1.1473135707617852E-4</v>
      </c>
      <c r="F7100" s="1">
        <v>1.302732333193608E-4</v>
      </c>
      <c r="G7100" s="1">
        <v>1.0698029740522665E-4</v>
      </c>
    </row>
    <row r="7101" spans="1:7" x14ac:dyDescent="0.35">
      <c r="A7101">
        <v>7099</v>
      </c>
      <c r="B7101" s="1">
        <v>1.6043465250396784E-4</v>
      </c>
      <c r="C7101" s="1">
        <v>1.1450541490782754E-4</v>
      </c>
      <c r="D7101" s="1">
        <v>1.1450541490782754E-4</v>
      </c>
      <c r="E7101" s="1">
        <v>1.1450541490782754E-4</v>
      </c>
      <c r="F7101" s="1">
        <v>1.2557122489806374E-4</v>
      </c>
      <c r="G7101" s="1">
        <v>1.1132030947046019E-4</v>
      </c>
    </row>
    <row r="7102" spans="1:7" x14ac:dyDescent="0.35">
      <c r="A7102">
        <v>7100</v>
      </c>
      <c r="B7102" s="1">
        <v>1.6604205065127704E-4</v>
      </c>
      <c r="C7102" s="1">
        <v>1.1433786437437272E-4</v>
      </c>
      <c r="D7102" s="1">
        <v>1.1433786437437272E-4</v>
      </c>
      <c r="E7102" s="1">
        <v>1.1433786437437272E-4</v>
      </c>
      <c r="F7102" s="1">
        <v>1.2194821840925912E-4</v>
      </c>
      <c r="G7102" s="1">
        <v>1.0694029729402634E-4</v>
      </c>
    </row>
    <row r="7103" spans="1:7" x14ac:dyDescent="0.35">
      <c r="A7103">
        <v>7101</v>
      </c>
      <c r="B7103" s="1">
        <v>1.6063220428935281E-4</v>
      </c>
      <c r="C7103" s="1">
        <v>1.1415989060066273E-4</v>
      </c>
      <c r="D7103" s="1">
        <v>1.1415989060066273E-4</v>
      </c>
      <c r="E7103" s="1">
        <v>1.1415989060066273E-4</v>
      </c>
      <c r="F7103" s="1">
        <v>1.1400120417615662E-4</v>
      </c>
      <c r="G7103" s="1">
        <v>1.0308028656319651E-4</v>
      </c>
    </row>
    <row r="7104" spans="1:7" x14ac:dyDescent="0.35">
      <c r="A7104">
        <v>7102</v>
      </c>
      <c r="B7104" s="1">
        <v>1.531810709935909E-4</v>
      </c>
      <c r="C7104" s="1">
        <v>1.1394006274904174E-4</v>
      </c>
      <c r="D7104" s="1">
        <v>1.1394006274904174E-4</v>
      </c>
      <c r="E7104" s="1">
        <v>1.1394006274904174E-4</v>
      </c>
      <c r="F7104" s="1">
        <v>1.0505618815563294E-4</v>
      </c>
      <c r="G7104" s="1">
        <v>1.0238028461719112E-4</v>
      </c>
    </row>
    <row r="7105" spans="1:7" x14ac:dyDescent="0.35">
      <c r="A7105">
        <v>7103</v>
      </c>
      <c r="B7105" s="1">
        <v>1.4727835675396015E-4</v>
      </c>
      <c r="C7105" s="1">
        <v>1.1370015694843192E-4</v>
      </c>
      <c r="D7105" s="1">
        <v>1.1370015694843192E-4</v>
      </c>
      <c r="E7105" s="1">
        <v>1.1370015694843192E-4</v>
      </c>
      <c r="F7105" s="1">
        <v>9.5000170145304684E-5</v>
      </c>
      <c r="G7105" s="1">
        <v>9.5600265768738728E-5</v>
      </c>
    </row>
    <row r="7106" spans="1:7" x14ac:dyDescent="0.35">
      <c r="A7106">
        <v>7104</v>
      </c>
      <c r="B7106" s="1">
        <v>1.3270716901378496E-4</v>
      </c>
      <c r="C7106" s="1">
        <v>1.1349095301988374E-4</v>
      </c>
      <c r="D7106" s="1">
        <v>1.1349095301988374E-4</v>
      </c>
      <c r="E7106" s="1">
        <v>1.1349095301988374E-4</v>
      </c>
      <c r="F7106" s="1">
        <v>8.7900157429181909E-5</v>
      </c>
      <c r="G7106" s="1">
        <v>8.900024742068772E-5</v>
      </c>
    </row>
    <row r="7107" spans="1:7" x14ac:dyDescent="0.35">
      <c r="A7107">
        <v>7105</v>
      </c>
      <c r="B7107" s="1">
        <v>1.2972425871733437E-4</v>
      </c>
      <c r="C7107" s="1">
        <v>1.1335178948966192E-4</v>
      </c>
      <c r="D7107" s="1">
        <v>1.1335178948966192E-4</v>
      </c>
      <c r="E7107" s="1">
        <v>1.1335178948966192E-4</v>
      </c>
      <c r="F7107" s="1">
        <v>8.6900155638178707E-5</v>
      </c>
      <c r="G7107" s="1">
        <v>8.6100239358665313E-5</v>
      </c>
    </row>
    <row r="7108" spans="1:7" x14ac:dyDescent="0.35">
      <c r="A7108">
        <v>7106</v>
      </c>
      <c r="B7108" s="1">
        <v>1.328113187436532E-4</v>
      </c>
      <c r="C7108" s="1">
        <v>1.1329518202405874E-4</v>
      </c>
      <c r="D7108" s="1">
        <v>1.1329518202405874E-4</v>
      </c>
      <c r="E7108" s="1">
        <v>1.1329518202405874E-4</v>
      </c>
      <c r="F7108" s="1">
        <v>8.7500156712780637E-5</v>
      </c>
      <c r="G7108" s="1">
        <v>8.4700235466654488E-5</v>
      </c>
    </row>
    <row r="7109" spans="1:7" x14ac:dyDescent="0.35">
      <c r="A7109">
        <v>7107</v>
      </c>
      <c r="B7109" s="1">
        <v>1.3527627612391899E-4</v>
      </c>
      <c r="C7109" s="1">
        <v>1.1332901489100892E-4</v>
      </c>
      <c r="D7109" s="1">
        <v>1.1332901489100892E-4</v>
      </c>
      <c r="E7109" s="1">
        <v>1.1332901489100892E-4</v>
      </c>
      <c r="F7109" s="1">
        <v>8.7200156175479672E-5</v>
      </c>
      <c r="G7109" s="1">
        <v>8.5600237968661439E-5</v>
      </c>
    </row>
    <row r="7110" spans="1:7" x14ac:dyDescent="0.35">
      <c r="A7110">
        <v>7108</v>
      </c>
      <c r="B7110" s="1">
        <v>1.3883396162403598E-4</v>
      </c>
      <c r="C7110" s="1">
        <v>1.1348612389219951E-4</v>
      </c>
      <c r="D7110" s="1">
        <v>1.1348612389219951E-4</v>
      </c>
      <c r="E7110" s="1">
        <v>1.1348612389219951E-4</v>
      </c>
      <c r="F7110" s="1">
        <v>8.6500154921777421E-5</v>
      </c>
      <c r="G7110" s="1">
        <v>8.9900249922694671E-5</v>
      </c>
    </row>
    <row r="7111" spans="1:7" x14ac:dyDescent="0.35">
      <c r="A7111">
        <v>7109</v>
      </c>
      <c r="B7111" s="1">
        <v>1.4324787151078847E-4</v>
      </c>
      <c r="C7111" s="1">
        <v>1.1382140475090274E-4</v>
      </c>
      <c r="D7111" s="1">
        <v>1.1382140475090274E-4</v>
      </c>
      <c r="E7111" s="1">
        <v>1.1382140475090274E-4</v>
      </c>
      <c r="F7111" s="1">
        <v>8.5300152772573576E-5</v>
      </c>
      <c r="G7111" s="1">
        <v>9.8600274108761904E-5</v>
      </c>
    </row>
    <row r="7112" spans="1:7" x14ac:dyDescent="0.35">
      <c r="A7112">
        <v>7110</v>
      </c>
      <c r="B7112" s="1">
        <v>1.5084939585160293E-4</v>
      </c>
      <c r="C7112" s="1">
        <v>1.1436563491519913E-4</v>
      </c>
      <c r="D7112" s="1">
        <v>1.1436563491519913E-4</v>
      </c>
      <c r="E7112" s="1">
        <v>1.1436563491519913E-4</v>
      </c>
      <c r="F7112" s="1">
        <v>8.2600147936864922E-5</v>
      </c>
      <c r="G7112" s="1">
        <v>1.1772032726250966E-4</v>
      </c>
    </row>
    <row r="7113" spans="1:7" x14ac:dyDescent="0.35">
      <c r="A7113">
        <v>7111</v>
      </c>
      <c r="B7113" s="1">
        <v>1.7806423560046448E-4</v>
      </c>
      <c r="C7113" s="1">
        <v>1.1507225764557494E-4</v>
      </c>
      <c r="D7113" s="1">
        <v>1.1507225764557494E-4</v>
      </c>
      <c r="E7113" s="1">
        <v>1.1507225764557494E-4</v>
      </c>
      <c r="F7113" s="1">
        <v>8.3800150086068767E-5</v>
      </c>
      <c r="G7113" s="1">
        <v>1.3347037104763135E-4</v>
      </c>
    </row>
    <row r="7114" spans="1:7" x14ac:dyDescent="0.35">
      <c r="A7114">
        <v>7112</v>
      </c>
      <c r="B7114" s="1">
        <v>1.910599603898829E-4</v>
      </c>
      <c r="C7114" s="1">
        <v>1.1581468887764751E-4</v>
      </c>
      <c r="D7114" s="1">
        <v>1.1581468887764751E-4</v>
      </c>
      <c r="E7114" s="1">
        <v>1.1581468887764751E-4</v>
      </c>
      <c r="F7114" s="1">
        <v>9.4400169070702768E-5</v>
      </c>
      <c r="G7114" s="1">
        <v>1.3916038686587532E-4</v>
      </c>
    </row>
    <row r="7115" spans="1:7" x14ac:dyDescent="0.35">
      <c r="A7115">
        <v>7113</v>
      </c>
      <c r="B7115" s="1">
        <v>1.7767793970558258E-4</v>
      </c>
      <c r="C7115" s="1">
        <v>1.1644780345488076E-4</v>
      </c>
      <c r="D7115" s="1">
        <v>1.1644780345488076E-4</v>
      </c>
      <c r="E7115" s="1">
        <v>1.1644780345488076E-4</v>
      </c>
      <c r="F7115" s="1">
        <v>1.1533120655819089E-4</v>
      </c>
      <c r="G7115" s="1">
        <v>1.3974038847827978E-4</v>
      </c>
    </row>
    <row r="7116" spans="1:7" x14ac:dyDescent="0.35">
      <c r="A7116">
        <v>7114</v>
      </c>
      <c r="B7116" s="1">
        <v>1.656274982121505E-4</v>
      </c>
      <c r="C7116" s="1">
        <v>1.1687986734311374E-4</v>
      </c>
      <c r="D7116" s="1">
        <v>1.1687986734311374E-4</v>
      </c>
      <c r="E7116" s="1">
        <v>1.1687986734311374E-4</v>
      </c>
      <c r="F7116" s="1">
        <v>1.364782444325357E-4</v>
      </c>
      <c r="G7116" s="1">
        <v>1.4208039498349786E-4</v>
      </c>
    </row>
    <row r="7117" spans="1:7" x14ac:dyDescent="0.35">
      <c r="A7117">
        <v>7115</v>
      </c>
      <c r="B7117" s="1">
        <v>1.6096455875326128E-4</v>
      </c>
      <c r="C7117" s="1">
        <v>1.1709213792556215E-4</v>
      </c>
      <c r="D7117" s="1">
        <v>1.1709213792556215E-4</v>
      </c>
      <c r="E7117" s="1">
        <v>1.1709213792556215E-4</v>
      </c>
      <c r="F7117" s="1">
        <v>1.5038826934539034E-4</v>
      </c>
      <c r="G7117" s="1">
        <v>1.4316039798590623E-4</v>
      </c>
    </row>
    <row r="7118" spans="1:7" x14ac:dyDescent="0.35">
      <c r="A7118">
        <v>7116</v>
      </c>
      <c r="B7118" s="1">
        <v>1.5387732958492859E-4</v>
      </c>
      <c r="C7118" s="1">
        <v>1.1710257945782698E-4</v>
      </c>
      <c r="D7118" s="1">
        <v>1.1710257945782698E-4</v>
      </c>
      <c r="E7118" s="1">
        <v>1.1710257945782698E-4</v>
      </c>
      <c r="F7118" s="1">
        <v>1.5198127219845844E-4</v>
      </c>
      <c r="G7118" s="1">
        <v>1.4158039359349402E-4</v>
      </c>
    </row>
    <row r="7119" spans="1:7" x14ac:dyDescent="0.35">
      <c r="A7119">
        <v>7117</v>
      </c>
      <c r="B7119" s="1">
        <v>1.4835773415501017E-4</v>
      </c>
      <c r="C7119" s="1">
        <v>1.1692511109178434E-4</v>
      </c>
      <c r="D7119" s="1">
        <v>1.1692511109178434E-4</v>
      </c>
      <c r="E7119" s="1">
        <v>1.1692511109178434E-4</v>
      </c>
      <c r="F7119" s="1">
        <v>1.4846826590666413E-4</v>
      </c>
      <c r="G7119" s="1">
        <v>1.4067039106368699E-4</v>
      </c>
    </row>
    <row r="7120" spans="1:7" x14ac:dyDescent="0.35">
      <c r="A7120">
        <v>7118</v>
      </c>
      <c r="B7120" s="1">
        <v>1.4676405884798765E-4</v>
      </c>
      <c r="C7120" s="1">
        <v>1.1657072012449196E-4</v>
      </c>
      <c r="D7120" s="1">
        <v>1.1657072012449196E-4</v>
      </c>
      <c r="E7120" s="1">
        <v>1.1657072012449196E-4</v>
      </c>
      <c r="F7120" s="1">
        <v>1.4714526353716694E-4</v>
      </c>
      <c r="G7120" s="1">
        <v>1.3785038322406518E-4</v>
      </c>
    </row>
    <row r="7121" spans="1:7" x14ac:dyDescent="0.35">
      <c r="A7121">
        <v>7119</v>
      </c>
      <c r="B7121" s="1">
        <v>9.9285423459869663E-5</v>
      </c>
      <c r="C7121" s="1">
        <v>1.1608174645401777E-4</v>
      </c>
      <c r="D7121" s="1">
        <v>1.1608174645401777E-4</v>
      </c>
      <c r="E7121" s="1">
        <v>1.1608174645401777E-4</v>
      </c>
      <c r="F7121" s="1">
        <v>1.4541526043873137E-4</v>
      </c>
      <c r="G7121" s="1">
        <v>1.3530037613504551E-4</v>
      </c>
    </row>
    <row r="7122" spans="1:7" x14ac:dyDescent="0.35">
      <c r="A7122">
        <v>7120</v>
      </c>
      <c r="B7122" s="1">
        <v>6.952138903400007E-5</v>
      </c>
      <c r="C7122" s="1">
        <v>1.1554851915049433E-4</v>
      </c>
      <c r="D7122" s="1">
        <v>1.1554851915049433E-4</v>
      </c>
      <c r="E7122" s="1">
        <v>1.1554851915049433E-4</v>
      </c>
      <c r="F7122" s="1">
        <v>1.4004425081925315E-4</v>
      </c>
      <c r="G7122" s="1">
        <v>1.3153036565441637E-4</v>
      </c>
    </row>
    <row r="7123" spans="1:7" x14ac:dyDescent="0.35">
      <c r="A7123">
        <v>7121</v>
      </c>
      <c r="B7123" s="1">
        <v>5.5485599544767194E-5</v>
      </c>
      <c r="C7123" s="1">
        <v>1.1507682484419031E-4</v>
      </c>
      <c r="D7123" s="1">
        <v>1.1507682484419031E-4</v>
      </c>
      <c r="E7123" s="1">
        <v>1.1507682484419031E-4</v>
      </c>
      <c r="F7123" s="1">
        <v>1.346712411961929E-4</v>
      </c>
      <c r="G7123" s="1">
        <v>1.317203661826178E-4</v>
      </c>
    </row>
    <row r="7124" spans="1:7" x14ac:dyDescent="0.35">
      <c r="A7124">
        <v>7122</v>
      </c>
      <c r="B7124" s="1">
        <v>6.1220445120431101E-5</v>
      </c>
      <c r="C7124" s="1">
        <v>1.1473135707617852E-4</v>
      </c>
      <c r="D7124" s="1">
        <v>1.1473135707617852E-4</v>
      </c>
      <c r="E7124" s="1">
        <v>1.1473135707617852E-4</v>
      </c>
      <c r="F7124" s="1">
        <v>1.2365222146112857E-4</v>
      </c>
      <c r="G7124" s="1">
        <v>1.3909038667127478E-4</v>
      </c>
    </row>
    <row r="7125" spans="1:7" x14ac:dyDescent="0.35">
      <c r="A7125">
        <v>7123</v>
      </c>
      <c r="B7125" s="1">
        <v>8.7673309415479999E-5</v>
      </c>
      <c r="C7125" s="1">
        <v>1.1450541490782754E-4</v>
      </c>
      <c r="D7125" s="1">
        <v>1.1450541490782754E-4</v>
      </c>
      <c r="E7125" s="1">
        <v>1.1450541490782754E-4</v>
      </c>
      <c r="F7125" s="1">
        <v>1.1965021429353372E-4</v>
      </c>
      <c r="G7125" s="1">
        <v>1.4184039431629602E-4</v>
      </c>
    </row>
    <row r="7126" spans="1:7" x14ac:dyDescent="0.35">
      <c r="A7126">
        <v>7124</v>
      </c>
      <c r="B7126" s="1">
        <v>1.1446112422869753E-4</v>
      </c>
      <c r="C7126" s="1">
        <v>1.1433786437437272E-4</v>
      </c>
      <c r="D7126" s="1">
        <v>1.1433786437437272E-4</v>
      </c>
      <c r="E7126" s="1">
        <v>1.1433786437437272E-4</v>
      </c>
      <c r="F7126" s="1">
        <v>1.2403622214887382E-4</v>
      </c>
      <c r="G7126" s="1">
        <v>1.3429037332723768E-4</v>
      </c>
    </row>
    <row r="7127" spans="1:7" x14ac:dyDescent="0.35">
      <c r="A7127">
        <v>7125</v>
      </c>
      <c r="B7127" s="1">
        <v>1.2618624925039393E-4</v>
      </c>
      <c r="C7127" s="1">
        <v>1.1415989060066273E-4</v>
      </c>
      <c r="D7127" s="1">
        <v>1.1415989060066273E-4</v>
      </c>
      <c r="E7127" s="1">
        <v>1.1415989060066273E-4</v>
      </c>
      <c r="F7127" s="1">
        <v>1.2430322262707168E-4</v>
      </c>
      <c r="G7127" s="1">
        <v>1.2626035100377563E-4</v>
      </c>
    </row>
    <row r="7128" spans="1:7" x14ac:dyDescent="0.35">
      <c r="A7128">
        <v>7126</v>
      </c>
      <c r="B7128" s="1">
        <v>1.3006282419530886E-4</v>
      </c>
      <c r="C7128" s="1">
        <v>1.1394006274904174E-4</v>
      </c>
      <c r="D7128" s="1">
        <v>1.1394006274904174E-4</v>
      </c>
      <c r="E7128" s="1">
        <v>1.1394006274904174E-4</v>
      </c>
      <c r="F7128" s="1">
        <v>1.1044519780734923E-4</v>
      </c>
      <c r="G7128" s="1">
        <v>1.1838032909731474E-4</v>
      </c>
    </row>
    <row r="7129" spans="1:7" x14ac:dyDescent="0.35">
      <c r="A7129">
        <v>7127</v>
      </c>
      <c r="B7129" s="1">
        <v>1.327130411761254E-4</v>
      </c>
      <c r="C7129" s="1">
        <v>1.1370015694843192E-4</v>
      </c>
      <c r="D7129" s="1">
        <v>1.1370015694843192E-4</v>
      </c>
      <c r="E7129" s="1">
        <v>1.1370015694843192E-4</v>
      </c>
      <c r="F7129" s="1">
        <v>9.630017247360885E-5</v>
      </c>
      <c r="G7129" s="1">
        <v>1.0804030035203484E-4</v>
      </c>
    </row>
    <row r="7130" spans="1:7" x14ac:dyDescent="0.35">
      <c r="A7130">
        <v>7128</v>
      </c>
      <c r="B7130" s="1">
        <v>1.2172039755019562E-4</v>
      </c>
      <c r="C7130" s="1">
        <v>1.1349095301988374E-4</v>
      </c>
      <c r="D7130" s="1">
        <v>1.1349095301988374E-4</v>
      </c>
      <c r="E7130" s="1">
        <v>1.1349095301988374E-4</v>
      </c>
      <c r="F7130" s="1">
        <v>9.0400161906689934E-5</v>
      </c>
      <c r="G7130" s="1">
        <v>9.9700277166770394E-5</v>
      </c>
    </row>
    <row r="7131" spans="1:7" x14ac:dyDescent="0.35">
      <c r="A7131">
        <v>7129</v>
      </c>
      <c r="B7131" s="1">
        <v>1.2218981770693979E-4</v>
      </c>
      <c r="C7131" s="1">
        <v>1.1335178948966192E-4</v>
      </c>
      <c r="D7131" s="1">
        <v>1.1335178948966192E-4</v>
      </c>
      <c r="E7131" s="1">
        <v>1.1335178948966192E-4</v>
      </c>
      <c r="F7131" s="1">
        <v>8.8000157608282231E-5</v>
      </c>
      <c r="G7131" s="1">
        <v>9.4900263822733316E-5</v>
      </c>
    </row>
    <row r="7132" spans="1:7" x14ac:dyDescent="0.35">
      <c r="A7132">
        <v>7130</v>
      </c>
      <c r="B7132" s="1">
        <v>1.2874161263859093E-4</v>
      </c>
      <c r="C7132" s="1">
        <v>1.1329518202405874E-4</v>
      </c>
      <c r="D7132" s="1">
        <v>1.1329518202405874E-4</v>
      </c>
      <c r="E7132" s="1">
        <v>1.1329518202405874E-4</v>
      </c>
      <c r="F7132" s="1">
        <v>8.7100155996379351E-5</v>
      </c>
      <c r="G7132" s="1">
        <v>9.3200259096720169E-5</v>
      </c>
    </row>
    <row r="7133" spans="1:7" x14ac:dyDescent="0.35">
      <c r="A7133">
        <v>7131</v>
      </c>
      <c r="B7133" s="1">
        <v>1.362186001513321E-4</v>
      </c>
      <c r="C7133" s="1">
        <v>1.1332901489100892E-4</v>
      </c>
      <c r="D7133" s="1">
        <v>1.1332901489100892E-4</v>
      </c>
      <c r="E7133" s="1">
        <v>1.1332901489100892E-4</v>
      </c>
      <c r="F7133" s="1">
        <v>8.6300154563576778E-5</v>
      </c>
      <c r="G7133" s="1">
        <v>9.3400259652721721E-5</v>
      </c>
    </row>
    <row r="7134" spans="1:7" x14ac:dyDescent="0.35">
      <c r="A7134">
        <v>7132</v>
      </c>
      <c r="B7134" s="1">
        <v>1.4534128749405168E-4</v>
      </c>
      <c r="C7134" s="1">
        <v>1.1348612389219951E-4</v>
      </c>
      <c r="D7134" s="1">
        <v>1.1348612389219951E-4</v>
      </c>
      <c r="E7134" s="1">
        <v>1.1348612389219951E-4</v>
      </c>
      <c r="F7134" s="1">
        <v>8.5500153130774206E-5</v>
      </c>
      <c r="G7134" s="1">
        <v>9.6300267714744128E-5</v>
      </c>
    </row>
    <row r="7135" spans="1:7" x14ac:dyDescent="0.35">
      <c r="A7135">
        <v>7133</v>
      </c>
      <c r="B7135" s="1">
        <v>1.5677055699759895E-4</v>
      </c>
      <c r="C7135" s="1">
        <v>1.1382140475090274E-4</v>
      </c>
      <c r="D7135" s="1">
        <v>1.1382140475090274E-4</v>
      </c>
      <c r="E7135" s="1">
        <v>1.1382140475090274E-4</v>
      </c>
      <c r="F7135" s="1">
        <v>8.5600153309874528E-5</v>
      </c>
      <c r="G7135" s="1">
        <v>1.0403028920420387E-4</v>
      </c>
    </row>
    <row r="7136" spans="1:7" x14ac:dyDescent="0.35">
      <c r="A7136">
        <v>7134</v>
      </c>
      <c r="B7136" s="1">
        <v>1.6956053761989169E-4</v>
      </c>
      <c r="C7136" s="1">
        <v>1.1436563491519913E-4</v>
      </c>
      <c r="D7136" s="1">
        <v>1.1436563491519913E-4</v>
      </c>
      <c r="E7136" s="1">
        <v>1.1436563491519913E-4</v>
      </c>
      <c r="F7136" s="1">
        <v>8.5100152414372933E-5</v>
      </c>
      <c r="G7136" s="1">
        <v>1.2138033743733791E-4</v>
      </c>
    </row>
    <row r="7137" spans="1:7" x14ac:dyDescent="0.35">
      <c r="A7137">
        <v>7135</v>
      </c>
      <c r="B7137" s="1">
        <v>1.9768814967581434E-4</v>
      </c>
      <c r="C7137" s="1">
        <v>1.1507225764557494E-4</v>
      </c>
      <c r="D7137" s="1">
        <v>1.1507225764557494E-4</v>
      </c>
      <c r="E7137" s="1">
        <v>1.1507225764557494E-4</v>
      </c>
      <c r="F7137" s="1">
        <v>8.7100155996379351E-5</v>
      </c>
      <c r="G7137" s="1">
        <v>1.3597037799765064E-4</v>
      </c>
    </row>
    <row r="7138" spans="1:7" x14ac:dyDescent="0.35">
      <c r="A7138">
        <v>7136</v>
      </c>
      <c r="B7138" s="1">
        <v>2.1276661968223164E-4</v>
      </c>
      <c r="C7138" s="1">
        <v>1.1581468887764751E-4</v>
      </c>
      <c r="D7138" s="1">
        <v>1.1581468887764751E-4</v>
      </c>
      <c r="E7138" s="1">
        <v>1.1581468887764751E-4</v>
      </c>
      <c r="F7138" s="1">
        <v>9.3900168175201161E-5</v>
      </c>
      <c r="G7138" s="1">
        <v>1.3983038872848047E-4</v>
      </c>
    </row>
    <row r="7139" spans="1:7" x14ac:dyDescent="0.35">
      <c r="A7139">
        <v>7137</v>
      </c>
      <c r="B7139" s="1">
        <v>2.0321421100641323E-4</v>
      </c>
      <c r="C7139" s="1">
        <v>1.1644780345488076E-4</v>
      </c>
      <c r="D7139" s="1">
        <v>1.1644780345488076E-4</v>
      </c>
      <c r="E7139" s="1">
        <v>1.1644780345488076E-4</v>
      </c>
      <c r="F7139" s="1">
        <v>1.1004919709811195E-4</v>
      </c>
      <c r="G7139" s="1">
        <v>1.3910038669907485E-4</v>
      </c>
    </row>
    <row r="7140" spans="1:7" x14ac:dyDescent="0.35">
      <c r="A7140">
        <v>7138</v>
      </c>
      <c r="B7140" s="1">
        <v>1.8163530262632212E-4</v>
      </c>
      <c r="C7140" s="1">
        <v>1.1687986734311374E-4</v>
      </c>
      <c r="D7140" s="1">
        <v>1.1687986734311374E-4</v>
      </c>
      <c r="E7140" s="1">
        <v>1.1687986734311374E-4</v>
      </c>
      <c r="F7140" s="1">
        <v>1.3277323779686885E-4</v>
      </c>
      <c r="G7140" s="1">
        <v>1.4225039545609917E-4</v>
      </c>
    </row>
    <row r="7141" spans="1:7" x14ac:dyDescent="0.35">
      <c r="A7141">
        <v>7139</v>
      </c>
      <c r="B7141" s="1">
        <v>1.6986588267268405E-4</v>
      </c>
      <c r="C7141" s="1">
        <v>1.1709213792556215E-4</v>
      </c>
      <c r="D7141" s="1">
        <v>1.1709213792556215E-4</v>
      </c>
      <c r="E7141" s="1">
        <v>1.1709213792556215E-4</v>
      </c>
      <c r="F7141" s="1">
        <v>1.500962688224174E-4</v>
      </c>
      <c r="G7141" s="1">
        <v>1.45460404379924E-4</v>
      </c>
    </row>
    <row r="7142" spans="1:7" x14ac:dyDescent="0.35">
      <c r="A7142">
        <v>7140</v>
      </c>
      <c r="B7142" s="1">
        <v>1.5531053689293593E-4</v>
      </c>
      <c r="C7142" s="1">
        <v>1.1710257945782698E-4</v>
      </c>
      <c r="D7142" s="1">
        <v>1.1710257945782698E-4</v>
      </c>
      <c r="E7142" s="1">
        <v>1.1710257945782698E-4</v>
      </c>
      <c r="F7142" s="1">
        <v>1.5487627738341271E-4</v>
      </c>
      <c r="G7142" s="1">
        <v>1.4206039492789774E-4</v>
      </c>
    </row>
    <row r="7143" spans="1:7" x14ac:dyDescent="0.35">
      <c r="A7143">
        <v>7141</v>
      </c>
      <c r="B7143" s="1">
        <v>1.2272865593340011E-4</v>
      </c>
      <c r="C7143" s="1">
        <v>1.1692511109178434E-4</v>
      </c>
      <c r="D7143" s="1">
        <v>1.1692511109178434E-4</v>
      </c>
      <c r="E7143" s="1">
        <v>1.1692511109178434E-4</v>
      </c>
      <c r="F7143" s="1">
        <v>1.5002926870242019E-4</v>
      </c>
      <c r="G7143" s="1">
        <v>1.4066039103588691E-4</v>
      </c>
    </row>
    <row r="7144" spans="1:7" x14ac:dyDescent="0.35">
      <c r="A7144">
        <v>7142</v>
      </c>
      <c r="B7144" s="1">
        <v>1.0878958924635248E-4</v>
      </c>
      <c r="C7144" s="1">
        <v>1.1657072012449196E-4</v>
      </c>
      <c r="D7144" s="1">
        <v>1.1657072012449196E-4</v>
      </c>
      <c r="E7144" s="1">
        <v>1.1657072012449196E-4</v>
      </c>
      <c r="F7144" s="1">
        <v>1.4700026327747146E-4</v>
      </c>
      <c r="G7144" s="1">
        <v>1.392203870326758E-4</v>
      </c>
    </row>
    <row r="7145" spans="1:7" x14ac:dyDescent="0.35">
      <c r="A7145">
        <v>7143</v>
      </c>
      <c r="B7145" s="1">
        <v>9.0483583240759245E-5</v>
      </c>
      <c r="C7145" s="1">
        <v>1.1608174645401777E-4</v>
      </c>
      <c r="D7145" s="1">
        <v>1.1608174645401777E-4</v>
      </c>
      <c r="E7145" s="1">
        <v>1.1608174645401777E-4</v>
      </c>
      <c r="F7145" s="1">
        <v>1.4075325208907441E-4</v>
      </c>
      <c r="G7145" s="1">
        <v>1.3747038216766226E-4</v>
      </c>
    </row>
    <row r="7146" spans="1:7" x14ac:dyDescent="0.35">
      <c r="A7146">
        <v>7144</v>
      </c>
      <c r="B7146" s="1">
        <v>7.462350405749154E-5</v>
      </c>
      <c r="C7146" s="1">
        <v>1.1554851915049433E-4</v>
      </c>
      <c r="D7146" s="1">
        <v>1.1554851915049433E-4</v>
      </c>
      <c r="E7146" s="1">
        <v>1.1554851915049433E-4</v>
      </c>
      <c r="F7146" s="1">
        <v>1.3593624346181196E-4</v>
      </c>
      <c r="G7146" s="1">
        <v>1.3351037115883163E-4</v>
      </c>
    </row>
    <row r="7147" spans="1:7" x14ac:dyDescent="0.35">
      <c r="A7147">
        <v>7145</v>
      </c>
      <c r="B7147" s="1">
        <v>7.7282529190509687E-5</v>
      </c>
      <c r="C7147" s="1">
        <v>1.1507682484419031E-4</v>
      </c>
      <c r="D7147" s="1">
        <v>1.1507682484419031E-4</v>
      </c>
      <c r="E7147" s="1">
        <v>1.1507682484419031E-4</v>
      </c>
      <c r="F7147" s="1">
        <v>1.3333223879803961E-4</v>
      </c>
      <c r="G7147" s="1">
        <v>1.3440037363303853E-4</v>
      </c>
    </row>
    <row r="7148" spans="1:7" x14ac:dyDescent="0.35">
      <c r="A7148">
        <v>7146</v>
      </c>
      <c r="B7148" s="1">
        <v>8.8360275269925548E-5</v>
      </c>
      <c r="C7148" s="1">
        <v>1.1473135707617852E-4</v>
      </c>
      <c r="D7148" s="1">
        <v>1.1473135707617852E-4</v>
      </c>
      <c r="E7148" s="1">
        <v>1.1473135707617852E-4</v>
      </c>
      <c r="F7148" s="1">
        <v>1.295432320119285E-4</v>
      </c>
      <c r="G7148" s="1">
        <v>1.4105039212008994E-4</v>
      </c>
    </row>
    <row r="7149" spans="1:7" x14ac:dyDescent="0.35">
      <c r="A7149">
        <v>7147</v>
      </c>
      <c r="B7149" s="1">
        <v>1.287748602005975E-4</v>
      </c>
      <c r="C7149" s="1">
        <v>1.1450541490782754E-4</v>
      </c>
      <c r="D7149" s="1">
        <v>1.1450541490782754E-4</v>
      </c>
      <c r="E7149" s="1">
        <v>1.1450541490782754E-4</v>
      </c>
      <c r="F7149" s="1">
        <v>1.2828522975884642E-4</v>
      </c>
      <c r="G7149" s="1">
        <v>1.4216039520589848E-4</v>
      </c>
    </row>
    <row r="7150" spans="1:7" x14ac:dyDescent="0.35">
      <c r="A7150">
        <v>7148</v>
      </c>
      <c r="B7150" s="1">
        <v>1.5261067560994268E-4</v>
      </c>
      <c r="C7150" s="1">
        <v>1.1433786437437272E-4</v>
      </c>
      <c r="D7150" s="1">
        <v>1.1433786437437272E-4</v>
      </c>
      <c r="E7150" s="1">
        <v>1.1433786437437272E-4</v>
      </c>
      <c r="F7150" s="1">
        <v>1.3130723517125811E-4</v>
      </c>
      <c r="G7150" s="1">
        <v>1.3383037204843415E-4</v>
      </c>
    </row>
    <row r="7151" spans="1:7" x14ac:dyDescent="0.35">
      <c r="A7151">
        <v>7149</v>
      </c>
      <c r="B7151" s="1">
        <v>1.5956657098152767E-4</v>
      </c>
      <c r="C7151" s="1">
        <v>1.1415989060066273E-4</v>
      </c>
      <c r="D7151" s="1">
        <v>1.1415989060066273E-4</v>
      </c>
      <c r="E7151" s="1">
        <v>1.1415989060066273E-4</v>
      </c>
      <c r="F7151" s="1">
        <v>1.1912021334430205E-4</v>
      </c>
      <c r="G7151" s="1">
        <v>1.2633035119837617E-4</v>
      </c>
    </row>
    <row r="7152" spans="1:7" x14ac:dyDescent="0.35">
      <c r="A7152">
        <v>7150</v>
      </c>
      <c r="B7152" s="1">
        <v>1.5912495322093051E-4</v>
      </c>
      <c r="C7152" s="1">
        <v>1.1394006274904174E-4</v>
      </c>
      <c r="D7152" s="1">
        <v>1.1394006274904174E-4</v>
      </c>
      <c r="E7152" s="1">
        <v>1.1394006274904174E-4</v>
      </c>
      <c r="F7152" s="1">
        <v>1.1698320951692821E-4</v>
      </c>
      <c r="G7152" s="1">
        <v>1.1797032795751157E-4</v>
      </c>
    </row>
    <row r="7153" spans="1:7" x14ac:dyDescent="0.35">
      <c r="A7153">
        <v>7151</v>
      </c>
      <c r="B7153" s="1">
        <v>1.6006624043155514E-4</v>
      </c>
      <c r="C7153" s="1">
        <v>1.1370015694843192E-4</v>
      </c>
      <c r="D7153" s="1">
        <v>1.1370015694843192E-4</v>
      </c>
      <c r="E7153" s="1">
        <v>1.1370015694843192E-4</v>
      </c>
      <c r="F7153" s="1">
        <v>1.0594918975499879E-4</v>
      </c>
      <c r="G7153" s="1">
        <v>1.0758029907323129E-4</v>
      </c>
    </row>
    <row r="7154" spans="1:7" x14ac:dyDescent="0.35">
      <c r="A7154">
        <v>7152</v>
      </c>
      <c r="B7154" s="1">
        <v>1.4783805038891349E-4</v>
      </c>
      <c r="C7154" s="1">
        <v>1.1349095301988374E-4</v>
      </c>
      <c r="D7154" s="1">
        <v>1.1349095301988374E-4</v>
      </c>
      <c r="E7154" s="1">
        <v>1.1349095301988374E-4</v>
      </c>
      <c r="F7154" s="1">
        <v>9.8700176772016553E-5</v>
      </c>
      <c r="G7154" s="1">
        <v>9.9100275498765765E-5</v>
      </c>
    </row>
    <row r="7155" spans="1:7" x14ac:dyDescent="0.35">
      <c r="A7155">
        <v>7153</v>
      </c>
      <c r="B7155" s="1">
        <v>1.4934753218264995E-4</v>
      </c>
      <c r="C7155" s="1">
        <v>1.1335178948966192E-4</v>
      </c>
      <c r="D7155" s="1">
        <v>1.1335178948966192E-4</v>
      </c>
      <c r="E7155" s="1">
        <v>1.1335178948966192E-4</v>
      </c>
      <c r="F7155" s="1">
        <v>9.7200174085511758E-5</v>
      </c>
      <c r="G7155" s="1">
        <v>9.4800263544732533E-5</v>
      </c>
    </row>
    <row r="7156" spans="1:7" x14ac:dyDescent="0.35">
      <c r="A7156">
        <v>7154</v>
      </c>
      <c r="B7156" s="1">
        <v>1.546151990142182E-4</v>
      </c>
      <c r="C7156" s="1">
        <v>1.1329518202405874E-4</v>
      </c>
      <c r="D7156" s="1">
        <v>1.1329518202405874E-4</v>
      </c>
      <c r="E7156" s="1">
        <v>1.1329518202405874E-4</v>
      </c>
      <c r="F7156" s="1">
        <v>9.7700174981013338E-5</v>
      </c>
      <c r="G7156" s="1">
        <v>9.2800257984717091E-5</v>
      </c>
    </row>
    <row r="7157" spans="1:7" x14ac:dyDescent="0.35">
      <c r="A7157">
        <v>7155</v>
      </c>
      <c r="B7157" s="1">
        <v>1.6163599724117457E-4</v>
      </c>
      <c r="C7157" s="1">
        <v>1.1332901489100892E-4</v>
      </c>
      <c r="D7157" s="1">
        <v>1.1332901489100892E-4</v>
      </c>
      <c r="E7157" s="1">
        <v>1.1332901489100892E-4</v>
      </c>
      <c r="F7157" s="1">
        <v>9.780017516011366E-5</v>
      </c>
      <c r="G7157" s="1">
        <v>9.3700260486724043E-5</v>
      </c>
    </row>
    <row r="7158" spans="1:7" x14ac:dyDescent="0.35">
      <c r="A7158">
        <v>7156</v>
      </c>
      <c r="B7158" s="1">
        <v>1.6827241733236424E-4</v>
      </c>
      <c r="C7158" s="1">
        <v>1.1348612389219951E-4</v>
      </c>
      <c r="D7158" s="1">
        <v>1.1348612389219951E-4</v>
      </c>
      <c r="E7158" s="1">
        <v>1.1348612389219951E-4</v>
      </c>
      <c r="F7158" s="1">
        <v>9.6400172652709172E-5</v>
      </c>
      <c r="G7158" s="1">
        <v>9.6800269104747988E-5</v>
      </c>
    </row>
    <row r="7159" spans="1:7" x14ac:dyDescent="0.35">
      <c r="A7159">
        <v>7157</v>
      </c>
      <c r="B7159" s="1">
        <v>1.7656622057983013E-4</v>
      </c>
      <c r="C7159" s="1">
        <v>1.1382140475090274E-4</v>
      </c>
      <c r="D7159" s="1">
        <v>1.1382140475090274E-4</v>
      </c>
      <c r="E7159" s="1">
        <v>1.1382140475090274E-4</v>
      </c>
      <c r="F7159" s="1">
        <v>9.5900171757207564E-5</v>
      </c>
      <c r="G7159" s="1">
        <v>1.0377028848140184E-4</v>
      </c>
    </row>
    <row r="7160" spans="1:7" x14ac:dyDescent="0.35">
      <c r="A7160">
        <v>7158</v>
      </c>
      <c r="B7160" s="1">
        <v>1.8551418785273691E-4</v>
      </c>
      <c r="C7160" s="1">
        <v>1.1436563491519913E-4</v>
      </c>
      <c r="D7160" s="1">
        <v>1.1436563491519913E-4</v>
      </c>
      <c r="E7160" s="1">
        <v>1.1436563491519913E-4</v>
      </c>
      <c r="F7160" s="1">
        <v>9.5000170145304684E-5</v>
      </c>
      <c r="G7160" s="1">
        <v>1.2267034102354788E-4</v>
      </c>
    </row>
    <row r="7161" spans="1:7" x14ac:dyDescent="0.35">
      <c r="A7161">
        <v>7159</v>
      </c>
      <c r="B7161" s="1">
        <v>2.1332597228036117E-4</v>
      </c>
      <c r="C7161" s="1">
        <v>1.1507225764557494E-4</v>
      </c>
      <c r="D7161" s="1">
        <v>1.1507225764557494E-4</v>
      </c>
      <c r="E7161" s="1">
        <v>1.1507225764557494E-4</v>
      </c>
      <c r="F7161" s="1">
        <v>9.6600173010909828E-5</v>
      </c>
      <c r="G7161" s="1">
        <v>1.3729038166726087E-4</v>
      </c>
    </row>
    <row r="7162" spans="1:7" x14ac:dyDescent="0.35">
      <c r="A7162">
        <v>7160</v>
      </c>
      <c r="B7162" s="1">
        <v>2.2790532480272118E-4</v>
      </c>
      <c r="C7162" s="1">
        <v>1.1581468887764751E-4</v>
      </c>
      <c r="D7162" s="1">
        <v>1.1581468887764751E-4</v>
      </c>
      <c r="E7162" s="1">
        <v>1.1581468887764751E-4</v>
      </c>
      <c r="F7162" s="1">
        <v>1.0650219074542358E-4</v>
      </c>
      <c r="G7162" s="1">
        <v>1.4105039212008994E-4</v>
      </c>
    </row>
    <row r="7163" spans="1:7" x14ac:dyDescent="0.35">
      <c r="A7163">
        <v>7161</v>
      </c>
      <c r="B7163" s="1">
        <v>2.1540169412580582E-4</v>
      </c>
      <c r="C7163" s="1">
        <v>1.1644780345488076E-4</v>
      </c>
      <c r="D7163" s="1">
        <v>1.1644780345488076E-4</v>
      </c>
      <c r="E7163" s="1">
        <v>1.1644780345488076E-4</v>
      </c>
      <c r="F7163" s="1">
        <v>1.2130321725406203E-4</v>
      </c>
      <c r="G7163" s="1">
        <v>1.4097039189768932E-4</v>
      </c>
    </row>
    <row r="7164" spans="1:7" x14ac:dyDescent="0.35">
      <c r="A7164">
        <v>7162</v>
      </c>
      <c r="B7164" s="1">
        <v>2.0068371767256312E-4</v>
      </c>
      <c r="C7164" s="1">
        <v>1.1687986734311374E-4</v>
      </c>
      <c r="D7164" s="1">
        <v>1.1687986734311374E-4</v>
      </c>
      <c r="E7164" s="1">
        <v>1.1687986734311374E-4</v>
      </c>
      <c r="F7164" s="1">
        <v>1.423292549116955E-4</v>
      </c>
      <c r="G7164" s="1">
        <v>1.4299039751330492E-4</v>
      </c>
    </row>
    <row r="7165" spans="1:7" x14ac:dyDescent="0.35">
      <c r="A7165">
        <v>7163</v>
      </c>
      <c r="B7165" s="1">
        <v>1.9228173180409422E-4</v>
      </c>
      <c r="C7165" s="1">
        <v>1.1709213792556215E-4</v>
      </c>
      <c r="D7165" s="1">
        <v>1.1709213792556215E-4</v>
      </c>
      <c r="E7165" s="1">
        <v>1.1709213792556215E-4</v>
      </c>
      <c r="F7165" s="1">
        <v>1.5733528178748962E-4</v>
      </c>
      <c r="G7165" s="1">
        <v>1.4592040565872754E-4</v>
      </c>
    </row>
    <row r="7166" spans="1:7" x14ac:dyDescent="0.35">
      <c r="A7166">
        <v>7164</v>
      </c>
      <c r="B7166" s="1">
        <v>1.7757334682559024E-4</v>
      </c>
      <c r="C7166" s="1">
        <v>1.1710257945782698E-4</v>
      </c>
      <c r="D7166" s="1">
        <v>1.1710257945782698E-4</v>
      </c>
      <c r="E7166" s="1">
        <v>1.1710257945782698E-4</v>
      </c>
      <c r="F7166" s="1">
        <v>1.5887228454026153E-4</v>
      </c>
      <c r="G7166" s="1">
        <v>1.43910400070912E-4</v>
      </c>
    </row>
    <row r="7167" spans="1:7" x14ac:dyDescent="0.35">
      <c r="A7167">
        <v>7165</v>
      </c>
      <c r="B7167" s="1">
        <v>1.6852035906219344E-4</v>
      </c>
      <c r="C7167" s="1">
        <v>1.1692511109178434E-4</v>
      </c>
      <c r="D7167" s="1">
        <v>1.1692511109178434E-4</v>
      </c>
      <c r="E7167" s="1">
        <v>1.1692511109178434E-4</v>
      </c>
      <c r="F7167" s="1">
        <v>1.5728828170331248E-4</v>
      </c>
      <c r="G7167" s="1">
        <v>1.4244039598430063E-4</v>
      </c>
    </row>
    <row r="7168" spans="1:7" x14ac:dyDescent="0.35">
      <c r="A7168">
        <v>7166</v>
      </c>
      <c r="B7168" s="1">
        <v>1.6020420559076677E-4</v>
      </c>
      <c r="C7168" s="1">
        <v>1.1657072012449196E-4</v>
      </c>
      <c r="D7168" s="1">
        <v>1.1657072012449196E-4</v>
      </c>
      <c r="E7168" s="1">
        <v>1.1657072012449196E-4</v>
      </c>
      <c r="F7168" s="1">
        <v>1.4742926404581183E-4</v>
      </c>
      <c r="G7168" s="1">
        <v>1.3927038717167616E-4</v>
      </c>
    </row>
    <row r="7169" spans="1:7" x14ac:dyDescent="0.35">
      <c r="A7169">
        <v>7167</v>
      </c>
      <c r="B7169" s="1">
        <v>1.5495573880580177E-4</v>
      </c>
      <c r="C7169" s="1">
        <v>1.1608174645401777E-4</v>
      </c>
      <c r="D7169" s="1">
        <v>1.1608174645401777E-4</v>
      </c>
      <c r="E7169" s="1">
        <v>1.1608174645401777E-4</v>
      </c>
      <c r="F7169" s="1">
        <v>1.4093125240787301E-4</v>
      </c>
      <c r="G7169" s="1">
        <v>1.3696038074985831E-4</v>
      </c>
    </row>
    <row r="7170" spans="1:7" x14ac:dyDescent="0.35">
      <c r="A7170">
        <v>7168</v>
      </c>
      <c r="B7170" s="1">
        <v>1.5397976191798416E-4</v>
      </c>
      <c r="C7170" s="1">
        <v>1.1554851915049433E-4</v>
      </c>
      <c r="D7170" s="1">
        <v>1.1554851915049433E-4</v>
      </c>
      <c r="E7170" s="1">
        <v>1.1554851915049433E-4</v>
      </c>
      <c r="F7170" s="1">
        <v>1.3415924027919925E-4</v>
      </c>
      <c r="G7170" s="1">
        <v>1.3350037113103155E-4</v>
      </c>
    </row>
    <row r="7171" spans="1:7" x14ac:dyDescent="0.35">
      <c r="A7171">
        <v>7169</v>
      </c>
      <c r="B7171" s="1">
        <v>1.586040159654351E-4</v>
      </c>
      <c r="C7171" s="1">
        <v>1.1507665193336037E-4</v>
      </c>
      <c r="D7171" s="1">
        <v>1.1507665193336037E-4</v>
      </c>
      <c r="E7171" s="1">
        <v>1.1507665193336037E-4</v>
      </c>
      <c r="F7171" s="1">
        <v>1.26902227281889E-4</v>
      </c>
      <c r="G7171" s="1">
        <v>1.3345037099203119E-4</v>
      </c>
    </row>
    <row r="7172" spans="1:7" x14ac:dyDescent="0.35">
      <c r="A7172">
        <v>7170</v>
      </c>
      <c r="B7172" s="1">
        <v>1.723425090248913E-4</v>
      </c>
      <c r="C7172" s="1">
        <v>1.1473005664510193E-4</v>
      </c>
      <c r="D7172" s="1">
        <v>1.1473005664510193E-4</v>
      </c>
      <c r="E7172" s="1">
        <v>1.1473005664510193E-4</v>
      </c>
      <c r="F7172" s="1">
        <v>1.2504722395957805E-4</v>
      </c>
      <c r="G7172" s="1">
        <v>1.4032039009068429E-4</v>
      </c>
    </row>
    <row r="7173" spans="1:7" x14ac:dyDescent="0.35">
      <c r="A7173">
        <v>7171</v>
      </c>
      <c r="B7173" s="1">
        <v>1.8920047921392756E-4</v>
      </c>
      <c r="C7173" s="1">
        <v>1.1449838845646975E-4</v>
      </c>
      <c r="D7173" s="1">
        <v>1.1449838845646975E-4</v>
      </c>
      <c r="E7173" s="1">
        <v>1.1449838845646975E-4</v>
      </c>
      <c r="F7173" s="1">
        <v>1.2865923042868163E-4</v>
      </c>
      <c r="G7173" s="1">
        <v>1.4194039459429681E-4</v>
      </c>
    </row>
    <row r="7174" spans="1:7" x14ac:dyDescent="0.35">
      <c r="A7174">
        <v>7172</v>
      </c>
      <c r="B7174" s="1">
        <v>1.9559792209493986E-4</v>
      </c>
      <c r="C7174" s="1">
        <v>1.1430819107348211E-4</v>
      </c>
      <c r="D7174" s="1">
        <v>1.1430819107348211E-4</v>
      </c>
      <c r="E7174" s="1">
        <v>1.1430819107348211E-4</v>
      </c>
      <c r="F7174" s="1">
        <v>1.3756424637756523E-4</v>
      </c>
      <c r="G7174" s="1">
        <v>1.3377037188163366E-4</v>
      </c>
    </row>
    <row r="7175" spans="1:7" x14ac:dyDescent="0.35">
      <c r="A7175">
        <v>7173</v>
      </c>
      <c r="B7175" s="1">
        <v>1.9376424931573624E-4</v>
      </c>
      <c r="C7175" s="1">
        <v>1.1406046009226632E-4</v>
      </c>
      <c r="D7175" s="1">
        <v>1.1406046009226632E-4</v>
      </c>
      <c r="E7175" s="1">
        <v>1.1406046009226632E-4</v>
      </c>
      <c r="F7175" s="1">
        <v>1.3314823846849504E-4</v>
      </c>
      <c r="G7175" s="1">
        <v>1.2751035447878528E-4</v>
      </c>
    </row>
    <row r="7176" spans="1:7" x14ac:dyDescent="0.35">
      <c r="A7176">
        <v>7174</v>
      </c>
      <c r="B7176" s="1">
        <v>1.864377734298587E-4</v>
      </c>
      <c r="C7176" s="1">
        <v>1.1367329339898373E-4</v>
      </c>
      <c r="D7176" s="1">
        <v>1.1367329339898373E-4</v>
      </c>
      <c r="E7176" s="1">
        <v>1.1367329339898373E-4</v>
      </c>
      <c r="F7176" s="1">
        <v>1.2090021653228774E-4</v>
      </c>
      <c r="G7176" s="1">
        <v>1.2068033549133254E-4</v>
      </c>
    </row>
    <row r="7177" spans="1:7" x14ac:dyDescent="0.35">
      <c r="A7177">
        <v>7175</v>
      </c>
      <c r="B7177" s="1">
        <v>1.819938993398491E-4</v>
      </c>
      <c r="C7177" s="1">
        <v>1.1312075443913974E-4</v>
      </c>
      <c r="D7177" s="1">
        <v>1.1312075443913974E-4</v>
      </c>
      <c r="E7177" s="1">
        <v>1.1312075443913974E-4</v>
      </c>
      <c r="F7177" s="1">
        <v>1.0814219368266883E-4</v>
      </c>
      <c r="G7177" s="1">
        <v>1.0876030235364041E-4</v>
      </c>
    </row>
    <row r="7178" spans="1:7" x14ac:dyDescent="0.35">
      <c r="A7178">
        <v>7176</v>
      </c>
      <c r="B7178" s="1">
        <v>1.7084354534163703E-4</v>
      </c>
      <c r="C7178" s="1">
        <v>1.1245665482935153E-4</v>
      </c>
      <c r="D7178" s="1">
        <v>1.1245665482935153E-4</v>
      </c>
      <c r="E7178" s="1">
        <v>1.1245665482935153E-4</v>
      </c>
      <c r="F7178" s="1">
        <v>1.0129818142504288E-4</v>
      </c>
      <c r="G7178" s="1">
        <v>1.0051027941857665E-4</v>
      </c>
    </row>
    <row r="7179" spans="1:7" x14ac:dyDescent="0.35">
      <c r="A7179">
        <v>7177</v>
      </c>
      <c r="B7179" s="1">
        <v>1.7043959092029499E-4</v>
      </c>
      <c r="C7179" s="1">
        <v>1.1180193724302734E-4</v>
      </c>
      <c r="D7179" s="1">
        <v>1.1180193724302734E-4</v>
      </c>
      <c r="E7179" s="1">
        <v>1.1180193724302734E-4</v>
      </c>
      <c r="F7179" s="1">
        <v>1.0211718289187451E-4</v>
      </c>
      <c r="G7179" s="1">
        <v>9.5800266324740267E-5</v>
      </c>
    </row>
    <row r="7180" spans="1:7" x14ac:dyDescent="0.35">
      <c r="A7180">
        <v>7178</v>
      </c>
      <c r="B7180" s="1">
        <v>1.7363018805625259E-4</v>
      </c>
      <c r="C7180" s="1">
        <v>1.112899860190273E-4</v>
      </c>
      <c r="D7180" s="1">
        <v>1.112899860190273E-4</v>
      </c>
      <c r="E7180" s="1">
        <v>1.112899860190273E-4</v>
      </c>
      <c r="F7180" s="1">
        <v>1.0126818137131279E-4</v>
      </c>
      <c r="G7180" s="1">
        <v>9.4000261320726337E-5</v>
      </c>
    </row>
    <row r="7181" spans="1:7" x14ac:dyDescent="0.35">
      <c r="A7181">
        <v>7179</v>
      </c>
      <c r="B7181" s="1">
        <v>1.7702952534465907E-4</v>
      </c>
      <c r="C7181" s="1">
        <v>1.1100966370011332E-4</v>
      </c>
      <c r="D7181" s="1">
        <v>1.1100966370011332E-4</v>
      </c>
      <c r="E7181" s="1">
        <v>1.1100966370011332E-4</v>
      </c>
      <c r="F7181" s="1">
        <v>1.0032717968597877E-4</v>
      </c>
      <c r="G7181" s="1">
        <v>9.4900263822733316E-5</v>
      </c>
    </row>
    <row r="7182" spans="1:7" x14ac:dyDescent="0.35">
      <c r="A7182">
        <v>7180</v>
      </c>
      <c r="B7182" s="1">
        <v>1.8069230587375402E-4</v>
      </c>
      <c r="C7182" s="1">
        <v>1.1099550778753911E-4</v>
      </c>
      <c r="D7182" s="1">
        <v>1.1099550778753911E-4</v>
      </c>
      <c r="E7182" s="1">
        <v>1.1099550778753911E-4</v>
      </c>
      <c r="F7182" s="1">
        <v>9.9000177309317518E-5</v>
      </c>
      <c r="G7182" s="1">
        <v>9.7800271884755722E-5</v>
      </c>
    </row>
    <row r="7183" spans="1:7" x14ac:dyDescent="0.35">
      <c r="A7183">
        <v>7181</v>
      </c>
      <c r="B7183" s="1">
        <v>1.856931710476469E-4</v>
      </c>
      <c r="C7183" s="1">
        <v>1.1125297527152772E-4</v>
      </c>
      <c r="D7183" s="1">
        <v>1.1125297527152772E-4</v>
      </c>
      <c r="E7183" s="1">
        <v>1.1125297527152772E-4</v>
      </c>
      <c r="F7183" s="1">
        <v>9.8400176234715589E-5</v>
      </c>
      <c r="G7183" s="1">
        <v>1.0530029273481367E-4</v>
      </c>
    </row>
    <row r="7184" spans="1:7" x14ac:dyDescent="0.35">
      <c r="A7184">
        <v>7182</v>
      </c>
      <c r="B7184" s="1">
        <v>1.937246351646796E-4</v>
      </c>
      <c r="C7184" s="1">
        <v>1.1176129908603972E-4</v>
      </c>
      <c r="D7184" s="1">
        <v>1.1176129908603972E-4</v>
      </c>
      <c r="E7184" s="1">
        <v>1.1176129908603972E-4</v>
      </c>
      <c r="F7184" s="1">
        <v>9.7400174443712374E-5</v>
      </c>
      <c r="G7184" s="1">
        <v>1.2206033932774317E-4</v>
      </c>
    </row>
    <row r="7185" spans="1:7" x14ac:dyDescent="0.35">
      <c r="A7185">
        <v>7183</v>
      </c>
      <c r="B7185" s="1">
        <v>2.1649970606402196E-4</v>
      </c>
      <c r="C7185" s="1">
        <v>1.1244458002572192E-4</v>
      </c>
      <c r="D7185" s="1">
        <v>1.1244458002572192E-4</v>
      </c>
      <c r="E7185" s="1">
        <v>1.1244458002572192E-4</v>
      </c>
      <c r="F7185" s="1">
        <v>9.6800173369110458E-5</v>
      </c>
      <c r="G7185" s="1">
        <v>1.3689038055525777E-4</v>
      </c>
    </row>
    <row r="7186" spans="1:7" x14ac:dyDescent="0.35">
      <c r="A7186">
        <v>7184</v>
      </c>
      <c r="B7186" s="1">
        <v>2.3057033598178288E-4</v>
      </c>
      <c r="C7186" s="1">
        <v>1.1316689675761594E-4</v>
      </c>
      <c r="D7186" s="1">
        <v>1.1316689675761594E-4</v>
      </c>
      <c r="E7186" s="1">
        <v>1.1316689675761594E-4</v>
      </c>
      <c r="F7186" s="1">
        <v>9.8500176413815897E-5</v>
      </c>
      <c r="G7186" s="1">
        <v>1.4100039198108955E-4</v>
      </c>
    </row>
    <row r="7187" spans="1:7" x14ac:dyDescent="0.35">
      <c r="A7187">
        <v>7185</v>
      </c>
      <c r="B7187" s="1">
        <v>2.0331196309285633E-4</v>
      </c>
      <c r="C7187" s="1">
        <v>1.1378322951779052E-4</v>
      </c>
      <c r="D7187" s="1">
        <v>1.1378322951779052E-4</v>
      </c>
      <c r="E7187" s="1">
        <v>1.1378322951779052E-4</v>
      </c>
      <c r="F7187" s="1">
        <v>1.1160519988491294E-4</v>
      </c>
      <c r="G7187" s="1">
        <v>1.4133039289849209E-4</v>
      </c>
    </row>
    <row r="7188" spans="1:7" x14ac:dyDescent="0.35">
      <c r="A7188">
        <v>7186</v>
      </c>
      <c r="B7188" s="1">
        <v>1.7988084384086613E-4</v>
      </c>
      <c r="C7188" s="1">
        <v>1.1420370350572814E-4</v>
      </c>
      <c r="D7188" s="1">
        <v>1.1420370350572814E-4</v>
      </c>
      <c r="E7188" s="1">
        <v>1.1420370350572814E-4</v>
      </c>
      <c r="F7188" s="1">
        <v>1.3046523366323342E-4</v>
      </c>
      <c r="G7188" s="1">
        <v>1.4298039748550481E-4</v>
      </c>
    </row>
    <row r="7189" spans="1:7" x14ac:dyDescent="0.35">
      <c r="A7189">
        <v>7187</v>
      </c>
      <c r="B7189" s="1">
        <v>1.4956129918852499E-4</v>
      </c>
      <c r="C7189" s="1">
        <v>1.1441021093001351E-4</v>
      </c>
      <c r="D7189" s="1">
        <v>1.1441021093001351E-4</v>
      </c>
      <c r="E7189" s="1">
        <v>1.1441021093001351E-4</v>
      </c>
      <c r="F7189" s="1">
        <v>1.4747326412461597E-4</v>
      </c>
      <c r="G7189" s="1">
        <v>1.4448040165551641E-4</v>
      </c>
    </row>
    <row r="7190" spans="1:7" x14ac:dyDescent="0.35">
      <c r="A7190">
        <v>7188</v>
      </c>
      <c r="B7190" s="1">
        <v>1.2287822463344253E-4</v>
      </c>
      <c r="C7190" s="1">
        <v>1.1442047558474133E-4</v>
      </c>
      <c r="D7190" s="1">
        <v>1.1442047558474133E-4</v>
      </c>
      <c r="E7190" s="1">
        <v>1.1442047558474133E-4</v>
      </c>
      <c r="F7190" s="1">
        <v>1.5696628112660943E-4</v>
      </c>
      <c r="G7190" s="1">
        <v>1.4243039595650056E-4</v>
      </c>
    </row>
    <row r="7191" spans="1:7" x14ac:dyDescent="0.35">
      <c r="A7191">
        <v>7189</v>
      </c>
      <c r="B7191" s="1">
        <v>1.0270683207038609E-4</v>
      </c>
      <c r="C7191" s="1">
        <v>1.1424818083404795E-4</v>
      </c>
      <c r="D7191" s="1">
        <v>1.1424818083404795E-4</v>
      </c>
      <c r="E7191" s="1">
        <v>1.1424818083404795E-4</v>
      </c>
      <c r="F7191" s="1">
        <v>1.5996028648887302E-4</v>
      </c>
      <c r="G7191" s="1">
        <v>1.3998038914548165E-4</v>
      </c>
    </row>
    <row r="7192" spans="1:7" x14ac:dyDescent="0.35">
      <c r="A7192">
        <v>7190</v>
      </c>
      <c r="B7192" s="1">
        <v>9.3163588713299602E-5</v>
      </c>
      <c r="C7192" s="1">
        <v>1.1390406400279472E-4</v>
      </c>
      <c r="D7192" s="1">
        <v>1.1390406400279472E-4</v>
      </c>
      <c r="E7192" s="1">
        <v>1.1390406400279472E-4</v>
      </c>
      <c r="F7192" s="1">
        <v>1.5328527453392662E-4</v>
      </c>
      <c r="G7192" s="1">
        <v>1.3796038352986603E-4</v>
      </c>
    </row>
    <row r="7193" spans="1:7" x14ac:dyDescent="0.35">
      <c r="A7193">
        <v>7191</v>
      </c>
      <c r="B7193" s="1">
        <v>9.2141331437127253E-5</v>
      </c>
      <c r="C7193" s="1">
        <v>1.1342925751947034E-4</v>
      </c>
      <c r="D7193" s="1">
        <v>1.1342925751947034E-4</v>
      </c>
      <c r="E7193" s="1">
        <v>1.1342925751947034E-4</v>
      </c>
      <c r="F7193" s="1">
        <v>1.538122754777853E-4</v>
      </c>
      <c r="G7193" s="1">
        <v>1.3634037902625354E-4</v>
      </c>
    </row>
    <row r="7194" spans="1:7" x14ac:dyDescent="0.35">
      <c r="A7194">
        <v>7192</v>
      </c>
      <c r="B7194" s="1">
        <v>9.9724838718945379E-5</v>
      </c>
      <c r="C7194" s="1">
        <v>1.1291147332179651E-4</v>
      </c>
      <c r="D7194" s="1">
        <v>1.1291147332179651E-4</v>
      </c>
      <c r="E7194" s="1">
        <v>1.1291147332179651E-4</v>
      </c>
      <c r="F7194" s="1">
        <v>1.5030326919315506E-4</v>
      </c>
      <c r="G7194" s="1">
        <v>1.3320037029702927E-4</v>
      </c>
    </row>
    <row r="7195" spans="1:7" x14ac:dyDescent="0.35">
      <c r="A7195">
        <v>7193</v>
      </c>
      <c r="B7195" s="1">
        <v>1.1521456280105799E-4</v>
      </c>
      <c r="C7195" s="1">
        <v>1.1245338192431814E-4</v>
      </c>
      <c r="D7195" s="1">
        <v>1.1245338192431814E-4</v>
      </c>
      <c r="E7195" s="1">
        <v>1.1245338192431814E-4</v>
      </c>
      <c r="F7195" s="1">
        <v>1.473212638523835E-4</v>
      </c>
      <c r="G7195" s="1">
        <v>1.3399037249323538E-4</v>
      </c>
    </row>
    <row r="7196" spans="1:7" x14ac:dyDescent="0.35">
      <c r="A7196">
        <v>7194</v>
      </c>
      <c r="B7196" s="1">
        <v>1.4044943618457382E-4</v>
      </c>
      <c r="C7196" s="1">
        <v>1.1211759004149732E-4</v>
      </c>
      <c r="D7196" s="1">
        <v>1.1211759004149732E-4</v>
      </c>
      <c r="E7196" s="1">
        <v>1.1211759004149732E-4</v>
      </c>
      <c r="F7196" s="1">
        <v>1.3850424806110821E-4</v>
      </c>
      <c r="G7196" s="1">
        <v>1.4074039125828753E-4</v>
      </c>
    </row>
    <row r="7197" spans="1:7" x14ac:dyDescent="0.35">
      <c r="A7197">
        <v>7195</v>
      </c>
      <c r="B7197" s="1">
        <v>1.6093288084146086E-4</v>
      </c>
      <c r="C7197" s="1">
        <v>1.1189675178450052E-4</v>
      </c>
      <c r="D7197" s="1">
        <v>1.1189675178450052E-4</v>
      </c>
      <c r="E7197" s="1">
        <v>1.1189675178450052E-4</v>
      </c>
      <c r="F7197" s="1">
        <v>1.283982299612298E-4</v>
      </c>
      <c r="G7197" s="1">
        <v>1.4041039034088496E-4</v>
      </c>
    </row>
    <row r="7198" spans="1:7" x14ac:dyDescent="0.35">
      <c r="A7198">
        <v>7196</v>
      </c>
      <c r="B7198" s="1">
        <v>1.7238142004633971E-4</v>
      </c>
      <c r="C7198" s="1">
        <v>1.117289533015065E-4</v>
      </c>
      <c r="D7198" s="1">
        <v>1.117289533015065E-4</v>
      </c>
      <c r="E7198" s="1">
        <v>1.117289533015065E-4</v>
      </c>
      <c r="F7198" s="1">
        <v>1.3372323949832187E-4</v>
      </c>
      <c r="G7198" s="1">
        <v>1.3275036904602578E-4</v>
      </c>
    </row>
    <row r="7199" spans="1:7" x14ac:dyDescent="0.35">
      <c r="A7199">
        <v>7197</v>
      </c>
      <c r="B7199" s="1">
        <v>1.7162016792242609E-4</v>
      </c>
      <c r="C7199" s="1">
        <v>1.115415446053233E-4</v>
      </c>
      <c r="D7199" s="1">
        <v>1.115415446053233E-4</v>
      </c>
      <c r="E7199" s="1">
        <v>1.115415446053233E-4</v>
      </c>
      <c r="F7199" s="1">
        <v>1.289672309803106E-4</v>
      </c>
      <c r="G7199" s="1">
        <v>1.2475034680596396E-4</v>
      </c>
    </row>
    <row r="7200" spans="1:7" x14ac:dyDescent="0.35">
      <c r="A7200">
        <v>7198</v>
      </c>
      <c r="B7200" s="1">
        <v>1.6660418417112311E-4</v>
      </c>
      <c r="C7200" s="1">
        <v>1.1129472010229711E-4</v>
      </c>
      <c r="D7200" s="1">
        <v>1.1129472010229711E-4</v>
      </c>
      <c r="E7200" s="1">
        <v>1.1129472010229711E-4</v>
      </c>
      <c r="F7200" s="1">
        <v>1.1637820843337125E-4</v>
      </c>
      <c r="G7200" s="1">
        <v>1.1716032570570531E-4</v>
      </c>
    </row>
    <row r="7201" spans="1:7" x14ac:dyDescent="0.35">
      <c r="A7201">
        <v>7199</v>
      </c>
      <c r="B7201" s="1">
        <v>1.6563752884213903E-4</v>
      </c>
      <c r="C7201" s="1">
        <v>1.110012851963379E-4</v>
      </c>
      <c r="D7201" s="1">
        <v>1.110012851963379E-4</v>
      </c>
      <c r="E7201" s="1">
        <v>1.110012851963379E-4</v>
      </c>
      <c r="F7201" s="1">
        <v>1.007771804919302E-4</v>
      </c>
      <c r="G7201" s="1">
        <v>1.0757029904543121E-4</v>
      </c>
    </row>
    <row r="7202" spans="1:7" x14ac:dyDescent="0.35">
      <c r="A7202">
        <v>7200</v>
      </c>
      <c r="B7202" s="1">
        <v>1.5671573277431443E-4</v>
      </c>
      <c r="C7202" s="1">
        <v>1.107117835848277E-4</v>
      </c>
      <c r="D7202" s="1">
        <v>1.107117835848277E-4</v>
      </c>
      <c r="E7202" s="1">
        <v>1.107117835848277E-4</v>
      </c>
      <c r="F7202" s="1">
        <v>9.5300170682605635E-5</v>
      </c>
      <c r="G7202" s="1">
        <v>1.0052027944637674E-4</v>
      </c>
    </row>
    <row r="7203" spans="1:7" x14ac:dyDescent="0.35">
      <c r="A7203">
        <v>7201</v>
      </c>
      <c r="B7203" s="1">
        <v>1.5954446515318186E-4</v>
      </c>
      <c r="C7203" s="1">
        <v>1.1047992773157511E-4</v>
      </c>
      <c r="D7203" s="1">
        <v>1.1047992773157511E-4</v>
      </c>
      <c r="E7203" s="1">
        <v>1.1047992773157511E-4</v>
      </c>
      <c r="F7203" s="1">
        <v>9.2100164951395373E-5</v>
      </c>
      <c r="G7203" s="1">
        <v>9.5900266602741037E-5</v>
      </c>
    </row>
    <row r="7204" spans="1:7" x14ac:dyDescent="0.35">
      <c r="A7204">
        <v>7202</v>
      </c>
      <c r="B7204" s="1">
        <v>1.668499043978579E-4</v>
      </c>
      <c r="C7204" s="1">
        <v>1.1034023382366349E-4</v>
      </c>
      <c r="D7204" s="1">
        <v>1.1034023382366349E-4</v>
      </c>
      <c r="E7204" s="1">
        <v>1.1034023382366349E-4</v>
      </c>
      <c r="F7204" s="1">
        <v>9.1500163876793471E-5</v>
      </c>
      <c r="G7204" s="1">
        <v>9.3200259096720169E-5</v>
      </c>
    </row>
    <row r="7205" spans="1:7" x14ac:dyDescent="0.35">
      <c r="A7205">
        <v>7203</v>
      </c>
      <c r="B7205" s="1">
        <v>1.756681585925055E-4</v>
      </c>
      <c r="C7205" s="1">
        <v>1.1031519118004969E-4</v>
      </c>
      <c r="D7205" s="1">
        <v>1.1031519118004969E-4</v>
      </c>
      <c r="E7205" s="1">
        <v>1.1031519118004969E-4</v>
      </c>
      <c r="F7205" s="1">
        <v>9.1200163339492479E-5</v>
      </c>
      <c r="G7205" s="1">
        <v>9.4300262154728672E-5</v>
      </c>
    </row>
    <row r="7206" spans="1:7" x14ac:dyDescent="0.35">
      <c r="A7206">
        <v>7204</v>
      </c>
      <c r="B7206" s="1">
        <v>1.86363415746449E-4</v>
      </c>
      <c r="C7206" s="1">
        <v>1.104370199511961E-4</v>
      </c>
      <c r="D7206" s="1">
        <v>1.104370199511961E-4</v>
      </c>
      <c r="E7206" s="1">
        <v>1.104370199511961E-4</v>
      </c>
      <c r="F7206" s="1">
        <v>8.9900161011188326E-5</v>
      </c>
      <c r="G7206" s="1">
        <v>9.7800271884755722E-5</v>
      </c>
    </row>
    <row r="7207" spans="1:7" x14ac:dyDescent="0.35">
      <c r="A7207">
        <v>7205</v>
      </c>
      <c r="B7207" s="1">
        <v>1.9605153941216626E-4</v>
      </c>
      <c r="C7207" s="1">
        <v>1.1075006431722472E-4</v>
      </c>
      <c r="D7207" s="1">
        <v>1.1075006431722472E-4</v>
      </c>
      <c r="E7207" s="1">
        <v>1.1075006431722472E-4</v>
      </c>
      <c r="F7207" s="1">
        <v>8.9000159399285433E-5</v>
      </c>
      <c r="G7207" s="1">
        <v>1.0518029240121275E-4</v>
      </c>
    </row>
    <row r="7208" spans="1:7" x14ac:dyDescent="0.35">
      <c r="A7208">
        <v>7206</v>
      </c>
      <c r="B7208" s="1">
        <v>2.0980173165975109E-4</v>
      </c>
      <c r="C7208" s="1">
        <v>1.1127470637882512E-4</v>
      </c>
      <c r="D7208" s="1">
        <v>1.1127470637882512E-4</v>
      </c>
      <c r="E7208" s="1">
        <v>1.1127470637882512E-4</v>
      </c>
      <c r="F7208" s="1">
        <v>8.8100157787382539E-5</v>
      </c>
      <c r="G7208" s="1">
        <v>1.2160033804893962E-4</v>
      </c>
    </row>
    <row r="7209" spans="1:7" x14ac:dyDescent="0.35">
      <c r="A7209">
        <v>7207</v>
      </c>
      <c r="B7209" s="1">
        <v>2.3654327684295132E-4</v>
      </c>
      <c r="C7209" s="1">
        <v>1.1195991689214592E-4</v>
      </c>
      <c r="D7209" s="1">
        <v>1.1195991689214592E-4</v>
      </c>
      <c r="E7209" s="1">
        <v>1.1195991689214592E-4</v>
      </c>
      <c r="F7209" s="1">
        <v>9.2900166384197945E-5</v>
      </c>
      <c r="G7209" s="1">
        <v>1.3611037838685171E-4</v>
      </c>
    </row>
    <row r="7210" spans="1:7" x14ac:dyDescent="0.35">
      <c r="A7210">
        <v>7208</v>
      </c>
      <c r="B7210" s="1">
        <v>2.510945472400181E-4</v>
      </c>
      <c r="C7210" s="1">
        <v>1.1268034662739573E-4</v>
      </c>
      <c r="D7210" s="1">
        <v>1.1268034662739573E-4</v>
      </c>
      <c r="E7210" s="1">
        <v>1.1268034662739573E-4</v>
      </c>
      <c r="F7210" s="1">
        <v>1.0067018030029287E-4</v>
      </c>
      <c r="G7210" s="1">
        <v>1.3982038870068042E-4</v>
      </c>
    </row>
    <row r="7211" spans="1:7" x14ac:dyDescent="0.35">
      <c r="A7211">
        <v>7209</v>
      </c>
      <c r="B7211" s="1">
        <v>2.2167204961027079E-4</v>
      </c>
      <c r="C7211" s="1">
        <v>1.1329449161984831E-4</v>
      </c>
      <c r="D7211" s="1">
        <v>1.1329449161984831E-4</v>
      </c>
      <c r="E7211" s="1">
        <v>1.1329449161984831E-4</v>
      </c>
      <c r="F7211" s="1">
        <v>1.1964521428457871E-4</v>
      </c>
      <c r="G7211" s="1">
        <v>1.3962038814467885E-4</v>
      </c>
    </row>
    <row r="7212" spans="1:7" x14ac:dyDescent="0.35">
      <c r="A7212">
        <v>7210</v>
      </c>
      <c r="B7212" s="1">
        <v>1.9112532963684066E-4</v>
      </c>
      <c r="C7212" s="1">
        <v>1.1371341584176112E-4</v>
      </c>
      <c r="D7212" s="1">
        <v>1.1371341584176112E-4</v>
      </c>
      <c r="E7212" s="1">
        <v>1.1371341584176112E-4</v>
      </c>
      <c r="F7212" s="1">
        <v>1.457042609563313E-4</v>
      </c>
      <c r="G7212" s="1">
        <v>1.4154039348229371E-4</v>
      </c>
    </row>
    <row r="7213" spans="1:7" x14ac:dyDescent="0.35">
      <c r="A7213">
        <v>7211</v>
      </c>
      <c r="B7213" s="1">
        <v>1.3328367331568063E-4</v>
      </c>
      <c r="C7213" s="1">
        <v>1.1391917257001912E-4</v>
      </c>
      <c r="D7213" s="1">
        <v>1.1391917257001912E-4</v>
      </c>
      <c r="E7213" s="1">
        <v>1.1391917257001912E-4</v>
      </c>
      <c r="F7213" s="1">
        <v>1.628792917168114E-4</v>
      </c>
      <c r="G7213" s="1">
        <v>1.4290039726310423E-4</v>
      </c>
    </row>
    <row r="7214" spans="1:7" x14ac:dyDescent="0.35">
      <c r="A7214">
        <v>7212</v>
      </c>
      <c r="B7214" s="1">
        <v>1.2025704210016509E-4</v>
      </c>
      <c r="C7214" s="1">
        <v>1.1392938379799252E-4</v>
      </c>
      <c r="D7214" s="1">
        <v>1.1392938379799252E-4</v>
      </c>
      <c r="E7214" s="1">
        <v>1.1392938379799252E-4</v>
      </c>
      <c r="F7214" s="1">
        <v>1.6356029293648457E-4</v>
      </c>
      <c r="G7214" s="1">
        <v>1.4092039175868891E-4</v>
      </c>
    </row>
    <row r="7215" spans="1:7" x14ac:dyDescent="0.35">
      <c r="A7215">
        <v>7213</v>
      </c>
      <c r="B7215" s="1">
        <v>8.8575859798091527E-5</v>
      </c>
      <c r="C7215" s="1">
        <v>1.1375766166894072E-4</v>
      </c>
      <c r="D7215" s="1">
        <v>1.1375766166894072E-4</v>
      </c>
      <c r="E7215" s="1">
        <v>1.1375766166894072E-4</v>
      </c>
      <c r="F7215" s="1">
        <v>1.5820228334028938E-4</v>
      </c>
      <c r="G7215" s="1">
        <v>1.3809038389126703E-4</v>
      </c>
    </row>
    <row r="7216" spans="1:7" x14ac:dyDescent="0.35">
      <c r="A7216">
        <v>7214</v>
      </c>
      <c r="B7216" s="1">
        <v>7.5600304310587642E-5</v>
      </c>
      <c r="C7216" s="1">
        <v>1.1341469717046815E-4</v>
      </c>
      <c r="D7216" s="1">
        <v>1.1341469717046815E-4</v>
      </c>
      <c r="E7216" s="1">
        <v>1.1341469717046815E-4</v>
      </c>
      <c r="F7216" s="1">
        <v>1.4895926678604673E-4</v>
      </c>
      <c r="G7216" s="1">
        <v>1.3400037252103543E-4</v>
      </c>
    </row>
    <row r="7217" spans="1:7" x14ac:dyDescent="0.35">
      <c r="A7217">
        <v>7215</v>
      </c>
      <c r="B7217" s="1">
        <v>7.6385638364716158E-5</v>
      </c>
      <c r="C7217" s="1">
        <v>1.1294148196305894E-4</v>
      </c>
      <c r="D7217" s="1">
        <v>1.1294148196305894E-4</v>
      </c>
      <c r="E7217" s="1">
        <v>1.1294148196305894E-4</v>
      </c>
      <c r="F7217" s="1">
        <v>1.3939624965868307E-4</v>
      </c>
      <c r="G7217" s="1">
        <v>1.3124036484821411E-4</v>
      </c>
    </row>
    <row r="7218" spans="1:7" x14ac:dyDescent="0.35">
      <c r="A7218">
        <v>7216</v>
      </c>
      <c r="B7218" s="1">
        <v>1.0030003961346646E-4</v>
      </c>
      <c r="C7218" s="1">
        <v>1.1242543402489593E-4</v>
      </c>
      <c r="D7218" s="1">
        <v>1.1242543402489593E-4</v>
      </c>
      <c r="E7218" s="1">
        <v>1.1242543402489593E-4</v>
      </c>
      <c r="F7218" s="1">
        <v>1.3455124098127257E-4</v>
      </c>
      <c r="G7218" s="1">
        <v>1.2750035445098523E-4</v>
      </c>
    </row>
    <row r="7219" spans="1:7" x14ac:dyDescent="0.35">
      <c r="A7219">
        <v>7217</v>
      </c>
      <c r="B7219" s="1">
        <v>1.3448635589939436E-4</v>
      </c>
      <c r="C7219" s="1">
        <v>1.1196911923660252E-4</v>
      </c>
      <c r="D7219" s="1">
        <v>1.1196911923660252E-4</v>
      </c>
      <c r="E7219" s="1">
        <v>1.1196911923660252E-4</v>
      </c>
      <c r="F7219" s="1">
        <v>1.2989523264236158E-4</v>
      </c>
      <c r="G7219" s="1">
        <v>1.2906035878779726E-4</v>
      </c>
    </row>
    <row r="7220" spans="1:7" x14ac:dyDescent="0.35">
      <c r="A7220">
        <v>7218</v>
      </c>
      <c r="B7220" s="1">
        <v>1.7010741000527904E-4</v>
      </c>
      <c r="C7220" s="1">
        <v>1.1163601420735931E-4</v>
      </c>
      <c r="D7220" s="1">
        <v>1.1163601420735931E-4</v>
      </c>
      <c r="E7220" s="1">
        <v>1.1163601420735931E-4</v>
      </c>
      <c r="F7220" s="1">
        <v>1.2549822476732049E-4</v>
      </c>
      <c r="G7220" s="1">
        <v>1.3714038125025972E-4</v>
      </c>
    </row>
    <row r="7221" spans="1:7" x14ac:dyDescent="0.35">
      <c r="A7221">
        <v>7219</v>
      </c>
      <c r="B7221" s="1">
        <v>1.9241721152404425E-4</v>
      </c>
      <c r="C7221" s="1">
        <v>1.114238078742535E-4</v>
      </c>
      <c r="D7221" s="1">
        <v>1.114238078742535E-4</v>
      </c>
      <c r="E7221" s="1">
        <v>1.114238078742535E-4</v>
      </c>
      <c r="F7221" s="1">
        <v>1.2269921975430252E-4</v>
      </c>
      <c r="G7221" s="1">
        <v>1.3688038052745772E-4</v>
      </c>
    </row>
    <row r="7222" spans="1:7" x14ac:dyDescent="0.35">
      <c r="A7222">
        <v>7220</v>
      </c>
      <c r="B7222" s="1">
        <v>2.0505491311942714E-4</v>
      </c>
      <c r="C7222" s="1">
        <v>1.1128769323947774E-4</v>
      </c>
      <c r="D7222" s="1">
        <v>1.1128769323947774E-4</v>
      </c>
      <c r="E7222" s="1">
        <v>1.1128769323947774E-4</v>
      </c>
      <c r="F7222" s="1">
        <v>1.248972236909276E-4</v>
      </c>
      <c r="G7222" s="1">
        <v>1.2869035775919441E-4</v>
      </c>
    </row>
    <row r="7223" spans="1:7" x14ac:dyDescent="0.35">
      <c r="A7223">
        <v>7221</v>
      </c>
      <c r="B7223" s="1">
        <v>2.0066221049953252E-4</v>
      </c>
      <c r="C7223" s="1">
        <v>1.1119660317088811E-4</v>
      </c>
      <c r="D7223" s="1">
        <v>1.1119660317088811E-4</v>
      </c>
      <c r="E7223" s="1">
        <v>1.1119660317088811E-4</v>
      </c>
      <c r="F7223" s="1">
        <v>1.2284722001937101E-4</v>
      </c>
      <c r="G7223" s="1">
        <v>1.2112033671453591E-4</v>
      </c>
    </row>
    <row r="7224" spans="1:7" x14ac:dyDescent="0.35">
      <c r="A7224">
        <v>7222</v>
      </c>
      <c r="B7224" s="1">
        <v>1.9356207860217437E-4</v>
      </c>
      <c r="C7224" s="1">
        <v>1.1117990765657491E-4</v>
      </c>
      <c r="D7224" s="1">
        <v>1.1117990765657491E-4</v>
      </c>
      <c r="E7224" s="1">
        <v>1.1117990765657491E-4</v>
      </c>
      <c r="F7224" s="1">
        <v>1.1681420921424864E-4</v>
      </c>
      <c r="G7224" s="1">
        <v>1.1384031647607966E-4</v>
      </c>
    </row>
    <row r="7225" spans="1:7" x14ac:dyDescent="0.35">
      <c r="A7225">
        <v>7223</v>
      </c>
      <c r="B7225" s="1">
        <v>1.9081251280772584E-4</v>
      </c>
      <c r="C7225" s="1">
        <v>1.1131557147500211E-4</v>
      </c>
      <c r="D7225" s="1">
        <v>1.1131557147500211E-4</v>
      </c>
      <c r="E7225" s="1">
        <v>1.1131557147500211E-4</v>
      </c>
      <c r="F7225" s="1">
        <v>1.0735919228031332E-4</v>
      </c>
      <c r="G7225" s="1">
        <v>1.0459029076100818E-4</v>
      </c>
    </row>
    <row r="7226" spans="1:7" x14ac:dyDescent="0.35">
      <c r="A7226">
        <v>7224</v>
      </c>
      <c r="B7226" s="1">
        <v>1.7930077006064751E-4</v>
      </c>
      <c r="C7226" s="1">
        <v>1.1164971910389691E-4</v>
      </c>
      <c r="D7226" s="1">
        <v>1.1164971910389691E-4</v>
      </c>
      <c r="E7226" s="1">
        <v>1.1164971910389691E-4</v>
      </c>
      <c r="F7226" s="1">
        <v>9.7000173727311101E-5</v>
      </c>
      <c r="G7226" s="1">
        <v>9.6200267436743345E-5</v>
      </c>
    </row>
    <row r="7227" spans="1:7" x14ac:dyDescent="0.35">
      <c r="A7227">
        <v>7225</v>
      </c>
      <c r="B7227" s="1">
        <v>1.7717260283848881E-4</v>
      </c>
      <c r="C7227" s="1">
        <v>1.1212417692522471E-4</v>
      </c>
      <c r="D7227" s="1">
        <v>1.1212417692522471E-4</v>
      </c>
      <c r="E7227" s="1">
        <v>1.1212417692522471E-4</v>
      </c>
      <c r="F7227" s="1">
        <v>9.3400167279699553E-5</v>
      </c>
      <c r="G7227" s="1">
        <v>9.1500254370707035E-5</v>
      </c>
    </row>
    <row r="7228" spans="1:7" x14ac:dyDescent="0.35">
      <c r="A7228">
        <v>7226</v>
      </c>
      <c r="B7228" s="1">
        <v>1.7824755913664299E-4</v>
      </c>
      <c r="C7228" s="1">
        <v>1.1260798278925411E-4</v>
      </c>
      <c r="D7228" s="1">
        <v>1.1260798278925411E-4</v>
      </c>
      <c r="E7228" s="1">
        <v>1.1260798278925411E-4</v>
      </c>
      <c r="F7228" s="1">
        <v>9.0700162443990899E-5</v>
      </c>
      <c r="G7228" s="1">
        <v>8.8600246308684629E-5</v>
      </c>
    </row>
    <row r="7229" spans="1:7" x14ac:dyDescent="0.35">
      <c r="A7229">
        <v>7227</v>
      </c>
      <c r="B7229" s="1">
        <v>1.782359626791935E-4</v>
      </c>
      <c r="C7229" s="1">
        <v>1.1301277574924031E-4</v>
      </c>
      <c r="D7229" s="1">
        <v>1.1301277574924031E-4</v>
      </c>
      <c r="E7229" s="1">
        <v>1.1301277574924031E-4</v>
      </c>
      <c r="F7229" s="1">
        <v>8.9400160115686732E-5</v>
      </c>
      <c r="G7229" s="1">
        <v>8.8700246586685412E-5</v>
      </c>
    </row>
    <row r="7230" spans="1:7" x14ac:dyDescent="0.35">
      <c r="A7230">
        <v>7228</v>
      </c>
      <c r="B7230" s="1">
        <v>1.8000279631206161E-4</v>
      </c>
      <c r="C7230" s="1">
        <v>1.1336829597645975E-4</v>
      </c>
      <c r="D7230" s="1">
        <v>1.1336829597645975E-4</v>
      </c>
      <c r="E7230" s="1">
        <v>1.1336829597645975E-4</v>
      </c>
      <c r="F7230" s="1">
        <v>8.9200159757486076E-5</v>
      </c>
      <c r="G7230" s="1">
        <v>8.9700249366693132E-5</v>
      </c>
    </row>
    <row r="7231" spans="1:7" x14ac:dyDescent="0.35">
      <c r="A7231">
        <v>7229</v>
      </c>
      <c r="B7231" s="1">
        <v>1.8164541301326879E-4</v>
      </c>
      <c r="C7231" s="1">
        <v>1.1378624916450474E-4</v>
      </c>
      <c r="D7231" s="1">
        <v>1.1378624916450474E-4</v>
      </c>
      <c r="E7231" s="1">
        <v>1.1378624916450474E-4</v>
      </c>
      <c r="F7231" s="1">
        <v>8.8500158503783825E-5</v>
      </c>
      <c r="G7231" s="1">
        <v>9.0200250756696993E-5</v>
      </c>
    </row>
    <row r="7232" spans="1:7" x14ac:dyDescent="0.35">
      <c r="A7232">
        <v>7230</v>
      </c>
      <c r="B7232" s="1">
        <v>1.8760170914169206E-4</v>
      </c>
      <c r="C7232" s="1">
        <v>1.1435731166615254E-4</v>
      </c>
      <c r="D7232" s="1">
        <v>1.1435731166615254E-4</v>
      </c>
      <c r="E7232" s="1">
        <v>1.1435731166615254E-4</v>
      </c>
      <c r="F7232" s="1">
        <v>8.7200156175479672E-5</v>
      </c>
      <c r="G7232" s="1">
        <v>9.3000258540718616E-5</v>
      </c>
    </row>
    <row r="7233" spans="1:7" x14ac:dyDescent="0.35">
      <c r="A7233">
        <v>7231</v>
      </c>
      <c r="B7233" s="1">
        <v>2.0878182105048011E-4</v>
      </c>
      <c r="C7233" s="1">
        <v>1.1507071753314993E-4</v>
      </c>
      <c r="D7233" s="1">
        <v>1.1507071753314993E-4</v>
      </c>
      <c r="E7233" s="1">
        <v>1.1507071753314993E-4</v>
      </c>
      <c r="F7233" s="1">
        <v>8.6900155638178707E-5</v>
      </c>
      <c r="G7233" s="1">
        <v>1.003602790015755E-4</v>
      </c>
    </row>
    <row r="7234" spans="1:7" x14ac:dyDescent="0.35">
      <c r="A7234">
        <v>7232</v>
      </c>
      <c r="B7234" s="1">
        <v>2.1750707926460695E-4</v>
      </c>
      <c r="C7234" s="1">
        <v>1.1581448409776895E-4</v>
      </c>
      <c r="D7234" s="1">
        <v>1.1581448409776895E-4</v>
      </c>
      <c r="E7234" s="1">
        <v>1.1581448409776895E-4</v>
      </c>
      <c r="F7234" s="1">
        <v>8.6200154384476457E-5</v>
      </c>
      <c r="G7234" s="1">
        <v>1.0813030060223554E-4</v>
      </c>
    </row>
    <row r="7235" spans="1:7" x14ac:dyDescent="0.35">
      <c r="A7235">
        <v>7233</v>
      </c>
      <c r="B7235" s="1">
        <v>2.0584464727710513E-4</v>
      </c>
      <c r="C7235" s="1">
        <v>1.1644780345488076E-4</v>
      </c>
      <c r="D7235" s="1">
        <v>1.1644780345488076E-4</v>
      </c>
      <c r="E7235" s="1">
        <v>1.1644780345488076E-4</v>
      </c>
      <c r="F7235" s="1">
        <v>8.8700158861984468E-5</v>
      </c>
      <c r="G7235" s="1">
        <v>1.134703154474768E-4</v>
      </c>
    </row>
    <row r="7236" spans="1:7" x14ac:dyDescent="0.35">
      <c r="A7236">
        <v>7234</v>
      </c>
      <c r="B7236" s="1">
        <v>1.7640271147090778E-4</v>
      </c>
      <c r="C7236" s="1">
        <v>1.1687986734311374E-4</v>
      </c>
      <c r="D7236" s="1">
        <v>1.1687986734311374E-4</v>
      </c>
      <c r="E7236" s="1">
        <v>1.1687986734311374E-4</v>
      </c>
      <c r="F7236" s="1">
        <v>9.4100168533401804E-5</v>
      </c>
      <c r="G7236" s="1">
        <v>1.1737032628950692E-4</v>
      </c>
    </row>
    <row r="7237" spans="1:7" x14ac:dyDescent="0.35">
      <c r="A7237">
        <v>7235</v>
      </c>
      <c r="B7237" s="1">
        <v>1.2024653068940452E-4</v>
      </c>
      <c r="C7237" s="1">
        <v>1.1709213792556215E-4</v>
      </c>
      <c r="D7237" s="1">
        <v>1.1709213792556215E-4</v>
      </c>
      <c r="E7237" s="1">
        <v>1.1709213792556215E-4</v>
      </c>
      <c r="F7237" s="1">
        <v>1.1471520545493292E-4</v>
      </c>
      <c r="G7237" s="1">
        <v>1.1955033234992381E-4</v>
      </c>
    </row>
    <row r="7238" spans="1:7" x14ac:dyDescent="0.35">
      <c r="A7238">
        <v>7236</v>
      </c>
      <c r="B7238" s="1">
        <v>8.4117295867404776E-5</v>
      </c>
      <c r="C7238" s="1">
        <v>1.1710257945782698E-4</v>
      </c>
      <c r="D7238" s="1">
        <v>1.1710257945782698E-4</v>
      </c>
      <c r="E7238" s="1">
        <v>1.1710257945782698E-4</v>
      </c>
      <c r="F7238" s="1">
        <v>1.252162242622576E-4</v>
      </c>
      <c r="G7238" s="1">
        <v>1.1695032512190368E-4</v>
      </c>
    </row>
    <row r="7239" spans="1:7" x14ac:dyDescent="0.35">
      <c r="A7239">
        <v>7237</v>
      </c>
      <c r="B7239" s="1">
        <v>6.1873566783299149E-5</v>
      </c>
      <c r="C7239" s="1">
        <v>1.1692511109178434E-4</v>
      </c>
      <c r="D7239" s="1">
        <v>1.1692511109178434E-4</v>
      </c>
      <c r="E7239" s="1">
        <v>1.1692511109178434E-4</v>
      </c>
      <c r="F7239" s="1">
        <v>1.290262310859798E-4</v>
      </c>
      <c r="G7239" s="1">
        <v>1.1258031297326994E-4</v>
      </c>
    </row>
    <row r="7240" spans="1:7" x14ac:dyDescent="0.35">
      <c r="A7240">
        <v>7238</v>
      </c>
      <c r="B7240" s="1">
        <v>6.2983970996191644E-5</v>
      </c>
      <c r="C7240" s="1">
        <v>1.1657072012449196E-4</v>
      </c>
      <c r="D7240" s="1">
        <v>1.1657072012449196E-4</v>
      </c>
      <c r="E7240" s="1">
        <v>1.1657072012449196E-4</v>
      </c>
      <c r="F7240" s="1">
        <v>1.2982523251699136E-4</v>
      </c>
      <c r="G7240" s="1">
        <v>1.0825030093583646E-4</v>
      </c>
    </row>
    <row r="7241" spans="1:7" x14ac:dyDescent="0.35">
      <c r="A7241">
        <v>7239</v>
      </c>
      <c r="B7241" s="1">
        <v>4.9459597721597066E-5</v>
      </c>
      <c r="C7241" s="1">
        <v>1.1608174645401777E-4</v>
      </c>
      <c r="D7241" s="1">
        <v>1.1608174645401777E-4</v>
      </c>
      <c r="E7241" s="1">
        <v>1.1608174645401777E-4</v>
      </c>
      <c r="F7241" s="1">
        <v>1.3214423667032781E-4</v>
      </c>
      <c r="G7241" s="1">
        <v>1.0640029579282219E-4</v>
      </c>
    </row>
    <row r="7242" spans="1:7" x14ac:dyDescent="0.35">
      <c r="A7242">
        <v>7240</v>
      </c>
      <c r="B7242" s="1">
        <v>5.889731351537443E-5</v>
      </c>
      <c r="C7242" s="1">
        <v>1.1554851915049433E-4</v>
      </c>
      <c r="D7242" s="1">
        <v>1.1554851915049433E-4</v>
      </c>
      <c r="E7242" s="1">
        <v>1.1554851915049433E-4</v>
      </c>
      <c r="F7242" s="1">
        <v>1.2780022889020986E-4</v>
      </c>
      <c r="G7242" s="1">
        <v>1.0475029120580942E-4</v>
      </c>
    </row>
    <row r="7243" spans="1:7" x14ac:dyDescent="0.35">
      <c r="A7243">
        <v>7241</v>
      </c>
      <c r="B7243" s="1">
        <v>6.5670273959514742E-5</v>
      </c>
      <c r="C7243" s="1">
        <v>1.1507682484419031E-4</v>
      </c>
      <c r="D7243" s="1">
        <v>1.1507682484419031E-4</v>
      </c>
      <c r="E7243" s="1">
        <v>1.1507682484419031E-4</v>
      </c>
      <c r="F7243" s="1">
        <v>1.2465222325213179E-4</v>
      </c>
      <c r="G7243" s="1">
        <v>1.0823030088023632E-4</v>
      </c>
    </row>
    <row r="7244" spans="1:7" x14ac:dyDescent="0.35">
      <c r="A7244">
        <v>7242</v>
      </c>
      <c r="B7244" s="1">
        <v>9.7016649550421501E-5</v>
      </c>
      <c r="C7244" s="1">
        <v>1.1473135707617852E-4</v>
      </c>
      <c r="D7244" s="1">
        <v>1.1473135707617852E-4</v>
      </c>
      <c r="E7244" s="1">
        <v>1.1473135707617852E-4</v>
      </c>
      <c r="F7244" s="1">
        <v>1.1699420953662922E-4</v>
      </c>
      <c r="G7244" s="1">
        <v>1.1758032687330857E-4</v>
      </c>
    </row>
    <row r="7245" spans="1:7" x14ac:dyDescent="0.35">
      <c r="A7245">
        <v>7243</v>
      </c>
      <c r="B7245" s="1">
        <v>1.2585724127653957E-4</v>
      </c>
      <c r="C7245" s="1">
        <v>1.1450541490782754E-4</v>
      </c>
      <c r="D7245" s="1">
        <v>1.1450541490782754E-4</v>
      </c>
      <c r="E7245" s="1">
        <v>1.1450541490782754E-4</v>
      </c>
      <c r="F7245" s="1">
        <v>1.1272220188546352E-4</v>
      </c>
      <c r="G7245" s="1">
        <v>1.1688032492730315E-4</v>
      </c>
    </row>
    <row r="7246" spans="1:7" x14ac:dyDescent="0.35">
      <c r="A7246">
        <v>7244</v>
      </c>
      <c r="B7246" s="1">
        <v>1.4115898326385842E-4</v>
      </c>
      <c r="C7246" s="1">
        <v>1.1433786437437272E-4</v>
      </c>
      <c r="D7246" s="1">
        <v>1.1433786437437272E-4</v>
      </c>
      <c r="E7246" s="1">
        <v>1.1433786437437272E-4</v>
      </c>
      <c r="F7246" s="1">
        <v>1.1412220439286803E-4</v>
      </c>
      <c r="G7246" s="1">
        <v>1.0892030279844164E-4</v>
      </c>
    </row>
    <row r="7247" spans="1:7" x14ac:dyDescent="0.35">
      <c r="A7247">
        <v>7245</v>
      </c>
      <c r="B7247" s="1">
        <v>1.3860021127847083E-4</v>
      </c>
      <c r="C7247" s="1">
        <v>1.1415989060066273E-4</v>
      </c>
      <c r="D7247" s="1">
        <v>1.1415989060066273E-4</v>
      </c>
      <c r="E7247" s="1">
        <v>1.1415989060066273E-4</v>
      </c>
      <c r="F7247" s="1">
        <v>1.1512820619461725E-4</v>
      </c>
      <c r="G7247" s="1">
        <v>1.0322028695239761E-4</v>
      </c>
    </row>
    <row r="7248" spans="1:7" x14ac:dyDescent="0.35">
      <c r="A7248">
        <v>7246</v>
      </c>
      <c r="B7248" s="1">
        <v>1.3417737729752617E-4</v>
      </c>
      <c r="C7248" s="1">
        <v>1.1394006274904174E-4</v>
      </c>
      <c r="D7248" s="1">
        <v>1.1394006274904174E-4</v>
      </c>
      <c r="E7248" s="1">
        <v>1.1394006274904174E-4</v>
      </c>
      <c r="F7248" s="1">
        <v>1.1059919808316371E-4</v>
      </c>
      <c r="G7248" s="1">
        <v>1.0011027830657358E-4</v>
      </c>
    </row>
    <row r="7249" spans="1:7" x14ac:dyDescent="0.35">
      <c r="A7249">
        <v>7247</v>
      </c>
      <c r="B7249" s="1">
        <v>1.3227204621517666E-4</v>
      </c>
      <c r="C7249" s="1">
        <v>1.1370015694843192E-4</v>
      </c>
      <c r="D7249" s="1">
        <v>1.1370015694843192E-4</v>
      </c>
      <c r="E7249" s="1">
        <v>1.1370015694843192E-4</v>
      </c>
      <c r="F7249" s="1">
        <v>1.0144218168294734E-4</v>
      </c>
      <c r="G7249" s="1">
        <v>9.2700257706716308E-5</v>
      </c>
    </row>
    <row r="7250" spans="1:7" x14ac:dyDescent="0.35">
      <c r="A7250">
        <v>7248</v>
      </c>
      <c r="B7250" s="1">
        <v>1.202875906488925E-4</v>
      </c>
      <c r="C7250" s="1">
        <v>1.1349095301988374E-4</v>
      </c>
      <c r="D7250" s="1">
        <v>1.1349095301988374E-4</v>
      </c>
      <c r="E7250" s="1">
        <v>1.1349095301988374E-4</v>
      </c>
      <c r="F7250" s="1">
        <v>8.8800159041084789E-5</v>
      </c>
      <c r="G7250" s="1">
        <v>8.5000236300656809E-5</v>
      </c>
    </row>
    <row r="7251" spans="1:7" x14ac:dyDescent="0.35">
      <c r="A7251">
        <v>7249</v>
      </c>
      <c r="B7251" s="1">
        <v>1.2016667306502587E-4</v>
      </c>
      <c r="C7251" s="1">
        <v>1.1335178948966192E-4</v>
      </c>
      <c r="D7251" s="1">
        <v>1.1335178948966192E-4</v>
      </c>
      <c r="E7251" s="1">
        <v>1.1335178948966192E-4</v>
      </c>
      <c r="F7251" s="1">
        <v>8.230014739956393E-5</v>
      </c>
      <c r="G7251" s="1">
        <v>7.9700221566615857E-5</v>
      </c>
    </row>
    <row r="7252" spans="1:7" x14ac:dyDescent="0.35">
      <c r="A7252">
        <v>7250</v>
      </c>
      <c r="B7252" s="1">
        <v>1.2440357851907331E-4</v>
      </c>
      <c r="C7252" s="1">
        <v>1.1329518202405874E-4</v>
      </c>
      <c r="D7252" s="1">
        <v>1.1329518202405874E-4</v>
      </c>
      <c r="E7252" s="1">
        <v>1.1329518202405874E-4</v>
      </c>
      <c r="F7252" s="1">
        <v>8.0200143638457219E-5</v>
      </c>
      <c r="G7252" s="1">
        <v>7.5000208500579534E-5</v>
      </c>
    </row>
    <row r="7253" spans="1:7" x14ac:dyDescent="0.35">
      <c r="A7253">
        <v>7251</v>
      </c>
      <c r="B7253" s="1">
        <v>1.315944929815047E-4</v>
      </c>
      <c r="C7253" s="1">
        <v>1.1332901489100892E-4</v>
      </c>
      <c r="D7253" s="1">
        <v>1.1332901489100892E-4</v>
      </c>
      <c r="E7253" s="1">
        <v>1.1332901489100892E-4</v>
      </c>
      <c r="F7253" s="1">
        <v>7.8600140772852088E-5</v>
      </c>
      <c r="G7253" s="1">
        <v>7.5700210446584946E-5</v>
      </c>
    </row>
    <row r="7254" spans="1:7" x14ac:dyDescent="0.35">
      <c r="A7254">
        <v>7252</v>
      </c>
      <c r="B7254" s="1">
        <v>1.3863526715776153E-4</v>
      </c>
      <c r="C7254" s="1">
        <v>1.1348612389219951E-4</v>
      </c>
      <c r="D7254" s="1">
        <v>1.1348612389219951E-4</v>
      </c>
      <c r="E7254" s="1">
        <v>1.1348612389219951E-4</v>
      </c>
      <c r="F7254" s="1">
        <v>7.7600138981848873E-5</v>
      </c>
      <c r="G7254" s="1">
        <v>7.6400212392590359E-5</v>
      </c>
    </row>
    <row r="7255" spans="1:7" x14ac:dyDescent="0.35">
      <c r="A7255">
        <v>7253</v>
      </c>
      <c r="B7255" s="1">
        <v>1.4674557765377534E-4</v>
      </c>
      <c r="C7255" s="1">
        <v>1.1382140475090274E-4</v>
      </c>
      <c r="D7255" s="1">
        <v>1.1382140475090274E-4</v>
      </c>
      <c r="E7255" s="1">
        <v>1.1382140475090274E-4</v>
      </c>
      <c r="F7255" s="1">
        <v>7.68001375490463E-5</v>
      </c>
      <c r="G7255" s="1">
        <v>7.7100214338595772E-5</v>
      </c>
    </row>
    <row r="7256" spans="1:7" x14ac:dyDescent="0.35">
      <c r="A7256">
        <v>7254</v>
      </c>
      <c r="B7256" s="1">
        <v>1.5674160053072639E-4</v>
      </c>
      <c r="C7256" s="1">
        <v>1.1436563491519913E-4</v>
      </c>
      <c r="D7256" s="1">
        <v>1.1436563491519913E-4</v>
      </c>
      <c r="E7256" s="1">
        <v>1.1436563491519913E-4</v>
      </c>
      <c r="F7256" s="1">
        <v>7.6500137011745363E-5</v>
      </c>
      <c r="G7256" s="1">
        <v>7.680021350459345E-5</v>
      </c>
    </row>
    <row r="7257" spans="1:7" x14ac:dyDescent="0.35">
      <c r="A7257">
        <v>7255</v>
      </c>
      <c r="B7257" s="1">
        <v>1.8375741033276318E-4</v>
      </c>
      <c r="C7257" s="1">
        <v>1.1507225764557494E-4</v>
      </c>
      <c r="D7257" s="1">
        <v>1.1507225764557494E-4</v>
      </c>
      <c r="E7257" s="1">
        <v>1.1507225764557494E-4</v>
      </c>
      <c r="F7257" s="1">
        <v>7.6400136832645028E-5</v>
      </c>
      <c r="G7257" s="1">
        <v>7.8300217674605031E-5</v>
      </c>
    </row>
    <row r="7258" spans="1:7" x14ac:dyDescent="0.35">
      <c r="A7258">
        <v>7256</v>
      </c>
      <c r="B7258" s="1">
        <v>1.9686435604160496E-4</v>
      </c>
      <c r="C7258" s="1">
        <v>1.1581468887764751E-4</v>
      </c>
      <c r="D7258" s="1">
        <v>1.1581468887764751E-4</v>
      </c>
      <c r="E7258" s="1">
        <v>1.1581468887764751E-4</v>
      </c>
      <c r="F7258" s="1">
        <v>7.4800133967039897E-5</v>
      </c>
      <c r="G7258" s="1">
        <v>8.3800232964647536E-5</v>
      </c>
    </row>
    <row r="7259" spans="1:7" x14ac:dyDescent="0.35">
      <c r="A7259">
        <v>7257</v>
      </c>
      <c r="B7259" s="1">
        <v>1.8201803518560364E-4</v>
      </c>
      <c r="C7259" s="1">
        <v>1.1644780345488076E-4</v>
      </c>
      <c r="D7259" s="1">
        <v>1.1644780345488076E-4</v>
      </c>
      <c r="E7259" s="1">
        <v>1.1644780345488076E-4</v>
      </c>
      <c r="F7259" s="1">
        <v>7.5800135758043112E-5</v>
      </c>
      <c r="G7259" s="1">
        <v>9.1400254092706266E-5</v>
      </c>
    </row>
    <row r="7260" spans="1:7" x14ac:dyDescent="0.35">
      <c r="A7260">
        <v>7258</v>
      </c>
      <c r="B7260" s="1">
        <v>1.5740533614891947E-4</v>
      </c>
      <c r="C7260" s="1">
        <v>1.1687986734311374E-4</v>
      </c>
      <c r="D7260" s="1">
        <v>1.1687986734311374E-4</v>
      </c>
      <c r="E7260" s="1">
        <v>1.1687986734311374E-4</v>
      </c>
      <c r="F7260" s="1">
        <v>7.8500140593751753E-5</v>
      </c>
      <c r="G7260" s="1">
        <v>9.6600268548746449E-5</v>
      </c>
    </row>
    <row r="7261" spans="1:7" x14ac:dyDescent="0.35">
      <c r="A7261">
        <v>7259</v>
      </c>
      <c r="B7261" s="1">
        <v>1.3261424368835856E-4</v>
      </c>
      <c r="C7261" s="1">
        <v>1.1709213792556215E-4</v>
      </c>
      <c r="D7261" s="1">
        <v>1.1709213792556215E-4</v>
      </c>
      <c r="E7261" s="1">
        <v>1.1709213792556215E-4</v>
      </c>
      <c r="F7261" s="1">
        <v>8.5500153130774206E-5</v>
      </c>
      <c r="G7261" s="1">
        <v>1.0068027989117797E-4</v>
      </c>
    </row>
    <row r="7262" spans="1:7" x14ac:dyDescent="0.35">
      <c r="A7262">
        <v>7260</v>
      </c>
      <c r="B7262" s="1">
        <v>1.0985174182117907E-4</v>
      </c>
      <c r="C7262" s="1">
        <v>1.1710257945782698E-4</v>
      </c>
      <c r="D7262" s="1">
        <v>1.1710257945782698E-4</v>
      </c>
      <c r="E7262" s="1">
        <v>1.1710257945782698E-4</v>
      </c>
      <c r="F7262" s="1">
        <v>9.2700166025997302E-5</v>
      </c>
      <c r="G7262" s="1">
        <v>1.0540029301281445E-4</v>
      </c>
    </row>
    <row r="7263" spans="1:7" x14ac:dyDescent="0.35">
      <c r="A7263">
        <v>7261</v>
      </c>
      <c r="B7263" s="1">
        <v>8.9154669748928348E-5</v>
      </c>
      <c r="C7263" s="1">
        <v>1.1692511109178434E-4</v>
      </c>
      <c r="D7263" s="1">
        <v>1.1692511109178434E-4</v>
      </c>
      <c r="E7263" s="1">
        <v>1.1692511109178434E-4</v>
      </c>
      <c r="F7263" s="1">
        <v>1.1751121046257787E-4</v>
      </c>
      <c r="G7263" s="1">
        <v>1.035302878142E-4</v>
      </c>
    </row>
    <row r="7264" spans="1:7" x14ac:dyDescent="0.35">
      <c r="A7264">
        <v>7262</v>
      </c>
      <c r="B7264" s="1">
        <v>8.0810414886255878E-5</v>
      </c>
      <c r="C7264" s="1">
        <v>1.1657072012449196E-4</v>
      </c>
      <c r="D7264" s="1">
        <v>1.1657072012449196E-4</v>
      </c>
      <c r="E7264" s="1">
        <v>1.1657072012449196E-4</v>
      </c>
      <c r="F7264" s="1">
        <v>1.2814222950273299E-4</v>
      </c>
      <c r="G7264" s="1">
        <v>9.9000275220764995E-5</v>
      </c>
    </row>
    <row r="7265" spans="1:7" x14ac:dyDescent="0.35">
      <c r="A7265">
        <v>7263</v>
      </c>
      <c r="B7265" s="1">
        <v>7.5063012830809002E-5</v>
      </c>
      <c r="C7265" s="1">
        <v>1.1608174645401777E-4</v>
      </c>
      <c r="D7265" s="1">
        <v>1.1608174645401777E-4</v>
      </c>
      <c r="E7265" s="1">
        <v>1.1608174645401777E-4</v>
      </c>
      <c r="F7265" s="1">
        <v>1.3101423464649417E-4</v>
      </c>
      <c r="G7265" s="1">
        <v>9.5900266602741037E-5</v>
      </c>
    </row>
    <row r="7266" spans="1:7" x14ac:dyDescent="0.35">
      <c r="A7266">
        <v>7264</v>
      </c>
      <c r="B7266" s="1">
        <v>7.5616884172179593E-5</v>
      </c>
      <c r="C7266" s="1">
        <v>1.1554851915049433E-4</v>
      </c>
      <c r="D7266" s="1">
        <v>1.1554851915049433E-4</v>
      </c>
      <c r="E7266" s="1">
        <v>1.1554851915049433E-4</v>
      </c>
      <c r="F7266" s="1">
        <v>1.347582413520102E-4</v>
      </c>
      <c r="G7266" s="1">
        <v>9.5700266046739484E-5</v>
      </c>
    </row>
    <row r="7267" spans="1:7" x14ac:dyDescent="0.35">
      <c r="A7267">
        <v>7265</v>
      </c>
      <c r="B7267" s="1">
        <v>8.8441820234687086E-5</v>
      </c>
      <c r="C7267" s="1">
        <v>1.1507682484419031E-4</v>
      </c>
      <c r="D7267" s="1">
        <v>1.1507682484419031E-4</v>
      </c>
      <c r="E7267" s="1">
        <v>1.1507682484419031E-4</v>
      </c>
      <c r="F7267" s="1">
        <v>1.3460824108335972E-4</v>
      </c>
      <c r="G7267" s="1">
        <v>9.8300273274759596E-5</v>
      </c>
    </row>
    <row r="7268" spans="1:7" x14ac:dyDescent="0.35">
      <c r="A7268">
        <v>7266</v>
      </c>
      <c r="B7268" s="1">
        <v>1.1533330622284521E-4</v>
      </c>
      <c r="C7268" s="1">
        <v>1.1473135707617852E-4</v>
      </c>
      <c r="D7268" s="1">
        <v>1.1473135707617852E-4</v>
      </c>
      <c r="E7268" s="1">
        <v>1.1473135707617852E-4</v>
      </c>
      <c r="F7268" s="1">
        <v>1.302732333193608E-4</v>
      </c>
      <c r="G7268" s="1">
        <v>1.0964030480004721E-4</v>
      </c>
    </row>
    <row r="7269" spans="1:7" x14ac:dyDescent="0.35">
      <c r="A7269">
        <v>7267</v>
      </c>
      <c r="B7269" s="1">
        <v>1.3657428125346934E-4</v>
      </c>
      <c r="C7269" s="1">
        <v>1.1450541490782754E-4</v>
      </c>
      <c r="D7269" s="1">
        <v>1.1450541490782754E-4</v>
      </c>
      <c r="E7269" s="1">
        <v>1.1450541490782754E-4</v>
      </c>
      <c r="F7269" s="1">
        <v>1.2557122489806374E-4</v>
      </c>
      <c r="G7269" s="1">
        <v>1.1364031592007813E-4</v>
      </c>
    </row>
    <row r="7270" spans="1:7" x14ac:dyDescent="0.35">
      <c r="A7270">
        <v>7268</v>
      </c>
      <c r="B7270" s="1">
        <v>1.4893201946218957E-4</v>
      </c>
      <c r="C7270" s="1">
        <v>1.1433786437437272E-4</v>
      </c>
      <c r="D7270" s="1">
        <v>1.1433786437437272E-4</v>
      </c>
      <c r="E7270" s="1">
        <v>1.1433786437437272E-4</v>
      </c>
      <c r="F7270" s="1">
        <v>1.2194821840925912E-4</v>
      </c>
      <c r="G7270" s="1">
        <v>1.0926030374364426E-4</v>
      </c>
    </row>
    <row r="7271" spans="1:7" x14ac:dyDescent="0.35">
      <c r="A7271">
        <v>7269</v>
      </c>
      <c r="B7271" s="1">
        <v>1.5064008197499033E-4</v>
      </c>
      <c r="C7271" s="1">
        <v>1.1415989060066273E-4</v>
      </c>
      <c r="D7271" s="1">
        <v>1.1415989060066273E-4</v>
      </c>
      <c r="E7271" s="1">
        <v>1.1415989060066273E-4</v>
      </c>
      <c r="F7271" s="1">
        <v>1.1400120417615662E-4</v>
      </c>
      <c r="G7271" s="1">
        <v>1.0383028864820232E-4</v>
      </c>
    </row>
    <row r="7272" spans="1:7" x14ac:dyDescent="0.35">
      <c r="A7272">
        <v>7270</v>
      </c>
      <c r="B7272" s="1">
        <v>1.4877077380462582E-4</v>
      </c>
      <c r="C7272" s="1">
        <v>1.1394006274904174E-4</v>
      </c>
      <c r="D7272" s="1">
        <v>1.1394006274904174E-4</v>
      </c>
      <c r="E7272" s="1">
        <v>1.1394006274904174E-4</v>
      </c>
      <c r="F7272" s="1">
        <v>1.0505618815563294E-4</v>
      </c>
      <c r="G7272" s="1">
        <v>9.9800277444771177E-5</v>
      </c>
    </row>
    <row r="7273" spans="1:7" x14ac:dyDescent="0.35">
      <c r="A7273">
        <v>7271</v>
      </c>
      <c r="B7273" s="1">
        <v>1.4788573938429858E-4</v>
      </c>
      <c r="C7273" s="1">
        <v>1.1370015694843192E-4</v>
      </c>
      <c r="D7273" s="1">
        <v>1.1370015694843192E-4</v>
      </c>
      <c r="E7273" s="1">
        <v>1.1370015694843192E-4</v>
      </c>
      <c r="F7273" s="1">
        <v>9.5000170145304684E-5</v>
      </c>
      <c r="G7273" s="1">
        <v>9.6800269104747988E-5</v>
      </c>
    </row>
    <row r="7274" spans="1:7" x14ac:dyDescent="0.35">
      <c r="A7274">
        <v>7272</v>
      </c>
      <c r="B7274" s="1">
        <v>1.3765183577834112E-4</v>
      </c>
      <c r="C7274" s="1">
        <v>1.1349095301988374E-4</v>
      </c>
      <c r="D7274" s="1">
        <v>1.1349095301988374E-4</v>
      </c>
      <c r="E7274" s="1">
        <v>1.1349095301988374E-4</v>
      </c>
      <c r="F7274" s="1">
        <v>8.7900157429181909E-5</v>
      </c>
      <c r="G7274" s="1">
        <v>8.950024881069158E-5</v>
      </c>
    </row>
    <row r="7275" spans="1:7" x14ac:dyDescent="0.35">
      <c r="A7275">
        <v>7273</v>
      </c>
      <c r="B7275" s="1">
        <v>1.3690230281248968E-4</v>
      </c>
      <c r="C7275" s="1">
        <v>1.1335178948966192E-4</v>
      </c>
      <c r="D7275" s="1">
        <v>1.1335178948966192E-4</v>
      </c>
      <c r="E7275" s="1">
        <v>1.1335178948966192E-4</v>
      </c>
      <c r="F7275" s="1">
        <v>8.6900155638178707E-5</v>
      </c>
      <c r="G7275" s="1">
        <v>8.3500232130645228E-5</v>
      </c>
    </row>
    <row r="7276" spans="1:7" x14ac:dyDescent="0.35">
      <c r="A7276">
        <v>7274</v>
      </c>
      <c r="B7276" s="1">
        <v>1.4274871483818048E-4</v>
      </c>
      <c r="C7276" s="1">
        <v>1.1329518202405874E-4</v>
      </c>
      <c r="D7276" s="1">
        <v>1.1329518202405874E-4</v>
      </c>
      <c r="E7276" s="1">
        <v>1.1329518202405874E-4</v>
      </c>
      <c r="F7276" s="1">
        <v>8.7500156712780637E-5</v>
      </c>
      <c r="G7276" s="1">
        <v>8.0000222400618178E-5</v>
      </c>
    </row>
    <row r="7277" spans="1:7" x14ac:dyDescent="0.35">
      <c r="A7277">
        <v>7275</v>
      </c>
      <c r="B7277" s="1">
        <v>1.4872801297809748E-4</v>
      </c>
      <c r="C7277" s="1">
        <v>1.1332901489100892E-4</v>
      </c>
      <c r="D7277" s="1">
        <v>1.1332901489100892E-4</v>
      </c>
      <c r="E7277" s="1">
        <v>1.1332901489100892E-4</v>
      </c>
      <c r="F7277" s="1">
        <v>8.7200156175479672E-5</v>
      </c>
      <c r="G7277" s="1">
        <v>7.9300220454612752E-5</v>
      </c>
    </row>
    <row r="7278" spans="1:7" x14ac:dyDescent="0.35">
      <c r="A7278">
        <v>7276</v>
      </c>
      <c r="B7278" s="1">
        <v>1.5711475500718196E-4</v>
      </c>
      <c r="C7278" s="1">
        <v>1.1348612389219951E-4</v>
      </c>
      <c r="D7278" s="1">
        <v>1.1348612389219951E-4</v>
      </c>
      <c r="E7278" s="1">
        <v>1.1348612389219951E-4</v>
      </c>
      <c r="F7278" s="1">
        <v>8.6500154921777421E-5</v>
      </c>
      <c r="G7278" s="1">
        <v>8.0600224068622795E-5</v>
      </c>
    </row>
    <row r="7279" spans="1:7" x14ac:dyDescent="0.35">
      <c r="A7279">
        <v>7277</v>
      </c>
      <c r="B7279" s="1">
        <v>1.641885883623866E-4</v>
      </c>
      <c r="C7279" s="1">
        <v>1.1382140475090274E-4</v>
      </c>
      <c r="D7279" s="1">
        <v>1.1382140475090274E-4</v>
      </c>
      <c r="E7279" s="1">
        <v>1.1382140475090274E-4</v>
      </c>
      <c r="F7279" s="1">
        <v>8.5300152772573576E-5</v>
      </c>
      <c r="G7279" s="1">
        <v>8.4200234076650627E-5</v>
      </c>
    </row>
    <row r="7280" spans="1:7" x14ac:dyDescent="0.35">
      <c r="A7280">
        <v>7278</v>
      </c>
      <c r="B7280" s="1">
        <v>1.7253781485140256E-4</v>
      </c>
      <c r="C7280" s="1">
        <v>1.1436563491519913E-4</v>
      </c>
      <c r="D7280" s="1">
        <v>1.1436563491519913E-4</v>
      </c>
      <c r="E7280" s="1">
        <v>1.1436563491519913E-4</v>
      </c>
      <c r="F7280" s="1">
        <v>8.2600147936864922E-5</v>
      </c>
      <c r="G7280" s="1">
        <v>9.0300251034697762E-5</v>
      </c>
    </row>
    <row r="7281" spans="1:7" x14ac:dyDescent="0.35">
      <c r="A7281">
        <v>7279</v>
      </c>
      <c r="B7281" s="1">
        <v>1.9706144505831757E-4</v>
      </c>
      <c r="C7281" s="1">
        <v>1.1507225764557494E-4</v>
      </c>
      <c r="D7281" s="1">
        <v>1.1507225764557494E-4</v>
      </c>
      <c r="E7281" s="1">
        <v>1.1507225764557494E-4</v>
      </c>
      <c r="F7281" s="1">
        <v>8.3800150086068767E-5</v>
      </c>
      <c r="G7281" s="1">
        <v>1.0254028506199235E-4</v>
      </c>
    </row>
    <row r="7282" spans="1:7" x14ac:dyDescent="0.35">
      <c r="A7282">
        <v>7280</v>
      </c>
      <c r="B7282" s="1">
        <v>2.1351511609930495E-4</v>
      </c>
      <c r="C7282" s="1">
        <v>1.1581468887764751E-4</v>
      </c>
      <c r="D7282" s="1">
        <v>1.1581468887764751E-4</v>
      </c>
      <c r="E7282" s="1">
        <v>1.1581468887764751E-4</v>
      </c>
      <c r="F7282" s="1">
        <v>9.4400169070702768E-5</v>
      </c>
      <c r="G7282" s="1">
        <v>1.1303031422427339E-4</v>
      </c>
    </row>
    <row r="7283" spans="1:7" x14ac:dyDescent="0.35">
      <c r="A7283">
        <v>7281</v>
      </c>
      <c r="B7283" s="1">
        <v>1.971634066182943E-4</v>
      </c>
      <c r="C7283" s="1">
        <v>1.1644780345488076E-4</v>
      </c>
      <c r="D7283" s="1">
        <v>1.1644780345488076E-4</v>
      </c>
      <c r="E7283" s="1">
        <v>1.1644780345488076E-4</v>
      </c>
      <c r="F7283" s="1">
        <v>1.1533120655819089E-4</v>
      </c>
      <c r="G7283" s="1">
        <v>1.1960033248892416E-4</v>
      </c>
    </row>
    <row r="7284" spans="1:7" x14ac:dyDescent="0.35">
      <c r="A7284">
        <v>7282</v>
      </c>
      <c r="B7284" s="1">
        <v>1.6632545113822941E-4</v>
      </c>
      <c r="C7284" s="1">
        <v>1.1687986734311374E-4</v>
      </c>
      <c r="D7284" s="1">
        <v>1.1687986734311374E-4</v>
      </c>
      <c r="E7284" s="1">
        <v>1.1687986734311374E-4</v>
      </c>
      <c r="F7284" s="1">
        <v>1.364782444325357E-4</v>
      </c>
      <c r="G7284" s="1">
        <v>1.2219033968914418E-4</v>
      </c>
    </row>
    <row r="7285" spans="1:7" x14ac:dyDescent="0.35">
      <c r="A7285">
        <v>7283</v>
      </c>
      <c r="B7285" s="1">
        <v>1.4539941118373831E-4</v>
      </c>
      <c r="C7285" s="1">
        <v>1.1709213792556215E-4</v>
      </c>
      <c r="D7285" s="1">
        <v>1.1709213792556215E-4</v>
      </c>
      <c r="E7285" s="1">
        <v>1.1709213792556215E-4</v>
      </c>
      <c r="F7285" s="1">
        <v>1.5038826934539034E-4</v>
      </c>
      <c r="G7285" s="1">
        <v>1.2465034652796319E-4</v>
      </c>
    </row>
    <row r="7286" spans="1:7" x14ac:dyDescent="0.35">
      <c r="A7286">
        <v>7284</v>
      </c>
      <c r="B7286" s="1">
        <v>1.260393791487727E-4</v>
      </c>
      <c r="C7286" s="1">
        <v>1.1710257945782698E-4</v>
      </c>
      <c r="D7286" s="1">
        <v>1.1710257945782698E-4</v>
      </c>
      <c r="E7286" s="1">
        <v>1.1710257945782698E-4</v>
      </c>
      <c r="F7286" s="1">
        <v>1.5198127219845844E-4</v>
      </c>
      <c r="G7286" s="1">
        <v>1.2806035600778954E-4</v>
      </c>
    </row>
    <row r="7287" spans="1:7" x14ac:dyDescent="0.35">
      <c r="A7287">
        <v>7285</v>
      </c>
      <c r="B7287" s="1">
        <v>1.093520511130737E-4</v>
      </c>
      <c r="C7287" s="1">
        <v>1.1692511109178434E-4</v>
      </c>
      <c r="D7287" s="1">
        <v>1.1692511109178434E-4</v>
      </c>
      <c r="E7287" s="1">
        <v>1.1692511109178434E-4</v>
      </c>
      <c r="F7287" s="1">
        <v>1.4846826590666413E-4</v>
      </c>
      <c r="G7287" s="1">
        <v>1.2642035144857686E-4</v>
      </c>
    </row>
    <row r="7288" spans="1:7" x14ac:dyDescent="0.35">
      <c r="A7288">
        <v>7286</v>
      </c>
      <c r="B7288" s="1">
        <v>9.926189177258584E-5</v>
      </c>
      <c r="C7288" s="1">
        <v>1.1657072012449196E-4</v>
      </c>
      <c r="D7288" s="1">
        <v>1.1657072012449196E-4</v>
      </c>
      <c r="E7288" s="1">
        <v>1.1657072012449196E-4</v>
      </c>
      <c r="F7288" s="1">
        <v>1.4714526353716694E-4</v>
      </c>
      <c r="G7288" s="1">
        <v>1.2273034119034837E-4</v>
      </c>
    </row>
    <row r="7289" spans="1:7" x14ac:dyDescent="0.35">
      <c r="A7289">
        <v>7287</v>
      </c>
      <c r="B7289" s="1">
        <v>9.8343497204375277E-5</v>
      </c>
      <c r="C7289" s="1">
        <v>1.1608174645401777E-4</v>
      </c>
      <c r="D7289" s="1">
        <v>1.1608174645401777E-4</v>
      </c>
      <c r="E7289" s="1">
        <v>1.1608174645401777E-4</v>
      </c>
      <c r="F7289" s="1">
        <v>1.4541526043873137E-4</v>
      </c>
      <c r="G7289" s="1">
        <v>1.1981033307272581E-4</v>
      </c>
    </row>
    <row r="7290" spans="1:7" x14ac:dyDescent="0.35">
      <c r="A7290">
        <v>7288</v>
      </c>
      <c r="B7290" s="1">
        <v>1.0337943313179886E-4</v>
      </c>
      <c r="C7290" s="1">
        <v>1.1554851915049433E-4</v>
      </c>
      <c r="D7290" s="1">
        <v>1.1554851915049433E-4</v>
      </c>
      <c r="E7290" s="1">
        <v>1.1554851915049433E-4</v>
      </c>
      <c r="F7290" s="1">
        <v>1.4004425081925315E-4</v>
      </c>
      <c r="G7290" s="1">
        <v>1.1870032998691723E-4</v>
      </c>
    </row>
    <row r="7291" spans="1:7" x14ac:dyDescent="0.35">
      <c r="A7291">
        <v>7289</v>
      </c>
      <c r="B7291" s="1">
        <v>1.1722077728831399E-4</v>
      </c>
      <c r="C7291" s="1">
        <v>1.1507683084067434E-4</v>
      </c>
      <c r="D7291" s="1">
        <v>1.1507683084067434E-4</v>
      </c>
      <c r="E7291" s="1">
        <v>1.1507683084067434E-4</v>
      </c>
      <c r="F7291" s="1">
        <v>1.346712411961929E-4</v>
      </c>
      <c r="G7291" s="1">
        <v>1.1828032881931395E-4</v>
      </c>
    </row>
    <row r="7292" spans="1:7" x14ac:dyDescent="0.35">
      <c r="A7292">
        <v>7290</v>
      </c>
      <c r="B7292" s="1">
        <v>1.420617439629443E-4</v>
      </c>
      <c r="C7292" s="1">
        <v>1.1473140217464856E-4</v>
      </c>
      <c r="D7292" s="1">
        <v>1.1473140217464856E-4</v>
      </c>
      <c r="E7292" s="1">
        <v>1.1473140217464856E-4</v>
      </c>
      <c r="F7292" s="1">
        <v>1.2365222146112857E-4</v>
      </c>
      <c r="G7292" s="1">
        <v>1.2721035364478297E-4</v>
      </c>
    </row>
    <row r="7293" spans="1:7" x14ac:dyDescent="0.35">
      <c r="A7293">
        <v>7291</v>
      </c>
      <c r="B7293" s="1">
        <v>1.6200319483038991E-4</v>
      </c>
      <c r="C7293" s="1">
        <v>1.1450565858257112E-4</v>
      </c>
      <c r="D7293" s="1">
        <v>1.1450565858257112E-4</v>
      </c>
      <c r="E7293" s="1">
        <v>1.1450565858257112E-4</v>
      </c>
      <c r="F7293" s="1">
        <v>1.1965021429353372E-4</v>
      </c>
      <c r="G7293" s="1">
        <v>1.2935035959399952E-4</v>
      </c>
    </row>
    <row r="7294" spans="1:7" x14ac:dyDescent="0.35">
      <c r="A7294">
        <v>7292</v>
      </c>
      <c r="B7294" s="1">
        <v>1.7383851371081014E-4</v>
      </c>
      <c r="C7294" s="1">
        <v>1.1433889343351134E-4</v>
      </c>
      <c r="D7294" s="1">
        <v>1.1433889343351134E-4</v>
      </c>
      <c r="E7294" s="1">
        <v>1.1433889343351134E-4</v>
      </c>
      <c r="F7294" s="1">
        <v>1.2403622214887382E-4</v>
      </c>
      <c r="G7294" s="1">
        <v>1.2476034683376404E-4</v>
      </c>
    </row>
    <row r="7295" spans="1:7" x14ac:dyDescent="0.35">
      <c r="A7295">
        <v>7293</v>
      </c>
      <c r="B7295" s="1">
        <v>1.7487306359218827E-4</v>
      </c>
      <c r="C7295" s="1">
        <v>1.1416333881404833E-4</v>
      </c>
      <c r="D7295" s="1">
        <v>1.1416333881404833E-4</v>
      </c>
      <c r="E7295" s="1">
        <v>1.1416333881404833E-4</v>
      </c>
      <c r="F7295" s="1">
        <v>1.2430322262707168E-4</v>
      </c>
      <c r="G7295" s="1">
        <v>1.1635032345389904E-4</v>
      </c>
    </row>
    <row r="7296" spans="1:7" x14ac:dyDescent="0.35">
      <c r="A7296">
        <v>7294</v>
      </c>
      <c r="B7296" s="1">
        <v>1.7101670685335017E-4</v>
      </c>
      <c r="C7296" s="1">
        <v>1.1394931421178334E-4</v>
      </c>
      <c r="D7296" s="1">
        <v>1.1394931421178334E-4</v>
      </c>
      <c r="E7296" s="1">
        <v>1.1394931421178334E-4</v>
      </c>
      <c r="F7296" s="1">
        <v>1.1044519780734923E-4</v>
      </c>
      <c r="G7296" s="1">
        <v>1.0996030568964966E-4</v>
      </c>
    </row>
    <row r="7297" spans="1:7" x14ac:dyDescent="0.35">
      <c r="A7297">
        <v>7295</v>
      </c>
      <c r="B7297" s="1">
        <v>1.7065541976513855E-4</v>
      </c>
      <c r="C7297" s="1">
        <v>1.1372025040992233E-4</v>
      </c>
      <c r="D7297" s="1">
        <v>1.1372025040992233E-4</v>
      </c>
      <c r="E7297" s="1">
        <v>1.1372025040992233E-4</v>
      </c>
      <c r="F7297" s="1">
        <v>9.630017247360885E-5</v>
      </c>
      <c r="G7297" s="1">
        <v>1.0439029020500664E-4</v>
      </c>
    </row>
    <row r="7298" spans="1:7" x14ac:dyDescent="0.35">
      <c r="A7298">
        <v>7296</v>
      </c>
      <c r="B7298" s="1">
        <v>1.6130499268047493E-4</v>
      </c>
      <c r="C7298" s="1">
        <v>1.135268220830555E-4</v>
      </c>
      <c r="D7298" s="1">
        <v>1.135268220830555E-4</v>
      </c>
      <c r="E7298" s="1">
        <v>1.135268220830555E-4</v>
      </c>
      <c r="F7298" s="1">
        <v>9.0400161906689934E-5</v>
      </c>
      <c r="G7298" s="1">
        <v>9.520026465673561E-5</v>
      </c>
    </row>
    <row r="7299" spans="1:7" x14ac:dyDescent="0.35">
      <c r="A7299">
        <v>7297</v>
      </c>
      <c r="B7299" s="1">
        <v>1.7313596862666321E-4</v>
      </c>
      <c r="C7299" s="1">
        <v>1.1340553774852212E-4</v>
      </c>
      <c r="D7299" s="1">
        <v>1.1340553774852212E-4</v>
      </c>
      <c r="E7299" s="1">
        <v>1.1340553774852212E-4</v>
      </c>
      <c r="F7299" s="1">
        <v>8.8000157608282231E-5</v>
      </c>
      <c r="G7299" s="1">
        <v>8.9200247976689272E-5</v>
      </c>
    </row>
    <row r="7300" spans="1:7" x14ac:dyDescent="0.35">
      <c r="A7300">
        <v>7298</v>
      </c>
      <c r="B7300" s="1">
        <v>1.882574479574098E-4</v>
      </c>
      <c r="C7300" s="1">
        <v>1.1336472146334693E-4</v>
      </c>
      <c r="D7300" s="1">
        <v>1.1336472146334693E-4</v>
      </c>
      <c r="E7300" s="1">
        <v>1.1336472146334693E-4</v>
      </c>
      <c r="F7300" s="1">
        <v>8.7100155996379351E-5</v>
      </c>
      <c r="G7300" s="1">
        <v>8.6100239358665313E-5</v>
      </c>
    </row>
    <row r="7301" spans="1:7" x14ac:dyDescent="0.35">
      <c r="A7301">
        <v>7299</v>
      </c>
      <c r="B7301" s="1">
        <v>1.9900321046539823E-4</v>
      </c>
      <c r="C7301" s="1">
        <v>1.1340944980792333E-4</v>
      </c>
      <c r="D7301" s="1">
        <v>1.1340944980792333E-4</v>
      </c>
      <c r="E7301" s="1">
        <v>1.1340944980792333E-4</v>
      </c>
      <c r="F7301" s="1">
        <v>8.6300154563576778E-5</v>
      </c>
      <c r="G7301" s="1">
        <v>8.3900233242648319E-5</v>
      </c>
    </row>
    <row r="7302" spans="1:7" x14ac:dyDescent="0.35">
      <c r="A7302">
        <v>7300</v>
      </c>
      <c r="B7302" s="1">
        <v>2.0954863327676799E-4</v>
      </c>
      <c r="C7302" s="1">
        <v>1.1357250194879954E-4</v>
      </c>
      <c r="D7302" s="1">
        <v>1.1357250194879954E-4</v>
      </c>
      <c r="E7302" s="1">
        <v>1.1357250194879954E-4</v>
      </c>
      <c r="F7302" s="1">
        <v>8.5500153130774206E-5</v>
      </c>
      <c r="G7302" s="1">
        <v>8.5100236578657579E-5</v>
      </c>
    </row>
    <row r="7303" spans="1:7" x14ac:dyDescent="0.35">
      <c r="A7303">
        <v>7301</v>
      </c>
      <c r="B7303" s="1">
        <v>2.2081944655248664E-4</v>
      </c>
      <c r="C7303" s="1">
        <v>1.1391049392274694E-4</v>
      </c>
      <c r="D7303" s="1">
        <v>1.1391049392274694E-4</v>
      </c>
      <c r="E7303" s="1">
        <v>1.1391049392274694E-4</v>
      </c>
      <c r="F7303" s="1">
        <v>8.5600153309874528E-5</v>
      </c>
      <c r="G7303" s="1">
        <v>8.7400242972675356E-5</v>
      </c>
    </row>
    <row r="7304" spans="1:7" x14ac:dyDescent="0.35">
      <c r="A7304">
        <v>7302</v>
      </c>
      <c r="B7304" s="1">
        <v>2.3346806787735575E-4</v>
      </c>
      <c r="C7304" s="1">
        <v>1.1445599953737011E-4</v>
      </c>
      <c r="D7304" s="1">
        <v>1.1445599953737011E-4</v>
      </c>
      <c r="E7304" s="1">
        <v>1.1445599953737011E-4</v>
      </c>
      <c r="F7304" s="1">
        <v>8.5100152414372933E-5</v>
      </c>
      <c r="G7304" s="1">
        <v>8.9900249922694671E-5</v>
      </c>
    </row>
    <row r="7305" spans="1:7" x14ac:dyDescent="0.35">
      <c r="A7305">
        <v>7303</v>
      </c>
      <c r="B7305" s="1">
        <v>2.6152189621111348E-4</v>
      </c>
      <c r="C7305" s="1">
        <v>1.1516348611283555E-4</v>
      </c>
      <c r="D7305" s="1">
        <v>1.1516348611283555E-4</v>
      </c>
      <c r="E7305" s="1">
        <v>1.1516348611283555E-4</v>
      </c>
      <c r="F7305" s="1">
        <v>8.7100155996379351E-5</v>
      </c>
      <c r="G7305" s="1">
        <v>9.5400265212737176E-5</v>
      </c>
    </row>
    <row r="7306" spans="1:7" x14ac:dyDescent="0.35">
      <c r="A7306">
        <v>7304</v>
      </c>
      <c r="B7306" s="1">
        <v>2.7753966932456939E-4</v>
      </c>
      <c r="C7306" s="1">
        <v>1.1590668958333194E-4</v>
      </c>
      <c r="D7306" s="1">
        <v>1.1590668958333194E-4</v>
      </c>
      <c r="E7306" s="1">
        <v>1.1590668958333194E-4</v>
      </c>
      <c r="F7306" s="1">
        <v>9.3900168175201161E-5</v>
      </c>
      <c r="G7306" s="1">
        <v>1.0144028200398385E-4</v>
      </c>
    </row>
    <row r="7307" spans="1:7" x14ac:dyDescent="0.35">
      <c r="A7307">
        <v>7305</v>
      </c>
      <c r="B7307" s="1">
        <v>2.6538163858296903E-4</v>
      </c>
      <c r="C7307" s="1">
        <v>1.1654046509071693E-4</v>
      </c>
      <c r="D7307" s="1">
        <v>1.1654046509071693E-4</v>
      </c>
      <c r="E7307" s="1">
        <v>1.1654046509071693E-4</v>
      </c>
      <c r="F7307" s="1">
        <v>1.1004919709811195E-4</v>
      </c>
      <c r="G7307" s="1">
        <v>1.0638029573722202E-4</v>
      </c>
    </row>
    <row r="7308" spans="1:7" x14ac:dyDescent="0.35">
      <c r="A7308">
        <v>7306</v>
      </c>
      <c r="B7308" s="1">
        <v>2.5068571265541401E-4</v>
      </c>
      <c r="C7308" s="1">
        <v>1.1697299411715477E-4</v>
      </c>
      <c r="D7308" s="1">
        <v>1.1697299411715477E-4</v>
      </c>
      <c r="E7308" s="1">
        <v>1.1697299411715477E-4</v>
      </c>
      <c r="F7308" s="1">
        <v>1.3277323779686885E-4</v>
      </c>
      <c r="G7308" s="1">
        <v>1.1017030627345129E-4</v>
      </c>
    </row>
    <row r="7309" spans="1:7" x14ac:dyDescent="0.35">
      <c r="A7309">
        <v>7307</v>
      </c>
      <c r="B7309" s="1">
        <v>2.4136176945922883E-4</v>
      </c>
      <c r="C7309" s="1">
        <v>1.1718549814172035E-4</v>
      </c>
      <c r="D7309" s="1">
        <v>1.1718549814172035E-4</v>
      </c>
      <c r="E7309" s="1">
        <v>1.1718549814172035E-4</v>
      </c>
      <c r="F7309" s="1">
        <v>1.500962688224174E-4</v>
      </c>
      <c r="G7309" s="1">
        <v>1.1395031678188052E-4</v>
      </c>
    </row>
    <row r="7310" spans="1:7" x14ac:dyDescent="0.35">
      <c r="A7310">
        <v>7308</v>
      </c>
      <c r="B7310" s="1">
        <v>2.3168695276718209E-4</v>
      </c>
      <c r="C7310" s="1">
        <v>1.1719594356309256E-4</v>
      </c>
      <c r="D7310" s="1">
        <v>1.1719594356309256E-4</v>
      </c>
      <c r="E7310" s="1">
        <v>1.1719594356309256E-4</v>
      </c>
      <c r="F7310" s="1">
        <v>1.5487627738341271E-4</v>
      </c>
      <c r="G7310" s="1">
        <v>1.1732032615050654E-4</v>
      </c>
    </row>
    <row r="7311" spans="1:7" x14ac:dyDescent="0.35">
      <c r="A7311">
        <v>7309</v>
      </c>
      <c r="B7311" s="1">
        <v>2.2525321685185924E-4</v>
      </c>
      <c r="C7311" s="1">
        <v>1.1701825471754855E-4</v>
      </c>
      <c r="D7311" s="1">
        <v>1.1701825471754855E-4</v>
      </c>
      <c r="E7311" s="1">
        <v>1.1701825471754855E-4</v>
      </c>
      <c r="F7311" s="1">
        <v>1.5002926870242019E-4</v>
      </c>
      <c r="G7311" s="1">
        <v>1.1632032337049882E-4</v>
      </c>
    </row>
    <row r="7312" spans="1:7" x14ac:dyDescent="0.35">
      <c r="A7312">
        <v>7310</v>
      </c>
      <c r="B7312" s="1">
        <v>2.2131695403403297E-4</v>
      </c>
      <c r="C7312" s="1">
        <v>1.1666342754251457E-4</v>
      </c>
      <c r="D7312" s="1">
        <v>1.1666342754251457E-4</v>
      </c>
      <c r="E7312" s="1">
        <v>1.1666342754251457E-4</v>
      </c>
      <c r="F7312" s="1">
        <v>1.4700026327747146E-4</v>
      </c>
      <c r="G7312" s="1">
        <v>1.1297031405747294E-4</v>
      </c>
    </row>
    <row r="7313" spans="1:7" x14ac:dyDescent="0.35">
      <c r="A7313">
        <v>7311</v>
      </c>
      <c r="B7313" s="1">
        <v>2.2076387882980731E-4</v>
      </c>
      <c r="C7313" s="1">
        <v>1.1617385262584833E-4</v>
      </c>
      <c r="D7313" s="1">
        <v>1.1617385262584833E-4</v>
      </c>
      <c r="E7313" s="1">
        <v>1.1617385262584833E-4</v>
      </c>
      <c r="F7313" s="1">
        <v>1.4075325208907441E-4</v>
      </c>
      <c r="G7313" s="1">
        <v>1.0968030491124752E-4</v>
      </c>
    </row>
    <row r="7314" spans="1:7" x14ac:dyDescent="0.35">
      <c r="A7314">
        <v>7312</v>
      </c>
      <c r="B7314" s="1">
        <v>2.2225672593305214E-4</v>
      </c>
      <c r="C7314" s="1">
        <v>1.1563997010707774E-4</v>
      </c>
      <c r="D7314" s="1">
        <v>1.1563997010707774E-4</v>
      </c>
      <c r="E7314" s="1">
        <v>1.1563997010707774E-4</v>
      </c>
      <c r="F7314" s="1">
        <v>1.3593624346181196E-4</v>
      </c>
      <c r="G7314" s="1">
        <v>1.082403009080364E-4</v>
      </c>
    </row>
    <row r="7315" spans="1:7" x14ac:dyDescent="0.35">
      <c r="A7315">
        <v>7313</v>
      </c>
      <c r="B7315" s="1">
        <v>2.3018252468371748E-4</v>
      </c>
      <c r="C7315" s="1">
        <v>1.1516769806432193E-4</v>
      </c>
      <c r="D7315" s="1">
        <v>1.1516769806432193E-4</v>
      </c>
      <c r="E7315" s="1">
        <v>1.1516769806432193E-4</v>
      </c>
      <c r="F7315" s="1">
        <v>1.3333223879803961E-4</v>
      </c>
      <c r="G7315" s="1">
        <v>1.0886030263164118E-4</v>
      </c>
    </row>
    <row r="7316" spans="1:7" x14ac:dyDescent="0.35">
      <c r="A7316">
        <v>7314</v>
      </c>
      <c r="B7316" s="1">
        <v>2.4786667566293122E-4</v>
      </c>
      <c r="C7316" s="1">
        <v>1.1482181445608794E-4</v>
      </c>
      <c r="D7316" s="1">
        <v>1.1482181445608794E-4</v>
      </c>
      <c r="E7316" s="1">
        <v>1.1482181445608794E-4</v>
      </c>
      <c r="F7316" s="1">
        <v>1.295432320119285E-4</v>
      </c>
      <c r="G7316" s="1">
        <v>1.1980033304492572E-4</v>
      </c>
    </row>
    <row r="7317" spans="1:7" x14ac:dyDescent="0.35">
      <c r="A7317">
        <v>7315</v>
      </c>
      <c r="B7317" s="1">
        <v>2.6179314017408953E-4</v>
      </c>
      <c r="C7317" s="1">
        <v>1.1459562203492133E-4</v>
      </c>
      <c r="D7317" s="1">
        <v>1.1459562203492133E-4</v>
      </c>
      <c r="E7317" s="1">
        <v>1.1459562203492133E-4</v>
      </c>
      <c r="F7317" s="1">
        <v>1.2828522975884642E-4</v>
      </c>
      <c r="G7317" s="1">
        <v>1.2336034294175321E-4</v>
      </c>
    </row>
    <row r="7318" spans="1:7" x14ac:dyDescent="0.35">
      <c r="A7318">
        <v>7316</v>
      </c>
      <c r="B7318" s="1">
        <v>2.6847152553062282E-4</v>
      </c>
      <c r="C7318" s="1">
        <v>1.1442793161113735E-4</v>
      </c>
      <c r="D7318" s="1">
        <v>1.1442793161113735E-4</v>
      </c>
      <c r="E7318" s="1">
        <v>1.1442793161113735E-4</v>
      </c>
      <c r="F7318" s="1">
        <v>1.3130723517125811E-4</v>
      </c>
      <c r="G7318" s="1">
        <v>1.1972033282252511E-4</v>
      </c>
    </row>
    <row r="7319" spans="1:7" x14ac:dyDescent="0.35">
      <c r="A7319">
        <v>7317</v>
      </c>
      <c r="B7319" s="1">
        <v>2.6297411942470615E-4</v>
      </c>
      <c r="C7319" s="1">
        <v>1.1424986254876891E-4</v>
      </c>
      <c r="D7319" s="1">
        <v>1.1424986254876891E-4</v>
      </c>
      <c r="E7319" s="1">
        <v>1.1424986254876891E-4</v>
      </c>
      <c r="F7319" s="1">
        <v>1.1912021334430205E-4</v>
      </c>
      <c r="G7319" s="1">
        <v>1.1359031578107773E-4</v>
      </c>
    </row>
    <row r="7320" spans="1:7" x14ac:dyDescent="0.35">
      <c r="A7320">
        <v>7318</v>
      </c>
      <c r="B7320" s="1">
        <v>2.5420922290012818E-4</v>
      </c>
      <c r="C7320" s="1">
        <v>1.1402994415827972E-4</v>
      </c>
      <c r="D7320" s="1">
        <v>1.1402994415827972E-4</v>
      </c>
      <c r="E7320" s="1">
        <v>1.1402994415827972E-4</v>
      </c>
      <c r="F7320" s="1">
        <v>1.1698320951692821E-4</v>
      </c>
      <c r="G7320" s="1">
        <v>1.0838030129723747E-4</v>
      </c>
    </row>
    <row r="7321" spans="1:7" x14ac:dyDescent="0.35">
      <c r="A7321">
        <v>7319</v>
      </c>
      <c r="B7321" s="1">
        <v>2.4834022356860005E-4</v>
      </c>
      <c r="C7321" s="1">
        <v>1.137899469976617E-4</v>
      </c>
      <c r="D7321" s="1">
        <v>1.137899469976617E-4</v>
      </c>
      <c r="E7321" s="1">
        <v>1.137899469976617E-4</v>
      </c>
      <c r="F7321" s="1">
        <v>1.0594918975499879E-4</v>
      </c>
      <c r="G7321" s="1">
        <v>1.0514029229001242E-4</v>
      </c>
    </row>
    <row r="7322" spans="1:7" x14ac:dyDescent="0.35">
      <c r="A7322">
        <v>7320</v>
      </c>
      <c r="B7322" s="1">
        <v>2.289089849034236E-4</v>
      </c>
      <c r="C7322" s="1">
        <v>1.1358066514792234E-4</v>
      </c>
      <c r="D7322" s="1">
        <v>1.1358066514792234E-4</v>
      </c>
      <c r="E7322" s="1">
        <v>1.1358066514792234E-4</v>
      </c>
      <c r="F7322" s="1">
        <v>9.8700176772016553E-5</v>
      </c>
      <c r="G7322" s="1">
        <v>9.6200267436743345E-5</v>
      </c>
    </row>
    <row r="7323" spans="1:7" x14ac:dyDescent="0.35">
      <c r="A7323">
        <v>7321</v>
      </c>
      <c r="B7323" s="1">
        <v>2.2554852208471747E-4</v>
      </c>
      <c r="C7323" s="1">
        <v>1.1344145178756332E-4</v>
      </c>
      <c r="D7323" s="1">
        <v>1.1344145178756332E-4</v>
      </c>
      <c r="E7323" s="1">
        <v>1.1344145178756332E-4</v>
      </c>
      <c r="F7323" s="1">
        <v>9.7200174085511758E-5</v>
      </c>
      <c r="G7323" s="1">
        <v>8.9300248254690041E-5</v>
      </c>
    </row>
    <row r="7324" spans="1:7" x14ac:dyDescent="0.35">
      <c r="A7324">
        <v>7322</v>
      </c>
      <c r="B7324" s="1">
        <v>2.2702633879901214E-4</v>
      </c>
      <c r="C7324" s="1">
        <v>1.1338483189828192E-4</v>
      </c>
      <c r="D7324" s="1">
        <v>1.1338483189828192E-4</v>
      </c>
      <c r="E7324" s="1">
        <v>1.1338483189828192E-4</v>
      </c>
      <c r="F7324" s="1">
        <v>9.7700174981013338E-5</v>
      </c>
      <c r="G7324" s="1">
        <v>8.5700238246662209E-5</v>
      </c>
    </row>
    <row r="7325" spans="1:7" x14ac:dyDescent="0.35">
      <c r="A7325">
        <v>7323</v>
      </c>
      <c r="B7325" s="1">
        <v>2.3003888421047931E-4</v>
      </c>
      <c r="C7325" s="1">
        <v>1.134187063664141E-4</v>
      </c>
      <c r="D7325" s="1">
        <v>1.134187063664141E-4</v>
      </c>
      <c r="E7325" s="1">
        <v>1.134187063664141E-4</v>
      </c>
      <c r="F7325" s="1">
        <v>9.780017516011366E-5</v>
      </c>
      <c r="G7325" s="1">
        <v>8.5000236300656809E-5</v>
      </c>
    </row>
    <row r="7326" spans="1:7" x14ac:dyDescent="0.35">
      <c r="A7326">
        <v>7324</v>
      </c>
      <c r="B7326" s="1">
        <v>2.3347436436293146E-4</v>
      </c>
      <c r="C7326" s="1">
        <v>1.1357595136882692E-4</v>
      </c>
      <c r="D7326" s="1">
        <v>1.1357595136882692E-4</v>
      </c>
      <c r="E7326" s="1">
        <v>1.1357595136882692E-4</v>
      </c>
      <c r="F7326" s="1">
        <v>9.6400172652709172E-5</v>
      </c>
      <c r="G7326" s="1">
        <v>8.6800241304670712E-5</v>
      </c>
    </row>
    <row r="7327" spans="1:7" x14ac:dyDescent="0.35">
      <c r="A7327">
        <v>7325</v>
      </c>
      <c r="B7327" s="1">
        <v>2.3888213462364672E-4</v>
      </c>
      <c r="C7327" s="1">
        <v>1.1391152320520651E-4</v>
      </c>
      <c r="D7327" s="1">
        <v>1.1391152320520651E-4</v>
      </c>
      <c r="E7327" s="1">
        <v>1.1391152320520651E-4</v>
      </c>
      <c r="F7327" s="1">
        <v>9.5900171757207564E-5</v>
      </c>
      <c r="G7327" s="1">
        <v>9.1000252980703175E-5</v>
      </c>
    </row>
    <row r="7328" spans="1:7" x14ac:dyDescent="0.35">
      <c r="A7328">
        <v>7326</v>
      </c>
      <c r="B7328" s="1">
        <v>2.4694015147030729E-4</v>
      </c>
      <c r="C7328" s="1">
        <v>1.1445624324180734E-4</v>
      </c>
      <c r="D7328" s="1">
        <v>1.1445624324180734E-4</v>
      </c>
      <c r="E7328" s="1">
        <v>1.1445624324180734E-4</v>
      </c>
      <c r="F7328" s="1">
        <v>9.5000170145304684E-5</v>
      </c>
      <c r="G7328" s="1">
        <v>1.0032027889037518E-4</v>
      </c>
    </row>
    <row r="7329" spans="1:7" x14ac:dyDescent="0.35">
      <c r="A7329">
        <v>7327</v>
      </c>
      <c r="B7329" s="1">
        <v>2.7376749023920379E-4</v>
      </c>
      <c r="C7329" s="1">
        <v>1.1516353121130576E-4</v>
      </c>
      <c r="D7329" s="1">
        <v>1.1516353121130576E-4</v>
      </c>
      <c r="E7329" s="1">
        <v>1.1516353121130576E-4</v>
      </c>
      <c r="F7329" s="1">
        <v>9.6600173010909828E-5</v>
      </c>
      <c r="G7329" s="1">
        <v>1.1890033054291878E-4</v>
      </c>
    </row>
    <row r="7330" spans="1:7" x14ac:dyDescent="0.35">
      <c r="A7330">
        <v>7328</v>
      </c>
      <c r="B7330" s="1">
        <v>2.8504796184137475E-4</v>
      </c>
      <c r="C7330" s="1">
        <v>1.1590669557981555E-4</v>
      </c>
      <c r="D7330" s="1">
        <v>1.1590669557981555E-4</v>
      </c>
      <c r="E7330" s="1">
        <v>1.1590669557981555E-4</v>
      </c>
      <c r="F7330" s="1">
        <v>1.0650219074542358E-4</v>
      </c>
      <c r="G7330" s="1">
        <v>1.328403692962265E-4</v>
      </c>
    </row>
    <row r="7331" spans="1:7" x14ac:dyDescent="0.35">
      <c r="A7331">
        <v>7329</v>
      </c>
      <c r="B7331" s="1">
        <v>2.7305615942549411E-4</v>
      </c>
      <c r="C7331" s="1">
        <v>1.1654046509071693E-4</v>
      </c>
      <c r="D7331" s="1">
        <v>1.1654046509071693E-4</v>
      </c>
      <c r="E7331" s="1">
        <v>1.1654046509071693E-4</v>
      </c>
      <c r="F7331" s="1">
        <v>1.2130321725406203E-4</v>
      </c>
      <c r="G7331" s="1">
        <v>1.3827038439166841E-4</v>
      </c>
    </row>
    <row r="7332" spans="1:7" x14ac:dyDescent="0.35">
      <c r="A7332">
        <v>7330</v>
      </c>
      <c r="B7332" s="1">
        <v>2.4926609794524165E-4</v>
      </c>
      <c r="C7332" s="1">
        <v>1.1697299411715477E-4</v>
      </c>
      <c r="D7332" s="1">
        <v>1.1697299411715477E-4</v>
      </c>
      <c r="E7332" s="1">
        <v>1.1697299411715477E-4</v>
      </c>
      <c r="F7332" s="1">
        <v>1.423292549116955E-4</v>
      </c>
      <c r="G7332" s="1">
        <v>1.3920038697707562E-4</v>
      </c>
    </row>
    <row r="7333" spans="1:7" x14ac:dyDescent="0.35">
      <c r="A7333">
        <v>7331</v>
      </c>
      <c r="B7333" s="1">
        <v>2.3427859188748803E-4</v>
      </c>
      <c r="C7333" s="1">
        <v>1.1718549814172035E-4</v>
      </c>
      <c r="D7333" s="1">
        <v>1.1718549814172035E-4</v>
      </c>
      <c r="E7333" s="1">
        <v>1.1718549814172035E-4</v>
      </c>
      <c r="F7333" s="1">
        <v>1.5733528178748962E-4</v>
      </c>
      <c r="G7333" s="1">
        <v>1.4185039434409609E-4</v>
      </c>
    </row>
    <row r="7334" spans="1:7" x14ac:dyDescent="0.35">
      <c r="A7334">
        <v>7332</v>
      </c>
      <c r="B7334" s="1">
        <v>2.1939313147907805E-4</v>
      </c>
      <c r="C7334" s="1">
        <v>1.1719594356309256E-4</v>
      </c>
      <c r="D7334" s="1">
        <v>1.1719594356309256E-4</v>
      </c>
      <c r="E7334" s="1">
        <v>1.1719594356309256E-4</v>
      </c>
      <c r="F7334" s="1">
        <v>1.5887228454026153E-4</v>
      </c>
      <c r="G7334" s="1">
        <v>1.4453040179451679E-4</v>
      </c>
    </row>
    <row r="7335" spans="1:7" x14ac:dyDescent="0.35">
      <c r="A7335">
        <v>7333</v>
      </c>
      <c r="B7335" s="1">
        <v>2.0497562318111184E-4</v>
      </c>
      <c r="C7335" s="1">
        <v>1.1701825471754855E-4</v>
      </c>
      <c r="D7335" s="1">
        <v>1.1701825471754855E-4</v>
      </c>
      <c r="E7335" s="1">
        <v>1.1701825471754855E-4</v>
      </c>
      <c r="F7335" s="1">
        <v>1.5728828170331248E-4</v>
      </c>
      <c r="G7335" s="1">
        <v>1.4289039723530415E-4</v>
      </c>
    </row>
    <row r="7336" spans="1:7" x14ac:dyDescent="0.35">
      <c r="A7336">
        <v>7334</v>
      </c>
      <c r="B7336" s="1">
        <v>1.9604961553735804E-4</v>
      </c>
      <c r="C7336" s="1">
        <v>1.1666342754251457E-4</v>
      </c>
      <c r="D7336" s="1">
        <v>1.1666342754251457E-4</v>
      </c>
      <c r="E7336" s="1">
        <v>1.1666342754251457E-4</v>
      </c>
      <c r="F7336" s="1">
        <v>1.4742926404581183E-4</v>
      </c>
      <c r="G7336" s="1">
        <v>1.417603940938954E-4</v>
      </c>
    </row>
    <row r="7337" spans="1:7" x14ac:dyDescent="0.35">
      <c r="A7337">
        <v>7335</v>
      </c>
      <c r="B7337" s="1">
        <v>1.9035447308211195E-4</v>
      </c>
      <c r="C7337" s="1">
        <v>1.1617385262584833E-4</v>
      </c>
      <c r="D7337" s="1">
        <v>1.1617385262584833E-4</v>
      </c>
      <c r="E7337" s="1">
        <v>1.1617385262584833E-4</v>
      </c>
      <c r="F7337" s="1">
        <v>1.4093125240787301E-4</v>
      </c>
      <c r="G7337" s="1">
        <v>1.3932038731067655E-4</v>
      </c>
    </row>
    <row r="7338" spans="1:7" x14ac:dyDescent="0.35">
      <c r="A7338">
        <v>7336</v>
      </c>
      <c r="B7338" s="1">
        <v>1.917071110827956E-4</v>
      </c>
      <c r="C7338" s="1">
        <v>1.1563997010707774E-4</v>
      </c>
      <c r="D7338" s="1">
        <v>1.1563997010707774E-4</v>
      </c>
      <c r="E7338" s="1">
        <v>1.1563997010707774E-4</v>
      </c>
      <c r="F7338" s="1">
        <v>1.3415924027919925E-4</v>
      </c>
      <c r="G7338" s="1">
        <v>1.3775038294606439E-4</v>
      </c>
    </row>
    <row r="7339" spans="1:7" x14ac:dyDescent="0.35">
      <c r="A7339">
        <v>7337</v>
      </c>
      <c r="B7339" s="1">
        <v>2.0059925459731248E-4</v>
      </c>
      <c r="C7339" s="1">
        <v>1.1516752493036094E-4</v>
      </c>
      <c r="D7339" s="1">
        <v>1.1516752493036094E-4</v>
      </c>
      <c r="E7339" s="1">
        <v>1.1516752493036094E-4</v>
      </c>
      <c r="F7339" s="1">
        <v>1.26902227281889E-4</v>
      </c>
      <c r="G7339" s="1">
        <v>1.3667037994365608E-4</v>
      </c>
    </row>
    <row r="7340" spans="1:7" x14ac:dyDescent="0.35">
      <c r="A7340">
        <v>7338</v>
      </c>
      <c r="B7340" s="1">
        <v>2.2089182380726657E-4</v>
      </c>
      <c r="C7340" s="1">
        <v>1.1482051234688431E-4</v>
      </c>
      <c r="D7340" s="1">
        <v>1.1482051234688431E-4</v>
      </c>
      <c r="E7340" s="1">
        <v>1.1482051234688431E-4</v>
      </c>
      <c r="F7340" s="1">
        <v>1.2504722395957805E-4</v>
      </c>
      <c r="G7340" s="1">
        <v>1.4516040354592169E-4</v>
      </c>
    </row>
    <row r="7341" spans="1:7" x14ac:dyDescent="0.35">
      <c r="A7341">
        <v>7339</v>
      </c>
      <c r="B7341" s="1">
        <v>2.3795349273522104E-4</v>
      </c>
      <c r="C7341" s="1">
        <v>1.1458858651635353E-4</v>
      </c>
      <c r="D7341" s="1">
        <v>1.1458858651635353E-4</v>
      </c>
      <c r="E7341" s="1">
        <v>1.1458858651635353E-4</v>
      </c>
      <c r="F7341" s="1">
        <v>1.2865923042868163E-4</v>
      </c>
      <c r="G7341" s="1">
        <v>1.4529040390732269E-4</v>
      </c>
    </row>
    <row r="7342" spans="1:7" x14ac:dyDescent="0.35">
      <c r="A7342">
        <v>7340</v>
      </c>
      <c r="B7342" s="1">
        <v>2.4537766824918246E-4</v>
      </c>
      <c r="C7342" s="1">
        <v>1.1439822001865072E-4</v>
      </c>
      <c r="D7342" s="1">
        <v>1.1439822001865072E-4</v>
      </c>
      <c r="E7342" s="1">
        <v>1.1439822001865072E-4</v>
      </c>
      <c r="F7342" s="1">
        <v>1.3756424637756523E-4</v>
      </c>
      <c r="G7342" s="1">
        <v>1.4139039306529255E-4</v>
      </c>
    </row>
    <row r="7343" spans="1:7" x14ac:dyDescent="0.35">
      <c r="A7343">
        <v>7341</v>
      </c>
      <c r="B7343" s="1">
        <v>2.4259002770636348E-4</v>
      </c>
      <c r="C7343" s="1">
        <v>1.1415030373133012E-4</v>
      </c>
      <c r="D7343" s="1">
        <v>1.1415030373133012E-4</v>
      </c>
      <c r="E7343" s="1">
        <v>1.1415030373133012E-4</v>
      </c>
      <c r="F7343" s="1">
        <v>1.3314823846849504E-4</v>
      </c>
      <c r="G7343" s="1">
        <v>1.3341037088083089E-4</v>
      </c>
    </row>
    <row r="7344" spans="1:7" x14ac:dyDescent="0.35">
      <c r="A7344">
        <v>7342</v>
      </c>
      <c r="B7344" s="1">
        <v>2.3675841689210273E-4</v>
      </c>
      <c r="C7344" s="1">
        <v>1.1376283055855112E-4</v>
      </c>
      <c r="D7344" s="1">
        <v>1.1376283055855112E-4</v>
      </c>
      <c r="E7344" s="1">
        <v>1.1376283055855112E-4</v>
      </c>
      <c r="F7344" s="1">
        <v>1.2090021653228774E-4</v>
      </c>
      <c r="G7344" s="1">
        <v>1.2499034747316584E-4</v>
      </c>
    </row>
    <row r="7345" spans="1:7" x14ac:dyDescent="0.35">
      <c r="A7345">
        <v>7343</v>
      </c>
      <c r="B7345" s="1">
        <v>2.3156924177786703E-4</v>
      </c>
      <c r="C7345" s="1">
        <v>1.1320979680485251E-4</v>
      </c>
      <c r="D7345" s="1">
        <v>1.1320979680485251E-4</v>
      </c>
      <c r="E7345" s="1">
        <v>1.1320979680485251E-4</v>
      </c>
      <c r="F7345" s="1">
        <v>1.0814219368266883E-4</v>
      </c>
      <c r="G7345" s="1">
        <v>1.1780032748491026E-4</v>
      </c>
    </row>
    <row r="7346" spans="1:7" x14ac:dyDescent="0.35">
      <c r="A7346">
        <v>7344</v>
      </c>
      <c r="B7346" s="1">
        <v>2.1230876474836427E-4</v>
      </c>
      <c r="C7346" s="1">
        <v>1.1254503225951213E-4</v>
      </c>
      <c r="D7346" s="1">
        <v>1.1254503225951213E-4</v>
      </c>
      <c r="E7346" s="1">
        <v>1.1254503225951213E-4</v>
      </c>
      <c r="F7346" s="1">
        <v>1.0129818142504288E-4</v>
      </c>
      <c r="G7346" s="1">
        <v>1.0592029445841845E-4</v>
      </c>
    </row>
    <row r="7347" spans="1:7" x14ac:dyDescent="0.35">
      <c r="A7347">
        <v>7345</v>
      </c>
      <c r="B7347" s="1">
        <v>2.0787649472875144E-4</v>
      </c>
      <c r="C7347" s="1">
        <v>1.118895995538947E-4</v>
      </c>
      <c r="D7347" s="1">
        <v>1.118895995538947E-4</v>
      </c>
      <c r="E7347" s="1">
        <v>1.118895995538947E-4</v>
      </c>
      <c r="F7347" s="1">
        <v>1.0211718289187451E-4</v>
      </c>
      <c r="G7347" s="1">
        <v>9.6900269382748744E-5</v>
      </c>
    </row>
    <row r="7348" spans="1:7" x14ac:dyDescent="0.35">
      <c r="A7348">
        <v>7346</v>
      </c>
      <c r="B7348" s="1">
        <v>2.1441099314402424E-4</v>
      </c>
      <c r="C7348" s="1">
        <v>1.113770483107775E-4</v>
      </c>
      <c r="D7348" s="1">
        <v>1.113770483107775E-4</v>
      </c>
      <c r="E7348" s="1">
        <v>1.113770483107775E-4</v>
      </c>
      <c r="F7348" s="1">
        <v>1.0126818137131279E-4</v>
      </c>
      <c r="G7348" s="1">
        <v>9.2400256872713987E-5</v>
      </c>
    </row>
    <row r="7349" spans="1:7" x14ac:dyDescent="0.35">
      <c r="A7349">
        <v>7347</v>
      </c>
      <c r="B7349" s="1">
        <v>2.2657423136070103E-4</v>
      </c>
      <c r="C7349" s="1">
        <v>1.1109636214484952E-4</v>
      </c>
      <c r="D7349" s="1">
        <v>1.1109636214484952E-4</v>
      </c>
      <c r="E7349" s="1">
        <v>1.1109636214484952E-4</v>
      </c>
      <c r="F7349" s="1">
        <v>1.0032717968597877E-4</v>
      </c>
      <c r="G7349" s="1">
        <v>9.1200253536704714E-5</v>
      </c>
    </row>
    <row r="7350" spans="1:7" x14ac:dyDescent="0.35">
      <c r="A7350">
        <v>7348</v>
      </c>
      <c r="B7350" s="1">
        <v>2.4094344554572962E-4</v>
      </c>
      <c r="C7350" s="1">
        <v>1.110821209565495E-4</v>
      </c>
      <c r="D7350" s="1">
        <v>1.110821209565495E-4</v>
      </c>
      <c r="E7350" s="1">
        <v>1.110821209565495E-4</v>
      </c>
      <c r="F7350" s="1">
        <v>9.9000177309317518E-5</v>
      </c>
      <c r="G7350" s="1">
        <v>9.2400256872713987E-5</v>
      </c>
    </row>
    <row r="7351" spans="1:7" x14ac:dyDescent="0.35">
      <c r="A7351">
        <v>7349</v>
      </c>
      <c r="B7351" s="1">
        <v>2.5520567899256486E-4</v>
      </c>
      <c r="C7351" s="1">
        <v>1.1133977809593434E-4</v>
      </c>
      <c r="D7351" s="1">
        <v>1.1133977809593434E-4</v>
      </c>
      <c r="E7351" s="1">
        <v>1.1133977809593434E-4</v>
      </c>
      <c r="F7351" s="1">
        <v>9.8400176234715589E-5</v>
      </c>
      <c r="G7351" s="1">
        <v>9.6300267714744128E-5</v>
      </c>
    </row>
    <row r="7352" spans="1:7" x14ac:dyDescent="0.35">
      <c r="A7352">
        <v>7350</v>
      </c>
      <c r="B7352" s="1">
        <v>2.7204350964242101E-4</v>
      </c>
      <c r="C7352" s="1">
        <v>1.1184854326304793E-4</v>
      </c>
      <c r="D7352" s="1">
        <v>1.1184854326304793E-4</v>
      </c>
      <c r="E7352" s="1">
        <v>1.1184854326304793E-4</v>
      </c>
      <c r="F7352" s="1">
        <v>9.7400174443712374E-5</v>
      </c>
      <c r="G7352" s="1">
        <v>1.0451029053860756E-4</v>
      </c>
    </row>
    <row r="7353" spans="1:7" x14ac:dyDescent="0.35">
      <c r="A7353">
        <v>7351</v>
      </c>
      <c r="B7353" s="1">
        <v>3.0391231464086212E-4</v>
      </c>
      <c r="C7353" s="1">
        <v>1.1253245539221252E-4</v>
      </c>
      <c r="D7353" s="1">
        <v>1.1253245539221252E-4</v>
      </c>
      <c r="E7353" s="1">
        <v>1.1253245539221252E-4</v>
      </c>
      <c r="F7353" s="1">
        <v>9.6800173369110458E-5</v>
      </c>
      <c r="G7353" s="1">
        <v>1.2206033932774317E-4</v>
      </c>
    </row>
    <row r="7354" spans="1:7" x14ac:dyDescent="0.35">
      <c r="A7354">
        <v>7352</v>
      </c>
      <c r="B7354" s="1">
        <v>3.229745724951546E-4</v>
      </c>
      <c r="C7354" s="1">
        <v>1.1325547390744832E-4</v>
      </c>
      <c r="D7354" s="1">
        <v>1.1325547390744832E-4</v>
      </c>
      <c r="E7354" s="1">
        <v>1.1325547390744832E-4</v>
      </c>
      <c r="F7354" s="1">
        <v>9.8500176413815897E-5</v>
      </c>
      <c r="G7354" s="1">
        <v>1.3391037227083473E-4</v>
      </c>
    </row>
    <row r="7355" spans="1:7" x14ac:dyDescent="0.35">
      <c r="A7355">
        <v>7353</v>
      </c>
      <c r="B7355" s="1">
        <v>3.0291295653859618E-4</v>
      </c>
      <c r="C7355" s="1">
        <v>1.1387243424038834E-4</v>
      </c>
      <c r="D7355" s="1">
        <v>1.1387243424038834E-4</v>
      </c>
      <c r="E7355" s="1">
        <v>1.1387243424038834E-4</v>
      </c>
      <c r="F7355" s="1">
        <v>1.1160519988491294E-4</v>
      </c>
      <c r="G7355" s="1">
        <v>1.3794038347426588E-4</v>
      </c>
    </row>
    <row r="7356" spans="1:7" x14ac:dyDescent="0.35">
      <c r="A7356">
        <v>7354</v>
      </c>
      <c r="B7356" s="1">
        <v>2.1608857431872725E-4</v>
      </c>
      <c r="C7356" s="1">
        <v>1.1429335384283654E-4</v>
      </c>
      <c r="D7356" s="1">
        <v>1.1429335384283654E-4</v>
      </c>
      <c r="E7356" s="1">
        <v>1.1429335384283654E-4</v>
      </c>
      <c r="F7356" s="1">
        <v>1.3046523366323342E-4</v>
      </c>
      <c r="G7356" s="1">
        <v>1.3929038722727632E-4</v>
      </c>
    </row>
    <row r="7357" spans="1:7" x14ac:dyDescent="0.35">
      <c r="A7357">
        <v>7355</v>
      </c>
      <c r="B7357" s="1">
        <v>1.3431656222994632E-4</v>
      </c>
      <c r="C7357" s="1">
        <v>1.1450008484565033E-4</v>
      </c>
      <c r="D7357" s="1">
        <v>1.1450008484565033E-4</v>
      </c>
      <c r="E7357" s="1">
        <v>1.1450008484565033E-4</v>
      </c>
      <c r="F7357" s="1">
        <v>1.4747326412461597E-4</v>
      </c>
      <c r="G7357" s="1">
        <v>1.4279039695730338E-4</v>
      </c>
    </row>
    <row r="7358" spans="1:7" x14ac:dyDescent="0.35">
      <c r="A7358">
        <v>7356</v>
      </c>
      <c r="B7358" s="1">
        <v>8.468706173352866E-5</v>
      </c>
      <c r="C7358" s="1">
        <v>1.1451035332347134E-4</v>
      </c>
      <c r="D7358" s="1">
        <v>1.1451035332347134E-4</v>
      </c>
      <c r="E7358" s="1">
        <v>1.1451035332347134E-4</v>
      </c>
      <c r="F7358" s="1">
        <v>1.5696628112660943E-4</v>
      </c>
      <c r="G7358" s="1">
        <v>1.4573040513052608E-4</v>
      </c>
    </row>
    <row r="7359" spans="1:7" x14ac:dyDescent="0.35">
      <c r="A7359">
        <v>7357</v>
      </c>
      <c r="B7359" s="1">
        <v>5.747408582017412E-5</v>
      </c>
      <c r="C7359" s="1">
        <v>1.1433784773683673E-4</v>
      </c>
      <c r="D7359" s="1">
        <v>1.1433784773683673E-4</v>
      </c>
      <c r="E7359" s="1">
        <v>1.1433784773683673E-4</v>
      </c>
      <c r="F7359" s="1">
        <v>1.5996028648887302E-4</v>
      </c>
      <c r="G7359" s="1">
        <v>1.4409040057131341E-4</v>
      </c>
    </row>
    <row r="7360" spans="1:7" x14ac:dyDescent="0.35">
      <c r="A7360">
        <v>7358</v>
      </c>
      <c r="B7360" s="1">
        <v>4.4863495648216399E-5</v>
      </c>
      <c r="C7360" s="1">
        <v>1.1399331373046632E-4</v>
      </c>
      <c r="D7360" s="1">
        <v>1.1399331373046632E-4</v>
      </c>
      <c r="E7360" s="1">
        <v>1.1399331373046632E-4</v>
      </c>
      <c r="F7360" s="1">
        <v>1.5328527453392662E-4</v>
      </c>
      <c r="G7360" s="1">
        <v>1.4224039542829912E-4</v>
      </c>
    </row>
    <row r="7361" spans="1:7" x14ac:dyDescent="0.35">
      <c r="A7361">
        <v>7359</v>
      </c>
      <c r="B7361" s="1">
        <v>4.0449003288435373E-5</v>
      </c>
      <c r="C7361" s="1">
        <v>1.1351793222742513E-4</v>
      </c>
      <c r="D7361" s="1">
        <v>1.1351793222742513E-4</v>
      </c>
      <c r="E7361" s="1">
        <v>1.1351793222742513E-4</v>
      </c>
      <c r="F7361" s="1">
        <v>1.538122754777853E-4</v>
      </c>
      <c r="G7361" s="1">
        <v>1.3970038836707947E-4</v>
      </c>
    </row>
    <row r="7362" spans="1:7" x14ac:dyDescent="0.35">
      <c r="A7362">
        <v>7360</v>
      </c>
      <c r="B7362" s="1">
        <v>3.8997880160908017E-5</v>
      </c>
      <c r="C7362" s="1">
        <v>1.1299952138995993E-4</v>
      </c>
      <c r="D7362" s="1">
        <v>1.1299952138995993E-4</v>
      </c>
      <c r="E7362" s="1">
        <v>1.1299952138995993E-4</v>
      </c>
      <c r="F7362" s="1">
        <v>1.5030326919315506E-4</v>
      </c>
      <c r="G7362" s="1">
        <v>1.384203848086696E-4</v>
      </c>
    </row>
    <row r="7363" spans="1:7" x14ac:dyDescent="0.35">
      <c r="A7363">
        <v>7361</v>
      </c>
      <c r="B7363" s="1">
        <v>5.1200258917315245E-5</v>
      </c>
      <c r="C7363" s="1">
        <v>1.1254087741893352E-4</v>
      </c>
      <c r="D7363" s="1">
        <v>1.1254087741893352E-4</v>
      </c>
      <c r="E7363" s="1">
        <v>1.1254087741893352E-4</v>
      </c>
      <c r="F7363" s="1">
        <v>1.473212638523835E-4</v>
      </c>
      <c r="G7363" s="1">
        <v>1.3685038044405746E-4</v>
      </c>
    </row>
    <row r="7364" spans="1:7" x14ac:dyDescent="0.35">
      <c r="A7364">
        <v>7362</v>
      </c>
      <c r="B7364" s="1">
        <v>1.0745988105747865E-4</v>
      </c>
      <c r="C7364" s="1">
        <v>1.1220468765388991E-4</v>
      </c>
      <c r="D7364" s="1">
        <v>1.1220468765388991E-4</v>
      </c>
      <c r="E7364" s="1">
        <v>1.1220468765388991E-4</v>
      </c>
      <c r="F7364" s="1">
        <v>1.3850424806110821E-4</v>
      </c>
      <c r="G7364" s="1">
        <v>1.4609040613132885E-4</v>
      </c>
    </row>
    <row r="7365" spans="1:7" x14ac:dyDescent="0.35">
      <c r="A7365">
        <v>7363</v>
      </c>
      <c r="B7365" s="1">
        <v>1.6513993523795093E-4</v>
      </c>
      <c r="C7365" s="1">
        <v>1.1198360934787632E-4</v>
      </c>
      <c r="D7365" s="1">
        <v>1.1198360934787632E-4</v>
      </c>
      <c r="E7365" s="1">
        <v>1.1198360934787632E-4</v>
      </c>
      <c r="F7365" s="1">
        <v>1.283982299612298E-4</v>
      </c>
      <c r="G7365" s="1">
        <v>1.4604040599232846E-4</v>
      </c>
    </row>
    <row r="7366" spans="1:7" x14ac:dyDescent="0.35">
      <c r="A7366">
        <v>7364</v>
      </c>
      <c r="B7366" s="1">
        <v>2.0160024597300184E-4</v>
      </c>
      <c r="C7366" s="1">
        <v>1.1181567475622409E-4</v>
      </c>
      <c r="D7366" s="1">
        <v>1.1181567475622409E-4</v>
      </c>
      <c r="E7366" s="1">
        <v>1.1181567475622409E-4</v>
      </c>
      <c r="F7366" s="1">
        <v>1.3372323949832187E-4</v>
      </c>
      <c r="G7366" s="1">
        <v>1.4236039576190007E-4</v>
      </c>
    </row>
    <row r="7367" spans="1:7" x14ac:dyDescent="0.35">
      <c r="A7367">
        <v>7365</v>
      </c>
      <c r="B7367" s="1">
        <v>2.1642891117252668E-4</v>
      </c>
      <c r="C7367" s="1">
        <v>1.1162816870868092E-4</v>
      </c>
      <c r="D7367" s="1">
        <v>1.1162816870868092E-4</v>
      </c>
      <c r="E7367" s="1">
        <v>1.1162816870868092E-4</v>
      </c>
      <c r="F7367" s="1">
        <v>1.289672309803106E-4</v>
      </c>
      <c r="G7367" s="1">
        <v>1.3406037268783589E-4</v>
      </c>
    </row>
    <row r="7368" spans="1:7" x14ac:dyDescent="0.35">
      <c r="A7368">
        <v>7366</v>
      </c>
      <c r="B7368" s="1">
        <v>2.2469987756085341E-4</v>
      </c>
      <c r="C7368" s="1">
        <v>1.1138124404727972E-4</v>
      </c>
      <c r="D7368" s="1">
        <v>1.1138124404727972E-4</v>
      </c>
      <c r="E7368" s="1">
        <v>1.1138124404727972E-4</v>
      </c>
      <c r="F7368" s="1">
        <v>1.1637820843337125E-4</v>
      </c>
      <c r="G7368" s="1">
        <v>1.2657035186557802E-4</v>
      </c>
    </row>
    <row r="7369" spans="1:7" x14ac:dyDescent="0.35">
      <c r="A7369">
        <v>7367</v>
      </c>
      <c r="B7369" s="1">
        <v>2.3185471503210298E-4</v>
      </c>
      <c r="C7369" s="1">
        <v>1.1108769794718051E-4</v>
      </c>
      <c r="D7369" s="1">
        <v>1.1108769794718051E-4</v>
      </c>
      <c r="E7369" s="1">
        <v>1.1108769794718051E-4</v>
      </c>
      <c r="F7369" s="1">
        <v>1.007771804919302E-4</v>
      </c>
      <c r="G7369" s="1">
        <v>1.1932033171052201E-4</v>
      </c>
    </row>
    <row r="7370" spans="1:7" x14ac:dyDescent="0.35">
      <c r="A7370">
        <v>7368</v>
      </c>
      <c r="B7370" s="1">
        <v>2.1400891056353691E-4</v>
      </c>
      <c r="C7370" s="1">
        <v>1.107980885096725E-4</v>
      </c>
      <c r="D7370" s="1">
        <v>1.107980885096725E-4</v>
      </c>
      <c r="E7370" s="1">
        <v>1.107980885096725E-4</v>
      </c>
      <c r="F7370" s="1">
        <v>9.5300170682605635E-5</v>
      </c>
      <c r="G7370" s="1">
        <v>1.0788029990723363E-4</v>
      </c>
    </row>
    <row r="7371" spans="1:7" x14ac:dyDescent="0.35">
      <c r="A7371">
        <v>7369</v>
      </c>
      <c r="B7371" s="1">
        <v>2.1404517033026874E-4</v>
      </c>
      <c r="C7371" s="1">
        <v>1.1056614820397611E-4</v>
      </c>
      <c r="D7371" s="1">
        <v>1.1056614820397611E-4</v>
      </c>
      <c r="E7371" s="1">
        <v>1.1056614820397611E-4</v>
      </c>
      <c r="F7371" s="1">
        <v>9.2100164951395373E-5</v>
      </c>
      <c r="G7371" s="1">
        <v>9.7900272162756492E-5</v>
      </c>
    </row>
    <row r="7372" spans="1:7" x14ac:dyDescent="0.35">
      <c r="A7372">
        <v>7370</v>
      </c>
      <c r="B7372" s="1">
        <v>2.2219735739430955E-4</v>
      </c>
      <c r="C7372" s="1">
        <v>1.1042641049414312E-4</v>
      </c>
      <c r="D7372" s="1">
        <v>1.1042641049414312E-4</v>
      </c>
      <c r="E7372" s="1">
        <v>1.1042641049414312E-4</v>
      </c>
      <c r="F7372" s="1">
        <v>9.1500163876793471E-5</v>
      </c>
      <c r="G7372" s="1">
        <v>9.4400262432729455E-5</v>
      </c>
    </row>
    <row r="7373" spans="1:7" x14ac:dyDescent="0.35">
      <c r="A7373">
        <v>7371</v>
      </c>
      <c r="B7373" s="1">
        <v>2.3305108578721811E-4</v>
      </c>
      <c r="C7373" s="1">
        <v>1.1040138607350508E-4</v>
      </c>
      <c r="D7373" s="1">
        <v>1.1040138607350508E-4</v>
      </c>
      <c r="E7373" s="1">
        <v>1.1040138607350508E-4</v>
      </c>
      <c r="F7373" s="1">
        <v>9.1200163339492479E-5</v>
      </c>
      <c r="G7373" s="1">
        <v>9.1400254092706266E-5</v>
      </c>
    </row>
    <row r="7374" spans="1:7" x14ac:dyDescent="0.35">
      <c r="A7374">
        <v>7372</v>
      </c>
      <c r="B7374" s="1">
        <v>2.4465700131922426E-4</v>
      </c>
      <c r="C7374" s="1">
        <v>1.1052333383155169E-4</v>
      </c>
      <c r="D7374" s="1">
        <v>1.1052333383155169E-4</v>
      </c>
      <c r="E7374" s="1">
        <v>1.1052333383155169E-4</v>
      </c>
      <c r="F7374" s="1">
        <v>8.9900161011188326E-5</v>
      </c>
      <c r="G7374" s="1">
        <v>9.250025715071477E-5</v>
      </c>
    </row>
    <row r="7375" spans="1:7" x14ac:dyDescent="0.35">
      <c r="A7375">
        <v>7373</v>
      </c>
      <c r="B7375" s="1">
        <v>2.5639197143497328E-4</v>
      </c>
      <c r="C7375" s="1">
        <v>1.1083665258876831E-4</v>
      </c>
      <c r="D7375" s="1">
        <v>1.1083665258876831E-4</v>
      </c>
      <c r="E7375" s="1">
        <v>1.1083665258876831E-4</v>
      </c>
      <c r="F7375" s="1">
        <v>8.9000159399285433E-5</v>
      </c>
      <c r="G7375" s="1">
        <v>9.6200267436743345E-5</v>
      </c>
    </row>
    <row r="7376" spans="1:7" x14ac:dyDescent="0.35">
      <c r="A7376">
        <v>7374</v>
      </c>
      <c r="B7376" s="1">
        <v>2.6995458408503011E-4</v>
      </c>
      <c r="C7376" s="1">
        <v>1.1136176286995211E-4</v>
      </c>
      <c r="D7376" s="1">
        <v>1.1136176286995211E-4</v>
      </c>
      <c r="E7376" s="1">
        <v>1.1136176286995211E-4</v>
      </c>
      <c r="F7376" s="1">
        <v>8.8100157787382539E-5</v>
      </c>
      <c r="G7376" s="1">
        <v>1.0470029106680904E-4</v>
      </c>
    </row>
    <row r="7377" spans="1:7" x14ac:dyDescent="0.35">
      <c r="A7377">
        <v>7375</v>
      </c>
      <c r="B7377" s="1">
        <v>3.0570218969297046E-4</v>
      </c>
      <c r="C7377" s="1">
        <v>1.1204761054733131E-4</v>
      </c>
      <c r="D7377" s="1">
        <v>1.1204761054733131E-4</v>
      </c>
      <c r="E7377" s="1">
        <v>1.1204761054733131E-4</v>
      </c>
      <c r="F7377" s="1">
        <v>9.2900166384197945E-5</v>
      </c>
      <c r="G7377" s="1">
        <v>1.2203033924434294E-4</v>
      </c>
    </row>
    <row r="7378" spans="1:7" x14ac:dyDescent="0.35">
      <c r="A7378">
        <v>7376</v>
      </c>
      <c r="B7378" s="1">
        <v>3.2511789699485772E-4</v>
      </c>
      <c r="C7378" s="1">
        <v>1.1276874239746554E-4</v>
      </c>
      <c r="D7378" s="1">
        <v>1.1276874239746554E-4</v>
      </c>
      <c r="E7378" s="1">
        <v>1.1276874239746554E-4</v>
      </c>
      <c r="F7378" s="1">
        <v>1.0067018030029287E-4</v>
      </c>
      <c r="G7378" s="1">
        <v>1.3382037202063401E-4</v>
      </c>
    </row>
    <row r="7379" spans="1:7" x14ac:dyDescent="0.35">
      <c r="A7379">
        <v>7377</v>
      </c>
      <c r="B7379" s="1">
        <v>3.076466516025316E-4</v>
      </c>
      <c r="C7379" s="1">
        <v>1.1338351430584815E-4</v>
      </c>
      <c r="D7379" s="1">
        <v>1.1338351430584815E-4</v>
      </c>
      <c r="E7379" s="1">
        <v>1.1338351430584815E-4</v>
      </c>
      <c r="F7379" s="1">
        <v>1.1964521428457871E-4</v>
      </c>
      <c r="G7379" s="1">
        <v>1.3840038475306947E-4</v>
      </c>
    </row>
    <row r="7380" spans="1:7" x14ac:dyDescent="0.35">
      <c r="A7380">
        <v>7378</v>
      </c>
      <c r="B7380" s="1">
        <v>2.5208751924280431E-4</v>
      </c>
      <c r="C7380" s="1">
        <v>1.1380288356447912E-4</v>
      </c>
      <c r="D7380" s="1">
        <v>1.1380288356447912E-4</v>
      </c>
      <c r="E7380" s="1">
        <v>1.1380288356447912E-4</v>
      </c>
      <c r="F7380" s="1">
        <v>1.457042609563313E-4</v>
      </c>
      <c r="G7380" s="1">
        <v>1.3924038708827593E-4</v>
      </c>
    </row>
    <row r="7381" spans="1:7" x14ac:dyDescent="0.35">
      <c r="A7381">
        <v>7379</v>
      </c>
      <c r="B7381" s="1">
        <v>2.1218645176743412E-4</v>
      </c>
      <c r="C7381" s="1">
        <v>1.1400886359135893E-4</v>
      </c>
      <c r="D7381" s="1">
        <v>1.1400886359135893E-4</v>
      </c>
      <c r="E7381" s="1">
        <v>1.1400886359135893E-4</v>
      </c>
      <c r="F7381" s="1">
        <v>1.628792917168114E-4</v>
      </c>
      <c r="G7381" s="1">
        <v>1.4233039567849979E-4</v>
      </c>
    </row>
    <row r="7382" spans="1:7" x14ac:dyDescent="0.35">
      <c r="A7382">
        <v>7380</v>
      </c>
      <c r="B7382" s="1">
        <v>1.5550247479340356E-4</v>
      </c>
      <c r="C7382" s="1">
        <v>1.1401907862254712E-4</v>
      </c>
      <c r="D7382" s="1">
        <v>1.1401907862254712E-4</v>
      </c>
      <c r="E7382" s="1">
        <v>1.1401907862254712E-4</v>
      </c>
      <c r="F7382" s="1">
        <v>1.6356029293648457E-4</v>
      </c>
      <c r="G7382" s="1">
        <v>1.4373039957051064E-4</v>
      </c>
    </row>
    <row r="7383" spans="1:7" x14ac:dyDescent="0.35">
      <c r="A7383">
        <v>7381</v>
      </c>
      <c r="B7383" s="1">
        <v>1.1260438182891851E-4</v>
      </c>
      <c r="C7383" s="1">
        <v>1.1384714587120155E-4</v>
      </c>
      <c r="D7383" s="1">
        <v>1.1384714587120155E-4</v>
      </c>
      <c r="E7383" s="1">
        <v>1.1384714587120155E-4</v>
      </c>
      <c r="F7383" s="1">
        <v>1.5820228334028938E-4</v>
      </c>
      <c r="G7383" s="1">
        <v>1.4120039253709106E-4</v>
      </c>
    </row>
    <row r="7384" spans="1:7" x14ac:dyDescent="0.35">
      <c r="A7384">
        <v>7382</v>
      </c>
      <c r="B7384" s="1">
        <v>8.5501554098083843E-5</v>
      </c>
      <c r="C7384" s="1">
        <v>1.1350376462752894E-4</v>
      </c>
      <c r="D7384" s="1">
        <v>1.1350376462752894E-4</v>
      </c>
      <c r="E7384" s="1">
        <v>1.1350376462752894E-4</v>
      </c>
      <c r="F7384" s="1">
        <v>1.4895926678604673E-4</v>
      </c>
      <c r="G7384" s="1">
        <v>1.3776038297386449E-4</v>
      </c>
    </row>
    <row r="7385" spans="1:7" x14ac:dyDescent="0.35">
      <c r="A7385">
        <v>7383</v>
      </c>
      <c r="B7385" s="1">
        <v>6.7339522221710631E-5</v>
      </c>
      <c r="C7385" s="1">
        <v>1.130299749940781E-4</v>
      </c>
      <c r="D7385" s="1">
        <v>1.130299749940781E-4</v>
      </c>
      <c r="E7385" s="1">
        <v>1.130299749940781E-4</v>
      </c>
      <c r="F7385" s="1">
        <v>1.3939624965868307E-4</v>
      </c>
      <c r="G7385" s="1">
        <v>1.3449037388323925E-4</v>
      </c>
    </row>
    <row r="7386" spans="1:7" x14ac:dyDescent="0.35">
      <c r="A7386">
        <v>7384</v>
      </c>
      <c r="B7386" s="1">
        <v>6.7128733148581908E-5</v>
      </c>
      <c r="C7386" s="1">
        <v>1.1251330106388771E-4</v>
      </c>
      <c r="D7386" s="1">
        <v>1.1251330106388771E-4</v>
      </c>
      <c r="E7386" s="1">
        <v>1.1251330106388771E-4</v>
      </c>
      <c r="F7386" s="1">
        <v>1.3455124098127257E-4</v>
      </c>
      <c r="G7386" s="1">
        <v>1.3254036846222417E-4</v>
      </c>
    </row>
    <row r="7387" spans="1:7" x14ac:dyDescent="0.35">
      <c r="A7387">
        <v>7385</v>
      </c>
      <c r="B7387" s="1">
        <v>8.2374874031876112E-5</v>
      </c>
      <c r="C7387" s="1">
        <v>1.120564345234331E-4</v>
      </c>
      <c r="D7387" s="1">
        <v>1.120564345234331E-4</v>
      </c>
      <c r="E7387" s="1">
        <v>1.120564345234331E-4</v>
      </c>
      <c r="F7387" s="1">
        <v>1.2989523264236158E-4</v>
      </c>
      <c r="G7387" s="1">
        <v>1.3359037138123227E-4</v>
      </c>
    </row>
    <row r="7388" spans="1:7" x14ac:dyDescent="0.35">
      <c r="A7388">
        <v>7386</v>
      </c>
      <c r="B7388" s="1">
        <v>1.3982222353167969E-4</v>
      </c>
      <c r="C7388" s="1">
        <v>1.1172293364840991E-4</v>
      </c>
      <c r="D7388" s="1">
        <v>1.1172293364840991E-4</v>
      </c>
      <c r="E7388" s="1">
        <v>1.1172293364840991E-4</v>
      </c>
      <c r="F7388" s="1">
        <v>1.2549822476732049E-4</v>
      </c>
      <c r="G7388" s="1">
        <v>1.4273039679050292E-4</v>
      </c>
    </row>
    <row r="7389" spans="1:7" x14ac:dyDescent="0.35">
      <c r="A7389">
        <v>7387</v>
      </c>
      <c r="B7389" s="1">
        <v>1.9030275108505301E-4</v>
      </c>
      <c r="C7389" s="1">
        <v>1.1151049573802632E-4</v>
      </c>
      <c r="D7389" s="1">
        <v>1.1151049573802632E-4</v>
      </c>
      <c r="E7389" s="1">
        <v>1.1151049573802632E-4</v>
      </c>
      <c r="F7389" s="1">
        <v>1.2269921975430252E-4</v>
      </c>
      <c r="G7389" s="1">
        <v>1.4332039843070746E-4</v>
      </c>
    </row>
    <row r="7390" spans="1:7" x14ac:dyDescent="0.35">
      <c r="A7390">
        <v>7388</v>
      </c>
      <c r="B7390" s="1">
        <v>2.1551711827572122E-4</v>
      </c>
      <c r="C7390" s="1">
        <v>1.1137427758491388E-4</v>
      </c>
      <c r="D7390" s="1">
        <v>1.1137427758491388E-4</v>
      </c>
      <c r="E7390" s="1">
        <v>1.1137427758491388E-4</v>
      </c>
      <c r="F7390" s="1">
        <v>1.248972236909276E-4</v>
      </c>
      <c r="G7390" s="1">
        <v>1.3770038280706406E-4</v>
      </c>
    </row>
    <row r="7391" spans="1:7" x14ac:dyDescent="0.35">
      <c r="A7391">
        <v>7389</v>
      </c>
      <c r="B7391" s="1">
        <v>2.1822548777408274E-4</v>
      </c>
      <c r="C7391" s="1">
        <v>1.1128319007521072E-4</v>
      </c>
      <c r="D7391" s="1">
        <v>1.1128319007521072E-4</v>
      </c>
      <c r="E7391" s="1">
        <v>1.1128319007521072E-4</v>
      </c>
      <c r="F7391" s="1">
        <v>1.2284722001937101E-4</v>
      </c>
      <c r="G7391" s="1">
        <v>1.2832035673059154E-4</v>
      </c>
    </row>
    <row r="7392" spans="1:7" x14ac:dyDescent="0.35">
      <c r="A7392">
        <v>7390</v>
      </c>
      <c r="B7392" s="1">
        <v>2.1437288050923283E-4</v>
      </c>
      <c r="C7392" s="1">
        <v>1.112666337294513E-4</v>
      </c>
      <c r="D7392" s="1">
        <v>1.112666337294513E-4</v>
      </c>
      <c r="E7392" s="1">
        <v>1.112666337294513E-4</v>
      </c>
      <c r="F7392" s="1">
        <v>1.1681420921424864E-4</v>
      </c>
      <c r="G7392" s="1">
        <v>1.2125033707593693E-4</v>
      </c>
    </row>
    <row r="7393" spans="1:7" x14ac:dyDescent="0.35">
      <c r="A7393">
        <v>7391</v>
      </c>
      <c r="B7393" s="1">
        <v>2.1318237440651943E-4</v>
      </c>
      <c r="C7393" s="1">
        <v>1.114026331656489E-4</v>
      </c>
      <c r="D7393" s="1">
        <v>1.114026331656489E-4</v>
      </c>
      <c r="E7393" s="1">
        <v>1.114026331656489E-4</v>
      </c>
      <c r="F7393" s="1">
        <v>1.0735919228031332E-4</v>
      </c>
      <c r="G7393" s="1">
        <v>1.1484031925608739E-4</v>
      </c>
    </row>
    <row r="7394" spans="1:7" x14ac:dyDescent="0.35">
      <c r="A7394">
        <v>7392</v>
      </c>
      <c r="B7394" s="1">
        <v>1.9039318524402554E-4</v>
      </c>
      <c r="C7394" s="1">
        <v>1.1173732283609952E-4</v>
      </c>
      <c r="D7394" s="1">
        <v>1.1173732283609952E-4</v>
      </c>
      <c r="E7394" s="1">
        <v>1.1173732283609952E-4</v>
      </c>
      <c r="F7394" s="1">
        <v>9.7000173727311101E-5</v>
      </c>
      <c r="G7394" s="1">
        <v>1.0422028973240533E-4</v>
      </c>
    </row>
    <row r="7395" spans="1:7" x14ac:dyDescent="0.35">
      <c r="A7395">
        <v>7393</v>
      </c>
      <c r="B7395" s="1">
        <v>1.835245338513881E-4</v>
      </c>
      <c r="C7395" s="1">
        <v>1.1221243254378752E-4</v>
      </c>
      <c r="D7395" s="1">
        <v>1.1221243254378752E-4</v>
      </c>
      <c r="E7395" s="1">
        <v>1.1221243254378752E-4</v>
      </c>
      <c r="F7395" s="1">
        <v>9.3400167279699553E-5</v>
      </c>
      <c r="G7395" s="1">
        <v>9.520026465673561E-5</v>
      </c>
    </row>
    <row r="7396" spans="1:7" x14ac:dyDescent="0.35">
      <c r="A7396">
        <v>7394</v>
      </c>
      <c r="B7396" s="1">
        <v>1.830714506902838E-4</v>
      </c>
      <c r="C7396" s="1">
        <v>1.1269684483222174E-4</v>
      </c>
      <c r="D7396" s="1">
        <v>1.1269684483222174E-4</v>
      </c>
      <c r="E7396" s="1">
        <v>1.1269684483222174E-4</v>
      </c>
      <c r="F7396" s="1">
        <v>9.0700162443990899E-5</v>
      </c>
      <c r="G7396" s="1">
        <v>9.0600251868700084E-5</v>
      </c>
    </row>
    <row r="7397" spans="1:7" x14ac:dyDescent="0.35">
      <c r="A7397">
        <v>7395</v>
      </c>
      <c r="B7397" s="1">
        <v>1.8510032186632976E-4</v>
      </c>
      <c r="C7397" s="1">
        <v>1.1310210454940974E-4</v>
      </c>
      <c r="D7397" s="1">
        <v>1.1310210454940974E-4</v>
      </c>
      <c r="E7397" s="1">
        <v>1.1310210454940974E-4</v>
      </c>
      <c r="F7397" s="1">
        <v>8.9400160115686732E-5</v>
      </c>
      <c r="G7397" s="1">
        <v>8.8400245752683076E-5</v>
      </c>
    </row>
    <row r="7398" spans="1:7" x14ac:dyDescent="0.35">
      <c r="A7398">
        <v>7396</v>
      </c>
      <c r="B7398" s="1">
        <v>1.8675493314439077E-4</v>
      </c>
      <c r="C7398" s="1">
        <v>1.1345798829174951E-4</v>
      </c>
      <c r="D7398" s="1">
        <v>1.1345798829174951E-4</v>
      </c>
      <c r="E7398" s="1">
        <v>1.1345798829174951E-4</v>
      </c>
      <c r="F7398" s="1">
        <v>8.9200159757486076E-5</v>
      </c>
      <c r="G7398" s="1">
        <v>8.8500246030683859E-5</v>
      </c>
    </row>
    <row r="7399" spans="1:7" x14ac:dyDescent="0.35">
      <c r="A7399">
        <v>7397</v>
      </c>
      <c r="B7399" s="1">
        <v>1.9111694864975271E-4</v>
      </c>
      <c r="C7399" s="1">
        <v>1.1387632728528575E-4</v>
      </c>
      <c r="D7399" s="1">
        <v>1.1387632728528575E-4</v>
      </c>
      <c r="E7399" s="1">
        <v>1.1387632728528575E-4</v>
      </c>
      <c r="F7399" s="1">
        <v>8.8500158503783825E-5</v>
      </c>
      <c r="G7399" s="1">
        <v>8.9800249644693888E-5</v>
      </c>
    </row>
    <row r="7400" spans="1:7" x14ac:dyDescent="0.35">
      <c r="A7400">
        <v>7398</v>
      </c>
      <c r="B7400" s="1">
        <v>1.9733836185706458E-4</v>
      </c>
      <c r="C7400" s="1">
        <v>1.1444791044254735E-4</v>
      </c>
      <c r="D7400" s="1">
        <v>1.1444791044254735E-4</v>
      </c>
      <c r="E7400" s="1">
        <v>1.1444791044254735E-4</v>
      </c>
      <c r="F7400" s="1">
        <v>8.7200156175479672E-5</v>
      </c>
      <c r="G7400" s="1">
        <v>8.9800249644693888E-5</v>
      </c>
    </row>
    <row r="7401" spans="1:7" x14ac:dyDescent="0.35">
      <c r="A7401">
        <v>7399</v>
      </c>
      <c r="B7401" s="1">
        <v>2.2621349663449095E-4</v>
      </c>
      <c r="C7401" s="1">
        <v>1.1516198933148175E-4</v>
      </c>
      <c r="D7401" s="1">
        <v>1.1516198933148175E-4</v>
      </c>
      <c r="E7401" s="1">
        <v>1.1516198933148175E-4</v>
      </c>
      <c r="F7401" s="1">
        <v>8.6900155638178707E-5</v>
      </c>
      <c r="G7401" s="1">
        <v>9.3000258540718616E-5</v>
      </c>
    </row>
    <row r="7402" spans="1:7" x14ac:dyDescent="0.35">
      <c r="A7402">
        <v>7400</v>
      </c>
      <c r="B7402" s="1">
        <v>2.3705699180388503E-4</v>
      </c>
      <c r="C7402" s="1">
        <v>1.1590649056493634E-4</v>
      </c>
      <c r="D7402" s="1">
        <v>1.1590649056493634E-4</v>
      </c>
      <c r="E7402" s="1">
        <v>1.1590649056493634E-4</v>
      </c>
      <c r="F7402" s="1">
        <v>8.6200154384476457E-5</v>
      </c>
      <c r="G7402" s="1">
        <v>1.000502781397731E-4</v>
      </c>
    </row>
    <row r="7403" spans="1:7" x14ac:dyDescent="0.35">
      <c r="A7403">
        <v>7401</v>
      </c>
      <c r="B7403" s="1">
        <v>2.2494643660400806E-4</v>
      </c>
      <c r="C7403" s="1">
        <v>1.1654046509071693E-4</v>
      </c>
      <c r="D7403" s="1">
        <v>1.1654046509071693E-4</v>
      </c>
      <c r="E7403" s="1">
        <v>1.1654046509071693E-4</v>
      </c>
      <c r="F7403" s="1">
        <v>8.8700158861984468E-5</v>
      </c>
      <c r="G7403" s="1">
        <v>1.0851030165863849E-4</v>
      </c>
    </row>
    <row r="7404" spans="1:7" x14ac:dyDescent="0.35">
      <c r="A7404">
        <v>7402</v>
      </c>
      <c r="B7404" s="1">
        <v>2.0181527911922626E-4</v>
      </c>
      <c r="C7404" s="1">
        <v>1.1697299411715477E-4</v>
      </c>
      <c r="D7404" s="1">
        <v>1.1697299411715477E-4</v>
      </c>
      <c r="E7404" s="1">
        <v>1.1697299411715477E-4</v>
      </c>
      <c r="F7404" s="1">
        <v>9.4100168533401804E-5</v>
      </c>
      <c r="G7404" s="1">
        <v>1.1486031931168753E-4</v>
      </c>
    </row>
    <row r="7405" spans="1:7" x14ac:dyDescent="0.35">
      <c r="A7405">
        <v>7403</v>
      </c>
      <c r="B7405" s="1">
        <v>1.8770181929038618E-4</v>
      </c>
      <c r="C7405" s="1">
        <v>1.1718549814172035E-4</v>
      </c>
      <c r="D7405" s="1">
        <v>1.1718549814172035E-4</v>
      </c>
      <c r="E7405" s="1">
        <v>1.1718549814172035E-4</v>
      </c>
      <c r="F7405" s="1">
        <v>1.1471520545493292E-4</v>
      </c>
      <c r="G7405" s="1">
        <v>1.1763032701230895E-4</v>
      </c>
    </row>
    <row r="7406" spans="1:7" x14ac:dyDescent="0.35">
      <c r="A7406">
        <v>7404</v>
      </c>
      <c r="B7406" s="1">
        <v>1.7293168065461511E-4</v>
      </c>
      <c r="C7406" s="1">
        <v>1.1719594356309256E-4</v>
      </c>
      <c r="D7406" s="1">
        <v>1.1719594356309256E-4</v>
      </c>
      <c r="E7406" s="1">
        <v>1.1719594356309256E-4</v>
      </c>
      <c r="F7406" s="1">
        <v>1.252162242622576E-4</v>
      </c>
      <c r="G7406" s="1">
        <v>1.1977033296152548E-4</v>
      </c>
    </row>
    <row r="7407" spans="1:7" x14ac:dyDescent="0.35">
      <c r="A7407">
        <v>7405</v>
      </c>
      <c r="B7407" s="1">
        <v>1.6034348392756192E-4</v>
      </c>
      <c r="C7407" s="1">
        <v>1.1701825471754855E-4</v>
      </c>
      <c r="D7407" s="1">
        <v>1.1701825471754855E-4</v>
      </c>
      <c r="E7407" s="1">
        <v>1.1701825471754855E-4</v>
      </c>
      <c r="F7407" s="1">
        <v>1.290262310859798E-4</v>
      </c>
      <c r="G7407" s="1">
        <v>1.1784032759611057E-4</v>
      </c>
    </row>
    <row r="7408" spans="1:7" x14ac:dyDescent="0.35">
      <c r="A7408">
        <v>7406</v>
      </c>
      <c r="B7408" s="1">
        <v>1.5049607462418231E-4</v>
      </c>
      <c r="C7408" s="1">
        <v>1.1666342754251457E-4</v>
      </c>
      <c r="D7408" s="1">
        <v>1.1666342754251457E-4</v>
      </c>
      <c r="E7408" s="1">
        <v>1.1666342754251457E-4</v>
      </c>
      <c r="F7408" s="1">
        <v>1.2982523251699136E-4</v>
      </c>
      <c r="G7408" s="1">
        <v>1.1326031486367517E-4</v>
      </c>
    </row>
    <row r="7409" spans="1:7" x14ac:dyDescent="0.35">
      <c r="A7409">
        <v>7407</v>
      </c>
      <c r="B7409" s="1">
        <v>1.4710762048231559E-4</v>
      </c>
      <c r="C7409" s="1">
        <v>1.1617385262584833E-4</v>
      </c>
      <c r="D7409" s="1">
        <v>1.1617385262584833E-4</v>
      </c>
      <c r="E7409" s="1">
        <v>1.1617385262584833E-4</v>
      </c>
      <c r="F7409" s="1">
        <v>1.3214423667032781E-4</v>
      </c>
      <c r="G7409" s="1">
        <v>1.0935030399384499E-4</v>
      </c>
    </row>
    <row r="7410" spans="1:7" x14ac:dyDescent="0.35">
      <c r="A7410">
        <v>7408</v>
      </c>
      <c r="B7410" s="1">
        <v>1.4771115437208496E-4</v>
      </c>
      <c r="C7410" s="1">
        <v>1.1563997010707774E-4</v>
      </c>
      <c r="D7410" s="1">
        <v>1.1563997010707774E-4</v>
      </c>
      <c r="E7410" s="1">
        <v>1.1563997010707774E-4</v>
      </c>
      <c r="F7410" s="1">
        <v>1.2780022889020986E-4</v>
      </c>
      <c r="G7410" s="1">
        <v>1.081103005466354E-4</v>
      </c>
    </row>
    <row r="7411" spans="1:7" x14ac:dyDescent="0.35">
      <c r="A7411">
        <v>7409</v>
      </c>
      <c r="B7411" s="1">
        <v>1.5473550080005635E-4</v>
      </c>
      <c r="C7411" s="1">
        <v>1.1516769806432193E-4</v>
      </c>
      <c r="D7411" s="1">
        <v>1.1516769806432193E-4</v>
      </c>
      <c r="E7411" s="1">
        <v>1.1516769806432193E-4</v>
      </c>
      <c r="F7411" s="1">
        <v>1.2465222325213179E-4</v>
      </c>
      <c r="G7411" s="1">
        <v>1.0984030535604875E-4</v>
      </c>
    </row>
    <row r="7412" spans="1:7" x14ac:dyDescent="0.35">
      <c r="A7412">
        <v>7410</v>
      </c>
      <c r="B7412" s="1">
        <v>1.7583803775618966E-4</v>
      </c>
      <c r="C7412" s="1">
        <v>1.1482181445608794E-4</v>
      </c>
      <c r="D7412" s="1">
        <v>1.1482181445608794E-4</v>
      </c>
      <c r="E7412" s="1">
        <v>1.1482181445608794E-4</v>
      </c>
      <c r="F7412" s="1">
        <v>1.1699420953662922E-4</v>
      </c>
      <c r="G7412" s="1">
        <v>1.2155033790993923E-4</v>
      </c>
    </row>
    <row r="7413" spans="1:7" x14ac:dyDescent="0.35">
      <c r="A7413">
        <v>7411</v>
      </c>
      <c r="B7413" s="1">
        <v>1.969977410370536E-4</v>
      </c>
      <c r="C7413" s="1">
        <v>1.1459562203492133E-4</v>
      </c>
      <c r="D7413" s="1">
        <v>1.1459562203492133E-4</v>
      </c>
      <c r="E7413" s="1">
        <v>1.1459562203492133E-4</v>
      </c>
      <c r="F7413" s="1">
        <v>1.1272220188546352E-4</v>
      </c>
      <c r="G7413" s="1">
        <v>1.2281034141274895E-4</v>
      </c>
    </row>
    <row r="7414" spans="1:7" x14ac:dyDescent="0.35">
      <c r="A7414">
        <v>7412</v>
      </c>
      <c r="B7414" s="1">
        <v>2.0574273179971831E-4</v>
      </c>
      <c r="C7414" s="1">
        <v>1.1442793161113735E-4</v>
      </c>
      <c r="D7414" s="1">
        <v>1.1442793161113735E-4</v>
      </c>
      <c r="E7414" s="1">
        <v>1.1442793161113735E-4</v>
      </c>
      <c r="F7414" s="1">
        <v>1.1412220439286803E-4</v>
      </c>
      <c r="G7414" s="1">
        <v>1.1801032806871188E-4</v>
      </c>
    </row>
    <row r="7415" spans="1:7" x14ac:dyDescent="0.35">
      <c r="A7415">
        <v>7413</v>
      </c>
      <c r="B7415" s="1">
        <v>2.0131917311049717E-4</v>
      </c>
      <c r="C7415" s="1">
        <v>1.1424986254876891E-4</v>
      </c>
      <c r="D7415" s="1">
        <v>1.1424986254876891E-4</v>
      </c>
      <c r="E7415" s="1">
        <v>1.1424986254876891E-4</v>
      </c>
      <c r="F7415" s="1">
        <v>1.1512820619461725E-4</v>
      </c>
      <c r="G7415" s="1">
        <v>1.0987030543944899E-4</v>
      </c>
    </row>
    <row r="7416" spans="1:7" x14ac:dyDescent="0.35">
      <c r="A7416">
        <v>7414</v>
      </c>
      <c r="B7416" s="1">
        <v>1.9095469275522592E-4</v>
      </c>
      <c r="C7416" s="1">
        <v>1.1402994415827972E-4</v>
      </c>
      <c r="D7416" s="1">
        <v>1.1402994415827972E-4</v>
      </c>
      <c r="E7416" s="1">
        <v>1.1402994415827972E-4</v>
      </c>
      <c r="F7416" s="1">
        <v>1.1059919808316371E-4</v>
      </c>
      <c r="G7416" s="1">
        <v>1.050202919564115E-4</v>
      </c>
    </row>
    <row r="7417" spans="1:7" x14ac:dyDescent="0.35">
      <c r="A7417">
        <v>7415</v>
      </c>
      <c r="B7417" s="1">
        <v>1.8577546038092075E-4</v>
      </c>
      <c r="C7417" s="1">
        <v>1.137899469976617E-4</v>
      </c>
      <c r="D7417" s="1">
        <v>1.137899469976617E-4</v>
      </c>
      <c r="E7417" s="1">
        <v>1.137899469976617E-4</v>
      </c>
      <c r="F7417" s="1">
        <v>1.0144218168294734E-4</v>
      </c>
      <c r="G7417" s="1">
        <v>1.0167028264338563E-4</v>
      </c>
    </row>
    <row r="7418" spans="1:7" x14ac:dyDescent="0.35">
      <c r="A7418">
        <v>7416</v>
      </c>
      <c r="B7418" s="1">
        <v>1.6436763931604987E-4</v>
      </c>
      <c r="C7418" s="1">
        <v>1.1358066514792234E-4</v>
      </c>
      <c r="D7418" s="1">
        <v>1.1358066514792234E-4</v>
      </c>
      <c r="E7418" s="1">
        <v>1.1358066514792234E-4</v>
      </c>
      <c r="F7418" s="1">
        <v>8.8800159041084789E-5</v>
      </c>
      <c r="G7418" s="1">
        <v>9.3100258818719399E-5</v>
      </c>
    </row>
    <row r="7419" spans="1:7" x14ac:dyDescent="0.35">
      <c r="A7419">
        <v>7417</v>
      </c>
      <c r="B7419" s="1">
        <v>1.6019528524683729E-4</v>
      </c>
      <c r="C7419" s="1">
        <v>1.1344145178756332E-4</v>
      </c>
      <c r="D7419" s="1">
        <v>1.1344145178756332E-4</v>
      </c>
      <c r="E7419" s="1">
        <v>1.1344145178756332E-4</v>
      </c>
      <c r="F7419" s="1">
        <v>8.230014739956393E-5</v>
      </c>
      <c r="G7419" s="1">
        <v>8.4600235188653705E-5</v>
      </c>
    </row>
    <row r="7420" spans="1:7" x14ac:dyDescent="0.35">
      <c r="A7420">
        <v>7418</v>
      </c>
      <c r="B7420" s="1">
        <v>1.6437593733234119E-4</v>
      </c>
      <c r="C7420" s="1">
        <v>1.1338483189828192E-4</v>
      </c>
      <c r="D7420" s="1">
        <v>1.1338483189828192E-4</v>
      </c>
      <c r="E7420" s="1">
        <v>1.1338483189828192E-4</v>
      </c>
      <c r="F7420" s="1">
        <v>8.0200143638457219E-5</v>
      </c>
      <c r="G7420" s="1">
        <v>8.0100222678618948E-5</v>
      </c>
    </row>
    <row r="7421" spans="1:7" x14ac:dyDescent="0.35">
      <c r="A7421">
        <v>7419</v>
      </c>
      <c r="B7421" s="1">
        <v>1.7196407621399622E-4</v>
      </c>
      <c r="C7421" s="1">
        <v>1.134187063664141E-4</v>
      </c>
      <c r="D7421" s="1">
        <v>1.134187063664141E-4</v>
      </c>
      <c r="E7421" s="1">
        <v>1.134187063664141E-4</v>
      </c>
      <c r="F7421" s="1">
        <v>7.8600140772852088E-5</v>
      </c>
      <c r="G7421" s="1">
        <v>7.7800216284601171E-5</v>
      </c>
    </row>
    <row r="7422" spans="1:7" x14ac:dyDescent="0.35">
      <c r="A7422">
        <v>7420</v>
      </c>
      <c r="B7422" s="1">
        <v>1.8104144685919589E-4</v>
      </c>
      <c r="C7422" s="1">
        <v>1.1357595136882692E-4</v>
      </c>
      <c r="D7422" s="1">
        <v>1.1357595136882692E-4</v>
      </c>
      <c r="E7422" s="1">
        <v>1.1357595136882692E-4</v>
      </c>
      <c r="F7422" s="1">
        <v>7.7600138981848873E-5</v>
      </c>
      <c r="G7422" s="1">
        <v>7.8000216840602723E-5</v>
      </c>
    </row>
    <row r="7423" spans="1:7" x14ac:dyDescent="0.35">
      <c r="A7423">
        <v>7421</v>
      </c>
      <c r="B7423" s="1">
        <v>1.9141353797656302E-4</v>
      </c>
      <c r="C7423" s="1">
        <v>1.1391152320520651E-4</v>
      </c>
      <c r="D7423" s="1">
        <v>1.1391152320520651E-4</v>
      </c>
      <c r="E7423" s="1">
        <v>1.1391152320520651E-4</v>
      </c>
      <c r="F7423" s="1">
        <v>7.68001375490463E-5</v>
      </c>
      <c r="G7423" s="1">
        <v>7.9300220454612752E-5</v>
      </c>
    </row>
    <row r="7424" spans="1:7" x14ac:dyDescent="0.35">
      <c r="A7424">
        <v>7422</v>
      </c>
      <c r="B7424" s="1">
        <v>2.0367479976478683E-4</v>
      </c>
      <c r="C7424" s="1">
        <v>1.1445624324180734E-4</v>
      </c>
      <c r="D7424" s="1">
        <v>1.1445624324180734E-4</v>
      </c>
      <c r="E7424" s="1">
        <v>1.1445624324180734E-4</v>
      </c>
      <c r="F7424" s="1">
        <v>7.6500137011745363E-5</v>
      </c>
      <c r="G7424" s="1">
        <v>7.8800219064608905E-5</v>
      </c>
    </row>
    <row r="7425" spans="1:7" x14ac:dyDescent="0.35">
      <c r="A7425">
        <v>7423</v>
      </c>
      <c r="B7425" s="1">
        <v>2.3673610079327328E-4</v>
      </c>
      <c r="C7425" s="1">
        <v>1.1516353121130576E-4</v>
      </c>
      <c r="D7425" s="1">
        <v>1.1516353121130576E-4</v>
      </c>
      <c r="E7425" s="1">
        <v>1.1516353121130576E-4</v>
      </c>
      <c r="F7425" s="1">
        <v>7.6400136832645028E-5</v>
      </c>
      <c r="G7425" s="1">
        <v>7.8700218786608136E-5</v>
      </c>
    </row>
    <row r="7426" spans="1:7" x14ac:dyDescent="0.35">
      <c r="A7426">
        <v>7424</v>
      </c>
      <c r="B7426" s="1">
        <v>2.5114655844569539E-4</v>
      </c>
      <c r="C7426" s="1">
        <v>1.1590669557981555E-4</v>
      </c>
      <c r="D7426" s="1">
        <v>1.1590669557981555E-4</v>
      </c>
      <c r="E7426" s="1">
        <v>1.1590669557981555E-4</v>
      </c>
      <c r="F7426" s="1">
        <v>7.4800133967039897E-5</v>
      </c>
      <c r="G7426" s="1">
        <v>8.2100228238634403E-5</v>
      </c>
    </row>
    <row r="7427" spans="1:7" x14ac:dyDescent="0.35">
      <c r="A7427">
        <v>7425</v>
      </c>
      <c r="B7427" s="1">
        <v>2.3921040672382862E-4</v>
      </c>
      <c r="C7427" s="1">
        <v>1.1654046509071693E-4</v>
      </c>
      <c r="D7427" s="1">
        <v>1.1654046509071693E-4</v>
      </c>
      <c r="E7427" s="1">
        <v>1.1654046509071693E-4</v>
      </c>
      <c r="F7427" s="1">
        <v>7.5800135758043112E-5</v>
      </c>
      <c r="G7427" s="1">
        <v>8.950024881069158E-5</v>
      </c>
    </row>
    <row r="7428" spans="1:7" x14ac:dyDescent="0.35">
      <c r="A7428">
        <v>7426</v>
      </c>
      <c r="B7428" s="1">
        <v>2.1950308364165528E-4</v>
      </c>
      <c r="C7428" s="1">
        <v>1.1697299411715477E-4</v>
      </c>
      <c r="D7428" s="1">
        <v>1.1697299411715477E-4</v>
      </c>
      <c r="E7428" s="1">
        <v>1.1697299411715477E-4</v>
      </c>
      <c r="F7428" s="1">
        <v>7.8500140593751753E-5</v>
      </c>
      <c r="G7428" s="1">
        <v>9.6400267992744897E-5</v>
      </c>
    </row>
    <row r="7429" spans="1:7" x14ac:dyDescent="0.35">
      <c r="A7429">
        <v>7427</v>
      </c>
      <c r="B7429" s="1">
        <v>2.0892670731464315E-4</v>
      </c>
      <c r="C7429" s="1">
        <v>1.1718549814172035E-4</v>
      </c>
      <c r="D7429" s="1">
        <v>1.1718549814172035E-4</v>
      </c>
      <c r="E7429" s="1">
        <v>1.1718549814172035E-4</v>
      </c>
      <c r="F7429" s="1">
        <v>8.5500153130774206E-5</v>
      </c>
      <c r="G7429" s="1">
        <v>1.0126028150358245E-4</v>
      </c>
    </row>
    <row r="7430" spans="1:7" x14ac:dyDescent="0.35">
      <c r="A7430">
        <v>7428</v>
      </c>
      <c r="B7430" s="1">
        <v>1.9553311420413236E-4</v>
      </c>
      <c r="C7430" s="1">
        <v>1.1719594356309256E-4</v>
      </c>
      <c r="D7430" s="1">
        <v>1.1719594356309256E-4</v>
      </c>
      <c r="E7430" s="1">
        <v>1.1719594356309256E-4</v>
      </c>
      <c r="F7430" s="1">
        <v>9.2700166025997302E-5</v>
      </c>
      <c r="G7430" s="1">
        <v>1.0675029676582489E-4</v>
      </c>
    </row>
    <row r="7431" spans="1:7" x14ac:dyDescent="0.35">
      <c r="A7431">
        <v>7429</v>
      </c>
      <c r="B7431" s="1">
        <v>1.8694085329935912E-4</v>
      </c>
      <c r="C7431" s="1">
        <v>1.1701825471754855E-4</v>
      </c>
      <c r="D7431" s="1">
        <v>1.1701825471754855E-4</v>
      </c>
      <c r="E7431" s="1">
        <v>1.1701825471754855E-4</v>
      </c>
      <c r="F7431" s="1">
        <v>1.1751121046257787E-4</v>
      </c>
      <c r="G7431" s="1">
        <v>1.0455029064980787E-4</v>
      </c>
    </row>
    <row r="7432" spans="1:7" x14ac:dyDescent="0.35">
      <c r="A7432">
        <v>7430</v>
      </c>
      <c r="B7432" s="1">
        <v>1.8021807248278516E-4</v>
      </c>
      <c r="C7432" s="1">
        <v>1.1666342754251457E-4</v>
      </c>
      <c r="D7432" s="1">
        <v>1.1666342754251457E-4</v>
      </c>
      <c r="E7432" s="1">
        <v>1.1666342754251457E-4</v>
      </c>
      <c r="F7432" s="1">
        <v>1.2814222950273299E-4</v>
      </c>
      <c r="G7432" s="1">
        <v>9.9900277722771947E-5</v>
      </c>
    </row>
    <row r="7433" spans="1:7" x14ac:dyDescent="0.35">
      <c r="A7433">
        <v>7431</v>
      </c>
      <c r="B7433" s="1">
        <v>1.1975776151962015E-4</v>
      </c>
      <c r="C7433" s="1">
        <v>1.1617385262584833E-4</v>
      </c>
      <c r="D7433" s="1">
        <v>1.1617385262584833E-4</v>
      </c>
      <c r="E7433" s="1">
        <v>1.1617385262584833E-4</v>
      </c>
      <c r="F7433" s="1">
        <v>1.3101423464649417E-4</v>
      </c>
      <c r="G7433" s="1">
        <v>9.6400267992744897E-5</v>
      </c>
    </row>
    <row r="7434" spans="1:7" x14ac:dyDescent="0.35">
      <c r="A7434">
        <v>7432</v>
      </c>
      <c r="B7434" s="1">
        <v>8.125402790642155E-5</v>
      </c>
      <c r="C7434" s="1">
        <v>1.1563997010707774E-4</v>
      </c>
      <c r="D7434" s="1">
        <v>1.1563997010707774E-4</v>
      </c>
      <c r="E7434" s="1">
        <v>1.1563997010707774E-4</v>
      </c>
      <c r="F7434" s="1">
        <v>1.347582413520102E-4</v>
      </c>
      <c r="G7434" s="1">
        <v>9.5600265768738728E-5</v>
      </c>
    </row>
    <row r="7435" spans="1:7" x14ac:dyDescent="0.35">
      <c r="A7435">
        <v>7433</v>
      </c>
      <c r="B7435" s="1">
        <v>7.082731470893623E-5</v>
      </c>
      <c r="C7435" s="1">
        <v>1.1516769806432193E-4</v>
      </c>
      <c r="D7435" s="1">
        <v>1.1516769806432193E-4</v>
      </c>
      <c r="E7435" s="1">
        <v>1.1516769806432193E-4</v>
      </c>
      <c r="F7435" s="1">
        <v>1.3460824108335972E-4</v>
      </c>
      <c r="G7435" s="1">
        <v>9.8300273274759596E-5</v>
      </c>
    </row>
    <row r="7436" spans="1:7" x14ac:dyDescent="0.35">
      <c r="A7436">
        <v>7434</v>
      </c>
      <c r="B7436" s="1">
        <v>9.661263055780736E-5</v>
      </c>
      <c r="C7436" s="1">
        <v>1.1482181445608794E-4</v>
      </c>
      <c r="D7436" s="1">
        <v>1.1482181445608794E-4</v>
      </c>
      <c r="E7436" s="1">
        <v>1.1482181445608794E-4</v>
      </c>
      <c r="F7436" s="1">
        <v>1.302732333193608E-4</v>
      </c>
      <c r="G7436" s="1">
        <v>1.1058030741325448E-4</v>
      </c>
    </row>
    <row r="7437" spans="1:7" x14ac:dyDescent="0.35">
      <c r="A7437">
        <v>7435</v>
      </c>
      <c r="B7437" s="1">
        <v>1.3915751919285133E-4</v>
      </c>
      <c r="C7437" s="1">
        <v>1.1459562203492133E-4</v>
      </c>
      <c r="D7437" s="1">
        <v>1.1459562203492133E-4</v>
      </c>
      <c r="E7437" s="1">
        <v>1.1459562203492133E-4</v>
      </c>
      <c r="F7437" s="1">
        <v>1.2557122489806374E-4</v>
      </c>
      <c r="G7437" s="1">
        <v>1.1440031803288399E-4</v>
      </c>
    </row>
    <row r="7438" spans="1:7" x14ac:dyDescent="0.35">
      <c r="A7438">
        <v>7436</v>
      </c>
      <c r="B7438" s="1">
        <v>1.7126081304706366E-4</v>
      </c>
      <c r="C7438" s="1">
        <v>1.1442793161113735E-4</v>
      </c>
      <c r="D7438" s="1">
        <v>1.1442793161113735E-4</v>
      </c>
      <c r="E7438" s="1">
        <v>1.1442793161113735E-4</v>
      </c>
      <c r="F7438" s="1">
        <v>1.2194821840925912E-4</v>
      </c>
      <c r="G7438" s="1">
        <v>1.1133030949826028E-4</v>
      </c>
    </row>
    <row r="7439" spans="1:7" x14ac:dyDescent="0.35">
      <c r="A7439">
        <v>7437</v>
      </c>
      <c r="B7439" s="1">
        <v>1.8846101385220141E-4</v>
      </c>
      <c r="C7439" s="1">
        <v>1.1424986254876891E-4</v>
      </c>
      <c r="D7439" s="1">
        <v>1.1424986254876891E-4</v>
      </c>
      <c r="E7439" s="1">
        <v>1.1424986254876891E-4</v>
      </c>
      <c r="F7439" s="1">
        <v>1.1400120417615662E-4</v>
      </c>
      <c r="G7439" s="1">
        <v>1.0578029406921736E-4</v>
      </c>
    </row>
    <row r="7440" spans="1:7" x14ac:dyDescent="0.35">
      <c r="A7440">
        <v>7438</v>
      </c>
      <c r="B7440" s="1">
        <v>1.95538254485523E-4</v>
      </c>
      <c r="C7440" s="1">
        <v>1.1402994415827972E-4</v>
      </c>
      <c r="D7440" s="1">
        <v>1.1402994415827972E-4</v>
      </c>
      <c r="E7440" s="1">
        <v>1.1402994415827972E-4</v>
      </c>
      <c r="F7440" s="1">
        <v>1.0505618815563294E-4</v>
      </c>
      <c r="G7440" s="1">
        <v>1.0187028319938716E-4</v>
      </c>
    </row>
    <row r="7441" spans="1:7" x14ac:dyDescent="0.35">
      <c r="A7441">
        <v>7439</v>
      </c>
      <c r="B7441" s="1">
        <v>2.0112763456930119E-4</v>
      </c>
      <c r="C7441" s="1">
        <v>1.137899469976617E-4</v>
      </c>
      <c r="D7441" s="1">
        <v>1.137899469976617E-4</v>
      </c>
      <c r="E7441" s="1">
        <v>1.137899469976617E-4</v>
      </c>
      <c r="F7441" s="1">
        <v>9.5000170145304684E-5</v>
      </c>
      <c r="G7441" s="1">
        <v>1.0197028347738794E-4</v>
      </c>
    </row>
    <row r="7442" spans="1:7" x14ac:dyDescent="0.35">
      <c r="A7442">
        <v>7440</v>
      </c>
      <c r="B7442" s="1">
        <v>1.8295645437248225E-4</v>
      </c>
      <c r="C7442" s="1">
        <v>1.1358066514792234E-4</v>
      </c>
      <c r="D7442" s="1">
        <v>1.1358066514792234E-4</v>
      </c>
      <c r="E7442" s="1">
        <v>1.1358066514792234E-4</v>
      </c>
      <c r="F7442" s="1">
        <v>8.7900157429181909E-5</v>
      </c>
      <c r="G7442" s="1">
        <v>9.360026020872326E-5</v>
      </c>
    </row>
    <row r="7443" spans="1:7" x14ac:dyDescent="0.35">
      <c r="A7443">
        <v>7441</v>
      </c>
      <c r="B7443" s="1">
        <v>1.81907916229663E-4</v>
      </c>
      <c r="C7443" s="1">
        <v>1.1344145178756332E-4</v>
      </c>
      <c r="D7443" s="1">
        <v>1.1344145178756332E-4</v>
      </c>
      <c r="E7443" s="1">
        <v>1.1344145178756332E-4</v>
      </c>
      <c r="F7443" s="1">
        <v>8.6900155638178707E-5</v>
      </c>
      <c r="G7443" s="1">
        <v>8.6500240470668404E-5</v>
      </c>
    </row>
    <row r="7444" spans="1:7" x14ac:dyDescent="0.35">
      <c r="A7444">
        <v>7442</v>
      </c>
      <c r="B7444" s="1">
        <v>1.8882950057081733E-4</v>
      </c>
      <c r="C7444" s="1">
        <v>1.1338483189828192E-4</v>
      </c>
      <c r="D7444" s="1">
        <v>1.1338483189828192E-4</v>
      </c>
      <c r="E7444" s="1">
        <v>1.1338483189828192E-4</v>
      </c>
      <c r="F7444" s="1">
        <v>8.7500156712780637E-5</v>
      </c>
      <c r="G7444" s="1">
        <v>8.3500232130645228E-5</v>
      </c>
    </row>
    <row r="7445" spans="1:7" x14ac:dyDescent="0.35">
      <c r="A7445">
        <v>7443</v>
      </c>
      <c r="B7445" s="1">
        <v>1.9770442434323946E-4</v>
      </c>
      <c r="C7445" s="1">
        <v>1.134187063664141E-4</v>
      </c>
      <c r="D7445" s="1">
        <v>1.134187063664141E-4</v>
      </c>
      <c r="E7445" s="1">
        <v>1.134187063664141E-4</v>
      </c>
      <c r="F7445" s="1">
        <v>8.7200156175479672E-5</v>
      </c>
      <c r="G7445" s="1">
        <v>8.2400229072636711E-5</v>
      </c>
    </row>
    <row r="7446" spans="1:7" x14ac:dyDescent="0.35">
      <c r="A7446">
        <v>7444</v>
      </c>
      <c r="B7446" s="1">
        <v>2.0975411528751441E-4</v>
      </c>
      <c r="C7446" s="1">
        <v>1.1357595136882692E-4</v>
      </c>
      <c r="D7446" s="1">
        <v>1.1357595136882692E-4</v>
      </c>
      <c r="E7446" s="1">
        <v>1.1357595136882692E-4</v>
      </c>
      <c r="F7446" s="1">
        <v>8.6500154921777421E-5</v>
      </c>
      <c r="G7446" s="1">
        <v>8.4000233520649089E-5</v>
      </c>
    </row>
    <row r="7447" spans="1:7" x14ac:dyDescent="0.35">
      <c r="A7447">
        <v>7445</v>
      </c>
      <c r="B7447" s="1">
        <v>2.2159762504273881E-4</v>
      </c>
      <c r="C7447" s="1">
        <v>1.1391152320520651E-4</v>
      </c>
      <c r="D7447" s="1">
        <v>1.1391152320520651E-4</v>
      </c>
      <c r="E7447" s="1">
        <v>1.1391152320520651E-4</v>
      </c>
      <c r="F7447" s="1">
        <v>8.5300152772573576E-5</v>
      </c>
      <c r="G7447" s="1">
        <v>8.8800246864686167E-5</v>
      </c>
    </row>
    <row r="7448" spans="1:7" x14ac:dyDescent="0.35">
      <c r="A7448">
        <v>7446</v>
      </c>
      <c r="B7448" s="1">
        <v>2.3613342730020585E-4</v>
      </c>
      <c r="C7448" s="1">
        <v>1.1445624324180734E-4</v>
      </c>
      <c r="D7448" s="1">
        <v>1.1445624324180734E-4</v>
      </c>
      <c r="E7448" s="1">
        <v>1.1445624324180734E-4</v>
      </c>
      <c r="F7448" s="1">
        <v>8.2600147936864922E-5</v>
      </c>
      <c r="G7448" s="1">
        <v>9.8900274942764226E-5</v>
      </c>
    </row>
    <row r="7449" spans="1:7" x14ac:dyDescent="0.35">
      <c r="A7449">
        <v>7447</v>
      </c>
      <c r="B7449" s="1">
        <v>2.7190518472129497E-4</v>
      </c>
      <c r="C7449" s="1">
        <v>1.1516353121130576E-4</v>
      </c>
      <c r="D7449" s="1">
        <v>1.1516353121130576E-4</v>
      </c>
      <c r="E7449" s="1">
        <v>1.1516353121130576E-4</v>
      </c>
      <c r="F7449" s="1">
        <v>8.3800150086068767E-5</v>
      </c>
      <c r="G7449" s="1">
        <v>1.1978033298932556E-4</v>
      </c>
    </row>
    <row r="7450" spans="1:7" x14ac:dyDescent="0.35">
      <c r="A7450">
        <v>7448</v>
      </c>
      <c r="B7450" s="1">
        <v>2.9024144126770418E-4</v>
      </c>
      <c r="C7450" s="1">
        <v>1.1590669557981555E-4</v>
      </c>
      <c r="D7450" s="1">
        <v>1.1590669557981555E-4</v>
      </c>
      <c r="E7450" s="1">
        <v>1.1590669557981555E-4</v>
      </c>
      <c r="F7450" s="1">
        <v>9.4400169070702768E-5</v>
      </c>
      <c r="G7450" s="1">
        <v>1.3408037274343604E-4</v>
      </c>
    </row>
    <row r="7451" spans="1:7" x14ac:dyDescent="0.35">
      <c r="A7451">
        <v>7449</v>
      </c>
      <c r="B7451" s="1">
        <v>2.7397942304589908E-4</v>
      </c>
      <c r="C7451" s="1">
        <v>1.1654046509071693E-4</v>
      </c>
      <c r="D7451" s="1">
        <v>1.1654046509071693E-4</v>
      </c>
      <c r="E7451" s="1">
        <v>1.1654046509071693E-4</v>
      </c>
      <c r="F7451" s="1">
        <v>1.1533120655819089E-4</v>
      </c>
      <c r="G7451" s="1">
        <v>1.3910038669907485E-4</v>
      </c>
    </row>
    <row r="7452" spans="1:7" x14ac:dyDescent="0.35">
      <c r="A7452">
        <v>7450</v>
      </c>
      <c r="B7452" s="1">
        <v>1.9263085627052188E-4</v>
      </c>
      <c r="C7452" s="1">
        <v>1.1697299411715477E-4</v>
      </c>
      <c r="D7452" s="1">
        <v>1.1697299411715477E-4</v>
      </c>
      <c r="E7452" s="1">
        <v>1.1697299411715477E-4</v>
      </c>
      <c r="F7452" s="1">
        <v>1.364782444325357E-4</v>
      </c>
      <c r="G7452" s="1">
        <v>1.3993038900648127E-4</v>
      </c>
    </row>
    <row r="7453" spans="1:7" x14ac:dyDescent="0.35">
      <c r="A7453">
        <v>7451</v>
      </c>
      <c r="B7453" s="1">
        <v>1.1936375266973226E-4</v>
      </c>
      <c r="C7453" s="1">
        <v>1.1718549814172035E-4</v>
      </c>
      <c r="D7453" s="1">
        <v>1.1718549814172035E-4</v>
      </c>
      <c r="E7453" s="1">
        <v>1.1718549814172035E-4</v>
      </c>
      <c r="F7453" s="1">
        <v>1.5038826934539034E-4</v>
      </c>
      <c r="G7453" s="1">
        <v>1.4014038959028288E-4</v>
      </c>
    </row>
    <row r="7454" spans="1:7" x14ac:dyDescent="0.35">
      <c r="A7454">
        <v>7452</v>
      </c>
      <c r="B7454" s="1">
        <v>7.5771934299092943E-5</v>
      </c>
      <c r="C7454" s="1">
        <v>1.1719594356309256E-4</v>
      </c>
      <c r="D7454" s="1">
        <v>1.1719594356309256E-4</v>
      </c>
      <c r="E7454" s="1">
        <v>1.1719594356309256E-4</v>
      </c>
      <c r="F7454" s="1">
        <v>1.5198127219845844E-4</v>
      </c>
      <c r="G7454" s="1">
        <v>1.427703969017032E-4</v>
      </c>
    </row>
    <row r="7455" spans="1:7" x14ac:dyDescent="0.35">
      <c r="A7455">
        <v>7453</v>
      </c>
      <c r="B7455" s="1">
        <v>5.0318244658784085E-5</v>
      </c>
      <c r="C7455" s="1">
        <v>1.1701825471754855E-4</v>
      </c>
      <c r="D7455" s="1">
        <v>1.1701825471754855E-4</v>
      </c>
      <c r="E7455" s="1">
        <v>1.1701825471754855E-4</v>
      </c>
      <c r="F7455" s="1">
        <v>1.4846826590666413E-4</v>
      </c>
      <c r="G7455" s="1">
        <v>1.417603940938954E-4</v>
      </c>
    </row>
    <row r="7456" spans="1:7" x14ac:dyDescent="0.35">
      <c r="A7456">
        <v>7454</v>
      </c>
      <c r="B7456" s="1">
        <v>3.9559358244891168E-5</v>
      </c>
      <c r="C7456" s="1">
        <v>1.1666342754251457E-4</v>
      </c>
      <c r="D7456" s="1">
        <v>1.1666342754251457E-4</v>
      </c>
      <c r="E7456" s="1">
        <v>1.1666342754251457E-4</v>
      </c>
      <c r="F7456" s="1">
        <v>1.4714526353716694E-4</v>
      </c>
      <c r="G7456" s="1">
        <v>1.4074039125828753E-4</v>
      </c>
    </row>
    <row r="7457" spans="1:7" x14ac:dyDescent="0.35">
      <c r="A7457">
        <v>7455</v>
      </c>
      <c r="B7457" s="1">
        <v>3.1743376686344271E-5</v>
      </c>
      <c r="C7457" s="1">
        <v>1.1617385262584833E-4</v>
      </c>
      <c r="D7457" s="1">
        <v>1.1617385262584833E-4</v>
      </c>
      <c r="E7457" s="1">
        <v>1.1617385262584833E-4</v>
      </c>
      <c r="F7457" s="1">
        <v>1.4541526043873137E-4</v>
      </c>
      <c r="G7457" s="1">
        <v>1.3978038858948009E-4</v>
      </c>
    </row>
    <row r="7458" spans="1:7" x14ac:dyDescent="0.35">
      <c r="A7458">
        <v>7456</v>
      </c>
      <c r="B7458" s="1">
        <v>3.1352626980676335E-5</v>
      </c>
      <c r="C7458" s="1">
        <v>1.1563997010707774E-4</v>
      </c>
      <c r="D7458" s="1">
        <v>1.1563997010707774E-4</v>
      </c>
      <c r="E7458" s="1">
        <v>1.1563997010707774E-4</v>
      </c>
      <c r="F7458" s="1">
        <v>1.4004425081925315E-4</v>
      </c>
      <c r="G7458" s="1">
        <v>1.3919038694927555E-4</v>
      </c>
    </row>
    <row r="7459" spans="1:7" x14ac:dyDescent="0.35">
      <c r="A7459">
        <v>7457</v>
      </c>
      <c r="B7459" s="1">
        <v>3.6516097017440218E-5</v>
      </c>
      <c r="C7459" s="1">
        <v>1.1516769806432193E-4</v>
      </c>
      <c r="D7459" s="1">
        <v>1.1516769806432193E-4</v>
      </c>
      <c r="E7459" s="1">
        <v>1.1516769806432193E-4</v>
      </c>
      <c r="F7459" s="1">
        <v>1.346712411961929E-4</v>
      </c>
      <c r="G7459" s="1">
        <v>1.3904038653227439E-4</v>
      </c>
    </row>
    <row r="7460" spans="1:7" x14ac:dyDescent="0.35">
      <c r="A7460">
        <v>7458</v>
      </c>
      <c r="B7460" s="1">
        <v>7.6831368514540169E-5</v>
      </c>
      <c r="C7460" s="1">
        <v>1.1482181445608794E-4</v>
      </c>
      <c r="D7460" s="1">
        <v>1.1482181445608794E-4</v>
      </c>
      <c r="E7460" s="1">
        <v>1.1482181445608794E-4</v>
      </c>
      <c r="F7460" s="1">
        <v>1.2365222146112857E-4</v>
      </c>
      <c r="G7460" s="1">
        <v>1.4648040721553185E-4</v>
      </c>
    </row>
    <row r="7461" spans="1:7" x14ac:dyDescent="0.35">
      <c r="A7461">
        <v>7459</v>
      </c>
      <c r="B7461" s="1">
        <v>1.2434109293768975E-4</v>
      </c>
      <c r="C7461" s="1">
        <v>1.1459562203492133E-4</v>
      </c>
      <c r="D7461" s="1">
        <v>1.1459562203492133E-4</v>
      </c>
      <c r="E7461" s="1">
        <v>1.1459562203492133E-4</v>
      </c>
      <c r="F7461" s="1">
        <v>1.1965021429353372E-4</v>
      </c>
      <c r="G7461" s="1">
        <v>1.4519040362932193E-4</v>
      </c>
    </row>
    <row r="7462" spans="1:7" x14ac:dyDescent="0.35">
      <c r="A7462">
        <v>7460</v>
      </c>
      <c r="B7462" s="1">
        <v>1.5795308174238913E-4</v>
      </c>
      <c r="C7462" s="1">
        <v>1.1442793161113735E-4</v>
      </c>
      <c r="D7462" s="1">
        <v>1.1442793161113735E-4</v>
      </c>
      <c r="E7462" s="1">
        <v>1.1442793161113735E-4</v>
      </c>
      <c r="F7462" s="1">
        <v>1.2403622214887382E-4</v>
      </c>
      <c r="G7462" s="1">
        <v>1.4157039356569394E-4</v>
      </c>
    </row>
    <row r="7463" spans="1:7" x14ac:dyDescent="0.35">
      <c r="A7463">
        <v>7461</v>
      </c>
      <c r="B7463" s="1">
        <v>1.7134321152860785E-4</v>
      </c>
      <c r="C7463" s="1">
        <v>1.1424986254876891E-4</v>
      </c>
      <c r="D7463" s="1">
        <v>1.1424986254876891E-4</v>
      </c>
      <c r="E7463" s="1">
        <v>1.1424986254876891E-4</v>
      </c>
      <c r="F7463" s="1">
        <v>1.2430322262707168E-4</v>
      </c>
      <c r="G7463" s="1">
        <v>1.3305036988002809E-4</v>
      </c>
    </row>
    <row r="7464" spans="1:7" x14ac:dyDescent="0.35">
      <c r="A7464">
        <v>7462</v>
      </c>
      <c r="B7464" s="1">
        <v>1.7685492976506366E-4</v>
      </c>
      <c r="C7464" s="1">
        <v>1.1402994415827972E-4</v>
      </c>
      <c r="D7464" s="1">
        <v>1.1402994415827972E-4</v>
      </c>
      <c r="E7464" s="1">
        <v>1.1402994415827972E-4</v>
      </c>
      <c r="F7464" s="1">
        <v>1.1044519780734923E-4</v>
      </c>
      <c r="G7464" s="1">
        <v>1.2652035172657766E-4</v>
      </c>
    </row>
    <row r="7465" spans="1:7" x14ac:dyDescent="0.35">
      <c r="A7465">
        <v>7463</v>
      </c>
      <c r="B7465" s="1">
        <v>1.8148561435760963E-4</v>
      </c>
      <c r="C7465" s="1">
        <v>1.137899469976617E-4</v>
      </c>
      <c r="D7465" s="1">
        <v>1.137899469976617E-4</v>
      </c>
      <c r="E7465" s="1">
        <v>1.137899469976617E-4</v>
      </c>
      <c r="F7465" s="1">
        <v>9.630017247360885E-5</v>
      </c>
      <c r="G7465" s="1">
        <v>1.1918033132132093E-4</v>
      </c>
    </row>
    <row r="7466" spans="1:7" x14ac:dyDescent="0.35">
      <c r="A7466">
        <v>7464</v>
      </c>
      <c r="B7466" s="1">
        <v>1.5977877523042894E-4</v>
      </c>
      <c r="C7466" s="1">
        <v>1.1358066514792234E-4</v>
      </c>
      <c r="D7466" s="1">
        <v>1.1358066514792234E-4</v>
      </c>
      <c r="E7466" s="1">
        <v>1.1358066514792234E-4</v>
      </c>
      <c r="F7466" s="1">
        <v>9.0400161906689934E-5</v>
      </c>
      <c r="G7466" s="1">
        <v>1.0799030021303446E-4</v>
      </c>
    </row>
    <row r="7467" spans="1:7" x14ac:dyDescent="0.35">
      <c r="A7467">
        <v>7465</v>
      </c>
      <c r="B7467" s="1">
        <v>1.5617283401655183E-4</v>
      </c>
      <c r="C7467" s="1">
        <v>1.1344145178756332E-4</v>
      </c>
      <c r="D7467" s="1">
        <v>1.1344145178756332E-4</v>
      </c>
      <c r="E7467" s="1">
        <v>1.1344145178756332E-4</v>
      </c>
      <c r="F7467" s="1">
        <v>8.8000157608282231E-5</v>
      </c>
      <c r="G7467" s="1">
        <v>1.0083028030817913E-4</v>
      </c>
    </row>
    <row r="7468" spans="1:7" x14ac:dyDescent="0.35">
      <c r="A7468">
        <v>7466</v>
      </c>
      <c r="B7468" s="1">
        <v>1.6005669419409124E-4</v>
      </c>
      <c r="C7468" s="1">
        <v>1.1338483189828192E-4</v>
      </c>
      <c r="D7468" s="1">
        <v>1.1338483189828192E-4</v>
      </c>
      <c r="E7468" s="1">
        <v>1.1338483189828192E-4</v>
      </c>
      <c r="F7468" s="1">
        <v>8.7100155996379351E-5</v>
      </c>
      <c r="G7468" s="1">
        <v>9.6900269382748744E-5</v>
      </c>
    </row>
    <row r="7469" spans="1:7" x14ac:dyDescent="0.35">
      <c r="A7469">
        <v>7467</v>
      </c>
      <c r="B7469" s="1">
        <v>1.6619941000284451E-4</v>
      </c>
      <c r="C7469" s="1">
        <v>1.134187063664141E-4</v>
      </c>
      <c r="D7469" s="1">
        <v>1.134187063664141E-4</v>
      </c>
      <c r="E7469" s="1">
        <v>1.134187063664141E-4</v>
      </c>
      <c r="F7469" s="1">
        <v>8.6300154563576778E-5</v>
      </c>
      <c r="G7469" s="1">
        <v>9.5500265490737945E-5</v>
      </c>
    </row>
    <row r="7470" spans="1:7" x14ac:dyDescent="0.35">
      <c r="A7470">
        <v>7468</v>
      </c>
      <c r="B7470" s="1">
        <v>1.7377606790805735E-4</v>
      </c>
      <c r="C7470" s="1">
        <v>1.1357595136882692E-4</v>
      </c>
      <c r="D7470" s="1">
        <v>1.1357595136882692E-4</v>
      </c>
      <c r="E7470" s="1">
        <v>1.1357595136882692E-4</v>
      </c>
      <c r="F7470" s="1">
        <v>8.5500153130774206E-5</v>
      </c>
      <c r="G7470" s="1">
        <v>9.650026827074568E-5</v>
      </c>
    </row>
    <row r="7471" spans="1:7" x14ac:dyDescent="0.35">
      <c r="A7471">
        <v>7469</v>
      </c>
      <c r="B7471" s="1">
        <v>1.8290722596096332E-4</v>
      </c>
      <c r="C7471" s="1">
        <v>1.1391152320520651E-4</v>
      </c>
      <c r="D7471" s="1">
        <v>1.1391152320520651E-4</v>
      </c>
      <c r="E7471" s="1">
        <v>1.1391152320520651E-4</v>
      </c>
      <c r="F7471" s="1">
        <v>8.5600153309874528E-5</v>
      </c>
      <c r="G7471" s="1">
        <v>9.8800274664763443E-5</v>
      </c>
    </row>
    <row r="7472" spans="1:7" x14ac:dyDescent="0.35">
      <c r="A7472">
        <v>7470</v>
      </c>
      <c r="B7472" s="1">
        <v>1.9450276884327316E-4</v>
      </c>
      <c r="C7472" s="1">
        <v>1.1445624324180734E-4</v>
      </c>
      <c r="D7472" s="1">
        <v>1.1445624324180734E-4</v>
      </c>
      <c r="E7472" s="1">
        <v>1.1445624324180734E-4</v>
      </c>
      <c r="F7472" s="1">
        <v>8.5100152414372933E-5</v>
      </c>
      <c r="G7472" s="1">
        <v>1.0727029821142889E-4</v>
      </c>
    </row>
    <row r="7473" spans="1:7" x14ac:dyDescent="0.35">
      <c r="A7473">
        <v>7471</v>
      </c>
      <c r="B7473" s="1">
        <v>2.3026258404218689E-4</v>
      </c>
      <c r="C7473" s="1">
        <v>1.1516353121130576E-4</v>
      </c>
      <c r="D7473" s="1">
        <v>1.1516353121130576E-4</v>
      </c>
      <c r="E7473" s="1">
        <v>1.1516353121130576E-4</v>
      </c>
      <c r="F7473" s="1">
        <v>8.7100155996379351E-5</v>
      </c>
      <c r="G7473" s="1">
        <v>1.2513034786236689E-4</v>
      </c>
    </row>
    <row r="7474" spans="1:7" x14ac:dyDescent="0.35">
      <c r="A7474">
        <v>7472</v>
      </c>
      <c r="B7474" s="1">
        <v>2.4511029687001727E-4</v>
      </c>
      <c r="C7474" s="1">
        <v>1.1590669557981555E-4</v>
      </c>
      <c r="D7474" s="1">
        <v>1.1590669557981555E-4</v>
      </c>
      <c r="E7474" s="1">
        <v>1.1590669557981555E-4</v>
      </c>
      <c r="F7474" s="1">
        <v>9.3900168175201161E-5</v>
      </c>
      <c r="G7474" s="1">
        <v>1.3727038161166069E-4</v>
      </c>
    </row>
    <row r="7475" spans="1:7" x14ac:dyDescent="0.35">
      <c r="A7475">
        <v>7473</v>
      </c>
      <c r="B7475" s="1">
        <v>2.2970816079979795E-4</v>
      </c>
      <c r="C7475" s="1">
        <v>1.1654046509071693E-4</v>
      </c>
      <c r="D7475" s="1">
        <v>1.1654046509071693E-4</v>
      </c>
      <c r="E7475" s="1">
        <v>1.1654046509071693E-4</v>
      </c>
      <c r="F7475" s="1">
        <v>1.1004919709811195E-4</v>
      </c>
      <c r="G7475" s="1">
        <v>1.4099039195328945E-4</v>
      </c>
    </row>
    <row r="7476" spans="1:7" x14ac:dyDescent="0.35">
      <c r="A7476">
        <v>7474</v>
      </c>
      <c r="B7476" s="1">
        <v>1.4932500412203394E-4</v>
      </c>
      <c r="C7476" s="1">
        <v>1.1697299411715477E-4</v>
      </c>
      <c r="D7476" s="1">
        <v>1.1697299411715477E-4</v>
      </c>
      <c r="E7476" s="1">
        <v>1.1697299411715477E-4</v>
      </c>
      <c r="F7476" s="1">
        <v>1.3277323779686885E-4</v>
      </c>
      <c r="G7476" s="1">
        <v>1.4121039256489117E-4</v>
      </c>
    </row>
    <row r="7477" spans="1:7" x14ac:dyDescent="0.35">
      <c r="A7477">
        <v>7475</v>
      </c>
      <c r="B7477" s="1">
        <v>9.3442959327696848E-5</v>
      </c>
      <c r="C7477" s="1">
        <v>1.1718549814172035E-4</v>
      </c>
      <c r="D7477" s="1">
        <v>1.1718549814172035E-4</v>
      </c>
      <c r="E7477" s="1">
        <v>1.1718549814172035E-4</v>
      </c>
      <c r="F7477" s="1">
        <v>1.500962688224174E-4</v>
      </c>
      <c r="G7477" s="1">
        <v>1.4350039893110884E-4</v>
      </c>
    </row>
    <row r="7478" spans="1:7" x14ac:dyDescent="0.35">
      <c r="A7478">
        <v>7476</v>
      </c>
      <c r="B7478" s="1">
        <v>6.3952354815170789E-5</v>
      </c>
      <c r="C7478" s="1">
        <v>1.1719594356309256E-4</v>
      </c>
      <c r="D7478" s="1">
        <v>1.1719594356309256E-4</v>
      </c>
      <c r="E7478" s="1">
        <v>1.1719594356309256E-4</v>
      </c>
      <c r="F7478" s="1">
        <v>1.5487627738341271E-4</v>
      </c>
      <c r="G7478" s="1">
        <v>1.4605040602012854E-4</v>
      </c>
    </row>
    <row r="7479" spans="1:7" x14ac:dyDescent="0.35">
      <c r="A7479">
        <v>7477</v>
      </c>
      <c r="B7479" s="1">
        <v>4.6081945424453265E-5</v>
      </c>
      <c r="C7479" s="1">
        <v>1.1701825471754855E-4</v>
      </c>
      <c r="D7479" s="1">
        <v>1.1701825471754855E-4</v>
      </c>
      <c r="E7479" s="1">
        <v>1.1701825471754855E-4</v>
      </c>
      <c r="F7479" s="1">
        <v>1.5002926870242019E-4</v>
      </c>
      <c r="G7479" s="1">
        <v>1.4424040098831453E-4</v>
      </c>
    </row>
    <row r="7480" spans="1:7" x14ac:dyDescent="0.35">
      <c r="A7480">
        <v>7478</v>
      </c>
      <c r="B7480" s="1">
        <v>3.8098844283292726E-5</v>
      </c>
      <c r="C7480" s="1">
        <v>1.1666342754251457E-4</v>
      </c>
      <c r="D7480" s="1">
        <v>1.1666342754251457E-4</v>
      </c>
      <c r="E7480" s="1">
        <v>1.1666342754251457E-4</v>
      </c>
      <c r="F7480" s="1">
        <v>1.4700026327747146E-4</v>
      </c>
      <c r="G7480" s="1">
        <v>1.4294039737430453E-4</v>
      </c>
    </row>
    <row r="7481" spans="1:7" x14ac:dyDescent="0.35">
      <c r="A7481">
        <v>7479</v>
      </c>
      <c r="B7481" s="1">
        <v>3.0958629833146443E-5</v>
      </c>
      <c r="C7481" s="1">
        <v>1.1617385262584833E-4</v>
      </c>
      <c r="D7481" s="1">
        <v>1.1617385262584833E-4</v>
      </c>
      <c r="E7481" s="1">
        <v>1.1617385262584833E-4</v>
      </c>
      <c r="F7481" s="1">
        <v>1.4075325208907441E-4</v>
      </c>
      <c r="G7481" s="1">
        <v>1.4056039075788614E-4</v>
      </c>
    </row>
    <row r="7482" spans="1:7" x14ac:dyDescent="0.35">
      <c r="A7482">
        <v>7480</v>
      </c>
      <c r="B7482" s="1">
        <v>3.0372981656442359E-5</v>
      </c>
      <c r="C7482" s="1">
        <v>1.1563997010707774E-4</v>
      </c>
      <c r="D7482" s="1">
        <v>1.1563997010707774E-4</v>
      </c>
      <c r="E7482" s="1">
        <v>1.1563997010707774E-4</v>
      </c>
      <c r="F7482" s="1">
        <v>1.3593624346181196E-4</v>
      </c>
      <c r="G7482" s="1">
        <v>1.3953038789447816E-4</v>
      </c>
    </row>
    <row r="7483" spans="1:7" x14ac:dyDescent="0.35">
      <c r="A7483">
        <v>7481</v>
      </c>
      <c r="B7483" s="1">
        <v>3.3786269101345697E-5</v>
      </c>
      <c r="C7483" s="1">
        <v>1.1516769806432193E-4</v>
      </c>
      <c r="D7483" s="1">
        <v>1.1516769806432193E-4</v>
      </c>
      <c r="E7483" s="1">
        <v>1.1516769806432193E-4</v>
      </c>
      <c r="F7483" s="1">
        <v>1.3333223879803961E-4</v>
      </c>
      <c r="G7483" s="1">
        <v>1.4012038953468273E-4</v>
      </c>
    </row>
    <row r="7484" spans="1:7" x14ac:dyDescent="0.35">
      <c r="A7484">
        <v>7482</v>
      </c>
      <c r="B7484" s="1">
        <v>6.5878295972294723E-5</v>
      </c>
      <c r="C7484" s="1">
        <v>1.1482181445608794E-4</v>
      </c>
      <c r="D7484" s="1">
        <v>1.1482181445608794E-4</v>
      </c>
      <c r="E7484" s="1">
        <v>1.1482181445608794E-4</v>
      </c>
      <c r="F7484" s="1">
        <v>1.295432320119285E-4</v>
      </c>
      <c r="G7484" s="1">
        <v>1.4857041302574801E-4</v>
      </c>
    </row>
    <row r="7485" spans="1:7" x14ac:dyDescent="0.35">
      <c r="A7485">
        <v>7483</v>
      </c>
      <c r="B7485" s="1">
        <v>1.0626426226674453E-4</v>
      </c>
      <c r="C7485" s="1">
        <v>1.1459562203492133E-4</v>
      </c>
      <c r="D7485" s="1">
        <v>1.1459562203492133E-4</v>
      </c>
      <c r="E7485" s="1">
        <v>1.1459562203492133E-4</v>
      </c>
      <c r="F7485" s="1">
        <v>1.2828522975884642E-4</v>
      </c>
      <c r="G7485" s="1">
        <v>1.483604124419464E-4</v>
      </c>
    </row>
    <row r="7486" spans="1:7" x14ac:dyDescent="0.35">
      <c r="A7486">
        <v>7484</v>
      </c>
      <c r="B7486" s="1">
        <v>1.33967033939783E-4</v>
      </c>
      <c r="C7486" s="1">
        <v>1.1442793161113735E-4</v>
      </c>
      <c r="D7486" s="1">
        <v>1.1442793161113735E-4</v>
      </c>
      <c r="E7486" s="1">
        <v>1.1442793161113735E-4</v>
      </c>
      <c r="F7486" s="1">
        <v>1.3130723517125811E-4</v>
      </c>
      <c r="G7486" s="1">
        <v>1.4481040257291897E-4</v>
      </c>
    </row>
    <row r="7487" spans="1:7" x14ac:dyDescent="0.35">
      <c r="A7487">
        <v>7485</v>
      </c>
      <c r="B7487" s="1">
        <v>1.4285117109059112E-4</v>
      </c>
      <c r="C7487" s="1">
        <v>1.1424986254876891E-4</v>
      </c>
      <c r="D7487" s="1">
        <v>1.1424986254876891E-4</v>
      </c>
      <c r="E7487" s="1">
        <v>1.1424986254876891E-4</v>
      </c>
      <c r="F7487" s="1">
        <v>1.1912021334430205E-4</v>
      </c>
      <c r="G7487" s="1">
        <v>1.3657037966565531E-4</v>
      </c>
    </row>
    <row r="7488" spans="1:7" x14ac:dyDescent="0.35">
      <c r="A7488">
        <v>7486</v>
      </c>
      <c r="B7488" s="1">
        <v>1.447354601411399E-4</v>
      </c>
      <c r="C7488" s="1">
        <v>1.1402994415827972E-4</v>
      </c>
      <c r="D7488" s="1">
        <v>1.1402994415827972E-4</v>
      </c>
      <c r="E7488" s="1">
        <v>1.1402994415827972E-4</v>
      </c>
      <c r="F7488" s="1">
        <v>1.1698320951692821E-4</v>
      </c>
      <c r="G7488" s="1">
        <v>1.2836035684179187E-4</v>
      </c>
    </row>
    <row r="7489" spans="1:7" x14ac:dyDescent="0.35">
      <c r="A7489">
        <v>7487</v>
      </c>
      <c r="B7489" s="1">
        <v>1.4382146806584585E-4</v>
      </c>
      <c r="C7489" s="1">
        <v>1.137899469976617E-4</v>
      </c>
      <c r="D7489" s="1">
        <v>1.137899469976617E-4</v>
      </c>
      <c r="E7489" s="1">
        <v>1.137899469976617E-4</v>
      </c>
      <c r="F7489" s="1">
        <v>1.0594918975499879E-4</v>
      </c>
      <c r="G7489" s="1">
        <v>1.2058033521333173E-4</v>
      </c>
    </row>
    <row r="7490" spans="1:7" x14ac:dyDescent="0.35">
      <c r="A7490">
        <v>7488</v>
      </c>
      <c r="B7490" s="1">
        <v>1.2328452343304138E-4</v>
      </c>
      <c r="C7490" s="1">
        <v>1.1358066514792234E-4</v>
      </c>
      <c r="D7490" s="1">
        <v>1.1358066514792234E-4</v>
      </c>
      <c r="E7490" s="1">
        <v>1.1358066514792234E-4</v>
      </c>
      <c r="F7490" s="1">
        <v>9.8700176772016553E-5</v>
      </c>
      <c r="G7490" s="1">
        <v>1.0822030085243626E-4</v>
      </c>
    </row>
    <row r="7491" spans="1:7" x14ac:dyDescent="0.35">
      <c r="A7491">
        <v>7489</v>
      </c>
      <c r="B7491" s="1">
        <v>1.1772183167936926E-4</v>
      </c>
      <c r="C7491" s="1">
        <v>1.1344145178756332E-4</v>
      </c>
      <c r="D7491" s="1">
        <v>1.1344145178756332E-4</v>
      </c>
      <c r="E7491" s="1">
        <v>1.1344145178756332E-4</v>
      </c>
      <c r="F7491" s="1">
        <v>9.7200174085511758E-5</v>
      </c>
      <c r="G7491" s="1">
        <v>1.0043027919617604E-4</v>
      </c>
    </row>
    <row r="7492" spans="1:7" x14ac:dyDescent="0.35">
      <c r="A7492">
        <v>7490</v>
      </c>
      <c r="B7492" s="1">
        <v>1.1843692886516873E-4</v>
      </c>
      <c r="C7492" s="1">
        <v>1.1338483189828192E-4</v>
      </c>
      <c r="D7492" s="1">
        <v>1.1338483189828192E-4</v>
      </c>
      <c r="E7492" s="1">
        <v>1.1338483189828192E-4</v>
      </c>
      <c r="F7492" s="1">
        <v>9.7700174981013338E-5</v>
      </c>
      <c r="G7492" s="1">
        <v>9.6200267436743345E-5</v>
      </c>
    </row>
    <row r="7493" spans="1:7" x14ac:dyDescent="0.35">
      <c r="A7493">
        <v>7491</v>
      </c>
      <c r="B7493" s="1">
        <v>1.21795122424235E-4</v>
      </c>
      <c r="C7493" s="1">
        <v>1.134187063664141E-4</v>
      </c>
      <c r="D7493" s="1">
        <v>1.134187063664141E-4</v>
      </c>
      <c r="E7493" s="1">
        <v>1.134187063664141E-4</v>
      </c>
      <c r="F7493" s="1">
        <v>9.780017516011366E-5</v>
      </c>
      <c r="G7493" s="1">
        <v>9.5000264100734072E-5</v>
      </c>
    </row>
    <row r="7494" spans="1:7" x14ac:dyDescent="0.35">
      <c r="A7494">
        <v>7492</v>
      </c>
      <c r="B7494" s="1">
        <v>1.2555916083436465E-4</v>
      </c>
      <c r="C7494" s="1">
        <v>1.1357595136882692E-4</v>
      </c>
      <c r="D7494" s="1">
        <v>1.1357595136882692E-4</v>
      </c>
      <c r="E7494" s="1">
        <v>1.1357595136882692E-4</v>
      </c>
      <c r="F7494" s="1">
        <v>9.6400172652709172E-5</v>
      </c>
      <c r="G7494" s="1">
        <v>9.6200267436743345E-5</v>
      </c>
    </row>
    <row r="7495" spans="1:7" x14ac:dyDescent="0.35">
      <c r="A7495">
        <v>7493</v>
      </c>
      <c r="B7495" s="1">
        <v>1.322193189556855E-4</v>
      </c>
      <c r="C7495" s="1">
        <v>1.1391152320520651E-4</v>
      </c>
      <c r="D7495" s="1">
        <v>1.1391152320520651E-4</v>
      </c>
      <c r="E7495" s="1">
        <v>1.1391152320520651E-4</v>
      </c>
      <c r="F7495" s="1">
        <v>9.5900171757207564E-5</v>
      </c>
      <c r="G7495" s="1">
        <v>9.9600276888769625E-5</v>
      </c>
    </row>
    <row r="7496" spans="1:7" x14ac:dyDescent="0.35">
      <c r="A7496">
        <v>7494</v>
      </c>
      <c r="B7496" s="1">
        <v>1.3985315405625376E-4</v>
      </c>
      <c r="C7496" s="1">
        <v>1.1445624324180734E-4</v>
      </c>
      <c r="D7496" s="1">
        <v>1.1445624324180734E-4</v>
      </c>
      <c r="E7496" s="1">
        <v>1.1445624324180734E-4</v>
      </c>
      <c r="F7496" s="1">
        <v>9.5000170145304684E-5</v>
      </c>
      <c r="G7496" s="1">
        <v>1.0690029718282602E-4</v>
      </c>
    </row>
    <row r="7497" spans="1:7" x14ac:dyDescent="0.35">
      <c r="A7497">
        <v>7495</v>
      </c>
      <c r="B7497" s="1">
        <v>1.7436594473643489E-4</v>
      </c>
      <c r="C7497" s="1">
        <v>1.1516353121130576E-4</v>
      </c>
      <c r="D7497" s="1">
        <v>1.1516353121130576E-4</v>
      </c>
      <c r="E7497" s="1">
        <v>1.1516353121130576E-4</v>
      </c>
      <c r="F7497" s="1">
        <v>9.6600173010909828E-5</v>
      </c>
      <c r="G7497" s="1">
        <v>1.2501034752876596E-4</v>
      </c>
    </row>
    <row r="7498" spans="1:7" x14ac:dyDescent="0.35">
      <c r="A7498">
        <v>7496</v>
      </c>
      <c r="B7498" s="1">
        <v>1.8920194496620425E-4</v>
      </c>
      <c r="C7498" s="1">
        <v>1.1590669557981555E-4</v>
      </c>
      <c r="D7498" s="1">
        <v>1.1590669557981555E-4</v>
      </c>
      <c r="E7498" s="1">
        <v>1.1590669557981555E-4</v>
      </c>
      <c r="F7498" s="1">
        <v>1.0650219074542358E-4</v>
      </c>
      <c r="G7498" s="1">
        <v>1.3729038166726087E-4</v>
      </c>
    </row>
    <row r="7499" spans="1:7" x14ac:dyDescent="0.35">
      <c r="A7499">
        <v>7497</v>
      </c>
      <c r="B7499" s="1">
        <v>1.767710291475895E-4</v>
      </c>
      <c r="C7499" s="1">
        <v>1.1654046509071693E-4</v>
      </c>
      <c r="D7499" s="1">
        <v>1.1654046509071693E-4</v>
      </c>
      <c r="E7499" s="1">
        <v>1.1654046509071693E-4</v>
      </c>
      <c r="F7499" s="1">
        <v>1.2130321725406203E-4</v>
      </c>
      <c r="G7499" s="1">
        <v>1.407503912860876E-4</v>
      </c>
    </row>
    <row r="7500" spans="1:7" x14ac:dyDescent="0.35">
      <c r="A7500">
        <v>7498</v>
      </c>
      <c r="B7500" s="1">
        <v>1.5654504803704555E-4</v>
      </c>
      <c r="C7500" s="1">
        <v>1.1697299411715477E-4</v>
      </c>
      <c r="D7500" s="1">
        <v>1.1697299411715477E-4</v>
      </c>
      <c r="E7500" s="1">
        <v>1.1697299411715477E-4</v>
      </c>
      <c r="F7500" s="1">
        <v>1.423292549116955E-4</v>
      </c>
      <c r="G7500" s="1">
        <v>1.4121039256489117E-4</v>
      </c>
    </row>
    <row r="7501" spans="1:7" x14ac:dyDescent="0.35">
      <c r="A7501">
        <v>7499</v>
      </c>
      <c r="B7501" s="1">
        <v>1.475926058686142E-4</v>
      </c>
      <c r="C7501" s="1">
        <v>1.1718549814172035E-4</v>
      </c>
      <c r="D7501" s="1">
        <v>1.1718549814172035E-4</v>
      </c>
      <c r="E7501" s="1">
        <v>1.1718549814172035E-4</v>
      </c>
      <c r="F7501" s="1">
        <v>1.5733528178748962E-4</v>
      </c>
      <c r="G7501" s="1">
        <v>1.4284039709630376E-4</v>
      </c>
    </row>
    <row r="7502" spans="1:7" x14ac:dyDescent="0.35">
      <c r="A7502">
        <v>7500</v>
      </c>
      <c r="B7502" s="1">
        <v>1.3549087917399415E-4</v>
      </c>
      <c r="C7502" s="1">
        <v>1.1719594356309256E-4</v>
      </c>
      <c r="D7502" s="1">
        <v>1.1719594356309256E-4</v>
      </c>
      <c r="E7502" s="1">
        <v>1.1719594356309256E-4</v>
      </c>
      <c r="F7502" s="1">
        <v>1.5887228454026153E-4</v>
      </c>
      <c r="G7502" s="1">
        <v>1.4521040368492208E-4</v>
      </c>
    </row>
    <row r="7503" spans="1:7" x14ac:dyDescent="0.35">
      <c r="A7503">
        <v>7501</v>
      </c>
      <c r="B7503" s="1">
        <v>1.2441471239208238E-4</v>
      </c>
      <c r="C7503" s="1">
        <v>1.1701825471754855E-4</v>
      </c>
      <c r="D7503" s="1">
        <v>1.1701825471754855E-4</v>
      </c>
      <c r="E7503" s="1">
        <v>1.1701825471754855E-4</v>
      </c>
      <c r="F7503" s="1">
        <v>1.5728828170331248E-4</v>
      </c>
      <c r="G7503" s="1">
        <v>1.4320039809710653E-4</v>
      </c>
    </row>
    <row r="7504" spans="1:7" x14ac:dyDescent="0.35">
      <c r="A7504">
        <v>7502</v>
      </c>
      <c r="B7504" s="1">
        <v>1.1620494971407305E-4</v>
      </c>
      <c r="C7504" s="1">
        <v>1.1666342754251457E-4</v>
      </c>
      <c r="D7504" s="1">
        <v>1.1666342754251457E-4</v>
      </c>
      <c r="E7504" s="1">
        <v>1.1666342754251457E-4</v>
      </c>
      <c r="F7504" s="1">
        <v>1.4742926404581183E-4</v>
      </c>
      <c r="G7504" s="1">
        <v>1.4210039503909804E-4</v>
      </c>
    </row>
    <row r="7505" spans="1:7" x14ac:dyDescent="0.35">
      <c r="A7505">
        <v>7503</v>
      </c>
      <c r="B7505" s="1">
        <v>1.1025953086863876E-4</v>
      </c>
      <c r="C7505" s="1">
        <v>1.1617385262584833E-4</v>
      </c>
      <c r="D7505" s="1">
        <v>1.1617385262584833E-4</v>
      </c>
      <c r="E7505" s="1">
        <v>1.1617385262584833E-4</v>
      </c>
      <c r="F7505" s="1">
        <v>1.4093125240787301E-4</v>
      </c>
      <c r="G7505" s="1">
        <v>1.3985038878408065E-4</v>
      </c>
    </row>
    <row r="7506" spans="1:7" x14ac:dyDescent="0.35">
      <c r="A7506">
        <v>7504</v>
      </c>
      <c r="B7506" s="1">
        <v>1.1244272500133755E-4</v>
      </c>
      <c r="C7506" s="1">
        <v>1.1563997010707774E-4</v>
      </c>
      <c r="D7506" s="1">
        <v>1.1563997010707774E-4</v>
      </c>
      <c r="E7506" s="1">
        <v>1.1563997010707774E-4</v>
      </c>
      <c r="F7506" s="1">
        <v>1.3415924027919925E-4</v>
      </c>
      <c r="G7506" s="1">
        <v>1.3894038625427362E-4</v>
      </c>
    </row>
    <row r="7507" spans="1:7" x14ac:dyDescent="0.35">
      <c r="A7507">
        <v>7505</v>
      </c>
      <c r="B7507" s="1">
        <v>1.1957370126109204E-4</v>
      </c>
      <c r="C7507" s="1">
        <v>1.1516752493036094E-4</v>
      </c>
      <c r="D7507" s="1">
        <v>1.1516752493036094E-4</v>
      </c>
      <c r="E7507" s="1">
        <v>1.1516752493036094E-4</v>
      </c>
      <c r="F7507" s="1">
        <v>1.26902227281889E-4</v>
      </c>
      <c r="G7507" s="1">
        <v>1.3936038742187685E-4</v>
      </c>
    </row>
    <row r="7508" spans="1:7" x14ac:dyDescent="0.35">
      <c r="A7508">
        <v>7506</v>
      </c>
      <c r="B7508" s="1">
        <v>1.3898031843037121E-4</v>
      </c>
      <c r="C7508" s="1">
        <v>1.1482051234688431E-4</v>
      </c>
      <c r="D7508" s="1">
        <v>1.1482051234688431E-4</v>
      </c>
      <c r="E7508" s="1">
        <v>1.1482051234688431E-4</v>
      </c>
      <c r="F7508" s="1">
        <v>1.2504722395957805E-4</v>
      </c>
      <c r="G7508" s="1">
        <v>1.4772041066274147E-4</v>
      </c>
    </row>
    <row r="7509" spans="1:7" x14ac:dyDescent="0.35">
      <c r="A7509">
        <v>7507</v>
      </c>
      <c r="B7509" s="1">
        <v>1.5552755840119324E-4</v>
      </c>
      <c r="C7509" s="1">
        <v>1.1458858651635353E-4</v>
      </c>
      <c r="D7509" s="1">
        <v>1.1458858651635353E-4</v>
      </c>
      <c r="E7509" s="1">
        <v>1.1458858651635353E-4</v>
      </c>
      <c r="F7509" s="1">
        <v>1.2865923042868163E-4</v>
      </c>
      <c r="G7509" s="1">
        <v>1.4628040665953031E-4</v>
      </c>
    </row>
    <row r="7510" spans="1:7" x14ac:dyDescent="0.35">
      <c r="A7510">
        <v>7508</v>
      </c>
      <c r="B7510" s="1">
        <v>1.632141916207502E-4</v>
      </c>
      <c r="C7510" s="1">
        <v>1.1439822001865072E-4</v>
      </c>
      <c r="D7510" s="1">
        <v>1.1439822001865072E-4</v>
      </c>
      <c r="E7510" s="1">
        <v>1.1439822001865072E-4</v>
      </c>
      <c r="F7510" s="1">
        <v>1.3756424637756523E-4</v>
      </c>
      <c r="G7510" s="1">
        <v>1.4306039770790546E-4</v>
      </c>
    </row>
    <row r="7511" spans="1:7" x14ac:dyDescent="0.35">
      <c r="A7511">
        <v>7509</v>
      </c>
      <c r="B7511" s="1">
        <v>1.5892480153272088E-4</v>
      </c>
      <c r="C7511" s="1">
        <v>1.1415030373133012E-4</v>
      </c>
      <c r="D7511" s="1">
        <v>1.1415030373133012E-4</v>
      </c>
      <c r="E7511" s="1">
        <v>1.1415030373133012E-4</v>
      </c>
      <c r="F7511" s="1">
        <v>1.3314823846849504E-4</v>
      </c>
      <c r="G7511" s="1">
        <v>1.3452037396663945E-4</v>
      </c>
    </row>
    <row r="7512" spans="1:7" x14ac:dyDescent="0.35">
      <c r="A7512">
        <v>7510</v>
      </c>
      <c r="B7512" s="1">
        <v>1.4878859361443575E-4</v>
      </c>
      <c r="C7512" s="1">
        <v>1.1376283055855112E-4</v>
      </c>
      <c r="D7512" s="1">
        <v>1.1376283055855112E-4</v>
      </c>
      <c r="E7512" s="1">
        <v>1.1376283055855112E-4</v>
      </c>
      <c r="F7512" s="1">
        <v>1.2090021653228774E-4</v>
      </c>
      <c r="G7512" s="1">
        <v>1.272403537281832E-4</v>
      </c>
    </row>
    <row r="7513" spans="1:7" x14ac:dyDescent="0.35">
      <c r="A7513">
        <v>7511</v>
      </c>
      <c r="B7513" s="1">
        <v>1.4049841501508875E-4</v>
      </c>
      <c r="C7513" s="1">
        <v>1.1320979680485251E-4</v>
      </c>
      <c r="D7513" s="1">
        <v>1.1320979680485251E-4</v>
      </c>
      <c r="E7513" s="1">
        <v>1.1320979680485251E-4</v>
      </c>
      <c r="F7513" s="1">
        <v>1.0814219368266883E-4</v>
      </c>
      <c r="G7513" s="1">
        <v>1.2010033387892804E-4</v>
      </c>
    </row>
    <row r="7514" spans="1:7" x14ac:dyDescent="0.35">
      <c r="A7514">
        <v>7512</v>
      </c>
      <c r="B7514" s="1">
        <v>1.1907030945870516E-4</v>
      </c>
      <c r="C7514" s="1">
        <v>1.1254503225951213E-4</v>
      </c>
      <c r="D7514" s="1">
        <v>1.1254503225951213E-4</v>
      </c>
      <c r="E7514" s="1">
        <v>1.1254503225951213E-4</v>
      </c>
      <c r="F7514" s="1">
        <v>1.0129818142504288E-4</v>
      </c>
      <c r="G7514" s="1">
        <v>1.081503006578357E-4</v>
      </c>
    </row>
    <row r="7515" spans="1:7" x14ac:dyDescent="0.35">
      <c r="A7515">
        <v>7513</v>
      </c>
      <c r="B7515" s="1">
        <v>1.1407214930862437E-4</v>
      </c>
      <c r="C7515" s="1">
        <v>1.118895995538947E-4</v>
      </c>
      <c r="D7515" s="1">
        <v>1.118895995538947E-4</v>
      </c>
      <c r="E7515" s="1">
        <v>1.118895995538947E-4</v>
      </c>
      <c r="F7515" s="1">
        <v>1.0211718289187451E-4</v>
      </c>
      <c r="G7515" s="1">
        <v>1.0000027800077272E-4</v>
      </c>
    </row>
    <row r="7516" spans="1:7" x14ac:dyDescent="0.35">
      <c r="A7516">
        <v>7514</v>
      </c>
      <c r="B7516" s="1">
        <v>1.1432005713534194E-4</v>
      </c>
      <c r="C7516" s="1">
        <v>1.113770483107775E-4</v>
      </c>
      <c r="D7516" s="1">
        <v>1.113770483107775E-4</v>
      </c>
      <c r="E7516" s="1">
        <v>1.113770483107775E-4</v>
      </c>
      <c r="F7516" s="1">
        <v>1.0126818137131279E-4</v>
      </c>
      <c r="G7516" s="1">
        <v>9.6000266880741819E-5</v>
      </c>
    </row>
    <row r="7517" spans="1:7" x14ac:dyDescent="0.35">
      <c r="A7517">
        <v>7515</v>
      </c>
      <c r="B7517" s="1">
        <v>1.1751180735322416E-4</v>
      </c>
      <c r="C7517" s="1">
        <v>1.1109636214484952E-4</v>
      </c>
      <c r="D7517" s="1">
        <v>1.1109636214484952E-4</v>
      </c>
      <c r="E7517" s="1">
        <v>1.1109636214484952E-4</v>
      </c>
      <c r="F7517" s="1">
        <v>1.0032717968597877E-4</v>
      </c>
      <c r="G7517" s="1">
        <v>9.4200261876727903E-5</v>
      </c>
    </row>
    <row r="7518" spans="1:7" x14ac:dyDescent="0.35">
      <c r="A7518">
        <v>7516</v>
      </c>
      <c r="B7518" s="1">
        <v>1.2004983248198866E-4</v>
      </c>
      <c r="C7518" s="1">
        <v>1.110821209565495E-4</v>
      </c>
      <c r="D7518" s="1">
        <v>1.110821209565495E-4</v>
      </c>
      <c r="E7518" s="1">
        <v>1.110821209565495E-4</v>
      </c>
      <c r="F7518" s="1">
        <v>9.9000177309317518E-5</v>
      </c>
      <c r="G7518" s="1">
        <v>9.5800266324740267E-5</v>
      </c>
    </row>
    <row r="7519" spans="1:7" x14ac:dyDescent="0.35">
      <c r="A7519">
        <v>7517</v>
      </c>
      <c r="B7519" s="1">
        <v>1.2585433316957497E-4</v>
      </c>
      <c r="C7519" s="1">
        <v>1.1133977809593434E-4</v>
      </c>
      <c r="D7519" s="1">
        <v>1.1133977809593434E-4</v>
      </c>
      <c r="E7519" s="1">
        <v>1.1133977809593434E-4</v>
      </c>
      <c r="F7519" s="1">
        <v>9.8400176234715589E-5</v>
      </c>
      <c r="G7519" s="1">
        <v>9.8800274664763443E-5</v>
      </c>
    </row>
    <row r="7520" spans="1:7" x14ac:dyDescent="0.35">
      <c r="A7520">
        <v>7518</v>
      </c>
      <c r="B7520" s="1">
        <v>1.3373844902286273E-4</v>
      </c>
      <c r="C7520" s="1">
        <v>1.1184854326304793E-4</v>
      </c>
      <c r="D7520" s="1">
        <v>1.1184854326304793E-4</v>
      </c>
      <c r="E7520" s="1">
        <v>1.1184854326304793E-4</v>
      </c>
      <c r="F7520" s="1">
        <v>9.7400174443712374E-5</v>
      </c>
      <c r="G7520" s="1">
        <v>1.0593029448621853E-4</v>
      </c>
    </row>
    <row r="7521" spans="1:7" x14ac:dyDescent="0.35">
      <c r="A7521">
        <v>7519</v>
      </c>
      <c r="B7521" s="1">
        <v>1.6451881925067105E-4</v>
      </c>
      <c r="C7521" s="1">
        <v>1.1253245539221252E-4</v>
      </c>
      <c r="D7521" s="1">
        <v>1.1253245539221252E-4</v>
      </c>
      <c r="E7521" s="1">
        <v>1.1253245539221252E-4</v>
      </c>
      <c r="F7521" s="1">
        <v>9.6800173369110458E-5</v>
      </c>
      <c r="G7521" s="1">
        <v>1.2369034385915578E-4</v>
      </c>
    </row>
    <row r="7522" spans="1:7" x14ac:dyDescent="0.35">
      <c r="A7522">
        <v>7520</v>
      </c>
      <c r="B7522" s="1">
        <v>1.7563429497642838E-4</v>
      </c>
      <c r="C7522" s="1">
        <v>1.1325547390744832E-4</v>
      </c>
      <c r="D7522" s="1">
        <v>1.1325547390744832E-4</v>
      </c>
      <c r="E7522" s="1">
        <v>1.1325547390744832E-4</v>
      </c>
      <c r="F7522" s="1">
        <v>9.8500176413815897E-5</v>
      </c>
      <c r="G7522" s="1">
        <v>1.3668037997145615E-4</v>
      </c>
    </row>
    <row r="7523" spans="1:7" x14ac:dyDescent="0.35">
      <c r="A7523">
        <v>7521</v>
      </c>
      <c r="B7523" s="1">
        <v>1.6243376957121149E-4</v>
      </c>
      <c r="C7523" s="1">
        <v>1.1387243424038834E-4</v>
      </c>
      <c r="D7523" s="1">
        <v>1.1387243424038834E-4</v>
      </c>
      <c r="E7523" s="1">
        <v>1.1387243424038834E-4</v>
      </c>
      <c r="F7523" s="1">
        <v>1.1160519988491294E-4</v>
      </c>
      <c r="G7523" s="1">
        <v>1.4103039206448976E-4</v>
      </c>
    </row>
    <row r="7524" spans="1:7" x14ac:dyDescent="0.35">
      <c r="A7524">
        <v>7522</v>
      </c>
      <c r="B7524" s="1">
        <v>1.4367339399892195E-4</v>
      </c>
      <c r="C7524" s="1">
        <v>1.1429335384283654E-4</v>
      </c>
      <c r="D7524" s="1">
        <v>1.1429335384283654E-4</v>
      </c>
      <c r="E7524" s="1">
        <v>1.1429335384283654E-4</v>
      </c>
      <c r="F7524" s="1">
        <v>1.3046523366323342E-4</v>
      </c>
      <c r="G7524" s="1">
        <v>1.415003933710934E-4</v>
      </c>
    </row>
    <row r="7525" spans="1:7" x14ac:dyDescent="0.35">
      <c r="A7525">
        <v>7523</v>
      </c>
      <c r="B7525" s="1">
        <v>1.277961647203539E-4</v>
      </c>
      <c r="C7525" s="1">
        <v>1.1450008484565033E-4</v>
      </c>
      <c r="D7525" s="1">
        <v>1.1450008484565033E-4</v>
      </c>
      <c r="E7525" s="1">
        <v>1.1450008484565033E-4</v>
      </c>
      <c r="F7525" s="1">
        <v>1.4747326412461597E-4</v>
      </c>
      <c r="G7525" s="1">
        <v>1.4386039993191164E-4</v>
      </c>
    </row>
    <row r="7526" spans="1:7" x14ac:dyDescent="0.35">
      <c r="A7526">
        <v>7524</v>
      </c>
      <c r="B7526" s="1">
        <v>1.122032211472627E-4</v>
      </c>
      <c r="C7526" s="1">
        <v>1.1451035332347134E-4</v>
      </c>
      <c r="D7526" s="1">
        <v>1.1451035332347134E-4</v>
      </c>
      <c r="E7526" s="1">
        <v>1.1451035332347134E-4</v>
      </c>
      <c r="F7526" s="1">
        <v>1.5696628112660943E-4</v>
      </c>
      <c r="G7526" s="1">
        <v>1.4606040604792862E-4</v>
      </c>
    </row>
    <row r="7527" spans="1:7" x14ac:dyDescent="0.35">
      <c r="A7527">
        <v>7525</v>
      </c>
      <c r="B7527" s="1">
        <v>9.6782068087179255E-5</v>
      </c>
      <c r="C7527" s="1">
        <v>1.1433784773683673E-4</v>
      </c>
      <c r="D7527" s="1">
        <v>1.1433784773683673E-4</v>
      </c>
      <c r="E7527" s="1">
        <v>1.1433784773683673E-4</v>
      </c>
      <c r="F7527" s="1">
        <v>1.5996028648887302E-4</v>
      </c>
      <c r="G7527" s="1">
        <v>1.4451040173891667E-4</v>
      </c>
    </row>
    <row r="7528" spans="1:7" x14ac:dyDescent="0.35">
      <c r="A7528">
        <v>7526</v>
      </c>
      <c r="B7528" s="1">
        <v>8.6314255023957586E-5</v>
      </c>
      <c r="C7528" s="1">
        <v>1.1399331373046632E-4</v>
      </c>
      <c r="D7528" s="1">
        <v>1.1399331373046632E-4</v>
      </c>
      <c r="E7528" s="1">
        <v>1.1399331373046632E-4</v>
      </c>
      <c r="F7528" s="1">
        <v>1.5328527453392662E-4</v>
      </c>
      <c r="G7528" s="1">
        <v>1.4394040015431225E-4</v>
      </c>
    </row>
    <row r="7529" spans="1:7" x14ac:dyDescent="0.35">
      <c r="A7529">
        <v>7527</v>
      </c>
      <c r="B7529" s="1">
        <v>8.1288795477409744E-5</v>
      </c>
      <c r="C7529" s="1">
        <v>1.1351793222742513E-4</v>
      </c>
      <c r="D7529" s="1">
        <v>1.1351793222742513E-4</v>
      </c>
      <c r="E7529" s="1">
        <v>1.1351793222742513E-4</v>
      </c>
      <c r="F7529" s="1">
        <v>1.538122754777853E-4</v>
      </c>
      <c r="G7529" s="1">
        <v>1.427803969295033E-4</v>
      </c>
    </row>
    <row r="7530" spans="1:7" x14ac:dyDescent="0.35">
      <c r="A7530">
        <v>7528</v>
      </c>
      <c r="B7530" s="1">
        <v>8.1428559153036095E-5</v>
      </c>
      <c r="C7530" s="1">
        <v>1.1299952138995993E-4</v>
      </c>
      <c r="D7530" s="1">
        <v>1.1299952138995993E-4</v>
      </c>
      <c r="E7530" s="1">
        <v>1.1299952138995993E-4</v>
      </c>
      <c r="F7530" s="1">
        <v>1.5030326919315506E-4</v>
      </c>
      <c r="G7530" s="1">
        <v>1.4193039456649671E-4</v>
      </c>
    </row>
    <row r="7531" spans="1:7" x14ac:dyDescent="0.35">
      <c r="A7531">
        <v>7529</v>
      </c>
      <c r="B7531" s="1">
        <v>9.0756116581243814E-5</v>
      </c>
      <c r="C7531" s="1">
        <v>1.1254087741893352E-4</v>
      </c>
      <c r="D7531" s="1">
        <v>1.1254087741893352E-4</v>
      </c>
      <c r="E7531" s="1">
        <v>1.1254087741893352E-4</v>
      </c>
      <c r="F7531" s="1">
        <v>1.473212638523835E-4</v>
      </c>
      <c r="G7531" s="1">
        <v>1.4211039506689812E-4</v>
      </c>
    </row>
    <row r="7532" spans="1:7" x14ac:dyDescent="0.35">
      <c r="A7532">
        <v>7530</v>
      </c>
      <c r="B7532" s="1">
        <v>1.1226496122327507E-4</v>
      </c>
      <c r="C7532" s="1">
        <v>1.1220468765388991E-4</v>
      </c>
      <c r="D7532" s="1">
        <v>1.1220468765388991E-4</v>
      </c>
      <c r="E7532" s="1">
        <v>1.1220468765388991E-4</v>
      </c>
      <c r="F7532" s="1">
        <v>1.3850424806110821E-4</v>
      </c>
      <c r="G7532" s="1">
        <v>1.4818041194154501E-4</v>
      </c>
    </row>
    <row r="7533" spans="1:7" x14ac:dyDescent="0.35">
      <c r="A7533">
        <v>7531</v>
      </c>
      <c r="B7533" s="1">
        <v>1.3236596992472971E-4</v>
      </c>
      <c r="C7533" s="1">
        <v>1.1198360934787632E-4</v>
      </c>
      <c r="D7533" s="1">
        <v>1.1198360934787632E-4</v>
      </c>
      <c r="E7533" s="1">
        <v>1.1198360934787632E-4</v>
      </c>
      <c r="F7533" s="1">
        <v>1.283982299612298E-4</v>
      </c>
      <c r="G7533" s="1">
        <v>1.4674040793833388E-4</v>
      </c>
    </row>
    <row r="7534" spans="1:7" x14ac:dyDescent="0.35">
      <c r="A7534">
        <v>7532</v>
      </c>
      <c r="B7534" s="1">
        <v>1.4363990590223673E-4</v>
      </c>
      <c r="C7534" s="1">
        <v>1.1181567475622409E-4</v>
      </c>
      <c r="D7534" s="1">
        <v>1.1181567475622409E-4</v>
      </c>
      <c r="E7534" s="1">
        <v>1.1181567475622409E-4</v>
      </c>
      <c r="F7534" s="1">
        <v>1.3372323949832187E-4</v>
      </c>
      <c r="G7534" s="1">
        <v>1.4346039881990853E-4</v>
      </c>
    </row>
    <row r="7535" spans="1:7" x14ac:dyDescent="0.35">
      <c r="A7535">
        <v>7533</v>
      </c>
      <c r="B7535" s="1">
        <v>1.3735328731486688E-4</v>
      </c>
      <c r="C7535" s="1">
        <v>1.1162816870868092E-4</v>
      </c>
      <c r="D7535" s="1">
        <v>1.1162816870868092E-4</v>
      </c>
      <c r="E7535" s="1">
        <v>1.1162816870868092E-4</v>
      </c>
      <c r="F7535" s="1">
        <v>1.289672309803106E-4</v>
      </c>
      <c r="G7535" s="1">
        <v>1.3502037535664333E-4</v>
      </c>
    </row>
    <row r="7536" spans="1:7" x14ac:dyDescent="0.35">
      <c r="A7536">
        <v>7534</v>
      </c>
      <c r="B7536" s="1">
        <v>1.2878103124951476E-4</v>
      </c>
      <c r="C7536" s="1">
        <v>1.1138124404727972E-4</v>
      </c>
      <c r="D7536" s="1">
        <v>1.1138124404727972E-4</v>
      </c>
      <c r="E7536" s="1">
        <v>1.1138124404727972E-4</v>
      </c>
      <c r="F7536" s="1">
        <v>1.1637820843337125E-4</v>
      </c>
      <c r="G7536" s="1">
        <v>1.2666035211577874E-4</v>
      </c>
    </row>
    <row r="7537" spans="1:7" x14ac:dyDescent="0.35">
      <c r="A7537">
        <v>7535</v>
      </c>
      <c r="B7537" s="1">
        <v>1.1967815030920459E-4</v>
      </c>
      <c r="C7537" s="1">
        <v>1.1108769794718051E-4</v>
      </c>
      <c r="D7537" s="1">
        <v>1.1108769794718051E-4</v>
      </c>
      <c r="E7537" s="1">
        <v>1.1108769794718051E-4</v>
      </c>
      <c r="F7537" s="1">
        <v>1.007771804919302E-4</v>
      </c>
      <c r="G7537" s="1">
        <v>1.2021033418472887E-4</v>
      </c>
    </row>
    <row r="7538" spans="1:7" x14ac:dyDescent="0.35">
      <c r="A7538">
        <v>7536</v>
      </c>
      <c r="B7538" s="1">
        <v>1.0087898012260922E-4</v>
      </c>
      <c r="C7538" s="1">
        <v>1.107980885096725E-4</v>
      </c>
      <c r="D7538" s="1">
        <v>1.107980885096725E-4</v>
      </c>
      <c r="E7538" s="1">
        <v>1.107980885096725E-4</v>
      </c>
      <c r="F7538" s="1">
        <v>9.5300170682605635E-5</v>
      </c>
      <c r="G7538" s="1">
        <v>1.1000030580084998E-4</v>
      </c>
    </row>
    <row r="7539" spans="1:7" x14ac:dyDescent="0.35">
      <c r="A7539">
        <v>7537</v>
      </c>
      <c r="B7539" s="1">
        <v>9.8379098883783649E-5</v>
      </c>
      <c r="C7539" s="1">
        <v>1.1056614820397611E-4</v>
      </c>
      <c r="D7539" s="1">
        <v>1.1056614820397611E-4</v>
      </c>
      <c r="E7539" s="1">
        <v>1.1056614820397611E-4</v>
      </c>
      <c r="F7539" s="1">
        <v>9.2100164951395373E-5</v>
      </c>
      <c r="G7539" s="1">
        <v>1.0160028244878508E-4</v>
      </c>
    </row>
    <row r="7540" spans="1:7" x14ac:dyDescent="0.35">
      <c r="A7540">
        <v>7538</v>
      </c>
      <c r="B7540" s="1">
        <v>1.0041762381195116E-4</v>
      </c>
      <c r="C7540" s="1">
        <v>1.1042641049414312E-4</v>
      </c>
      <c r="D7540" s="1">
        <v>1.1042641049414312E-4</v>
      </c>
      <c r="E7540" s="1">
        <v>1.1042641049414312E-4</v>
      </c>
      <c r="F7540" s="1">
        <v>9.1500163876793471E-5</v>
      </c>
      <c r="G7540" s="1">
        <v>9.7700271606754953E-5</v>
      </c>
    </row>
    <row r="7541" spans="1:7" x14ac:dyDescent="0.35">
      <c r="A7541">
        <v>7539</v>
      </c>
      <c r="B7541" s="1">
        <v>1.0678805849966064E-4</v>
      </c>
      <c r="C7541" s="1">
        <v>1.1040138607350508E-4</v>
      </c>
      <c r="D7541" s="1">
        <v>1.1040138607350508E-4</v>
      </c>
      <c r="E7541" s="1">
        <v>1.1040138607350508E-4</v>
      </c>
      <c r="F7541" s="1">
        <v>9.1200163339492479E-5</v>
      </c>
      <c r="G7541" s="1">
        <v>9.5900266602741037E-5</v>
      </c>
    </row>
    <row r="7542" spans="1:7" x14ac:dyDescent="0.35">
      <c r="A7542">
        <v>7540</v>
      </c>
      <c r="B7542" s="1">
        <v>1.1240523797942948E-4</v>
      </c>
      <c r="C7542" s="1">
        <v>1.1052333383155169E-4</v>
      </c>
      <c r="D7542" s="1">
        <v>1.1052333383155169E-4</v>
      </c>
      <c r="E7542" s="1">
        <v>1.1052333383155169E-4</v>
      </c>
      <c r="F7542" s="1">
        <v>8.9900161011188326E-5</v>
      </c>
      <c r="G7542" s="1">
        <v>9.6900269382748744E-5</v>
      </c>
    </row>
    <row r="7543" spans="1:7" x14ac:dyDescent="0.35">
      <c r="A7543">
        <v>7541</v>
      </c>
      <c r="B7543" s="1">
        <v>1.1907389576345419E-4</v>
      </c>
      <c r="C7543" s="1">
        <v>1.1083665258876831E-4</v>
      </c>
      <c r="D7543" s="1">
        <v>1.1083665258876831E-4</v>
      </c>
      <c r="E7543" s="1">
        <v>1.1083665258876831E-4</v>
      </c>
      <c r="F7543" s="1">
        <v>8.9000159399285433E-5</v>
      </c>
      <c r="G7543" s="1">
        <v>9.9800277444771177E-5</v>
      </c>
    </row>
    <row r="7544" spans="1:7" x14ac:dyDescent="0.35">
      <c r="A7544">
        <v>7542</v>
      </c>
      <c r="B7544" s="1">
        <v>1.2796338233492566E-4</v>
      </c>
      <c r="C7544" s="1">
        <v>1.1136176286995211E-4</v>
      </c>
      <c r="D7544" s="1">
        <v>1.1136176286995211E-4</v>
      </c>
      <c r="E7544" s="1">
        <v>1.1136176286995211E-4</v>
      </c>
      <c r="F7544" s="1">
        <v>8.8100157787382539E-5</v>
      </c>
      <c r="G7544" s="1">
        <v>1.0593029448621853E-4</v>
      </c>
    </row>
    <row r="7545" spans="1:7" x14ac:dyDescent="0.35">
      <c r="A7545">
        <v>7543</v>
      </c>
      <c r="B7545" s="1">
        <v>1.5956520583601831E-4</v>
      </c>
      <c r="C7545" s="1">
        <v>1.1204761054733131E-4</v>
      </c>
      <c r="D7545" s="1">
        <v>1.1204761054733131E-4</v>
      </c>
      <c r="E7545" s="1">
        <v>1.1204761054733131E-4</v>
      </c>
      <c r="F7545" s="1">
        <v>9.2900166384197945E-5</v>
      </c>
      <c r="G7545" s="1">
        <v>1.2243034035634606E-4</v>
      </c>
    </row>
    <row r="7546" spans="1:7" x14ac:dyDescent="0.35">
      <c r="A7546">
        <v>7544</v>
      </c>
      <c r="B7546" s="1">
        <v>1.7268111902593925E-4</v>
      </c>
      <c r="C7546" s="1">
        <v>1.1276874239746554E-4</v>
      </c>
      <c r="D7546" s="1">
        <v>1.1276874239746554E-4</v>
      </c>
      <c r="E7546" s="1">
        <v>1.1276874239746554E-4</v>
      </c>
      <c r="F7546" s="1">
        <v>1.0067018030029287E-4</v>
      </c>
      <c r="G7546" s="1">
        <v>1.3627037883165297E-4</v>
      </c>
    </row>
    <row r="7547" spans="1:7" x14ac:dyDescent="0.35">
      <c r="A7547">
        <v>7545</v>
      </c>
      <c r="B7547" s="1">
        <v>1.6062018078001841E-4</v>
      </c>
      <c r="C7547" s="1">
        <v>1.1338351430584815E-4</v>
      </c>
      <c r="D7547" s="1">
        <v>1.1338351430584815E-4</v>
      </c>
      <c r="E7547" s="1">
        <v>1.1338351430584815E-4</v>
      </c>
      <c r="F7547" s="1">
        <v>1.1964521428457871E-4</v>
      </c>
      <c r="G7547" s="1">
        <v>1.4132039287069202E-4</v>
      </c>
    </row>
    <row r="7548" spans="1:7" x14ac:dyDescent="0.35">
      <c r="A7548">
        <v>7546</v>
      </c>
      <c r="B7548" s="1">
        <v>1.3173480266326568E-4</v>
      </c>
      <c r="C7548" s="1">
        <v>1.1380288356447912E-4</v>
      </c>
      <c r="D7548" s="1">
        <v>1.1380288356447912E-4</v>
      </c>
      <c r="E7548" s="1">
        <v>1.1380288356447912E-4</v>
      </c>
      <c r="F7548" s="1">
        <v>1.457042609563313E-4</v>
      </c>
      <c r="G7548" s="1">
        <v>1.4244039598430063E-4</v>
      </c>
    </row>
    <row r="7549" spans="1:7" x14ac:dyDescent="0.35">
      <c r="A7549">
        <v>7547</v>
      </c>
      <c r="B7549" s="1">
        <v>1.0845084455455552E-4</v>
      </c>
      <c r="C7549" s="1">
        <v>1.1400886359135893E-4</v>
      </c>
      <c r="D7549" s="1">
        <v>1.1400886359135893E-4</v>
      </c>
      <c r="E7549" s="1">
        <v>1.1400886359135893E-4</v>
      </c>
      <c r="F7549" s="1">
        <v>1.628792917168114E-4</v>
      </c>
      <c r="G7549" s="1">
        <v>1.441804008215141E-4</v>
      </c>
    </row>
    <row r="7550" spans="1:7" x14ac:dyDescent="0.35">
      <c r="A7550">
        <v>7548</v>
      </c>
      <c r="B7550" s="1">
        <v>8.2766581279201368E-5</v>
      </c>
      <c r="C7550" s="1">
        <v>1.1401907862254712E-4</v>
      </c>
      <c r="D7550" s="1">
        <v>1.1401907862254712E-4</v>
      </c>
      <c r="E7550" s="1">
        <v>1.1401907862254712E-4</v>
      </c>
      <c r="F7550" s="1">
        <v>1.6356029293648457E-4</v>
      </c>
      <c r="G7550" s="1">
        <v>1.4610040615912893E-4</v>
      </c>
    </row>
    <row r="7551" spans="1:7" x14ac:dyDescent="0.35">
      <c r="A7551">
        <v>7549</v>
      </c>
      <c r="B7551" s="1">
        <v>6.2904378836567266E-5</v>
      </c>
      <c r="C7551" s="1">
        <v>1.1384714587120155E-4</v>
      </c>
      <c r="D7551" s="1">
        <v>1.1384714587120155E-4</v>
      </c>
      <c r="E7551" s="1">
        <v>1.1384714587120155E-4</v>
      </c>
      <c r="F7551" s="1">
        <v>1.5820228334028938E-4</v>
      </c>
      <c r="G7551" s="1">
        <v>1.4458040193351721E-4</v>
      </c>
    </row>
    <row r="7552" spans="1:7" x14ac:dyDescent="0.35">
      <c r="A7552">
        <v>7550</v>
      </c>
      <c r="B7552" s="1">
        <v>4.8907493409253828E-5</v>
      </c>
      <c r="C7552" s="1">
        <v>1.1350376462752894E-4</v>
      </c>
      <c r="D7552" s="1">
        <v>1.1350376462752894E-4</v>
      </c>
      <c r="E7552" s="1">
        <v>1.1350376462752894E-4</v>
      </c>
      <c r="F7552" s="1">
        <v>1.4895926678604673E-4</v>
      </c>
      <c r="G7552" s="1">
        <v>1.4164039376029448E-4</v>
      </c>
    </row>
    <row r="7553" spans="1:7" x14ac:dyDescent="0.35">
      <c r="A7553">
        <v>7551</v>
      </c>
      <c r="B7553" s="1">
        <v>4.3105211199996553E-5</v>
      </c>
      <c r="C7553" s="1">
        <v>1.130299749940781E-4</v>
      </c>
      <c r="D7553" s="1">
        <v>1.130299749940781E-4</v>
      </c>
      <c r="E7553" s="1">
        <v>1.130299749940781E-4</v>
      </c>
      <c r="F7553" s="1">
        <v>1.3939624965868307E-4</v>
      </c>
      <c r="G7553" s="1">
        <v>1.3756038241786295E-4</v>
      </c>
    </row>
    <row r="7554" spans="1:7" x14ac:dyDescent="0.35">
      <c r="A7554">
        <v>7552</v>
      </c>
      <c r="B7554" s="1">
        <v>4.3568087936511385E-5</v>
      </c>
      <c r="C7554" s="1">
        <v>1.1251330106388771E-4</v>
      </c>
      <c r="D7554" s="1">
        <v>1.1251330106388771E-4</v>
      </c>
      <c r="E7554" s="1">
        <v>1.1251330106388771E-4</v>
      </c>
      <c r="F7554" s="1">
        <v>1.3455124098127257E-4</v>
      </c>
      <c r="G7554" s="1">
        <v>1.3571037727484864E-4</v>
      </c>
    </row>
    <row r="7555" spans="1:7" x14ac:dyDescent="0.35">
      <c r="A7555">
        <v>7553</v>
      </c>
      <c r="B7555" s="1">
        <v>5.1892796258054206E-5</v>
      </c>
      <c r="C7555" s="1">
        <v>1.120564345234331E-4</v>
      </c>
      <c r="D7555" s="1">
        <v>1.120564345234331E-4</v>
      </c>
      <c r="E7555" s="1">
        <v>1.120564345234331E-4</v>
      </c>
      <c r="F7555" s="1">
        <v>1.2989523264236158E-4</v>
      </c>
      <c r="G7555" s="1">
        <v>1.359103778308502E-4</v>
      </c>
    </row>
    <row r="7556" spans="1:7" x14ac:dyDescent="0.35">
      <c r="A7556">
        <v>7554</v>
      </c>
      <c r="B7556" s="1">
        <v>7.5367653758199403E-5</v>
      </c>
      <c r="C7556" s="1">
        <v>1.1172293364840991E-4</v>
      </c>
      <c r="D7556" s="1">
        <v>1.1172293364840991E-4</v>
      </c>
      <c r="E7556" s="1">
        <v>1.1172293364840991E-4</v>
      </c>
      <c r="F7556" s="1">
        <v>1.2549822476732049E-4</v>
      </c>
      <c r="G7556" s="1">
        <v>1.4375039962611077E-4</v>
      </c>
    </row>
    <row r="7557" spans="1:7" x14ac:dyDescent="0.35">
      <c r="A7557">
        <v>7555</v>
      </c>
      <c r="B7557" s="1">
        <v>1.0783823697104465E-4</v>
      </c>
      <c r="C7557" s="1">
        <v>1.1151049573802632E-4</v>
      </c>
      <c r="D7557" s="1">
        <v>1.1151049573802632E-4</v>
      </c>
      <c r="E7557" s="1">
        <v>1.1151049573802632E-4</v>
      </c>
      <c r="F7557" s="1">
        <v>1.2269921975430252E-4</v>
      </c>
      <c r="G7557" s="1">
        <v>1.4254039626230146E-4</v>
      </c>
    </row>
    <row r="7558" spans="1:7" x14ac:dyDescent="0.35">
      <c r="A7558">
        <v>7556</v>
      </c>
      <c r="B7558" s="1">
        <v>1.2666310640571795E-4</v>
      </c>
      <c r="C7558" s="1">
        <v>1.1137427758491388E-4</v>
      </c>
      <c r="D7558" s="1">
        <v>1.1137427758491388E-4</v>
      </c>
      <c r="E7558" s="1">
        <v>1.1137427758491388E-4</v>
      </c>
      <c r="F7558" s="1">
        <v>1.248972236909276E-4</v>
      </c>
      <c r="G7558" s="1">
        <v>1.3784038319626511E-4</v>
      </c>
    </row>
    <row r="7559" spans="1:7" x14ac:dyDescent="0.35">
      <c r="A7559">
        <v>7557</v>
      </c>
      <c r="B7559" s="1">
        <v>1.283455893410435E-4</v>
      </c>
      <c r="C7559" s="1">
        <v>1.1128319007521072E-4</v>
      </c>
      <c r="D7559" s="1">
        <v>1.1128319007521072E-4</v>
      </c>
      <c r="E7559" s="1">
        <v>1.1128319007521072E-4</v>
      </c>
      <c r="F7559" s="1">
        <v>1.2284722001937101E-4</v>
      </c>
      <c r="G7559" s="1">
        <v>1.2938035967739975E-4</v>
      </c>
    </row>
    <row r="7560" spans="1:7" x14ac:dyDescent="0.35">
      <c r="A7560">
        <v>7558</v>
      </c>
      <c r="B7560" s="1">
        <v>1.2586726593163131E-4</v>
      </c>
      <c r="C7560" s="1">
        <v>1.112666337294513E-4</v>
      </c>
      <c r="D7560" s="1">
        <v>1.112666337294513E-4</v>
      </c>
      <c r="E7560" s="1">
        <v>1.112666337294513E-4</v>
      </c>
      <c r="F7560" s="1">
        <v>1.1681420921424864E-4</v>
      </c>
      <c r="G7560" s="1">
        <v>1.2018033410132867E-4</v>
      </c>
    </row>
    <row r="7561" spans="1:7" x14ac:dyDescent="0.35">
      <c r="A7561">
        <v>7559</v>
      </c>
      <c r="B7561" s="1">
        <v>1.2661211829773672E-4</v>
      </c>
      <c r="C7561" s="1">
        <v>1.114026331656489E-4</v>
      </c>
      <c r="D7561" s="1">
        <v>1.114026331656489E-4</v>
      </c>
      <c r="E7561" s="1">
        <v>1.114026331656489E-4</v>
      </c>
      <c r="F7561" s="1">
        <v>1.0735919228031332E-4</v>
      </c>
      <c r="G7561" s="1">
        <v>1.1544032092409204E-4</v>
      </c>
    </row>
    <row r="7562" spans="1:7" x14ac:dyDescent="0.35">
      <c r="A7562">
        <v>7560</v>
      </c>
      <c r="B7562" s="1">
        <v>1.1016170168422859E-4</v>
      </c>
      <c r="C7562" s="1">
        <v>1.1173732283609952E-4</v>
      </c>
      <c r="D7562" s="1">
        <v>1.1173732283609952E-4</v>
      </c>
      <c r="E7562" s="1">
        <v>1.1173732283609952E-4</v>
      </c>
      <c r="F7562" s="1">
        <v>9.7000173727311101E-5</v>
      </c>
      <c r="G7562" s="1">
        <v>1.0686029707162574E-4</v>
      </c>
    </row>
    <row r="7563" spans="1:7" x14ac:dyDescent="0.35">
      <c r="A7563">
        <v>7561</v>
      </c>
      <c r="B7563" s="1">
        <v>1.0977852279177934E-4</v>
      </c>
      <c r="C7563" s="1">
        <v>1.1221243254378752E-4</v>
      </c>
      <c r="D7563" s="1">
        <v>1.1221243254378752E-4</v>
      </c>
      <c r="E7563" s="1">
        <v>1.1221243254378752E-4</v>
      </c>
      <c r="F7563" s="1">
        <v>9.3400167279699553E-5</v>
      </c>
      <c r="G7563" s="1">
        <v>9.9800277444771177E-5</v>
      </c>
    </row>
    <row r="7564" spans="1:7" x14ac:dyDescent="0.35">
      <c r="A7564">
        <v>7562</v>
      </c>
      <c r="B7564" s="1">
        <v>1.1592000270380334E-4</v>
      </c>
      <c r="C7564" s="1">
        <v>1.1269684483222174E-4</v>
      </c>
      <c r="D7564" s="1">
        <v>1.1269684483222174E-4</v>
      </c>
      <c r="E7564" s="1">
        <v>1.1269684483222174E-4</v>
      </c>
      <c r="F7564" s="1">
        <v>9.0700162443990899E-5</v>
      </c>
      <c r="G7564" s="1">
        <v>9.5000264100734072E-5</v>
      </c>
    </row>
    <row r="7565" spans="1:7" x14ac:dyDescent="0.35">
      <c r="A7565">
        <v>7563</v>
      </c>
      <c r="B7565" s="1">
        <v>1.2728759456471313E-4</v>
      </c>
      <c r="C7565" s="1">
        <v>1.1310210454940974E-4</v>
      </c>
      <c r="D7565" s="1">
        <v>1.1310210454940974E-4</v>
      </c>
      <c r="E7565" s="1">
        <v>1.1310210454940974E-4</v>
      </c>
      <c r="F7565" s="1">
        <v>8.9400160115686732E-5</v>
      </c>
      <c r="G7565" s="1">
        <v>9.2700257706716308E-5</v>
      </c>
    </row>
    <row r="7566" spans="1:7" x14ac:dyDescent="0.35">
      <c r="A7566">
        <v>7564</v>
      </c>
      <c r="B7566" s="1">
        <v>1.4023715525458065E-4</v>
      </c>
      <c r="C7566" s="1">
        <v>1.1345798829174951E-4</v>
      </c>
      <c r="D7566" s="1">
        <v>1.1345798829174951E-4</v>
      </c>
      <c r="E7566" s="1">
        <v>1.1345798829174951E-4</v>
      </c>
      <c r="F7566" s="1">
        <v>8.9200159757486076E-5</v>
      </c>
      <c r="G7566" s="1">
        <v>9.2700257706716308E-5</v>
      </c>
    </row>
    <row r="7567" spans="1:7" x14ac:dyDescent="0.35">
      <c r="A7567">
        <v>7565</v>
      </c>
      <c r="B7567" s="1">
        <v>1.5397558767053562E-4</v>
      </c>
      <c r="C7567" s="1">
        <v>1.1387632728528575E-4</v>
      </c>
      <c r="D7567" s="1">
        <v>1.1387632728528575E-4</v>
      </c>
      <c r="E7567" s="1">
        <v>1.1387632728528575E-4</v>
      </c>
      <c r="F7567" s="1">
        <v>8.8500158503783825E-5</v>
      </c>
      <c r="G7567" s="1">
        <v>9.2800257984717091E-5</v>
      </c>
    </row>
    <row r="7568" spans="1:7" x14ac:dyDescent="0.35">
      <c r="A7568">
        <v>7566</v>
      </c>
      <c r="B7568" s="1">
        <v>1.6800698618094377E-4</v>
      </c>
      <c r="C7568" s="1">
        <v>1.1444791044254735E-4</v>
      </c>
      <c r="D7568" s="1">
        <v>1.1444791044254735E-4</v>
      </c>
      <c r="E7568" s="1">
        <v>1.1444791044254735E-4</v>
      </c>
      <c r="F7568" s="1">
        <v>8.7200156175479672E-5</v>
      </c>
      <c r="G7568" s="1">
        <v>9.2900258262717861E-5</v>
      </c>
    </row>
    <row r="7569" spans="1:7" x14ac:dyDescent="0.35">
      <c r="A7569">
        <v>7567</v>
      </c>
      <c r="B7569" s="1">
        <v>2.0863499147248589E-4</v>
      </c>
      <c r="C7569" s="1">
        <v>1.1516198933148175E-4</v>
      </c>
      <c r="D7569" s="1">
        <v>1.1516198933148175E-4</v>
      </c>
      <c r="E7569" s="1">
        <v>1.1516198933148175E-4</v>
      </c>
      <c r="F7569" s="1">
        <v>8.6900155638178707E-5</v>
      </c>
      <c r="G7569" s="1">
        <v>9.4000261320726337E-5</v>
      </c>
    </row>
    <row r="7570" spans="1:7" x14ac:dyDescent="0.35">
      <c r="A7570">
        <v>7568</v>
      </c>
      <c r="B7570" s="1">
        <v>2.2480565736523341E-4</v>
      </c>
      <c r="C7570" s="1">
        <v>1.1590649056493634E-4</v>
      </c>
      <c r="D7570" s="1">
        <v>1.1590649056493634E-4</v>
      </c>
      <c r="E7570" s="1">
        <v>1.1590649056493634E-4</v>
      </c>
      <c r="F7570" s="1">
        <v>8.6200154384476457E-5</v>
      </c>
      <c r="G7570" s="1">
        <v>1.0070027994677813E-4</v>
      </c>
    </row>
    <row r="7571" spans="1:7" x14ac:dyDescent="0.35">
      <c r="A7571">
        <v>7569</v>
      </c>
      <c r="B7571" s="1">
        <v>2.1641210313176336E-4</v>
      </c>
      <c r="C7571" s="1">
        <v>1.1654046509071693E-4</v>
      </c>
      <c r="D7571" s="1">
        <v>1.1654046509071693E-4</v>
      </c>
      <c r="E7571" s="1">
        <v>1.1654046509071693E-4</v>
      </c>
      <c r="F7571" s="1">
        <v>8.8700158861984468E-5</v>
      </c>
      <c r="G7571" s="1">
        <v>1.086303019922394E-4</v>
      </c>
    </row>
    <row r="7572" spans="1:7" x14ac:dyDescent="0.35">
      <c r="A7572">
        <v>7570</v>
      </c>
      <c r="B7572" s="1">
        <v>1.7412718522854934E-4</v>
      </c>
      <c r="C7572" s="1">
        <v>1.1697299411715477E-4</v>
      </c>
      <c r="D7572" s="1">
        <v>1.1697299411715477E-4</v>
      </c>
      <c r="E7572" s="1">
        <v>1.1697299411715477E-4</v>
      </c>
      <c r="F7572" s="1">
        <v>9.4100168533401804E-5</v>
      </c>
      <c r="G7572" s="1">
        <v>1.1610032275889714E-4</v>
      </c>
    </row>
    <row r="7573" spans="1:7" x14ac:dyDescent="0.35">
      <c r="A7573">
        <v>7571</v>
      </c>
      <c r="B7573" s="1">
        <v>1.3909109269549859E-4</v>
      </c>
      <c r="C7573" s="1">
        <v>1.1718549814172035E-4</v>
      </c>
      <c r="D7573" s="1">
        <v>1.1718549814172035E-4</v>
      </c>
      <c r="E7573" s="1">
        <v>1.1718549814172035E-4</v>
      </c>
      <c r="F7573" s="1">
        <v>1.1471520545493292E-4</v>
      </c>
      <c r="G7573" s="1">
        <v>1.189703307375193E-4</v>
      </c>
    </row>
    <row r="7574" spans="1:7" x14ac:dyDescent="0.35">
      <c r="A7574">
        <v>7572</v>
      </c>
      <c r="B7574" s="1">
        <v>1.0930105395029513E-4</v>
      </c>
      <c r="C7574" s="1">
        <v>1.1719594356309256E-4</v>
      </c>
      <c r="D7574" s="1">
        <v>1.1719594356309256E-4</v>
      </c>
      <c r="E7574" s="1">
        <v>1.1719594356309256E-4</v>
      </c>
      <c r="F7574" s="1">
        <v>1.252162242622576E-4</v>
      </c>
      <c r="G7574" s="1">
        <v>1.2043033479633058E-4</v>
      </c>
    </row>
    <row r="7575" spans="1:7" x14ac:dyDescent="0.35">
      <c r="A7575">
        <v>7573</v>
      </c>
      <c r="B7575" s="1">
        <v>7.1050884843117741E-5</v>
      </c>
      <c r="C7575" s="1">
        <v>1.1701825471754855E-4</v>
      </c>
      <c r="D7575" s="1">
        <v>1.1701825471754855E-4</v>
      </c>
      <c r="E7575" s="1">
        <v>1.1701825471754855E-4</v>
      </c>
      <c r="F7575" s="1">
        <v>1.290262310859798E-4</v>
      </c>
      <c r="G7575" s="1">
        <v>1.1806032820771227E-4</v>
      </c>
    </row>
    <row r="7576" spans="1:7" x14ac:dyDescent="0.35">
      <c r="A7576">
        <v>7574</v>
      </c>
      <c r="B7576" s="1">
        <v>5.3682477529780745E-5</v>
      </c>
      <c r="C7576" s="1">
        <v>1.1666342754251457E-4</v>
      </c>
      <c r="D7576" s="1">
        <v>1.1666342754251457E-4</v>
      </c>
      <c r="E7576" s="1">
        <v>1.1666342754251457E-4</v>
      </c>
      <c r="F7576" s="1">
        <v>1.2982523251699136E-4</v>
      </c>
      <c r="G7576" s="1">
        <v>1.1415031733788206E-4</v>
      </c>
    </row>
    <row r="7577" spans="1:7" x14ac:dyDescent="0.35">
      <c r="A7577">
        <v>7575</v>
      </c>
      <c r="B7577" s="1">
        <v>4.915528083395452E-5</v>
      </c>
      <c r="C7577" s="1">
        <v>1.1617385262584833E-4</v>
      </c>
      <c r="D7577" s="1">
        <v>1.1617385262584833E-4</v>
      </c>
      <c r="E7577" s="1">
        <v>1.1617385262584833E-4</v>
      </c>
      <c r="F7577" s="1">
        <v>1.3214423667032781E-4</v>
      </c>
      <c r="G7577" s="1">
        <v>1.107003077468554E-4</v>
      </c>
    </row>
    <row r="7578" spans="1:7" x14ac:dyDescent="0.35">
      <c r="A7578">
        <v>7576</v>
      </c>
      <c r="B7578" s="1">
        <v>4.6737716187196804E-5</v>
      </c>
      <c r="C7578" s="1">
        <v>1.1563997010707774E-4</v>
      </c>
      <c r="D7578" s="1">
        <v>1.1563997010707774E-4</v>
      </c>
      <c r="E7578" s="1">
        <v>1.1563997010707774E-4</v>
      </c>
      <c r="F7578" s="1">
        <v>1.2780022889020986E-4</v>
      </c>
      <c r="G7578" s="1">
        <v>1.0971030499464776E-4</v>
      </c>
    </row>
    <row r="7579" spans="1:7" x14ac:dyDescent="0.35">
      <c r="A7579">
        <v>7577</v>
      </c>
      <c r="B7579" s="1">
        <v>5.9087731902000606E-5</v>
      </c>
      <c r="C7579" s="1">
        <v>1.1516769806432193E-4</v>
      </c>
      <c r="D7579" s="1">
        <v>1.1516769806432193E-4</v>
      </c>
      <c r="E7579" s="1">
        <v>1.1516769806432193E-4</v>
      </c>
      <c r="F7579" s="1">
        <v>1.2465222325213179E-4</v>
      </c>
      <c r="G7579" s="1">
        <v>1.1268031325127071E-4</v>
      </c>
    </row>
    <row r="7580" spans="1:7" x14ac:dyDescent="0.35">
      <c r="A7580">
        <v>7578</v>
      </c>
      <c r="B7580" s="1">
        <v>1.0099334640206154E-4</v>
      </c>
      <c r="C7580" s="1">
        <v>1.1482181445608794E-4</v>
      </c>
      <c r="D7580" s="1">
        <v>1.1482181445608794E-4</v>
      </c>
      <c r="E7580" s="1">
        <v>1.1482181445608794E-4</v>
      </c>
      <c r="F7580" s="1">
        <v>1.1699420953662922E-4</v>
      </c>
      <c r="G7580" s="1">
        <v>1.2459034636116273E-4</v>
      </c>
    </row>
    <row r="7581" spans="1:7" x14ac:dyDescent="0.35">
      <c r="A7581">
        <v>7579</v>
      </c>
      <c r="B7581" s="1">
        <v>1.4171569309081526E-4</v>
      </c>
      <c r="C7581" s="1">
        <v>1.1459562203492133E-4</v>
      </c>
      <c r="D7581" s="1">
        <v>1.1459562203492133E-4</v>
      </c>
      <c r="E7581" s="1">
        <v>1.1459562203492133E-4</v>
      </c>
      <c r="F7581" s="1">
        <v>1.1272220188546352E-4</v>
      </c>
      <c r="G7581" s="1">
        <v>1.2479034691716427E-4</v>
      </c>
    </row>
    <row r="7582" spans="1:7" x14ac:dyDescent="0.35">
      <c r="A7582">
        <v>7580</v>
      </c>
      <c r="B7582" s="1">
        <v>1.6697981287141941E-4</v>
      </c>
      <c r="C7582" s="1">
        <v>1.1442793161113735E-4</v>
      </c>
      <c r="D7582" s="1">
        <v>1.1442793161113735E-4</v>
      </c>
      <c r="E7582" s="1">
        <v>1.1442793161113735E-4</v>
      </c>
      <c r="F7582" s="1">
        <v>1.1412220439286803E-4</v>
      </c>
      <c r="G7582" s="1">
        <v>1.1899033079311946E-4</v>
      </c>
    </row>
    <row r="7583" spans="1:7" x14ac:dyDescent="0.35">
      <c r="A7583">
        <v>7581</v>
      </c>
      <c r="B7583" s="1">
        <v>1.7148661157757202E-4</v>
      </c>
      <c r="C7583" s="1">
        <v>1.1424986254876891E-4</v>
      </c>
      <c r="D7583" s="1">
        <v>1.1424986254876891E-4</v>
      </c>
      <c r="E7583" s="1">
        <v>1.1424986254876891E-4</v>
      </c>
      <c r="F7583" s="1">
        <v>1.1512820619461725E-4</v>
      </c>
      <c r="G7583" s="1">
        <v>1.1083030810825639E-4</v>
      </c>
    </row>
    <row r="7584" spans="1:7" x14ac:dyDescent="0.35">
      <c r="A7584">
        <v>7582</v>
      </c>
      <c r="B7584" s="1">
        <v>1.7021822808062337E-4</v>
      </c>
      <c r="C7584" s="1">
        <v>1.1402994415827972E-4</v>
      </c>
      <c r="D7584" s="1">
        <v>1.1402994415827972E-4</v>
      </c>
      <c r="E7584" s="1">
        <v>1.1402994415827972E-4</v>
      </c>
      <c r="F7584" s="1">
        <v>1.1059919808316371E-4</v>
      </c>
      <c r="G7584" s="1">
        <v>1.0534029284601398E-4</v>
      </c>
    </row>
    <row r="7585" spans="1:7" x14ac:dyDescent="0.35">
      <c r="A7585">
        <v>7583</v>
      </c>
      <c r="B7585" s="1">
        <v>1.7096198806545768E-4</v>
      </c>
      <c r="C7585" s="1">
        <v>1.137899469976617E-4</v>
      </c>
      <c r="D7585" s="1">
        <v>1.137899469976617E-4</v>
      </c>
      <c r="E7585" s="1">
        <v>1.137899469976617E-4</v>
      </c>
      <c r="F7585" s="1">
        <v>1.0144218168294734E-4</v>
      </c>
      <c r="G7585" s="1">
        <v>1.0385028870380247E-4</v>
      </c>
    </row>
    <row r="7586" spans="1:7" x14ac:dyDescent="0.35">
      <c r="A7586">
        <v>7584</v>
      </c>
      <c r="B7586" s="1">
        <v>1.4979686192841322E-4</v>
      </c>
      <c r="C7586" s="1">
        <v>1.1358066514792234E-4</v>
      </c>
      <c r="D7586" s="1">
        <v>1.1358066514792234E-4</v>
      </c>
      <c r="E7586" s="1">
        <v>1.1358066514792234E-4</v>
      </c>
      <c r="F7586" s="1">
        <v>8.8800159041084789E-5</v>
      </c>
      <c r="G7586" s="1">
        <v>9.6000266880741819E-5</v>
      </c>
    </row>
    <row r="7587" spans="1:7" x14ac:dyDescent="0.35">
      <c r="A7587">
        <v>7585</v>
      </c>
      <c r="B7587" s="1">
        <v>1.4523254042637433E-4</v>
      </c>
      <c r="C7587" s="1">
        <v>1.1344145178756332E-4</v>
      </c>
      <c r="D7587" s="1">
        <v>1.1344145178756332E-4</v>
      </c>
      <c r="E7587" s="1">
        <v>1.1344145178756332E-4</v>
      </c>
      <c r="F7587" s="1">
        <v>8.230014739956393E-5</v>
      </c>
      <c r="G7587" s="1">
        <v>8.9100247698688489E-5</v>
      </c>
    </row>
    <row r="7588" spans="1:7" x14ac:dyDescent="0.35">
      <c r="A7588">
        <v>7586</v>
      </c>
      <c r="B7588" s="1">
        <v>1.4913223532671567E-4</v>
      </c>
      <c r="C7588" s="1">
        <v>1.1338483189828192E-4</v>
      </c>
      <c r="D7588" s="1">
        <v>1.1338483189828192E-4</v>
      </c>
      <c r="E7588" s="1">
        <v>1.1338483189828192E-4</v>
      </c>
      <c r="F7588" s="1">
        <v>8.0200143638457219E-5</v>
      </c>
      <c r="G7588" s="1">
        <v>8.440023463265218E-5</v>
      </c>
    </row>
    <row r="7589" spans="1:7" x14ac:dyDescent="0.35">
      <c r="A7589">
        <v>7587</v>
      </c>
      <c r="B7589" s="1">
        <v>1.5405900305016994E-4</v>
      </c>
      <c r="C7589" s="1">
        <v>1.134187063664141E-4</v>
      </c>
      <c r="D7589" s="1">
        <v>1.134187063664141E-4</v>
      </c>
      <c r="E7589" s="1">
        <v>1.134187063664141E-4</v>
      </c>
      <c r="F7589" s="1">
        <v>7.8600140772852088E-5</v>
      </c>
      <c r="G7589" s="1">
        <v>8.2800230184639802E-5</v>
      </c>
    </row>
    <row r="7590" spans="1:7" x14ac:dyDescent="0.35">
      <c r="A7590">
        <v>7588</v>
      </c>
      <c r="B7590" s="1">
        <v>1.6256313595847506E-4</v>
      </c>
      <c r="C7590" s="1">
        <v>1.1357595136882692E-4</v>
      </c>
      <c r="D7590" s="1">
        <v>1.1357595136882692E-4</v>
      </c>
      <c r="E7590" s="1">
        <v>1.1357595136882692E-4</v>
      </c>
      <c r="F7590" s="1">
        <v>7.7600138981848873E-5</v>
      </c>
      <c r="G7590" s="1">
        <v>8.2400229072636711E-5</v>
      </c>
    </row>
    <row r="7591" spans="1:7" x14ac:dyDescent="0.35">
      <c r="A7591">
        <v>7589</v>
      </c>
      <c r="B7591" s="1">
        <v>1.7009474567330403E-4</v>
      </c>
      <c r="C7591" s="1">
        <v>1.1391152320520651E-4</v>
      </c>
      <c r="D7591" s="1">
        <v>1.1391152320520651E-4</v>
      </c>
      <c r="E7591" s="1">
        <v>1.1391152320520651E-4</v>
      </c>
      <c r="F7591" s="1">
        <v>7.68001375490463E-5</v>
      </c>
      <c r="G7591" s="1">
        <v>8.2600229628638263E-5</v>
      </c>
    </row>
    <row r="7592" spans="1:7" x14ac:dyDescent="0.35">
      <c r="A7592">
        <v>7590</v>
      </c>
      <c r="B7592" s="1">
        <v>1.8172792699935365E-4</v>
      </c>
      <c r="C7592" s="1">
        <v>1.1445624324180734E-4</v>
      </c>
      <c r="D7592" s="1">
        <v>1.1445624324180734E-4</v>
      </c>
      <c r="E7592" s="1">
        <v>1.1445624324180734E-4</v>
      </c>
      <c r="F7592" s="1">
        <v>7.6500137011745363E-5</v>
      </c>
      <c r="G7592" s="1">
        <v>8.1700227126631298E-5</v>
      </c>
    </row>
    <row r="7593" spans="1:7" x14ac:dyDescent="0.35">
      <c r="A7593">
        <v>7591</v>
      </c>
      <c r="B7593" s="1">
        <v>2.1709106541193283E-4</v>
      </c>
      <c r="C7593" s="1">
        <v>1.1516353121130576E-4</v>
      </c>
      <c r="D7593" s="1">
        <v>1.1516353121130576E-4</v>
      </c>
      <c r="E7593" s="1">
        <v>1.1516353121130576E-4</v>
      </c>
      <c r="F7593" s="1">
        <v>7.6400136832645028E-5</v>
      </c>
      <c r="G7593" s="1">
        <v>7.9800221844616626E-5</v>
      </c>
    </row>
    <row r="7594" spans="1:7" x14ac:dyDescent="0.35">
      <c r="A7594">
        <v>7592</v>
      </c>
      <c r="B7594" s="1">
        <v>2.3314837428105526E-4</v>
      </c>
      <c r="C7594" s="1">
        <v>1.1590669557981555E-4</v>
      </c>
      <c r="D7594" s="1">
        <v>1.1590669557981555E-4</v>
      </c>
      <c r="E7594" s="1">
        <v>1.1590669557981555E-4</v>
      </c>
      <c r="F7594" s="1">
        <v>7.4800133967039897E-5</v>
      </c>
      <c r="G7594" s="1">
        <v>8.3000230740641354E-5</v>
      </c>
    </row>
    <row r="7595" spans="1:7" x14ac:dyDescent="0.35">
      <c r="A7595">
        <v>7593</v>
      </c>
      <c r="B7595" s="1">
        <v>2.2134877675736989E-4</v>
      </c>
      <c r="C7595" s="1">
        <v>1.1654046509071693E-4</v>
      </c>
      <c r="D7595" s="1">
        <v>1.1654046509071693E-4</v>
      </c>
      <c r="E7595" s="1">
        <v>1.1654046509071693E-4</v>
      </c>
      <c r="F7595" s="1">
        <v>7.5800135758043112E-5</v>
      </c>
      <c r="G7595" s="1">
        <v>9.0800252424701636E-5</v>
      </c>
    </row>
    <row r="7596" spans="1:7" x14ac:dyDescent="0.35">
      <c r="A7596">
        <v>7594</v>
      </c>
      <c r="B7596" s="1">
        <v>1.9051066316059281E-4</v>
      </c>
      <c r="C7596" s="1">
        <v>1.1697299411715477E-4</v>
      </c>
      <c r="D7596" s="1">
        <v>1.1697299411715477E-4</v>
      </c>
      <c r="E7596" s="1">
        <v>1.1697299411715477E-4</v>
      </c>
      <c r="F7596" s="1">
        <v>7.8500140593751753E-5</v>
      </c>
      <c r="G7596" s="1">
        <v>9.8500273830761121E-5</v>
      </c>
    </row>
    <row r="7597" spans="1:7" x14ac:dyDescent="0.35">
      <c r="A7597">
        <v>7595</v>
      </c>
      <c r="B7597" s="1">
        <v>1.5619056840971812E-4</v>
      </c>
      <c r="C7597" s="1">
        <v>1.1718549814172035E-4</v>
      </c>
      <c r="D7597" s="1">
        <v>1.1718549814172035E-4</v>
      </c>
      <c r="E7597" s="1">
        <v>1.1718549814172035E-4</v>
      </c>
      <c r="F7597" s="1">
        <v>8.5500153130774206E-5</v>
      </c>
      <c r="G7597" s="1">
        <v>1.0415028953780478E-4</v>
      </c>
    </row>
    <row r="7598" spans="1:7" x14ac:dyDescent="0.35">
      <c r="A7598">
        <v>7596</v>
      </c>
      <c r="B7598" s="1">
        <v>1.2418383566943454E-4</v>
      </c>
      <c r="C7598" s="1">
        <v>1.1719594356309256E-4</v>
      </c>
      <c r="D7598" s="1">
        <v>1.1719594356309256E-4</v>
      </c>
      <c r="E7598" s="1">
        <v>1.1719594356309256E-4</v>
      </c>
      <c r="F7598" s="1">
        <v>9.2700166025997302E-5</v>
      </c>
      <c r="G7598" s="1">
        <v>1.097303050502479E-4</v>
      </c>
    </row>
    <row r="7599" spans="1:7" x14ac:dyDescent="0.35">
      <c r="A7599">
        <v>7597</v>
      </c>
      <c r="B7599" s="1">
        <v>9.6524035540674759E-5</v>
      </c>
      <c r="C7599" s="1">
        <v>1.1701825471754855E-4</v>
      </c>
      <c r="D7599" s="1">
        <v>1.1701825471754855E-4</v>
      </c>
      <c r="E7599" s="1">
        <v>1.1701825471754855E-4</v>
      </c>
      <c r="F7599" s="1">
        <v>1.1751121046257787E-4</v>
      </c>
      <c r="G7599" s="1">
        <v>1.0836030124163731E-4</v>
      </c>
    </row>
    <row r="7600" spans="1:7" x14ac:dyDescent="0.35">
      <c r="A7600">
        <v>7598</v>
      </c>
      <c r="B7600" s="1">
        <v>8.1662770516263496E-5</v>
      </c>
      <c r="C7600" s="1">
        <v>1.1666342754251457E-4</v>
      </c>
      <c r="D7600" s="1">
        <v>1.1666342754251457E-4</v>
      </c>
      <c r="E7600" s="1">
        <v>1.1666342754251457E-4</v>
      </c>
      <c r="F7600" s="1">
        <v>1.2814222950273299E-4</v>
      </c>
      <c r="G7600" s="1">
        <v>1.0362028806440069E-4</v>
      </c>
    </row>
    <row r="7601" spans="1:7" x14ac:dyDescent="0.35">
      <c r="A7601">
        <v>7599</v>
      </c>
      <c r="B7601" s="1">
        <v>7.1628504527169526E-5</v>
      </c>
      <c r="C7601" s="1">
        <v>1.1617385262584833E-4</v>
      </c>
      <c r="D7601" s="1">
        <v>1.1617385262584833E-4</v>
      </c>
      <c r="E7601" s="1">
        <v>1.1617385262584833E-4</v>
      </c>
      <c r="F7601" s="1">
        <v>1.3101423464649417E-4</v>
      </c>
      <c r="G7601" s="1">
        <v>9.9500276610768856E-5</v>
      </c>
    </row>
    <row r="7602" spans="1:7" x14ac:dyDescent="0.35">
      <c r="A7602">
        <v>7600</v>
      </c>
      <c r="B7602" s="1">
        <v>7.963356088748182E-5</v>
      </c>
      <c r="C7602" s="1">
        <v>1.1563997010707774E-4</v>
      </c>
      <c r="D7602" s="1">
        <v>1.1563997010707774E-4</v>
      </c>
      <c r="E7602" s="1">
        <v>1.1563997010707774E-4</v>
      </c>
      <c r="F7602" s="1">
        <v>1.347582413520102E-4</v>
      </c>
      <c r="G7602" s="1">
        <v>9.7700271606754953E-5</v>
      </c>
    </row>
    <row r="7603" spans="1:7" x14ac:dyDescent="0.35">
      <c r="A7603">
        <v>7601</v>
      </c>
      <c r="B7603" s="1">
        <v>9.9660947307726841E-5</v>
      </c>
      <c r="C7603" s="1">
        <v>1.1516769806432193E-4</v>
      </c>
      <c r="D7603" s="1">
        <v>1.1516769806432193E-4</v>
      </c>
      <c r="E7603" s="1">
        <v>1.1516769806432193E-4</v>
      </c>
      <c r="F7603" s="1">
        <v>1.3460824108335972E-4</v>
      </c>
      <c r="G7603" s="1">
        <v>1.0144028200398385E-4</v>
      </c>
    </row>
    <row r="7604" spans="1:7" x14ac:dyDescent="0.35">
      <c r="A7604">
        <v>7602</v>
      </c>
      <c r="B7604" s="1">
        <v>1.3861632032341381E-4</v>
      </c>
      <c r="C7604" s="1">
        <v>1.1482181445608794E-4</v>
      </c>
      <c r="D7604" s="1">
        <v>1.1482181445608794E-4</v>
      </c>
      <c r="E7604" s="1">
        <v>1.1482181445608794E-4</v>
      </c>
      <c r="F7604" s="1">
        <v>1.302732333193608E-4</v>
      </c>
      <c r="G7604" s="1">
        <v>1.1361031583667789E-4</v>
      </c>
    </row>
    <row r="7605" spans="1:7" x14ac:dyDescent="0.35">
      <c r="A7605">
        <v>7603</v>
      </c>
      <c r="B7605" s="1">
        <v>1.6448948623311126E-4</v>
      </c>
      <c r="C7605" s="1">
        <v>1.1459562203492133E-4</v>
      </c>
      <c r="D7605" s="1">
        <v>1.1459562203492133E-4</v>
      </c>
      <c r="E7605" s="1">
        <v>1.1459562203492133E-4</v>
      </c>
      <c r="F7605" s="1">
        <v>1.2557122489806374E-4</v>
      </c>
      <c r="G7605" s="1">
        <v>1.1694032509410362E-4</v>
      </c>
    </row>
    <row r="7606" spans="1:7" x14ac:dyDescent="0.35">
      <c r="A7606">
        <v>7604</v>
      </c>
      <c r="B7606" s="1">
        <v>1.7715028948068077E-4</v>
      </c>
      <c r="C7606" s="1">
        <v>1.1442793161113735E-4</v>
      </c>
      <c r="D7606" s="1">
        <v>1.1442793161113735E-4</v>
      </c>
      <c r="E7606" s="1">
        <v>1.1442793161113735E-4</v>
      </c>
      <c r="F7606" s="1">
        <v>1.2194821840925912E-4</v>
      </c>
      <c r="G7606" s="1">
        <v>1.1415031733788206E-4</v>
      </c>
    </row>
    <row r="7607" spans="1:7" x14ac:dyDescent="0.35">
      <c r="A7607">
        <v>7605</v>
      </c>
      <c r="B7607" s="1">
        <v>1.771240802631737E-4</v>
      </c>
      <c r="C7607" s="1">
        <v>1.1424986254876891E-4</v>
      </c>
      <c r="D7607" s="1">
        <v>1.1424986254876891E-4</v>
      </c>
      <c r="E7607" s="1">
        <v>1.1424986254876891E-4</v>
      </c>
      <c r="F7607" s="1">
        <v>1.1400120417615662E-4</v>
      </c>
      <c r="G7607" s="1">
        <v>1.0910030329884303E-4</v>
      </c>
    </row>
    <row r="7608" spans="1:7" x14ac:dyDescent="0.35">
      <c r="A7608">
        <v>7606</v>
      </c>
      <c r="B7608" s="1">
        <v>1.6990757558891638E-4</v>
      </c>
      <c r="C7608" s="1">
        <v>1.1402994415827972E-4</v>
      </c>
      <c r="D7608" s="1">
        <v>1.1402994415827972E-4</v>
      </c>
      <c r="E7608" s="1">
        <v>1.1402994415827972E-4</v>
      </c>
      <c r="F7608" s="1">
        <v>1.0505618815563294E-4</v>
      </c>
      <c r="G7608" s="1">
        <v>1.0558029351321585E-4</v>
      </c>
    </row>
    <row r="7609" spans="1:7" x14ac:dyDescent="0.35">
      <c r="A7609">
        <v>7607</v>
      </c>
      <c r="B7609" s="1">
        <v>1.64036472659632E-4</v>
      </c>
      <c r="C7609" s="1">
        <v>1.137899469976617E-4</v>
      </c>
      <c r="D7609" s="1">
        <v>1.137899469976617E-4</v>
      </c>
      <c r="E7609" s="1">
        <v>1.137899469976617E-4</v>
      </c>
      <c r="F7609" s="1">
        <v>9.5000170145304684E-5</v>
      </c>
      <c r="G7609" s="1">
        <v>1.0589029437501824E-4</v>
      </c>
    </row>
    <row r="7610" spans="1:7" x14ac:dyDescent="0.35">
      <c r="A7610">
        <v>7608</v>
      </c>
      <c r="B7610" s="1">
        <v>1.403034087578882E-4</v>
      </c>
      <c r="C7610" s="1">
        <v>1.1358066514792234E-4</v>
      </c>
      <c r="D7610" s="1">
        <v>1.1358066514792234E-4</v>
      </c>
      <c r="E7610" s="1">
        <v>1.1358066514792234E-4</v>
      </c>
      <c r="F7610" s="1">
        <v>8.7900157429181909E-5</v>
      </c>
      <c r="G7610" s="1">
        <v>9.8600274108761904E-5</v>
      </c>
    </row>
    <row r="7611" spans="1:7" x14ac:dyDescent="0.35">
      <c r="A7611">
        <v>7609</v>
      </c>
      <c r="B7611" s="1">
        <v>1.3452479513664006E-4</v>
      </c>
      <c r="C7611" s="1">
        <v>1.1344145178756332E-4</v>
      </c>
      <c r="D7611" s="1">
        <v>1.1344145178756332E-4</v>
      </c>
      <c r="E7611" s="1">
        <v>1.1344145178756332E-4</v>
      </c>
      <c r="F7611" s="1">
        <v>8.6900155638178707E-5</v>
      </c>
      <c r="G7611" s="1">
        <v>9.2900258262717861E-5</v>
      </c>
    </row>
    <row r="7612" spans="1:7" x14ac:dyDescent="0.35">
      <c r="A7612">
        <v>7610</v>
      </c>
      <c r="B7612" s="1">
        <v>1.389989140408111E-4</v>
      </c>
      <c r="C7612" s="1">
        <v>1.1338483189828192E-4</v>
      </c>
      <c r="D7612" s="1">
        <v>1.1338483189828192E-4</v>
      </c>
      <c r="E7612" s="1">
        <v>1.1338483189828192E-4</v>
      </c>
      <c r="F7612" s="1">
        <v>8.7500156712780637E-5</v>
      </c>
      <c r="G7612" s="1">
        <v>9.0300251034697762E-5</v>
      </c>
    </row>
    <row r="7613" spans="1:7" x14ac:dyDescent="0.35">
      <c r="A7613">
        <v>7611</v>
      </c>
      <c r="B7613" s="1">
        <v>1.4364952245241944E-4</v>
      </c>
      <c r="C7613" s="1">
        <v>1.134187063664141E-4</v>
      </c>
      <c r="D7613" s="1">
        <v>1.134187063664141E-4</v>
      </c>
      <c r="E7613" s="1">
        <v>1.134187063664141E-4</v>
      </c>
      <c r="F7613" s="1">
        <v>8.7200156175479672E-5</v>
      </c>
      <c r="G7613" s="1">
        <v>8.900024742068772E-5</v>
      </c>
    </row>
    <row r="7614" spans="1:7" x14ac:dyDescent="0.35">
      <c r="A7614">
        <v>7612</v>
      </c>
      <c r="B7614" s="1">
        <v>1.48800211163482E-4</v>
      </c>
      <c r="C7614" s="1">
        <v>1.1357595136882692E-4</v>
      </c>
      <c r="D7614" s="1">
        <v>1.1357595136882692E-4</v>
      </c>
      <c r="E7614" s="1">
        <v>1.1357595136882692E-4</v>
      </c>
      <c r="F7614" s="1">
        <v>8.6500154921777421E-5</v>
      </c>
      <c r="G7614" s="1">
        <v>9.070025214670084E-5</v>
      </c>
    </row>
    <row r="7615" spans="1:7" x14ac:dyDescent="0.35">
      <c r="A7615">
        <v>7613</v>
      </c>
      <c r="B7615" s="1">
        <v>1.5484129685449887E-4</v>
      </c>
      <c r="C7615" s="1">
        <v>1.1391152320520651E-4</v>
      </c>
      <c r="D7615" s="1">
        <v>1.1391152320520651E-4</v>
      </c>
      <c r="E7615" s="1">
        <v>1.1391152320520651E-4</v>
      </c>
      <c r="F7615" s="1">
        <v>8.5300152772573576E-5</v>
      </c>
      <c r="G7615" s="1">
        <v>9.410026159872712E-5</v>
      </c>
    </row>
    <row r="7616" spans="1:7" x14ac:dyDescent="0.35">
      <c r="A7616">
        <v>7614</v>
      </c>
      <c r="B7616" s="1">
        <v>1.6589974976157054E-4</v>
      </c>
      <c r="C7616" s="1">
        <v>1.1445624324180734E-4</v>
      </c>
      <c r="D7616" s="1">
        <v>1.1445624324180734E-4</v>
      </c>
      <c r="E7616" s="1">
        <v>1.1445624324180734E-4</v>
      </c>
      <c r="F7616" s="1">
        <v>8.2600147936864922E-5</v>
      </c>
      <c r="G7616" s="1">
        <v>1.0276028567359403E-4</v>
      </c>
    </row>
    <row r="7617" spans="1:7" x14ac:dyDescent="0.35">
      <c r="A7617">
        <v>7615</v>
      </c>
      <c r="B7617" s="1">
        <v>2.003909187814902E-4</v>
      </c>
      <c r="C7617" s="1">
        <v>1.1516353121130576E-4</v>
      </c>
      <c r="D7617" s="1">
        <v>1.1516353121130576E-4</v>
      </c>
      <c r="E7617" s="1">
        <v>1.1516353121130576E-4</v>
      </c>
      <c r="F7617" s="1">
        <v>8.3800150086068767E-5</v>
      </c>
      <c r="G7617" s="1">
        <v>1.2231034002274513E-4</v>
      </c>
    </row>
    <row r="7618" spans="1:7" x14ac:dyDescent="0.35">
      <c r="A7618">
        <v>7616</v>
      </c>
      <c r="B7618" s="1">
        <v>2.1324409691137844E-4</v>
      </c>
      <c r="C7618" s="1">
        <v>1.1590669557981555E-4</v>
      </c>
      <c r="D7618" s="1">
        <v>1.1590669557981555E-4</v>
      </c>
      <c r="E7618" s="1">
        <v>1.1590669557981555E-4</v>
      </c>
      <c r="F7618" s="1">
        <v>9.4400169070702768E-5</v>
      </c>
      <c r="G7618" s="1">
        <v>1.3648037941545462E-4</v>
      </c>
    </row>
    <row r="7619" spans="1:7" x14ac:dyDescent="0.35">
      <c r="A7619">
        <v>7617</v>
      </c>
      <c r="B7619" s="1">
        <v>2.0078233481771719E-4</v>
      </c>
      <c r="C7619" s="1">
        <v>1.1654046509071693E-4</v>
      </c>
      <c r="D7619" s="1">
        <v>1.1654046509071693E-4</v>
      </c>
      <c r="E7619" s="1">
        <v>1.1654046509071693E-4</v>
      </c>
      <c r="F7619" s="1">
        <v>1.1533120655819089E-4</v>
      </c>
      <c r="G7619" s="1">
        <v>1.4107039217569009E-4</v>
      </c>
    </row>
    <row r="7620" spans="1:7" x14ac:dyDescent="0.35">
      <c r="A7620">
        <v>7618</v>
      </c>
      <c r="B7620" s="1">
        <v>1.8910697898498412E-4</v>
      </c>
      <c r="C7620" s="1">
        <v>1.1697299411715477E-4</v>
      </c>
      <c r="D7620" s="1">
        <v>1.1697299411715477E-4</v>
      </c>
      <c r="E7620" s="1">
        <v>1.1697299411715477E-4</v>
      </c>
      <c r="F7620" s="1">
        <v>1.364782444325357E-4</v>
      </c>
      <c r="G7620" s="1">
        <v>1.426403965403022E-4</v>
      </c>
    </row>
    <row r="7621" spans="1:7" x14ac:dyDescent="0.35">
      <c r="A7621">
        <v>7619</v>
      </c>
      <c r="B7621" s="1">
        <v>1.8740234785845944E-4</v>
      </c>
      <c r="C7621" s="1">
        <v>1.1718549814172035E-4</v>
      </c>
      <c r="D7621" s="1">
        <v>1.1718549814172035E-4</v>
      </c>
      <c r="E7621" s="1">
        <v>1.1718549814172035E-4</v>
      </c>
      <c r="F7621" s="1">
        <v>1.5038826934539034E-4</v>
      </c>
      <c r="G7621" s="1">
        <v>1.448004025451189E-4</v>
      </c>
    </row>
    <row r="7622" spans="1:7" x14ac:dyDescent="0.35">
      <c r="A7622">
        <v>7620</v>
      </c>
      <c r="B7622" s="1">
        <v>1.8684818657477024E-4</v>
      </c>
      <c r="C7622" s="1">
        <v>1.1719594356309256E-4</v>
      </c>
      <c r="D7622" s="1">
        <v>1.1719594356309256E-4</v>
      </c>
      <c r="E7622" s="1">
        <v>1.1719594356309256E-4</v>
      </c>
      <c r="F7622" s="1">
        <v>1.5198127219845844E-4</v>
      </c>
      <c r="G7622" s="1">
        <v>1.4720040921713744E-4</v>
      </c>
    </row>
    <row r="7623" spans="1:7" x14ac:dyDescent="0.35">
      <c r="A7623">
        <v>7621</v>
      </c>
      <c r="B7623" s="1">
        <v>1.8512656122229686E-4</v>
      </c>
      <c r="C7623" s="1">
        <v>1.1701825471754855E-4</v>
      </c>
      <c r="D7623" s="1">
        <v>1.1701825471754855E-4</v>
      </c>
      <c r="E7623" s="1">
        <v>1.1701825471754855E-4</v>
      </c>
      <c r="F7623" s="1">
        <v>1.4846826590666413E-4</v>
      </c>
      <c r="G7623" s="1">
        <v>1.4640040699313126E-4</v>
      </c>
    </row>
    <row r="7624" spans="1:7" x14ac:dyDescent="0.35">
      <c r="A7624">
        <v>7622</v>
      </c>
      <c r="B7624" s="1">
        <v>1.8417535969778617E-4</v>
      </c>
      <c r="C7624" s="1">
        <v>1.1666342754251457E-4</v>
      </c>
      <c r="D7624" s="1">
        <v>1.1666342754251457E-4</v>
      </c>
      <c r="E7624" s="1">
        <v>1.1666342754251457E-4</v>
      </c>
      <c r="F7624" s="1">
        <v>1.4714526353716694E-4</v>
      </c>
      <c r="G7624" s="1">
        <v>1.4494040293431997E-4</v>
      </c>
    </row>
    <row r="7625" spans="1:7" x14ac:dyDescent="0.35">
      <c r="A7625">
        <v>7623</v>
      </c>
      <c r="B7625" s="1">
        <v>1.8388747271703553E-4</v>
      </c>
      <c r="C7625" s="1">
        <v>1.1617385262584833E-4</v>
      </c>
      <c r="D7625" s="1">
        <v>1.1617385262584833E-4</v>
      </c>
      <c r="E7625" s="1">
        <v>1.1617385262584833E-4</v>
      </c>
      <c r="F7625" s="1">
        <v>1.4541526043873137E-4</v>
      </c>
      <c r="G7625" s="1">
        <v>1.4306039770790546E-4</v>
      </c>
    </row>
    <row r="7626" spans="1:7" x14ac:dyDescent="0.35">
      <c r="A7626">
        <v>7624</v>
      </c>
      <c r="B7626" s="1">
        <v>1.8586383844667464E-4</v>
      </c>
      <c r="C7626" s="1">
        <v>1.1563997010707774E-4</v>
      </c>
      <c r="D7626" s="1">
        <v>1.1563997010707774E-4</v>
      </c>
      <c r="E7626" s="1">
        <v>1.1563997010707774E-4</v>
      </c>
      <c r="F7626" s="1">
        <v>1.4004425081925315E-4</v>
      </c>
      <c r="G7626" s="1">
        <v>1.4156039353789386E-4</v>
      </c>
    </row>
    <row r="7627" spans="1:7" x14ac:dyDescent="0.35">
      <c r="A7627">
        <v>7625</v>
      </c>
      <c r="B7627" s="1">
        <v>1.8722685044248561E-4</v>
      </c>
      <c r="C7627" s="1">
        <v>1.1516769806432193E-4</v>
      </c>
      <c r="D7627" s="1">
        <v>1.1516769806432193E-4</v>
      </c>
      <c r="E7627" s="1">
        <v>1.1516769806432193E-4</v>
      </c>
      <c r="F7627" s="1">
        <v>1.346712411961929E-4</v>
      </c>
      <c r="G7627" s="1">
        <v>1.4220039531709879E-4</v>
      </c>
    </row>
    <row r="7628" spans="1:7" x14ac:dyDescent="0.35">
      <c r="A7628">
        <v>7626</v>
      </c>
      <c r="B7628" s="1">
        <v>1.9823113093182549E-4</v>
      </c>
      <c r="C7628" s="1">
        <v>1.1482181445608794E-4</v>
      </c>
      <c r="D7628" s="1">
        <v>1.1482181445608794E-4</v>
      </c>
      <c r="E7628" s="1">
        <v>1.1482181445608794E-4</v>
      </c>
      <c r="F7628" s="1">
        <v>1.2365222146112857E-4</v>
      </c>
      <c r="G7628" s="1">
        <v>1.4948041555555507E-4</v>
      </c>
    </row>
    <row r="7629" spans="1:7" x14ac:dyDescent="0.35">
      <c r="A7629">
        <v>7627</v>
      </c>
      <c r="B7629" s="1">
        <v>2.0713881884733485E-4</v>
      </c>
      <c r="C7629" s="1">
        <v>1.1459562203492133E-4</v>
      </c>
      <c r="D7629" s="1">
        <v>1.1459562203492133E-4</v>
      </c>
      <c r="E7629" s="1">
        <v>1.1459562203492133E-4</v>
      </c>
      <c r="F7629" s="1">
        <v>1.1965021429353372E-4</v>
      </c>
      <c r="G7629" s="1">
        <v>1.4822041205274532E-4</v>
      </c>
    </row>
    <row r="7630" spans="1:7" x14ac:dyDescent="0.35">
      <c r="A7630">
        <v>7628</v>
      </c>
      <c r="B7630" s="1">
        <v>2.1214880985381387E-4</v>
      </c>
      <c r="C7630" s="1">
        <v>1.1442793161113735E-4</v>
      </c>
      <c r="D7630" s="1">
        <v>1.1442793161113735E-4</v>
      </c>
      <c r="E7630" s="1">
        <v>1.1442793161113735E-4</v>
      </c>
      <c r="F7630" s="1">
        <v>1.2403622214887382E-4</v>
      </c>
      <c r="G7630" s="1">
        <v>1.4504040321232077E-4</v>
      </c>
    </row>
    <row r="7631" spans="1:7" x14ac:dyDescent="0.35">
      <c r="A7631">
        <v>7629</v>
      </c>
      <c r="B7631" s="1">
        <v>2.0352487929311644E-4</v>
      </c>
      <c r="C7631" s="1">
        <v>1.1424986254876891E-4</v>
      </c>
      <c r="D7631" s="1">
        <v>1.1424986254876891E-4</v>
      </c>
      <c r="E7631" s="1">
        <v>1.1424986254876891E-4</v>
      </c>
      <c r="F7631" s="1">
        <v>1.2430322262707168E-4</v>
      </c>
      <c r="G7631" s="1">
        <v>1.371903813892601E-4</v>
      </c>
    </row>
    <row r="7632" spans="1:7" x14ac:dyDescent="0.35">
      <c r="A7632">
        <v>7630</v>
      </c>
      <c r="B7632" s="1">
        <v>1.9501023251475633E-4</v>
      </c>
      <c r="C7632" s="1">
        <v>1.1402994415827972E-4</v>
      </c>
      <c r="D7632" s="1">
        <v>1.1402994415827972E-4</v>
      </c>
      <c r="E7632" s="1">
        <v>1.1402994415827972E-4</v>
      </c>
      <c r="F7632" s="1">
        <v>1.1044519780734923E-4</v>
      </c>
      <c r="G7632" s="1">
        <v>1.2946035989980033E-4</v>
      </c>
    </row>
    <row r="7633" spans="1:7" x14ac:dyDescent="0.35">
      <c r="A7633">
        <v>7631</v>
      </c>
      <c r="B7633" s="1">
        <v>1.8310508565934803E-4</v>
      </c>
      <c r="C7633" s="1">
        <v>1.137899469976617E-4</v>
      </c>
      <c r="D7633" s="1">
        <v>1.137899469976617E-4</v>
      </c>
      <c r="E7633" s="1">
        <v>1.137899469976617E-4</v>
      </c>
      <c r="F7633" s="1">
        <v>9.630017247360885E-5</v>
      </c>
      <c r="G7633" s="1">
        <v>1.2375034402595621E-4</v>
      </c>
    </row>
    <row r="7634" spans="1:7" x14ac:dyDescent="0.35">
      <c r="A7634">
        <v>7632</v>
      </c>
      <c r="B7634" s="1">
        <v>1.5886198043407512E-4</v>
      </c>
      <c r="C7634" s="1">
        <v>1.1358066514792234E-4</v>
      </c>
      <c r="D7634" s="1">
        <v>1.1358066514792234E-4</v>
      </c>
      <c r="E7634" s="1">
        <v>1.1358066514792234E-4</v>
      </c>
      <c r="F7634" s="1">
        <v>9.0400161906689934E-5</v>
      </c>
      <c r="G7634" s="1">
        <v>1.1362031586447796E-4</v>
      </c>
    </row>
    <row r="7635" spans="1:7" x14ac:dyDescent="0.35">
      <c r="A7635">
        <v>7633</v>
      </c>
      <c r="B7635" s="1">
        <v>1.5162302067508039E-4</v>
      </c>
      <c r="C7635" s="1">
        <v>1.1344145178756332E-4</v>
      </c>
      <c r="D7635" s="1">
        <v>1.1344145178756332E-4</v>
      </c>
      <c r="E7635" s="1">
        <v>1.1344145178756332E-4</v>
      </c>
      <c r="F7635" s="1">
        <v>8.8000157608282231E-5</v>
      </c>
      <c r="G7635" s="1">
        <v>1.0715029787782798E-4</v>
      </c>
    </row>
    <row r="7636" spans="1:7" x14ac:dyDescent="0.35">
      <c r="A7636">
        <v>7634</v>
      </c>
      <c r="B7636" s="1">
        <v>1.5474808828513071E-4</v>
      </c>
      <c r="C7636" s="1">
        <v>1.1338483189828192E-4</v>
      </c>
      <c r="D7636" s="1">
        <v>1.1338483189828192E-4</v>
      </c>
      <c r="E7636" s="1">
        <v>1.1338483189828192E-4</v>
      </c>
      <c r="F7636" s="1">
        <v>8.7100155996379351E-5</v>
      </c>
      <c r="G7636" s="1">
        <v>1.0288028600719497E-4</v>
      </c>
    </row>
    <row r="7637" spans="1:7" x14ac:dyDescent="0.35">
      <c r="A7637">
        <v>7635</v>
      </c>
      <c r="B7637" s="1">
        <v>1.6196320087217875E-4</v>
      </c>
      <c r="C7637" s="1">
        <v>1.134187063664141E-4</v>
      </c>
      <c r="D7637" s="1">
        <v>1.134187063664141E-4</v>
      </c>
      <c r="E7637" s="1">
        <v>1.134187063664141E-4</v>
      </c>
      <c r="F7637" s="1">
        <v>8.6300154563576778E-5</v>
      </c>
      <c r="G7637" s="1">
        <v>1.015502823097847E-4</v>
      </c>
    </row>
    <row r="7638" spans="1:7" x14ac:dyDescent="0.35">
      <c r="A7638">
        <v>7636</v>
      </c>
      <c r="B7638" s="1">
        <v>1.716271966517674E-4</v>
      </c>
      <c r="C7638" s="1">
        <v>1.1357595136882692E-4</v>
      </c>
      <c r="D7638" s="1">
        <v>1.1357595136882692E-4</v>
      </c>
      <c r="E7638" s="1">
        <v>1.1357595136882692E-4</v>
      </c>
      <c r="F7638" s="1">
        <v>8.5500153130774206E-5</v>
      </c>
      <c r="G7638" s="1">
        <v>1.0233028447819072E-4</v>
      </c>
    </row>
    <row r="7639" spans="1:7" x14ac:dyDescent="0.35">
      <c r="A7639">
        <v>7637</v>
      </c>
      <c r="B7639" s="1">
        <v>1.8205061852590165E-4</v>
      </c>
      <c r="C7639" s="1">
        <v>1.1391152320520651E-4</v>
      </c>
      <c r="D7639" s="1">
        <v>1.1391152320520651E-4</v>
      </c>
      <c r="E7639" s="1">
        <v>1.1391152320520651E-4</v>
      </c>
      <c r="F7639" s="1">
        <v>8.5600153309874528E-5</v>
      </c>
      <c r="G7639" s="1">
        <v>1.0452029056640763E-4</v>
      </c>
    </row>
    <row r="7640" spans="1:7" x14ac:dyDescent="0.35">
      <c r="A7640">
        <v>7638</v>
      </c>
      <c r="B7640" s="1">
        <v>1.9537257543558387E-4</v>
      </c>
      <c r="C7640" s="1">
        <v>1.1445624324180734E-4</v>
      </c>
      <c r="D7640" s="1">
        <v>1.1445624324180734E-4</v>
      </c>
      <c r="E7640" s="1">
        <v>1.1445624324180734E-4</v>
      </c>
      <c r="F7640" s="1">
        <v>8.5100152414372933E-5</v>
      </c>
      <c r="G7640" s="1">
        <v>1.1089030827505688E-4</v>
      </c>
    </row>
    <row r="7641" spans="1:7" x14ac:dyDescent="0.35">
      <c r="A7641">
        <v>7639</v>
      </c>
      <c r="B7641" s="1">
        <v>2.2627327684645947E-4</v>
      </c>
      <c r="C7641" s="1">
        <v>1.1516353121130576E-4</v>
      </c>
      <c r="D7641" s="1">
        <v>1.1516353121130576E-4</v>
      </c>
      <c r="E7641" s="1">
        <v>1.1516353121130576E-4</v>
      </c>
      <c r="F7641" s="1">
        <v>8.7100155996379351E-5</v>
      </c>
      <c r="G7641" s="1">
        <v>1.2833035675839164E-4</v>
      </c>
    </row>
    <row r="7642" spans="1:7" x14ac:dyDescent="0.35">
      <c r="A7642">
        <v>7640</v>
      </c>
      <c r="B7642" s="1">
        <v>2.4448499450475974E-4</v>
      </c>
      <c r="C7642" s="1">
        <v>1.1590669557981555E-4</v>
      </c>
      <c r="D7642" s="1">
        <v>1.1590669557981555E-4</v>
      </c>
      <c r="E7642" s="1">
        <v>1.1590669557981555E-4</v>
      </c>
      <c r="F7642" s="1">
        <v>9.3900168175201161E-5</v>
      </c>
      <c r="G7642" s="1">
        <v>1.4071039117488729E-4</v>
      </c>
    </row>
    <row r="7643" spans="1:7" x14ac:dyDescent="0.35">
      <c r="A7643">
        <v>7641</v>
      </c>
      <c r="B7643" s="1">
        <v>2.3650913241896266E-4</v>
      </c>
      <c r="C7643" s="1">
        <v>1.1654046509071693E-4</v>
      </c>
      <c r="D7643" s="1">
        <v>1.1654046509071693E-4</v>
      </c>
      <c r="E7643" s="1">
        <v>1.1654046509071693E-4</v>
      </c>
      <c r="F7643" s="1">
        <v>1.1004919709811195E-4</v>
      </c>
      <c r="G7643" s="1">
        <v>1.4521040368492208E-4</v>
      </c>
    </row>
    <row r="7644" spans="1:7" x14ac:dyDescent="0.35">
      <c r="A7644">
        <v>7642</v>
      </c>
      <c r="B7644" s="1">
        <v>2.2201862650004324E-4</v>
      </c>
      <c r="C7644" s="1">
        <v>1.1697299411715477E-4</v>
      </c>
      <c r="D7644" s="1">
        <v>1.1697299411715477E-4</v>
      </c>
      <c r="E7644" s="1">
        <v>1.1697299411715477E-4</v>
      </c>
      <c r="F7644" s="1">
        <v>1.3277323779686885E-4</v>
      </c>
      <c r="G7644" s="1">
        <v>1.4708040888353652E-4</v>
      </c>
    </row>
    <row r="7645" spans="1:7" x14ac:dyDescent="0.35">
      <c r="A7645">
        <v>7643</v>
      </c>
      <c r="B7645" s="1">
        <v>2.1578836901211168E-4</v>
      </c>
      <c r="C7645" s="1">
        <v>1.1718549814172035E-4</v>
      </c>
      <c r="D7645" s="1">
        <v>1.1718549814172035E-4</v>
      </c>
      <c r="E7645" s="1">
        <v>1.1718549814172035E-4</v>
      </c>
      <c r="F7645" s="1">
        <v>1.500962688224174E-4</v>
      </c>
      <c r="G7645" s="1">
        <v>1.4832041233074609E-4</v>
      </c>
    </row>
    <row r="7646" spans="1:7" x14ac:dyDescent="0.35">
      <c r="A7646">
        <v>7644</v>
      </c>
      <c r="B7646" s="1">
        <v>2.1224738026497691E-4</v>
      </c>
      <c r="C7646" s="1">
        <v>1.1719594356309256E-4</v>
      </c>
      <c r="D7646" s="1">
        <v>1.1719594356309256E-4</v>
      </c>
      <c r="E7646" s="1">
        <v>1.1719594356309256E-4</v>
      </c>
      <c r="F7646" s="1">
        <v>1.5487627738341271E-4</v>
      </c>
      <c r="G7646" s="1">
        <v>1.4930041505515365E-4</v>
      </c>
    </row>
    <row r="7647" spans="1:7" x14ac:dyDescent="0.35">
      <c r="A7647">
        <v>7645</v>
      </c>
      <c r="B7647" s="1">
        <v>2.0562990365766894E-4</v>
      </c>
      <c r="C7647" s="1">
        <v>1.1701825471754855E-4</v>
      </c>
      <c r="D7647" s="1">
        <v>1.1701825471754855E-4</v>
      </c>
      <c r="E7647" s="1">
        <v>1.1701825471754855E-4</v>
      </c>
      <c r="F7647" s="1">
        <v>1.5002926870242019E-4</v>
      </c>
      <c r="G7647" s="1">
        <v>1.477404107183416E-4</v>
      </c>
    </row>
    <row r="7648" spans="1:7" x14ac:dyDescent="0.35">
      <c r="A7648">
        <v>7646</v>
      </c>
      <c r="B7648" s="1">
        <v>1.9977918803341346E-4</v>
      </c>
      <c r="C7648" s="1">
        <v>1.1666342754251457E-4</v>
      </c>
      <c r="D7648" s="1">
        <v>1.1666342754251457E-4</v>
      </c>
      <c r="E7648" s="1">
        <v>1.1666342754251457E-4</v>
      </c>
      <c r="F7648" s="1">
        <v>1.4700026327747146E-4</v>
      </c>
      <c r="G7648" s="1">
        <v>1.4636040688193093E-4</v>
      </c>
    </row>
    <row r="7649" spans="1:7" x14ac:dyDescent="0.35">
      <c r="A7649">
        <v>7647</v>
      </c>
      <c r="B7649" s="1">
        <v>1.9603833829896588E-4</v>
      </c>
      <c r="C7649" s="1">
        <v>1.1617385262584833E-4</v>
      </c>
      <c r="D7649" s="1">
        <v>1.1617385262584833E-4</v>
      </c>
      <c r="E7649" s="1">
        <v>1.1617385262584833E-4</v>
      </c>
      <c r="F7649" s="1">
        <v>1.4075325208907441E-4</v>
      </c>
      <c r="G7649" s="1">
        <v>1.4430040115511502E-4</v>
      </c>
    </row>
    <row r="7650" spans="1:7" x14ac:dyDescent="0.35">
      <c r="A7650">
        <v>7648</v>
      </c>
      <c r="B7650" s="1">
        <v>1.9787835051667855E-4</v>
      </c>
      <c r="C7650" s="1">
        <v>1.1563997010707774E-4</v>
      </c>
      <c r="D7650" s="1">
        <v>1.1563997010707774E-4</v>
      </c>
      <c r="E7650" s="1">
        <v>1.1563997010707774E-4</v>
      </c>
      <c r="F7650" s="1">
        <v>1.3593624346181196E-4</v>
      </c>
      <c r="G7650" s="1">
        <v>1.4313039790250599E-4</v>
      </c>
    </row>
    <row r="7651" spans="1:7" x14ac:dyDescent="0.35">
      <c r="A7651">
        <v>7649</v>
      </c>
      <c r="B7651" s="1">
        <v>2.035343516585546E-4</v>
      </c>
      <c r="C7651" s="1">
        <v>1.1516769806432193E-4</v>
      </c>
      <c r="D7651" s="1">
        <v>1.1516769806432193E-4</v>
      </c>
      <c r="E7651" s="1">
        <v>1.1516769806432193E-4</v>
      </c>
      <c r="F7651" s="1">
        <v>1.3333223879803961E-4</v>
      </c>
      <c r="G7651" s="1">
        <v>1.4377039968171092E-4</v>
      </c>
    </row>
    <row r="7652" spans="1:7" x14ac:dyDescent="0.35">
      <c r="A7652">
        <v>7650</v>
      </c>
      <c r="B7652" s="1">
        <v>2.2057459193500694E-4</v>
      </c>
      <c r="C7652" s="1">
        <v>1.1482181445608794E-4</v>
      </c>
      <c r="D7652" s="1">
        <v>1.1482181445608794E-4</v>
      </c>
      <c r="E7652" s="1">
        <v>1.1482181445608794E-4</v>
      </c>
      <c r="F7652" s="1">
        <v>1.295432320119285E-4</v>
      </c>
      <c r="G7652" s="1">
        <v>1.5054041850236325E-4</v>
      </c>
    </row>
    <row r="7653" spans="1:7" x14ac:dyDescent="0.35">
      <c r="A7653">
        <v>7651</v>
      </c>
      <c r="B7653" s="1">
        <v>2.3474602553998322E-4</v>
      </c>
      <c r="C7653" s="1">
        <v>1.1459562203492133E-4</v>
      </c>
      <c r="D7653" s="1">
        <v>1.1459562203492133E-4</v>
      </c>
      <c r="E7653" s="1">
        <v>1.1459562203492133E-4</v>
      </c>
      <c r="F7653" s="1">
        <v>1.2828522975884642E-4</v>
      </c>
      <c r="G7653" s="1">
        <v>1.5000041700115907E-4</v>
      </c>
    </row>
    <row r="7654" spans="1:7" x14ac:dyDescent="0.35">
      <c r="A7654">
        <v>7652</v>
      </c>
      <c r="B7654" s="1">
        <v>2.4191161533414571E-4</v>
      </c>
      <c r="C7654" s="1">
        <v>1.1442793161113735E-4</v>
      </c>
      <c r="D7654" s="1">
        <v>1.1442793161113735E-4</v>
      </c>
      <c r="E7654" s="1">
        <v>1.1442793161113735E-4</v>
      </c>
      <c r="F7654" s="1">
        <v>1.3130723517125811E-4</v>
      </c>
      <c r="G7654" s="1">
        <v>1.4689040835533506E-4</v>
      </c>
    </row>
    <row r="7655" spans="1:7" x14ac:dyDescent="0.35">
      <c r="A7655">
        <v>7653</v>
      </c>
      <c r="B7655" s="1">
        <v>2.342576227698415E-4</v>
      </c>
      <c r="C7655" s="1">
        <v>1.1424986254876891E-4</v>
      </c>
      <c r="D7655" s="1">
        <v>1.1424986254876891E-4</v>
      </c>
      <c r="E7655" s="1">
        <v>1.1424986254876891E-4</v>
      </c>
      <c r="F7655" s="1">
        <v>1.1912021334430205E-4</v>
      </c>
      <c r="G7655" s="1">
        <v>1.3935038739407678E-4</v>
      </c>
    </row>
    <row r="7656" spans="1:7" x14ac:dyDescent="0.35">
      <c r="A7656">
        <v>7654</v>
      </c>
      <c r="B7656" s="1">
        <v>2.2369204579450442E-4</v>
      </c>
      <c r="C7656" s="1">
        <v>1.1402994415827972E-4</v>
      </c>
      <c r="D7656" s="1">
        <v>1.1402994415827972E-4</v>
      </c>
      <c r="E7656" s="1">
        <v>1.1402994415827972E-4</v>
      </c>
      <c r="F7656" s="1">
        <v>1.1698320951692821E-4</v>
      </c>
      <c r="G7656" s="1">
        <v>1.3267036882362517E-4</v>
      </c>
    </row>
    <row r="7657" spans="1:7" x14ac:dyDescent="0.35">
      <c r="A7657">
        <v>7655</v>
      </c>
      <c r="B7657" s="1">
        <v>2.133460284660263E-4</v>
      </c>
      <c r="C7657" s="1">
        <v>1.137899469976617E-4</v>
      </c>
      <c r="D7657" s="1">
        <v>1.137899469976617E-4</v>
      </c>
      <c r="E7657" s="1">
        <v>1.137899469976617E-4</v>
      </c>
      <c r="F7657" s="1">
        <v>1.0594918975499879E-4</v>
      </c>
      <c r="G7657" s="1">
        <v>1.2749035442318512E-4</v>
      </c>
    </row>
    <row r="7658" spans="1:7" x14ac:dyDescent="0.35">
      <c r="A7658">
        <v>7656</v>
      </c>
      <c r="B7658" s="1">
        <v>1.8783562699455292E-4</v>
      </c>
      <c r="C7658" s="1">
        <v>1.1358066514792234E-4</v>
      </c>
      <c r="D7658" s="1">
        <v>1.1358066514792234E-4</v>
      </c>
      <c r="E7658" s="1">
        <v>1.1358066514792234E-4</v>
      </c>
      <c r="F7658" s="1">
        <v>9.8700176772016553E-5</v>
      </c>
      <c r="G7658" s="1">
        <v>1.1771032723470957E-4</v>
      </c>
    </row>
    <row r="7659" spans="1:7" x14ac:dyDescent="0.35">
      <c r="A7659">
        <v>7657</v>
      </c>
      <c r="B7659" s="1">
        <v>1.8018490196186236E-4</v>
      </c>
      <c r="C7659" s="1">
        <v>1.1344145178756332E-4</v>
      </c>
      <c r="D7659" s="1">
        <v>1.1344145178756332E-4</v>
      </c>
      <c r="E7659" s="1">
        <v>1.1344145178756332E-4</v>
      </c>
      <c r="F7659" s="1">
        <v>9.7200174085511758E-5</v>
      </c>
      <c r="G7659" s="1">
        <v>1.0926030374364426E-4</v>
      </c>
    </row>
    <row r="7660" spans="1:7" x14ac:dyDescent="0.35">
      <c r="A7660">
        <v>7658</v>
      </c>
      <c r="B7660" s="1">
        <v>1.8036340033459738E-4</v>
      </c>
      <c r="C7660" s="1">
        <v>1.1338483189828192E-4</v>
      </c>
      <c r="D7660" s="1">
        <v>1.1338483189828192E-4</v>
      </c>
      <c r="E7660" s="1">
        <v>1.1338483189828192E-4</v>
      </c>
      <c r="F7660" s="1">
        <v>9.7700174981013338E-5</v>
      </c>
      <c r="G7660" s="1">
        <v>1.0438029017720656E-4</v>
      </c>
    </row>
    <row r="7661" spans="1:7" x14ac:dyDescent="0.35">
      <c r="A7661">
        <v>7659</v>
      </c>
      <c r="B7661" s="1">
        <v>1.818752336557306E-4</v>
      </c>
      <c r="C7661" s="1">
        <v>1.134187063664141E-4</v>
      </c>
      <c r="D7661" s="1">
        <v>1.134187063664141E-4</v>
      </c>
      <c r="E7661" s="1">
        <v>1.134187063664141E-4</v>
      </c>
      <c r="F7661" s="1">
        <v>9.780017516011366E-5</v>
      </c>
      <c r="G7661" s="1">
        <v>1.0243028475619148E-4</v>
      </c>
    </row>
    <row r="7662" spans="1:7" x14ac:dyDescent="0.35">
      <c r="A7662">
        <v>7660</v>
      </c>
      <c r="B7662" s="1">
        <v>1.8506246263206013E-4</v>
      </c>
      <c r="C7662" s="1">
        <v>1.1357595136882692E-4</v>
      </c>
      <c r="D7662" s="1">
        <v>1.1357595136882692E-4</v>
      </c>
      <c r="E7662" s="1">
        <v>1.1357595136882692E-4</v>
      </c>
      <c r="F7662" s="1">
        <v>9.6400172652709172E-5</v>
      </c>
      <c r="G7662" s="1">
        <v>1.0268028545119342E-4</v>
      </c>
    </row>
    <row r="7663" spans="1:7" x14ac:dyDescent="0.35">
      <c r="A7663">
        <v>7661</v>
      </c>
      <c r="B7663" s="1">
        <v>1.8963134095218099E-4</v>
      </c>
      <c r="C7663" s="1">
        <v>1.1391152320520651E-4</v>
      </c>
      <c r="D7663" s="1">
        <v>1.1391152320520651E-4</v>
      </c>
      <c r="E7663" s="1">
        <v>1.1391152320520651E-4</v>
      </c>
      <c r="F7663" s="1">
        <v>9.5900171757207564E-5</v>
      </c>
      <c r="G7663" s="1">
        <v>1.0500029190081136E-4</v>
      </c>
    </row>
    <row r="7664" spans="1:7" x14ac:dyDescent="0.35">
      <c r="A7664">
        <v>7662</v>
      </c>
      <c r="B7664" s="1">
        <v>1.9929810512907728E-4</v>
      </c>
      <c r="C7664" s="1">
        <v>1.1445624324180734E-4</v>
      </c>
      <c r="D7664" s="1">
        <v>1.1445624324180734E-4</v>
      </c>
      <c r="E7664" s="1">
        <v>1.1445624324180734E-4</v>
      </c>
      <c r="F7664" s="1">
        <v>9.5000170145304684E-5</v>
      </c>
      <c r="G7664" s="1">
        <v>1.1039030688505301E-4</v>
      </c>
    </row>
    <row r="7665" spans="1:7" x14ac:dyDescent="0.35">
      <c r="A7665">
        <v>7663</v>
      </c>
      <c r="B7665" s="1">
        <v>2.2629787195214238E-4</v>
      </c>
      <c r="C7665" s="1">
        <v>1.1516353121130576E-4</v>
      </c>
      <c r="D7665" s="1">
        <v>1.1516353121130576E-4</v>
      </c>
      <c r="E7665" s="1">
        <v>1.1516353121130576E-4</v>
      </c>
      <c r="F7665" s="1">
        <v>9.6600173010909828E-5</v>
      </c>
      <c r="G7665" s="1">
        <v>1.2627035103157571E-4</v>
      </c>
    </row>
    <row r="7666" spans="1:7" x14ac:dyDescent="0.35">
      <c r="A7666">
        <v>7664</v>
      </c>
      <c r="B7666" s="1">
        <v>2.414454186739546E-4</v>
      </c>
      <c r="C7666" s="1">
        <v>1.1590669557981555E-4</v>
      </c>
      <c r="D7666" s="1">
        <v>1.1590669557981555E-4</v>
      </c>
      <c r="E7666" s="1">
        <v>1.1590669557981555E-4</v>
      </c>
      <c r="F7666" s="1">
        <v>1.0650219074542358E-4</v>
      </c>
      <c r="G7666" s="1">
        <v>1.389503862820737E-4</v>
      </c>
    </row>
    <row r="7667" spans="1:7" x14ac:dyDescent="0.35">
      <c r="A7667">
        <v>7665</v>
      </c>
      <c r="B7667" s="1">
        <v>2.2841884534222673E-4</v>
      </c>
      <c r="C7667" s="1">
        <v>1.1654046509071693E-4</v>
      </c>
      <c r="D7667" s="1">
        <v>1.1654046509071693E-4</v>
      </c>
      <c r="E7667" s="1">
        <v>1.1654046509071693E-4</v>
      </c>
      <c r="F7667" s="1">
        <v>1.2130321725406203E-4</v>
      </c>
      <c r="G7667" s="1">
        <v>1.4342039870870825E-4</v>
      </c>
    </row>
    <row r="7668" spans="1:7" x14ac:dyDescent="0.35">
      <c r="A7668">
        <v>7666</v>
      </c>
      <c r="B7668" s="1">
        <v>2.0608117659596614E-4</v>
      </c>
      <c r="C7668" s="1">
        <v>1.1697299411715477E-4</v>
      </c>
      <c r="D7668" s="1">
        <v>1.1697299411715477E-4</v>
      </c>
      <c r="E7668" s="1">
        <v>1.1697299411715477E-4</v>
      </c>
      <c r="F7668" s="1">
        <v>1.423292549116955E-4</v>
      </c>
      <c r="G7668" s="1">
        <v>1.4429040112731495E-4</v>
      </c>
    </row>
    <row r="7669" spans="1:7" x14ac:dyDescent="0.35">
      <c r="A7669">
        <v>7667</v>
      </c>
      <c r="B7669" s="1">
        <v>1.8614508320213621E-4</v>
      </c>
      <c r="C7669" s="1">
        <v>1.1718549814172035E-4</v>
      </c>
      <c r="D7669" s="1">
        <v>1.1718549814172035E-4</v>
      </c>
      <c r="E7669" s="1">
        <v>1.1718549814172035E-4</v>
      </c>
      <c r="F7669" s="1">
        <v>1.5733528178748962E-4</v>
      </c>
      <c r="G7669" s="1">
        <v>1.4591040563092746E-4</v>
      </c>
    </row>
    <row r="7670" spans="1:7" x14ac:dyDescent="0.35">
      <c r="A7670">
        <v>7668</v>
      </c>
      <c r="B7670" s="1">
        <v>1.7008938775524572E-4</v>
      </c>
      <c r="C7670" s="1">
        <v>1.1719594356309256E-4</v>
      </c>
      <c r="D7670" s="1">
        <v>1.1719594356309256E-4</v>
      </c>
      <c r="E7670" s="1">
        <v>1.1719594356309256E-4</v>
      </c>
      <c r="F7670" s="1">
        <v>1.5887228454026153E-4</v>
      </c>
      <c r="G7670" s="1">
        <v>1.484904128033474E-4</v>
      </c>
    </row>
    <row r="7671" spans="1:7" x14ac:dyDescent="0.35">
      <c r="A7671">
        <v>7669</v>
      </c>
      <c r="B7671" s="1">
        <v>1.5933076584285651E-4</v>
      </c>
      <c r="C7671" s="1">
        <v>1.1701825471754855E-4</v>
      </c>
      <c r="D7671" s="1">
        <v>1.1701825471754855E-4</v>
      </c>
      <c r="E7671" s="1">
        <v>1.1701825471754855E-4</v>
      </c>
      <c r="F7671" s="1">
        <v>1.5728828170331248E-4</v>
      </c>
      <c r="G7671" s="1">
        <v>1.4691040841093519E-4</v>
      </c>
    </row>
    <row r="7672" spans="1:7" x14ac:dyDescent="0.35">
      <c r="A7672">
        <v>7670</v>
      </c>
      <c r="B7672" s="1">
        <v>1.5076828351194365E-4</v>
      </c>
      <c r="C7672" s="1">
        <v>1.1666342754251457E-4</v>
      </c>
      <c r="D7672" s="1">
        <v>1.1666342754251457E-4</v>
      </c>
      <c r="E7672" s="1">
        <v>1.1666342754251457E-4</v>
      </c>
      <c r="F7672" s="1">
        <v>1.4742926404581183E-4</v>
      </c>
      <c r="G7672" s="1">
        <v>1.4527040385172251E-4</v>
      </c>
    </row>
    <row r="7673" spans="1:7" x14ac:dyDescent="0.35">
      <c r="A7673">
        <v>7671</v>
      </c>
      <c r="B7673" s="1">
        <v>1.472524139658027E-4</v>
      </c>
      <c r="C7673" s="1">
        <v>1.1617385262584833E-4</v>
      </c>
      <c r="D7673" s="1">
        <v>1.1617385262584833E-4</v>
      </c>
      <c r="E7673" s="1">
        <v>1.1617385262584833E-4</v>
      </c>
      <c r="F7673" s="1">
        <v>1.4093125240787301E-4</v>
      </c>
      <c r="G7673" s="1">
        <v>1.4318039804150638E-4</v>
      </c>
    </row>
    <row r="7674" spans="1:7" x14ac:dyDescent="0.35">
      <c r="A7674">
        <v>7672</v>
      </c>
      <c r="B7674" s="1">
        <v>1.5192038295230501E-4</v>
      </c>
      <c r="C7674" s="1">
        <v>1.1563997010707774E-4</v>
      </c>
      <c r="D7674" s="1">
        <v>1.1563997010707774E-4</v>
      </c>
      <c r="E7674" s="1">
        <v>1.1563997010707774E-4</v>
      </c>
      <c r="F7674" s="1">
        <v>1.3415924027919925E-4</v>
      </c>
      <c r="G7674" s="1">
        <v>1.4249039612330104E-4</v>
      </c>
    </row>
    <row r="7675" spans="1:7" x14ac:dyDescent="0.35">
      <c r="A7675">
        <v>7673</v>
      </c>
      <c r="B7675" s="1">
        <v>1.6380801261968157E-4</v>
      </c>
      <c r="C7675" s="1">
        <v>1.1516752493036094E-4</v>
      </c>
      <c r="D7675" s="1">
        <v>1.1516752493036094E-4</v>
      </c>
      <c r="E7675" s="1">
        <v>1.1516752493036094E-4</v>
      </c>
      <c r="F7675" s="1">
        <v>1.26902227281889E-4</v>
      </c>
      <c r="G7675" s="1">
        <v>1.4429040112731495E-4</v>
      </c>
    </row>
    <row r="7676" spans="1:7" x14ac:dyDescent="0.35">
      <c r="A7676">
        <v>7674</v>
      </c>
      <c r="B7676" s="1">
        <v>1.8480548729628014E-4</v>
      </c>
      <c r="C7676" s="1">
        <v>1.1482051234688431E-4</v>
      </c>
      <c r="D7676" s="1">
        <v>1.1482051234688431E-4</v>
      </c>
      <c r="E7676" s="1">
        <v>1.1482051234688431E-4</v>
      </c>
      <c r="F7676" s="1">
        <v>1.2504722395957805E-4</v>
      </c>
      <c r="G7676" s="1">
        <v>1.5127042053176889E-4</v>
      </c>
    </row>
    <row r="7677" spans="1:7" x14ac:dyDescent="0.35">
      <c r="A7677">
        <v>7675</v>
      </c>
      <c r="B7677" s="1">
        <v>1.9991814185455064E-4</v>
      </c>
      <c r="C7677" s="1">
        <v>1.1458858651635353E-4</v>
      </c>
      <c r="D7677" s="1">
        <v>1.1458858651635353E-4</v>
      </c>
      <c r="E7677" s="1">
        <v>1.1458858651635353E-4</v>
      </c>
      <c r="F7677" s="1">
        <v>1.2865923042868163E-4</v>
      </c>
      <c r="G7677" s="1">
        <v>1.501704174737604E-4</v>
      </c>
    </row>
    <row r="7678" spans="1:7" x14ac:dyDescent="0.35">
      <c r="A7678">
        <v>7676</v>
      </c>
      <c r="B7678" s="1">
        <v>2.0505117042396356E-4</v>
      </c>
      <c r="C7678" s="1">
        <v>1.1439822001865072E-4</v>
      </c>
      <c r="D7678" s="1">
        <v>1.1439822001865072E-4</v>
      </c>
      <c r="E7678" s="1">
        <v>1.1439822001865072E-4</v>
      </c>
      <c r="F7678" s="1">
        <v>1.3756424637756523E-4</v>
      </c>
      <c r="G7678" s="1">
        <v>1.4615040629812934E-4</v>
      </c>
    </row>
    <row r="7679" spans="1:7" x14ac:dyDescent="0.35">
      <c r="A7679">
        <v>7677</v>
      </c>
      <c r="B7679" s="1">
        <v>1.9816592813935195E-4</v>
      </c>
      <c r="C7679" s="1">
        <v>1.1415030373133012E-4</v>
      </c>
      <c r="D7679" s="1">
        <v>1.1415030373133012E-4</v>
      </c>
      <c r="E7679" s="1">
        <v>1.1415030373133012E-4</v>
      </c>
      <c r="F7679" s="1">
        <v>1.3314823846849504E-4</v>
      </c>
      <c r="G7679" s="1">
        <v>1.3854038514227055E-4</v>
      </c>
    </row>
    <row r="7680" spans="1:7" x14ac:dyDescent="0.35">
      <c r="A7680">
        <v>7678</v>
      </c>
      <c r="B7680" s="1">
        <v>1.8609736592755427E-4</v>
      </c>
      <c r="C7680" s="1">
        <v>1.1376283055855112E-4</v>
      </c>
      <c r="D7680" s="1">
        <v>1.1376283055855112E-4</v>
      </c>
      <c r="E7680" s="1">
        <v>1.1376283055855112E-4</v>
      </c>
      <c r="F7680" s="1">
        <v>1.2090021653228774E-4</v>
      </c>
      <c r="G7680" s="1">
        <v>1.3187036659961896E-4</v>
      </c>
    </row>
    <row r="7681" spans="1:7" x14ac:dyDescent="0.35">
      <c r="A7681">
        <v>7679</v>
      </c>
      <c r="B7681" s="1">
        <v>1.7674175579696731E-4</v>
      </c>
      <c r="C7681" s="1">
        <v>1.1320979680485251E-4</v>
      </c>
      <c r="D7681" s="1">
        <v>1.1320979680485251E-4</v>
      </c>
      <c r="E7681" s="1">
        <v>1.1320979680485251E-4</v>
      </c>
      <c r="F7681" s="1">
        <v>1.0814219368266883E-4</v>
      </c>
      <c r="G7681" s="1">
        <v>1.2605035041997402E-4</v>
      </c>
    </row>
    <row r="7682" spans="1:7" x14ac:dyDescent="0.35">
      <c r="A7682">
        <v>7680</v>
      </c>
      <c r="B7682" s="1">
        <v>1.5323268487058193E-4</v>
      </c>
      <c r="C7682" s="1">
        <v>1.1254503225951213E-4</v>
      </c>
      <c r="D7682" s="1">
        <v>1.1254503225951213E-4</v>
      </c>
      <c r="E7682" s="1">
        <v>1.1254503225951213E-4</v>
      </c>
      <c r="F7682" s="1">
        <v>1.0129818142504288E-4</v>
      </c>
      <c r="G7682" s="1">
        <v>1.1664032426010128E-4</v>
      </c>
    </row>
    <row r="7683" spans="1:7" x14ac:dyDescent="0.35">
      <c r="A7683">
        <v>7681</v>
      </c>
      <c r="B7683" s="1">
        <v>1.4471369120426503E-4</v>
      </c>
      <c r="C7683" s="1">
        <v>1.118895995538947E-4</v>
      </c>
      <c r="D7683" s="1">
        <v>1.118895995538947E-4</v>
      </c>
      <c r="E7683" s="1">
        <v>1.118895995538947E-4</v>
      </c>
      <c r="F7683" s="1">
        <v>1.0211718289187451E-4</v>
      </c>
      <c r="G7683" s="1">
        <v>1.0908030324324287E-4</v>
      </c>
    </row>
    <row r="7684" spans="1:7" x14ac:dyDescent="0.35">
      <c r="A7684">
        <v>7682</v>
      </c>
      <c r="B7684" s="1">
        <v>1.4587401460479458E-4</v>
      </c>
      <c r="C7684" s="1">
        <v>1.113770483107775E-4</v>
      </c>
      <c r="D7684" s="1">
        <v>1.113770483107775E-4</v>
      </c>
      <c r="E7684" s="1">
        <v>1.113770483107775E-4</v>
      </c>
      <c r="F7684" s="1">
        <v>1.0126818137131279E-4</v>
      </c>
      <c r="G7684" s="1">
        <v>1.0523029254021314E-4</v>
      </c>
    </row>
    <row r="7685" spans="1:7" x14ac:dyDescent="0.35">
      <c r="A7685">
        <v>7683</v>
      </c>
      <c r="B7685" s="1">
        <v>1.4926279321605951E-4</v>
      </c>
      <c r="C7685" s="1">
        <v>1.1109636214484952E-4</v>
      </c>
      <c r="D7685" s="1">
        <v>1.1109636214484952E-4</v>
      </c>
      <c r="E7685" s="1">
        <v>1.1109636214484952E-4</v>
      </c>
      <c r="F7685" s="1">
        <v>1.0032717968597877E-4</v>
      </c>
      <c r="G7685" s="1">
        <v>1.0378028850920192E-4</v>
      </c>
    </row>
    <row r="7686" spans="1:7" x14ac:dyDescent="0.35">
      <c r="A7686">
        <v>7684</v>
      </c>
      <c r="B7686" s="1">
        <v>1.5478028909930681E-4</v>
      </c>
      <c r="C7686" s="1">
        <v>1.110821209565495E-4</v>
      </c>
      <c r="D7686" s="1">
        <v>1.110821209565495E-4</v>
      </c>
      <c r="E7686" s="1">
        <v>1.110821209565495E-4</v>
      </c>
      <c r="F7686" s="1">
        <v>9.9000177309317518E-5</v>
      </c>
      <c r="G7686" s="1">
        <v>1.0404028923200395E-4</v>
      </c>
    </row>
    <row r="7687" spans="1:7" x14ac:dyDescent="0.35">
      <c r="A7687">
        <v>7685</v>
      </c>
      <c r="B7687" s="1">
        <v>1.6095052182352838E-4</v>
      </c>
      <c r="C7687" s="1">
        <v>1.1133977809593434E-4</v>
      </c>
      <c r="D7687" s="1">
        <v>1.1133977809593434E-4</v>
      </c>
      <c r="E7687" s="1">
        <v>1.1133977809593434E-4</v>
      </c>
      <c r="F7687" s="1">
        <v>9.8400176234715589E-5</v>
      </c>
      <c r="G7687" s="1">
        <v>1.0615029509782024E-4</v>
      </c>
    </row>
    <row r="7688" spans="1:7" x14ac:dyDescent="0.35">
      <c r="A7688">
        <v>7686</v>
      </c>
      <c r="B7688" s="1">
        <v>1.7030964343259797E-4</v>
      </c>
      <c r="C7688" s="1">
        <v>1.1184854326304793E-4</v>
      </c>
      <c r="D7688" s="1">
        <v>1.1184854326304793E-4</v>
      </c>
      <c r="E7688" s="1">
        <v>1.1184854326304793E-4</v>
      </c>
      <c r="F7688" s="1">
        <v>9.7400174443712374E-5</v>
      </c>
      <c r="G7688" s="1">
        <v>1.1232031225046791E-4</v>
      </c>
    </row>
    <row r="7689" spans="1:7" x14ac:dyDescent="0.35">
      <c r="A7689">
        <v>7687</v>
      </c>
      <c r="B7689" s="1">
        <v>1.9995984333245735E-4</v>
      </c>
      <c r="C7689" s="1">
        <v>1.1253245539221252E-4</v>
      </c>
      <c r="D7689" s="1">
        <v>1.1253245539221252E-4</v>
      </c>
      <c r="E7689" s="1">
        <v>1.1253245539221252E-4</v>
      </c>
      <c r="F7689" s="1">
        <v>9.6800173369110458E-5</v>
      </c>
      <c r="G7689" s="1">
        <v>1.2860035750899372E-4</v>
      </c>
    </row>
    <row r="7690" spans="1:7" x14ac:dyDescent="0.35">
      <c r="A7690">
        <v>7688</v>
      </c>
      <c r="B7690" s="1">
        <v>2.1368230346487758E-4</v>
      </c>
      <c r="C7690" s="1">
        <v>1.1325547390744832E-4</v>
      </c>
      <c r="D7690" s="1">
        <v>1.1325547390744832E-4</v>
      </c>
      <c r="E7690" s="1">
        <v>1.1325547390744832E-4</v>
      </c>
      <c r="F7690" s="1">
        <v>9.8500176413815897E-5</v>
      </c>
      <c r="G7690" s="1">
        <v>1.411103922868904E-4</v>
      </c>
    </row>
    <row r="7691" spans="1:7" x14ac:dyDescent="0.35">
      <c r="A7691">
        <v>7689</v>
      </c>
      <c r="B7691" s="1">
        <v>2.0343810648274126E-4</v>
      </c>
      <c r="C7691" s="1">
        <v>1.1387243424038834E-4</v>
      </c>
      <c r="D7691" s="1">
        <v>1.1387243424038834E-4</v>
      </c>
      <c r="E7691" s="1">
        <v>1.1387243424038834E-4</v>
      </c>
      <c r="F7691" s="1">
        <v>1.1160519988491294E-4</v>
      </c>
      <c r="G7691" s="1">
        <v>1.4523040374052221E-4</v>
      </c>
    </row>
    <row r="7692" spans="1:7" x14ac:dyDescent="0.35">
      <c r="A7692">
        <v>7690</v>
      </c>
      <c r="B7692" s="1">
        <v>1.8567619325370654E-4</v>
      </c>
      <c r="C7692" s="1">
        <v>1.1429335384283654E-4</v>
      </c>
      <c r="D7692" s="1">
        <v>1.1429335384283654E-4</v>
      </c>
      <c r="E7692" s="1">
        <v>1.1429335384283654E-4</v>
      </c>
      <c r="F7692" s="1">
        <v>1.3046523366323342E-4</v>
      </c>
      <c r="G7692" s="1">
        <v>1.4584040543632693E-4</v>
      </c>
    </row>
    <row r="7693" spans="1:7" x14ac:dyDescent="0.35">
      <c r="A7693">
        <v>7691</v>
      </c>
      <c r="B7693" s="1">
        <v>1.7817009010658627E-4</v>
      </c>
      <c r="C7693" s="1">
        <v>1.1450008484565033E-4</v>
      </c>
      <c r="D7693" s="1">
        <v>1.1450008484565033E-4</v>
      </c>
      <c r="E7693" s="1">
        <v>1.1450008484565033E-4</v>
      </c>
      <c r="F7693" s="1">
        <v>1.4747326412461597E-4</v>
      </c>
      <c r="G7693" s="1">
        <v>1.4679040807733429E-4</v>
      </c>
    </row>
    <row r="7694" spans="1:7" x14ac:dyDescent="0.35">
      <c r="A7694">
        <v>7692</v>
      </c>
      <c r="B7694" s="1">
        <v>1.6815497464874035E-4</v>
      </c>
      <c r="C7694" s="1">
        <v>1.1451035332347134E-4</v>
      </c>
      <c r="D7694" s="1">
        <v>1.1451035332347134E-4</v>
      </c>
      <c r="E7694" s="1">
        <v>1.1451035332347134E-4</v>
      </c>
      <c r="F7694" s="1">
        <v>1.5696628112660943E-4</v>
      </c>
      <c r="G7694" s="1">
        <v>1.4827041219174568E-4</v>
      </c>
    </row>
    <row r="7695" spans="1:7" x14ac:dyDescent="0.35">
      <c r="A7695">
        <v>7693</v>
      </c>
      <c r="B7695" s="1">
        <v>1.5572370700551416E-4</v>
      </c>
      <c r="C7695" s="1">
        <v>1.1433784773683673E-4</v>
      </c>
      <c r="D7695" s="1">
        <v>1.1433784773683673E-4</v>
      </c>
      <c r="E7695" s="1">
        <v>1.1433784773683673E-4</v>
      </c>
      <c r="F7695" s="1">
        <v>1.5996028648887302E-4</v>
      </c>
      <c r="G7695" s="1">
        <v>1.4716040910593714E-4</v>
      </c>
    </row>
    <row r="7696" spans="1:7" x14ac:dyDescent="0.35">
      <c r="A7696">
        <v>7694</v>
      </c>
      <c r="B7696" s="1">
        <v>1.4736654643880689E-4</v>
      </c>
      <c r="C7696" s="1">
        <v>1.1399331373046632E-4</v>
      </c>
      <c r="D7696" s="1">
        <v>1.1399331373046632E-4</v>
      </c>
      <c r="E7696" s="1">
        <v>1.1399331373046632E-4</v>
      </c>
      <c r="F7696" s="1">
        <v>1.5328527453392662E-4</v>
      </c>
      <c r="G7696" s="1">
        <v>1.4601040590892823E-4</v>
      </c>
    </row>
    <row r="7697" spans="1:7" x14ac:dyDescent="0.35">
      <c r="A7697">
        <v>7695</v>
      </c>
      <c r="B7697" s="1">
        <v>1.4546779635179612E-4</v>
      </c>
      <c r="C7697" s="1">
        <v>1.1351793222742513E-4</v>
      </c>
      <c r="D7697" s="1">
        <v>1.1351793222742513E-4</v>
      </c>
      <c r="E7697" s="1">
        <v>1.1351793222742513E-4</v>
      </c>
      <c r="F7697" s="1">
        <v>1.538122754777853E-4</v>
      </c>
      <c r="G7697" s="1">
        <v>1.4411040062691356E-4</v>
      </c>
    </row>
    <row r="7698" spans="1:7" x14ac:dyDescent="0.35">
      <c r="A7698">
        <v>7696</v>
      </c>
      <c r="B7698" s="1">
        <v>1.4682978267321905E-4</v>
      </c>
      <c r="C7698" s="1">
        <v>1.1299952138995993E-4</v>
      </c>
      <c r="D7698" s="1">
        <v>1.1299952138995993E-4</v>
      </c>
      <c r="E7698" s="1">
        <v>1.1299952138995993E-4</v>
      </c>
      <c r="F7698" s="1">
        <v>1.5030326919315506E-4</v>
      </c>
      <c r="G7698" s="1">
        <v>1.4280039698510346E-4</v>
      </c>
    </row>
    <row r="7699" spans="1:7" x14ac:dyDescent="0.35">
      <c r="A7699">
        <v>7697</v>
      </c>
      <c r="B7699" s="1">
        <v>1.5473400651428896E-4</v>
      </c>
      <c r="C7699" s="1">
        <v>1.1254087741893352E-4</v>
      </c>
      <c r="D7699" s="1">
        <v>1.1254087741893352E-4</v>
      </c>
      <c r="E7699" s="1">
        <v>1.1254087741893352E-4</v>
      </c>
      <c r="F7699" s="1">
        <v>1.473212638523835E-4</v>
      </c>
      <c r="G7699" s="1">
        <v>1.4440040143311582E-4</v>
      </c>
    </row>
    <row r="7700" spans="1:7" x14ac:dyDescent="0.35">
      <c r="A7700">
        <v>7698</v>
      </c>
      <c r="B7700" s="1">
        <v>1.7233467079540469E-4</v>
      </c>
      <c r="C7700" s="1">
        <v>1.1220468765388991E-4</v>
      </c>
      <c r="D7700" s="1">
        <v>1.1220468765388991E-4</v>
      </c>
      <c r="E7700" s="1">
        <v>1.1220468765388991E-4</v>
      </c>
      <c r="F7700" s="1">
        <v>1.3850424806110821E-4</v>
      </c>
      <c r="G7700" s="1">
        <v>1.5166042161597192E-4</v>
      </c>
    </row>
    <row r="7701" spans="1:7" x14ac:dyDescent="0.35">
      <c r="A7701">
        <v>7699</v>
      </c>
      <c r="B7701" s="1">
        <v>1.8867981526447358E-4</v>
      </c>
      <c r="C7701" s="1">
        <v>1.1198360934787632E-4</v>
      </c>
      <c r="D7701" s="1">
        <v>1.1198360934787632E-4</v>
      </c>
      <c r="E7701" s="1">
        <v>1.1198360934787632E-4</v>
      </c>
      <c r="F7701" s="1">
        <v>1.283982299612298E-4</v>
      </c>
      <c r="G7701" s="1">
        <v>1.5024041766836091E-4</v>
      </c>
    </row>
    <row r="7702" spans="1:7" x14ac:dyDescent="0.35">
      <c r="A7702">
        <v>7700</v>
      </c>
      <c r="B7702" s="1">
        <v>1.9623729996392627E-4</v>
      </c>
      <c r="C7702" s="1">
        <v>1.1181567475622409E-4</v>
      </c>
      <c r="D7702" s="1">
        <v>1.1181567475622409E-4</v>
      </c>
      <c r="E7702" s="1">
        <v>1.1181567475622409E-4</v>
      </c>
      <c r="F7702" s="1">
        <v>1.3372323949832187E-4</v>
      </c>
      <c r="G7702" s="1">
        <v>1.4631040674293057E-4</v>
      </c>
    </row>
    <row r="7703" spans="1:7" x14ac:dyDescent="0.35">
      <c r="A7703">
        <v>7701</v>
      </c>
      <c r="B7703" s="1">
        <v>1.9260784024153376E-4</v>
      </c>
      <c r="C7703" s="1">
        <v>1.1162816870868092E-4</v>
      </c>
      <c r="D7703" s="1">
        <v>1.1162816870868092E-4</v>
      </c>
      <c r="E7703" s="1">
        <v>1.1162816870868092E-4</v>
      </c>
      <c r="F7703" s="1">
        <v>1.289672309803106E-4</v>
      </c>
      <c r="G7703" s="1">
        <v>1.3817038411366764E-4</v>
      </c>
    </row>
    <row r="7704" spans="1:7" x14ac:dyDescent="0.35">
      <c r="A7704">
        <v>7702</v>
      </c>
      <c r="B7704" s="1">
        <v>1.8129417118991866E-4</v>
      </c>
      <c r="C7704" s="1">
        <v>1.1138124404727972E-4</v>
      </c>
      <c r="D7704" s="1">
        <v>1.1138124404727972E-4</v>
      </c>
      <c r="E7704" s="1">
        <v>1.1138124404727972E-4</v>
      </c>
      <c r="F7704" s="1">
        <v>1.1637820843337125E-4</v>
      </c>
      <c r="G7704" s="1">
        <v>1.3083036370841096E-4</v>
      </c>
    </row>
    <row r="7705" spans="1:7" x14ac:dyDescent="0.35">
      <c r="A7705">
        <v>7703</v>
      </c>
      <c r="B7705" s="1">
        <v>1.7608477499989126E-4</v>
      </c>
      <c r="C7705" s="1">
        <v>1.1108769794718051E-4</v>
      </c>
      <c r="D7705" s="1">
        <v>1.1108769794718051E-4</v>
      </c>
      <c r="E7705" s="1">
        <v>1.1108769794718051E-4</v>
      </c>
      <c r="F7705" s="1">
        <v>1.007771804919302E-4</v>
      </c>
      <c r="G7705" s="1">
        <v>1.2540034861296899E-4</v>
      </c>
    </row>
    <row r="7706" spans="1:7" x14ac:dyDescent="0.35">
      <c r="A7706">
        <v>7704</v>
      </c>
      <c r="B7706" s="1">
        <v>1.5397711721156938E-4</v>
      </c>
      <c r="C7706" s="1">
        <v>1.107980885096725E-4</v>
      </c>
      <c r="D7706" s="1">
        <v>1.107980885096725E-4</v>
      </c>
      <c r="E7706" s="1">
        <v>1.107980885096725E-4</v>
      </c>
      <c r="F7706" s="1">
        <v>9.5300170682605635E-5</v>
      </c>
      <c r="G7706" s="1">
        <v>1.1585032206389519E-4</v>
      </c>
    </row>
    <row r="7707" spans="1:7" x14ac:dyDescent="0.35">
      <c r="A7707">
        <v>7705</v>
      </c>
      <c r="B7707" s="1">
        <v>1.4967682918519399E-4</v>
      </c>
      <c r="C7707" s="1">
        <v>1.1056614820397611E-4</v>
      </c>
      <c r="D7707" s="1">
        <v>1.1056614820397611E-4</v>
      </c>
      <c r="E7707" s="1">
        <v>1.1056614820397611E-4</v>
      </c>
      <c r="F7707" s="1">
        <v>9.2100164951395373E-5</v>
      </c>
      <c r="G7707" s="1">
        <v>1.0750029885083068E-4</v>
      </c>
    </row>
    <row r="7708" spans="1:7" x14ac:dyDescent="0.35">
      <c r="A7708">
        <v>7706</v>
      </c>
      <c r="B7708" s="1">
        <v>1.5493441548305222E-4</v>
      </c>
      <c r="C7708" s="1">
        <v>1.1042641049414312E-4</v>
      </c>
      <c r="D7708" s="1">
        <v>1.1042641049414312E-4</v>
      </c>
      <c r="E7708" s="1">
        <v>1.1042641049414312E-4</v>
      </c>
      <c r="F7708" s="1">
        <v>9.1500163876793471E-5</v>
      </c>
      <c r="G7708" s="1">
        <v>1.030902865909966E-4</v>
      </c>
    </row>
    <row r="7709" spans="1:7" x14ac:dyDescent="0.35">
      <c r="A7709">
        <v>7707</v>
      </c>
      <c r="B7709" s="1">
        <v>1.6583980850696411E-4</v>
      </c>
      <c r="C7709" s="1">
        <v>1.1040138607350508E-4</v>
      </c>
      <c r="D7709" s="1">
        <v>1.1040138607350508E-4</v>
      </c>
      <c r="E7709" s="1">
        <v>1.1040138607350508E-4</v>
      </c>
      <c r="F7709" s="1">
        <v>9.1200163339492479E-5</v>
      </c>
      <c r="G7709" s="1">
        <v>1.0122028139238213E-4</v>
      </c>
    </row>
    <row r="7710" spans="1:7" x14ac:dyDescent="0.35">
      <c r="A7710">
        <v>7708</v>
      </c>
      <c r="B7710" s="1">
        <v>1.8065128146416904E-4</v>
      </c>
      <c r="C7710" s="1">
        <v>1.1052333383155169E-4</v>
      </c>
      <c r="D7710" s="1">
        <v>1.1052333383155169E-4</v>
      </c>
      <c r="E7710" s="1">
        <v>1.1052333383155169E-4</v>
      </c>
      <c r="F7710" s="1">
        <v>8.9900161011188326E-5</v>
      </c>
      <c r="G7710" s="1">
        <v>1.0153028225418454E-4</v>
      </c>
    </row>
    <row r="7711" spans="1:7" x14ac:dyDescent="0.35">
      <c r="A7711">
        <v>7709</v>
      </c>
      <c r="B7711" s="1">
        <v>1.9712854196757154E-4</v>
      </c>
      <c r="C7711" s="1">
        <v>1.1083665258876831E-4</v>
      </c>
      <c r="D7711" s="1">
        <v>1.1083665258876831E-4</v>
      </c>
      <c r="E7711" s="1">
        <v>1.1083665258876831E-4</v>
      </c>
      <c r="F7711" s="1">
        <v>8.9000159399285433E-5</v>
      </c>
      <c r="G7711" s="1">
        <v>1.0415028953780478E-4</v>
      </c>
    </row>
    <row r="7712" spans="1:7" x14ac:dyDescent="0.35">
      <c r="A7712">
        <v>7710</v>
      </c>
      <c r="B7712" s="1">
        <v>2.1533820314105934E-4</v>
      </c>
      <c r="C7712" s="1">
        <v>1.1136176286995211E-4</v>
      </c>
      <c r="D7712" s="1">
        <v>1.1136176286995211E-4</v>
      </c>
      <c r="E7712" s="1">
        <v>1.1136176286995211E-4</v>
      </c>
      <c r="F7712" s="1">
        <v>8.8100157787382539E-5</v>
      </c>
      <c r="G7712" s="1">
        <v>1.1037030682945285E-4</v>
      </c>
    </row>
    <row r="7713" spans="1:7" x14ac:dyDescent="0.35">
      <c r="A7713">
        <v>7711</v>
      </c>
      <c r="B7713" s="1">
        <v>2.5116379505227282E-4</v>
      </c>
      <c r="C7713" s="1">
        <v>1.1204761054733131E-4</v>
      </c>
      <c r="D7713" s="1">
        <v>1.1204761054733131E-4</v>
      </c>
      <c r="E7713" s="1">
        <v>1.1204761054733131E-4</v>
      </c>
      <c r="F7713" s="1">
        <v>9.2900166384197945E-5</v>
      </c>
      <c r="G7713" s="1">
        <v>1.2716035350578258E-4</v>
      </c>
    </row>
    <row r="7714" spans="1:7" x14ac:dyDescent="0.35">
      <c r="A7714">
        <v>7712</v>
      </c>
      <c r="B7714" s="1">
        <v>2.7173185017626971E-4</v>
      </c>
      <c r="C7714" s="1">
        <v>1.1276874239746554E-4</v>
      </c>
      <c r="D7714" s="1">
        <v>1.1276874239746554E-4</v>
      </c>
      <c r="E7714" s="1">
        <v>1.1276874239746554E-4</v>
      </c>
      <c r="F7714" s="1">
        <v>1.0067018030029287E-4</v>
      </c>
      <c r="G7714" s="1">
        <v>1.4092039175868891E-4</v>
      </c>
    </row>
    <row r="7715" spans="1:7" x14ac:dyDescent="0.35">
      <c r="A7715">
        <v>7713</v>
      </c>
      <c r="B7715" s="1">
        <v>2.6360718157309376E-4</v>
      </c>
      <c r="C7715" s="1">
        <v>1.1338351430584815E-4</v>
      </c>
      <c r="D7715" s="1">
        <v>1.1338351430584815E-4</v>
      </c>
      <c r="E7715" s="1">
        <v>1.1338351430584815E-4</v>
      </c>
      <c r="F7715" s="1">
        <v>1.1964521428457871E-4</v>
      </c>
      <c r="G7715" s="1">
        <v>1.4512040343472136E-4</v>
      </c>
    </row>
    <row r="7716" spans="1:7" x14ac:dyDescent="0.35">
      <c r="A7716">
        <v>7714</v>
      </c>
      <c r="B7716" s="1">
        <v>1.9653900010012959E-4</v>
      </c>
      <c r="C7716" s="1">
        <v>1.1380288356447912E-4</v>
      </c>
      <c r="D7716" s="1">
        <v>1.1380288356447912E-4</v>
      </c>
      <c r="E7716" s="1">
        <v>1.1380288356447912E-4</v>
      </c>
      <c r="F7716" s="1">
        <v>1.457042609563313E-4</v>
      </c>
      <c r="G7716" s="1">
        <v>1.4543040429652377E-4</v>
      </c>
    </row>
    <row r="7717" spans="1:7" x14ac:dyDescent="0.35">
      <c r="A7717">
        <v>7715</v>
      </c>
      <c r="B7717" s="1">
        <v>1.4282897105410814E-4</v>
      </c>
      <c r="C7717" s="1">
        <v>1.1400886359135893E-4</v>
      </c>
      <c r="D7717" s="1">
        <v>1.1400886359135893E-4</v>
      </c>
      <c r="E7717" s="1">
        <v>1.1400886359135893E-4</v>
      </c>
      <c r="F7717" s="1">
        <v>1.628792917168114E-4</v>
      </c>
      <c r="G7717" s="1">
        <v>1.4726040938393791E-4</v>
      </c>
    </row>
    <row r="7718" spans="1:7" x14ac:dyDescent="0.35">
      <c r="A7718">
        <v>7716</v>
      </c>
      <c r="B7718" s="1">
        <v>9.3492674507525305E-5</v>
      </c>
      <c r="C7718" s="1">
        <v>1.1401907862254712E-4</v>
      </c>
      <c r="D7718" s="1">
        <v>1.1401907862254712E-4</v>
      </c>
      <c r="E7718" s="1">
        <v>1.1401907862254712E-4</v>
      </c>
      <c r="F7718" s="1">
        <v>1.6356029293648457E-4</v>
      </c>
      <c r="G7718" s="1">
        <v>1.4837041246974647E-4</v>
      </c>
    </row>
    <row r="7719" spans="1:7" x14ac:dyDescent="0.35">
      <c r="A7719">
        <v>7717</v>
      </c>
      <c r="B7719" s="1">
        <v>7.6586569866853347E-5</v>
      </c>
      <c r="C7719" s="1">
        <v>1.1384714587120155E-4</v>
      </c>
      <c r="D7719" s="1">
        <v>1.1384714587120155E-4</v>
      </c>
      <c r="E7719" s="1">
        <v>1.1384714587120155E-4</v>
      </c>
      <c r="F7719" s="1">
        <v>1.5820228334028938E-4</v>
      </c>
      <c r="G7719" s="1">
        <v>1.4601040590892823E-4</v>
      </c>
    </row>
    <row r="7720" spans="1:7" x14ac:dyDescent="0.35">
      <c r="A7720">
        <v>7718</v>
      </c>
      <c r="B7720" s="1">
        <v>9.2812813800881655E-5</v>
      </c>
      <c r="C7720" s="1">
        <v>1.1350376462752894E-4</v>
      </c>
      <c r="D7720" s="1">
        <v>1.1350376462752894E-4</v>
      </c>
      <c r="E7720" s="1">
        <v>1.1350376462752894E-4</v>
      </c>
      <c r="F7720" s="1">
        <v>1.4895926678604673E-4</v>
      </c>
      <c r="G7720" s="1">
        <v>1.4334039848630761E-4</v>
      </c>
    </row>
    <row r="7721" spans="1:7" x14ac:dyDescent="0.35">
      <c r="A7721">
        <v>7719</v>
      </c>
      <c r="B7721" s="1">
        <v>1.0646570272032857E-4</v>
      </c>
      <c r="C7721" s="1">
        <v>1.130299749940781E-4</v>
      </c>
      <c r="D7721" s="1">
        <v>1.130299749940781E-4</v>
      </c>
      <c r="E7721" s="1">
        <v>1.130299749940781E-4</v>
      </c>
      <c r="F7721" s="1">
        <v>1.3939624965868307E-4</v>
      </c>
      <c r="G7721" s="1">
        <v>1.3969038833927942E-4</v>
      </c>
    </row>
    <row r="7722" spans="1:7" x14ac:dyDescent="0.35">
      <c r="A7722">
        <v>7720</v>
      </c>
      <c r="B7722" s="1">
        <v>1.0812527043729876E-4</v>
      </c>
      <c r="C7722" s="1">
        <v>1.1251330106388771E-4</v>
      </c>
      <c r="D7722" s="1">
        <v>1.1251330106388771E-4</v>
      </c>
      <c r="E7722" s="1">
        <v>1.1251330106388771E-4</v>
      </c>
      <c r="F7722" s="1">
        <v>1.3455124098127257E-4</v>
      </c>
      <c r="G7722" s="1">
        <v>1.3909038667127478E-4</v>
      </c>
    </row>
    <row r="7723" spans="1:7" x14ac:dyDescent="0.35">
      <c r="A7723">
        <v>7721</v>
      </c>
      <c r="B7723" s="1">
        <v>1.1180944725238119E-4</v>
      </c>
      <c r="C7723" s="1">
        <v>1.120564345234331E-4</v>
      </c>
      <c r="D7723" s="1">
        <v>1.120564345234331E-4</v>
      </c>
      <c r="E7723" s="1">
        <v>1.120564345234331E-4</v>
      </c>
      <c r="F7723" s="1">
        <v>1.2989523264236158E-4</v>
      </c>
      <c r="G7723" s="1">
        <v>1.4160039364909417E-4</v>
      </c>
    </row>
    <row r="7724" spans="1:7" x14ac:dyDescent="0.35">
      <c r="A7724">
        <v>7722</v>
      </c>
      <c r="B7724" s="1">
        <v>1.6432108875615148E-4</v>
      </c>
      <c r="C7724" s="1">
        <v>1.1172293364840991E-4</v>
      </c>
      <c r="D7724" s="1">
        <v>1.1172293364840991E-4</v>
      </c>
      <c r="E7724" s="1">
        <v>1.1172293364840991E-4</v>
      </c>
      <c r="F7724" s="1">
        <v>1.2549822476732049E-4</v>
      </c>
      <c r="G7724" s="1">
        <v>1.4811041174694445E-4</v>
      </c>
    </row>
    <row r="7725" spans="1:7" x14ac:dyDescent="0.35">
      <c r="A7725">
        <v>7723</v>
      </c>
      <c r="B7725" s="1">
        <v>2.0427990492237241E-4</v>
      </c>
      <c r="C7725" s="1">
        <v>1.1151049573802632E-4</v>
      </c>
      <c r="D7725" s="1">
        <v>1.1151049573802632E-4</v>
      </c>
      <c r="E7725" s="1">
        <v>1.1151049573802632E-4</v>
      </c>
      <c r="F7725" s="1">
        <v>1.2269921975430252E-4</v>
      </c>
      <c r="G7725" s="1">
        <v>1.4612040621472908E-4</v>
      </c>
    </row>
    <row r="7726" spans="1:7" x14ac:dyDescent="0.35">
      <c r="A7726">
        <v>7724</v>
      </c>
      <c r="B7726" s="1">
        <v>2.2141408006422591E-4</v>
      </c>
      <c r="C7726" s="1">
        <v>1.1137427758491388E-4</v>
      </c>
      <c r="D7726" s="1">
        <v>1.1137427758491388E-4</v>
      </c>
      <c r="E7726" s="1">
        <v>1.1137427758491388E-4</v>
      </c>
      <c r="F7726" s="1">
        <v>1.248972236909276E-4</v>
      </c>
      <c r="G7726" s="1">
        <v>1.4059039084128637E-4</v>
      </c>
    </row>
    <row r="7727" spans="1:7" x14ac:dyDescent="0.35">
      <c r="A7727">
        <v>7725</v>
      </c>
      <c r="B7727" s="1">
        <v>2.2022338274047521E-4</v>
      </c>
      <c r="C7727" s="1">
        <v>1.1128319007521072E-4</v>
      </c>
      <c r="D7727" s="1">
        <v>1.1128319007521072E-4</v>
      </c>
      <c r="E7727" s="1">
        <v>1.1128319007521072E-4</v>
      </c>
      <c r="F7727" s="1">
        <v>1.2284722001937101E-4</v>
      </c>
      <c r="G7727" s="1">
        <v>1.3210036723902078E-4</v>
      </c>
    </row>
    <row r="7728" spans="1:7" x14ac:dyDescent="0.35">
      <c r="A7728">
        <v>7726</v>
      </c>
      <c r="B7728" s="1">
        <v>2.113142308795068E-4</v>
      </c>
      <c r="C7728" s="1">
        <v>1.112666337294513E-4</v>
      </c>
      <c r="D7728" s="1">
        <v>1.112666337294513E-4</v>
      </c>
      <c r="E7728" s="1">
        <v>1.112666337294513E-4</v>
      </c>
      <c r="F7728" s="1">
        <v>1.1681420921424864E-4</v>
      </c>
      <c r="G7728" s="1">
        <v>1.2523034814036765E-4</v>
      </c>
    </row>
    <row r="7729" spans="1:7" x14ac:dyDescent="0.35">
      <c r="A7729">
        <v>7727</v>
      </c>
      <c r="B7729" s="1">
        <v>2.049692627357258E-4</v>
      </c>
      <c r="C7729" s="1">
        <v>1.114026331656489E-4</v>
      </c>
      <c r="D7729" s="1">
        <v>1.114026331656489E-4</v>
      </c>
      <c r="E7729" s="1">
        <v>1.114026331656489E-4</v>
      </c>
      <c r="F7729" s="1">
        <v>1.0735919228031332E-4</v>
      </c>
      <c r="G7729" s="1">
        <v>1.2081033585273353E-4</v>
      </c>
    </row>
    <row r="7730" spans="1:7" x14ac:dyDescent="0.35">
      <c r="A7730">
        <v>7728</v>
      </c>
      <c r="B7730" s="1">
        <v>1.7831246704696178E-4</v>
      </c>
      <c r="C7730" s="1">
        <v>1.1173732283609952E-4</v>
      </c>
      <c r="D7730" s="1">
        <v>1.1173732283609952E-4</v>
      </c>
      <c r="E7730" s="1">
        <v>1.1173732283609952E-4</v>
      </c>
      <c r="F7730" s="1">
        <v>9.7000173727311101E-5</v>
      </c>
      <c r="G7730" s="1">
        <v>1.1169031049906305E-4</v>
      </c>
    </row>
    <row r="7731" spans="1:7" x14ac:dyDescent="0.35">
      <c r="A7731">
        <v>7729</v>
      </c>
      <c r="B7731" s="1">
        <v>1.6842671434405212E-4</v>
      </c>
      <c r="C7731" s="1">
        <v>1.1221243254378752E-4</v>
      </c>
      <c r="D7731" s="1">
        <v>1.1221243254378752E-4</v>
      </c>
      <c r="E7731" s="1">
        <v>1.1221243254378752E-4</v>
      </c>
      <c r="F7731" s="1">
        <v>9.3400167279699553E-5</v>
      </c>
      <c r="G7731" s="1">
        <v>1.0389028881500277E-4</v>
      </c>
    </row>
    <row r="7732" spans="1:7" x14ac:dyDescent="0.35">
      <c r="A7732">
        <v>7730</v>
      </c>
      <c r="B7732" s="1">
        <v>1.6469164429693271E-4</v>
      </c>
      <c r="C7732" s="1">
        <v>1.1269684483222174E-4</v>
      </c>
      <c r="D7732" s="1">
        <v>1.1269684483222174E-4</v>
      </c>
      <c r="E7732" s="1">
        <v>1.1269684483222174E-4</v>
      </c>
      <c r="F7732" s="1">
        <v>9.0700162443990899E-5</v>
      </c>
      <c r="G7732" s="1">
        <v>9.8700274386762674E-5</v>
      </c>
    </row>
    <row r="7733" spans="1:7" x14ac:dyDescent="0.35">
      <c r="A7733">
        <v>7731</v>
      </c>
      <c r="B7733" s="1">
        <v>1.6193287728434653E-4</v>
      </c>
      <c r="C7733" s="1">
        <v>1.1310210454940974E-4</v>
      </c>
      <c r="D7733" s="1">
        <v>1.1310210454940974E-4</v>
      </c>
      <c r="E7733" s="1">
        <v>1.1310210454940974E-4</v>
      </c>
      <c r="F7733" s="1">
        <v>8.9400160115686732E-5</v>
      </c>
      <c r="G7733" s="1">
        <v>9.5500265490737945E-5</v>
      </c>
    </row>
    <row r="7734" spans="1:7" x14ac:dyDescent="0.35">
      <c r="A7734">
        <v>7732</v>
      </c>
      <c r="B7734" s="1">
        <v>1.6016149300166949E-4</v>
      </c>
      <c r="C7734" s="1">
        <v>1.1345798829174951E-4</v>
      </c>
      <c r="D7734" s="1">
        <v>1.1345798829174951E-4</v>
      </c>
      <c r="E7734" s="1">
        <v>1.1345798829174951E-4</v>
      </c>
      <c r="F7734" s="1">
        <v>8.9200159757486076E-5</v>
      </c>
      <c r="G7734" s="1">
        <v>9.4900263822733316E-5</v>
      </c>
    </row>
    <row r="7735" spans="1:7" x14ac:dyDescent="0.35">
      <c r="A7735">
        <v>7733</v>
      </c>
      <c r="B7735" s="1">
        <v>1.6131124145442015E-4</v>
      </c>
      <c r="C7735" s="1">
        <v>1.1387632728528575E-4</v>
      </c>
      <c r="D7735" s="1">
        <v>1.1387632728528575E-4</v>
      </c>
      <c r="E7735" s="1">
        <v>1.1387632728528575E-4</v>
      </c>
      <c r="F7735" s="1">
        <v>8.8500158503783825E-5</v>
      </c>
      <c r="G7735" s="1">
        <v>9.5600265768738728E-5</v>
      </c>
    </row>
    <row r="7736" spans="1:7" x14ac:dyDescent="0.35">
      <c r="A7736">
        <v>7734</v>
      </c>
      <c r="B7736" s="1">
        <v>1.6600723471174372E-4</v>
      </c>
      <c r="C7736" s="1">
        <v>1.1444791044254735E-4</v>
      </c>
      <c r="D7736" s="1">
        <v>1.1444791044254735E-4</v>
      </c>
      <c r="E7736" s="1">
        <v>1.1444791044254735E-4</v>
      </c>
      <c r="F7736" s="1">
        <v>8.7200156175479672E-5</v>
      </c>
      <c r="G7736" s="1">
        <v>9.5000264100734072E-5</v>
      </c>
    </row>
    <row r="7737" spans="1:7" x14ac:dyDescent="0.35">
      <c r="A7737">
        <v>7735</v>
      </c>
      <c r="B7737" s="1">
        <v>1.9159311286779705E-4</v>
      </c>
      <c r="C7737" s="1">
        <v>1.1516198933148175E-4</v>
      </c>
      <c r="D7737" s="1">
        <v>1.1516198933148175E-4</v>
      </c>
      <c r="E7737" s="1">
        <v>1.1516198933148175E-4</v>
      </c>
      <c r="F7737" s="1">
        <v>8.6900155638178707E-5</v>
      </c>
      <c r="G7737" s="1">
        <v>9.6900269382748744E-5</v>
      </c>
    </row>
    <row r="7738" spans="1:7" x14ac:dyDescent="0.35">
      <c r="A7738">
        <v>7736</v>
      </c>
      <c r="B7738" s="1">
        <v>1.9993018981589899E-4</v>
      </c>
      <c r="C7738" s="1">
        <v>1.1590649056493634E-4</v>
      </c>
      <c r="D7738" s="1">
        <v>1.1590649056493634E-4</v>
      </c>
      <c r="E7738" s="1">
        <v>1.1590649056493634E-4</v>
      </c>
      <c r="F7738" s="1">
        <v>8.6200154384476457E-5</v>
      </c>
      <c r="G7738" s="1">
        <v>1.0475029120580942E-4</v>
      </c>
    </row>
    <row r="7739" spans="1:7" x14ac:dyDescent="0.35">
      <c r="A7739">
        <v>7737</v>
      </c>
      <c r="B7739" s="1">
        <v>1.8626659158389372E-4</v>
      </c>
      <c r="C7739" s="1">
        <v>1.1654046509071693E-4</v>
      </c>
      <c r="D7739" s="1">
        <v>1.1654046509071693E-4</v>
      </c>
      <c r="E7739" s="1">
        <v>1.1654046509071693E-4</v>
      </c>
      <c r="F7739" s="1">
        <v>8.8700158861984468E-5</v>
      </c>
      <c r="G7739" s="1">
        <v>1.1217031183346677E-4</v>
      </c>
    </row>
    <row r="7740" spans="1:7" x14ac:dyDescent="0.35">
      <c r="A7740">
        <v>7738</v>
      </c>
      <c r="B7740" s="1">
        <v>1.6381933614654628E-4</v>
      </c>
      <c r="C7740" s="1">
        <v>1.1697299411715477E-4</v>
      </c>
      <c r="D7740" s="1">
        <v>1.1697299411715477E-4</v>
      </c>
      <c r="E7740" s="1">
        <v>1.1697299411715477E-4</v>
      </c>
      <c r="F7740" s="1">
        <v>9.4100168533401804E-5</v>
      </c>
      <c r="G7740" s="1">
        <v>1.169103250107034E-4</v>
      </c>
    </row>
    <row r="7741" spans="1:7" x14ac:dyDescent="0.35">
      <c r="A7741">
        <v>7739</v>
      </c>
      <c r="B7741" s="1">
        <v>1.4625495233014827E-4</v>
      </c>
      <c r="C7741" s="1">
        <v>1.1718549814172035E-4</v>
      </c>
      <c r="D7741" s="1">
        <v>1.1718549814172035E-4</v>
      </c>
      <c r="E7741" s="1">
        <v>1.1718549814172035E-4</v>
      </c>
      <c r="F7741" s="1">
        <v>1.1471520545493292E-4</v>
      </c>
      <c r="G7741" s="1">
        <v>1.1898033076531938E-4</v>
      </c>
    </row>
    <row r="7742" spans="1:7" x14ac:dyDescent="0.35">
      <c r="A7742">
        <v>7740</v>
      </c>
      <c r="B7742" s="1">
        <v>1.2424469814229015E-4</v>
      </c>
      <c r="C7742" s="1">
        <v>1.1719594356309256E-4</v>
      </c>
      <c r="D7742" s="1">
        <v>1.1719594356309256E-4</v>
      </c>
      <c r="E7742" s="1">
        <v>1.1719594356309256E-4</v>
      </c>
      <c r="F7742" s="1">
        <v>1.252162242622576E-4</v>
      </c>
      <c r="G7742" s="1">
        <v>1.1975033290592532E-4</v>
      </c>
    </row>
    <row r="7743" spans="1:7" x14ac:dyDescent="0.35">
      <c r="A7743">
        <v>7741</v>
      </c>
      <c r="B7743" s="1">
        <v>1.0541759522312701E-4</v>
      </c>
      <c r="C7743" s="1">
        <v>1.1701825471754855E-4</v>
      </c>
      <c r="D7743" s="1">
        <v>1.1701825471754855E-4</v>
      </c>
      <c r="E7743" s="1">
        <v>1.1701825471754855E-4</v>
      </c>
      <c r="F7743" s="1">
        <v>1.290262310859798E-4</v>
      </c>
      <c r="G7743" s="1">
        <v>1.1741032640070725E-4</v>
      </c>
    </row>
    <row r="7744" spans="1:7" x14ac:dyDescent="0.35">
      <c r="A7744">
        <v>7742</v>
      </c>
      <c r="B7744" s="1">
        <v>8.8810685652242053E-5</v>
      </c>
      <c r="C7744" s="1">
        <v>1.1666342754251457E-4</v>
      </c>
      <c r="D7744" s="1">
        <v>1.1666342754251457E-4</v>
      </c>
      <c r="E7744" s="1">
        <v>1.1666342754251457E-4</v>
      </c>
      <c r="F7744" s="1">
        <v>1.2982523251699136E-4</v>
      </c>
      <c r="G7744" s="1">
        <v>1.1372031614247872E-4</v>
      </c>
    </row>
    <row r="7745" spans="1:7" x14ac:dyDescent="0.35">
      <c r="A7745">
        <v>7743</v>
      </c>
      <c r="B7745" s="1">
        <v>8.1132672161350608E-5</v>
      </c>
      <c r="C7745" s="1">
        <v>1.1617385262584833E-4</v>
      </c>
      <c r="D7745" s="1">
        <v>1.1617385262584833E-4</v>
      </c>
      <c r="E7745" s="1">
        <v>1.1617385262584833E-4</v>
      </c>
      <c r="F7745" s="1">
        <v>1.3214423667032781E-4</v>
      </c>
      <c r="G7745" s="1">
        <v>1.1137030960946057E-4</v>
      </c>
    </row>
    <row r="7746" spans="1:7" x14ac:dyDescent="0.35">
      <c r="A7746">
        <v>7744</v>
      </c>
      <c r="B7746" s="1">
        <v>7.6793384329069879E-5</v>
      </c>
      <c r="C7746" s="1">
        <v>1.1563997010707774E-4</v>
      </c>
      <c r="D7746" s="1">
        <v>1.1563997010707774E-4</v>
      </c>
      <c r="E7746" s="1">
        <v>1.1563997010707774E-4</v>
      </c>
      <c r="F7746" s="1">
        <v>1.2780022889020986E-4</v>
      </c>
      <c r="G7746" s="1">
        <v>1.1174031063806343E-4</v>
      </c>
    </row>
    <row r="7747" spans="1:7" x14ac:dyDescent="0.35">
      <c r="A7747">
        <v>7745</v>
      </c>
      <c r="B7747" s="1">
        <v>8.2914281239402304E-5</v>
      </c>
      <c r="C7747" s="1">
        <v>1.1516769806432193E-4</v>
      </c>
      <c r="D7747" s="1">
        <v>1.1516769806432193E-4</v>
      </c>
      <c r="E7747" s="1">
        <v>1.1516769806432193E-4</v>
      </c>
      <c r="F7747" s="1">
        <v>1.2465222325213179E-4</v>
      </c>
      <c r="G7747" s="1">
        <v>1.1713032562230508E-4</v>
      </c>
    </row>
    <row r="7748" spans="1:7" x14ac:dyDescent="0.35">
      <c r="A7748">
        <v>7746</v>
      </c>
      <c r="B7748" s="1">
        <v>1.0595921914788637E-4</v>
      </c>
      <c r="C7748" s="1">
        <v>1.1482181445608794E-4</v>
      </c>
      <c r="D7748" s="1">
        <v>1.1482181445608794E-4</v>
      </c>
      <c r="E7748" s="1">
        <v>1.1482181445608794E-4</v>
      </c>
      <c r="F7748" s="1">
        <v>1.1699420953662922E-4</v>
      </c>
      <c r="G7748" s="1">
        <v>1.2678035244937966E-4</v>
      </c>
    </row>
    <row r="7749" spans="1:7" x14ac:dyDescent="0.35">
      <c r="A7749">
        <v>7747</v>
      </c>
      <c r="B7749" s="1">
        <v>1.328109302863392E-4</v>
      </c>
      <c r="C7749" s="1">
        <v>1.1459562203492133E-4</v>
      </c>
      <c r="D7749" s="1">
        <v>1.1459562203492133E-4</v>
      </c>
      <c r="E7749" s="1">
        <v>1.1459562203492133E-4</v>
      </c>
      <c r="F7749" s="1">
        <v>1.1272220188546352E-4</v>
      </c>
      <c r="G7749" s="1">
        <v>1.2601035030877371E-4</v>
      </c>
    </row>
    <row r="7750" spans="1:7" x14ac:dyDescent="0.35">
      <c r="A7750">
        <v>7748</v>
      </c>
      <c r="B7750" s="1">
        <v>1.4327100589883626E-4</v>
      </c>
      <c r="C7750" s="1">
        <v>1.1442793161113735E-4</v>
      </c>
      <c r="D7750" s="1">
        <v>1.1442793161113735E-4</v>
      </c>
      <c r="E7750" s="1">
        <v>1.1442793161113735E-4</v>
      </c>
      <c r="F7750" s="1">
        <v>1.1412220439286803E-4</v>
      </c>
      <c r="G7750" s="1">
        <v>1.2056033515773158E-4</v>
      </c>
    </row>
    <row r="7751" spans="1:7" x14ac:dyDescent="0.35">
      <c r="A7751">
        <v>7749</v>
      </c>
      <c r="B7751" s="1">
        <v>1.3801910060467796E-4</v>
      </c>
      <c r="C7751" s="1">
        <v>1.1424986254876891E-4</v>
      </c>
      <c r="D7751" s="1">
        <v>1.1424986254876891E-4</v>
      </c>
      <c r="E7751" s="1">
        <v>1.1424986254876891E-4</v>
      </c>
      <c r="F7751" s="1">
        <v>1.1512820619461725E-4</v>
      </c>
      <c r="G7751" s="1">
        <v>1.127703135014714E-4</v>
      </c>
    </row>
    <row r="7752" spans="1:7" x14ac:dyDescent="0.35">
      <c r="A7752">
        <v>7750</v>
      </c>
      <c r="B7752" s="1">
        <v>1.2771688134217429E-4</v>
      </c>
      <c r="C7752" s="1">
        <v>1.1402994415827972E-4</v>
      </c>
      <c r="D7752" s="1">
        <v>1.1402994415827972E-4</v>
      </c>
      <c r="E7752" s="1">
        <v>1.1402994415827972E-4</v>
      </c>
      <c r="F7752" s="1">
        <v>1.1059919808316371E-4</v>
      </c>
      <c r="G7752" s="1">
        <v>1.0825030093583646E-4</v>
      </c>
    </row>
    <row r="7753" spans="1:7" x14ac:dyDescent="0.35">
      <c r="A7753">
        <v>7751</v>
      </c>
      <c r="B7753" s="1">
        <v>1.2107897530662014E-4</v>
      </c>
      <c r="C7753" s="1">
        <v>1.137899469976617E-4</v>
      </c>
      <c r="D7753" s="1">
        <v>1.137899469976617E-4</v>
      </c>
      <c r="E7753" s="1">
        <v>1.137899469976617E-4</v>
      </c>
      <c r="F7753" s="1">
        <v>1.0144218168294734E-4</v>
      </c>
      <c r="G7753" s="1">
        <v>1.0698029740522665E-4</v>
      </c>
    </row>
    <row r="7754" spans="1:7" x14ac:dyDescent="0.35">
      <c r="A7754">
        <v>7752</v>
      </c>
      <c r="B7754" s="1">
        <v>1.0231982429124878E-4</v>
      </c>
      <c r="C7754" s="1">
        <v>1.1358066514792234E-4</v>
      </c>
      <c r="D7754" s="1">
        <v>1.1358066514792234E-4</v>
      </c>
      <c r="E7754" s="1">
        <v>1.1358066514792234E-4</v>
      </c>
      <c r="F7754" s="1">
        <v>8.8800159041084789E-5</v>
      </c>
      <c r="G7754" s="1">
        <v>9.9700277166770394E-5</v>
      </c>
    </row>
    <row r="7755" spans="1:7" x14ac:dyDescent="0.35">
      <c r="A7755">
        <v>7753</v>
      </c>
      <c r="B7755" s="1">
        <v>9.8440996486293667E-5</v>
      </c>
      <c r="C7755" s="1">
        <v>1.1344145178756332E-4</v>
      </c>
      <c r="D7755" s="1">
        <v>1.1344145178756332E-4</v>
      </c>
      <c r="E7755" s="1">
        <v>1.1344145178756332E-4</v>
      </c>
      <c r="F7755" s="1">
        <v>8.230014739956393E-5</v>
      </c>
      <c r="G7755" s="1">
        <v>9.0500251590699314E-5</v>
      </c>
    </row>
    <row r="7756" spans="1:7" x14ac:dyDescent="0.35">
      <c r="A7756">
        <v>7754</v>
      </c>
      <c r="B7756" s="1">
        <v>1.0226346804975078E-4</v>
      </c>
      <c r="C7756" s="1">
        <v>1.1338483189828192E-4</v>
      </c>
      <c r="D7756" s="1">
        <v>1.1338483189828192E-4</v>
      </c>
      <c r="E7756" s="1">
        <v>1.1338483189828192E-4</v>
      </c>
      <c r="F7756" s="1">
        <v>8.0200143638457219E-5</v>
      </c>
      <c r="G7756" s="1">
        <v>8.5600237968661439E-5</v>
      </c>
    </row>
    <row r="7757" spans="1:7" x14ac:dyDescent="0.35">
      <c r="A7757">
        <v>7755</v>
      </c>
      <c r="B7757" s="1">
        <v>1.1040175815150588E-4</v>
      </c>
      <c r="C7757" s="1">
        <v>1.134187063664141E-4</v>
      </c>
      <c r="D7757" s="1">
        <v>1.134187063664141E-4</v>
      </c>
      <c r="E7757" s="1">
        <v>1.134187063664141E-4</v>
      </c>
      <c r="F7757" s="1">
        <v>7.8600140772852088E-5</v>
      </c>
      <c r="G7757" s="1">
        <v>8.3500232130645228E-5</v>
      </c>
    </row>
    <row r="7758" spans="1:7" x14ac:dyDescent="0.35">
      <c r="A7758">
        <v>7756</v>
      </c>
      <c r="B7758" s="1">
        <v>1.1857857836660102E-4</v>
      </c>
      <c r="C7758" s="1">
        <v>1.1357595136882692E-4</v>
      </c>
      <c r="D7758" s="1">
        <v>1.1357595136882692E-4</v>
      </c>
      <c r="E7758" s="1">
        <v>1.1357595136882692E-4</v>
      </c>
      <c r="F7758" s="1">
        <v>7.7600138981848873E-5</v>
      </c>
      <c r="G7758" s="1">
        <v>8.3000230740641354E-5</v>
      </c>
    </row>
    <row r="7759" spans="1:7" x14ac:dyDescent="0.35">
      <c r="A7759">
        <v>7757</v>
      </c>
      <c r="B7759" s="1">
        <v>1.2873452073356795E-4</v>
      </c>
      <c r="C7759" s="1">
        <v>1.1391152320520651E-4</v>
      </c>
      <c r="D7759" s="1">
        <v>1.1391152320520651E-4</v>
      </c>
      <c r="E7759" s="1">
        <v>1.1391152320520651E-4</v>
      </c>
      <c r="F7759" s="1">
        <v>7.68001375490463E-5</v>
      </c>
      <c r="G7759" s="1">
        <v>8.3300231574643676E-5</v>
      </c>
    </row>
    <row r="7760" spans="1:7" x14ac:dyDescent="0.35">
      <c r="A7760">
        <v>7758</v>
      </c>
      <c r="B7760" s="1">
        <v>1.3906088232450378E-4</v>
      </c>
      <c r="C7760" s="1">
        <v>1.1445624324180734E-4</v>
      </c>
      <c r="D7760" s="1">
        <v>1.1445624324180734E-4</v>
      </c>
      <c r="E7760" s="1">
        <v>1.1445624324180734E-4</v>
      </c>
      <c r="F7760" s="1">
        <v>7.6500137011745363E-5</v>
      </c>
      <c r="G7760" s="1">
        <v>8.2400229072636711E-5</v>
      </c>
    </row>
    <row r="7761" spans="1:7" x14ac:dyDescent="0.35">
      <c r="A7761">
        <v>7759</v>
      </c>
      <c r="B7761" s="1">
        <v>1.7385104716698171E-4</v>
      </c>
      <c r="C7761" s="1">
        <v>1.1516353121130576E-4</v>
      </c>
      <c r="D7761" s="1">
        <v>1.1516353121130576E-4</v>
      </c>
      <c r="E7761" s="1">
        <v>1.1516353121130576E-4</v>
      </c>
      <c r="F7761" s="1">
        <v>7.6400136832645028E-5</v>
      </c>
      <c r="G7761" s="1">
        <v>8.03002232346205E-5</v>
      </c>
    </row>
    <row r="7762" spans="1:7" x14ac:dyDescent="0.35">
      <c r="A7762">
        <v>7760</v>
      </c>
      <c r="B7762" s="1">
        <v>1.8890252075708829E-4</v>
      </c>
      <c r="C7762" s="1">
        <v>1.1590669557981555E-4</v>
      </c>
      <c r="D7762" s="1">
        <v>1.1590669557981555E-4</v>
      </c>
      <c r="E7762" s="1">
        <v>1.1590669557981555E-4</v>
      </c>
      <c r="F7762" s="1">
        <v>7.4800133967039897E-5</v>
      </c>
      <c r="G7762" s="1">
        <v>8.4100233798649858E-5</v>
      </c>
    </row>
    <row r="7763" spans="1:7" x14ac:dyDescent="0.35">
      <c r="A7763">
        <v>7761</v>
      </c>
      <c r="B7763" s="1">
        <v>1.8018725384131692E-4</v>
      </c>
      <c r="C7763" s="1">
        <v>1.1654046509071693E-4</v>
      </c>
      <c r="D7763" s="1">
        <v>1.1654046509071693E-4</v>
      </c>
      <c r="E7763" s="1">
        <v>1.1654046509071693E-4</v>
      </c>
      <c r="F7763" s="1">
        <v>7.5800135758043112E-5</v>
      </c>
      <c r="G7763" s="1">
        <v>9.0400251312698545E-5</v>
      </c>
    </row>
    <row r="7764" spans="1:7" x14ac:dyDescent="0.35">
      <c r="A7764">
        <v>7762</v>
      </c>
      <c r="B7764" s="1">
        <v>1.6170135463556483E-4</v>
      </c>
      <c r="C7764" s="1">
        <v>1.1697299411715477E-4</v>
      </c>
      <c r="D7764" s="1">
        <v>1.1697299411715477E-4</v>
      </c>
      <c r="E7764" s="1">
        <v>1.1697299411715477E-4</v>
      </c>
      <c r="F7764" s="1">
        <v>7.8500140593751753E-5</v>
      </c>
      <c r="G7764" s="1">
        <v>9.700026966074954E-5</v>
      </c>
    </row>
    <row r="7765" spans="1:7" x14ac:dyDescent="0.35">
      <c r="A7765">
        <v>7763</v>
      </c>
      <c r="B7765" s="1">
        <v>1.4602793192309448E-4</v>
      </c>
      <c r="C7765" s="1">
        <v>1.1718549814172035E-4</v>
      </c>
      <c r="D7765" s="1">
        <v>1.1718549814172035E-4</v>
      </c>
      <c r="E7765" s="1">
        <v>1.1718549814172035E-4</v>
      </c>
      <c r="F7765" s="1">
        <v>8.5500153130774206E-5</v>
      </c>
      <c r="G7765" s="1">
        <v>1.0209028381098886E-4</v>
      </c>
    </row>
    <row r="7766" spans="1:7" x14ac:dyDescent="0.35">
      <c r="A7766">
        <v>7764</v>
      </c>
      <c r="B7766" s="1">
        <v>1.2481665878483542E-4</v>
      </c>
      <c r="C7766" s="1">
        <v>1.1719594356309256E-4</v>
      </c>
      <c r="D7766" s="1">
        <v>1.1719594356309256E-4</v>
      </c>
      <c r="E7766" s="1">
        <v>1.1719594356309256E-4</v>
      </c>
      <c r="F7766" s="1">
        <v>9.2700166025997302E-5</v>
      </c>
      <c r="G7766" s="1">
        <v>1.0660029634882371E-4</v>
      </c>
    </row>
    <row r="7767" spans="1:7" x14ac:dyDescent="0.35">
      <c r="A7767">
        <v>7765</v>
      </c>
      <c r="B7767" s="1">
        <v>1.0799849084361546E-4</v>
      </c>
      <c r="C7767" s="1">
        <v>1.1701825471754855E-4</v>
      </c>
      <c r="D7767" s="1">
        <v>1.1701825471754855E-4</v>
      </c>
      <c r="E7767" s="1">
        <v>1.1701825471754855E-4</v>
      </c>
      <c r="F7767" s="1">
        <v>1.1751121046257787E-4</v>
      </c>
      <c r="G7767" s="1">
        <v>1.0454029062200781E-4</v>
      </c>
    </row>
    <row r="7768" spans="1:7" x14ac:dyDescent="0.35">
      <c r="A7768">
        <v>7766</v>
      </c>
      <c r="B7768" s="1">
        <v>9.6773518677149397E-5</v>
      </c>
      <c r="C7768" s="1">
        <v>1.1666342754251457E-4</v>
      </c>
      <c r="D7768" s="1">
        <v>1.1666342754251457E-4</v>
      </c>
      <c r="E7768" s="1">
        <v>1.1666342754251457E-4</v>
      </c>
      <c r="F7768" s="1">
        <v>1.2814222950273299E-4</v>
      </c>
      <c r="G7768" s="1">
        <v>1.004902793629765E-4</v>
      </c>
    </row>
    <row r="7769" spans="1:7" x14ac:dyDescent="0.35">
      <c r="A7769">
        <v>7767</v>
      </c>
      <c r="B7769" s="1">
        <v>9.0986915314484159E-5</v>
      </c>
      <c r="C7769" s="1">
        <v>1.1617385262584833E-4</v>
      </c>
      <c r="D7769" s="1">
        <v>1.1617385262584833E-4</v>
      </c>
      <c r="E7769" s="1">
        <v>1.1617385262584833E-4</v>
      </c>
      <c r="F7769" s="1">
        <v>1.3101423464649417E-4</v>
      </c>
      <c r="G7769" s="1">
        <v>9.9900277722771947E-5</v>
      </c>
    </row>
    <row r="7770" spans="1:7" x14ac:dyDescent="0.35">
      <c r="A7770">
        <v>7768</v>
      </c>
      <c r="B7770" s="1">
        <v>8.9677543180814444E-5</v>
      </c>
      <c r="C7770" s="1">
        <v>1.1563997010707774E-4</v>
      </c>
      <c r="D7770" s="1">
        <v>1.1563997010707774E-4</v>
      </c>
      <c r="E7770" s="1">
        <v>1.1563997010707774E-4</v>
      </c>
      <c r="F7770" s="1">
        <v>1.347582413520102E-4</v>
      </c>
      <c r="G7770" s="1">
        <v>9.8800274664763443E-5</v>
      </c>
    </row>
    <row r="7771" spans="1:7" x14ac:dyDescent="0.35">
      <c r="A7771">
        <v>7769</v>
      </c>
      <c r="B7771" s="1">
        <v>1.0415478258971409E-4</v>
      </c>
      <c r="C7771" s="1">
        <v>1.1516769806432193E-4</v>
      </c>
      <c r="D7771" s="1">
        <v>1.1516769806432193E-4</v>
      </c>
      <c r="E7771" s="1">
        <v>1.1516769806432193E-4</v>
      </c>
      <c r="F7771" s="1">
        <v>1.3460824108335972E-4</v>
      </c>
      <c r="G7771" s="1">
        <v>1.0356028789760024E-4</v>
      </c>
    </row>
    <row r="7772" spans="1:7" x14ac:dyDescent="0.35">
      <c r="A7772">
        <v>7770</v>
      </c>
      <c r="B7772" s="1">
        <v>1.3028329008343744E-4</v>
      </c>
      <c r="C7772" s="1">
        <v>1.1482181445608794E-4</v>
      </c>
      <c r="D7772" s="1">
        <v>1.1482181445608794E-4</v>
      </c>
      <c r="E7772" s="1">
        <v>1.1482181445608794E-4</v>
      </c>
      <c r="F7772" s="1">
        <v>1.302732333193608E-4</v>
      </c>
      <c r="G7772" s="1">
        <v>1.148803193672877E-4</v>
      </c>
    </row>
    <row r="7773" spans="1:7" x14ac:dyDescent="0.35">
      <c r="A7773">
        <v>7771</v>
      </c>
      <c r="B7773" s="1">
        <v>1.5271897911599982E-4</v>
      </c>
      <c r="C7773" s="1">
        <v>1.1459562203492133E-4</v>
      </c>
      <c r="D7773" s="1">
        <v>1.1459562203492133E-4</v>
      </c>
      <c r="E7773" s="1">
        <v>1.1459562203492133E-4</v>
      </c>
      <c r="F7773" s="1">
        <v>1.2557122489806374E-4</v>
      </c>
      <c r="G7773" s="1">
        <v>1.1655032400990062E-4</v>
      </c>
    </row>
    <row r="7774" spans="1:7" x14ac:dyDescent="0.35">
      <c r="A7774">
        <v>7772</v>
      </c>
      <c r="B7774" s="1">
        <v>1.6608318896729158E-4</v>
      </c>
      <c r="C7774" s="1">
        <v>1.1442793161113735E-4</v>
      </c>
      <c r="D7774" s="1">
        <v>1.1442793161113735E-4</v>
      </c>
      <c r="E7774" s="1">
        <v>1.1442793161113735E-4</v>
      </c>
      <c r="F7774" s="1">
        <v>1.2194821840925912E-4</v>
      </c>
      <c r="G7774" s="1">
        <v>1.1359031578107773E-4</v>
      </c>
    </row>
    <row r="7775" spans="1:7" x14ac:dyDescent="0.35">
      <c r="A7775">
        <v>7773</v>
      </c>
      <c r="B7775" s="1">
        <v>1.6929338963484343E-4</v>
      </c>
      <c r="C7775" s="1">
        <v>1.1424986254876891E-4</v>
      </c>
      <c r="D7775" s="1">
        <v>1.1424986254876891E-4</v>
      </c>
      <c r="E7775" s="1">
        <v>1.1424986254876891E-4</v>
      </c>
      <c r="F7775" s="1">
        <v>1.1400120417615662E-4</v>
      </c>
      <c r="G7775" s="1">
        <v>1.0932030391044475E-4</v>
      </c>
    </row>
    <row r="7776" spans="1:7" x14ac:dyDescent="0.35">
      <c r="A7776">
        <v>7774</v>
      </c>
      <c r="B7776" s="1">
        <v>1.6720508680139099E-4</v>
      </c>
      <c r="C7776" s="1">
        <v>1.1402994415827972E-4</v>
      </c>
      <c r="D7776" s="1">
        <v>1.1402994415827972E-4</v>
      </c>
      <c r="E7776" s="1">
        <v>1.1402994415827972E-4</v>
      </c>
      <c r="F7776" s="1">
        <v>1.0505618815563294E-4</v>
      </c>
      <c r="G7776" s="1">
        <v>1.0645029593182256E-4</v>
      </c>
    </row>
    <row r="7777" spans="1:7" x14ac:dyDescent="0.35">
      <c r="A7777">
        <v>7775</v>
      </c>
      <c r="B7777" s="1">
        <v>1.6568064616712179E-4</v>
      </c>
      <c r="C7777" s="1">
        <v>1.137899469976617E-4</v>
      </c>
      <c r="D7777" s="1">
        <v>1.137899469976617E-4</v>
      </c>
      <c r="E7777" s="1">
        <v>1.137899469976617E-4</v>
      </c>
      <c r="F7777" s="1">
        <v>9.5000170145304684E-5</v>
      </c>
      <c r="G7777" s="1">
        <v>1.069502973218264E-4</v>
      </c>
    </row>
    <row r="7778" spans="1:7" x14ac:dyDescent="0.35">
      <c r="A7778">
        <v>7776</v>
      </c>
      <c r="B7778" s="1">
        <v>1.4610009477306505E-4</v>
      </c>
      <c r="C7778" s="1">
        <v>1.1358066514792234E-4</v>
      </c>
      <c r="D7778" s="1">
        <v>1.1358066514792234E-4</v>
      </c>
      <c r="E7778" s="1">
        <v>1.1358066514792234E-4</v>
      </c>
      <c r="F7778" s="1">
        <v>8.7900157429181909E-5</v>
      </c>
      <c r="G7778" s="1">
        <v>9.9700277166770394E-5</v>
      </c>
    </row>
    <row r="7779" spans="1:7" x14ac:dyDescent="0.35">
      <c r="A7779">
        <v>7777</v>
      </c>
      <c r="B7779" s="1">
        <v>1.4256242558396664E-4</v>
      </c>
      <c r="C7779" s="1">
        <v>1.1344145178756332E-4</v>
      </c>
      <c r="D7779" s="1">
        <v>1.1344145178756332E-4</v>
      </c>
      <c r="E7779" s="1">
        <v>1.1344145178756332E-4</v>
      </c>
      <c r="F7779" s="1">
        <v>8.6900155638178707E-5</v>
      </c>
      <c r="G7779" s="1">
        <v>9.3800260764724812E-5</v>
      </c>
    </row>
    <row r="7780" spans="1:7" x14ac:dyDescent="0.35">
      <c r="A7780">
        <v>7778</v>
      </c>
      <c r="B7780" s="1">
        <v>1.4956832738184558E-4</v>
      </c>
      <c r="C7780" s="1">
        <v>1.1338483189828192E-4</v>
      </c>
      <c r="D7780" s="1">
        <v>1.1338483189828192E-4</v>
      </c>
      <c r="E7780" s="1">
        <v>1.1338483189828192E-4</v>
      </c>
      <c r="F7780" s="1">
        <v>8.7500156712780637E-5</v>
      </c>
      <c r="G7780" s="1">
        <v>9.0500251590699314E-5</v>
      </c>
    </row>
    <row r="7781" spans="1:7" x14ac:dyDescent="0.35">
      <c r="A7781">
        <v>7779</v>
      </c>
      <c r="B7781" s="1">
        <v>1.592631701774427E-4</v>
      </c>
      <c r="C7781" s="1">
        <v>1.134187063664141E-4</v>
      </c>
      <c r="D7781" s="1">
        <v>1.134187063664141E-4</v>
      </c>
      <c r="E7781" s="1">
        <v>1.134187063664141E-4</v>
      </c>
      <c r="F7781" s="1">
        <v>8.7200156175479672E-5</v>
      </c>
      <c r="G7781" s="1">
        <v>8.9900249922694671E-5</v>
      </c>
    </row>
    <row r="7782" spans="1:7" x14ac:dyDescent="0.35">
      <c r="A7782">
        <v>7780</v>
      </c>
      <c r="B7782" s="1">
        <v>1.706709974768765E-4</v>
      </c>
      <c r="C7782" s="1">
        <v>1.1357595136882692E-4</v>
      </c>
      <c r="D7782" s="1">
        <v>1.1357595136882692E-4</v>
      </c>
      <c r="E7782" s="1">
        <v>1.1357595136882692E-4</v>
      </c>
      <c r="F7782" s="1">
        <v>8.6500154921777421E-5</v>
      </c>
      <c r="G7782" s="1">
        <v>9.1300253814705496E-5</v>
      </c>
    </row>
    <row r="7783" spans="1:7" x14ac:dyDescent="0.35">
      <c r="A7783">
        <v>7781</v>
      </c>
      <c r="B7783" s="1">
        <v>1.8431102276561542E-4</v>
      </c>
      <c r="C7783" s="1">
        <v>1.1391152320520651E-4</v>
      </c>
      <c r="D7783" s="1">
        <v>1.1391152320520651E-4</v>
      </c>
      <c r="E7783" s="1">
        <v>1.1391152320520651E-4</v>
      </c>
      <c r="F7783" s="1">
        <v>8.5300152772573576E-5</v>
      </c>
      <c r="G7783" s="1">
        <v>9.4800263544732533E-5</v>
      </c>
    </row>
    <row r="7784" spans="1:7" x14ac:dyDescent="0.35">
      <c r="A7784">
        <v>7782</v>
      </c>
      <c r="B7784" s="1">
        <v>1.9836853696194147E-4</v>
      </c>
      <c r="C7784" s="1">
        <v>1.1445624324180734E-4</v>
      </c>
      <c r="D7784" s="1">
        <v>1.1445624324180734E-4</v>
      </c>
      <c r="E7784" s="1">
        <v>1.1445624324180734E-4</v>
      </c>
      <c r="F7784" s="1">
        <v>8.2600147936864922E-5</v>
      </c>
      <c r="G7784" s="1">
        <v>1.037502884258017E-4</v>
      </c>
    </row>
    <row r="7785" spans="1:7" x14ac:dyDescent="0.35">
      <c r="A7785">
        <v>7783</v>
      </c>
      <c r="B7785" s="1">
        <v>2.3586050830838048E-4</v>
      </c>
      <c r="C7785" s="1">
        <v>1.1516353121130576E-4</v>
      </c>
      <c r="D7785" s="1">
        <v>1.1516353121130576E-4</v>
      </c>
      <c r="E7785" s="1">
        <v>1.1516353121130576E-4</v>
      </c>
      <c r="F7785" s="1">
        <v>8.3800150086068767E-5</v>
      </c>
      <c r="G7785" s="1">
        <v>1.2393034452635763E-4</v>
      </c>
    </row>
    <row r="7786" spans="1:7" x14ac:dyDescent="0.35">
      <c r="A7786">
        <v>7784</v>
      </c>
      <c r="B7786" s="1">
        <v>2.5450450213947569E-4</v>
      </c>
      <c r="C7786" s="1">
        <v>1.1590669557981555E-4</v>
      </c>
      <c r="D7786" s="1">
        <v>1.1590669557981555E-4</v>
      </c>
      <c r="E7786" s="1">
        <v>1.1590669557981555E-4</v>
      </c>
      <c r="F7786" s="1">
        <v>9.4400169070702768E-5</v>
      </c>
      <c r="G7786" s="1">
        <v>1.3874038569827206E-4</v>
      </c>
    </row>
    <row r="7787" spans="1:7" x14ac:dyDescent="0.35">
      <c r="A7787">
        <v>7785</v>
      </c>
      <c r="B7787" s="1">
        <v>2.4495577833127512E-4</v>
      </c>
      <c r="C7787" s="1">
        <v>1.1654046509071693E-4</v>
      </c>
      <c r="D7787" s="1">
        <v>1.1654046509071693E-4</v>
      </c>
      <c r="E7787" s="1">
        <v>1.1654046509071693E-4</v>
      </c>
      <c r="F7787" s="1">
        <v>1.1533120655819089E-4</v>
      </c>
      <c r="G7787" s="1">
        <v>1.4204039487229755E-4</v>
      </c>
    </row>
    <row r="7788" spans="1:7" x14ac:dyDescent="0.35">
      <c r="A7788">
        <v>7786</v>
      </c>
      <c r="B7788" s="1">
        <v>1.8884310950666197E-4</v>
      </c>
      <c r="C7788" s="1">
        <v>1.1697299411715477E-4</v>
      </c>
      <c r="D7788" s="1">
        <v>1.1697299411715477E-4</v>
      </c>
      <c r="E7788" s="1">
        <v>1.1697299411715477E-4</v>
      </c>
      <c r="F7788" s="1">
        <v>1.364782444325357E-4</v>
      </c>
      <c r="G7788" s="1">
        <v>1.4293039734650443E-4</v>
      </c>
    </row>
    <row r="7789" spans="1:7" x14ac:dyDescent="0.35">
      <c r="A7789">
        <v>7787</v>
      </c>
      <c r="B7789" s="1">
        <v>1.4175552241722791E-4</v>
      </c>
      <c r="C7789" s="1">
        <v>1.1718549814172035E-4</v>
      </c>
      <c r="D7789" s="1">
        <v>1.1718549814172035E-4</v>
      </c>
      <c r="E7789" s="1">
        <v>1.1718549814172035E-4</v>
      </c>
      <c r="F7789" s="1">
        <v>1.5038826934539034E-4</v>
      </c>
      <c r="G7789" s="1">
        <v>1.4490040282311967E-4</v>
      </c>
    </row>
    <row r="7790" spans="1:7" x14ac:dyDescent="0.35">
      <c r="A7790">
        <v>7788</v>
      </c>
      <c r="B7790" s="1">
        <v>1.0121400364825829E-4</v>
      </c>
      <c r="C7790" s="1">
        <v>1.1719594356309256E-4</v>
      </c>
      <c r="D7790" s="1">
        <v>1.1719594356309256E-4</v>
      </c>
      <c r="E7790" s="1">
        <v>1.1719594356309256E-4</v>
      </c>
      <c r="F7790" s="1">
        <v>1.5198127219845844E-4</v>
      </c>
      <c r="G7790" s="1">
        <v>1.4721040924493752E-4</v>
      </c>
    </row>
    <row r="7791" spans="1:7" x14ac:dyDescent="0.35">
      <c r="A7791">
        <v>7789</v>
      </c>
      <c r="B7791" s="1">
        <v>7.7100401319783941E-5</v>
      </c>
      <c r="C7791" s="1">
        <v>1.1701825471754855E-4</v>
      </c>
      <c r="D7791" s="1">
        <v>1.1701825471754855E-4</v>
      </c>
      <c r="E7791" s="1">
        <v>1.1701825471754855E-4</v>
      </c>
      <c r="F7791" s="1">
        <v>1.4846826590666413E-4</v>
      </c>
      <c r="G7791" s="1">
        <v>1.4541040424092362E-4</v>
      </c>
    </row>
    <row r="7792" spans="1:7" x14ac:dyDescent="0.35">
      <c r="A7792">
        <v>7790</v>
      </c>
      <c r="B7792" s="1">
        <v>6.4473317667742078E-5</v>
      </c>
      <c r="C7792" s="1">
        <v>1.1666342754251457E-4</v>
      </c>
      <c r="D7792" s="1">
        <v>1.1666342754251457E-4</v>
      </c>
      <c r="E7792" s="1">
        <v>1.1666342754251457E-4</v>
      </c>
      <c r="F7792" s="1">
        <v>1.4714526353716694E-4</v>
      </c>
      <c r="G7792" s="1">
        <v>1.4415040073811387E-4</v>
      </c>
    </row>
    <row r="7793" spans="1:7" x14ac:dyDescent="0.35">
      <c r="A7793">
        <v>7791</v>
      </c>
      <c r="B7793" s="1">
        <v>5.8760487897847882E-5</v>
      </c>
      <c r="C7793" s="1">
        <v>1.1617385262584833E-4</v>
      </c>
      <c r="D7793" s="1">
        <v>1.1617385262584833E-4</v>
      </c>
      <c r="E7793" s="1">
        <v>1.1617385262584833E-4</v>
      </c>
      <c r="F7793" s="1">
        <v>1.4541526043873137E-4</v>
      </c>
      <c r="G7793" s="1">
        <v>1.4175039406609532E-4</v>
      </c>
    </row>
    <row r="7794" spans="1:7" x14ac:dyDescent="0.35">
      <c r="A7794">
        <v>7792</v>
      </c>
      <c r="B7794" s="1">
        <v>6.1221214453310377E-5</v>
      </c>
      <c r="C7794" s="1">
        <v>1.1563997010707774E-4</v>
      </c>
      <c r="D7794" s="1">
        <v>1.1563997010707774E-4</v>
      </c>
      <c r="E7794" s="1">
        <v>1.1563997010707774E-4</v>
      </c>
      <c r="F7794" s="1">
        <v>1.4004425081925315E-4</v>
      </c>
      <c r="G7794" s="1">
        <v>1.4104039209228983E-4</v>
      </c>
    </row>
    <row r="7795" spans="1:7" x14ac:dyDescent="0.35">
      <c r="A7795">
        <v>7793</v>
      </c>
      <c r="B7795" s="1">
        <v>7.8708362903555289E-5</v>
      </c>
      <c r="C7795" s="1">
        <v>1.1516769806432193E-4</v>
      </c>
      <c r="D7795" s="1">
        <v>1.1516769806432193E-4</v>
      </c>
      <c r="E7795" s="1">
        <v>1.1516769806432193E-4</v>
      </c>
      <c r="F7795" s="1">
        <v>1.346712411961929E-4</v>
      </c>
      <c r="G7795" s="1">
        <v>1.4360039920910961E-4</v>
      </c>
    </row>
    <row r="7796" spans="1:7" x14ac:dyDescent="0.35">
      <c r="A7796">
        <v>7794</v>
      </c>
      <c r="B7796" s="1">
        <v>1.3031830115160743E-4</v>
      </c>
      <c r="C7796" s="1">
        <v>1.1482181445608794E-4</v>
      </c>
      <c r="D7796" s="1">
        <v>1.1482181445608794E-4</v>
      </c>
      <c r="E7796" s="1">
        <v>1.1482181445608794E-4</v>
      </c>
      <c r="F7796" s="1">
        <v>1.2365222146112857E-4</v>
      </c>
      <c r="G7796" s="1">
        <v>1.5104041989236712E-4</v>
      </c>
    </row>
    <row r="7797" spans="1:7" x14ac:dyDescent="0.35">
      <c r="A7797">
        <v>7795</v>
      </c>
      <c r="B7797" s="1">
        <v>1.697473870944727E-4</v>
      </c>
      <c r="C7797" s="1">
        <v>1.1459562203492133E-4</v>
      </c>
      <c r="D7797" s="1">
        <v>1.1459562203492133E-4</v>
      </c>
      <c r="E7797" s="1">
        <v>1.1459562203492133E-4</v>
      </c>
      <c r="F7797" s="1">
        <v>1.1965021429353372E-4</v>
      </c>
      <c r="G7797" s="1">
        <v>1.4933041513855391E-4</v>
      </c>
    </row>
    <row r="7798" spans="1:7" x14ac:dyDescent="0.35">
      <c r="A7798">
        <v>7796</v>
      </c>
      <c r="B7798" s="1">
        <v>1.9151751541300526E-4</v>
      </c>
      <c r="C7798" s="1">
        <v>1.1442793161113735E-4</v>
      </c>
      <c r="D7798" s="1">
        <v>1.1442793161113735E-4</v>
      </c>
      <c r="E7798" s="1">
        <v>1.1442793161113735E-4</v>
      </c>
      <c r="F7798" s="1">
        <v>1.2403622214887382E-4</v>
      </c>
      <c r="G7798" s="1">
        <v>1.464704071877318E-4</v>
      </c>
    </row>
    <row r="7799" spans="1:7" x14ac:dyDescent="0.35">
      <c r="A7799">
        <v>7797</v>
      </c>
      <c r="B7799" s="1">
        <v>1.9468640087177337E-4</v>
      </c>
      <c r="C7799" s="1">
        <v>1.1424986254876891E-4</v>
      </c>
      <c r="D7799" s="1">
        <v>1.1424986254876891E-4</v>
      </c>
      <c r="E7799" s="1">
        <v>1.1424986254876891E-4</v>
      </c>
      <c r="F7799" s="1">
        <v>1.2430322262707168E-4</v>
      </c>
      <c r="G7799" s="1">
        <v>1.3854038514227055E-4</v>
      </c>
    </row>
    <row r="7800" spans="1:7" x14ac:dyDescent="0.35">
      <c r="A7800">
        <v>7798</v>
      </c>
      <c r="B7800" s="1">
        <v>1.9163734259844731E-4</v>
      </c>
      <c r="C7800" s="1">
        <v>1.1402994415827972E-4</v>
      </c>
      <c r="D7800" s="1">
        <v>1.1402994415827972E-4</v>
      </c>
      <c r="E7800" s="1">
        <v>1.1402994415827972E-4</v>
      </c>
      <c r="F7800" s="1">
        <v>1.1044519780734923E-4</v>
      </c>
      <c r="G7800" s="1">
        <v>1.318203664606186E-4</v>
      </c>
    </row>
    <row r="7801" spans="1:7" x14ac:dyDescent="0.35">
      <c r="A7801">
        <v>7799</v>
      </c>
      <c r="B7801" s="1">
        <v>1.897154177737735E-4</v>
      </c>
      <c r="C7801" s="1">
        <v>1.137899469976617E-4</v>
      </c>
      <c r="D7801" s="1">
        <v>1.137899469976617E-4</v>
      </c>
      <c r="E7801" s="1">
        <v>1.137899469976617E-4</v>
      </c>
      <c r="F7801" s="1">
        <v>9.630017247360885E-5</v>
      </c>
      <c r="G7801" s="1">
        <v>1.2447034602756181E-4</v>
      </c>
    </row>
    <row r="7802" spans="1:7" x14ac:dyDescent="0.35">
      <c r="A7802">
        <v>7800</v>
      </c>
      <c r="B7802" s="1">
        <v>1.6486161952223479E-4</v>
      </c>
      <c r="C7802" s="1">
        <v>1.1358066514792234E-4</v>
      </c>
      <c r="D7802" s="1">
        <v>1.1358066514792234E-4</v>
      </c>
      <c r="E7802" s="1">
        <v>1.1358066514792234E-4</v>
      </c>
      <c r="F7802" s="1">
        <v>9.0400161906689934E-5</v>
      </c>
      <c r="G7802" s="1">
        <v>1.1335031511387589E-4</v>
      </c>
    </row>
    <row r="7803" spans="1:7" x14ac:dyDescent="0.35">
      <c r="A7803">
        <v>7801</v>
      </c>
      <c r="B7803" s="1">
        <v>1.5906151802887224E-4</v>
      </c>
      <c r="C7803" s="1">
        <v>1.1344145178756332E-4</v>
      </c>
      <c r="D7803" s="1">
        <v>1.1344145178756332E-4</v>
      </c>
      <c r="E7803" s="1">
        <v>1.1344145178756332E-4</v>
      </c>
      <c r="F7803" s="1">
        <v>8.8000157608282231E-5</v>
      </c>
      <c r="G7803" s="1">
        <v>1.059502945418187E-4</v>
      </c>
    </row>
    <row r="7804" spans="1:7" x14ac:dyDescent="0.35">
      <c r="A7804">
        <v>7802</v>
      </c>
      <c r="B7804" s="1">
        <v>1.6038359516216762E-4</v>
      </c>
      <c r="C7804" s="1">
        <v>1.1338483189828192E-4</v>
      </c>
      <c r="D7804" s="1">
        <v>1.1338483189828192E-4</v>
      </c>
      <c r="E7804" s="1">
        <v>1.1338483189828192E-4</v>
      </c>
      <c r="F7804" s="1">
        <v>8.7100155996379351E-5</v>
      </c>
      <c r="G7804" s="1">
        <v>1.0158028239318494E-4</v>
      </c>
    </row>
    <row r="7805" spans="1:7" x14ac:dyDescent="0.35">
      <c r="A7805">
        <v>7803</v>
      </c>
      <c r="B7805" s="1">
        <v>1.6467447749206584E-4</v>
      </c>
      <c r="C7805" s="1">
        <v>1.134187063664141E-4</v>
      </c>
      <c r="D7805" s="1">
        <v>1.134187063664141E-4</v>
      </c>
      <c r="E7805" s="1">
        <v>1.134187063664141E-4</v>
      </c>
      <c r="F7805" s="1">
        <v>8.6300154563576778E-5</v>
      </c>
      <c r="G7805" s="1">
        <v>9.9700277166770394E-5</v>
      </c>
    </row>
    <row r="7806" spans="1:7" x14ac:dyDescent="0.35">
      <c r="A7806">
        <v>7804</v>
      </c>
      <c r="B7806" s="1">
        <v>1.7012055174281659E-4</v>
      </c>
      <c r="C7806" s="1">
        <v>1.1357595136882692E-4</v>
      </c>
      <c r="D7806" s="1">
        <v>1.1357595136882692E-4</v>
      </c>
      <c r="E7806" s="1">
        <v>1.1357595136882692E-4</v>
      </c>
      <c r="F7806" s="1">
        <v>8.5500153130774206E-5</v>
      </c>
      <c r="G7806" s="1">
        <v>1.0064027977997767E-4</v>
      </c>
    </row>
    <row r="7807" spans="1:7" x14ac:dyDescent="0.35">
      <c r="A7807">
        <v>7805</v>
      </c>
      <c r="B7807" s="1">
        <v>1.7722950318315367E-4</v>
      </c>
      <c r="C7807" s="1">
        <v>1.1391152320520651E-4</v>
      </c>
      <c r="D7807" s="1">
        <v>1.1391152320520651E-4</v>
      </c>
      <c r="E7807" s="1">
        <v>1.1391152320520651E-4</v>
      </c>
      <c r="F7807" s="1">
        <v>8.5600153309874528E-5</v>
      </c>
      <c r="G7807" s="1">
        <v>1.0331028720259828E-4</v>
      </c>
    </row>
    <row r="7808" spans="1:7" x14ac:dyDescent="0.35">
      <c r="A7808">
        <v>7806</v>
      </c>
      <c r="B7808" s="1">
        <v>1.8755754828971005E-4</v>
      </c>
      <c r="C7808" s="1">
        <v>1.1445624324180734E-4</v>
      </c>
      <c r="D7808" s="1">
        <v>1.1445624324180734E-4</v>
      </c>
      <c r="E7808" s="1">
        <v>1.1445624324180734E-4</v>
      </c>
      <c r="F7808" s="1">
        <v>8.5100152414372933E-5</v>
      </c>
      <c r="G7808" s="1">
        <v>1.0992030557844938E-4</v>
      </c>
    </row>
    <row r="7809" spans="1:7" x14ac:dyDescent="0.35">
      <c r="A7809">
        <v>7807</v>
      </c>
      <c r="B7809" s="1">
        <v>2.1951495686319285E-4</v>
      </c>
      <c r="C7809" s="1">
        <v>1.1516353121130576E-4</v>
      </c>
      <c r="D7809" s="1">
        <v>1.1516353121130576E-4</v>
      </c>
      <c r="E7809" s="1">
        <v>1.1516353121130576E-4</v>
      </c>
      <c r="F7809" s="1">
        <v>8.7100155996379351E-5</v>
      </c>
      <c r="G7809" s="1">
        <v>1.2779035525718746E-4</v>
      </c>
    </row>
    <row r="7810" spans="1:7" x14ac:dyDescent="0.35">
      <c r="A7810">
        <v>7808</v>
      </c>
      <c r="B7810" s="1">
        <v>2.3513286482947863E-4</v>
      </c>
      <c r="C7810" s="1">
        <v>1.1590669557981555E-4</v>
      </c>
      <c r="D7810" s="1">
        <v>1.1590669557981555E-4</v>
      </c>
      <c r="E7810" s="1">
        <v>1.1590669557981555E-4</v>
      </c>
      <c r="F7810" s="1">
        <v>9.3900168175201161E-5</v>
      </c>
      <c r="G7810" s="1">
        <v>1.4169039389929486E-4</v>
      </c>
    </row>
    <row r="7811" spans="1:7" x14ac:dyDescent="0.35">
      <c r="A7811">
        <v>7809</v>
      </c>
      <c r="B7811" s="1">
        <v>2.2515272859820591E-4</v>
      </c>
      <c r="C7811" s="1">
        <v>1.1654046509071693E-4</v>
      </c>
      <c r="D7811" s="1">
        <v>1.1654046509071693E-4</v>
      </c>
      <c r="E7811" s="1">
        <v>1.1654046509071693E-4</v>
      </c>
      <c r="F7811" s="1">
        <v>1.1004919709811195E-4</v>
      </c>
      <c r="G7811" s="1">
        <v>1.4470040226711813E-4</v>
      </c>
    </row>
    <row r="7812" spans="1:7" x14ac:dyDescent="0.35">
      <c r="A7812">
        <v>7810</v>
      </c>
      <c r="B7812" s="1">
        <v>1.8321525266606727E-4</v>
      </c>
      <c r="C7812" s="1">
        <v>1.1697299411715477E-4</v>
      </c>
      <c r="D7812" s="1">
        <v>1.1697299411715477E-4</v>
      </c>
      <c r="E7812" s="1">
        <v>1.1697299411715477E-4</v>
      </c>
      <c r="F7812" s="1">
        <v>1.3277323779686885E-4</v>
      </c>
      <c r="G7812" s="1">
        <v>1.4557040468572485E-4</v>
      </c>
    </row>
    <row r="7813" spans="1:7" x14ac:dyDescent="0.35">
      <c r="A7813">
        <v>7811</v>
      </c>
      <c r="B7813" s="1">
        <v>1.6993198930186445E-4</v>
      </c>
      <c r="C7813" s="1">
        <v>1.1718549814172035E-4</v>
      </c>
      <c r="D7813" s="1">
        <v>1.1718549814172035E-4</v>
      </c>
      <c r="E7813" s="1">
        <v>1.1718549814172035E-4</v>
      </c>
      <c r="F7813" s="1">
        <v>1.500962688224174E-4</v>
      </c>
      <c r="G7813" s="1">
        <v>1.4784041099634237E-4</v>
      </c>
    </row>
    <row r="7814" spans="1:7" x14ac:dyDescent="0.35">
      <c r="A7814">
        <v>7812</v>
      </c>
      <c r="B7814" s="1">
        <v>1.5235559392189134E-4</v>
      </c>
      <c r="C7814" s="1">
        <v>1.1719594356309256E-4</v>
      </c>
      <c r="D7814" s="1">
        <v>1.1719594356309256E-4</v>
      </c>
      <c r="E7814" s="1">
        <v>1.1719594356309256E-4</v>
      </c>
      <c r="F7814" s="1">
        <v>1.5487627738341271E-4</v>
      </c>
      <c r="G7814" s="1">
        <v>1.4965041602815637E-4</v>
      </c>
    </row>
    <row r="7815" spans="1:7" x14ac:dyDescent="0.35">
      <c r="A7815">
        <v>7813</v>
      </c>
      <c r="B7815" s="1">
        <v>1.3160789478485976E-4</v>
      </c>
      <c r="C7815" s="1">
        <v>1.1701825471754855E-4</v>
      </c>
      <c r="D7815" s="1">
        <v>1.1701825471754855E-4</v>
      </c>
      <c r="E7815" s="1">
        <v>1.1701825471754855E-4</v>
      </c>
      <c r="F7815" s="1">
        <v>1.5002926870242019E-4</v>
      </c>
      <c r="G7815" s="1">
        <v>1.4824041210834547E-4</v>
      </c>
    </row>
    <row r="7816" spans="1:7" x14ac:dyDescent="0.35">
      <c r="A7816">
        <v>7814</v>
      </c>
      <c r="B7816" s="1">
        <v>9.5066689997545903E-5</v>
      </c>
      <c r="C7816" s="1">
        <v>1.1666342754251457E-4</v>
      </c>
      <c r="D7816" s="1">
        <v>1.1666342754251457E-4</v>
      </c>
      <c r="E7816" s="1">
        <v>1.1666342754251457E-4</v>
      </c>
      <c r="F7816" s="1">
        <v>1.4700026327747146E-4</v>
      </c>
      <c r="G7816" s="1">
        <v>1.4707040885573644E-4</v>
      </c>
    </row>
    <row r="7817" spans="1:7" x14ac:dyDescent="0.35">
      <c r="A7817">
        <v>7815</v>
      </c>
      <c r="B7817" s="1">
        <v>7.97110311615747E-5</v>
      </c>
      <c r="C7817" s="1">
        <v>1.1617385262584833E-4</v>
      </c>
      <c r="D7817" s="1">
        <v>1.1617385262584833E-4</v>
      </c>
      <c r="E7817" s="1">
        <v>1.1617385262584833E-4</v>
      </c>
      <c r="F7817" s="1">
        <v>1.4075325208907441E-4</v>
      </c>
      <c r="G7817" s="1">
        <v>1.4510040337912121E-4</v>
      </c>
    </row>
    <row r="7818" spans="1:7" x14ac:dyDescent="0.35">
      <c r="A7818">
        <v>7816</v>
      </c>
      <c r="B7818" s="1">
        <v>6.5376009279318761E-5</v>
      </c>
      <c r="C7818" s="1">
        <v>1.1563997010707774E-4</v>
      </c>
      <c r="D7818" s="1">
        <v>1.1563997010707774E-4</v>
      </c>
      <c r="E7818" s="1">
        <v>1.1563997010707774E-4</v>
      </c>
      <c r="F7818" s="1">
        <v>1.3593624346181196E-4</v>
      </c>
      <c r="G7818" s="1">
        <v>1.4392040009871207E-4</v>
      </c>
    </row>
    <row r="7819" spans="1:7" x14ac:dyDescent="0.35">
      <c r="A7819">
        <v>7817</v>
      </c>
      <c r="B7819" s="1">
        <v>6.3241584249126861E-5</v>
      </c>
      <c r="C7819" s="1">
        <v>1.1516769806432193E-4</v>
      </c>
      <c r="D7819" s="1">
        <v>1.1516769806432193E-4</v>
      </c>
      <c r="E7819" s="1">
        <v>1.1516769806432193E-4</v>
      </c>
      <c r="F7819" s="1">
        <v>1.3333223879803961E-4</v>
      </c>
      <c r="G7819" s="1">
        <v>1.4711040896693675E-4</v>
      </c>
    </row>
    <row r="7820" spans="1:7" x14ac:dyDescent="0.35">
      <c r="A7820">
        <v>7818</v>
      </c>
      <c r="B7820" s="1">
        <v>1.0153841409361675E-4</v>
      </c>
      <c r="C7820" s="1">
        <v>1.1482181445608794E-4</v>
      </c>
      <c r="D7820" s="1">
        <v>1.1482181445608794E-4</v>
      </c>
      <c r="E7820" s="1">
        <v>1.1482181445608794E-4</v>
      </c>
      <c r="F7820" s="1">
        <v>1.295432320119285E-4</v>
      </c>
      <c r="G7820" s="1">
        <v>1.5168042167157207E-4</v>
      </c>
    </row>
    <row r="7821" spans="1:7" x14ac:dyDescent="0.35">
      <c r="A7821">
        <v>7819</v>
      </c>
      <c r="B7821" s="1">
        <v>1.4359847144026331E-4</v>
      </c>
      <c r="C7821" s="1">
        <v>1.1459562203492133E-4</v>
      </c>
      <c r="D7821" s="1">
        <v>1.1459562203492133E-4</v>
      </c>
      <c r="E7821" s="1">
        <v>1.1459562203492133E-4</v>
      </c>
      <c r="F7821" s="1">
        <v>1.2828522975884642E-4</v>
      </c>
      <c r="G7821" s="1">
        <v>1.5016041744596033E-4</v>
      </c>
    </row>
    <row r="7822" spans="1:7" x14ac:dyDescent="0.35">
      <c r="A7822">
        <v>7820</v>
      </c>
      <c r="B7822" s="1">
        <v>1.6518401123633974E-4</v>
      </c>
      <c r="C7822" s="1">
        <v>1.1442793161113735E-4</v>
      </c>
      <c r="D7822" s="1">
        <v>1.1442793161113735E-4</v>
      </c>
      <c r="E7822" s="1">
        <v>1.1442793161113735E-4</v>
      </c>
      <c r="F7822" s="1">
        <v>1.3130723517125811E-4</v>
      </c>
      <c r="G7822" s="1">
        <v>1.4751041007893983E-4</v>
      </c>
    </row>
    <row r="7823" spans="1:7" x14ac:dyDescent="0.35">
      <c r="A7823">
        <v>7821</v>
      </c>
      <c r="B7823" s="1">
        <v>1.7045127113791443E-4</v>
      </c>
      <c r="C7823" s="1">
        <v>1.1424986254876891E-4</v>
      </c>
      <c r="D7823" s="1">
        <v>1.1424986254876891E-4</v>
      </c>
      <c r="E7823" s="1">
        <v>1.1424986254876891E-4</v>
      </c>
      <c r="F7823" s="1">
        <v>1.1912021334430205E-4</v>
      </c>
      <c r="G7823" s="1">
        <v>1.399603890898815E-4</v>
      </c>
    </row>
    <row r="7824" spans="1:7" x14ac:dyDescent="0.35">
      <c r="A7824">
        <v>7822</v>
      </c>
      <c r="B7824" s="1">
        <v>1.6873021601538417E-4</v>
      </c>
      <c r="C7824" s="1">
        <v>1.1402994415827972E-4</v>
      </c>
      <c r="D7824" s="1">
        <v>1.1402994415827972E-4</v>
      </c>
      <c r="E7824" s="1">
        <v>1.1402994415827972E-4</v>
      </c>
      <c r="F7824" s="1">
        <v>1.1698320951692821E-4</v>
      </c>
      <c r="G7824" s="1">
        <v>1.3234036790622263E-4</v>
      </c>
    </row>
    <row r="7825" spans="1:7" x14ac:dyDescent="0.35">
      <c r="A7825">
        <v>7823</v>
      </c>
      <c r="B7825" s="1">
        <v>1.6597203623909586E-4</v>
      </c>
      <c r="C7825" s="1">
        <v>1.137899469976617E-4</v>
      </c>
      <c r="D7825" s="1">
        <v>1.137899469976617E-4</v>
      </c>
      <c r="E7825" s="1">
        <v>1.137899469976617E-4</v>
      </c>
      <c r="F7825" s="1">
        <v>1.0594918975499879E-4</v>
      </c>
      <c r="G7825" s="1">
        <v>1.2655035180997789E-4</v>
      </c>
    </row>
    <row r="7826" spans="1:7" x14ac:dyDescent="0.35">
      <c r="A7826">
        <v>7824</v>
      </c>
      <c r="B7826" s="1">
        <v>1.439031185031147E-4</v>
      </c>
      <c r="C7826" s="1">
        <v>1.1358066514792234E-4</v>
      </c>
      <c r="D7826" s="1">
        <v>1.1358066514792234E-4</v>
      </c>
      <c r="E7826" s="1">
        <v>1.1358066514792234E-4</v>
      </c>
      <c r="F7826" s="1">
        <v>9.8700176772016553E-5</v>
      </c>
      <c r="G7826" s="1">
        <v>1.1690032498290331E-4</v>
      </c>
    </row>
    <row r="7827" spans="1:7" x14ac:dyDescent="0.35">
      <c r="A7827">
        <v>7825</v>
      </c>
      <c r="B7827" s="1">
        <v>1.3810790213087006E-4</v>
      </c>
      <c r="C7827" s="1">
        <v>1.1344145178756332E-4</v>
      </c>
      <c r="D7827" s="1">
        <v>1.1344145178756332E-4</v>
      </c>
      <c r="E7827" s="1">
        <v>1.1344145178756332E-4</v>
      </c>
      <c r="F7827" s="1">
        <v>9.7200174085511758E-5</v>
      </c>
      <c r="G7827" s="1">
        <v>1.0864030202003949E-4</v>
      </c>
    </row>
    <row r="7828" spans="1:7" x14ac:dyDescent="0.35">
      <c r="A7828">
        <v>7826</v>
      </c>
      <c r="B7828" s="1">
        <v>1.3787938136538815E-4</v>
      </c>
      <c r="C7828" s="1">
        <v>1.1338483189828192E-4</v>
      </c>
      <c r="D7828" s="1">
        <v>1.1338483189828192E-4</v>
      </c>
      <c r="E7828" s="1">
        <v>1.1338483189828192E-4</v>
      </c>
      <c r="F7828" s="1">
        <v>9.7700174981013338E-5</v>
      </c>
      <c r="G7828" s="1">
        <v>1.0434029006600624E-4</v>
      </c>
    </row>
    <row r="7829" spans="1:7" x14ac:dyDescent="0.35">
      <c r="A7829">
        <v>7827</v>
      </c>
      <c r="B7829" s="1">
        <v>1.4088546768872181E-4</v>
      </c>
      <c r="C7829" s="1">
        <v>1.134187063664141E-4</v>
      </c>
      <c r="D7829" s="1">
        <v>1.134187063664141E-4</v>
      </c>
      <c r="E7829" s="1">
        <v>1.134187063664141E-4</v>
      </c>
      <c r="F7829" s="1">
        <v>9.780017516011366E-5</v>
      </c>
      <c r="G7829" s="1">
        <v>1.0253028503419226E-4</v>
      </c>
    </row>
    <row r="7830" spans="1:7" x14ac:dyDescent="0.35">
      <c r="A7830">
        <v>7828</v>
      </c>
      <c r="B7830" s="1">
        <v>1.4627458135325482E-4</v>
      </c>
      <c r="C7830" s="1">
        <v>1.1357595136882692E-4</v>
      </c>
      <c r="D7830" s="1">
        <v>1.1357595136882692E-4</v>
      </c>
      <c r="E7830" s="1">
        <v>1.1357595136882692E-4</v>
      </c>
      <c r="F7830" s="1">
        <v>9.6400172652709172E-5</v>
      </c>
      <c r="G7830" s="1">
        <v>1.0354028784200007E-4</v>
      </c>
    </row>
    <row r="7831" spans="1:7" x14ac:dyDescent="0.35">
      <c r="A7831">
        <v>7829</v>
      </c>
      <c r="B7831" s="1">
        <v>1.5503817725975644E-4</v>
      </c>
      <c r="C7831" s="1">
        <v>1.1391152320520651E-4</v>
      </c>
      <c r="D7831" s="1">
        <v>1.1391152320520651E-4</v>
      </c>
      <c r="E7831" s="1">
        <v>1.1391152320520651E-4</v>
      </c>
      <c r="F7831" s="1">
        <v>9.5900171757207564E-5</v>
      </c>
      <c r="G7831" s="1">
        <v>1.0607029487541965E-4</v>
      </c>
    </row>
    <row r="7832" spans="1:7" x14ac:dyDescent="0.35">
      <c r="A7832">
        <v>7830</v>
      </c>
      <c r="B7832" s="1">
        <v>1.6509619101906788E-4</v>
      </c>
      <c r="C7832" s="1">
        <v>1.1445624324180734E-4</v>
      </c>
      <c r="D7832" s="1">
        <v>1.1445624324180734E-4</v>
      </c>
      <c r="E7832" s="1">
        <v>1.1445624324180734E-4</v>
      </c>
      <c r="F7832" s="1">
        <v>9.5000170145304684E-5</v>
      </c>
      <c r="G7832" s="1">
        <v>1.127703135014714E-4</v>
      </c>
    </row>
    <row r="7833" spans="1:7" x14ac:dyDescent="0.35">
      <c r="A7833">
        <v>7831</v>
      </c>
      <c r="B7833" s="1">
        <v>1.9744228725188825E-4</v>
      </c>
      <c r="C7833" s="1">
        <v>1.1516353121130576E-4</v>
      </c>
      <c r="D7833" s="1">
        <v>1.1516353121130576E-4</v>
      </c>
      <c r="E7833" s="1">
        <v>1.1516353121130576E-4</v>
      </c>
      <c r="F7833" s="1">
        <v>9.6600173010909828E-5</v>
      </c>
      <c r="G7833" s="1">
        <v>1.2923035926039859E-4</v>
      </c>
    </row>
    <row r="7834" spans="1:7" x14ac:dyDescent="0.35">
      <c r="A7834">
        <v>7832</v>
      </c>
      <c r="B7834" s="1">
        <v>2.1126159834494357E-4</v>
      </c>
      <c r="C7834" s="1">
        <v>1.1590669557981555E-4</v>
      </c>
      <c r="D7834" s="1">
        <v>1.1590669557981555E-4</v>
      </c>
      <c r="E7834" s="1">
        <v>1.1590669557981555E-4</v>
      </c>
      <c r="F7834" s="1">
        <v>1.0650219074542358E-4</v>
      </c>
      <c r="G7834" s="1">
        <v>1.4322039815270669E-4</v>
      </c>
    </row>
    <row r="7835" spans="1:7" x14ac:dyDescent="0.35">
      <c r="A7835">
        <v>7833</v>
      </c>
      <c r="B7835" s="1">
        <v>2.024203583220302E-4</v>
      </c>
      <c r="C7835" s="1">
        <v>1.1654046509071693E-4</v>
      </c>
      <c r="D7835" s="1">
        <v>1.1654046509071693E-4</v>
      </c>
      <c r="E7835" s="1">
        <v>1.1654046509071693E-4</v>
      </c>
      <c r="F7835" s="1">
        <v>1.2130321725406203E-4</v>
      </c>
      <c r="G7835" s="1">
        <v>1.4649040724333193E-4</v>
      </c>
    </row>
    <row r="7836" spans="1:7" x14ac:dyDescent="0.35">
      <c r="A7836">
        <v>7834</v>
      </c>
      <c r="B7836" s="1">
        <v>1.7981004611596459E-4</v>
      </c>
      <c r="C7836" s="1">
        <v>1.1697299411715477E-4</v>
      </c>
      <c r="D7836" s="1">
        <v>1.1697299411715477E-4</v>
      </c>
      <c r="E7836" s="1">
        <v>1.1697299411715477E-4</v>
      </c>
      <c r="F7836" s="1">
        <v>1.423292549116955E-4</v>
      </c>
      <c r="G7836" s="1">
        <v>1.4738040971753883E-4</v>
      </c>
    </row>
    <row r="7837" spans="1:7" x14ac:dyDescent="0.35">
      <c r="A7837">
        <v>7835</v>
      </c>
      <c r="B7837" s="1">
        <v>1.6233448512364143E-4</v>
      </c>
      <c r="C7837" s="1">
        <v>1.1718549814172035E-4</v>
      </c>
      <c r="D7837" s="1">
        <v>1.1718549814172035E-4</v>
      </c>
      <c r="E7837" s="1">
        <v>1.1718549814172035E-4</v>
      </c>
      <c r="F7837" s="1">
        <v>1.5733528178748962E-4</v>
      </c>
      <c r="G7837" s="1">
        <v>1.4936041522195414E-4</v>
      </c>
    </row>
    <row r="7838" spans="1:7" x14ac:dyDescent="0.35">
      <c r="A7838">
        <v>7836</v>
      </c>
      <c r="B7838" s="1">
        <v>1.3809355561915758E-4</v>
      </c>
      <c r="C7838" s="1">
        <v>1.1719594356309256E-4</v>
      </c>
      <c r="D7838" s="1">
        <v>1.1719594356309256E-4</v>
      </c>
      <c r="E7838" s="1">
        <v>1.1719594356309256E-4</v>
      </c>
      <c r="F7838" s="1">
        <v>1.5887228454026153E-4</v>
      </c>
      <c r="G7838" s="1">
        <v>1.5192042233877392E-4</v>
      </c>
    </row>
    <row r="7839" spans="1:7" x14ac:dyDescent="0.35">
      <c r="A7839">
        <v>7837</v>
      </c>
      <c r="B7839" s="1">
        <v>1.1811299947827497E-4</v>
      </c>
      <c r="C7839" s="1">
        <v>1.1701825471754855E-4</v>
      </c>
      <c r="D7839" s="1">
        <v>1.1701825471754855E-4</v>
      </c>
      <c r="E7839" s="1">
        <v>1.1701825471754855E-4</v>
      </c>
      <c r="F7839" s="1">
        <v>1.5728828170331248E-4</v>
      </c>
      <c r="G7839" s="1">
        <v>1.5071041897496456E-4</v>
      </c>
    </row>
    <row r="7840" spans="1:7" x14ac:dyDescent="0.35">
      <c r="A7840">
        <v>7838</v>
      </c>
      <c r="B7840" s="1">
        <v>1.0200620636565396E-4</v>
      </c>
      <c r="C7840" s="1">
        <v>1.1666342754251457E-4</v>
      </c>
      <c r="D7840" s="1">
        <v>1.1666342754251457E-4</v>
      </c>
      <c r="E7840" s="1">
        <v>1.1666342754251457E-4</v>
      </c>
      <c r="F7840" s="1">
        <v>1.4742926404581183E-4</v>
      </c>
      <c r="G7840" s="1">
        <v>1.4941041536095453E-4</v>
      </c>
    </row>
    <row r="7841" spans="1:7" x14ac:dyDescent="0.35">
      <c r="A7841">
        <v>7839</v>
      </c>
      <c r="B7841" s="1">
        <v>9.6312375509648247E-5</v>
      </c>
      <c r="C7841" s="1">
        <v>1.1617385262584833E-4</v>
      </c>
      <c r="D7841" s="1">
        <v>1.1617385262584833E-4</v>
      </c>
      <c r="E7841" s="1">
        <v>1.1617385262584833E-4</v>
      </c>
      <c r="F7841" s="1">
        <v>1.4093125240787301E-4</v>
      </c>
      <c r="G7841" s="1">
        <v>1.4706040882793637E-4</v>
      </c>
    </row>
    <row r="7842" spans="1:7" x14ac:dyDescent="0.35">
      <c r="A7842">
        <v>7840</v>
      </c>
      <c r="B7842" s="1">
        <v>1.0006181566186572E-4</v>
      </c>
      <c r="C7842" s="1">
        <v>1.1563997010707774E-4</v>
      </c>
      <c r="D7842" s="1">
        <v>1.1563997010707774E-4</v>
      </c>
      <c r="E7842" s="1">
        <v>1.1563997010707774E-4</v>
      </c>
      <c r="F7842" s="1">
        <v>1.3415924027919925E-4</v>
      </c>
      <c r="G7842" s="1">
        <v>1.4592040565872754E-4</v>
      </c>
    </row>
    <row r="7843" spans="1:7" x14ac:dyDescent="0.35">
      <c r="A7843">
        <v>7841</v>
      </c>
      <c r="B7843" s="1">
        <v>1.1571744747656647E-4</v>
      </c>
      <c r="C7843" s="1">
        <v>1.1516752493036094E-4</v>
      </c>
      <c r="D7843" s="1">
        <v>1.1516752493036094E-4</v>
      </c>
      <c r="E7843" s="1">
        <v>1.1516752493036094E-4</v>
      </c>
      <c r="F7843" s="1">
        <v>1.26902227281889E-4</v>
      </c>
      <c r="G7843" s="1">
        <v>1.4816041188594486E-4</v>
      </c>
    </row>
    <row r="7844" spans="1:7" x14ac:dyDescent="0.35">
      <c r="A7844">
        <v>7842</v>
      </c>
      <c r="B7844" s="1">
        <v>1.4399668154384813E-4</v>
      </c>
      <c r="C7844" s="1">
        <v>1.1482051234688431E-4</v>
      </c>
      <c r="D7844" s="1">
        <v>1.1482051234688431E-4</v>
      </c>
      <c r="E7844" s="1">
        <v>1.1482051234688431E-4</v>
      </c>
      <c r="F7844" s="1">
        <v>1.2504722395957805E-4</v>
      </c>
      <c r="G7844" s="1">
        <v>1.5344042656438567E-4</v>
      </c>
    </row>
    <row r="7845" spans="1:7" x14ac:dyDescent="0.35">
      <c r="A7845">
        <v>7843</v>
      </c>
      <c r="B7845" s="1">
        <v>1.6315286710068516E-4</v>
      </c>
      <c r="C7845" s="1">
        <v>1.1458858651635353E-4</v>
      </c>
      <c r="D7845" s="1">
        <v>1.1458858651635353E-4</v>
      </c>
      <c r="E7845" s="1">
        <v>1.1458858651635353E-4</v>
      </c>
      <c r="F7845" s="1">
        <v>1.2865923042868163E-4</v>
      </c>
      <c r="G7845" s="1">
        <v>1.5129042058736905E-4</v>
      </c>
    </row>
    <row r="7846" spans="1:7" x14ac:dyDescent="0.35">
      <c r="A7846">
        <v>7844</v>
      </c>
      <c r="B7846" s="1">
        <v>1.7776290693337468E-4</v>
      </c>
      <c r="C7846" s="1">
        <v>1.1439822001865072E-4</v>
      </c>
      <c r="D7846" s="1">
        <v>1.1439822001865072E-4</v>
      </c>
      <c r="E7846" s="1">
        <v>1.1439822001865072E-4</v>
      </c>
      <c r="F7846" s="1">
        <v>1.3756424637756523E-4</v>
      </c>
      <c r="G7846" s="1">
        <v>1.4790041116314286E-4</v>
      </c>
    </row>
    <row r="7847" spans="1:7" x14ac:dyDescent="0.35">
      <c r="A7847">
        <v>7845</v>
      </c>
      <c r="B7847" s="1">
        <v>1.781405879494628E-4</v>
      </c>
      <c r="C7847" s="1">
        <v>1.1415030373133012E-4</v>
      </c>
      <c r="D7847" s="1">
        <v>1.1415030373133012E-4</v>
      </c>
      <c r="E7847" s="1">
        <v>1.1415030373133012E-4</v>
      </c>
      <c r="F7847" s="1">
        <v>1.3314823846849504E-4</v>
      </c>
      <c r="G7847" s="1">
        <v>1.4005038934008216E-4</v>
      </c>
    </row>
    <row r="7848" spans="1:7" x14ac:dyDescent="0.35">
      <c r="A7848">
        <v>7846</v>
      </c>
      <c r="B7848" s="1">
        <v>1.7324109802484622E-4</v>
      </c>
      <c r="C7848" s="1">
        <v>1.1376283055855112E-4</v>
      </c>
      <c r="D7848" s="1">
        <v>1.1376283055855112E-4</v>
      </c>
      <c r="E7848" s="1">
        <v>1.1376283055855112E-4</v>
      </c>
      <c r="F7848" s="1">
        <v>1.2090021653228774E-4</v>
      </c>
      <c r="G7848" s="1">
        <v>1.3325037043602966E-4</v>
      </c>
    </row>
    <row r="7849" spans="1:7" x14ac:dyDescent="0.35">
      <c r="A7849">
        <v>7847</v>
      </c>
      <c r="B7849" s="1">
        <v>1.7086517659675084E-4</v>
      </c>
      <c r="C7849" s="1">
        <v>1.1320979680485251E-4</v>
      </c>
      <c r="D7849" s="1">
        <v>1.1320979680485251E-4</v>
      </c>
      <c r="E7849" s="1">
        <v>1.1320979680485251E-4</v>
      </c>
      <c r="F7849" s="1">
        <v>1.0814219368266883E-4</v>
      </c>
      <c r="G7849" s="1">
        <v>1.2728035383938351E-4</v>
      </c>
    </row>
    <row r="7850" spans="1:7" x14ac:dyDescent="0.35">
      <c r="A7850">
        <v>7848</v>
      </c>
      <c r="B7850" s="1">
        <v>1.5074214027461223E-4</v>
      </c>
      <c r="C7850" s="1">
        <v>1.1254503225951213E-4</v>
      </c>
      <c r="D7850" s="1">
        <v>1.1254503225951213E-4</v>
      </c>
      <c r="E7850" s="1">
        <v>1.1254503225951213E-4</v>
      </c>
      <c r="F7850" s="1">
        <v>1.0129818142504288E-4</v>
      </c>
      <c r="G7850" s="1">
        <v>1.1537032072949147E-4</v>
      </c>
    </row>
    <row r="7851" spans="1:7" x14ac:dyDescent="0.35">
      <c r="A7851">
        <v>7849</v>
      </c>
      <c r="B7851" s="1">
        <v>1.4795143755745349E-4</v>
      </c>
      <c r="C7851" s="1">
        <v>1.118895995538947E-4</v>
      </c>
      <c r="D7851" s="1">
        <v>1.118895995538947E-4</v>
      </c>
      <c r="E7851" s="1">
        <v>1.118895995538947E-4</v>
      </c>
      <c r="F7851" s="1">
        <v>1.0211718289187451E-4</v>
      </c>
      <c r="G7851" s="1">
        <v>1.0615029509782024E-4</v>
      </c>
    </row>
    <row r="7852" spans="1:7" x14ac:dyDescent="0.35">
      <c r="A7852">
        <v>7850</v>
      </c>
      <c r="B7852" s="1">
        <v>1.5386391145849059E-4</v>
      </c>
      <c r="C7852" s="1">
        <v>1.113770483107775E-4</v>
      </c>
      <c r="D7852" s="1">
        <v>1.113770483107775E-4</v>
      </c>
      <c r="E7852" s="1">
        <v>1.113770483107775E-4</v>
      </c>
      <c r="F7852" s="1">
        <v>1.0126818137131279E-4</v>
      </c>
      <c r="G7852" s="1">
        <v>1.0173028281018609E-4</v>
      </c>
    </row>
    <row r="7853" spans="1:7" x14ac:dyDescent="0.35">
      <c r="A7853">
        <v>7851</v>
      </c>
      <c r="B7853" s="1">
        <v>1.6428469904526493E-4</v>
      </c>
      <c r="C7853" s="1">
        <v>1.1109636214484952E-4</v>
      </c>
      <c r="D7853" s="1">
        <v>1.1109636214484952E-4</v>
      </c>
      <c r="E7853" s="1">
        <v>1.1109636214484952E-4</v>
      </c>
      <c r="F7853" s="1">
        <v>1.0032717968597877E-4</v>
      </c>
      <c r="G7853" s="1">
        <v>9.9800277444771177E-5</v>
      </c>
    </row>
    <row r="7854" spans="1:7" x14ac:dyDescent="0.35">
      <c r="A7854">
        <v>7852</v>
      </c>
      <c r="B7854" s="1">
        <v>1.7884116334328066E-4</v>
      </c>
      <c r="C7854" s="1">
        <v>1.110821209565495E-4</v>
      </c>
      <c r="D7854" s="1">
        <v>1.110821209565495E-4</v>
      </c>
      <c r="E7854" s="1">
        <v>1.110821209565495E-4</v>
      </c>
      <c r="F7854" s="1">
        <v>9.9000177309317518E-5</v>
      </c>
      <c r="G7854" s="1">
        <v>1.0014027838997379E-4</v>
      </c>
    </row>
    <row r="7855" spans="1:7" x14ac:dyDescent="0.35">
      <c r="A7855">
        <v>7853</v>
      </c>
      <c r="B7855" s="1">
        <v>1.9279307828883215E-4</v>
      </c>
      <c r="C7855" s="1">
        <v>1.1133977809593434E-4</v>
      </c>
      <c r="D7855" s="1">
        <v>1.1133977809593434E-4</v>
      </c>
      <c r="E7855" s="1">
        <v>1.1133977809593434E-4</v>
      </c>
      <c r="F7855" s="1">
        <v>9.8400176234715589E-5</v>
      </c>
      <c r="G7855" s="1">
        <v>1.0293028614619537E-4</v>
      </c>
    </row>
    <row r="7856" spans="1:7" x14ac:dyDescent="0.35">
      <c r="A7856">
        <v>7854</v>
      </c>
      <c r="B7856" s="1">
        <v>2.0960655887195293E-4</v>
      </c>
      <c r="C7856" s="1">
        <v>1.1184854326304793E-4</v>
      </c>
      <c r="D7856" s="1">
        <v>1.1184854326304793E-4</v>
      </c>
      <c r="E7856" s="1">
        <v>1.1184854326304793E-4</v>
      </c>
      <c r="F7856" s="1">
        <v>9.7400174443712374E-5</v>
      </c>
      <c r="G7856" s="1">
        <v>1.0987030543944899E-4</v>
      </c>
    </row>
    <row r="7857" spans="1:7" x14ac:dyDescent="0.35">
      <c r="A7857">
        <v>7855</v>
      </c>
      <c r="B7857" s="1">
        <v>2.4726359562527811E-4</v>
      </c>
      <c r="C7857" s="1">
        <v>1.1253245539221252E-4</v>
      </c>
      <c r="D7857" s="1">
        <v>1.1253245539221252E-4</v>
      </c>
      <c r="E7857" s="1">
        <v>1.1253245539221252E-4</v>
      </c>
      <c r="F7857" s="1">
        <v>9.6800173369110458E-5</v>
      </c>
      <c r="G7857" s="1">
        <v>1.2735035403398405E-4</v>
      </c>
    </row>
    <row r="7858" spans="1:7" x14ac:dyDescent="0.35">
      <c r="A7858">
        <v>7856</v>
      </c>
      <c r="B7858" s="1">
        <v>2.6730472854868991E-4</v>
      </c>
      <c r="C7858" s="1">
        <v>1.1325547390744832E-4</v>
      </c>
      <c r="D7858" s="1">
        <v>1.1325547390744832E-4</v>
      </c>
      <c r="E7858" s="1">
        <v>1.1325547390744832E-4</v>
      </c>
      <c r="F7858" s="1">
        <v>9.8500176413815897E-5</v>
      </c>
      <c r="G7858" s="1">
        <v>1.4215039517809843E-4</v>
      </c>
    </row>
    <row r="7859" spans="1:7" x14ac:dyDescent="0.35">
      <c r="A7859">
        <v>7857</v>
      </c>
      <c r="B7859" s="1">
        <v>2.5847424771435426E-4</v>
      </c>
      <c r="C7859" s="1">
        <v>1.1387243424038834E-4</v>
      </c>
      <c r="D7859" s="1">
        <v>1.1387243424038834E-4</v>
      </c>
      <c r="E7859" s="1">
        <v>1.1387243424038834E-4</v>
      </c>
      <c r="F7859" s="1">
        <v>1.1160519988491294E-4</v>
      </c>
      <c r="G7859" s="1">
        <v>1.4587040551972716E-4</v>
      </c>
    </row>
    <row r="7860" spans="1:7" x14ac:dyDescent="0.35">
      <c r="A7860">
        <v>7858</v>
      </c>
      <c r="B7860" s="1">
        <v>2.3839651687673522E-4</v>
      </c>
      <c r="C7860" s="1">
        <v>1.1429335384283654E-4</v>
      </c>
      <c r="D7860" s="1">
        <v>1.1429335384283654E-4</v>
      </c>
      <c r="E7860" s="1">
        <v>1.1429335384283654E-4</v>
      </c>
      <c r="F7860" s="1">
        <v>1.3046523366323342E-4</v>
      </c>
      <c r="G7860" s="1">
        <v>1.4678040804953421E-4</v>
      </c>
    </row>
    <row r="7861" spans="1:7" x14ac:dyDescent="0.35">
      <c r="A7861">
        <v>7859</v>
      </c>
      <c r="B7861" s="1">
        <v>2.1853283379292656E-4</v>
      </c>
      <c r="C7861" s="1">
        <v>1.1450008484565033E-4</v>
      </c>
      <c r="D7861" s="1">
        <v>1.1450008484565033E-4</v>
      </c>
      <c r="E7861" s="1">
        <v>1.1450008484565033E-4</v>
      </c>
      <c r="F7861" s="1">
        <v>1.4747326412461597E-4</v>
      </c>
      <c r="G7861" s="1">
        <v>1.4875041352614945E-4</v>
      </c>
    </row>
    <row r="7862" spans="1:7" x14ac:dyDescent="0.35">
      <c r="A7862">
        <v>7860</v>
      </c>
      <c r="B7862" s="1">
        <v>1.9894281151495213E-4</v>
      </c>
      <c r="C7862" s="1">
        <v>1.1451035332347134E-4</v>
      </c>
      <c r="D7862" s="1">
        <v>1.1451035332347134E-4</v>
      </c>
      <c r="E7862" s="1">
        <v>1.1451035332347134E-4</v>
      </c>
      <c r="F7862" s="1">
        <v>1.5696628112660943E-4</v>
      </c>
      <c r="G7862" s="1">
        <v>1.5132042067076928E-4</v>
      </c>
    </row>
    <row r="7863" spans="1:7" x14ac:dyDescent="0.35">
      <c r="A7863">
        <v>7861</v>
      </c>
      <c r="B7863" s="1">
        <v>1.7917033057326107E-4</v>
      </c>
      <c r="C7863" s="1">
        <v>1.1433784773683673E-4</v>
      </c>
      <c r="D7863" s="1">
        <v>1.1433784773683673E-4</v>
      </c>
      <c r="E7863" s="1">
        <v>1.1433784773683673E-4</v>
      </c>
      <c r="F7863" s="1">
        <v>1.5996028648887302E-4</v>
      </c>
      <c r="G7863" s="1">
        <v>1.5054041850236325E-4</v>
      </c>
    </row>
    <row r="7864" spans="1:7" x14ac:dyDescent="0.35">
      <c r="A7864">
        <v>7862</v>
      </c>
      <c r="B7864" s="1">
        <v>1.7020080220721186E-4</v>
      </c>
      <c r="C7864" s="1">
        <v>1.1399331373046632E-4</v>
      </c>
      <c r="D7864" s="1">
        <v>1.1399331373046632E-4</v>
      </c>
      <c r="E7864" s="1">
        <v>1.1399331373046632E-4</v>
      </c>
      <c r="F7864" s="1">
        <v>1.5328527453392662E-4</v>
      </c>
      <c r="G7864" s="1">
        <v>1.4936041522195414E-4</v>
      </c>
    </row>
    <row r="7865" spans="1:7" x14ac:dyDescent="0.35">
      <c r="A7865">
        <v>7863</v>
      </c>
      <c r="B7865" s="1">
        <v>1.680995658633449E-4</v>
      </c>
      <c r="C7865" s="1">
        <v>1.1351793222742513E-4</v>
      </c>
      <c r="D7865" s="1">
        <v>1.1351793222742513E-4</v>
      </c>
      <c r="E7865" s="1">
        <v>1.1351793222742513E-4</v>
      </c>
      <c r="F7865" s="1">
        <v>1.538122754777853E-4</v>
      </c>
      <c r="G7865" s="1">
        <v>1.4721040924493752E-4</v>
      </c>
    </row>
    <row r="7866" spans="1:7" x14ac:dyDescent="0.35">
      <c r="A7866">
        <v>7864</v>
      </c>
      <c r="B7866" s="1">
        <v>1.7484077533037973E-4</v>
      </c>
      <c r="C7866" s="1">
        <v>1.1299952138995993E-4</v>
      </c>
      <c r="D7866" s="1">
        <v>1.1299952138995993E-4</v>
      </c>
      <c r="E7866" s="1">
        <v>1.1299952138995993E-4</v>
      </c>
      <c r="F7866" s="1">
        <v>1.5030326919315506E-4</v>
      </c>
      <c r="G7866" s="1">
        <v>1.4657040746573257E-4</v>
      </c>
    </row>
    <row r="7867" spans="1:7" x14ac:dyDescent="0.35">
      <c r="A7867">
        <v>7865</v>
      </c>
      <c r="B7867" s="1">
        <v>1.9247388717380713E-4</v>
      </c>
      <c r="C7867" s="1">
        <v>1.1254087741893352E-4</v>
      </c>
      <c r="D7867" s="1">
        <v>1.1254087741893352E-4</v>
      </c>
      <c r="E7867" s="1">
        <v>1.1254087741893352E-4</v>
      </c>
      <c r="F7867" s="1">
        <v>1.473212638523835E-4</v>
      </c>
      <c r="G7867" s="1">
        <v>1.4835041241414632E-4</v>
      </c>
    </row>
    <row r="7868" spans="1:7" x14ac:dyDescent="0.35">
      <c r="A7868">
        <v>7866</v>
      </c>
      <c r="B7868" s="1">
        <v>2.2217176932939057E-4</v>
      </c>
      <c r="C7868" s="1">
        <v>1.1220468765388991E-4</v>
      </c>
      <c r="D7868" s="1">
        <v>1.1220468765388991E-4</v>
      </c>
      <c r="E7868" s="1">
        <v>1.1220468765388991E-4</v>
      </c>
      <c r="F7868" s="1">
        <v>1.3850424806110821E-4</v>
      </c>
      <c r="G7868" s="1">
        <v>1.539904280933899E-4</v>
      </c>
    </row>
    <row r="7869" spans="1:7" x14ac:dyDescent="0.35">
      <c r="A7869">
        <v>7867</v>
      </c>
      <c r="B7869" s="1">
        <v>2.4296160136237589E-4</v>
      </c>
      <c r="C7869" s="1">
        <v>1.1198360934787632E-4</v>
      </c>
      <c r="D7869" s="1">
        <v>1.1198360934787632E-4</v>
      </c>
      <c r="E7869" s="1">
        <v>1.1198360934787632E-4</v>
      </c>
      <c r="F7869" s="1">
        <v>1.283982299612298E-4</v>
      </c>
      <c r="G7869" s="1">
        <v>1.5178042194957282E-4</v>
      </c>
    </row>
    <row r="7870" spans="1:7" x14ac:dyDescent="0.35">
      <c r="A7870">
        <v>7868</v>
      </c>
      <c r="B7870" s="1">
        <v>2.5359282942307083E-4</v>
      </c>
      <c r="C7870" s="1">
        <v>1.1181567475622409E-4</v>
      </c>
      <c r="D7870" s="1">
        <v>1.1181567475622409E-4</v>
      </c>
      <c r="E7870" s="1">
        <v>1.1181567475622409E-4</v>
      </c>
      <c r="F7870" s="1">
        <v>1.3372323949832187E-4</v>
      </c>
      <c r="G7870" s="1">
        <v>1.4786041105194255E-4</v>
      </c>
    </row>
    <row r="7871" spans="1:7" x14ac:dyDescent="0.35">
      <c r="A7871">
        <v>7869</v>
      </c>
      <c r="B7871" s="1">
        <v>2.5052865639481098E-4</v>
      </c>
      <c r="C7871" s="1">
        <v>1.1162816870868092E-4</v>
      </c>
      <c r="D7871" s="1">
        <v>1.1162816870868092E-4</v>
      </c>
      <c r="E7871" s="1">
        <v>1.1162816870868092E-4</v>
      </c>
      <c r="F7871" s="1">
        <v>1.289672309803106E-4</v>
      </c>
      <c r="G7871" s="1">
        <v>1.3934038736627673E-4</v>
      </c>
    </row>
    <row r="7872" spans="1:7" x14ac:dyDescent="0.35">
      <c r="A7872">
        <v>7870</v>
      </c>
      <c r="B7872" s="1">
        <v>2.4530396723034171E-4</v>
      </c>
      <c r="C7872" s="1">
        <v>1.1138124404727972E-4</v>
      </c>
      <c r="D7872" s="1">
        <v>1.1138124404727972E-4</v>
      </c>
      <c r="E7872" s="1">
        <v>1.1138124404727972E-4</v>
      </c>
      <c r="F7872" s="1">
        <v>1.1637820843337125E-4</v>
      </c>
      <c r="G7872" s="1">
        <v>1.3243036815642332E-4</v>
      </c>
    </row>
    <row r="7873" spans="1:7" x14ac:dyDescent="0.35">
      <c r="A7873">
        <v>7871</v>
      </c>
      <c r="B7873" s="1">
        <v>2.4163871512994224E-4</v>
      </c>
      <c r="C7873" s="1">
        <v>1.1108769794718051E-4</v>
      </c>
      <c r="D7873" s="1">
        <v>1.1108769794718051E-4</v>
      </c>
      <c r="E7873" s="1">
        <v>1.1108769794718051E-4</v>
      </c>
      <c r="F7873" s="1">
        <v>1.007771804919302E-4</v>
      </c>
      <c r="G7873" s="1">
        <v>1.2735035403398405E-4</v>
      </c>
    </row>
    <row r="7874" spans="1:7" x14ac:dyDescent="0.35">
      <c r="A7874">
        <v>7872</v>
      </c>
      <c r="B7874" s="1">
        <v>2.1790393435597608E-4</v>
      </c>
      <c r="C7874" s="1">
        <v>1.107980885096725E-4</v>
      </c>
      <c r="D7874" s="1">
        <v>1.107980885096725E-4</v>
      </c>
      <c r="E7874" s="1">
        <v>1.107980885096725E-4</v>
      </c>
      <c r="F7874" s="1">
        <v>9.5300170682605635E-5</v>
      </c>
      <c r="G7874" s="1">
        <v>1.1680032470490255E-4</v>
      </c>
    </row>
    <row r="7875" spans="1:7" x14ac:dyDescent="0.35">
      <c r="A7875">
        <v>7873</v>
      </c>
      <c r="B7875" s="1">
        <v>2.1424649495872168E-4</v>
      </c>
      <c r="C7875" s="1">
        <v>1.1056614820397611E-4</v>
      </c>
      <c r="D7875" s="1">
        <v>1.1056614820397611E-4</v>
      </c>
      <c r="E7875" s="1">
        <v>1.1056614820397611E-4</v>
      </c>
      <c r="F7875" s="1">
        <v>9.2100164951395373E-5</v>
      </c>
      <c r="G7875" s="1">
        <v>1.0739029854502982E-4</v>
      </c>
    </row>
    <row r="7876" spans="1:7" x14ac:dyDescent="0.35">
      <c r="A7876">
        <v>7874</v>
      </c>
      <c r="B7876" s="1">
        <v>2.1655575347727754E-4</v>
      </c>
      <c r="C7876" s="1">
        <v>1.1042641049414312E-4</v>
      </c>
      <c r="D7876" s="1">
        <v>1.1042641049414312E-4</v>
      </c>
      <c r="E7876" s="1">
        <v>1.1042641049414312E-4</v>
      </c>
      <c r="F7876" s="1">
        <v>9.1500163876793471E-5</v>
      </c>
      <c r="G7876" s="1">
        <v>1.0331028720259828E-4</v>
      </c>
    </row>
    <row r="7877" spans="1:7" x14ac:dyDescent="0.35">
      <c r="A7877">
        <v>7875</v>
      </c>
      <c r="B7877" s="1">
        <v>2.2147024543849264E-4</v>
      </c>
      <c r="C7877" s="1">
        <v>1.1040138607350508E-4</v>
      </c>
      <c r="D7877" s="1">
        <v>1.1040138607350508E-4</v>
      </c>
      <c r="E7877" s="1">
        <v>1.1040138607350508E-4</v>
      </c>
      <c r="F7877" s="1">
        <v>9.1200163339492479E-5</v>
      </c>
      <c r="G7877" s="1">
        <v>1.0105028091978082E-4</v>
      </c>
    </row>
    <row r="7878" spans="1:7" x14ac:dyDescent="0.35">
      <c r="A7878">
        <v>7876</v>
      </c>
      <c r="B7878" s="1">
        <v>2.2781984330832398E-4</v>
      </c>
      <c r="C7878" s="1">
        <v>1.1052333383155169E-4</v>
      </c>
      <c r="D7878" s="1">
        <v>1.1052333383155169E-4</v>
      </c>
      <c r="E7878" s="1">
        <v>1.1052333383155169E-4</v>
      </c>
      <c r="F7878" s="1">
        <v>8.9900161011188326E-5</v>
      </c>
      <c r="G7878" s="1">
        <v>1.0158028239318494E-4</v>
      </c>
    </row>
    <row r="7879" spans="1:7" x14ac:dyDescent="0.35">
      <c r="A7879">
        <v>7877</v>
      </c>
      <c r="B7879" s="1">
        <v>2.3554806334817591E-4</v>
      </c>
      <c r="C7879" s="1">
        <v>1.1083665258876831E-4</v>
      </c>
      <c r="D7879" s="1">
        <v>1.1083665258876831E-4</v>
      </c>
      <c r="E7879" s="1">
        <v>1.1083665258876831E-4</v>
      </c>
      <c r="F7879" s="1">
        <v>8.9000159399285433E-5</v>
      </c>
      <c r="G7879" s="1">
        <v>1.0395028898180326E-4</v>
      </c>
    </row>
    <row r="7880" spans="1:7" x14ac:dyDescent="0.35">
      <c r="A7880">
        <v>7878</v>
      </c>
      <c r="B7880" s="1">
        <v>2.4558815511794603E-4</v>
      </c>
      <c r="C7880" s="1">
        <v>1.1136176286995211E-4</v>
      </c>
      <c r="D7880" s="1">
        <v>1.1136176286995211E-4</v>
      </c>
      <c r="E7880" s="1">
        <v>1.1136176286995211E-4</v>
      </c>
      <c r="F7880" s="1">
        <v>8.8100157787382539E-5</v>
      </c>
      <c r="G7880" s="1">
        <v>1.1164031036006265E-4</v>
      </c>
    </row>
    <row r="7881" spans="1:7" x14ac:dyDescent="0.35">
      <c r="A7881">
        <v>7879</v>
      </c>
      <c r="B7881" s="1">
        <v>2.78070930212908E-4</v>
      </c>
      <c r="C7881" s="1">
        <v>1.1204761054733131E-4</v>
      </c>
      <c r="D7881" s="1">
        <v>1.1204761054733131E-4</v>
      </c>
      <c r="E7881" s="1">
        <v>1.1204761054733131E-4</v>
      </c>
      <c r="F7881" s="1">
        <v>9.2900166384197945E-5</v>
      </c>
      <c r="G7881" s="1">
        <v>1.2796035572978874E-4</v>
      </c>
    </row>
    <row r="7882" spans="1:7" x14ac:dyDescent="0.35">
      <c r="A7882">
        <v>7880</v>
      </c>
      <c r="B7882" s="1">
        <v>2.9111447112311776E-4</v>
      </c>
      <c r="C7882" s="1">
        <v>1.1276874239746554E-4</v>
      </c>
      <c r="D7882" s="1">
        <v>1.1276874239746554E-4</v>
      </c>
      <c r="E7882" s="1">
        <v>1.1276874239746554E-4</v>
      </c>
      <c r="F7882" s="1">
        <v>1.0067018030029287E-4</v>
      </c>
      <c r="G7882" s="1">
        <v>1.4276039687390315E-4</v>
      </c>
    </row>
    <row r="7883" spans="1:7" x14ac:dyDescent="0.35">
      <c r="A7883">
        <v>7881</v>
      </c>
      <c r="B7883" s="1">
        <v>2.7991643913193173E-4</v>
      </c>
      <c r="C7883" s="1">
        <v>1.1338351430584815E-4</v>
      </c>
      <c r="D7883" s="1">
        <v>1.1338351430584815E-4</v>
      </c>
      <c r="E7883" s="1">
        <v>1.1338351430584815E-4</v>
      </c>
      <c r="F7883" s="1">
        <v>1.1964521428457871E-4</v>
      </c>
      <c r="G7883" s="1">
        <v>1.468704082997349E-4</v>
      </c>
    </row>
    <row r="7884" spans="1:7" x14ac:dyDescent="0.35">
      <c r="A7884">
        <v>7882</v>
      </c>
      <c r="B7884" s="1">
        <v>1.8916751235171397E-4</v>
      </c>
      <c r="C7884" s="1">
        <v>1.1380288356447912E-4</v>
      </c>
      <c r="D7884" s="1">
        <v>1.1380288356447912E-4</v>
      </c>
      <c r="E7884" s="1">
        <v>1.1380288356447912E-4</v>
      </c>
      <c r="F7884" s="1">
        <v>1.457042609563313E-4</v>
      </c>
      <c r="G7884" s="1">
        <v>1.4729040946733816E-4</v>
      </c>
    </row>
    <row r="7885" spans="1:7" x14ac:dyDescent="0.35">
      <c r="A7885">
        <v>7883</v>
      </c>
      <c r="B7885" s="1">
        <v>1.2034433736067364E-4</v>
      </c>
      <c r="C7885" s="1">
        <v>1.1400886359135893E-4</v>
      </c>
      <c r="D7885" s="1">
        <v>1.1400886359135893E-4</v>
      </c>
      <c r="E7885" s="1">
        <v>1.1400886359135893E-4</v>
      </c>
      <c r="F7885" s="1">
        <v>1.628792917168114E-4</v>
      </c>
      <c r="G7885" s="1">
        <v>1.4891041397095068E-4</v>
      </c>
    </row>
    <row r="7886" spans="1:7" x14ac:dyDescent="0.35">
      <c r="A7886">
        <v>7884</v>
      </c>
      <c r="B7886" s="1">
        <v>7.7448882419287727E-5</v>
      </c>
      <c r="C7886" s="1">
        <v>1.1401907862254712E-4</v>
      </c>
      <c r="D7886" s="1">
        <v>1.1401907862254712E-4</v>
      </c>
      <c r="E7886" s="1">
        <v>1.1401907862254712E-4</v>
      </c>
      <c r="F7886" s="1">
        <v>1.6356029293648457E-4</v>
      </c>
      <c r="G7886" s="1">
        <v>1.4970041616715676E-4</v>
      </c>
    </row>
    <row r="7887" spans="1:7" x14ac:dyDescent="0.35">
      <c r="A7887">
        <v>7885</v>
      </c>
      <c r="B7887" s="1">
        <v>5.3623244857912989E-5</v>
      </c>
      <c r="C7887" s="1">
        <v>1.1384714587120155E-4</v>
      </c>
      <c r="D7887" s="1">
        <v>1.1384714587120155E-4</v>
      </c>
      <c r="E7887" s="1">
        <v>1.1384714587120155E-4</v>
      </c>
      <c r="F7887" s="1">
        <v>1.5820228334028938E-4</v>
      </c>
      <c r="G7887" s="1">
        <v>1.4854041294234781E-4</v>
      </c>
    </row>
    <row r="7888" spans="1:7" x14ac:dyDescent="0.35">
      <c r="A7888">
        <v>7886</v>
      </c>
      <c r="B7888" s="1">
        <v>4.3246366845434779E-5</v>
      </c>
      <c r="C7888" s="1">
        <v>1.1350376462752894E-4</v>
      </c>
      <c r="D7888" s="1">
        <v>1.1350376462752894E-4</v>
      </c>
      <c r="E7888" s="1">
        <v>1.1350376462752894E-4</v>
      </c>
      <c r="F7888" s="1">
        <v>1.4895926678604673E-4</v>
      </c>
      <c r="G7888" s="1">
        <v>1.45590404741325E-4</v>
      </c>
    </row>
    <row r="7889" spans="1:7" x14ac:dyDescent="0.35">
      <c r="A7889">
        <v>7887</v>
      </c>
      <c r="B7889" s="1">
        <v>3.7364083606610923E-5</v>
      </c>
      <c r="C7889" s="1">
        <v>1.130299749940781E-4</v>
      </c>
      <c r="D7889" s="1">
        <v>1.130299749940781E-4</v>
      </c>
      <c r="E7889" s="1">
        <v>1.130299749940781E-4</v>
      </c>
      <c r="F7889" s="1">
        <v>1.3939624965868307E-4</v>
      </c>
      <c r="G7889" s="1">
        <v>1.4288039720750407E-4</v>
      </c>
    </row>
    <row r="7890" spans="1:7" x14ac:dyDescent="0.35">
      <c r="A7890">
        <v>7888</v>
      </c>
      <c r="B7890" s="1">
        <v>3.8216948569438934E-5</v>
      </c>
      <c r="C7890" s="1">
        <v>1.1251330106388771E-4</v>
      </c>
      <c r="D7890" s="1">
        <v>1.1251330106388771E-4</v>
      </c>
      <c r="E7890" s="1">
        <v>1.1251330106388771E-4</v>
      </c>
      <c r="F7890" s="1">
        <v>1.3455124098127257E-4</v>
      </c>
      <c r="G7890" s="1">
        <v>1.4164039376029448E-4</v>
      </c>
    </row>
    <row r="7891" spans="1:7" x14ac:dyDescent="0.35">
      <c r="A7891">
        <v>7889</v>
      </c>
      <c r="B7891" s="1">
        <v>4.081605951918534E-5</v>
      </c>
      <c r="C7891" s="1">
        <v>1.120564345234331E-4</v>
      </c>
      <c r="D7891" s="1">
        <v>1.120564345234331E-4</v>
      </c>
      <c r="E7891" s="1">
        <v>1.120564345234331E-4</v>
      </c>
      <c r="F7891" s="1">
        <v>1.2989523264236158E-4</v>
      </c>
      <c r="G7891" s="1">
        <v>1.4450040171111656E-4</v>
      </c>
    </row>
    <row r="7892" spans="1:7" x14ac:dyDescent="0.35">
      <c r="A7892">
        <v>7890</v>
      </c>
      <c r="B7892" s="1">
        <v>8.5012443639333486E-5</v>
      </c>
      <c r="C7892" s="1">
        <v>1.1172293364840991E-4</v>
      </c>
      <c r="D7892" s="1">
        <v>1.1172293364840991E-4</v>
      </c>
      <c r="E7892" s="1">
        <v>1.1172293364840991E-4</v>
      </c>
      <c r="F7892" s="1">
        <v>1.2549822476732049E-4</v>
      </c>
      <c r="G7892" s="1">
        <v>1.4895041408215096E-4</v>
      </c>
    </row>
    <row r="7893" spans="1:7" x14ac:dyDescent="0.35">
      <c r="A7893">
        <v>7891</v>
      </c>
      <c r="B7893" s="1">
        <v>1.3898235662982892E-4</v>
      </c>
      <c r="C7893" s="1">
        <v>1.1151049573802632E-4</v>
      </c>
      <c r="D7893" s="1">
        <v>1.1151049573802632E-4</v>
      </c>
      <c r="E7893" s="1">
        <v>1.1151049573802632E-4</v>
      </c>
      <c r="F7893" s="1">
        <v>1.2269921975430252E-4</v>
      </c>
      <c r="G7893" s="1">
        <v>1.4646040715993172E-4</v>
      </c>
    </row>
    <row r="7894" spans="1:7" x14ac:dyDescent="0.35">
      <c r="A7894">
        <v>7892</v>
      </c>
      <c r="B7894" s="1">
        <v>1.715588105340411E-4</v>
      </c>
      <c r="C7894" s="1">
        <v>1.1137427758491388E-4</v>
      </c>
      <c r="D7894" s="1">
        <v>1.1137427758491388E-4</v>
      </c>
      <c r="E7894" s="1">
        <v>1.1137427758491388E-4</v>
      </c>
      <c r="F7894" s="1">
        <v>1.248972236909276E-4</v>
      </c>
      <c r="G7894" s="1">
        <v>1.420203948166974E-4</v>
      </c>
    </row>
    <row r="7895" spans="1:7" x14ac:dyDescent="0.35">
      <c r="A7895">
        <v>7893</v>
      </c>
      <c r="B7895" s="1">
        <v>1.8042411172194549E-4</v>
      </c>
      <c r="C7895" s="1">
        <v>1.1128319007521072E-4</v>
      </c>
      <c r="D7895" s="1">
        <v>1.1128319007521072E-4</v>
      </c>
      <c r="E7895" s="1">
        <v>1.1128319007521072E-4</v>
      </c>
      <c r="F7895" s="1">
        <v>1.2284722001937101E-4</v>
      </c>
      <c r="G7895" s="1">
        <v>1.3376037185383358E-4</v>
      </c>
    </row>
    <row r="7896" spans="1:7" x14ac:dyDescent="0.35">
      <c r="A7896">
        <v>7894</v>
      </c>
      <c r="B7896" s="1">
        <v>1.8219828922711465E-4</v>
      </c>
      <c r="C7896" s="1">
        <v>1.112666337294513E-4</v>
      </c>
      <c r="D7896" s="1">
        <v>1.112666337294513E-4</v>
      </c>
      <c r="E7896" s="1">
        <v>1.112666337294513E-4</v>
      </c>
      <c r="F7896" s="1">
        <v>1.1681420921424864E-4</v>
      </c>
      <c r="G7896" s="1">
        <v>1.273703540895842E-4</v>
      </c>
    </row>
    <row r="7897" spans="1:7" x14ac:dyDescent="0.35">
      <c r="A7897">
        <v>7895</v>
      </c>
      <c r="B7897" s="1">
        <v>1.8651440107433429E-4</v>
      </c>
      <c r="C7897" s="1">
        <v>1.114026331656489E-4</v>
      </c>
      <c r="D7897" s="1">
        <v>1.114026331656489E-4</v>
      </c>
      <c r="E7897" s="1">
        <v>1.114026331656489E-4</v>
      </c>
      <c r="F7897" s="1">
        <v>1.0735919228031332E-4</v>
      </c>
      <c r="G7897" s="1">
        <v>1.2220033971694426E-4</v>
      </c>
    </row>
    <row r="7898" spans="1:7" x14ac:dyDescent="0.35">
      <c r="A7898">
        <v>7896</v>
      </c>
      <c r="B7898" s="1">
        <v>1.6485000828656099E-4</v>
      </c>
      <c r="C7898" s="1">
        <v>1.1173732283609952E-4</v>
      </c>
      <c r="D7898" s="1">
        <v>1.1173732283609952E-4</v>
      </c>
      <c r="E7898" s="1">
        <v>1.1173732283609952E-4</v>
      </c>
      <c r="F7898" s="1">
        <v>9.7000173727311101E-5</v>
      </c>
      <c r="G7898" s="1">
        <v>1.1134030952606036E-4</v>
      </c>
    </row>
    <row r="7899" spans="1:7" x14ac:dyDescent="0.35">
      <c r="A7899">
        <v>7897</v>
      </c>
      <c r="B7899" s="1">
        <v>1.6109363867628982E-4</v>
      </c>
      <c r="C7899" s="1">
        <v>1.1221243254378752E-4</v>
      </c>
      <c r="D7899" s="1">
        <v>1.1221243254378752E-4</v>
      </c>
      <c r="E7899" s="1">
        <v>1.1221243254378752E-4</v>
      </c>
      <c r="F7899" s="1">
        <v>9.3400167279699553E-5</v>
      </c>
      <c r="G7899" s="1">
        <v>1.0326028706359791E-4</v>
      </c>
    </row>
    <row r="7900" spans="1:7" x14ac:dyDescent="0.35">
      <c r="A7900">
        <v>7898</v>
      </c>
      <c r="B7900" s="1">
        <v>1.656289295243535E-4</v>
      </c>
      <c r="C7900" s="1">
        <v>1.1269684483222174E-4</v>
      </c>
      <c r="D7900" s="1">
        <v>1.1269684483222174E-4</v>
      </c>
      <c r="E7900" s="1">
        <v>1.1269684483222174E-4</v>
      </c>
      <c r="F7900" s="1">
        <v>9.0700162443990899E-5</v>
      </c>
      <c r="G7900" s="1">
        <v>9.8100272718758044E-5</v>
      </c>
    </row>
    <row r="7901" spans="1:7" x14ac:dyDescent="0.35">
      <c r="A7901">
        <v>7899</v>
      </c>
      <c r="B7901" s="1">
        <v>1.7442101964624941E-4</v>
      </c>
      <c r="C7901" s="1">
        <v>1.1310210454940974E-4</v>
      </c>
      <c r="D7901" s="1">
        <v>1.1310210454940974E-4</v>
      </c>
      <c r="E7901" s="1">
        <v>1.1310210454940974E-4</v>
      </c>
      <c r="F7901" s="1">
        <v>8.9400160115686732E-5</v>
      </c>
      <c r="G7901" s="1">
        <v>9.4200261876727903E-5</v>
      </c>
    </row>
    <row r="7902" spans="1:7" x14ac:dyDescent="0.35">
      <c r="A7902">
        <v>7900</v>
      </c>
      <c r="B7902" s="1">
        <v>1.8626496334296023E-4</v>
      </c>
      <c r="C7902" s="1">
        <v>1.1345798829174951E-4</v>
      </c>
      <c r="D7902" s="1">
        <v>1.1345798829174951E-4</v>
      </c>
      <c r="E7902" s="1">
        <v>1.1345798829174951E-4</v>
      </c>
      <c r="F7902" s="1">
        <v>8.9200159757486076E-5</v>
      </c>
      <c r="G7902" s="1">
        <v>9.350025993072249E-5</v>
      </c>
    </row>
    <row r="7903" spans="1:7" x14ac:dyDescent="0.35">
      <c r="A7903">
        <v>7901</v>
      </c>
      <c r="B7903" s="1">
        <v>1.9813253045925715E-4</v>
      </c>
      <c r="C7903" s="1">
        <v>1.1387632728528575E-4</v>
      </c>
      <c r="D7903" s="1">
        <v>1.1387632728528575E-4</v>
      </c>
      <c r="E7903" s="1">
        <v>1.1387632728528575E-4</v>
      </c>
      <c r="F7903" s="1">
        <v>8.8500158503783825E-5</v>
      </c>
      <c r="G7903" s="1">
        <v>9.3900261042725595E-5</v>
      </c>
    </row>
    <row r="7904" spans="1:7" x14ac:dyDescent="0.35">
      <c r="A7904">
        <v>7902</v>
      </c>
      <c r="B7904" s="1">
        <v>2.1200210093320611E-4</v>
      </c>
      <c r="C7904" s="1">
        <v>1.1444791044254735E-4</v>
      </c>
      <c r="D7904" s="1">
        <v>1.1444791044254735E-4</v>
      </c>
      <c r="E7904" s="1">
        <v>1.1444791044254735E-4</v>
      </c>
      <c r="F7904" s="1">
        <v>8.7200156175479672E-5</v>
      </c>
      <c r="G7904" s="1">
        <v>9.3300259374720952E-5</v>
      </c>
    </row>
    <row r="7905" spans="1:7" x14ac:dyDescent="0.35">
      <c r="A7905">
        <v>7903</v>
      </c>
      <c r="B7905" s="1">
        <v>2.5028053209934849E-4</v>
      </c>
      <c r="C7905" s="1">
        <v>1.1516198933148175E-4</v>
      </c>
      <c r="D7905" s="1">
        <v>1.1516198933148175E-4</v>
      </c>
      <c r="E7905" s="1">
        <v>1.1516198933148175E-4</v>
      </c>
      <c r="F7905" s="1">
        <v>8.6900155638178707E-5</v>
      </c>
      <c r="G7905" s="1">
        <v>9.6200267436743345E-5</v>
      </c>
    </row>
    <row r="7906" spans="1:7" x14ac:dyDescent="0.35">
      <c r="A7906">
        <v>7904</v>
      </c>
      <c r="B7906" s="1">
        <v>2.6997424183379336E-4</v>
      </c>
      <c r="C7906" s="1">
        <v>1.1590649056493634E-4</v>
      </c>
      <c r="D7906" s="1">
        <v>1.1590649056493634E-4</v>
      </c>
      <c r="E7906" s="1">
        <v>1.1590649056493634E-4</v>
      </c>
      <c r="F7906" s="1">
        <v>8.6200154384476457E-5</v>
      </c>
      <c r="G7906" s="1">
        <v>1.0473029115020927E-4</v>
      </c>
    </row>
    <row r="7907" spans="1:7" x14ac:dyDescent="0.35">
      <c r="A7907">
        <v>7905</v>
      </c>
      <c r="B7907" s="1">
        <v>2.5803656485099037E-4</v>
      </c>
      <c r="C7907" s="1">
        <v>1.1654046509071693E-4</v>
      </c>
      <c r="D7907" s="1">
        <v>1.1654046509071693E-4</v>
      </c>
      <c r="E7907" s="1">
        <v>1.1654046509071693E-4</v>
      </c>
      <c r="F7907" s="1">
        <v>8.8700158861984468E-5</v>
      </c>
      <c r="G7907" s="1">
        <v>1.1231031222266783E-4</v>
      </c>
    </row>
    <row r="7908" spans="1:7" x14ac:dyDescent="0.35">
      <c r="A7908">
        <v>7906</v>
      </c>
      <c r="B7908" s="1">
        <v>2.1865367348178769E-4</v>
      </c>
      <c r="C7908" s="1">
        <v>1.1697299411715477E-4</v>
      </c>
      <c r="D7908" s="1">
        <v>1.1697299411715477E-4</v>
      </c>
      <c r="E7908" s="1">
        <v>1.1697299411715477E-4</v>
      </c>
      <c r="F7908" s="1">
        <v>9.4100168533401804E-5</v>
      </c>
      <c r="G7908" s="1">
        <v>1.1819032856911329E-4</v>
      </c>
    </row>
    <row r="7909" spans="1:7" x14ac:dyDescent="0.35">
      <c r="A7909">
        <v>7907</v>
      </c>
      <c r="B7909" s="1">
        <v>1.9093369707537034E-4</v>
      </c>
      <c r="C7909" s="1">
        <v>1.1718549814172035E-4</v>
      </c>
      <c r="D7909" s="1">
        <v>1.1718549814172035E-4</v>
      </c>
      <c r="E7909" s="1">
        <v>1.1718549814172035E-4</v>
      </c>
      <c r="F7909" s="1">
        <v>1.1471520545493292E-4</v>
      </c>
      <c r="G7909" s="1">
        <v>1.2178033854934102E-4</v>
      </c>
    </row>
    <row r="7910" spans="1:7" x14ac:dyDescent="0.35">
      <c r="A7910">
        <v>7908</v>
      </c>
      <c r="B7910" s="1">
        <v>1.6275660852565823E-4</v>
      </c>
      <c r="C7910" s="1">
        <v>1.1719594356309256E-4</v>
      </c>
      <c r="D7910" s="1">
        <v>1.1719594356309256E-4</v>
      </c>
      <c r="E7910" s="1">
        <v>1.1719594356309256E-4</v>
      </c>
      <c r="F7910" s="1">
        <v>1.252162242622576E-4</v>
      </c>
      <c r="G7910" s="1">
        <v>1.2414034511015924E-4</v>
      </c>
    </row>
    <row r="7911" spans="1:7" x14ac:dyDescent="0.35">
      <c r="A7911">
        <v>7909</v>
      </c>
      <c r="B7911" s="1">
        <v>1.4708885667256719E-4</v>
      </c>
      <c r="C7911" s="1">
        <v>1.1701825471754855E-4</v>
      </c>
      <c r="D7911" s="1">
        <v>1.1701825471754855E-4</v>
      </c>
      <c r="E7911" s="1">
        <v>1.1701825471754855E-4</v>
      </c>
      <c r="F7911" s="1">
        <v>1.290262310859798E-4</v>
      </c>
      <c r="G7911" s="1">
        <v>1.2239034024514572E-4</v>
      </c>
    </row>
    <row r="7912" spans="1:7" x14ac:dyDescent="0.35">
      <c r="A7912">
        <v>7910</v>
      </c>
      <c r="B7912" s="1">
        <v>1.297943520169528E-4</v>
      </c>
      <c r="C7912" s="1">
        <v>1.1666342754251457E-4</v>
      </c>
      <c r="D7912" s="1">
        <v>1.1666342754251457E-4</v>
      </c>
      <c r="E7912" s="1">
        <v>1.1666342754251457E-4</v>
      </c>
      <c r="F7912" s="1">
        <v>1.2982523251699136E-4</v>
      </c>
      <c r="G7912" s="1">
        <v>1.1917033129352085E-4</v>
      </c>
    </row>
    <row r="7913" spans="1:7" x14ac:dyDescent="0.35">
      <c r="A7913">
        <v>7911</v>
      </c>
      <c r="B7913" s="1">
        <v>1.2567555558636707E-4</v>
      </c>
      <c r="C7913" s="1">
        <v>1.1617385262584833E-4</v>
      </c>
      <c r="D7913" s="1">
        <v>1.1617385262584833E-4</v>
      </c>
      <c r="E7913" s="1">
        <v>1.1617385262584833E-4</v>
      </c>
      <c r="F7913" s="1">
        <v>1.3214423667032781E-4</v>
      </c>
      <c r="G7913" s="1">
        <v>1.1646032375969992E-4</v>
      </c>
    </row>
    <row r="7914" spans="1:7" x14ac:dyDescent="0.35">
      <c r="A7914">
        <v>7912</v>
      </c>
      <c r="B7914" s="1">
        <v>1.3129164421183813E-4</v>
      </c>
      <c r="C7914" s="1">
        <v>1.1563997010707774E-4</v>
      </c>
      <c r="D7914" s="1">
        <v>1.1563997010707774E-4</v>
      </c>
      <c r="E7914" s="1">
        <v>1.1563997010707774E-4</v>
      </c>
      <c r="F7914" s="1">
        <v>1.2780022889020986E-4</v>
      </c>
      <c r="G7914" s="1">
        <v>1.1608032270329697E-4</v>
      </c>
    </row>
    <row r="7915" spans="1:7" x14ac:dyDescent="0.35">
      <c r="A7915">
        <v>7913</v>
      </c>
      <c r="B7915" s="1">
        <v>1.5184207008248275E-4</v>
      </c>
      <c r="C7915" s="1">
        <v>1.1516769806432193E-4</v>
      </c>
      <c r="D7915" s="1">
        <v>1.1516769806432193E-4</v>
      </c>
      <c r="E7915" s="1">
        <v>1.1516769806432193E-4</v>
      </c>
      <c r="F7915" s="1">
        <v>1.2465222325213179E-4</v>
      </c>
      <c r="G7915" s="1">
        <v>1.1992033337852665E-4</v>
      </c>
    </row>
    <row r="7916" spans="1:7" x14ac:dyDescent="0.35">
      <c r="A7916">
        <v>7914</v>
      </c>
      <c r="B7916" s="1">
        <v>1.9154074490493393E-4</v>
      </c>
      <c r="C7916" s="1">
        <v>1.1482181445608794E-4</v>
      </c>
      <c r="D7916" s="1">
        <v>1.1482181445608794E-4</v>
      </c>
      <c r="E7916" s="1">
        <v>1.1482181445608794E-4</v>
      </c>
      <c r="F7916" s="1">
        <v>1.1699420953662922E-4</v>
      </c>
      <c r="G7916" s="1">
        <v>1.2748035439538505E-4</v>
      </c>
    </row>
    <row r="7917" spans="1:7" x14ac:dyDescent="0.35">
      <c r="A7917">
        <v>7915</v>
      </c>
      <c r="B7917" s="1">
        <v>2.2234413899306632E-4</v>
      </c>
      <c r="C7917" s="1">
        <v>1.1459562203492133E-4</v>
      </c>
      <c r="D7917" s="1">
        <v>1.1459562203492133E-4</v>
      </c>
      <c r="E7917" s="1">
        <v>1.1459562203492133E-4</v>
      </c>
      <c r="F7917" s="1">
        <v>1.1272220188546352E-4</v>
      </c>
      <c r="G7917" s="1">
        <v>1.269803530053812E-4</v>
      </c>
    </row>
    <row r="7918" spans="1:7" x14ac:dyDescent="0.35">
      <c r="A7918">
        <v>7916</v>
      </c>
      <c r="B7918" s="1">
        <v>2.3752680979346541E-4</v>
      </c>
      <c r="C7918" s="1">
        <v>1.1442793161113735E-4</v>
      </c>
      <c r="D7918" s="1">
        <v>1.1442793161113735E-4</v>
      </c>
      <c r="E7918" s="1">
        <v>1.1442793161113735E-4</v>
      </c>
      <c r="F7918" s="1">
        <v>1.1412220439286803E-4</v>
      </c>
      <c r="G7918" s="1">
        <v>1.2244034038414613E-4</v>
      </c>
    </row>
    <row r="7919" spans="1:7" x14ac:dyDescent="0.35">
      <c r="A7919">
        <v>7917</v>
      </c>
      <c r="B7919" s="1">
        <v>2.3400348740600942E-4</v>
      </c>
      <c r="C7919" s="1">
        <v>1.1424986254876891E-4</v>
      </c>
      <c r="D7919" s="1">
        <v>1.1424986254876891E-4</v>
      </c>
      <c r="E7919" s="1">
        <v>1.1424986254876891E-4</v>
      </c>
      <c r="F7919" s="1">
        <v>1.1512820619461725E-4</v>
      </c>
      <c r="G7919" s="1">
        <v>1.1421031750468253E-4</v>
      </c>
    </row>
    <row r="7920" spans="1:7" x14ac:dyDescent="0.35">
      <c r="A7920">
        <v>7918</v>
      </c>
      <c r="B7920" s="1">
        <v>2.2788554283444042E-4</v>
      </c>
      <c r="C7920" s="1">
        <v>1.1402994415827972E-4</v>
      </c>
      <c r="D7920" s="1">
        <v>1.1402994415827972E-4</v>
      </c>
      <c r="E7920" s="1">
        <v>1.1402994415827972E-4</v>
      </c>
      <c r="F7920" s="1">
        <v>1.1059919808316371E-4</v>
      </c>
      <c r="G7920" s="1">
        <v>1.0802030029643468E-4</v>
      </c>
    </row>
    <row r="7921" spans="1:7" x14ac:dyDescent="0.35">
      <c r="A7921">
        <v>7919</v>
      </c>
      <c r="B7921" s="1">
        <v>2.2198809525244165E-4</v>
      </c>
      <c r="C7921" s="1">
        <v>1.137899469976617E-4</v>
      </c>
      <c r="D7921" s="1">
        <v>1.137899469976617E-4</v>
      </c>
      <c r="E7921" s="1">
        <v>1.137899469976617E-4</v>
      </c>
      <c r="F7921" s="1">
        <v>1.0144218168294734E-4</v>
      </c>
      <c r="G7921" s="1">
        <v>1.0702029751642697E-4</v>
      </c>
    </row>
    <row r="7922" spans="1:7" x14ac:dyDescent="0.35">
      <c r="A7922">
        <v>7920</v>
      </c>
      <c r="B7922" s="1">
        <v>1.9831833226874779E-4</v>
      </c>
      <c r="C7922" s="1">
        <v>1.1358066514792234E-4</v>
      </c>
      <c r="D7922" s="1">
        <v>1.1358066514792234E-4</v>
      </c>
      <c r="E7922" s="1">
        <v>1.1358066514792234E-4</v>
      </c>
      <c r="F7922" s="1">
        <v>8.8800159041084789E-5</v>
      </c>
      <c r="G7922" s="1">
        <v>9.9500276610768856E-5</v>
      </c>
    </row>
    <row r="7923" spans="1:7" x14ac:dyDescent="0.35">
      <c r="A7923">
        <v>7921</v>
      </c>
      <c r="B7923" s="1">
        <v>1.9068562903532747E-4</v>
      </c>
      <c r="C7923" s="1">
        <v>1.1344145178756332E-4</v>
      </c>
      <c r="D7923" s="1">
        <v>1.1344145178756332E-4</v>
      </c>
      <c r="E7923" s="1">
        <v>1.1344145178756332E-4</v>
      </c>
      <c r="F7923" s="1">
        <v>8.230014739956393E-5</v>
      </c>
      <c r="G7923" s="1">
        <v>9.1700254926708588E-5</v>
      </c>
    </row>
    <row r="7924" spans="1:7" x14ac:dyDescent="0.35">
      <c r="A7924">
        <v>7922</v>
      </c>
      <c r="B7924" s="1">
        <v>1.9296204937470991E-4</v>
      </c>
      <c r="C7924" s="1">
        <v>1.1338483189828192E-4</v>
      </c>
      <c r="D7924" s="1">
        <v>1.1338483189828192E-4</v>
      </c>
      <c r="E7924" s="1">
        <v>1.1338483189828192E-4</v>
      </c>
      <c r="F7924" s="1">
        <v>8.0200143638457219E-5</v>
      </c>
      <c r="G7924" s="1">
        <v>8.6600240748669187E-5</v>
      </c>
    </row>
    <row r="7925" spans="1:7" x14ac:dyDescent="0.35">
      <c r="A7925">
        <v>7923</v>
      </c>
      <c r="B7925" s="1">
        <v>1.964218322792397E-4</v>
      </c>
      <c r="C7925" s="1">
        <v>1.134187063664141E-4</v>
      </c>
      <c r="D7925" s="1">
        <v>1.134187063664141E-4</v>
      </c>
      <c r="E7925" s="1">
        <v>1.134187063664141E-4</v>
      </c>
      <c r="F7925" s="1">
        <v>7.8600140772852088E-5</v>
      </c>
      <c r="G7925" s="1">
        <v>8.430023435465141E-5</v>
      </c>
    </row>
    <row r="7926" spans="1:7" x14ac:dyDescent="0.35">
      <c r="A7926">
        <v>7924</v>
      </c>
      <c r="B7926" s="1">
        <v>2.0173764157397725E-4</v>
      </c>
      <c r="C7926" s="1">
        <v>1.1357595136882692E-4</v>
      </c>
      <c r="D7926" s="1">
        <v>1.1357595136882692E-4</v>
      </c>
      <c r="E7926" s="1">
        <v>1.1357595136882692E-4</v>
      </c>
      <c r="F7926" s="1">
        <v>7.7600138981848873E-5</v>
      </c>
      <c r="G7926" s="1">
        <v>8.3300231574643676E-5</v>
      </c>
    </row>
    <row r="7927" spans="1:7" x14ac:dyDescent="0.35">
      <c r="A7927">
        <v>7925</v>
      </c>
      <c r="B7927" s="1">
        <v>2.0940439126491785E-4</v>
      </c>
      <c r="C7927" s="1">
        <v>1.1391152320520651E-4</v>
      </c>
      <c r="D7927" s="1">
        <v>1.1391152320520651E-4</v>
      </c>
      <c r="E7927" s="1">
        <v>1.1391152320520651E-4</v>
      </c>
      <c r="F7927" s="1">
        <v>7.68001375490463E-5</v>
      </c>
      <c r="G7927" s="1">
        <v>8.4100233798649858E-5</v>
      </c>
    </row>
    <row r="7928" spans="1:7" x14ac:dyDescent="0.35">
      <c r="A7928">
        <v>7926</v>
      </c>
      <c r="B7928" s="1">
        <v>2.1918424188683717E-4</v>
      </c>
      <c r="C7928" s="1">
        <v>1.1445624324180734E-4</v>
      </c>
      <c r="D7928" s="1">
        <v>1.1445624324180734E-4</v>
      </c>
      <c r="E7928" s="1">
        <v>1.1445624324180734E-4</v>
      </c>
      <c r="F7928" s="1">
        <v>7.6500137011745363E-5</v>
      </c>
      <c r="G7928" s="1">
        <v>8.430023435465141E-5</v>
      </c>
    </row>
    <row r="7929" spans="1:7" x14ac:dyDescent="0.35">
      <c r="A7929">
        <v>7927</v>
      </c>
      <c r="B7929" s="1">
        <v>2.4721227941409209E-4</v>
      </c>
      <c r="C7929" s="1">
        <v>1.1516353121130576E-4</v>
      </c>
      <c r="D7929" s="1">
        <v>1.1516353121130576E-4</v>
      </c>
      <c r="E7929" s="1">
        <v>1.1516353121130576E-4</v>
      </c>
      <c r="F7929" s="1">
        <v>7.6400136832645028E-5</v>
      </c>
      <c r="G7929" s="1">
        <v>8.250022935063748E-5</v>
      </c>
    </row>
    <row r="7930" spans="1:7" x14ac:dyDescent="0.35">
      <c r="A7930">
        <v>7928</v>
      </c>
      <c r="B7930" s="1">
        <v>2.5967458337848652E-4</v>
      </c>
      <c r="C7930" s="1">
        <v>1.1590669557981555E-4</v>
      </c>
      <c r="D7930" s="1">
        <v>1.1590669557981555E-4</v>
      </c>
      <c r="E7930" s="1">
        <v>1.1590669557981555E-4</v>
      </c>
      <c r="F7930" s="1">
        <v>7.4800133967039897E-5</v>
      </c>
      <c r="G7930" s="1">
        <v>8.5900238802663761E-5</v>
      </c>
    </row>
    <row r="7931" spans="1:7" x14ac:dyDescent="0.35">
      <c r="A7931">
        <v>7929</v>
      </c>
      <c r="B7931" s="1">
        <v>2.4968811570531151E-4</v>
      </c>
      <c r="C7931" s="1">
        <v>1.1654046509071693E-4</v>
      </c>
      <c r="D7931" s="1">
        <v>1.1654046509071693E-4</v>
      </c>
      <c r="E7931" s="1">
        <v>1.1654046509071693E-4</v>
      </c>
      <c r="F7931" s="1">
        <v>7.5800135758043112E-5</v>
      </c>
      <c r="G7931" s="1">
        <v>9.1900255482710113E-5</v>
      </c>
    </row>
    <row r="7932" spans="1:7" x14ac:dyDescent="0.35">
      <c r="A7932">
        <v>7930</v>
      </c>
      <c r="B7932" s="1">
        <v>2.3373406981733207E-4</v>
      </c>
      <c r="C7932" s="1">
        <v>1.1697299411715477E-4</v>
      </c>
      <c r="D7932" s="1">
        <v>1.1697299411715477E-4</v>
      </c>
      <c r="E7932" s="1">
        <v>1.1697299411715477E-4</v>
      </c>
      <c r="F7932" s="1">
        <v>7.8500140593751753E-5</v>
      </c>
      <c r="G7932" s="1">
        <v>9.9200275776766521E-5</v>
      </c>
    </row>
    <row r="7933" spans="1:7" x14ac:dyDescent="0.35">
      <c r="A7933">
        <v>7931</v>
      </c>
      <c r="B7933" s="1">
        <v>2.2201209999620438E-4</v>
      </c>
      <c r="C7933" s="1">
        <v>1.1718549814172035E-4</v>
      </c>
      <c r="D7933" s="1">
        <v>1.1718549814172035E-4</v>
      </c>
      <c r="E7933" s="1">
        <v>1.1718549814172035E-4</v>
      </c>
      <c r="F7933" s="1">
        <v>8.5500153130774206E-5</v>
      </c>
      <c r="G7933" s="1">
        <v>1.0497029181741112E-4</v>
      </c>
    </row>
    <row r="7934" spans="1:7" x14ac:dyDescent="0.35">
      <c r="A7934">
        <v>7932</v>
      </c>
      <c r="B7934" s="1">
        <v>2.0861173863070742E-4</v>
      </c>
      <c r="C7934" s="1">
        <v>1.1719594356309256E-4</v>
      </c>
      <c r="D7934" s="1">
        <v>1.1719594356309256E-4</v>
      </c>
      <c r="E7934" s="1">
        <v>1.1719594356309256E-4</v>
      </c>
      <c r="F7934" s="1">
        <v>9.2700166025997302E-5</v>
      </c>
      <c r="G7934" s="1">
        <v>1.1099030855305764E-4</v>
      </c>
    </row>
    <row r="7935" spans="1:7" x14ac:dyDescent="0.35">
      <c r="A7935">
        <v>7933</v>
      </c>
      <c r="B7935" s="1">
        <v>1.9636828523650351E-4</v>
      </c>
      <c r="C7935" s="1">
        <v>1.1701825471754855E-4</v>
      </c>
      <c r="D7935" s="1">
        <v>1.1701825471754855E-4</v>
      </c>
      <c r="E7935" s="1">
        <v>1.1701825471754855E-4</v>
      </c>
      <c r="F7935" s="1">
        <v>1.1751121046257787E-4</v>
      </c>
      <c r="G7935" s="1">
        <v>1.0945030427184575E-4</v>
      </c>
    </row>
    <row r="7936" spans="1:7" x14ac:dyDescent="0.35">
      <c r="A7936">
        <v>7934</v>
      </c>
      <c r="B7936" s="1">
        <v>1.8937675314016059E-4</v>
      </c>
      <c r="C7936" s="1">
        <v>1.1666342754251457E-4</v>
      </c>
      <c r="D7936" s="1">
        <v>1.1666342754251457E-4</v>
      </c>
      <c r="E7936" s="1">
        <v>1.1666342754251457E-4</v>
      </c>
      <c r="F7936" s="1">
        <v>1.2814222950273299E-4</v>
      </c>
      <c r="G7936" s="1">
        <v>1.0562029362441613E-4</v>
      </c>
    </row>
    <row r="7937" spans="1:7" x14ac:dyDescent="0.35">
      <c r="A7937">
        <v>7935</v>
      </c>
      <c r="B7937" s="1">
        <v>1.8484242021485879E-4</v>
      </c>
      <c r="C7937" s="1">
        <v>1.1617385262584833E-4</v>
      </c>
      <c r="D7937" s="1">
        <v>1.1617385262584833E-4</v>
      </c>
      <c r="E7937" s="1">
        <v>1.1617385262584833E-4</v>
      </c>
      <c r="F7937" s="1">
        <v>1.3101423464649417E-4</v>
      </c>
      <c r="G7937" s="1">
        <v>1.0292028611839528E-4</v>
      </c>
    </row>
    <row r="7938" spans="1:7" x14ac:dyDescent="0.35">
      <c r="A7938">
        <v>7936</v>
      </c>
      <c r="B7938" s="1">
        <v>1.8668943452359037E-4</v>
      </c>
      <c r="C7938" s="1">
        <v>1.1563997010707774E-4</v>
      </c>
      <c r="D7938" s="1">
        <v>1.1563997010707774E-4</v>
      </c>
      <c r="E7938" s="1">
        <v>1.1563997010707774E-4</v>
      </c>
      <c r="F7938" s="1">
        <v>1.347582413520102E-4</v>
      </c>
      <c r="G7938" s="1">
        <v>1.0230028439479049E-4</v>
      </c>
    </row>
    <row r="7939" spans="1:7" x14ac:dyDescent="0.35">
      <c r="A7939">
        <v>7937</v>
      </c>
      <c r="B7939" s="1">
        <v>1.9542084558102401E-4</v>
      </c>
      <c r="C7939" s="1">
        <v>1.1516769806432193E-4</v>
      </c>
      <c r="D7939" s="1">
        <v>1.1516769806432193E-4</v>
      </c>
      <c r="E7939" s="1">
        <v>1.1516769806432193E-4</v>
      </c>
      <c r="F7939" s="1">
        <v>1.3460824108335972E-4</v>
      </c>
      <c r="G7939" s="1">
        <v>1.0690029718282602E-4</v>
      </c>
    </row>
    <row r="7940" spans="1:7" x14ac:dyDescent="0.35">
      <c r="A7940">
        <v>7938</v>
      </c>
      <c r="B7940" s="1">
        <v>2.1398787792581615E-4</v>
      </c>
      <c r="C7940" s="1">
        <v>1.1482181445608794E-4</v>
      </c>
      <c r="D7940" s="1">
        <v>1.1482181445608794E-4</v>
      </c>
      <c r="E7940" s="1">
        <v>1.1482181445608794E-4</v>
      </c>
      <c r="F7940" s="1">
        <v>1.302732333193608E-4</v>
      </c>
      <c r="G7940" s="1">
        <v>1.1524032036809048E-4</v>
      </c>
    </row>
    <row r="7941" spans="1:7" x14ac:dyDescent="0.35">
      <c r="A7941">
        <v>7939</v>
      </c>
      <c r="B7941" s="1">
        <v>2.3080579348503448E-4</v>
      </c>
      <c r="C7941" s="1">
        <v>1.1459562203492133E-4</v>
      </c>
      <c r="D7941" s="1">
        <v>1.1459562203492133E-4</v>
      </c>
      <c r="E7941" s="1">
        <v>1.1459562203492133E-4</v>
      </c>
      <c r="F7941" s="1">
        <v>1.2557122489806374E-4</v>
      </c>
      <c r="G7941" s="1">
        <v>1.1721032584470569E-4</v>
      </c>
    </row>
    <row r="7942" spans="1:7" x14ac:dyDescent="0.35">
      <c r="A7942">
        <v>7940</v>
      </c>
      <c r="B7942" s="1">
        <v>2.3703237286504611E-4</v>
      </c>
      <c r="C7942" s="1">
        <v>1.1442793161113735E-4</v>
      </c>
      <c r="D7942" s="1">
        <v>1.1442793161113735E-4</v>
      </c>
      <c r="E7942" s="1">
        <v>1.1442793161113735E-4</v>
      </c>
      <c r="F7942" s="1">
        <v>1.2194821840925912E-4</v>
      </c>
      <c r="G7942" s="1">
        <v>1.1471031889468641E-4</v>
      </c>
    </row>
    <row r="7943" spans="1:7" x14ac:dyDescent="0.35">
      <c r="A7943">
        <v>7941</v>
      </c>
      <c r="B7943" s="1">
        <v>2.3376296788550884E-4</v>
      </c>
      <c r="C7943" s="1">
        <v>1.1424986254876891E-4</v>
      </c>
      <c r="D7943" s="1">
        <v>1.1424986254876891E-4</v>
      </c>
      <c r="E7943" s="1">
        <v>1.1424986254876891E-4</v>
      </c>
      <c r="F7943" s="1">
        <v>1.1400120417615662E-4</v>
      </c>
      <c r="G7943" s="1">
        <v>1.1066030763565508E-4</v>
      </c>
    </row>
    <row r="7944" spans="1:7" x14ac:dyDescent="0.35">
      <c r="A7944">
        <v>7942</v>
      </c>
      <c r="B7944" s="1">
        <v>2.2520051063770519E-4</v>
      </c>
      <c r="C7944" s="1">
        <v>1.1402994415827972E-4</v>
      </c>
      <c r="D7944" s="1">
        <v>1.1402994415827972E-4</v>
      </c>
      <c r="E7944" s="1">
        <v>1.1402994415827972E-4</v>
      </c>
      <c r="F7944" s="1">
        <v>1.0505618815563294E-4</v>
      </c>
      <c r="G7944" s="1">
        <v>1.0794030007403408E-4</v>
      </c>
    </row>
    <row r="7945" spans="1:7" x14ac:dyDescent="0.35">
      <c r="A7945">
        <v>7943</v>
      </c>
      <c r="B7945" s="1">
        <v>2.1960997181540994E-4</v>
      </c>
      <c r="C7945" s="1">
        <v>1.137899469976617E-4</v>
      </c>
      <c r="D7945" s="1">
        <v>1.137899469976617E-4</v>
      </c>
      <c r="E7945" s="1">
        <v>1.137899469976617E-4</v>
      </c>
      <c r="F7945" s="1">
        <v>9.5000170145304684E-5</v>
      </c>
      <c r="G7945" s="1">
        <v>1.0739029854502982E-4</v>
      </c>
    </row>
    <row r="7946" spans="1:7" x14ac:dyDescent="0.35">
      <c r="A7946">
        <v>7944</v>
      </c>
      <c r="B7946" s="1">
        <v>1.969507805108313E-4</v>
      </c>
      <c r="C7946" s="1">
        <v>1.1358066514792234E-4</v>
      </c>
      <c r="D7946" s="1">
        <v>1.1358066514792234E-4</v>
      </c>
      <c r="E7946" s="1">
        <v>1.1358066514792234E-4</v>
      </c>
      <c r="F7946" s="1">
        <v>8.7900157429181909E-5</v>
      </c>
      <c r="G7946" s="1">
        <v>1.0000027800077272E-4</v>
      </c>
    </row>
    <row r="7947" spans="1:7" x14ac:dyDescent="0.35">
      <c r="A7947">
        <v>7945</v>
      </c>
      <c r="B7947" s="1">
        <v>1.9075993386622917E-4</v>
      </c>
      <c r="C7947" s="1">
        <v>1.1344145178756332E-4</v>
      </c>
      <c r="D7947" s="1">
        <v>1.1344145178756332E-4</v>
      </c>
      <c r="E7947" s="1">
        <v>1.1344145178756332E-4</v>
      </c>
      <c r="F7947" s="1">
        <v>8.6900155638178707E-5</v>
      </c>
      <c r="G7947" s="1">
        <v>9.3200259096720169E-5</v>
      </c>
    </row>
    <row r="7948" spans="1:7" x14ac:dyDescent="0.35">
      <c r="A7948">
        <v>7946</v>
      </c>
      <c r="B7948" s="1">
        <v>1.9509598975983155E-4</v>
      </c>
      <c r="C7948" s="1">
        <v>1.1338483189828192E-4</v>
      </c>
      <c r="D7948" s="1">
        <v>1.1338483189828192E-4</v>
      </c>
      <c r="E7948" s="1">
        <v>1.1338483189828192E-4</v>
      </c>
      <c r="F7948" s="1">
        <v>8.7500156712780637E-5</v>
      </c>
      <c r="G7948" s="1">
        <v>8.900024742068772E-5</v>
      </c>
    </row>
    <row r="7949" spans="1:7" x14ac:dyDescent="0.35">
      <c r="A7949">
        <v>7947</v>
      </c>
      <c r="B7949" s="1">
        <v>2.0214594591153783E-4</v>
      </c>
      <c r="C7949" s="1">
        <v>1.134187063664141E-4</v>
      </c>
      <c r="D7949" s="1">
        <v>1.134187063664141E-4</v>
      </c>
      <c r="E7949" s="1">
        <v>1.134187063664141E-4</v>
      </c>
      <c r="F7949" s="1">
        <v>8.7200156175479672E-5</v>
      </c>
      <c r="G7949" s="1">
        <v>8.8200245196681538E-5</v>
      </c>
    </row>
    <row r="7950" spans="1:7" x14ac:dyDescent="0.35">
      <c r="A7950">
        <v>7948</v>
      </c>
      <c r="B7950" s="1">
        <v>2.162849789236606E-4</v>
      </c>
      <c r="C7950" s="1">
        <v>1.1357595136882692E-4</v>
      </c>
      <c r="D7950" s="1">
        <v>1.1357595136882692E-4</v>
      </c>
      <c r="E7950" s="1">
        <v>1.1357595136882692E-4</v>
      </c>
      <c r="F7950" s="1">
        <v>8.6500154921777421E-5</v>
      </c>
      <c r="G7950" s="1">
        <v>8.9900249922694671E-5</v>
      </c>
    </row>
    <row r="7951" spans="1:7" x14ac:dyDescent="0.35">
      <c r="A7951">
        <v>7949</v>
      </c>
      <c r="B7951" s="1">
        <v>2.2488020464373273E-4</v>
      </c>
      <c r="C7951" s="1">
        <v>1.1391152320520651E-4</v>
      </c>
      <c r="D7951" s="1">
        <v>1.1391152320520651E-4</v>
      </c>
      <c r="E7951" s="1">
        <v>1.1391152320520651E-4</v>
      </c>
      <c r="F7951" s="1">
        <v>8.5300152772573576E-5</v>
      </c>
      <c r="G7951" s="1">
        <v>9.5000264100734072E-5</v>
      </c>
    </row>
    <row r="7952" spans="1:7" x14ac:dyDescent="0.35">
      <c r="A7952">
        <v>7950</v>
      </c>
      <c r="B7952" s="1">
        <v>2.3771059208797736E-4</v>
      </c>
      <c r="C7952" s="1">
        <v>1.1445624324180734E-4</v>
      </c>
      <c r="D7952" s="1">
        <v>1.1445624324180734E-4</v>
      </c>
      <c r="E7952" s="1">
        <v>1.1445624324180734E-4</v>
      </c>
      <c r="F7952" s="1">
        <v>8.2600147936864922E-5</v>
      </c>
      <c r="G7952" s="1">
        <v>1.0484029145601013E-4</v>
      </c>
    </row>
    <row r="7953" spans="1:7" x14ac:dyDescent="0.35">
      <c r="A7953">
        <v>7951</v>
      </c>
      <c r="B7953" s="1">
        <v>2.684155957062836E-4</v>
      </c>
      <c r="C7953" s="1">
        <v>1.1516353121130576E-4</v>
      </c>
      <c r="D7953" s="1">
        <v>1.1516353121130576E-4</v>
      </c>
      <c r="E7953" s="1">
        <v>1.1516353121130576E-4</v>
      </c>
      <c r="F7953" s="1">
        <v>8.3800150086068767E-5</v>
      </c>
      <c r="G7953" s="1">
        <v>1.245603462777625E-4</v>
      </c>
    </row>
    <row r="7954" spans="1:7" x14ac:dyDescent="0.35">
      <c r="A7954">
        <v>7952</v>
      </c>
      <c r="B7954" s="1">
        <v>2.8456176607164434E-4</v>
      </c>
      <c r="C7954" s="1">
        <v>1.1590669557981555E-4</v>
      </c>
      <c r="D7954" s="1">
        <v>1.1590669557981555E-4</v>
      </c>
      <c r="E7954" s="1">
        <v>1.1590669557981555E-4</v>
      </c>
      <c r="F7954" s="1">
        <v>9.4400169070702768E-5</v>
      </c>
      <c r="G7954" s="1">
        <v>1.4020038975708334E-4</v>
      </c>
    </row>
    <row r="7955" spans="1:7" x14ac:dyDescent="0.35">
      <c r="A7955">
        <v>7953</v>
      </c>
      <c r="B7955" s="1">
        <v>2.7614261688204008E-4</v>
      </c>
      <c r="C7955" s="1">
        <v>1.1654046509071693E-4</v>
      </c>
      <c r="D7955" s="1">
        <v>1.1654046509071693E-4</v>
      </c>
      <c r="E7955" s="1">
        <v>1.1654046509071693E-4</v>
      </c>
      <c r="F7955" s="1">
        <v>1.1533120655819089E-4</v>
      </c>
      <c r="G7955" s="1">
        <v>1.4315039795810615E-4</v>
      </c>
    </row>
    <row r="7956" spans="1:7" x14ac:dyDescent="0.35">
      <c r="A7956">
        <v>7954</v>
      </c>
      <c r="B7956" s="1">
        <v>2.628036441833399E-4</v>
      </c>
      <c r="C7956" s="1">
        <v>1.1697299411715477E-4</v>
      </c>
      <c r="D7956" s="1">
        <v>1.1697299411715477E-4</v>
      </c>
      <c r="E7956" s="1">
        <v>1.1697299411715477E-4</v>
      </c>
      <c r="F7956" s="1">
        <v>1.364782444325357E-4</v>
      </c>
      <c r="G7956" s="1">
        <v>1.4292039731870438E-4</v>
      </c>
    </row>
    <row r="7957" spans="1:7" x14ac:dyDescent="0.35">
      <c r="A7957">
        <v>7955</v>
      </c>
      <c r="B7957" s="1">
        <v>2.5597122097631729E-4</v>
      </c>
      <c r="C7957" s="1">
        <v>1.1718549814172035E-4</v>
      </c>
      <c r="D7957" s="1">
        <v>1.1718549814172035E-4</v>
      </c>
      <c r="E7957" s="1">
        <v>1.1718549814172035E-4</v>
      </c>
      <c r="F7957" s="1">
        <v>1.5038826934539034E-4</v>
      </c>
      <c r="G7957" s="1">
        <v>1.4476040243391859E-4</v>
      </c>
    </row>
    <row r="7958" spans="1:7" x14ac:dyDescent="0.35">
      <c r="A7958">
        <v>7956</v>
      </c>
      <c r="B7958" s="1">
        <v>2.4914505307607689E-4</v>
      </c>
      <c r="C7958" s="1">
        <v>1.1719594356309256E-4</v>
      </c>
      <c r="D7958" s="1">
        <v>1.1719594356309256E-4</v>
      </c>
      <c r="E7958" s="1">
        <v>1.1719594356309256E-4</v>
      </c>
      <c r="F7958" s="1">
        <v>1.5198127219845844E-4</v>
      </c>
      <c r="G7958" s="1">
        <v>1.4636040688193093E-4</v>
      </c>
    </row>
    <row r="7959" spans="1:7" x14ac:dyDescent="0.35">
      <c r="A7959">
        <v>7957</v>
      </c>
      <c r="B7959" s="1">
        <v>2.4373375967405697E-4</v>
      </c>
      <c r="C7959" s="1">
        <v>1.1701825471754855E-4</v>
      </c>
      <c r="D7959" s="1">
        <v>1.1701825471754855E-4</v>
      </c>
      <c r="E7959" s="1">
        <v>1.1701825471754855E-4</v>
      </c>
      <c r="F7959" s="1">
        <v>1.4846826590666413E-4</v>
      </c>
      <c r="G7959" s="1">
        <v>1.4507040329572097E-4</v>
      </c>
    </row>
    <row r="7960" spans="1:7" x14ac:dyDescent="0.35">
      <c r="A7960">
        <v>7958</v>
      </c>
      <c r="B7960" s="1">
        <v>2.3762472929831575E-4</v>
      </c>
      <c r="C7960" s="1">
        <v>1.1666342754251457E-4</v>
      </c>
      <c r="D7960" s="1">
        <v>1.1666342754251457E-4</v>
      </c>
      <c r="E7960" s="1">
        <v>1.1666342754251457E-4</v>
      </c>
      <c r="F7960" s="1">
        <v>1.4714526353716694E-4</v>
      </c>
      <c r="G7960" s="1">
        <v>1.4369039945931033E-4</v>
      </c>
    </row>
    <row r="7961" spans="1:7" x14ac:dyDescent="0.35">
      <c r="A7961">
        <v>7959</v>
      </c>
      <c r="B7961" s="1">
        <v>2.3571086478570247E-4</v>
      </c>
      <c r="C7961" s="1">
        <v>1.1617385262584833E-4</v>
      </c>
      <c r="D7961" s="1">
        <v>1.1617385262584833E-4</v>
      </c>
      <c r="E7961" s="1">
        <v>1.1617385262584833E-4</v>
      </c>
      <c r="F7961" s="1">
        <v>1.4541526043873137E-4</v>
      </c>
      <c r="G7961" s="1">
        <v>1.4221039534489889E-4</v>
      </c>
    </row>
    <row r="7962" spans="1:7" x14ac:dyDescent="0.35">
      <c r="A7962">
        <v>7960</v>
      </c>
      <c r="B7962" s="1">
        <v>2.3981516122566695E-4</v>
      </c>
      <c r="C7962" s="1">
        <v>1.1563997010707774E-4</v>
      </c>
      <c r="D7962" s="1">
        <v>1.1563997010707774E-4</v>
      </c>
      <c r="E7962" s="1">
        <v>1.1563997010707774E-4</v>
      </c>
      <c r="F7962" s="1">
        <v>1.4004425081925315E-4</v>
      </c>
      <c r="G7962" s="1">
        <v>1.4140039309309263E-4</v>
      </c>
    </row>
    <row r="7963" spans="1:7" x14ac:dyDescent="0.35">
      <c r="A7963">
        <v>7961</v>
      </c>
      <c r="B7963" s="1">
        <v>2.4901565406698764E-4</v>
      </c>
      <c r="C7963" s="1">
        <v>1.1516769806432193E-4</v>
      </c>
      <c r="D7963" s="1">
        <v>1.1516769806432193E-4</v>
      </c>
      <c r="E7963" s="1">
        <v>1.1516769806432193E-4</v>
      </c>
      <c r="F7963" s="1">
        <v>1.346712411961929E-4</v>
      </c>
      <c r="G7963" s="1">
        <v>1.4558040471352493E-4</v>
      </c>
    </row>
    <row r="7964" spans="1:7" x14ac:dyDescent="0.35">
      <c r="A7964">
        <v>7962</v>
      </c>
      <c r="B7964" s="1">
        <v>2.6173684261166945E-4</v>
      </c>
      <c r="C7964" s="1">
        <v>1.1482181445608794E-4</v>
      </c>
      <c r="D7964" s="1">
        <v>1.1482181445608794E-4</v>
      </c>
      <c r="E7964" s="1">
        <v>1.1482181445608794E-4</v>
      </c>
      <c r="F7964" s="1">
        <v>1.2365222146112857E-4</v>
      </c>
      <c r="G7964" s="1">
        <v>1.5129042058736905E-4</v>
      </c>
    </row>
    <row r="7965" spans="1:7" x14ac:dyDescent="0.35">
      <c r="A7965">
        <v>7963</v>
      </c>
      <c r="B7965" s="1">
        <v>2.7363652303547507E-4</v>
      </c>
      <c r="C7965" s="1">
        <v>1.1459562203492133E-4</v>
      </c>
      <c r="D7965" s="1">
        <v>1.1459562203492133E-4</v>
      </c>
      <c r="E7965" s="1">
        <v>1.1459562203492133E-4</v>
      </c>
      <c r="F7965" s="1">
        <v>1.1965021429353372E-4</v>
      </c>
      <c r="G7965" s="1">
        <v>1.5000041700115907E-4</v>
      </c>
    </row>
    <row r="7966" spans="1:7" x14ac:dyDescent="0.35">
      <c r="A7966">
        <v>7964</v>
      </c>
      <c r="B7966" s="1">
        <v>2.814177888127791E-4</v>
      </c>
      <c r="C7966" s="1">
        <v>1.1442793161113735E-4</v>
      </c>
      <c r="D7966" s="1">
        <v>1.1442793161113735E-4</v>
      </c>
      <c r="E7966" s="1">
        <v>1.1442793161113735E-4</v>
      </c>
      <c r="F7966" s="1">
        <v>1.2403622214887382E-4</v>
      </c>
      <c r="G7966" s="1">
        <v>1.4766041049594098E-4</v>
      </c>
    </row>
    <row r="7967" spans="1:7" x14ac:dyDescent="0.35">
      <c r="A7967">
        <v>7965</v>
      </c>
      <c r="B7967" s="1">
        <v>2.7654733456239036E-4</v>
      </c>
      <c r="C7967" s="1">
        <v>1.1424986254876891E-4</v>
      </c>
      <c r="D7967" s="1">
        <v>1.1424986254876891E-4</v>
      </c>
      <c r="E7967" s="1">
        <v>1.1424986254876891E-4</v>
      </c>
      <c r="F7967" s="1">
        <v>1.2430322262707168E-4</v>
      </c>
      <c r="G7967" s="1">
        <v>1.400903894512825E-4</v>
      </c>
    </row>
    <row r="7968" spans="1:7" x14ac:dyDescent="0.35">
      <c r="A7968">
        <v>7966</v>
      </c>
      <c r="B7968" s="1">
        <v>2.6818147074002881E-4</v>
      </c>
      <c r="C7968" s="1">
        <v>1.1402994415827972E-4</v>
      </c>
      <c r="D7968" s="1">
        <v>1.1402994415827972E-4</v>
      </c>
      <c r="E7968" s="1">
        <v>1.1402994415827972E-4</v>
      </c>
      <c r="F7968" s="1">
        <v>1.1044519780734923E-4</v>
      </c>
      <c r="G7968" s="1">
        <v>1.3192036673861934E-4</v>
      </c>
    </row>
    <row r="7969" spans="1:7" x14ac:dyDescent="0.35">
      <c r="A7969">
        <v>7967</v>
      </c>
      <c r="B7969" s="1">
        <v>2.5996104846505078E-4</v>
      </c>
      <c r="C7969" s="1">
        <v>1.137899469976617E-4</v>
      </c>
      <c r="D7969" s="1">
        <v>1.137899469976617E-4</v>
      </c>
      <c r="E7969" s="1">
        <v>1.137899469976617E-4</v>
      </c>
      <c r="F7969" s="1">
        <v>9.630017247360885E-5</v>
      </c>
      <c r="G7969" s="1">
        <v>1.2552034894656991E-4</v>
      </c>
    </row>
    <row r="7970" spans="1:7" x14ac:dyDescent="0.35">
      <c r="A7970">
        <v>7968</v>
      </c>
      <c r="B7970" s="1">
        <v>2.3736452512608099E-4</v>
      </c>
      <c r="C7970" s="1">
        <v>1.1358066514792234E-4</v>
      </c>
      <c r="D7970" s="1">
        <v>1.1358066514792234E-4</v>
      </c>
      <c r="E7970" s="1">
        <v>1.1358066514792234E-4</v>
      </c>
      <c r="F7970" s="1">
        <v>9.0400161906689934E-5</v>
      </c>
      <c r="G7970" s="1">
        <v>1.1552032114649266E-4</v>
      </c>
    </row>
    <row r="7971" spans="1:7" x14ac:dyDescent="0.35">
      <c r="A7971">
        <v>7969</v>
      </c>
      <c r="B7971" s="1">
        <v>2.3169939581819371E-4</v>
      </c>
      <c r="C7971" s="1">
        <v>1.1344145178756332E-4</v>
      </c>
      <c r="D7971" s="1">
        <v>1.1344145178756332E-4</v>
      </c>
      <c r="E7971" s="1">
        <v>1.1344145178756332E-4</v>
      </c>
      <c r="F7971" s="1">
        <v>8.8000157608282231E-5</v>
      </c>
      <c r="G7971" s="1">
        <v>1.0721029804462845E-4</v>
      </c>
    </row>
    <row r="7972" spans="1:7" x14ac:dyDescent="0.35">
      <c r="A7972">
        <v>7970</v>
      </c>
      <c r="B7972" s="1">
        <v>2.3607252095406405E-4</v>
      </c>
      <c r="C7972" s="1">
        <v>1.1338483189828192E-4</v>
      </c>
      <c r="D7972" s="1">
        <v>1.1338483189828192E-4</v>
      </c>
      <c r="E7972" s="1">
        <v>1.1338483189828192E-4</v>
      </c>
      <c r="F7972" s="1">
        <v>8.7100155996379351E-5</v>
      </c>
      <c r="G7972" s="1">
        <v>1.0234028450599079E-4</v>
      </c>
    </row>
    <row r="7973" spans="1:7" x14ac:dyDescent="0.35">
      <c r="A7973">
        <v>7971</v>
      </c>
      <c r="B7973" s="1">
        <v>2.4583130760041244E-4</v>
      </c>
      <c r="C7973" s="1">
        <v>1.134187063664141E-4</v>
      </c>
      <c r="D7973" s="1">
        <v>1.134187063664141E-4</v>
      </c>
      <c r="E7973" s="1">
        <v>1.134187063664141E-4</v>
      </c>
      <c r="F7973" s="1">
        <v>8.6300154563576778E-5</v>
      </c>
      <c r="G7973" s="1">
        <v>1.0061027969657744E-4</v>
      </c>
    </row>
    <row r="7974" spans="1:7" x14ac:dyDescent="0.35">
      <c r="A7974">
        <v>7972</v>
      </c>
      <c r="B7974" s="1">
        <v>2.5674375962418097E-4</v>
      </c>
      <c r="C7974" s="1">
        <v>1.1357595136882692E-4</v>
      </c>
      <c r="D7974" s="1">
        <v>1.1357595136882692E-4</v>
      </c>
      <c r="E7974" s="1">
        <v>1.1357595136882692E-4</v>
      </c>
      <c r="F7974" s="1">
        <v>8.5500153130774206E-5</v>
      </c>
      <c r="G7974" s="1">
        <v>1.0122028139238213E-4</v>
      </c>
    </row>
    <row r="7975" spans="1:7" x14ac:dyDescent="0.35">
      <c r="A7975">
        <v>7973</v>
      </c>
      <c r="B7975" s="1">
        <v>2.6978107631600589E-4</v>
      </c>
      <c r="C7975" s="1">
        <v>1.1391152320520651E-4</v>
      </c>
      <c r="D7975" s="1">
        <v>1.1391152320520651E-4</v>
      </c>
      <c r="E7975" s="1">
        <v>1.1391152320520651E-4</v>
      </c>
      <c r="F7975" s="1">
        <v>8.5600153309874528E-5</v>
      </c>
      <c r="G7975" s="1">
        <v>1.0351028775859984E-4</v>
      </c>
    </row>
    <row r="7976" spans="1:7" x14ac:dyDescent="0.35">
      <c r="A7976">
        <v>7974</v>
      </c>
      <c r="B7976" s="1">
        <v>2.8203380917164549E-4</v>
      </c>
      <c r="C7976" s="1">
        <v>1.1445624324180734E-4</v>
      </c>
      <c r="D7976" s="1">
        <v>1.1445624324180734E-4</v>
      </c>
      <c r="E7976" s="1">
        <v>1.1445624324180734E-4</v>
      </c>
      <c r="F7976" s="1">
        <v>8.5100152414372933E-5</v>
      </c>
      <c r="G7976" s="1">
        <v>1.1113030894225871E-4</v>
      </c>
    </row>
    <row r="7977" spans="1:7" x14ac:dyDescent="0.35">
      <c r="A7977">
        <v>7975</v>
      </c>
      <c r="B7977" s="1">
        <v>3.1622660156174385E-4</v>
      </c>
      <c r="C7977" s="1">
        <v>1.1516353121130576E-4</v>
      </c>
      <c r="D7977" s="1">
        <v>1.1516353121130576E-4</v>
      </c>
      <c r="E7977" s="1">
        <v>1.1516353121130576E-4</v>
      </c>
      <c r="F7977" s="1">
        <v>8.7100155996379351E-5</v>
      </c>
      <c r="G7977" s="1">
        <v>1.283903569251921E-4</v>
      </c>
    </row>
    <row r="7978" spans="1:7" x14ac:dyDescent="0.35">
      <c r="A7978">
        <v>7976</v>
      </c>
      <c r="B7978" s="1">
        <v>3.3115956045870297E-4</v>
      </c>
      <c r="C7978" s="1">
        <v>1.1590669557981555E-4</v>
      </c>
      <c r="D7978" s="1">
        <v>1.1590669557981555E-4</v>
      </c>
      <c r="E7978" s="1">
        <v>1.1590669557981555E-4</v>
      </c>
      <c r="F7978" s="1">
        <v>9.3900168175201161E-5</v>
      </c>
      <c r="G7978" s="1">
        <v>1.4243039595650056E-4</v>
      </c>
    </row>
    <row r="7979" spans="1:7" x14ac:dyDescent="0.35">
      <c r="A7979">
        <v>7977</v>
      </c>
      <c r="B7979" s="1">
        <v>3.2243162767255285E-4</v>
      </c>
      <c r="C7979" s="1">
        <v>1.1654046509071693E-4</v>
      </c>
      <c r="D7979" s="1">
        <v>1.1654046509071693E-4</v>
      </c>
      <c r="E7979" s="1">
        <v>1.1654046509071693E-4</v>
      </c>
      <c r="F7979" s="1">
        <v>1.1004919709811195E-4</v>
      </c>
      <c r="G7979" s="1">
        <v>1.4540040421312354E-4</v>
      </c>
    </row>
    <row r="7980" spans="1:7" x14ac:dyDescent="0.35">
      <c r="A7980">
        <v>7978</v>
      </c>
      <c r="B7980" s="1">
        <v>2.7515778737852029E-4</v>
      </c>
      <c r="C7980" s="1">
        <v>1.1697299411715477E-4</v>
      </c>
      <c r="D7980" s="1">
        <v>1.1697299411715477E-4</v>
      </c>
      <c r="E7980" s="1">
        <v>1.1697299411715477E-4</v>
      </c>
      <c r="F7980" s="1">
        <v>1.3277323779686885E-4</v>
      </c>
      <c r="G7980" s="1">
        <v>1.4523040374052221E-4</v>
      </c>
    </row>
    <row r="7981" spans="1:7" x14ac:dyDescent="0.35">
      <c r="A7981">
        <v>7979</v>
      </c>
      <c r="B7981" s="1">
        <v>2.279401472369004E-4</v>
      </c>
      <c r="C7981" s="1">
        <v>1.1718549814172035E-4</v>
      </c>
      <c r="D7981" s="1">
        <v>1.1718549814172035E-4</v>
      </c>
      <c r="E7981" s="1">
        <v>1.1718549814172035E-4</v>
      </c>
      <c r="F7981" s="1">
        <v>1.500962688224174E-4</v>
      </c>
      <c r="G7981" s="1">
        <v>1.4784041099634237E-4</v>
      </c>
    </row>
    <row r="7982" spans="1:7" x14ac:dyDescent="0.35">
      <c r="A7982">
        <v>7980</v>
      </c>
      <c r="B7982" s="1">
        <v>1.79304228010343E-4</v>
      </c>
      <c r="C7982" s="1">
        <v>1.1719594356309256E-4</v>
      </c>
      <c r="D7982" s="1">
        <v>1.1719594356309256E-4</v>
      </c>
      <c r="E7982" s="1">
        <v>1.1719594356309256E-4</v>
      </c>
      <c r="F7982" s="1">
        <v>1.5487627738341271E-4</v>
      </c>
      <c r="G7982" s="1">
        <v>1.4877041358174958E-4</v>
      </c>
    </row>
    <row r="7983" spans="1:7" x14ac:dyDescent="0.35">
      <c r="A7983">
        <v>7981</v>
      </c>
      <c r="B7983" s="1">
        <v>1.437122018722783E-4</v>
      </c>
      <c r="C7983" s="1">
        <v>1.1701825471754855E-4</v>
      </c>
      <c r="D7983" s="1">
        <v>1.1701825471754855E-4</v>
      </c>
      <c r="E7983" s="1">
        <v>1.1701825471754855E-4</v>
      </c>
      <c r="F7983" s="1">
        <v>1.5002926870242019E-4</v>
      </c>
      <c r="G7983" s="1">
        <v>1.4723040930053767E-4</v>
      </c>
    </row>
    <row r="7984" spans="1:7" x14ac:dyDescent="0.35">
      <c r="A7984">
        <v>7982</v>
      </c>
      <c r="B7984" s="1">
        <v>1.3280581427810959E-4</v>
      </c>
      <c r="C7984" s="1">
        <v>1.1666342754251457E-4</v>
      </c>
      <c r="D7984" s="1">
        <v>1.1666342754251457E-4</v>
      </c>
      <c r="E7984" s="1">
        <v>1.1666342754251457E-4</v>
      </c>
      <c r="F7984" s="1">
        <v>1.4700026327747146E-4</v>
      </c>
      <c r="G7984" s="1">
        <v>1.462004064371297E-4</v>
      </c>
    </row>
    <row r="7985" spans="1:7" x14ac:dyDescent="0.35">
      <c r="A7985">
        <v>7983</v>
      </c>
      <c r="B7985" s="1">
        <v>1.447819236026397E-4</v>
      </c>
      <c r="C7985" s="1">
        <v>1.1617385262584833E-4</v>
      </c>
      <c r="D7985" s="1">
        <v>1.1617385262584833E-4</v>
      </c>
      <c r="E7985" s="1">
        <v>1.1617385262584833E-4</v>
      </c>
      <c r="F7985" s="1">
        <v>1.4075325208907441E-4</v>
      </c>
      <c r="G7985" s="1">
        <v>1.4492040287871982E-4</v>
      </c>
    </row>
    <row r="7986" spans="1:7" x14ac:dyDescent="0.35">
      <c r="A7986">
        <v>7984</v>
      </c>
      <c r="B7986" s="1">
        <v>1.5491025272464451E-4</v>
      </c>
      <c r="C7986" s="1">
        <v>1.1563997010707774E-4</v>
      </c>
      <c r="D7986" s="1">
        <v>1.1563997010707774E-4</v>
      </c>
      <c r="E7986" s="1">
        <v>1.1563997010707774E-4</v>
      </c>
      <c r="F7986" s="1">
        <v>1.3593624346181196E-4</v>
      </c>
      <c r="G7986" s="1">
        <v>1.4508040332352105E-4</v>
      </c>
    </row>
    <row r="7987" spans="1:7" x14ac:dyDescent="0.35">
      <c r="A7987">
        <v>7985</v>
      </c>
      <c r="B7987" s="1">
        <v>1.7511308140545637E-4</v>
      </c>
      <c r="C7987" s="1">
        <v>1.1516769806432193E-4</v>
      </c>
      <c r="D7987" s="1">
        <v>1.1516769806432193E-4</v>
      </c>
      <c r="E7987" s="1">
        <v>1.1516769806432193E-4</v>
      </c>
      <c r="F7987" s="1">
        <v>1.3333223879803961E-4</v>
      </c>
      <c r="G7987" s="1">
        <v>1.4854041294234781E-4</v>
      </c>
    </row>
    <row r="7988" spans="1:7" x14ac:dyDescent="0.35">
      <c r="A7988">
        <v>7986</v>
      </c>
      <c r="B7988" s="1">
        <v>2.297823409904071E-4</v>
      </c>
      <c r="C7988" s="1">
        <v>1.1482181445608794E-4</v>
      </c>
      <c r="D7988" s="1">
        <v>1.1482181445608794E-4</v>
      </c>
      <c r="E7988" s="1">
        <v>1.1482181445608794E-4</v>
      </c>
      <c r="F7988" s="1">
        <v>1.295432320119285E-4</v>
      </c>
      <c r="G7988" s="1">
        <v>1.548804305675968E-4</v>
      </c>
    </row>
    <row r="7989" spans="1:7" x14ac:dyDescent="0.35">
      <c r="A7989">
        <v>7987</v>
      </c>
      <c r="B7989" s="1">
        <v>2.6439385508098473E-4</v>
      </c>
      <c r="C7989" s="1">
        <v>1.1459562203492133E-4</v>
      </c>
      <c r="D7989" s="1">
        <v>1.1459562203492133E-4</v>
      </c>
      <c r="E7989" s="1">
        <v>1.1459562203492133E-4</v>
      </c>
      <c r="F7989" s="1">
        <v>1.2828522975884642E-4</v>
      </c>
      <c r="G7989" s="1">
        <v>1.5210042283917531E-4</v>
      </c>
    </row>
    <row r="7990" spans="1:7" x14ac:dyDescent="0.35">
      <c r="A7990">
        <v>7988</v>
      </c>
      <c r="B7990" s="1">
        <v>2.796558651664216E-4</v>
      </c>
      <c r="C7990" s="1">
        <v>1.1442793161113735E-4</v>
      </c>
      <c r="D7990" s="1">
        <v>1.1442793161113735E-4</v>
      </c>
      <c r="E7990" s="1">
        <v>1.1442793161113735E-4</v>
      </c>
      <c r="F7990" s="1">
        <v>1.3130723517125811E-4</v>
      </c>
      <c r="G7990" s="1">
        <v>1.4806041160794409E-4</v>
      </c>
    </row>
    <row r="7991" spans="1:7" x14ac:dyDescent="0.35">
      <c r="A7991">
        <v>7989</v>
      </c>
      <c r="B7991" s="1">
        <v>2.8154291387254049E-4</v>
      </c>
      <c r="C7991" s="1">
        <v>1.1424986254876891E-4</v>
      </c>
      <c r="D7991" s="1">
        <v>1.1424986254876891E-4</v>
      </c>
      <c r="E7991" s="1">
        <v>1.1424986254876891E-4</v>
      </c>
      <c r="F7991" s="1">
        <v>1.1912021334430205E-4</v>
      </c>
      <c r="G7991" s="1">
        <v>1.4058039081348629E-4</v>
      </c>
    </row>
    <row r="7992" spans="1:7" x14ac:dyDescent="0.35">
      <c r="A7992">
        <v>7990</v>
      </c>
      <c r="B7992" s="1">
        <v>2.772025119887423E-4</v>
      </c>
      <c r="C7992" s="1">
        <v>1.1402994415827972E-4</v>
      </c>
      <c r="D7992" s="1">
        <v>1.1402994415827972E-4</v>
      </c>
      <c r="E7992" s="1">
        <v>1.1402994415827972E-4</v>
      </c>
      <c r="F7992" s="1">
        <v>1.1698320951692821E-4</v>
      </c>
      <c r="G7992" s="1">
        <v>1.3448037385543917E-4</v>
      </c>
    </row>
    <row r="7993" spans="1:7" x14ac:dyDescent="0.35">
      <c r="A7993">
        <v>7991</v>
      </c>
      <c r="B7993" s="1">
        <v>2.7485567791381206E-4</v>
      </c>
      <c r="C7993" s="1">
        <v>1.137899469976617E-4</v>
      </c>
      <c r="D7993" s="1">
        <v>1.137899469976617E-4</v>
      </c>
      <c r="E7993" s="1">
        <v>1.137899469976617E-4</v>
      </c>
      <c r="F7993" s="1">
        <v>1.0594918975499879E-4</v>
      </c>
      <c r="G7993" s="1">
        <v>1.262303509203754E-4</v>
      </c>
    </row>
    <row r="7994" spans="1:7" x14ac:dyDescent="0.35">
      <c r="A7994">
        <v>7992</v>
      </c>
      <c r="B7994" s="1">
        <v>2.5188940545672629E-4</v>
      </c>
      <c r="C7994" s="1">
        <v>1.1358066514792234E-4</v>
      </c>
      <c r="D7994" s="1">
        <v>1.1358066514792234E-4</v>
      </c>
      <c r="E7994" s="1">
        <v>1.1358066514792234E-4</v>
      </c>
      <c r="F7994" s="1">
        <v>9.8700176772016553E-5</v>
      </c>
      <c r="G7994" s="1">
        <v>1.1305031427987357E-4</v>
      </c>
    </row>
    <row r="7995" spans="1:7" x14ac:dyDescent="0.35">
      <c r="A7995">
        <v>7993</v>
      </c>
      <c r="B7995" s="1">
        <v>2.4605436781586229E-4</v>
      </c>
      <c r="C7995" s="1">
        <v>1.1344145178756332E-4</v>
      </c>
      <c r="D7995" s="1">
        <v>1.1344145178756332E-4</v>
      </c>
      <c r="E7995" s="1">
        <v>1.1344145178756332E-4</v>
      </c>
      <c r="F7995" s="1">
        <v>9.7200174085511758E-5</v>
      </c>
      <c r="G7995" s="1">
        <v>1.0491029165061065E-4</v>
      </c>
    </row>
    <row r="7996" spans="1:7" x14ac:dyDescent="0.35">
      <c r="A7996">
        <v>7994</v>
      </c>
      <c r="B7996" s="1">
        <v>2.475495299496219E-4</v>
      </c>
      <c r="C7996" s="1">
        <v>1.1338483189828192E-4</v>
      </c>
      <c r="D7996" s="1">
        <v>1.1338483189828192E-4</v>
      </c>
      <c r="E7996" s="1">
        <v>1.1338483189828192E-4</v>
      </c>
      <c r="F7996" s="1">
        <v>9.7700174981013338E-5</v>
      </c>
      <c r="G7996" s="1">
        <v>1.0063027975217759E-4</v>
      </c>
    </row>
    <row r="7997" spans="1:7" x14ac:dyDescent="0.35">
      <c r="A7997">
        <v>7995</v>
      </c>
      <c r="B7997" s="1">
        <v>2.5196687913857184E-4</v>
      </c>
      <c r="C7997" s="1">
        <v>1.134187063664141E-4</v>
      </c>
      <c r="D7997" s="1">
        <v>1.134187063664141E-4</v>
      </c>
      <c r="E7997" s="1">
        <v>1.134187063664141E-4</v>
      </c>
      <c r="F7997" s="1">
        <v>9.780017516011366E-5</v>
      </c>
      <c r="G7997" s="1">
        <v>9.7900272162756492E-5</v>
      </c>
    </row>
    <row r="7998" spans="1:7" x14ac:dyDescent="0.35">
      <c r="A7998">
        <v>7996</v>
      </c>
      <c r="B7998" s="1">
        <v>2.5938339133431404E-4</v>
      </c>
      <c r="C7998" s="1">
        <v>1.1357595136882692E-4</v>
      </c>
      <c r="D7998" s="1">
        <v>1.1357595136882692E-4</v>
      </c>
      <c r="E7998" s="1">
        <v>1.1357595136882692E-4</v>
      </c>
      <c r="F7998" s="1">
        <v>9.6400172652709172E-5</v>
      </c>
      <c r="G7998" s="1">
        <v>9.82002729967588E-5</v>
      </c>
    </row>
    <row r="7999" spans="1:7" x14ac:dyDescent="0.35">
      <c r="A7999">
        <v>7997</v>
      </c>
      <c r="B7999" s="1">
        <v>2.6684808528666762E-4</v>
      </c>
      <c r="C7999" s="1">
        <v>1.1391152320520651E-4</v>
      </c>
      <c r="D7999" s="1">
        <v>1.1391152320520651E-4</v>
      </c>
      <c r="E7999" s="1">
        <v>1.1391152320520651E-4</v>
      </c>
      <c r="F7999" s="1">
        <v>9.5900171757207564E-5</v>
      </c>
      <c r="G7999" s="1">
        <v>1.0107028097538099E-4</v>
      </c>
    </row>
    <row r="8000" spans="1:7" x14ac:dyDescent="0.35">
      <c r="A8000">
        <v>7998</v>
      </c>
      <c r="B8000" s="1">
        <v>2.7697999910912438E-4</v>
      </c>
      <c r="C8000" s="1">
        <v>1.1445624324180734E-4</v>
      </c>
      <c r="D8000" s="1">
        <v>1.1445624324180734E-4</v>
      </c>
      <c r="E8000" s="1">
        <v>1.1445624324180734E-4</v>
      </c>
      <c r="F8000" s="1">
        <v>9.5000170145304684E-5</v>
      </c>
      <c r="G8000" s="1">
        <v>1.0997030571744977E-4</v>
      </c>
    </row>
    <row r="8001" spans="1:7" x14ac:dyDescent="0.35">
      <c r="A8001">
        <v>7999</v>
      </c>
      <c r="B8001" s="1">
        <v>3.0501699461647021E-4</v>
      </c>
      <c r="C8001" s="1">
        <v>1.1516353121130576E-4</v>
      </c>
      <c r="D8001" s="1">
        <v>1.1516353121130576E-4</v>
      </c>
      <c r="E8001" s="1">
        <v>1.1516353121130576E-4</v>
      </c>
      <c r="F8001" s="1">
        <v>9.6600173010909828E-5</v>
      </c>
      <c r="G8001" s="1">
        <v>1.2835035681399179E-4</v>
      </c>
    </row>
    <row r="8002" spans="1:7" x14ac:dyDescent="0.35">
      <c r="A8002">
        <v>8000</v>
      </c>
      <c r="B8002" s="1">
        <v>3.1890843871607602E-4</v>
      </c>
      <c r="C8002" s="1">
        <v>1.1590669557981555E-4</v>
      </c>
      <c r="D8002" s="1">
        <v>1.1590669557981555E-4</v>
      </c>
      <c r="E8002" s="1">
        <v>1.1590669557981555E-4</v>
      </c>
      <c r="F8002" s="1">
        <v>1.0650219074542358E-4</v>
      </c>
      <c r="G8002" s="1">
        <v>1.438203998207113E-4</v>
      </c>
    </row>
    <row r="8003" spans="1:7" x14ac:dyDescent="0.35">
      <c r="A8003">
        <v>8001</v>
      </c>
      <c r="B8003" s="1">
        <v>3.0508807210803674E-4</v>
      </c>
      <c r="C8003" s="1">
        <v>1.1654046509071693E-4</v>
      </c>
      <c r="D8003" s="1">
        <v>1.1654046509071693E-4</v>
      </c>
      <c r="E8003" s="1">
        <v>1.1654046509071693E-4</v>
      </c>
      <c r="F8003" s="1">
        <v>1.2130321725406203E-4</v>
      </c>
      <c r="G8003" s="1">
        <v>1.4651040729893211E-4</v>
      </c>
    </row>
    <row r="8004" spans="1:7" x14ac:dyDescent="0.35">
      <c r="A8004">
        <v>8002</v>
      </c>
      <c r="B8004" s="1">
        <v>2.7652351094778981E-4</v>
      </c>
      <c r="C8004" s="1">
        <v>1.1697299411715477E-4</v>
      </c>
      <c r="D8004" s="1">
        <v>1.1697299411715477E-4</v>
      </c>
      <c r="E8004" s="1">
        <v>1.1697299411715477E-4</v>
      </c>
      <c r="F8004" s="1">
        <v>1.423292549116955E-4</v>
      </c>
      <c r="G8004" s="1">
        <v>1.4569040501932577E-4</v>
      </c>
    </row>
    <row r="8005" spans="1:7" x14ac:dyDescent="0.35">
      <c r="A8005">
        <v>8003</v>
      </c>
      <c r="B8005" s="1">
        <v>2.6561363113409832E-4</v>
      </c>
      <c r="C8005" s="1">
        <v>1.1718549814172035E-4</v>
      </c>
      <c r="D8005" s="1">
        <v>1.1718549814172035E-4</v>
      </c>
      <c r="E8005" s="1">
        <v>1.1718549814172035E-4</v>
      </c>
      <c r="F8005" s="1">
        <v>1.5733528178748962E-4</v>
      </c>
      <c r="G8005" s="1">
        <v>1.4707040885573644E-4</v>
      </c>
    </row>
    <row r="8006" spans="1:7" x14ac:dyDescent="0.35">
      <c r="A8006">
        <v>8004</v>
      </c>
      <c r="B8006" s="1">
        <v>2.5247422132201105E-4</v>
      </c>
      <c r="C8006" s="1">
        <v>1.1719594356309256E-4</v>
      </c>
      <c r="D8006" s="1">
        <v>1.1719594356309256E-4</v>
      </c>
      <c r="E8006" s="1">
        <v>1.1719594356309256E-4</v>
      </c>
      <c r="F8006" s="1">
        <v>1.5887228454026153E-4</v>
      </c>
      <c r="G8006" s="1">
        <v>1.4875041352614945E-4</v>
      </c>
    </row>
    <row r="8007" spans="1:7" x14ac:dyDescent="0.35">
      <c r="A8007">
        <v>8005</v>
      </c>
      <c r="B8007" s="1">
        <v>2.3936716318973946E-4</v>
      </c>
      <c r="C8007" s="1">
        <v>1.1701825471754855E-4</v>
      </c>
      <c r="D8007" s="1">
        <v>1.1701825471754855E-4</v>
      </c>
      <c r="E8007" s="1">
        <v>1.1701825471754855E-4</v>
      </c>
      <c r="F8007" s="1">
        <v>1.5728828170331248E-4</v>
      </c>
      <c r="G8007" s="1">
        <v>1.4725040935613783E-4</v>
      </c>
    </row>
    <row r="8008" spans="1:7" x14ac:dyDescent="0.35">
      <c r="A8008">
        <v>8006</v>
      </c>
      <c r="B8008" s="1">
        <v>2.161038787639597E-4</v>
      </c>
      <c r="C8008" s="1">
        <v>1.1666342754251457E-4</v>
      </c>
      <c r="D8008" s="1">
        <v>1.1666342754251457E-4</v>
      </c>
      <c r="E8008" s="1">
        <v>1.1666342754251457E-4</v>
      </c>
      <c r="F8008" s="1">
        <v>1.4742926404581183E-4</v>
      </c>
      <c r="G8008" s="1">
        <v>1.4569040501932577E-4</v>
      </c>
    </row>
    <row r="8009" spans="1:7" x14ac:dyDescent="0.35">
      <c r="A8009">
        <v>8007</v>
      </c>
      <c r="B8009" s="1">
        <v>1.973506039176369E-4</v>
      </c>
      <c r="C8009" s="1">
        <v>1.1617385262584833E-4</v>
      </c>
      <c r="D8009" s="1">
        <v>1.1617385262584833E-4</v>
      </c>
      <c r="E8009" s="1">
        <v>1.1617385262584833E-4</v>
      </c>
      <c r="F8009" s="1">
        <v>1.4093125240787301E-4</v>
      </c>
      <c r="G8009" s="1">
        <v>1.4307039773570553E-4</v>
      </c>
    </row>
    <row r="8010" spans="1:7" x14ac:dyDescent="0.35">
      <c r="A8010">
        <v>8008</v>
      </c>
      <c r="B8010" s="1">
        <v>1.7612130220319682E-4</v>
      </c>
      <c r="C8010" s="1">
        <v>1.1563997010707774E-4</v>
      </c>
      <c r="D8010" s="1">
        <v>1.1563997010707774E-4</v>
      </c>
      <c r="E8010" s="1">
        <v>1.1563997010707774E-4</v>
      </c>
      <c r="F8010" s="1">
        <v>1.3415924027919925E-4</v>
      </c>
      <c r="G8010" s="1">
        <v>1.4266039659590235E-4</v>
      </c>
    </row>
    <row r="8011" spans="1:7" x14ac:dyDescent="0.35">
      <c r="A8011">
        <v>8009</v>
      </c>
      <c r="B8011" s="1">
        <v>1.5592417627701685E-4</v>
      </c>
      <c r="C8011" s="1">
        <v>1.1516759222641295E-4</v>
      </c>
      <c r="D8011" s="1">
        <v>1.1516759222641295E-4</v>
      </c>
      <c r="E8011" s="1">
        <v>1.1516759222641295E-4</v>
      </c>
      <c r="F8011" s="1">
        <v>1.26902227281889E-4</v>
      </c>
      <c r="G8011" s="1">
        <v>1.4562040482472523E-4</v>
      </c>
    </row>
    <row r="8012" spans="1:7" x14ac:dyDescent="0.35">
      <c r="A8012">
        <v>8010</v>
      </c>
      <c r="B8012" s="1">
        <v>1.9635662695391342E-4</v>
      </c>
      <c r="C8012" s="1">
        <v>1.1482101846831633E-4</v>
      </c>
      <c r="D8012" s="1">
        <v>1.1482101846831633E-4</v>
      </c>
      <c r="E8012" s="1">
        <v>1.1482101846831633E-4</v>
      </c>
      <c r="F8012" s="1">
        <v>1.2504722395957805E-4</v>
      </c>
      <c r="G8012" s="1">
        <v>1.5313042570258326E-4</v>
      </c>
    </row>
    <row r="8013" spans="1:7" x14ac:dyDescent="0.35">
      <c r="A8013">
        <v>8011</v>
      </c>
      <c r="B8013" s="1">
        <v>2.3423604689148207E-4</v>
      </c>
      <c r="C8013" s="1">
        <v>1.1459132117695176E-4</v>
      </c>
      <c r="D8013" s="1">
        <v>1.1459132117695176E-4</v>
      </c>
      <c r="E8013" s="1">
        <v>1.1459132117695176E-4</v>
      </c>
      <c r="F8013" s="1">
        <v>1.2865923042868163E-4</v>
      </c>
      <c r="G8013" s="1">
        <v>1.5101041980896689E-4</v>
      </c>
    </row>
    <row r="8014" spans="1:7" x14ac:dyDescent="0.35">
      <c r="A8014">
        <v>8012</v>
      </c>
      <c r="B8014" s="1">
        <v>2.5418823044002803E-4</v>
      </c>
      <c r="C8014" s="1">
        <v>1.1440976872263113E-4</v>
      </c>
      <c r="D8014" s="1">
        <v>1.1440976872263113E-4</v>
      </c>
      <c r="E8014" s="1">
        <v>1.1440976872263113E-4</v>
      </c>
      <c r="F8014" s="1">
        <v>1.3756424637756523E-4</v>
      </c>
      <c r="G8014" s="1">
        <v>1.4712040899473683E-4</v>
      </c>
    </row>
    <row r="8015" spans="1:7" x14ac:dyDescent="0.35">
      <c r="A8015">
        <v>8013</v>
      </c>
      <c r="B8015" s="1">
        <v>2.5488232246730671E-4</v>
      </c>
      <c r="C8015" s="1">
        <v>1.1418900160024352E-4</v>
      </c>
      <c r="D8015" s="1">
        <v>1.1418900160024352E-4</v>
      </c>
      <c r="E8015" s="1">
        <v>1.1418900160024352E-4</v>
      </c>
      <c r="F8015" s="1">
        <v>1.3314823846849504E-4</v>
      </c>
      <c r="G8015" s="1">
        <v>1.4024038986828365E-4</v>
      </c>
    </row>
    <row r="8016" spans="1:7" x14ac:dyDescent="0.35">
      <c r="A8016">
        <v>8014</v>
      </c>
      <c r="B8016" s="1">
        <v>2.523251639618412E-4</v>
      </c>
      <c r="C8016" s="1">
        <v>1.1386665588847393E-4</v>
      </c>
      <c r="D8016" s="1">
        <v>1.1386665588847393E-4</v>
      </c>
      <c r="E8016" s="1">
        <v>1.1386665588847393E-4</v>
      </c>
      <c r="F8016" s="1">
        <v>1.2090021653228774E-4</v>
      </c>
      <c r="G8016" s="1">
        <v>1.3289036943522686E-4</v>
      </c>
    </row>
    <row r="8017" spans="1:7" x14ac:dyDescent="0.35">
      <c r="A8017">
        <v>8015</v>
      </c>
      <c r="B8017" s="1">
        <v>2.5068849000558634E-4</v>
      </c>
      <c r="C8017" s="1">
        <v>1.1343529751126533E-4</v>
      </c>
      <c r="D8017" s="1">
        <v>1.1343529751126533E-4</v>
      </c>
      <c r="E8017" s="1">
        <v>1.1343529751126533E-4</v>
      </c>
      <c r="F8017" s="1">
        <v>1.0814219368266883E-4</v>
      </c>
      <c r="G8017" s="1">
        <v>1.2624035094817551E-4</v>
      </c>
    </row>
    <row r="8018" spans="1:7" x14ac:dyDescent="0.35">
      <c r="A8018">
        <v>8016</v>
      </c>
      <c r="B8018" s="1">
        <v>2.2794731795405419E-4</v>
      </c>
      <c r="C8018" s="1">
        <v>1.1294757639086295E-4</v>
      </c>
      <c r="D8018" s="1">
        <v>1.1294757639086295E-4</v>
      </c>
      <c r="E8018" s="1">
        <v>1.1294757639086295E-4</v>
      </c>
      <c r="F8018" s="1">
        <v>1.0129818142504288E-4</v>
      </c>
      <c r="G8018" s="1">
        <v>1.1440031803288399E-4</v>
      </c>
    </row>
    <row r="8019" spans="1:7" x14ac:dyDescent="0.35">
      <c r="A8019">
        <v>8017</v>
      </c>
      <c r="B8019" s="1">
        <v>2.3299341392134839E-4</v>
      </c>
      <c r="C8019" s="1">
        <v>1.1249279535877832E-4</v>
      </c>
      <c r="D8019" s="1">
        <v>1.1249279535877832E-4</v>
      </c>
      <c r="E8019" s="1">
        <v>1.1249279535877832E-4</v>
      </c>
      <c r="F8019" s="1">
        <v>1.0211718289187451E-4</v>
      </c>
      <c r="G8019" s="1">
        <v>1.0602029473641924E-4</v>
      </c>
    </row>
    <row r="8020" spans="1:7" x14ac:dyDescent="0.35">
      <c r="A8020">
        <v>8018</v>
      </c>
      <c r="B8020" s="1">
        <v>2.4052284848462461E-4</v>
      </c>
      <c r="C8020" s="1">
        <v>1.1215746117911152E-4</v>
      </c>
      <c r="D8020" s="1">
        <v>1.1215746117911152E-4</v>
      </c>
      <c r="E8020" s="1">
        <v>1.1215746117911152E-4</v>
      </c>
      <c r="F8020" s="1">
        <v>1.0126818137131279E-4</v>
      </c>
      <c r="G8020" s="1">
        <v>1.0103028086418067E-4</v>
      </c>
    </row>
    <row r="8021" spans="1:7" x14ac:dyDescent="0.35">
      <c r="A8021">
        <v>8019</v>
      </c>
      <c r="B8021" s="1">
        <v>2.4787283452873935E-4</v>
      </c>
      <c r="C8021" s="1">
        <v>1.1199902956359892E-4</v>
      </c>
      <c r="D8021" s="1">
        <v>1.1199902956359892E-4</v>
      </c>
      <c r="E8021" s="1">
        <v>1.1199902956359892E-4</v>
      </c>
      <c r="F8021" s="1">
        <v>1.0032717968597877E-4</v>
      </c>
      <c r="G8021" s="1">
        <v>9.9000275220764995E-5</v>
      </c>
    </row>
    <row r="8022" spans="1:7" x14ac:dyDescent="0.35">
      <c r="A8022">
        <v>8020</v>
      </c>
      <c r="B8022" s="1">
        <v>2.5536123605930064E-4</v>
      </c>
      <c r="C8022" s="1">
        <v>1.1205137299773172E-4</v>
      </c>
      <c r="D8022" s="1">
        <v>1.1205137299773172E-4</v>
      </c>
      <c r="E8022" s="1">
        <v>1.1205137299773172E-4</v>
      </c>
      <c r="F8022" s="1">
        <v>9.9000177309317518E-5</v>
      </c>
      <c r="G8022" s="1">
        <v>1.003102788625751E-4</v>
      </c>
    </row>
    <row r="8023" spans="1:7" x14ac:dyDescent="0.35">
      <c r="A8023">
        <v>8021</v>
      </c>
      <c r="B8023" s="1">
        <v>2.6208050769343274E-4</v>
      </c>
      <c r="C8023" s="1">
        <v>1.1233907621380391E-4</v>
      </c>
      <c r="D8023" s="1">
        <v>1.1233907621380391E-4</v>
      </c>
      <c r="E8023" s="1">
        <v>1.1233907621380391E-4</v>
      </c>
      <c r="F8023" s="1">
        <v>9.8400176234715589E-5</v>
      </c>
      <c r="G8023" s="1">
        <v>1.0251028497859214E-4</v>
      </c>
    </row>
    <row r="8024" spans="1:7" x14ac:dyDescent="0.35">
      <c r="A8024">
        <v>8022</v>
      </c>
      <c r="B8024" s="1">
        <v>2.7270357635380128E-4</v>
      </c>
      <c r="C8024" s="1">
        <v>1.1286124261061174E-4</v>
      </c>
      <c r="D8024" s="1">
        <v>1.1286124261061174E-4</v>
      </c>
      <c r="E8024" s="1">
        <v>1.1286124261061174E-4</v>
      </c>
      <c r="F8024" s="1">
        <v>9.7400174443712374E-5</v>
      </c>
      <c r="G8024" s="1">
        <v>1.0965030482784727E-4</v>
      </c>
    </row>
    <row r="8025" spans="1:7" x14ac:dyDescent="0.35">
      <c r="A8025">
        <v>8023</v>
      </c>
      <c r="B8025" s="1">
        <v>3.0487682056544446E-4</v>
      </c>
      <c r="C8025" s="1">
        <v>1.1355320828995012E-4</v>
      </c>
      <c r="D8025" s="1">
        <v>1.1355320828995012E-4</v>
      </c>
      <c r="E8025" s="1">
        <v>1.1355320828995012E-4</v>
      </c>
      <c r="F8025" s="1">
        <v>9.6800173369110458E-5</v>
      </c>
      <c r="G8025" s="1">
        <v>1.2791035559078835E-4</v>
      </c>
    </row>
    <row r="8026" spans="1:7" x14ac:dyDescent="0.35">
      <c r="A8026">
        <v>8024</v>
      </c>
      <c r="B8026" s="1">
        <v>3.1800137049226831E-4</v>
      </c>
      <c r="C8026" s="1">
        <v>1.1428263903759994E-4</v>
      </c>
      <c r="D8026" s="1">
        <v>1.1428263903759994E-4</v>
      </c>
      <c r="E8026" s="1">
        <v>1.1428263903759994E-4</v>
      </c>
      <c r="F8026" s="1">
        <v>9.8500176413815897E-5</v>
      </c>
      <c r="G8026" s="1">
        <v>1.4227039551169932E-4</v>
      </c>
    </row>
    <row r="8027" spans="1:7" x14ac:dyDescent="0.35">
      <c r="A8027">
        <v>8025</v>
      </c>
      <c r="B8027" s="1">
        <v>3.0438292283599194E-4</v>
      </c>
      <c r="C8027" s="1">
        <v>1.1490463359599994E-4</v>
      </c>
      <c r="D8027" s="1">
        <v>1.1490463359599994E-4</v>
      </c>
      <c r="E8027" s="1">
        <v>1.1490463359599994E-4</v>
      </c>
      <c r="F8027" s="1">
        <v>1.1160519988491294E-4</v>
      </c>
      <c r="G8027" s="1">
        <v>1.4529040390732269E-4</v>
      </c>
    </row>
    <row r="8028" spans="1:7" x14ac:dyDescent="0.35">
      <c r="A8028">
        <v>8026</v>
      </c>
      <c r="B8028" s="1">
        <v>2.4336222236552392E-4</v>
      </c>
      <c r="C8028" s="1">
        <v>1.1532886523462194E-4</v>
      </c>
      <c r="D8028" s="1">
        <v>1.1532886523462194E-4</v>
      </c>
      <c r="E8028" s="1">
        <v>1.1532886523462194E-4</v>
      </c>
      <c r="F8028" s="1">
        <v>1.3046523366323342E-4</v>
      </c>
      <c r="G8028" s="1">
        <v>1.4571040507492595E-4</v>
      </c>
    </row>
    <row r="8029" spans="1:7" x14ac:dyDescent="0.35">
      <c r="A8029">
        <v>8027</v>
      </c>
      <c r="B8029" s="1">
        <v>1.7798566531386457E-4</v>
      </c>
      <c r="C8029" s="1">
        <v>1.1553720241536274E-4</v>
      </c>
      <c r="D8029" s="1">
        <v>1.1553720241536274E-4</v>
      </c>
      <c r="E8029" s="1">
        <v>1.1553720241536274E-4</v>
      </c>
      <c r="F8029" s="1">
        <v>1.4747326412461597E-4</v>
      </c>
      <c r="G8029" s="1">
        <v>1.4771041063494139E-4</v>
      </c>
    </row>
    <row r="8030" spans="1:7" x14ac:dyDescent="0.35">
      <c r="A8030">
        <v>8028</v>
      </c>
      <c r="B8030" s="1">
        <v>1.2745127257047023E-4</v>
      </c>
      <c r="C8030" s="1">
        <v>1.1554758230900993E-4</v>
      </c>
      <c r="D8030" s="1">
        <v>1.1554758230900993E-4</v>
      </c>
      <c r="E8030" s="1">
        <v>1.1554758230900993E-4</v>
      </c>
      <c r="F8030" s="1">
        <v>1.5696628112660943E-4</v>
      </c>
      <c r="G8030" s="1">
        <v>1.4957041580575576E-4</v>
      </c>
    </row>
    <row r="8031" spans="1:7" x14ac:dyDescent="0.35">
      <c r="A8031">
        <v>8029</v>
      </c>
      <c r="B8031" s="1">
        <v>9.238133915663757E-5</v>
      </c>
      <c r="C8031" s="1">
        <v>1.1537384189968513E-4</v>
      </c>
      <c r="D8031" s="1">
        <v>1.1537384189968513E-4</v>
      </c>
      <c r="E8031" s="1">
        <v>1.1537384189968513E-4</v>
      </c>
      <c r="F8031" s="1">
        <v>1.5996028648887302E-4</v>
      </c>
      <c r="G8031" s="1">
        <v>1.4780041088514206E-4</v>
      </c>
    </row>
    <row r="8032" spans="1:7" x14ac:dyDescent="0.35">
      <c r="A8032">
        <v>8030</v>
      </c>
      <c r="B8032" s="1">
        <v>7.8586219571179946E-5</v>
      </c>
      <c r="C8032" s="1">
        <v>1.1502682466199755E-4</v>
      </c>
      <c r="D8032" s="1">
        <v>1.1502682466199755E-4</v>
      </c>
      <c r="E8032" s="1">
        <v>1.1502682466199755E-4</v>
      </c>
      <c r="F8032" s="1">
        <v>1.5328527453392662E-4</v>
      </c>
      <c r="G8032" s="1">
        <v>1.4681040813293444E-4</v>
      </c>
    </row>
    <row r="8033" spans="1:7" x14ac:dyDescent="0.35">
      <c r="A8033">
        <v>8031</v>
      </c>
      <c r="B8033" s="1">
        <v>7.3293439651352397E-5</v>
      </c>
      <c r="C8033" s="1">
        <v>1.1454801427758312E-4</v>
      </c>
      <c r="D8033" s="1">
        <v>1.1454801427758312E-4</v>
      </c>
      <c r="E8033" s="1">
        <v>1.1454801427758312E-4</v>
      </c>
      <c r="F8033" s="1">
        <v>1.538122754777853E-4</v>
      </c>
      <c r="G8033" s="1">
        <v>1.4519040362932193E-4</v>
      </c>
    </row>
    <row r="8034" spans="1:7" x14ac:dyDescent="0.35">
      <c r="A8034">
        <v>8032</v>
      </c>
      <c r="B8034" s="1">
        <v>7.8041106553192505E-5</v>
      </c>
      <c r="C8034" s="1">
        <v>1.1402586233270492E-4</v>
      </c>
      <c r="D8034" s="1">
        <v>1.1402586233270492E-4</v>
      </c>
      <c r="E8034" s="1">
        <v>1.1402586233270492E-4</v>
      </c>
      <c r="F8034" s="1">
        <v>1.5030326919315506E-4</v>
      </c>
      <c r="G8034" s="1">
        <v>1.4461040201691744E-4</v>
      </c>
    </row>
    <row r="8035" spans="1:7" x14ac:dyDescent="0.35">
      <c r="A8035">
        <v>8033</v>
      </c>
      <c r="B8035" s="1">
        <v>1.0385276408057551E-4</v>
      </c>
      <c r="C8035" s="1">
        <v>1.1356390064753471E-4</v>
      </c>
      <c r="D8035" s="1">
        <v>1.1356390064753471E-4</v>
      </c>
      <c r="E8035" s="1">
        <v>1.1356390064753471E-4</v>
      </c>
      <c r="F8035" s="1">
        <v>1.473212638523835E-4</v>
      </c>
      <c r="G8035" s="1">
        <v>1.4720040921713744E-4</v>
      </c>
    </row>
    <row r="8036" spans="1:7" x14ac:dyDescent="0.35">
      <c r="A8036">
        <v>8034</v>
      </c>
      <c r="B8036" s="1">
        <v>1.6622697571933227E-4</v>
      </c>
      <c r="C8036" s="1">
        <v>1.1322524787530293E-4</v>
      </c>
      <c r="D8036" s="1">
        <v>1.1322524787530293E-4</v>
      </c>
      <c r="E8036" s="1">
        <v>1.1322524787530293E-4</v>
      </c>
      <c r="F8036" s="1">
        <v>1.3850424806110821E-4</v>
      </c>
      <c r="G8036" s="1">
        <v>1.5128042055956897E-4</v>
      </c>
    </row>
    <row r="8037" spans="1:7" x14ac:dyDescent="0.35">
      <c r="A8037">
        <v>8035</v>
      </c>
      <c r="B8037" s="1">
        <v>2.128761700672578E-4</v>
      </c>
      <c r="C8037" s="1">
        <v>1.1300245608539491E-4</v>
      </c>
      <c r="D8037" s="1">
        <v>1.1300245608539491E-4</v>
      </c>
      <c r="E8037" s="1">
        <v>1.1300245608539491E-4</v>
      </c>
      <c r="F8037" s="1">
        <v>1.283982299612298E-4</v>
      </c>
      <c r="G8037" s="1">
        <v>1.495104156389553E-4</v>
      </c>
    </row>
    <row r="8038" spans="1:7" x14ac:dyDescent="0.35">
      <c r="A8038">
        <v>8036</v>
      </c>
      <c r="B8038" s="1">
        <v>2.3682091890240173E-4</v>
      </c>
      <c r="C8038" s="1">
        <v>1.1283301910494692E-4</v>
      </c>
      <c r="D8038" s="1">
        <v>1.1283301910494692E-4</v>
      </c>
      <c r="E8038" s="1">
        <v>1.1283301910494692E-4</v>
      </c>
      <c r="F8038" s="1">
        <v>1.3372323949832187E-4</v>
      </c>
      <c r="G8038" s="1">
        <v>1.4632040677073062E-4</v>
      </c>
    </row>
    <row r="8039" spans="1:7" x14ac:dyDescent="0.35">
      <c r="A8039">
        <v>8037</v>
      </c>
      <c r="B8039" s="1">
        <v>2.4371866410210407E-4</v>
      </c>
      <c r="C8039" s="1">
        <v>1.1264359844948915E-4</v>
      </c>
      <c r="D8039" s="1">
        <v>1.1264359844948915E-4</v>
      </c>
      <c r="E8039" s="1">
        <v>1.1264359844948915E-4</v>
      </c>
      <c r="F8039" s="1">
        <v>1.289672309803106E-4</v>
      </c>
      <c r="G8039" s="1">
        <v>1.3854038514227055E-4</v>
      </c>
    </row>
    <row r="8040" spans="1:7" x14ac:dyDescent="0.35">
      <c r="A8040">
        <v>8038</v>
      </c>
      <c r="B8040" s="1">
        <v>2.4304039324541952E-4</v>
      </c>
      <c r="C8040" s="1">
        <v>1.1239403089997672E-4</v>
      </c>
      <c r="D8040" s="1">
        <v>1.1239403089997672E-4</v>
      </c>
      <c r="E8040" s="1">
        <v>1.1239403089997672E-4</v>
      </c>
      <c r="F8040" s="1">
        <v>1.1637820843337125E-4</v>
      </c>
      <c r="G8040" s="1">
        <v>1.312003647370138E-4</v>
      </c>
    </row>
    <row r="8041" spans="1:7" x14ac:dyDescent="0.35">
      <c r="A8041">
        <v>8039</v>
      </c>
      <c r="B8041" s="1">
        <v>2.433819165076227E-4</v>
      </c>
      <c r="C8041" s="1">
        <v>1.1209730909641012E-4</v>
      </c>
      <c r="D8041" s="1">
        <v>1.1209730909641012E-4</v>
      </c>
      <c r="E8041" s="1">
        <v>1.1209730909641012E-4</v>
      </c>
      <c r="F8041" s="1">
        <v>1.007771804919302E-4</v>
      </c>
      <c r="G8041" s="1">
        <v>1.2248034049534644E-4</v>
      </c>
    </row>
    <row r="8042" spans="1:7" x14ac:dyDescent="0.35">
      <c r="A8042">
        <v>8040</v>
      </c>
      <c r="B8042" s="1">
        <v>2.1365496242944075E-4</v>
      </c>
      <c r="C8042" s="1">
        <v>1.1180455889849711E-4</v>
      </c>
      <c r="D8042" s="1">
        <v>1.1180455889849711E-4</v>
      </c>
      <c r="E8042" s="1">
        <v>1.1180455889849711E-4</v>
      </c>
      <c r="F8042" s="1">
        <v>9.5300170682605635E-5</v>
      </c>
      <c r="G8042" s="1">
        <v>1.0900030302084227E-4</v>
      </c>
    </row>
    <row r="8043" spans="1:7" x14ac:dyDescent="0.35">
      <c r="A8043">
        <v>8041</v>
      </c>
      <c r="B8043" s="1">
        <v>2.0122696882296325E-4</v>
      </c>
      <c r="C8043" s="1">
        <v>1.1157009550351711E-4</v>
      </c>
      <c r="D8043" s="1">
        <v>1.1157009550351711E-4</v>
      </c>
      <c r="E8043" s="1">
        <v>1.1157009550351711E-4</v>
      </c>
      <c r="F8043" s="1">
        <v>9.2100164951395373E-5</v>
      </c>
      <c r="G8043" s="1">
        <v>1.0078028016917874E-4</v>
      </c>
    </row>
    <row r="8044" spans="1:7" x14ac:dyDescent="0.35">
      <c r="A8044">
        <v>8042</v>
      </c>
      <c r="B8044" s="1">
        <v>2.0448365326687914E-4</v>
      </c>
      <c r="C8044" s="1">
        <v>1.114288074550909E-4</v>
      </c>
      <c r="D8044" s="1">
        <v>1.114288074550909E-4</v>
      </c>
      <c r="E8044" s="1">
        <v>1.114288074550909E-4</v>
      </c>
      <c r="F8044" s="1">
        <v>9.1500163876793471E-5</v>
      </c>
      <c r="G8044" s="1">
        <v>9.6700268826747219E-5</v>
      </c>
    </row>
    <row r="8045" spans="1:7" x14ac:dyDescent="0.35">
      <c r="A8045">
        <v>8043</v>
      </c>
      <c r="B8045" s="1">
        <v>2.1170233503519295E-4</v>
      </c>
      <c r="C8045" s="1">
        <v>1.1140339298416611E-4</v>
      </c>
      <c r="D8045" s="1">
        <v>1.1140339298416611E-4</v>
      </c>
      <c r="E8045" s="1">
        <v>1.1140339298416611E-4</v>
      </c>
      <c r="F8045" s="1">
        <v>9.1200163339492479E-5</v>
      </c>
      <c r="G8045" s="1">
        <v>9.4800263544732533E-5</v>
      </c>
    </row>
    <row r="8046" spans="1:7" x14ac:dyDescent="0.35">
      <c r="A8046">
        <v>8044</v>
      </c>
      <c r="B8046" s="1">
        <v>2.2585094141541824E-4</v>
      </c>
      <c r="C8046" s="1">
        <v>1.1152634494707273E-4</v>
      </c>
      <c r="D8046" s="1">
        <v>1.1152634494707273E-4</v>
      </c>
      <c r="E8046" s="1">
        <v>1.1152634494707273E-4</v>
      </c>
      <c r="F8046" s="1">
        <v>8.9900161011188326E-5</v>
      </c>
      <c r="G8046" s="1">
        <v>9.4600262988730994E-5</v>
      </c>
    </row>
    <row r="8047" spans="1:7" x14ac:dyDescent="0.35">
      <c r="A8047">
        <v>8045</v>
      </c>
      <c r="B8047" s="1">
        <v>2.3983125608824816E-4</v>
      </c>
      <c r="C8047" s="1">
        <v>1.118423786880673E-4</v>
      </c>
      <c r="D8047" s="1">
        <v>1.118423786880673E-4</v>
      </c>
      <c r="E8047" s="1">
        <v>1.118423786880673E-4</v>
      </c>
      <c r="F8047" s="1">
        <v>8.9000159399285433E-5</v>
      </c>
      <c r="G8047" s="1">
        <v>9.8400273552760352E-5</v>
      </c>
    </row>
    <row r="8048" spans="1:7" x14ac:dyDescent="0.35">
      <c r="A8048">
        <v>8046</v>
      </c>
      <c r="B8048" s="1">
        <v>2.581489201402919E-4</v>
      </c>
      <c r="C8048" s="1">
        <v>1.1237200284622408E-4</v>
      </c>
      <c r="D8048" s="1">
        <v>1.1237200284622408E-4</v>
      </c>
      <c r="E8048" s="1">
        <v>1.1237200284622408E-4</v>
      </c>
      <c r="F8048" s="1">
        <v>8.8100157787382539E-5</v>
      </c>
      <c r="G8048" s="1">
        <v>1.0617029515342039E-4</v>
      </c>
    </row>
    <row r="8049" spans="1:7" x14ac:dyDescent="0.35">
      <c r="A8049">
        <v>8047</v>
      </c>
      <c r="B8049" s="1">
        <v>2.9797959801234464E-4</v>
      </c>
      <c r="C8049" s="1">
        <v>1.1306363516289191E-4</v>
      </c>
      <c r="D8049" s="1">
        <v>1.1306363516289191E-4</v>
      </c>
      <c r="E8049" s="1">
        <v>1.1306363516289191E-4</v>
      </c>
      <c r="F8049" s="1">
        <v>9.2900166384197945E-5</v>
      </c>
      <c r="G8049" s="1">
        <v>1.2314034233015152E-4</v>
      </c>
    </row>
    <row r="8050" spans="1:7" x14ac:dyDescent="0.35">
      <c r="A8050">
        <v>8048</v>
      </c>
      <c r="B8050" s="1">
        <v>3.1767114042899331E-4</v>
      </c>
      <c r="C8050" s="1">
        <v>1.1379070999524293E-4</v>
      </c>
      <c r="D8050" s="1">
        <v>1.1379070999524293E-4</v>
      </c>
      <c r="E8050" s="1">
        <v>1.1379070999524293E-4</v>
      </c>
      <c r="F8050" s="1">
        <v>1.0067018030029287E-4</v>
      </c>
      <c r="G8050" s="1">
        <v>1.3909038667127478E-4</v>
      </c>
    </row>
    <row r="8051" spans="1:7" x14ac:dyDescent="0.35">
      <c r="A8051">
        <v>8049</v>
      </c>
      <c r="B8051" s="1">
        <v>3.083560347422994E-4</v>
      </c>
      <c r="C8051" s="1">
        <v>1.1441042562080372E-4</v>
      </c>
      <c r="D8051" s="1">
        <v>1.1441042562080372E-4</v>
      </c>
      <c r="E8051" s="1">
        <v>1.1441042562080372E-4</v>
      </c>
      <c r="F8051" s="1">
        <v>1.1964521428457871E-4</v>
      </c>
      <c r="G8051" s="1">
        <v>1.4245039601210071E-4</v>
      </c>
    </row>
    <row r="8052" spans="1:7" x14ac:dyDescent="0.35">
      <c r="A8052">
        <v>8050</v>
      </c>
      <c r="B8052" s="1">
        <v>2.9395812836531006E-4</v>
      </c>
      <c r="C8052" s="1">
        <v>1.1483309201812996E-4</v>
      </c>
      <c r="D8052" s="1">
        <v>1.1483309201812996E-4</v>
      </c>
      <c r="E8052" s="1">
        <v>1.1483309201812996E-4</v>
      </c>
      <c r="F8052" s="1">
        <v>1.457042609563313E-4</v>
      </c>
      <c r="G8052" s="1">
        <v>1.4198039470549709E-4</v>
      </c>
    </row>
    <row r="8053" spans="1:7" x14ac:dyDescent="0.35">
      <c r="A8053">
        <v>8051</v>
      </c>
      <c r="B8053" s="1">
        <v>2.9031178406401013E-4</v>
      </c>
      <c r="C8053" s="1">
        <v>1.1504067109550352E-4</v>
      </c>
      <c r="D8053" s="1">
        <v>1.1504067109550352E-4</v>
      </c>
      <c r="E8053" s="1">
        <v>1.1504067109550352E-4</v>
      </c>
      <c r="F8053" s="1">
        <v>1.628792917168114E-4</v>
      </c>
      <c r="G8053" s="1">
        <v>1.4366039937591007E-4</v>
      </c>
    </row>
    <row r="8054" spans="1:7" x14ac:dyDescent="0.35">
      <c r="A8054">
        <v>8052</v>
      </c>
      <c r="B8054" s="1">
        <v>2.8737471163096836E-4</v>
      </c>
      <c r="C8054" s="1">
        <v>1.1505099689631073E-4</v>
      </c>
      <c r="D8054" s="1">
        <v>1.1505099689631073E-4</v>
      </c>
      <c r="E8054" s="1">
        <v>1.1505099689631073E-4</v>
      </c>
      <c r="F8054" s="1">
        <v>1.6356029293648457E-4</v>
      </c>
      <c r="G8054" s="1">
        <v>1.456804049915257E-4</v>
      </c>
    </row>
    <row r="8055" spans="1:7" x14ac:dyDescent="0.35">
      <c r="A8055">
        <v>8053</v>
      </c>
      <c r="B8055" s="1">
        <v>2.8542993843575306E-4</v>
      </c>
      <c r="C8055" s="1">
        <v>1.1487783429586253E-4</v>
      </c>
      <c r="D8055" s="1">
        <v>1.1487783429586253E-4</v>
      </c>
      <c r="E8055" s="1">
        <v>1.1487783429586253E-4</v>
      </c>
      <c r="F8055" s="1">
        <v>1.5820228334028938E-4</v>
      </c>
      <c r="G8055" s="1">
        <v>1.4437040134971556E-4</v>
      </c>
    </row>
    <row r="8056" spans="1:7" x14ac:dyDescent="0.35">
      <c r="A8056">
        <v>8054</v>
      </c>
      <c r="B8056" s="1">
        <v>2.8628617730328671E-4</v>
      </c>
      <c r="C8056" s="1">
        <v>1.1453197991131414E-4</v>
      </c>
      <c r="D8056" s="1">
        <v>1.1453197991131414E-4</v>
      </c>
      <c r="E8056" s="1">
        <v>1.1453197991131414E-4</v>
      </c>
      <c r="F8056" s="1">
        <v>1.4895926678604673E-4</v>
      </c>
      <c r="G8056" s="1">
        <v>1.4224039542829912E-4</v>
      </c>
    </row>
    <row r="8057" spans="1:7" x14ac:dyDescent="0.35">
      <c r="A8057">
        <v>8055</v>
      </c>
      <c r="B8057" s="1">
        <v>2.1559911478889309E-4</v>
      </c>
      <c r="C8057" s="1">
        <v>1.1405477534278733E-4</v>
      </c>
      <c r="D8057" s="1">
        <v>1.1405477534278733E-4</v>
      </c>
      <c r="E8057" s="1">
        <v>1.1405477534278733E-4</v>
      </c>
      <c r="F8057" s="1">
        <v>1.3939624965868307E-4</v>
      </c>
      <c r="G8057" s="1">
        <v>1.4042039036868504E-4</v>
      </c>
    </row>
    <row r="8058" spans="1:7" x14ac:dyDescent="0.35">
      <c r="A8058">
        <v>8056</v>
      </c>
      <c r="B8058" s="1">
        <v>1.6154474978432408E-4</v>
      </c>
      <c r="C8058" s="1">
        <v>1.1353437553100973E-4</v>
      </c>
      <c r="D8058" s="1">
        <v>1.1353437553100973E-4</v>
      </c>
      <c r="E8058" s="1">
        <v>1.1353437553100973E-4</v>
      </c>
      <c r="F8058" s="1">
        <v>1.3455124098127257E-4</v>
      </c>
      <c r="G8058" s="1">
        <v>1.3982038870068042E-4</v>
      </c>
    </row>
    <row r="8059" spans="1:7" x14ac:dyDescent="0.35">
      <c r="A8059">
        <v>8057</v>
      </c>
      <c r="B8059" s="1">
        <v>1.4157890027221908E-4</v>
      </c>
      <c r="C8059" s="1">
        <v>1.1307420670192472E-4</v>
      </c>
      <c r="D8059" s="1">
        <v>1.1307420670192472E-4</v>
      </c>
      <c r="E8059" s="1">
        <v>1.1307420670192472E-4</v>
      </c>
      <c r="F8059" s="1">
        <v>1.2989523264236158E-4</v>
      </c>
      <c r="G8059" s="1">
        <v>1.4324039820830684E-4</v>
      </c>
    </row>
    <row r="8060" spans="1:7" x14ac:dyDescent="0.35">
      <c r="A8060">
        <v>8058</v>
      </c>
      <c r="B8060" s="1">
        <v>1.7444577329533634E-4</v>
      </c>
      <c r="C8060" s="1">
        <v>1.1273826530636193E-4</v>
      </c>
      <c r="D8060" s="1">
        <v>1.1273826530636193E-4</v>
      </c>
      <c r="E8060" s="1">
        <v>1.1273826530636193E-4</v>
      </c>
      <c r="F8060" s="1">
        <v>1.2549822476732049E-4</v>
      </c>
      <c r="G8060" s="1">
        <v>1.4831041230294601E-4</v>
      </c>
    </row>
    <row r="8061" spans="1:7" x14ac:dyDescent="0.35">
      <c r="A8061">
        <v>8059</v>
      </c>
      <c r="B8061" s="1">
        <v>2.5079179859825035E-4</v>
      </c>
      <c r="C8061" s="1">
        <v>1.1252418381766512E-4</v>
      </c>
      <c r="D8061" s="1">
        <v>1.1252418381766512E-4</v>
      </c>
      <c r="E8061" s="1">
        <v>1.1252418381766512E-4</v>
      </c>
      <c r="F8061" s="1">
        <v>1.2269921975430252E-4</v>
      </c>
      <c r="G8061" s="1">
        <v>1.45200403657122E-4</v>
      </c>
    </row>
    <row r="8062" spans="1:7" x14ac:dyDescent="0.35">
      <c r="A8062">
        <v>8060</v>
      </c>
      <c r="B8062" s="1">
        <v>2.8848044069724527E-4</v>
      </c>
      <c r="C8062" s="1">
        <v>1.123867173790625E-4</v>
      </c>
      <c r="D8062" s="1">
        <v>1.123867173790625E-4</v>
      </c>
      <c r="E8062" s="1">
        <v>1.123867173790625E-4</v>
      </c>
      <c r="F8062" s="1">
        <v>1.248972236909276E-4</v>
      </c>
      <c r="G8062" s="1">
        <v>1.3950038781107796E-4</v>
      </c>
    </row>
    <row r="8063" spans="1:7" x14ac:dyDescent="0.35">
      <c r="A8063">
        <v>8061</v>
      </c>
      <c r="B8063" s="1">
        <v>2.9364825050792401E-4</v>
      </c>
      <c r="C8063" s="1">
        <v>1.1229448519104272E-4</v>
      </c>
      <c r="D8063" s="1">
        <v>1.1229448519104272E-4</v>
      </c>
      <c r="E8063" s="1">
        <v>1.1229448519104272E-4</v>
      </c>
      <c r="F8063" s="1">
        <v>1.2284722001937101E-4</v>
      </c>
      <c r="G8063" s="1">
        <v>1.3175036626601803E-4</v>
      </c>
    </row>
    <row r="8064" spans="1:7" x14ac:dyDescent="0.35">
      <c r="A8064">
        <v>8062</v>
      </c>
      <c r="B8064" s="1">
        <v>2.9103414401891471E-4</v>
      </c>
      <c r="C8064" s="1">
        <v>1.1227712247558651E-4</v>
      </c>
      <c r="D8064" s="1">
        <v>1.1227712247558651E-4</v>
      </c>
      <c r="E8064" s="1">
        <v>1.1227712247558651E-4</v>
      </c>
      <c r="F8064" s="1">
        <v>1.1681420921424864E-4</v>
      </c>
      <c r="G8064" s="1">
        <v>1.2538034855736881E-4</v>
      </c>
    </row>
    <row r="8065" spans="1:7" x14ac:dyDescent="0.35">
      <c r="A8065">
        <v>8063</v>
      </c>
      <c r="B8065" s="1">
        <v>2.8753388344893806E-4</v>
      </c>
      <c r="C8065" s="1">
        <v>1.1241336729326814E-4</v>
      </c>
      <c r="D8065" s="1">
        <v>1.1241336729326814E-4</v>
      </c>
      <c r="E8065" s="1">
        <v>1.1241336729326814E-4</v>
      </c>
      <c r="F8065" s="1">
        <v>1.0735919228031332E-4</v>
      </c>
      <c r="G8065" s="1">
        <v>1.2063033535233214E-4</v>
      </c>
    </row>
    <row r="8066" spans="1:7" x14ac:dyDescent="0.35">
      <c r="A8066">
        <v>8064</v>
      </c>
      <c r="B8066" s="1">
        <v>2.470001163696691E-4</v>
      </c>
      <c r="C8066" s="1">
        <v>1.1274988549967692E-4</v>
      </c>
      <c r="D8066" s="1">
        <v>1.1274988549967692E-4</v>
      </c>
      <c r="E8066" s="1">
        <v>1.1274988549967692E-4</v>
      </c>
      <c r="F8066" s="1">
        <v>9.7000173727311101E-5</v>
      </c>
      <c r="G8066" s="1">
        <v>1.1078030796925603E-4</v>
      </c>
    </row>
    <row r="8067" spans="1:7" x14ac:dyDescent="0.35">
      <c r="A8067">
        <v>8065</v>
      </c>
      <c r="B8067" s="1">
        <v>2.304094872544535E-4</v>
      </c>
      <c r="C8067" s="1">
        <v>1.1322809807084873E-4</v>
      </c>
      <c r="D8067" s="1">
        <v>1.1322809807084873E-4</v>
      </c>
      <c r="E8067" s="1">
        <v>1.1322809807084873E-4</v>
      </c>
      <c r="F8067" s="1">
        <v>9.3400167279699553E-5</v>
      </c>
      <c r="G8067" s="1">
        <v>1.0237028458939103E-4</v>
      </c>
    </row>
    <row r="8068" spans="1:7" x14ac:dyDescent="0.35">
      <c r="A8068">
        <v>8066</v>
      </c>
      <c r="B8068" s="1">
        <v>2.2404860317601808E-4</v>
      </c>
      <c r="C8068" s="1">
        <v>1.1371592507761253E-4</v>
      </c>
      <c r="D8068" s="1">
        <v>1.1371592507761253E-4</v>
      </c>
      <c r="E8068" s="1">
        <v>1.1371592507761253E-4</v>
      </c>
      <c r="F8068" s="1">
        <v>9.0700162443990899E-5</v>
      </c>
      <c r="G8068" s="1">
        <v>9.700026966074954E-5</v>
      </c>
    </row>
    <row r="8069" spans="1:7" x14ac:dyDescent="0.35">
      <c r="A8069">
        <v>8067</v>
      </c>
      <c r="B8069" s="1">
        <v>2.201341403329012E-4</v>
      </c>
      <c r="C8069" s="1">
        <v>1.1412421642002114E-4</v>
      </c>
      <c r="D8069" s="1">
        <v>1.1412421642002114E-4</v>
      </c>
      <c r="E8069" s="1">
        <v>1.1412421642002114E-4</v>
      </c>
      <c r="F8069" s="1">
        <v>8.9400160115686732E-5</v>
      </c>
      <c r="G8069" s="1">
        <v>9.4500262710730225E-5</v>
      </c>
    </row>
    <row r="8070" spans="1:7" x14ac:dyDescent="0.35">
      <c r="A8070">
        <v>8068</v>
      </c>
      <c r="B8070" s="1">
        <v>2.1816231877335175E-4</v>
      </c>
      <c r="C8070" s="1">
        <v>1.1448296229970615E-4</v>
      </c>
      <c r="D8070" s="1">
        <v>1.1448296229970615E-4</v>
      </c>
      <c r="E8070" s="1">
        <v>1.1448296229970615E-4</v>
      </c>
      <c r="F8070" s="1">
        <v>8.9200159757486076E-5</v>
      </c>
      <c r="G8070" s="1">
        <v>9.410026159872712E-5</v>
      </c>
    </row>
    <row r="8071" spans="1:7" x14ac:dyDescent="0.35">
      <c r="A8071">
        <v>8069</v>
      </c>
      <c r="B8071" s="1">
        <v>2.1738674409190996E-4</v>
      </c>
      <c r="C8071" s="1">
        <v>1.1490484514007654E-4</v>
      </c>
      <c r="D8071" s="1">
        <v>1.1490484514007654E-4</v>
      </c>
      <c r="E8071" s="1">
        <v>1.1490484514007654E-4</v>
      </c>
      <c r="F8071" s="1">
        <v>8.8500158503783825E-5</v>
      </c>
      <c r="G8071" s="1">
        <v>9.4600262988730994E-5</v>
      </c>
    </row>
    <row r="8072" spans="1:7" x14ac:dyDescent="0.35">
      <c r="A8072">
        <v>8070</v>
      </c>
      <c r="B8072" s="1">
        <v>2.213378750461692E-4</v>
      </c>
      <c r="C8072" s="1">
        <v>1.1548129965745914E-4</v>
      </c>
      <c r="D8072" s="1">
        <v>1.1548129965745914E-4</v>
      </c>
      <c r="E8072" s="1">
        <v>1.1548129965745914E-4</v>
      </c>
      <c r="F8072" s="1">
        <v>8.7200156175479672E-5</v>
      </c>
      <c r="G8072" s="1">
        <v>9.4400262432729455E-5</v>
      </c>
    </row>
    <row r="8073" spans="1:7" x14ac:dyDescent="0.35">
      <c r="A8073">
        <v>8071</v>
      </c>
      <c r="B8073" s="1">
        <v>2.5360399671978508E-4</v>
      </c>
      <c r="C8073" s="1">
        <v>1.1620136922639155E-4</v>
      </c>
      <c r="D8073" s="1">
        <v>1.1620136922639155E-4</v>
      </c>
      <c r="E8073" s="1">
        <v>1.1620136922639155E-4</v>
      </c>
      <c r="F8073" s="1">
        <v>8.6900155638178707E-5</v>
      </c>
      <c r="G8073" s="1">
        <v>9.5600265768738728E-5</v>
      </c>
    </row>
    <row r="8074" spans="1:7" x14ac:dyDescent="0.35">
      <c r="A8074">
        <v>8072</v>
      </c>
      <c r="B8074" s="1">
        <v>2.6799644580684055E-4</v>
      </c>
      <c r="C8074" s="1">
        <v>1.1695197667847457E-4</v>
      </c>
      <c r="D8074" s="1">
        <v>1.1695197667847457E-4</v>
      </c>
      <c r="E8074" s="1">
        <v>1.1695197667847457E-4</v>
      </c>
      <c r="F8074" s="1">
        <v>8.6200154384476457E-5</v>
      </c>
      <c r="G8074" s="1">
        <v>1.0407028931540416E-4</v>
      </c>
    </row>
    <row r="8075" spans="1:7" x14ac:dyDescent="0.35">
      <c r="A8075">
        <v>8073</v>
      </c>
      <c r="B8075" s="1">
        <v>2.5764222203717091E-4</v>
      </c>
      <c r="C8075" s="1">
        <v>1.1759102556657356E-4</v>
      </c>
      <c r="D8075" s="1">
        <v>1.1759102556657356E-4</v>
      </c>
      <c r="E8075" s="1">
        <v>1.1759102556657356E-4</v>
      </c>
      <c r="F8075" s="1">
        <v>8.8700158861984468E-5</v>
      </c>
      <c r="G8075" s="1">
        <v>1.1121030916465934E-4</v>
      </c>
    </row>
    <row r="8076" spans="1:7" x14ac:dyDescent="0.35">
      <c r="A8076">
        <v>8074</v>
      </c>
      <c r="B8076" s="1">
        <v>2.4141893343601094E-4</v>
      </c>
      <c r="C8076" s="1">
        <v>1.1802693962576135E-4</v>
      </c>
      <c r="D8076" s="1">
        <v>1.1802693962576135E-4</v>
      </c>
      <c r="E8076" s="1">
        <v>1.1802693962576135E-4</v>
      </c>
      <c r="F8076" s="1">
        <v>9.4100168533401804E-5</v>
      </c>
      <c r="G8076" s="1">
        <v>1.1728032603930626E-4</v>
      </c>
    </row>
    <row r="8077" spans="1:7" x14ac:dyDescent="0.35">
      <c r="A8077">
        <v>8075</v>
      </c>
      <c r="B8077" s="1">
        <v>2.2600244121108448E-4</v>
      </c>
      <c r="C8077" s="1">
        <v>1.1824108588864417E-4</v>
      </c>
      <c r="D8077" s="1">
        <v>1.1824108588864417E-4</v>
      </c>
      <c r="E8077" s="1">
        <v>1.1824108588864417E-4</v>
      </c>
      <c r="F8077" s="1">
        <v>1.1471520545493292E-4</v>
      </c>
      <c r="G8077" s="1">
        <v>1.218303386883414E-4</v>
      </c>
    </row>
    <row r="8078" spans="1:7" x14ac:dyDescent="0.35">
      <c r="A8078">
        <v>8076</v>
      </c>
      <c r="B8078" s="1">
        <v>2.0596873086506181E-4</v>
      </c>
      <c r="C8078" s="1">
        <v>1.1825164419483038E-4</v>
      </c>
      <c r="D8078" s="1">
        <v>1.1825164419483038E-4</v>
      </c>
      <c r="E8078" s="1">
        <v>1.1825164419483038E-4</v>
      </c>
      <c r="F8078" s="1">
        <v>1.252162242622576E-4</v>
      </c>
      <c r="G8078" s="1">
        <v>1.2426034544376019E-4</v>
      </c>
    </row>
    <row r="8079" spans="1:7" x14ac:dyDescent="0.35">
      <c r="A8079">
        <v>8077</v>
      </c>
      <c r="B8079" s="1">
        <v>1.4732419977411465E-4</v>
      </c>
      <c r="C8079" s="1">
        <v>1.1807268936242475E-4</v>
      </c>
      <c r="D8079" s="1">
        <v>1.1807268936242475E-4</v>
      </c>
      <c r="E8079" s="1">
        <v>1.1807268936242475E-4</v>
      </c>
      <c r="F8079" s="1">
        <v>1.290262310859798E-4</v>
      </c>
      <c r="G8079" s="1">
        <v>1.2224033982814457E-4</v>
      </c>
    </row>
    <row r="8080" spans="1:7" x14ac:dyDescent="0.35">
      <c r="A8080">
        <v>8078</v>
      </c>
      <c r="B8080" s="1">
        <v>1.2344698735701167E-4</v>
      </c>
      <c r="C8080" s="1">
        <v>1.1771531688706414E-4</v>
      </c>
      <c r="D8080" s="1">
        <v>1.1771531688706414E-4</v>
      </c>
      <c r="E8080" s="1">
        <v>1.1771531688706414E-4</v>
      </c>
      <c r="F8080" s="1">
        <v>1.2982523251699136E-4</v>
      </c>
      <c r="G8080" s="1">
        <v>1.1874033009811755E-4</v>
      </c>
    </row>
    <row r="8081" spans="1:7" x14ac:dyDescent="0.35">
      <c r="A8081">
        <v>8079</v>
      </c>
      <c r="B8081" s="1">
        <v>7.7164768774996958E-5</v>
      </c>
      <c r="C8081" s="1">
        <v>1.1722222747351036E-4</v>
      </c>
      <c r="D8081" s="1">
        <v>1.1722222747351036E-4</v>
      </c>
      <c r="E8081" s="1">
        <v>1.1722222747351036E-4</v>
      </c>
      <c r="F8081" s="1">
        <v>1.3214423667032781E-4</v>
      </c>
      <c r="G8081" s="1">
        <v>1.157603218136945E-4</v>
      </c>
    </row>
    <row r="8082" spans="1:7" x14ac:dyDescent="0.35">
      <c r="A8082">
        <v>8080</v>
      </c>
      <c r="B8082" s="1">
        <v>5.1335147967126415E-5</v>
      </c>
      <c r="C8082" s="1">
        <v>1.1668451050122796E-4</v>
      </c>
      <c r="D8082" s="1">
        <v>1.1668451050122796E-4</v>
      </c>
      <c r="E8082" s="1">
        <v>1.1668451050122796E-4</v>
      </c>
      <c r="F8082" s="1">
        <v>1.2780022889020986E-4</v>
      </c>
      <c r="G8082" s="1">
        <v>1.1573032173029428E-4</v>
      </c>
    </row>
    <row r="8083" spans="1:7" x14ac:dyDescent="0.35">
      <c r="A8083">
        <v>8081</v>
      </c>
      <c r="B8083" s="1">
        <v>4.4537368496982227E-5</v>
      </c>
      <c r="C8083" s="1">
        <v>1.1620883859044337E-4</v>
      </c>
      <c r="D8083" s="1">
        <v>1.1620883859044337E-4</v>
      </c>
      <c r="E8083" s="1">
        <v>1.1620883859044337E-4</v>
      </c>
      <c r="F8083" s="1">
        <v>1.2465222325213179E-4</v>
      </c>
      <c r="G8083" s="1">
        <v>1.2003033368432751E-4</v>
      </c>
    </row>
    <row r="8084" spans="1:7" x14ac:dyDescent="0.35">
      <c r="A8084">
        <v>8082</v>
      </c>
      <c r="B8084" s="1">
        <v>7.0496019781512227E-5</v>
      </c>
      <c r="C8084" s="1">
        <v>1.1586043409726374E-4</v>
      </c>
      <c r="D8084" s="1">
        <v>1.1586043409726374E-4</v>
      </c>
      <c r="E8084" s="1">
        <v>1.1586043409726374E-4</v>
      </c>
      <c r="F8084" s="1">
        <v>1.1699420953662922E-4</v>
      </c>
      <c r="G8084" s="1">
        <v>1.2561034919677061E-4</v>
      </c>
    </row>
    <row r="8085" spans="1:7" x14ac:dyDescent="0.35">
      <c r="A8085">
        <v>8083</v>
      </c>
      <c r="B8085" s="1">
        <v>1.215157872306439E-4</v>
      </c>
      <c r="C8085" s="1">
        <v>1.1563250117329416E-4</v>
      </c>
      <c r="D8085" s="1">
        <v>1.1563250117329416E-4</v>
      </c>
      <c r="E8085" s="1">
        <v>1.1563250117329416E-4</v>
      </c>
      <c r="F8085" s="1">
        <v>1.1272220188546352E-4</v>
      </c>
      <c r="G8085" s="1">
        <v>1.2447034602756181E-4</v>
      </c>
    </row>
    <row r="8086" spans="1:7" x14ac:dyDescent="0.35">
      <c r="A8086">
        <v>8084</v>
      </c>
      <c r="B8086" s="1">
        <v>1.5955576306911964E-4</v>
      </c>
      <c r="C8086" s="1">
        <v>1.1546332690575715E-4</v>
      </c>
      <c r="D8086" s="1">
        <v>1.1546332690575715E-4</v>
      </c>
      <c r="E8086" s="1">
        <v>1.1546332690575715E-4</v>
      </c>
      <c r="F8086" s="1">
        <v>1.1412220439286803E-4</v>
      </c>
      <c r="G8086" s="1">
        <v>1.2077033574153321E-4</v>
      </c>
    </row>
    <row r="8087" spans="1:7" x14ac:dyDescent="0.35">
      <c r="A8087">
        <v>8085</v>
      </c>
      <c r="B8087" s="1">
        <v>1.7194752153663925E-4</v>
      </c>
      <c r="C8087" s="1">
        <v>1.1528345634296836E-4</v>
      </c>
      <c r="D8087" s="1">
        <v>1.1528345634296836E-4</v>
      </c>
      <c r="E8087" s="1">
        <v>1.1528345634296836E-4</v>
      </c>
      <c r="F8087" s="1">
        <v>1.1512820619461725E-4</v>
      </c>
      <c r="G8087" s="1">
        <v>1.1319031466907464E-4</v>
      </c>
    </row>
    <row r="8088" spans="1:7" x14ac:dyDescent="0.35">
      <c r="A8088">
        <v>8086</v>
      </c>
      <c r="B8088" s="1">
        <v>1.7492997235141083E-4</v>
      </c>
      <c r="C8088" s="1">
        <v>1.1506119797741417E-4</v>
      </c>
      <c r="D8088" s="1">
        <v>1.1506119797741417E-4</v>
      </c>
      <c r="E8088" s="1">
        <v>1.1506119797741417E-4</v>
      </c>
      <c r="F8088" s="1">
        <v>1.1059919808316371E-4</v>
      </c>
      <c r="G8088" s="1">
        <v>1.085403017420387E-4</v>
      </c>
    </row>
    <row r="8089" spans="1:7" x14ac:dyDescent="0.35">
      <c r="A8089">
        <v>8087</v>
      </c>
      <c r="B8089" s="1">
        <v>1.7810123668351007E-4</v>
      </c>
      <c r="C8089" s="1">
        <v>1.1481861563251492E-4</v>
      </c>
      <c r="D8089" s="1">
        <v>1.1481861563251492E-4</v>
      </c>
      <c r="E8089" s="1">
        <v>1.1481861563251492E-4</v>
      </c>
      <c r="F8089" s="1">
        <v>1.0144218168294734E-4</v>
      </c>
      <c r="G8089" s="1">
        <v>1.0682029696042542E-4</v>
      </c>
    </row>
    <row r="8090" spans="1:7" x14ac:dyDescent="0.35">
      <c r="A8090">
        <v>8088</v>
      </c>
      <c r="B8090" s="1">
        <v>1.5299452672137972E-4</v>
      </c>
      <c r="C8090" s="1">
        <v>1.1460707205088815E-4</v>
      </c>
      <c r="D8090" s="1">
        <v>1.1460707205088815E-4</v>
      </c>
      <c r="E8090" s="1">
        <v>1.1460707205088815E-4</v>
      </c>
      <c r="F8090" s="1">
        <v>8.8800159041084789E-5</v>
      </c>
      <c r="G8090" s="1">
        <v>9.9100275498765765E-5</v>
      </c>
    </row>
    <row r="8091" spans="1:7" x14ac:dyDescent="0.35">
      <c r="A8091">
        <v>8089</v>
      </c>
      <c r="B8091" s="1">
        <v>1.4562927157712891E-4</v>
      </c>
      <c r="C8091" s="1">
        <v>1.1446634570514632E-4</v>
      </c>
      <c r="D8091" s="1">
        <v>1.1446634570514632E-4</v>
      </c>
      <c r="E8091" s="1">
        <v>1.1446634570514632E-4</v>
      </c>
      <c r="F8091" s="1">
        <v>8.230014739956393E-5</v>
      </c>
      <c r="G8091" s="1">
        <v>9.070025214670084E-5</v>
      </c>
    </row>
    <row r="8092" spans="1:7" x14ac:dyDescent="0.35">
      <c r="A8092">
        <v>8090</v>
      </c>
      <c r="B8092" s="1">
        <v>1.4727229316469992E-4</v>
      </c>
      <c r="C8092" s="1">
        <v>1.1440907721143154E-4</v>
      </c>
      <c r="D8092" s="1">
        <v>1.1440907721143154E-4</v>
      </c>
      <c r="E8092" s="1">
        <v>1.1440907721143154E-4</v>
      </c>
      <c r="F8092" s="1">
        <v>8.0200143638457219E-5</v>
      </c>
      <c r="G8092" s="1">
        <v>8.5100236578657579E-5</v>
      </c>
    </row>
    <row r="8093" spans="1:7" x14ac:dyDescent="0.35">
      <c r="A8093">
        <v>8091</v>
      </c>
      <c r="B8093" s="1">
        <v>1.534651390843197E-4</v>
      </c>
      <c r="C8093" s="1">
        <v>1.1444319485320114E-4</v>
      </c>
      <c r="D8093" s="1">
        <v>1.1444319485320114E-4</v>
      </c>
      <c r="E8093" s="1">
        <v>1.1444319485320114E-4</v>
      </c>
      <c r="F8093" s="1">
        <v>7.8600140772852088E-5</v>
      </c>
      <c r="G8093" s="1">
        <v>8.2200228516635186E-5</v>
      </c>
    </row>
    <row r="8094" spans="1:7" x14ac:dyDescent="0.35">
      <c r="A8094">
        <v>8092</v>
      </c>
      <c r="B8094" s="1">
        <v>1.6404625032547294E-4</v>
      </c>
      <c r="C8094" s="1">
        <v>1.1460181081455215E-4</v>
      </c>
      <c r="D8094" s="1">
        <v>1.1460181081455215E-4</v>
      </c>
      <c r="E8094" s="1">
        <v>1.1460181081455215E-4</v>
      </c>
      <c r="F8094" s="1">
        <v>7.7600138981848873E-5</v>
      </c>
      <c r="G8094" s="1">
        <v>8.090022490262513E-5</v>
      </c>
    </row>
    <row r="8095" spans="1:7" x14ac:dyDescent="0.35">
      <c r="A8095">
        <v>8093</v>
      </c>
      <c r="B8095" s="1">
        <v>1.7855845694499009E-4</v>
      </c>
      <c r="C8095" s="1">
        <v>1.1494030522906394E-4</v>
      </c>
      <c r="D8095" s="1">
        <v>1.1494030522906394E-4</v>
      </c>
      <c r="E8095" s="1">
        <v>1.1494030522906394E-4</v>
      </c>
      <c r="F8095" s="1">
        <v>7.68001375490463E-5</v>
      </c>
      <c r="G8095" s="1">
        <v>8.1800227404632081E-5</v>
      </c>
    </row>
    <row r="8096" spans="1:7" x14ac:dyDescent="0.35">
      <c r="A8096">
        <v>8094</v>
      </c>
      <c r="B8096" s="1">
        <v>1.9152730754199359E-4</v>
      </c>
      <c r="C8096" s="1">
        <v>1.1548969499768515E-4</v>
      </c>
      <c r="D8096" s="1">
        <v>1.1548969499768515E-4</v>
      </c>
      <c r="E8096" s="1">
        <v>1.1548969499768515E-4</v>
      </c>
      <c r="F8096" s="1">
        <v>7.6500137011745363E-5</v>
      </c>
      <c r="G8096" s="1">
        <v>8.080022462462436E-5</v>
      </c>
    </row>
    <row r="8097" spans="1:7" x14ac:dyDescent="0.35">
      <c r="A8097">
        <v>8095</v>
      </c>
      <c r="B8097" s="1">
        <v>2.3476086977131555E-4</v>
      </c>
      <c r="C8097" s="1">
        <v>1.1620292267809014E-4</v>
      </c>
      <c r="D8097" s="1">
        <v>1.1620292267809014E-4</v>
      </c>
      <c r="E8097" s="1">
        <v>1.1620292267809014E-4</v>
      </c>
      <c r="F8097" s="1">
        <v>7.6400136832645028E-5</v>
      </c>
      <c r="G8097" s="1">
        <v>7.9200220176611996E-5</v>
      </c>
    </row>
    <row r="8098" spans="1:7" x14ac:dyDescent="0.35">
      <c r="A8098">
        <v>8096</v>
      </c>
      <c r="B8098" s="1">
        <v>2.5369419719589286E-4</v>
      </c>
      <c r="C8098" s="1">
        <v>1.1695218323199953E-4</v>
      </c>
      <c r="D8098" s="1">
        <v>1.1695218323199953E-4</v>
      </c>
      <c r="E8098" s="1">
        <v>1.1695218323199953E-4</v>
      </c>
      <c r="F8098" s="1">
        <v>7.4800133967039897E-5</v>
      </c>
      <c r="G8098" s="1">
        <v>8.3400231852644432E-5</v>
      </c>
    </row>
    <row r="8099" spans="1:7" x14ac:dyDescent="0.35">
      <c r="A8099">
        <v>8097</v>
      </c>
      <c r="B8099" s="1">
        <v>2.4411635194140113E-4</v>
      </c>
      <c r="C8099" s="1">
        <v>1.1759102556657356E-4</v>
      </c>
      <c r="D8099" s="1">
        <v>1.1759102556657356E-4</v>
      </c>
      <c r="E8099" s="1">
        <v>1.1759102556657356E-4</v>
      </c>
      <c r="F8099" s="1">
        <v>7.5800135758043112E-5</v>
      </c>
      <c r="G8099" s="1">
        <v>8.950024881069158E-5</v>
      </c>
    </row>
    <row r="8100" spans="1:7" x14ac:dyDescent="0.35">
      <c r="A8100">
        <v>8098</v>
      </c>
      <c r="B8100" s="1">
        <v>2.3064955948445281E-4</v>
      </c>
      <c r="C8100" s="1">
        <v>1.1802693962576135E-4</v>
      </c>
      <c r="D8100" s="1">
        <v>1.1802693962576135E-4</v>
      </c>
      <c r="E8100" s="1">
        <v>1.1802693962576135E-4</v>
      </c>
      <c r="F8100" s="1">
        <v>7.8500140593751753E-5</v>
      </c>
      <c r="G8100" s="1">
        <v>9.760027132875417E-5</v>
      </c>
    </row>
    <row r="8101" spans="1:7" x14ac:dyDescent="0.35">
      <c r="A8101">
        <v>8099</v>
      </c>
      <c r="B8101" s="1">
        <v>2.2218431059457518E-4</v>
      </c>
      <c r="C8101" s="1">
        <v>1.1824108588864417E-4</v>
      </c>
      <c r="D8101" s="1">
        <v>1.1824108588864417E-4</v>
      </c>
      <c r="E8101" s="1">
        <v>1.1824108588864417E-4</v>
      </c>
      <c r="F8101" s="1">
        <v>8.5500153130774206E-5</v>
      </c>
      <c r="G8101" s="1">
        <v>1.0411028942660449E-4</v>
      </c>
    </row>
    <row r="8102" spans="1:7" x14ac:dyDescent="0.35">
      <c r="A8102">
        <v>8100</v>
      </c>
      <c r="B8102" s="1">
        <v>2.1149246870338703E-4</v>
      </c>
      <c r="C8102" s="1">
        <v>1.1825164419483038E-4</v>
      </c>
      <c r="D8102" s="1">
        <v>1.1825164419483038E-4</v>
      </c>
      <c r="E8102" s="1">
        <v>1.1825164419483038E-4</v>
      </c>
      <c r="F8102" s="1">
        <v>9.2700166025997302E-5</v>
      </c>
      <c r="G8102" s="1">
        <v>1.1062030752445476E-4</v>
      </c>
    </row>
    <row r="8103" spans="1:7" x14ac:dyDescent="0.35">
      <c r="A8103">
        <v>8101</v>
      </c>
      <c r="B8103" s="1">
        <v>1.7537613150476783E-4</v>
      </c>
      <c r="C8103" s="1">
        <v>1.1807268936242475E-4</v>
      </c>
      <c r="D8103" s="1">
        <v>1.1807268936242475E-4</v>
      </c>
      <c r="E8103" s="1">
        <v>1.1807268936242475E-4</v>
      </c>
      <c r="F8103" s="1">
        <v>1.1751121046257787E-4</v>
      </c>
      <c r="G8103" s="1">
        <v>1.0962030474444707E-4</v>
      </c>
    </row>
    <row r="8104" spans="1:7" x14ac:dyDescent="0.35">
      <c r="A8104">
        <v>8102</v>
      </c>
      <c r="B8104" s="1">
        <v>1.6886551598091875E-4</v>
      </c>
      <c r="C8104" s="1">
        <v>1.1771531688706414E-4</v>
      </c>
      <c r="D8104" s="1">
        <v>1.1771531688706414E-4</v>
      </c>
      <c r="E8104" s="1">
        <v>1.1771531688706414E-4</v>
      </c>
      <c r="F8104" s="1">
        <v>1.2814222950273299E-4</v>
      </c>
      <c r="G8104" s="1">
        <v>1.0624029534802096E-4</v>
      </c>
    </row>
    <row r="8105" spans="1:7" x14ac:dyDescent="0.35">
      <c r="A8105">
        <v>8103</v>
      </c>
      <c r="B8105" s="1">
        <v>1.3482650578764506E-4</v>
      </c>
      <c r="C8105" s="1">
        <v>1.1722222747351036E-4</v>
      </c>
      <c r="D8105" s="1">
        <v>1.1722222747351036E-4</v>
      </c>
      <c r="E8105" s="1">
        <v>1.1722222747351036E-4</v>
      </c>
      <c r="F8105" s="1">
        <v>1.3101423464649417E-4</v>
      </c>
      <c r="G8105" s="1">
        <v>1.0336028734159868E-4</v>
      </c>
    </row>
    <row r="8106" spans="1:7" x14ac:dyDescent="0.35">
      <c r="A8106">
        <v>8104</v>
      </c>
      <c r="B8106" s="1">
        <v>9.3108271394750955E-5</v>
      </c>
      <c r="C8106" s="1">
        <v>1.1668451050122796E-4</v>
      </c>
      <c r="D8106" s="1">
        <v>1.1668451050122796E-4</v>
      </c>
      <c r="E8106" s="1">
        <v>1.1668451050122796E-4</v>
      </c>
      <c r="F8106" s="1">
        <v>1.347582413520102E-4</v>
      </c>
      <c r="G8106" s="1">
        <v>1.0331028720259828E-4</v>
      </c>
    </row>
    <row r="8107" spans="1:7" x14ac:dyDescent="0.35">
      <c r="A8107">
        <v>8105</v>
      </c>
      <c r="B8107" s="1">
        <v>6.9911772592033062E-5</v>
      </c>
      <c r="C8107" s="1">
        <v>1.1620883859044337E-4</v>
      </c>
      <c r="D8107" s="1">
        <v>1.1620883859044337E-4</v>
      </c>
      <c r="E8107" s="1">
        <v>1.1620883859044337E-4</v>
      </c>
      <c r="F8107" s="1">
        <v>1.3460824108335972E-4</v>
      </c>
      <c r="G8107" s="1">
        <v>1.0809030049103523E-4</v>
      </c>
    </row>
    <row r="8108" spans="1:7" x14ac:dyDescent="0.35">
      <c r="A8108">
        <v>8106</v>
      </c>
      <c r="B8108" s="1">
        <v>9.2379774010565742E-5</v>
      </c>
      <c r="C8108" s="1">
        <v>1.1586043409726374E-4</v>
      </c>
      <c r="D8108" s="1">
        <v>1.1586043409726374E-4</v>
      </c>
      <c r="E8108" s="1">
        <v>1.1586043409726374E-4</v>
      </c>
      <c r="F8108" s="1">
        <v>1.302732333193608E-4</v>
      </c>
      <c r="G8108" s="1">
        <v>1.1454031842208506E-4</v>
      </c>
    </row>
    <row r="8109" spans="1:7" x14ac:dyDescent="0.35">
      <c r="A8109">
        <v>8107</v>
      </c>
      <c r="B8109" s="1">
        <v>1.5298338352677326E-4</v>
      </c>
      <c r="C8109" s="1">
        <v>1.1563250117329416E-4</v>
      </c>
      <c r="D8109" s="1">
        <v>1.1563250117329416E-4</v>
      </c>
      <c r="E8109" s="1">
        <v>1.1563250117329416E-4</v>
      </c>
      <c r="F8109" s="1">
        <v>1.2557122489806374E-4</v>
      </c>
      <c r="G8109" s="1">
        <v>1.1610032275889714E-4</v>
      </c>
    </row>
    <row r="8110" spans="1:7" x14ac:dyDescent="0.35">
      <c r="A8110">
        <v>8108</v>
      </c>
      <c r="B8110" s="1">
        <v>2.0609481193480049E-4</v>
      </c>
      <c r="C8110" s="1">
        <v>1.1546332690575715E-4</v>
      </c>
      <c r="D8110" s="1">
        <v>1.1546332690575715E-4</v>
      </c>
      <c r="E8110" s="1">
        <v>1.1546332690575715E-4</v>
      </c>
      <c r="F8110" s="1">
        <v>1.2194821840925912E-4</v>
      </c>
      <c r="G8110" s="1">
        <v>1.1383031644827958E-4</v>
      </c>
    </row>
    <row r="8111" spans="1:7" x14ac:dyDescent="0.35">
      <c r="A8111">
        <v>8109</v>
      </c>
      <c r="B8111" s="1">
        <v>2.2656047254855576E-4</v>
      </c>
      <c r="C8111" s="1">
        <v>1.1528345634296836E-4</v>
      </c>
      <c r="D8111" s="1">
        <v>1.1528345634296836E-4</v>
      </c>
      <c r="E8111" s="1">
        <v>1.1528345634296836E-4</v>
      </c>
      <c r="F8111" s="1">
        <v>1.1400120417615662E-4</v>
      </c>
      <c r="G8111" s="1">
        <v>1.0980030524484843E-4</v>
      </c>
    </row>
    <row r="8112" spans="1:7" x14ac:dyDescent="0.35">
      <c r="A8112">
        <v>8110</v>
      </c>
      <c r="B8112" s="1">
        <v>2.3395994409620779E-4</v>
      </c>
      <c r="C8112" s="1">
        <v>1.1506119797741417E-4</v>
      </c>
      <c r="D8112" s="1">
        <v>1.1506119797741417E-4</v>
      </c>
      <c r="E8112" s="1">
        <v>1.1506119797741417E-4</v>
      </c>
      <c r="F8112" s="1">
        <v>1.0505618815563294E-4</v>
      </c>
      <c r="G8112" s="1">
        <v>1.0661029637662379E-4</v>
      </c>
    </row>
    <row r="8113" spans="1:7" x14ac:dyDescent="0.35">
      <c r="A8113">
        <v>8111</v>
      </c>
      <c r="B8113" s="1">
        <v>2.4032921707859391E-4</v>
      </c>
      <c r="C8113" s="1">
        <v>1.1481861563251492E-4</v>
      </c>
      <c r="D8113" s="1">
        <v>1.1481861563251492E-4</v>
      </c>
      <c r="E8113" s="1">
        <v>1.1481861563251492E-4</v>
      </c>
      <c r="F8113" s="1">
        <v>9.5000170145304684E-5</v>
      </c>
      <c r="G8113" s="1">
        <v>1.0577029404141728E-4</v>
      </c>
    </row>
    <row r="8114" spans="1:7" x14ac:dyDescent="0.35">
      <c r="A8114">
        <v>8112</v>
      </c>
      <c r="B8114" s="1">
        <v>2.1045180796233349E-4</v>
      </c>
      <c r="C8114" s="1">
        <v>1.1460707205088815E-4</v>
      </c>
      <c r="D8114" s="1">
        <v>1.1460707205088815E-4</v>
      </c>
      <c r="E8114" s="1">
        <v>1.1460707205088815E-4</v>
      </c>
      <c r="F8114" s="1">
        <v>8.7900157429181909E-5</v>
      </c>
      <c r="G8114" s="1">
        <v>9.760027132875417E-5</v>
      </c>
    </row>
    <row r="8115" spans="1:7" x14ac:dyDescent="0.35">
      <c r="A8115">
        <v>8113</v>
      </c>
      <c r="B8115" s="1">
        <v>2.0322231707711139E-4</v>
      </c>
      <c r="C8115" s="1">
        <v>1.1446634570514632E-4</v>
      </c>
      <c r="D8115" s="1">
        <v>1.1446634570514632E-4</v>
      </c>
      <c r="E8115" s="1">
        <v>1.1446634570514632E-4</v>
      </c>
      <c r="F8115" s="1">
        <v>8.6900155638178707E-5</v>
      </c>
      <c r="G8115" s="1">
        <v>9.010025047869621E-5</v>
      </c>
    </row>
    <row r="8116" spans="1:7" x14ac:dyDescent="0.35">
      <c r="A8116">
        <v>8114</v>
      </c>
      <c r="B8116" s="1">
        <v>2.0699214072358095E-4</v>
      </c>
      <c r="C8116" s="1">
        <v>1.1440907721143154E-4</v>
      </c>
      <c r="D8116" s="1">
        <v>1.1440907721143154E-4</v>
      </c>
      <c r="E8116" s="1">
        <v>1.1440907721143154E-4</v>
      </c>
      <c r="F8116" s="1">
        <v>8.7500156712780637E-5</v>
      </c>
      <c r="G8116" s="1">
        <v>8.7000241860672265E-5</v>
      </c>
    </row>
    <row r="8117" spans="1:7" x14ac:dyDescent="0.35">
      <c r="A8117">
        <v>8115</v>
      </c>
      <c r="B8117" s="1">
        <v>2.1471302682782189E-4</v>
      </c>
      <c r="C8117" s="1">
        <v>1.1444319485320114E-4</v>
      </c>
      <c r="D8117" s="1">
        <v>1.1444319485320114E-4</v>
      </c>
      <c r="E8117" s="1">
        <v>1.1444319485320114E-4</v>
      </c>
      <c r="F8117" s="1">
        <v>8.7200156175479672E-5</v>
      </c>
      <c r="G8117" s="1">
        <v>8.5600237968661439E-5</v>
      </c>
    </row>
    <row r="8118" spans="1:7" x14ac:dyDescent="0.35">
      <c r="A8118">
        <v>8116</v>
      </c>
      <c r="B8118" s="1">
        <v>2.2554081457584922E-4</v>
      </c>
      <c r="C8118" s="1">
        <v>1.1460181081455215E-4</v>
      </c>
      <c r="D8118" s="1">
        <v>1.1460181081455215E-4</v>
      </c>
      <c r="E8118" s="1">
        <v>1.1460181081455215E-4</v>
      </c>
      <c r="F8118" s="1">
        <v>8.6500154921777421E-5</v>
      </c>
      <c r="G8118" s="1">
        <v>8.7000241860672265E-5</v>
      </c>
    </row>
    <row r="8119" spans="1:7" x14ac:dyDescent="0.35">
      <c r="A8119">
        <v>8117</v>
      </c>
      <c r="B8119" s="1">
        <v>2.3767445132753752E-4</v>
      </c>
      <c r="C8119" s="1">
        <v>1.1494030522906394E-4</v>
      </c>
      <c r="D8119" s="1">
        <v>1.1494030522906394E-4</v>
      </c>
      <c r="E8119" s="1">
        <v>1.1494030522906394E-4</v>
      </c>
      <c r="F8119" s="1">
        <v>8.5300152772573576E-5</v>
      </c>
      <c r="G8119" s="1">
        <v>9.1600254648707818E-5</v>
      </c>
    </row>
    <row r="8120" spans="1:7" x14ac:dyDescent="0.35">
      <c r="A8120">
        <v>8118</v>
      </c>
      <c r="B8120" s="1">
        <v>2.5229648670853453E-4</v>
      </c>
      <c r="C8120" s="1">
        <v>1.1548969499768515E-4</v>
      </c>
      <c r="D8120" s="1">
        <v>1.1548969499768515E-4</v>
      </c>
      <c r="E8120" s="1">
        <v>1.1548969499768515E-4</v>
      </c>
      <c r="F8120" s="1">
        <v>8.2600147936864922E-5</v>
      </c>
      <c r="G8120" s="1">
        <v>1.0062027972437751E-4</v>
      </c>
    </row>
    <row r="8121" spans="1:7" x14ac:dyDescent="0.35">
      <c r="A8121">
        <v>8119</v>
      </c>
      <c r="B8121" s="1">
        <v>2.9703002182839211E-4</v>
      </c>
      <c r="C8121" s="1">
        <v>1.1620292267809014E-4</v>
      </c>
      <c r="D8121" s="1">
        <v>1.1620292267809014E-4</v>
      </c>
      <c r="E8121" s="1">
        <v>1.1620292267809014E-4</v>
      </c>
      <c r="F8121" s="1">
        <v>8.3800150086068767E-5</v>
      </c>
      <c r="G8121" s="1">
        <v>1.2001033362872734E-4</v>
      </c>
    </row>
    <row r="8122" spans="1:7" x14ac:dyDescent="0.35">
      <c r="A8122">
        <v>8120</v>
      </c>
      <c r="B8122" s="1">
        <v>3.161471624493609E-4</v>
      </c>
      <c r="C8122" s="1">
        <v>1.1695218323199953E-4</v>
      </c>
      <c r="D8122" s="1">
        <v>1.1695218323199953E-4</v>
      </c>
      <c r="E8122" s="1">
        <v>1.1695218323199953E-4</v>
      </c>
      <c r="F8122" s="1">
        <v>9.4400169070702768E-5</v>
      </c>
      <c r="G8122" s="1">
        <v>1.3670038002705631E-4</v>
      </c>
    </row>
    <row r="8123" spans="1:7" x14ac:dyDescent="0.35">
      <c r="A8123">
        <v>8121</v>
      </c>
      <c r="B8123" s="1">
        <v>3.0597210999032198E-4</v>
      </c>
      <c r="C8123" s="1">
        <v>1.1759102556657356E-4</v>
      </c>
      <c r="D8123" s="1">
        <v>1.1759102556657356E-4</v>
      </c>
      <c r="E8123" s="1">
        <v>1.1759102556657356E-4</v>
      </c>
      <c r="F8123" s="1">
        <v>1.1533120655819089E-4</v>
      </c>
      <c r="G8123" s="1">
        <v>1.4152039342669353E-4</v>
      </c>
    </row>
    <row r="8124" spans="1:7" x14ac:dyDescent="0.35">
      <c r="A8124">
        <v>8122</v>
      </c>
      <c r="B8124" s="1">
        <v>2.5761739655538458E-4</v>
      </c>
      <c r="C8124" s="1">
        <v>1.1802693962576135E-4</v>
      </c>
      <c r="D8124" s="1">
        <v>1.1802693962576135E-4</v>
      </c>
      <c r="E8124" s="1">
        <v>1.1802693962576135E-4</v>
      </c>
      <c r="F8124" s="1">
        <v>1.364782444325357E-4</v>
      </c>
      <c r="G8124" s="1">
        <v>1.4104039209228983E-4</v>
      </c>
    </row>
    <row r="8125" spans="1:7" x14ac:dyDescent="0.35">
      <c r="A8125">
        <v>8123</v>
      </c>
      <c r="B8125" s="1">
        <v>2.0191719100449396E-4</v>
      </c>
      <c r="C8125" s="1">
        <v>1.1824108588864417E-4</v>
      </c>
      <c r="D8125" s="1">
        <v>1.1824108588864417E-4</v>
      </c>
      <c r="E8125" s="1">
        <v>1.1824108588864417E-4</v>
      </c>
      <c r="F8125" s="1">
        <v>1.5038826934539034E-4</v>
      </c>
      <c r="G8125" s="1">
        <v>1.4335039851410769E-4</v>
      </c>
    </row>
    <row r="8126" spans="1:7" x14ac:dyDescent="0.35">
      <c r="A8126">
        <v>8124</v>
      </c>
      <c r="B8126" s="1">
        <v>1.4200880403365132E-4</v>
      </c>
      <c r="C8126" s="1">
        <v>1.1825164419483038E-4</v>
      </c>
      <c r="D8126" s="1">
        <v>1.1825164419483038E-4</v>
      </c>
      <c r="E8126" s="1">
        <v>1.1825164419483038E-4</v>
      </c>
      <c r="F8126" s="1">
        <v>1.5198127219845844E-4</v>
      </c>
      <c r="G8126" s="1">
        <v>1.4535040407412316E-4</v>
      </c>
    </row>
    <row r="8127" spans="1:7" x14ac:dyDescent="0.35">
      <c r="A8127">
        <v>8125</v>
      </c>
      <c r="B8127" s="1">
        <v>1.2806598698117513E-4</v>
      </c>
      <c r="C8127" s="1">
        <v>1.1807268936242475E-4</v>
      </c>
      <c r="D8127" s="1">
        <v>1.1807268936242475E-4</v>
      </c>
      <c r="E8127" s="1">
        <v>1.1807268936242475E-4</v>
      </c>
      <c r="F8127" s="1">
        <v>1.4846826590666413E-4</v>
      </c>
      <c r="G8127" s="1">
        <v>1.4489040279531962E-4</v>
      </c>
    </row>
    <row r="8128" spans="1:7" x14ac:dyDescent="0.35">
      <c r="A8128">
        <v>8126</v>
      </c>
      <c r="B8128" s="1">
        <v>1.3844100608076954E-4</v>
      </c>
      <c r="C8128" s="1">
        <v>1.1771531688706414E-4</v>
      </c>
      <c r="D8128" s="1">
        <v>1.1771531688706414E-4</v>
      </c>
      <c r="E8128" s="1">
        <v>1.1771531688706414E-4</v>
      </c>
      <c r="F8128" s="1">
        <v>1.4714526353716694E-4</v>
      </c>
      <c r="G8128" s="1">
        <v>1.4508040332352105E-4</v>
      </c>
    </row>
    <row r="8129" spans="1:7" x14ac:dyDescent="0.35">
      <c r="A8129">
        <v>8127</v>
      </c>
      <c r="B8129" s="1">
        <v>1.454469488097373E-4</v>
      </c>
      <c r="C8129" s="1">
        <v>1.1722222747351036E-4</v>
      </c>
      <c r="D8129" s="1">
        <v>1.1722222747351036E-4</v>
      </c>
      <c r="E8129" s="1">
        <v>1.1722222747351036E-4</v>
      </c>
      <c r="F8129" s="1">
        <v>1.4541526043873137E-4</v>
      </c>
      <c r="G8129" s="1">
        <v>1.4328039831950715E-4</v>
      </c>
    </row>
    <row r="8130" spans="1:7" x14ac:dyDescent="0.35">
      <c r="A8130">
        <v>8128</v>
      </c>
      <c r="B8130" s="1">
        <v>1.3457553409165396E-4</v>
      </c>
      <c r="C8130" s="1">
        <v>1.1668451050122796E-4</v>
      </c>
      <c r="D8130" s="1">
        <v>1.1668451050122796E-4</v>
      </c>
      <c r="E8130" s="1">
        <v>1.1668451050122796E-4</v>
      </c>
      <c r="F8130" s="1">
        <v>1.4004425081925315E-4</v>
      </c>
      <c r="G8130" s="1">
        <v>1.4331039840290738E-4</v>
      </c>
    </row>
    <row r="8131" spans="1:7" x14ac:dyDescent="0.35">
      <c r="A8131">
        <v>8129</v>
      </c>
      <c r="B8131" s="1">
        <v>1.2824142921444333E-4</v>
      </c>
      <c r="C8131" s="1">
        <v>1.1620883859044337E-4</v>
      </c>
      <c r="D8131" s="1">
        <v>1.1620883859044337E-4</v>
      </c>
      <c r="E8131" s="1">
        <v>1.1620883859044337E-4</v>
      </c>
      <c r="F8131" s="1">
        <v>1.346712411961929E-4</v>
      </c>
      <c r="G8131" s="1">
        <v>1.4596040576992785E-4</v>
      </c>
    </row>
    <row r="8132" spans="1:7" x14ac:dyDescent="0.35">
      <c r="A8132">
        <v>8130</v>
      </c>
      <c r="B8132" s="1">
        <v>1.8033301377979002E-4</v>
      </c>
      <c r="C8132" s="1">
        <v>1.1586043409726374E-4</v>
      </c>
      <c r="D8132" s="1">
        <v>1.1586043409726374E-4</v>
      </c>
      <c r="E8132" s="1">
        <v>1.1586043409726374E-4</v>
      </c>
      <c r="F8132" s="1">
        <v>1.2365222146112857E-4</v>
      </c>
      <c r="G8132" s="1">
        <v>1.5021041758496068E-4</v>
      </c>
    </row>
    <row r="8133" spans="1:7" x14ac:dyDescent="0.35">
      <c r="A8133">
        <v>8131</v>
      </c>
      <c r="B8133" s="1">
        <v>2.3440349613479991E-4</v>
      </c>
      <c r="C8133" s="1">
        <v>1.1563250117329416E-4</v>
      </c>
      <c r="D8133" s="1">
        <v>1.1563250117329416E-4</v>
      </c>
      <c r="E8133" s="1">
        <v>1.1563250117329416E-4</v>
      </c>
      <c r="F8133" s="1">
        <v>1.1965021429353372E-4</v>
      </c>
      <c r="G8133" s="1">
        <v>1.5014041739036014E-4</v>
      </c>
    </row>
    <row r="8134" spans="1:7" x14ac:dyDescent="0.35">
      <c r="A8134">
        <v>8132</v>
      </c>
      <c r="B8134" s="1">
        <v>2.6295261312993734E-4</v>
      </c>
      <c r="C8134" s="1">
        <v>1.1546332690575715E-4</v>
      </c>
      <c r="D8134" s="1">
        <v>1.1546332690575715E-4</v>
      </c>
      <c r="E8134" s="1">
        <v>1.1546332690575715E-4</v>
      </c>
      <c r="F8134" s="1">
        <v>1.2403622214887382E-4</v>
      </c>
      <c r="G8134" s="1">
        <v>1.4665040768813316E-4</v>
      </c>
    </row>
    <row r="8135" spans="1:7" x14ac:dyDescent="0.35">
      <c r="A8135">
        <v>8133</v>
      </c>
      <c r="B8135" s="1">
        <v>2.7056147500157486E-4</v>
      </c>
      <c r="C8135" s="1">
        <v>1.1528345634296836E-4</v>
      </c>
      <c r="D8135" s="1">
        <v>1.1528345634296836E-4</v>
      </c>
      <c r="E8135" s="1">
        <v>1.1528345634296836E-4</v>
      </c>
      <c r="F8135" s="1">
        <v>1.2430322262707168E-4</v>
      </c>
      <c r="G8135" s="1">
        <v>1.3959038806127865E-4</v>
      </c>
    </row>
    <row r="8136" spans="1:7" x14ac:dyDescent="0.35">
      <c r="A8136">
        <v>8134</v>
      </c>
      <c r="B8136" s="1">
        <v>2.7048479646229074E-4</v>
      </c>
      <c r="C8136" s="1">
        <v>1.1506119797741417E-4</v>
      </c>
      <c r="D8136" s="1">
        <v>1.1506119797741417E-4</v>
      </c>
      <c r="E8136" s="1">
        <v>1.1506119797741417E-4</v>
      </c>
      <c r="F8136" s="1">
        <v>1.1044519780734923E-4</v>
      </c>
      <c r="G8136" s="1">
        <v>1.3254036846222417E-4</v>
      </c>
    </row>
    <row r="8137" spans="1:7" x14ac:dyDescent="0.35">
      <c r="A8137">
        <v>8135</v>
      </c>
      <c r="B8137" s="1">
        <v>2.6897042563808873E-4</v>
      </c>
      <c r="C8137" s="1">
        <v>1.1481861563251492E-4</v>
      </c>
      <c r="D8137" s="1">
        <v>1.1481861563251492E-4</v>
      </c>
      <c r="E8137" s="1">
        <v>1.1481861563251492E-4</v>
      </c>
      <c r="F8137" s="1">
        <v>9.630017247360885E-5</v>
      </c>
      <c r="G8137" s="1">
        <v>1.2573034953037153E-4</v>
      </c>
    </row>
    <row r="8138" spans="1:7" x14ac:dyDescent="0.35">
      <c r="A8138">
        <v>8136</v>
      </c>
      <c r="B8138" s="1">
        <v>2.3016996948118618E-4</v>
      </c>
      <c r="C8138" s="1">
        <v>1.1460707205088815E-4</v>
      </c>
      <c r="D8138" s="1">
        <v>1.1460707205088815E-4</v>
      </c>
      <c r="E8138" s="1">
        <v>1.1460707205088815E-4</v>
      </c>
      <c r="F8138" s="1">
        <v>9.0400161906689934E-5</v>
      </c>
      <c r="G8138" s="1">
        <v>1.1436031792168366E-4</v>
      </c>
    </row>
    <row r="8139" spans="1:7" x14ac:dyDescent="0.35">
      <c r="A8139">
        <v>8137</v>
      </c>
      <c r="B8139" s="1">
        <v>2.176817807162374E-4</v>
      </c>
      <c r="C8139" s="1">
        <v>1.1446634570514632E-4</v>
      </c>
      <c r="D8139" s="1">
        <v>1.1446634570514632E-4</v>
      </c>
      <c r="E8139" s="1">
        <v>1.1446634570514632E-4</v>
      </c>
      <c r="F8139" s="1">
        <v>8.8000157608282231E-5</v>
      </c>
      <c r="G8139" s="1">
        <v>1.0748029879523052E-4</v>
      </c>
    </row>
    <row r="8140" spans="1:7" x14ac:dyDescent="0.35">
      <c r="A8140">
        <v>8138</v>
      </c>
      <c r="B8140" s="1">
        <v>2.1563647889516157E-4</v>
      </c>
      <c r="C8140" s="1">
        <v>1.1440907721143154E-4</v>
      </c>
      <c r="D8140" s="1">
        <v>1.1440907721143154E-4</v>
      </c>
      <c r="E8140" s="1">
        <v>1.1440907721143154E-4</v>
      </c>
      <c r="F8140" s="1">
        <v>8.7100155996379351E-5</v>
      </c>
      <c r="G8140" s="1">
        <v>1.0301028636859598E-4</v>
      </c>
    </row>
    <row r="8141" spans="1:7" x14ac:dyDescent="0.35">
      <c r="A8141">
        <v>8139</v>
      </c>
      <c r="B8141" s="1">
        <v>2.1979390517256852E-4</v>
      </c>
      <c r="C8141" s="1">
        <v>1.1444319485320114E-4</v>
      </c>
      <c r="D8141" s="1">
        <v>1.1444319485320114E-4</v>
      </c>
      <c r="E8141" s="1">
        <v>1.1444319485320114E-4</v>
      </c>
      <c r="F8141" s="1">
        <v>8.6300154563576778E-5</v>
      </c>
      <c r="G8141" s="1">
        <v>1.0062027972437751E-4</v>
      </c>
    </row>
    <row r="8142" spans="1:7" x14ac:dyDescent="0.35">
      <c r="A8142">
        <v>8140</v>
      </c>
      <c r="B8142" s="1">
        <v>2.2759885941543037E-4</v>
      </c>
      <c r="C8142" s="1">
        <v>1.1460181081455215E-4</v>
      </c>
      <c r="D8142" s="1">
        <v>1.1460181081455215E-4</v>
      </c>
      <c r="E8142" s="1">
        <v>1.1460181081455215E-4</v>
      </c>
      <c r="F8142" s="1">
        <v>8.5500153130774206E-5</v>
      </c>
      <c r="G8142" s="1">
        <v>1.0158028239318494E-4</v>
      </c>
    </row>
    <row r="8143" spans="1:7" x14ac:dyDescent="0.35">
      <c r="A8143">
        <v>8141</v>
      </c>
      <c r="B8143" s="1">
        <v>2.3673718871142517E-4</v>
      </c>
      <c r="C8143" s="1">
        <v>1.1494030522906394E-4</v>
      </c>
      <c r="D8143" s="1">
        <v>1.1494030522906394E-4</v>
      </c>
      <c r="E8143" s="1">
        <v>1.1494030522906394E-4</v>
      </c>
      <c r="F8143" s="1">
        <v>8.5600153309874528E-5</v>
      </c>
      <c r="G8143" s="1">
        <v>1.0348028767519963E-4</v>
      </c>
    </row>
    <row r="8144" spans="1:7" x14ac:dyDescent="0.35">
      <c r="A8144">
        <v>8142</v>
      </c>
      <c r="B8144" s="1">
        <v>2.4931571263933096E-4</v>
      </c>
      <c r="C8144" s="1">
        <v>1.1548969499768515E-4</v>
      </c>
      <c r="D8144" s="1">
        <v>1.1548969499768515E-4</v>
      </c>
      <c r="E8144" s="1">
        <v>1.1548969499768515E-4</v>
      </c>
      <c r="F8144" s="1">
        <v>8.5100152414372933E-5</v>
      </c>
      <c r="G8144" s="1">
        <v>1.0977030516144822E-4</v>
      </c>
    </row>
    <row r="8145" spans="1:7" x14ac:dyDescent="0.35">
      <c r="A8145">
        <v>8143</v>
      </c>
      <c r="B8145" s="1">
        <v>2.8907156379380251E-4</v>
      </c>
      <c r="C8145" s="1">
        <v>1.1620292267809014E-4</v>
      </c>
      <c r="D8145" s="1">
        <v>1.1620292267809014E-4</v>
      </c>
      <c r="E8145" s="1">
        <v>1.1620292267809014E-4</v>
      </c>
      <c r="F8145" s="1">
        <v>8.7100155996379351E-5</v>
      </c>
      <c r="G8145" s="1">
        <v>1.2695035292198097E-4</v>
      </c>
    </row>
    <row r="8146" spans="1:7" x14ac:dyDescent="0.35">
      <c r="A8146">
        <v>8144</v>
      </c>
      <c r="B8146" s="1">
        <v>3.054000165353865E-4</v>
      </c>
      <c r="C8146" s="1">
        <v>1.1695218323199953E-4</v>
      </c>
      <c r="D8146" s="1">
        <v>1.1695218323199953E-4</v>
      </c>
      <c r="E8146" s="1">
        <v>1.1695218323199953E-4</v>
      </c>
      <c r="F8146" s="1">
        <v>9.3900168175201161E-5</v>
      </c>
      <c r="G8146" s="1">
        <v>1.4261039645690199E-4</v>
      </c>
    </row>
    <row r="8147" spans="1:7" x14ac:dyDescent="0.35">
      <c r="A8147">
        <v>8145</v>
      </c>
      <c r="B8147" s="1">
        <v>2.9590448267856372E-4</v>
      </c>
      <c r="C8147" s="1">
        <v>1.1759102556657356E-4</v>
      </c>
      <c r="D8147" s="1">
        <v>1.1759102556657356E-4</v>
      </c>
      <c r="E8147" s="1">
        <v>1.1759102556657356E-4</v>
      </c>
      <c r="F8147" s="1">
        <v>1.1004919709811195E-4</v>
      </c>
      <c r="G8147" s="1">
        <v>1.46630407632533E-4</v>
      </c>
    </row>
    <row r="8148" spans="1:7" x14ac:dyDescent="0.35">
      <c r="A8148">
        <v>8146</v>
      </c>
      <c r="B8148" s="1">
        <v>2.838913667550573E-4</v>
      </c>
      <c r="C8148" s="1">
        <v>1.1802693962576135E-4</v>
      </c>
      <c r="D8148" s="1">
        <v>1.1802693962576135E-4</v>
      </c>
      <c r="E8148" s="1">
        <v>1.1802693962576135E-4</v>
      </c>
      <c r="F8148" s="1">
        <v>1.3277323779686885E-4</v>
      </c>
      <c r="G8148" s="1">
        <v>1.4629040668733042E-4</v>
      </c>
    </row>
    <row r="8149" spans="1:7" x14ac:dyDescent="0.35">
      <c r="A8149">
        <v>8147</v>
      </c>
      <c r="B8149" s="1">
        <v>2.7668273635815359E-4</v>
      </c>
      <c r="C8149" s="1">
        <v>1.1824108588864417E-4</v>
      </c>
      <c r="D8149" s="1">
        <v>1.1824108588864417E-4</v>
      </c>
      <c r="E8149" s="1">
        <v>1.1824108588864417E-4</v>
      </c>
      <c r="F8149" s="1">
        <v>1.500962688224174E-4</v>
      </c>
      <c r="G8149" s="1">
        <v>1.4831041230294601E-4</v>
      </c>
    </row>
    <row r="8150" spans="1:7" x14ac:dyDescent="0.35">
      <c r="A8150">
        <v>8148</v>
      </c>
      <c r="B8150" s="1">
        <v>2.5246538568455813E-4</v>
      </c>
      <c r="C8150" s="1">
        <v>1.1825164419483038E-4</v>
      </c>
      <c r="D8150" s="1">
        <v>1.1825164419483038E-4</v>
      </c>
      <c r="E8150" s="1">
        <v>1.1825164419483038E-4</v>
      </c>
      <c r="F8150" s="1">
        <v>1.5487627738341271E-4</v>
      </c>
      <c r="G8150" s="1">
        <v>1.5110042005916758E-4</v>
      </c>
    </row>
    <row r="8151" spans="1:7" x14ac:dyDescent="0.35">
      <c r="A8151">
        <v>8149</v>
      </c>
      <c r="B8151" s="1">
        <v>2.2609210279832677E-4</v>
      </c>
      <c r="C8151" s="1">
        <v>1.1807268936242475E-4</v>
      </c>
      <c r="D8151" s="1">
        <v>1.1807268936242475E-4</v>
      </c>
      <c r="E8151" s="1">
        <v>1.1807268936242475E-4</v>
      </c>
      <c r="F8151" s="1">
        <v>1.5002926870242019E-4</v>
      </c>
      <c r="G8151" s="1">
        <v>1.5090041950316605E-4</v>
      </c>
    </row>
    <row r="8152" spans="1:7" x14ac:dyDescent="0.35">
      <c r="A8152">
        <v>8150</v>
      </c>
      <c r="B8152" s="1">
        <v>2.0374586522789142E-4</v>
      </c>
      <c r="C8152" s="1">
        <v>1.1771531688706414E-4</v>
      </c>
      <c r="D8152" s="1">
        <v>1.1771531688706414E-4</v>
      </c>
      <c r="E8152" s="1">
        <v>1.1771531688706414E-4</v>
      </c>
      <c r="F8152" s="1">
        <v>1.4700026327747146E-4</v>
      </c>
      <c r="G8152" s="1">
        <v>1.4981041647295761E-4</v>
      </c>
    </row>
    <row r="8153" spans="1:7" x14ac:dyDescent="0.35">
      <c r="A8153">
        <v>8151</v>
      </c>
      <c r="B8153" s="1">
        <v>1.7947049141355204E-4</v>
      </c>
      <c r="C8153" s="1">
        <v>1.1722222747351036E-4</v>
      </c>
      <c r="D8153" s="1">
        <v>1.1722222747351036E-4</v>
      </c>
      <c r="E8153" s="1">
        <v>1.1722222747351036E-4</v>
      </c>
      <c r="F8153" s="1">
        <v>1.4075325208907441E-4</v>
      </c>
      <c r="G8153" s="1">
        <v>1.4892041399875076E-4</v>
      </c>
    </row>
    <row r="8154" spans="1:7" x14ac:dyDescent="0.35">
      <c r="A8154">
        <v>8152</v>
      </c>
      <c r="B8154" s="1">
        <v>1.6654309367468472E-4</v>
      </c>
      <c r="C8154" s="1">
        <v>1.1668451050122796E-4</v>
      </c>
      <c r="D8154" s="1">
        <v>1.1668451050122796E-4</v>
      </c>
      <c r="E8154" s="1">
        <v>1.1668451050122796E-4</v>
      </c>
      <c r="F8154" s="1">
        <v>1.3593624346181196E-4</v>
      </c>
      <c r="G8154" s="1">
        <v>1.4980041644515753E-4</v>
      </c>
    </row>
    <row r="8155" spans="1:7" x14ac:dyDescent="0.35">
      <c r="A8155">
        <v>8153</v>
      </c>
      <c r="B8155" s="1">
        <v>1.632232536801785E-4</v>
      </c>
      <c r="C8155" s="1">
        <v>1.1620883859044337E-4</v>
      </c>
      <c r="D8155" s="1">
        <v>1.1620883859044337E-4</v>
      </c>
      <c r="E8155" s="1">
        <v>1.1620883859044337E-4</v>
      </c>
      <c r="F8155" s="1">
        <v>1.3333223879803961E-4</v>
      </c>
      <c r="G8155" s="1">
        <v>1.5201042258897461E-4</v>
      </c>
    </row>
    <row r="8156" spans="1:7" x14ac:dyDescent="0.35">
      <c r="A8156">
        <v>8154</v>
      </c>
      <c r="B8156" s="1">
        <v>2.0647753445841781E-4</v>
      </c>
      <c r="C8156" s="1">
        <v>1.1586043409726374E-4</v>
      </c>
      <c r="D8156" s="1">
        <v>1.1586043409726374E-4</v>
      </c>
      <c r="E8156" s="1">
        <v>1.1586043409726374E-4</v>
      </c>
      <c r="F8156" s="1">
        <v>1.295432320119285E-4</v>
      </c>
      <c r="G8156" s="1">
        <v>1.5484043045639647E-4</v>
      </c>
    </row>
    <row r="8157" spans="1:7" x14ac:dyDescent="0.35">
      <c r="A8157">
        <v>8155</v>
      </c>
      <c r="B8157" s="1">
        <v>2.5018200999823352E-4</v>
      </c>
      <c r="C8157" s="1">
        <v>1.1563250117329416E-4</v>
      </c>
      <c r="D8157" s="1">
        <v>1.1563250117329416E-4</v>
      </c>
      <c r="E8157" s="1">
        <v>1.1563250117329416E-4</v>
      </c>
      <c r="F8157" s="1">
        <v>1.2828522975884642E-4</v>
      </c>
      <c r="G8157" s="1">
        <v>1.5231042342297692E-4</v>
      </c>
    </row>
    <row r="8158" spans="1:7" x14ac:dyDescent="0.35">
      <c r="A8158">
        <v>8156</v>
      </c>
      <c r="B8158" s="1">
        <v>2.6988596662606709E-4</v>
      </c>
      <c r="C8158" s="1">
        <v>1.1546332690575715E-4</v>
      </c>
      <c r="D8158" s="1">
        <v>1.1546332690575715E-4</v>
      </c>
      <c r="E8158" s="1">
        <v>1.1546332690575715E-4</v>
      </c>
      <c r="F8158" s="1">
        <v>1.3130723517125811E-4</v>
      </c>
      <c r="G8158" s="1">
        <v>1.4890041394315058E-4</v>
      </c>
    </row>
    <row r="8159" spans="1:7" x14ac:dyDescent="0.35">
      <c r="A8159">
        <v>8157</v>
      </c>
      <c r="B8159" s="1">
        <v>2.7357435566283187E-4</v>
      </c>
      <c r="C8159" s="1">
        <v>1.1528345634296836E-4</v>
      </c>
      <c r="D8159" s="1">
        <v>1.1528345634296836E-4</v>
      </c>
      <c r="E8159" s="1">
        <v>1.1528345634296836E-4</v>
      </c>
      <c r="F8159" s="1">
        <v>1.1912021334430205E-4</v>
      </c>
      <c r="G8159" s="1">
        <v>1.4191039451089655E-4</v>
      </c>
    </row>
    <row r="8160" spans="1:7" x14ac:dyDescent="0.35">
      <c r="A8160">
        <v>8158</v>
      </c>
      <c r="B8160" s="1">
        <v>2.673038482599158E-4</v>
      </c>
      <c r="C8160" s="1">
        <v>1.1506119797741417E-4</v>
      </c>
      <c r="D8160" s="1">
        <v>1.1506119797741417E-4</v>
      </c>
      <c r="E8160" s="1">
        <v>1.1506119797741417E-4</v>
      </c>
      <c r="F8160" s="1">
        <v>1.1698320951692821E-4</v>
      </c>
      <c r="G8160" s="1">
        <v>1.3400037252103543E-4</v>
      </c>
    </row>
    <row r="8161" spans="1:7" x14ac:dyDescent="0.35">
      <c r="A8161">
        <v>8159</v>
      </c>
      <c r="B8161" s="1">
        <v>2.6154740436375455E-4</v>
      </c>
      <c r="C8161" s="1">
        <v>1.1481861563251492E-4</v>
      </c>
      <c r="D8161" s="1">
        <v>1.1481861563251492E-4</v>
      </c>
      <c r="E8161" s="1">
        <v>1.1481861563251492E-4</v>
      </c>
      <c r="F8161" s="1">
        <v>1.0594918975499879E-4</v>
      </c>
      <c r="G8161" s="1">
        <v>1.2741035420078451E-4</v>
      </c>
    </row>
    <row r="8162" spans="1:7" x14ac:dyDescent="0.35">
      <c r="A8162">
        <v>8160</v>
      </c>
      <c r="B8162" s="1">
        <v>2.1972660889828493E-4</v>
      </c>
      <c r="C8162" s="1">
        <v>1.1460707205088815E-4</v>
      </c>
      <c r="D8162" s="1">
        <v>1.1460707205088815E-4</v>
      </c>
      <c r="E8162" s="1">
        <v>1.1460707205088815E-4</v>
      </c>
      <c r="F8162" s="1">
        <v>9.8700176772016553E-5</v>
      </c>
      <c r="G8162" s="1">
        <v>1.1619032300909781E-4</v>
      </c>
    </row>
    <row r="8163" spans="1:7" x14ac:dyDescent="0.35">
      <c r="A8163">
        <v>8161</v>
      </c>
      <c r="B8163" s="1">
        <v>2.0212823045055497E-4</v>
      </c>
      <c r="C8163" s="1">
        <v>1.1446634570514632E-4</v>
      </c>
      <c r="D8163" s="1">
        <v>1.1446634570514632E-4</v>
      </c>
      <c r="E8163" s="1">
        <v>1.1446634570514632E-4</v>
      </c>
      <c r="F8163" s="1">
        <v>9.7200174085511758E-5</v>
      </c>
      <c r="G8163" s="1">
        <v>1.0855030176983878E-4</v>
      </c>
    </row>
    <row r="8164" spans="1:7" x14ac:dyDescent="0.35">
      <c r="A8164">
        <v>8162</v>
      </c>
      <c r="B8164" s="1">
        <v>1.9892422014130862E-4</v>
      </c>
      <c r="C8164" s="1">
        <v>1.1440907721143154E-4</v>
      </c>
      <c r="D8164" s="1">
        <v>1.1440907721143154E-4</v>
      </c>
      <c r="E8164" s="1">
        <v>1.1440907721143154E-4</v>
      </c>
      <c r="F8164" s="1">
        <v>9.7700174981013338E-5</v>
      </c>
      <c r="G8164" s="1">
        <v>1.0367028820340109E-4</v>
      </c>
    </row>
    <row r="8165" spans="1:7" x14ac:dyDescent="0.35">
      <c r="A8165">
        <v>8163</v>
      </c>
      <c r="B8165" s="1">
        <v>2.0221069850062852E-4</v>
      </c>
      <c r="C8165" s="1">
        <v>1.1444319485320114E-4</v>
      </c>
      <c r="D8165" s="1">
        <v>1.1444319485320114E-4</v>
      </c>
      <c r="E8165" s="1">
        <v>1.1444319485320114E-4</v>
      </c>
      <c r="F8165" s="1">
        <v>9.780017516011366E-5</v>
      </c>
      <c r="G8165" s="1">
        <v>1.0139028186498348E-4</v>
      </c>
    </row>
    <row r="8166" spans="1:7" x14ac:dyDescent="0.35">
      <c r="A8166">
        <v>8164</v>
      </c>
      <c r="B8166" s="1">
        <v>2.0902293043251619E-4</v>
      </c>
      <c r="C8166" s="1">
        <v>1.1460181081455215E-4</v>
      </c>
      <c r="D8166" s="1">
        <v>1.1460181081455215E-4</v>
      </c>
      <c r="E8166" s="1">
        <v>1.1460181081455215E-4</v>
      </c>
      <c r="F8166" s="1">
        <v>9.6400172652709172E-5</v>
      </c>
      <c r="G8166" s="1">
        <v>1.0096028066958013E-4</v>
      </c>
    </row>
    <row r="8167" spans="1:7" x14ac:dyDescent="0.35">
      <c r="A8167">
        <v>8165</v>
      </c>
      <c r="B8167" s="1">
        <v>2.1959086570126832E-4</v>
      </c>
      <c r="C8167" s="1">
        <v>1.1494030522906394E-4</v>
      </c>
      <c r="D8167" s="1">
        <v>1.1494030522906394E-4</v>
      </c>
      <c r="E8167" s="1">
        <v>1.1494030522906394E-4</v>
      </c>
      <c r="F8167" s="1">
        <v>9.5900171757207564E-5</v>
      </c>
      <c r="G8167" s="1">
        <v>1.0350028773079975E-4</v>
      </c>
    </row>
    <row r="8168" spans="1:7" x14ac:dyDescent="0.35">
      <c r="A8168">
        <v>8166</v>
      </c>
      <c r="B8168" s="1">
        <v>2.3244250456254276E-4</v>
      </c>
      <c r="C8168" s="1">
        <v>1.1548969499768515E-4</v>
      </c>
      <c r="D8168" s="1">
        <v>1.1548969499768515E-4</v>
      </c>
      <c r="E8168" s="1">
        <v>1.1548969499768515E-4</v>
      </c>
      <c r="F8168" s="1">
        <v>9.5000170145304684E-5</v>
      </c>
      <c r="G8168" s="1">
        <v>1.0982030530044861E-4</v>
      </c>
    </row>
    <row r="8169" spans="1:7" x14ac:dyDescent="0.35">
      <c r="A8169">
        <v>8167</v>
      </c>
      <c r="B8169" s="1">
        <v>2.7561220704850015E-4</v>
      </c>
      <c r="C8169" s="1">
        <v>1.1620292267809014E-4</v>
      </c>
      <c r="D8169" s="1">
        <v>1.1620292267809014E-4</v>
      </c>
      <c r="E8169" s="1">
        <v>1.1620292267809014E-4</v>
      </c>
      <c r="F8169" s="1">
        <v>9.6600173010909828E-5</v>
      </c>
      <c r="G8169" s="1">
        <v>1.2664035206017858E-4</v>
      </c>
    </row>
    <row r="8170" spans="1:7" x14ac:dyDescent="0.35">
      <c r="A8170">
        <v>8168</v>
      </c>
      <c r="B8170" s="1">
        <v>2.9316512862968374E-4</v>
      </c>
      <c r="C8170" s="1">
        <v>1.1695218323199953E-4</v>
      </c>
      <c r="D8170" s="1">
        <v>1.1695218323199953E-4</v>
      </c>
      <c r="E8170" s="1">
        <v>1.1695218323199953E-4</v>
      </c>
      <c r="F8170" s="1">
        <v>1.0650219074542358E-4</v>
      </c>
      <c r="G8170" s="1">
        <v>1.4223039540049904E-4</v>
      </c>
    </row>
    <row r="8171" spans="1:7" x14ac:dyDescent="0.35">
      <c r="A8171">
        <v>8169</v>
      </c>
      <c r="B8171" s="1">
        <v>2.8469718856902437E-4</v>
      </c>
      <c r="C8171" s="1">
        <v>1.1759102556657356E-4</v>
      </c>
      <c r="D8171" s="1">
        <v>1.1759102556657356E-4</v>
      </c>
      <c r="E8171" s="1">
        <v>1.1759102556657356E-4</v>
      </c>
      <c r="F8171" s="1">
        <v>1.2130321725406203E-4</v>
      </c>
      <c r="G8171" s="1">
        <v>1.4772041066274147E-4</v>
      </c>
    </row>
    <row r="8172" spans="1:7" x14ac:dyDescent="0.35">
      <c r="A8172">
        <v>8170</v>
      </c>
      <c r="B8172" s="1">
        <v>2.7283616884752525E-4</v>
      </c>
      <c r="C8172" s="1">
        <v>1.1802693962576135E-4</v>
      </c>
      <c r="D8172" s="1">
        <v>1.1802693962576135E-4</v>
      </c>
      <c r="E8172" s="1">
        <v>1.1802693962576135E-4</v>
      </c>
      <c r="F8172" s="1">
        <v>1.423292549116955E-4</v>
      </c>
      <c r="G8172" s="1">
        <v>1.4855041297014788E-4</v>
      </c>
    </row>
    <row r="8173" spans="1:7" x14ac:dyDescent="0.35">
      <c r="A8173">
        <v>8171</v>
      </c>
      <c r="B8173" s="1">
        <v>2.6960498701866922E-4</v>
      </c>
      <c r="C8173" s="1">
        <v>1.1824108588864417E-4</v>
      </c>
      <c r="D8173" s="1">
        <v>1.1824108588864417E-4</v>
      </c>
      <c r="E8173" s="1">
        <v>1.1824108588864417E-4</v>
      </c>
      <c r="F8173" s="1">
        <v>1.5733528178748962E-4</v>
      </c>
      <c r="G8173" s="1">
        <v>1.5131042064296923E-4</v>
      </c>
    </row>
    <row r="8174" spans="1:7" x14ac:dyDescent="0.35">
      <c r="A8174">
        <v>8172</v>
      </c>
      <c r="B8174" s="1">
        <v>2.682009922492846E-4</v>
      </c>
      <c r="C8174" s="1">
        <v>1.1825164419483038E-4</v>
      </c>
      <c r="D8174" s="1">
        <v>1.1825164419483038E-4</v>
      </c>
      <c r="E8174" s="1">
        <v>1.1825164419483038E-4</v>
      </c>
      <c r="F8174" s="1">
        <v>1.5887228454026153E-4</v>
      </c>
      <c r="G8174" s="1">
        <v>1.5262042428477933E-4</v>
      </c>
    </row>
    <row r="8175" spans="1:7" x14ac:dyDescent="0.35">
      <c r="A8175">
        <v>8173</v>
      </c>
      <c r="B8175" s="1">
        <v>2.5827406557085952E-4</v>
      </c>
      <c r="C8175" s="1">
        <v>1.1807268936242475E-4</v>
      </c>
      <c r="D8175" s="1">
        <v>1.1807268936242475E-4</v>
      </c>
      <c r="E8175" s="1">
        <v>1.1807268936242475E-4</v>
      </c>
      <c r="F8175" s="1">
        <v>1.5728828170331248E-4</v>
      </c>
      <c r="G8175" s="1">
        <v>1.5061041869696379E-4</v>
      </c>
    </row>
    <row r="8176" spans="1:7" x14ac:dyDescent="0.35">
      <c r="A8176">
        <v>8174</v>
      </c>
      <c r="B8176" s="1">
        <v>2.524235953986613E-4</v>
      </c>
      <c r="C8176" s="1">
        <v>1.1771531688706414E-4</v>
      </c>
      <c r="D8176" s="1">
        <v>1.1771531688706414E-4</v>
      </c>
      <c r="E8176" s="1">
        <v>1.1771531688706414E-4</v>
      </c>
      <c r="F8176" s="1">
        <v>1.4742926404581183E-4</v>
      </c>
      <c r="G8176" s="1">
        <v>1.509204195587662E-4</v>
      </c>
    </row>
    <row r="8177" spans="1:7" x14ac:dyDescent="0.35">
      <c r="A8177">
        <v>8175</v>
      </c>
      <c r="B8177" s="1">
        <v>2.4585881468515777E-4</v>
      </c>
      <c r="C8177" s="1">
        <v>1.1722222747351036E-4</v>
      </c>
      <c r="D8177" s="1">
        <v>1.1722222747351036E-4</v>
      </c>
      <c r="E8177" s="1">
        <v>1.1722222747351036E-4</v>
      </c>
      <c r="F8177" s="1">
        <v>1.4093125240787301E-4</v>
      </c>
      <c r="G8177" s="1">
        <v>1.5099041975336674E-4</v>
      </c>
    </row>
    <row r="8178" spans="1:7" x14ac:dyDescent="0.35">
      <c r="A8178">
        <v>8176</v>
      </c>
      <c r="B8178" s="1">
        <v>2.4573749097223584E-4</v>
      </c>
      <c r="C8178" s="1">
        <v>1.1668451050122796E-4</v>
      </c>
      <c r="D8178" s="1">
        <v>1.1668451050122796E-4</v>
      </c>
      <c r="E8178" s="1">
        <v>1.1668451050122796E-4</v>
      </c>
      <c r="F8178" s="1">
        <v>1.3415924027919925E-4</v>
      </c>
      <c r="G8178" s="1">
        <v>1.5023041764056084E-4</v>
      </c>
    </row>
    <row r="8179" spans="1:7" x14ac:dyDescent="0.35">
      <c r="A8179">
        <v>8177</v>
      </c>
      <c r="B8179" s="1">
        <v>2.501365714711011E-4</v>
      </c>
      <c r="C8179" s="1">
        <v>1.1620866426315195E-4</v>
      </c>
      <c r="D8179" s="1">
        <v>1.1620866426315195E-4</v>
      </c>
      <c r="E8179" s="1">
        <v>1.1620866426315195E-4</v>
      </c>
      <c r="F8179" s="1">
        <v>1.26902227281889E-4</v>
      </c>
      <c r="G8179" s="1">
        <v>1.5396042800998967E-4</v>
      </c>
    </row>
    <row r="8180" spans="1:7" x14ac:dyDescent="0.35">
      <c r="A8180">
        <v>8178</v>
      </c>
      <c r="B8180" s="1">
        <v>2.6982502618464772E-4</v>
      </c>
      <c r="C8180" s="1">
        <v>1.1585912301323915E-4</v>
      </c>
      <c r="D8180" s="1">
        <v>1.1585912301323915E-4</v>
      </c>
      <c r="E8180" s="1">
        <v>1.1585912301323915E-4</v>
      </c>
      <c r="F8180" s="1">
        <v>1.2504722395957805E-4</v>
      </c>
      <c r="G8180" s="1">
        <v>1.576504382682182E-4</v>
      </c>
    </row>
    <row r="8181" spans="1:7" x14ac:dyDescent="0.35">
      <c r="A8181">
        <v>8179</v>
      </c>
      <c r="B8181" s="1">
        <v>2.8783361560561399E-4</v>
      </c>
      <c r="C8181" s="1">
        <v>1.1562541716223511E-4</v>
      </c>
      <c r="D8181" s="1">
        <v>1.1562541716223511E-4</v>
      </c>
      <c r="E8181" s="1">
        <v>1.1562541716223511E-4</v>
      </c>
      <c r="F8181" s="1">
        <v>1.2865923042868163E-4</v>
      </c>
      <c r="G8181" s="1">
        <v>1.5482043040079634E-4</v>
      </c>
    </row>
    <row r="8182" spans="1:7" x14ac:dyDescent="0.35">
      <c r="A8182">
        <v>8180</v>
      </c>
      <c r="B8182" s="1">
        <v>2.9819630665176353E-4</v>
      </c>
      <c r="C8182" s="1">
        <v>1.1543341052536055E-4</v>
      </c>
      <c r="D8182" s="1">
        <v>1.1543341052536055E-4</v>
      </c>
      <c r="E8182" s="1">
        <v>1.1543341052536055E-4</v>
      </c>
      <c r="F8182" s="1">
        <v>1.3756424637756523E-4</v>
      </c>
      <c r="G8182" s="1">
        <v>1.5113042014256782E-4</v>
      </c>
    </row>
    <row r="8183" spans="1:7" x14ac:dyDescent="0.35">
      <c r="A8183">
        <v>8181</v>
      </c>
      <c r="B8183" s="1">
        <v>2.9173580993541284E-4</v>
      </c>
      <c r="C8183" s="1">
        <v>1.1518321131383793E-4</v>
      </c>
      <c r="D8183" s="1">
        <v>1.1518321131383793E-4</v>
      </c>
      <c r="E8183" s="1">
        <v>1.1518321131383793E-4</v>
      </c>
      <c r="F8183" s="1">
        <v>1.3314823846849504E-4</v>
      </c>
      <c r="G8183" s="1">
        <v>1.4355039907010923E-4</v>
      </c>
    </row>
    <row r="8184" spans="1:7" x14ac:dyDescent="0.35">
      <c r="A8184">
        <v>8182</v>
      </c>
      <c r="B8184" s="1">
        <v>2.8073978053244186E-4</v>
      </c>
      <c r="C8184" s="1">
        <v>1.1479224329037752E-4</v>
      </c>
      <c r="D8184" s="1">
        <v>1.1479224329037752E-4</v>
      </c>
      <c r="E8184" s="1">
        <v>1.1479224329037752E-4</v>
      </c>
      <c r="F8184" s="1">
        <v>1.2090021653228774E-4</v>
      </c>
      <c r="G8184" s="1">
        <v>1.3431037338283787E-4</v>
      </c>
    </row>
    <row r="8185" spans="1:7" x14ac:dyDescent="0.35">
      <c r="A8185">
        <v>8183</v>
      </c>
      <c r="B8185" s="1">
        <v>2.6946117977533202E-4</v>
      </c>
      <c r="C8185" s="1">
        <v>1.1423446673924211E-4</v>
      </c>
      <c r="D8185" s="1">
        <v>1.1423446673924211E-4</v>
      </c>
      <c r="E8185" s="1">
        <v>1.1423446673924211E-4</v>
      </c>
      <c r="F8185" s="1">
        <v>1.0814219368266883E-4</v>
      </c>
      <c r="G8185" s="1">
        <v>1.2763035481238623E-4</v>
      </c>
    </row>
    <row r="8186" spans="1:7" x14ac:dyDescent="0.35">
      <c r="A8186">
        <v>8184</v>
      </c>
      <c r="B8186" s="1">
        <v>2.2686879841416383E-4</v>
      </c>
      <c r="C8186" s="1">
        <v>1.1356430103447133E-4</v>
      </c>
      <c r="D8186" s="1">
        <v>1.1356430103447133E-4</v>
      </c>
      <c r="E8186" s="1">
        <v>1.1356430103447133E-4</v>
      </c>
      <c r="F8186" s="1">
        <v>1.0129818142504288E-4</v>
      </c>
      <c r="G8186" s="1">
        <v>1.1625032317589829E-4</v>
      </c>
    </row>
    <row r="8187" spans="1:7" x14ac:dyDescent="0.35">
      <c r="A8187">
        <v>8185</v>
      </c>
      <c r="B8187" s="1">
        <v>2.0879253462861266E-4</v>
      </c>
      <c r="C8187" s="1">
        <v>1.1290379728523374E-4</v>
      </c>
      <c r="D8187" s="1">
        <v>1.1290379728523374E-4</v>
      </c>
      <c r="E8187" s="1">
        <v>1.1290379728523374E-4</v>
      </c>
      <c r="F8187" s="1">
        <v>1.0211718289187451E-4</v>
      </c>
      <c r="G8187" s="1">
        <v>1.0774029951803252E-4</v>
      </c>
    </row>
    <row r="8188" spans="1:7" x14ac:dyDescent="0.35">
      <c r="A8188">
        <v>8186</v>
      </c>
      <c r="B8188" s="1">
        <v>2.0621448819153375E-4</v>
      </c>
      <c r="C8188" s="1">
        <v>1.1238745492215011E-4</v>
      </c>
      <c r="D8188" s="1">
        <v>1.1238745492215011E-4</v>
      </c>
      <c r="E8188" s="1">
        <v>1.1238745492215011E-4</v>
      </c>
      <c r="F8188" s="1">
        <v>1.0126818137131279E-4</v>
      </c>
      <c r="G8188" s="1">
        <v>1.0329028714699814E-4</v>
      </c>
    </row>
    <row r="8189" spans="1:7" x14ac:dyDescent="0.35">
      <c r="A8189">
        <v>8187</v>
      </c>
      <c r="B8189" s="1">
        <v>2.1580839588580537E-4</v>
      </c>
      <c r="C8189" s="1">
        <v>1.1210484388948371E-4</v>
      </c>
      <c r="D8189" s="1">
        <v>1.1210484388948371E-4</v>
      </c>
      <c r="E8189" s="1">
        <v>1.1210484388948371E-4</v>
      </c>
      <c r="F8189" s="1">
        <v>1.0032717968597877E-4</v>
      </c>
      <c r="G8189" s="1">
        <v>1.0140028189278353E-4</v>
      </c>
    </row>
    <row r="8190" spans="1:7" x14ac:dyDescent="0.35">
      <c r="A8190">
        <v>8188</v>
      </c>
      <c r="B8190" s="1">
        <v>2.3166561578034077E-4</v>
      </c>
      <c r="C8190" s="1">
        <v>1.1209079210217753E-4</v>
      </c>
      <c r="D8190" s="1">
        <v>1.1209079210217753E-4</v>
      </c>
      <c r="E8190" s="1">
        <v>1.1209079210217753E-4</v>
      </c>
      <c r="F8190" s="1">
        <v>9.9000177309317518E-5</v>
      </c>
      <c r="G8190" s="1">
        <v>1.0152028222638446E-4</v>
      </c>
    </row>
    <row r="8191" spans="1:7" x14ac:dyDescent="0.35">
      <c r="A8191">
        <v>8189</v>
      </c>
      <c r="B8191" s="1">
        <v>2.4859264259851667E-4</v>
      </c>
      <c r="C8191" s="1">
        <v>1.1235083618778433E-4</v>
      </c>
      <c r="D8191" s="1">
        <v>1.1235083618778433E-4</v>
      </c>
      <c r="E8191" s="1">
        <v>1.1235083618778433E-4</v>
      </c>
      <c r="F8191" s="1">
        <v>9.8400176234715589E-5</v>
      </c>
      <c r="G8191" s="1">
        <v>1.0418028962120501E-4</v>
      </c>
    </row>
    <row r="8192" spans="1:7" x14ac:dyDescent="0.35">
      <c r="A8192">
        <v>8190</v>
      </c>
      <c r="B8192" s="1">
        <v>2.635989824373032E-4</v>
      </c>
      <c r="C8192" s="1">
        <v>1.1286402662558734E-4</v>
      </c>
      <c r="D8192" s="1">
        <v>1.1286402662558734E-4</v>
      </c>
      <c r="E8192" s="1">
        <v>1.1286402662558734E-4</v>
      </c>
      <c r="F8192" s="1">
        <v>9.7400174443712374E-5</v>
      </c>
      <c r="G8192" s="1">
        <v>1.1084030813605648E-4</v>
      </c>
    </row>
    <row r="8193" spans="1:7" x14ac:dyDescent="0.35">
      <c r="A8193">
        <v>8191</v>
      </c>
      <c r="B8193" s="1">
        <v>3.0546698907451002E-4</v>
      </c>
      <c r="C8193" s="1">
        <v>1.1355372338620313E-4</v>
      </c>
      <c r="D8193" s="1">
        <v>1.1355372338620313E-4</v>
      </c>
      <c r="E8193" s="1">
        <v>1.1355372338620313E-4</v>
      </c>
      <c r="F8193" s="1">
        <v>9.6800173369110458E-5</v>
      </c>
      <c r="G8193" s="1">
        <v>1.2685035264398017E-4</v>
      </c>
    </row>
    <row r="8194" spans="1:7" x14ac:dyDescent="0.35">
      <c r="A8194">
        <v>8192</v>
      </c>
      <c r="B8194" s="1">
        <v>3.2663389406544727E-4</v>
      </c>
      <c r="C8194" s="1">
        <v>1.1428270752698211E-4</v>
      </c>
      <c r="D8194" s="1">
        <v>1.1428270752698211E-4</v>
      </c>
      <c r="E8194" s="1">
        <v>1.1428270752698211E-4</v>
      </c>
      <c r="F8194" s="1">
        <v>9.8500176413815897E-5</v>
      </c>
      <c r="G8194" s="1">
        <v>1.4165039378809455E-4</v>
      </c>
    </row>
    <row r="8195" spans="1:7" x14ac:dyDescent="0.35">
      <c r="A8195">
        <v>8193</v>
      </c>
      <c r="B8195" s="1">
        <v>3.1501841352597163E-4</v>
      </c>
      <c r="C8195" s="1">
        <v>1.1490463359599994E-4</v>
      </c>
      <c r="D8195" s="1">
        <v>1.1490463359599994E-4</v>
      </c>
      <c r="E8195" s="1">
        <v>1.1490463359599994E-4</v>
      </c>
      <c r="F8195" s="1">
        <v>1.1160519988491294E-4</v>
      </c>
      <c r="G8195" s="1">
        <v>1.4539040418532344E-4</v>
      </c>
    </row>
    <row r="8196" spans="1:7" x14ac:dyDescent="0.35">
      <c r="A8196">
        <v>8194</v>
      </c>
      <c r="B8196" s="1">
        <v>2.9918318425364339E-4</v>
      </c>
      <c r="C8196" s="1">
        <v>1.1532886523462194E-4</v>
      </c>
      <c r="D8196" s="1">
        <v>1.1532886523462194E-4</v>
      </c>
      <c r="E8196" s="1">
        <v>1.1532886523462194E-4</v>
      </c>
      <c r="F8196" s="1">
        <v>1.3046523366323342E-4</v>
      </c>
      <c r="G8196" s="1">
        <v>1.4459040196131725E-4</v>
      </c>
    </row>
    <row r="8197" spans="1:7" x14ac:dyDescent="0.35">
      <c r="A8197">
        <v>8195</v>
      </c>
      <c r="B8197" s="1">
        <v>2.0837984113249256E-4</v>
      </c>
      <c r="C8197" s="1">
        <v>1.1553720241536274E-4</v>
      </c>
      <c r="D8197" s="1">
        <v>1.1553720241536274E-4</v>
      </c>
      <c r="E8197" s="1">
        <v>1.1553720241536274E-4</v>
      </c>
      <c r="F8197" s="1">
        <v>1.4747326412461597E-4</v>
      </c>
      <c r="G8197" s="1">
        <v>1.4658040749353265E-4</v>
      </c>
    </row>
    <row r="8198" spans="1:7" x14ac:dyDescent="0.35">
      <c r="A8198">
        <v>8196</v>
      </c>
      <c r="B8198" s="1">
        <v>1.3393633259743573E-4</v>
      </c>
      <c r="C8198" s="1">
        <v>1.1554758230900993E-4</v>
      </c>
      <c r="D8198" s="1">
        <v>1.1554758230900993E-4</v>
      </c>
      <c r="E8198" s="1">
        <v>1.1554758230900993E-4</v>
      </c>
      <c r="F8198" s="1">
        <v>1.5696628112660943E-4</v>
      </c>
      <c r="G8198" s="1">
        <v>1.484904128033474E-4</v>
      </c>
    </row>
    <row r="8199" spans="1:7" x14ac:dyDescent="0.35">
      <c r="A8199">
        <v>8197</v>
      </c>
      <c r="B8199" s="1">
        <v>9.5179306054494456E-5</v>
      </c>
      <c r="C8199" s="1">
        <v>1.1537384189968513E-4</v>
      </c>
      <c r="D8199" s="1">
        <v>1.1537384189968513E-4</v>
      </c>
      <c r="E8199" s="1">
        <v>1.1537384189968513E-4</v>
      </c>
      <c r="F8199" s="1">
        <v>1.5996028648887302E-4</v>
      </c>
      <c r="G8199" s="1">
        <v>1.4704040877233621E-4</v>
      </c>
    </row>
    <row r="8200" spans="1:7" x14ac:dyDescent="0.35">
      <c r="A8200">
        <v>8198</v>
      </c>
      <c r="B8200" s="1">
        <v>8.1894249169654973E-5</v>
      </c>
      <c r="C8200" s="1">
        <v>1.1502682466199755E-4</v>
      </c>
      <c r="D8200" s="1">
        <v>1.1502682466199755E-4</v>
      </c>
      <c r="E8200" s="1">
        <v>1.1502682466199755E-4</v>
      </c>
      <c r="F8200" s="1">
        <v>1.5328527453392662E-4</v>
      </c>
      <c r="G8200" s="1">
        <v>1.4658040749353265E-4</v>
      </c>
    </row>
    <row r="8201" spans="1:7" x14ac:dyDescent="0.35">
      <c r="A8201">
        <v>8199</v>
      </c>
      <c r="B8201" s="1">
        <v>9.4768307380321593E-5</v>
      </c>
      <c r="C8201" s="1">
        <v>1.1454801427758312E-4</v>
      </c>
      <c r="D8201" s="1">
        <v>1.1454801427758312E-4</v>
      </c>
      <c r="E8201" s="1">
        <v>1.1454801427758312E-4</v>
      </c>
      <c r="F8201" s="1">
        <v>1.538122754777853E-4</v>
      </c>
      <c r="G8201" s="1">
        <v>1.4502040315672059E-4</v>
      </c>
    </row>
    <row r="8202" spans="1:7" x14ac:dyDescent="0.35">
      <c r="A8202">
        <v>8200</v>
      </c>
      <c r="B8202" s="1">
        <v>1.5171558169142581E-4</v>
      </c>
      <c r="C8202" s="1">
        <v>1.1402586233270492E-4</v>
      </c>
      <c r="D8202" s="1">
        <v>1.1402586233270492E-4</v>
      </c>
      <c r="E8202" s="1">
        <v>1.1402586233270492E-4</v>
      </c>
      <c r="F8202" s="1">
        <v>1.5030326919315506E-4</v>
      </c>
      <c r="G8202" s="1">
        <v>1.4518040360152182E-4</v>
      </c>
    </row>
    <row r="8203" spans="1:7" x14ac:dyDescent="0.35">
      <c r="A8203">
        <v>8201</v>
      </c>
      <c r="B8203" s="1">
        <v>2.0542249578321635E-4</v>
      </c>
      <c r="C8203" s="1">
        <v>1.1356390064753471E-4</v>
      </c>
      <c r="D8203" s="1">
        <v>1.1356390064753471E-4</v>
      </c>
      <c r="E8203" s="1">
        <v>1.1356390064753471E-4</v>
      </c>
      <c r="F8203" s="1">
        <v>1.473212638523835E-4</v>
      </c>
      <c r="G8203" s="1">
        <v>1.5066041883596417E-4</v>
      </c>
    </row>
    <row r="8204" spans="1:7" x14ac:dyDescent="0.35">
      <c r="A8204">
        <v>8202</v>
      </c>
      <c r="B8204" s="1">
        <v>2.5093514415410102E-4</v>
      </c>
      <c r="C8204" s="1">
        <v>1.1322524787530293E-4</v>
      </c>
      <c r="D8204" s="1">
        <v>1.1322524787530293E-4</v>
      </c>
      <c r="E8204" s="1">
        <v>1.1322524787530293E-4</v>
      </c>
      <c r="F8204" s="1">
        <v>1.3850424806110821E-4</v>
      </c>
      <c r="G8204" s="1">
        <v>1.556204326248025E-4</v>
      </c>
    </row>
    <row r="8205" spans="1:7" x14ac:dyDescent="0.35">
      <c r="A8205">
        <v>8203</v>
      </c>
      <c r="B8205" s="1">
        <v>2.8140232968669265E-4</v>
      </c>
      <c r="C8205" s="1">
        <v>1.1300245608539491E-4</v>
      </c>
      <c r="D8205" s="1">
        <v>1.1300245608539491E-4</v>
      </c>
      <c r="E8205" s="1">
        <v>1.1300245608539491E-4</v>
      </c>
      <c r="F8205" s="1">
        <v>1.283982299612298E-4</v>
      </c>
      <c r="G8205" s="1">
        <v>1.5342042650878552E-4</v>
      </c>
    </row>
    <row r="8206" spans="1:7" x14ac:dyDescent="0.35">
      <c r="A8206">
        <v>8204</v>
      </c>
      <c r="B8206" s="1">
        <v>2.9565948200645269E-4</v>
      </c>
      <c r="C8206" s="1">
        <v>1.1283301910494692E-4</v>
      </c>
      <c r="D8206" s="1">
        <v>1.1283301910494692E-4</v>
      </c>
      <c r="E8206" s="1">
        <v>1.1283301910494692E-4</v>
      </c>
      <c r="F8206" s="1">
        <v>1.3372323949832187E-4</v>
      </c>
      <c r="G8206" s="1">
        <v>1.4940041533315445E-4</v>
      </c>
    </row>
    <row r="8207" spans="1:7" x14ac:dyDescent="0.35">
      <c r="A8207">
        <v>8205</v>
      </c>
      <c r="B8207" s="1">
        <v>2.9560666487620874E-4</v>
      </c>
      <c r="C8207" s="1">
        <v>1.1264359844948915E-4</v>
      </c>
      <c r="D8207" s="1">
        <v>1.1264359844948915E-4</v>
      </c>
      <c r="E8207" s="1">
        <v>1.1264359844948915E-4</v>
      </c>
      <c r="F8207" s="1">
        <v>1.289672309803106E-4</v>
      </c>
      <c r="G8207" s="1">
        <v>1.4030039003508409E-4</v>
      </c>
    </row>
    <row r="8208" spans="1:7" x14ac:dyDescent="0.35">
      <c r="A8208">
        <v>8206</v>
      </c>
      <c r="B8208" s="1">
        <v>2.9040475572322745E-4</v>
      </c>
      <c r="C8208" s="1">
        <v>1.1239403089997672E-4</v>
      </c>
      <c r="D8208" s="1">
        <v>1.1239403089997672E-4</v>
      </c>
      <c r="E8208" s="1">
        <v>1.1239403089997672E-4</v>
      </c>
      <c r="F8208" s="1">
        <v>1.1637820843337125E-4</v>
      </c>
      <c r="G8208" s="1">
        <v>1.320803671834206E-4</v>
      </c>
    </row>
    <row r="8209" spans="1:7" x14ac:dyDescent="0.35">
      <c r="A8209">
        <v>8207</v>
      </c>
      <c r="B8209" s="1">
        <v>2.8926862768128073E-4</v>
      </c>
      <c r="C8209" s="1">
        <v>1.1209730909641012E-4</v>
      </c>
      <c r="D8209" s="1">
        <v>1.1209730909641012E-4</v>
      </c>
      <c r="E8209" s="1">
        <v>1.1209730909641012E-4</v>
      </c>
      <c r="F8209" s="1">
        <v>1.007771804919302E-4</v>
      </c>
      <c r="G8209" s="1">
        <v>1.2639035136517663E-4</v>
      </c>
    </row>
    <row r="8210" spans="1:7" x14ac:dyDescent="0.35">
      <c r="A8210">
        <v>8208</v>
      </c>
      <c r="B8210" s="1">
        <v>2.5025325206928746E-4</v>
      </c>
      <c r="C8210" s="1">
        <v>1.1180455889849711E-4</v>
      </c>
      <c r="D8210" s="1">
        <v>1.1180455889849711E-4</v>
      </c>
      <c r="E8210" s="1">
        <v>1.1180455889849711E-4</v>
      </c>
      <c r="F8210" s="1">
        <v>9.5300170682605635E-5</v>
      </c>
      <c r="G8210" s="1">
        <v>1.1597032239749613E-4</v>
      </c>
    </row>
    <row r="8211" spans="1:7" x14ac:dyDescent="0.35">
      <c r="A8211">
        <v>8209</v>
      </c>
      <c r="B8211" s="1">
        <v>2.3585334741697413E-4</v>
      </c>
      <c r="C8211" s="1">
        <v>1.1157009550351711E-4</v>
      </c>
      <c r="D8211" s="1">
        <v>1.1157009550351711E-4</v>
      </c>
      <c r="E8211" s="1">
        <v>1.1157009550351711E-4</v>
      </c>
      <c r="F8211" s="1">
        <v>9.2100164951395373E-5</v>
      </c>
      <c r="G8211" s="1">
        <v>1.0726029818362882E-4</v>
      </c>
    </row>
    <row r="8212" spans="1:7" x14ac:dyDescent="0.35">
      <c r="A8212">
        <v>8210</v>
      </c>
      <c r="B8212" s="1">
        <v>2.3627318731163406E-4</v>
      </c>
      <c r="C8212" s="1">
        <v>1.114288074550909E-4</v>
      </c>
      <c r="D8212" s="1">
        <v>1.114288074550909E-4</v>
      </c>
      <c r="E8212" s="1">
        <v>1.114288074550909E-4</v>
      </c>
      <c r="F8212" s="1">
        <v>9.1500163876793471E-5</v>
      </c>
      <c r="G8212" s="1">
        <v>1.0173028281018609E-4</v>
      </c>
    </row>
    <row r="8213" spans="1:7" x14ac:dyDescent="0.35">
      <c r="A8213">
        <v>8211</v>
      </c>
      <c r="B8213" s="1">
        <v>2.4211201481630964E-4</v>
      </c>
      <c r="C8213" s="1">
        <v>1.1140339298416611E-4</v>
      </c>
      <c r="D8213" s="1">
        <v>1.1140339298416611E-4</v>
      </c>
      <c r="E8213" s="1">
        <v>1.1140339298416611E-4</v>
      </c>
      <c r="F8213" s="1">
        <v>9.1200163339492479E-5</v>
      </c>
      <c r="G8213" s="1">
        <v>9.8500273830761121E-5</v>
      </c>
    </row>
    <row r="8214" spans="1:7" x14ac:dyDescent="0.35">
      <c r="A8214">
        <v>8212</v>
      </c>
      <c r="B8214" s="1">
        <v>2.5498477424153681E-4</v>
      </c>
      <c r="C8214" s="1">
        <v>1.1152634494707273E-4</v>
      </c>
      <c r="D8214" s="1">
        <v>1.1152634494707273E-4</v>
      </c>
      <c r="E8214" s="1">
        <v>1.1152634494707273E-4</v>
      </c>
      <c r="F8214" s="1">
        <v>8.9900161011188326E-5</v>
      </c>
      <c r="G8214" s="1">
        <v>9.9500276610768856E-5</v>
      </c>
    </row>
    <row r="8215" spans="1:7" x14ac:dyDescent="0.35">
      <c r="A8215">
        <v>8213</v>
      </c>
      <c r="B8215" s="1">
        <v>2.6947465962027118E-4</v>
      </c>
      <c r="C8215" s="1">
        <v>1.118423786880673E-4</v>
      </c>
      <c r="D8215" s="1">
        <v>1.118423786880673E-4</v>
      </c>
      <c r="E8215" s="1">
        <v>1.118423786880673E-4</v>
      </c>
      <c r="F8215" s="1">
        <v>8.9000159399285433E-5</v>
      </c>
      <c r="G8215" s="1">
        <v>1.0319028686899737E-4</v>
      </c>
    </row>
    <row r="8216" spans="1:7" x14ac:dyDescent="0.35">
      <c r="A8216">
        <v>8214</v>
      </c>
      <c r="B8216" s="1">
        <v>2.8418861707185249E-4</v>
      </c>
      <c r="C8216" s="1">
        <v>1.1237200284622408E-4</v>
      </c>
      <c r="D8216" s="1">
        <v>1.1237200284622408E-4</v>
      </c>
      <c r="E8216" s="1">
        <v>1.1237200284622408E-4</v>
      </c>
      <c r="F8216" s="1">
        <v>8.8100157787382539E-5</v>
      </c>
      <c r="G8216" s="1">
        <v>1.0823030088023632E-4</v>
      </c>
    </row>
    <row r="8217" spans="1:7" x14ac:dyDescent="0.35">
      <c r="A8217">
        <v>8215</v>
      </c>
      <c r="B8217" s="1">
        <v>3.287902595258087E-4</v>
      </c>
      <c r="C8217" s="1">
        <v>1.1306363516289191E-4</v>
      </c>
      <c r="D8217" s="1">
        <v>1.1306363516289191E-4</v>
      </c>
      <c r="E8217" s="1">
        <v>1.1306363516289191E-4</v>
      </c>
      <c r="F8217" s="1">
        <v>9.2900166384197945E-5</v>
      </c>
      <c r="G8217" s="1">
        <v>1.2386034433175709E-4</v>
      </c>
    </row>
    <row r="8218" spans="1:7" x14ac:dyDescent="0.35">
      <c r="A8218">
        <v>8216</v>
      </c>
      <c r="B8218" s="1">
        <v>3.4786565593957061E-4</v>
      </c>
      <c r="C8218" s="1">
        <v>1.1379070999524293E-4</v>
      </c>
      <c r="D8218" s="1">
        <v>1.1379070999524293E-4</v>
      </c>
      <c r="E8218" s="1">
        <v>1.1379070999524293E-4</v>
      </c>
      <c r="F8218" s="1">
        <v>1.0067018030029287E-4</v>
      </c>
      <c r="G8218" s="1">
        <v>1.4314039793030607E-4</v>
      </c>
    </row>
    <row r="8219" spans="1:7" x14ac:dyDescent="0.35">
      <c r="A8219">
        <v>8217</v>
      </c>
      <c r="B8219" s="1">
        <v>3.3776596666937157E-4</v>
      </c>
      <c r="C8219" s="1">
        <v>1.1441042562080372E-4</v>
      </c>
      <c r="D8219" s="1">
        <v>1.1441042562080372E-4</v>
      </c>
      <c r="E8219" s="1">
        <v>1.1441042562080372E-4</v>
      </c>
      <c r="F8219" s="1">
        <v>1.1964521428457871E-4</v>
      </c>
      <c r="G8219" s="1">
        <v>1.481404118303447E-4</v>
      </c>
    </row>
    <row r="8220" spans="1:7" x14ac:dyDescent="0.35">
      <c r="A8220">
        <v>8218</v>
      </c>
      <c r="B8220" s="1">
        <v>2.8764536825947923E-4</v>
      </c>
      <c r="C8220" s="1">
        <v>1.1483309201812996E-4</v>
      </c>
      <c r="D8220" s="1">
        <v>1.1483309201812996E-4</v>
      </c>
      <c r="E8220" s="1">
        <v>1.1483309201812996E-4</v>
      </c>
      <c r="F8220" s="1">
        <v>1.457042609563313E-4</v>
      </c>
      <c r="G8220" s="1">
        <v>1.4552040454672446E-4</v>
      </c>
    </row>
    <row r="8221" spans="1:7" x14ac:dyDescent="0.35">
      <c r="A8221">
        <v>8219</v>
      </c>
      <c r="B8221" s="1">
        <v>2.6135932606547092E-4</v>
      </c>
      <c r="C8221" s="1">
        <v>1.1504067109550352E-4</v>
      </c>
      <c r="D8221" s="1">
        <v>1.1504067109550352E-4</v>
      </c>
      <c r="E8221" s="1">
        <v>1.1504067109550352E-4</v>
      </c>
      <c r="F8221" s="1">
        <v>1.628792917168114E-4</v>
      </c>
      <c r="G8221" s="1">
        <v>1.4865041324814868E-4</v>
      </c>
    </row>
    <row r="8222" spans="1:7" x14ac:dyDescent="0.35">
      <c r="A8222">
        <v>8220</v>
      </c>
      <c r="B8222" s="1">
        <v>2.3740026258804782E-4</v>
      </c>
      <c r="C8222" s="1">
        <v>1.1505099689631073E-4</v>
      </c>
      <c r="D8222" s="1">
        <v>1.1505099689631073E-4</v>
      </c>
      <c r="E8222" s="1">
        <v>1.1505099689631073E-4</v>
      </c>
      <c r="F8222" s="1">
        <v>1.6356029293648457E-4</v>
      </c>
      <c r="G8222" s="1">
        <v>1.4944041544435476E-4</v>
      </c>
    </row>
    <row r="8223" spans="1:7" x14ac:dyDescent="0.35">
      <c r="A8223">
        <v>8221</v>
      </c>
      <c r="B8223" s="1">
        <v>2.1831484072148329E-4</v>
      </c>
      <c r="C8223" s="1">
        <v>1.1487783429586253E-4</v>
      </c>
      <c r="D8223" s="1">
        <v>1.1487783429586253E-4</v>
      </c>
      <c r="E8223" s="1">
        <v>1.1487783429586253E-4</v>
      </c>
      <c r="F8223" s="1">
        <v>1.5820228334028938E-4</v>
      </c>
      <c r="G8223" s="1">
        <v>1.464704071877318E-4</v>
      </c>
    </row>
    <row r="8224" spans="1:7" x14ac:dyDescent="0.35">
      <c r="A8224">
        <v>8222</v>
      </c>
      <c r="B8224" s="1">
        <v>2.184249712532401E-4</v>
      </c>
      <c r="C8224" s="1">
        <v>1.1453197991131414E-4</v>
      </c>
      <c r="D8224" s="1">
        <v>1.1453197991131414E-4</v>
      </c>
      <c r="E8224" s="1">
        <v>1.1453197991131414E-4</v>
      </c>
      <c r="F8224" s="1">
        <v>1.4895926678604673E-4</v>
      </c>
      <c r="G8224" s="1">
        <v>1.4349039890330876E-4</v>
      </c>
    </row>
    <row r="8225" spans="1:7" x14ac:dyDescent="0.35">
      <c r="A8225">
        <v>8223</v>
      </c>
      <c r="B8225" s="1">
        <v>2.2399172436389628E-4</v>
      </c>
      <c r="C8225" s="1">
        <v>1.1405477534278733E-4</v>
      </c>
      <c r="D8225" s="1">
        <v>1.1405477534278733E-4</v>
      </c>
      <c r="E8225" s="1">
        <v>1.1405477534278733E-4</v>
      </c>
      <c r="F8225" s="1">
        <v>1.3939624965868307E-4</v>
      </c>
      <c r="G8225" s="1">
        <v>1.4120039253709106E-4</v>
      </c>
    </row>
    <row r="8226" spans="1:7" x14ac:dyDescent="0.35">
      <c r="A8226">
        <v>8224</v>
      </c>
      <c r="B8226" s="1">
        <v>2.3642281394253072E-4</v>
      </c>
      <c r="C8226" s="1">
        <v>1.1353437553100973E-4</v>
      </c>
      <c r="D8226" s="1">
        <v>1.1353437553100973E-4</v>
      </c>
      <c r="E8226" s="1">
        <v>1.1353437553100973E-4</v>
      </c>
      <c r="F8226" s="1">
        <v>1.3455124098127257E-4</v>
      </c>
      <c r="G8226" s="1">
        <v>1.3988038886748085E-4</v>
      </c>
    </row>
    <row r="8227" spans="1:7" x14ac:dyDescent="0.35">
      <c r="A8227">
        <v>8225</v>
      </c>
      <c r="B8227" s="1">
        <v>2.3159849165384577E-4</v>
      </c>
      <c r="C8227" s="1">
        <v>1.1307420670192472E-4</v>
      </c>
      <c r="D8227" s="1">
        <v>1.1307420670192472E-4</v>
      </c>
      <c r="E8227" s="1">
        <v>1.1307420670192472E-4</v>
      </c>
      <c r="F8227" s="1">
        <v>1.2989523264236158E-4</v>
      </c>
      <c r="G8227" s="1">
        <v>1.4390040004311192E-4</v>
      </c>
    </row>
    <row r="8228" spans="1:7" x14ac:dyDescent="0.35">
      <c r="A8228">
        <v>8226</v>
      </c>
      <c r="B8228" s="1">
        <v>2.7365865690553336E-4</v>
      </c>
      <c r="C8228" s="1">
        <v>1.1273826530636193E-4</v>
      </c>
      <c r="D8228" s="1">
        <v>1.1273826530636193E-4</v>
      </c>
      <c r="E8228" s="1">
        <v>1.1273826530636193E-4</v>
      </c>
      <c r="F8228" s="1">
        <v>1.2549822476732049E-4</v>
      </c>
      <c r="G8228" s="1">
        <v>1.4801041146894368E-4</v>
      </c>
    </row>
    <row r="8229" spans="1:7" x14ac:dyDescent="0.35">
      <c r="A8229">
        <v>8227</v>
      </c>
      <c r="B8229" s="1">
        <v>3.10437473982359E-4</v>
      </c>
      <c r="C8229" s="1">
        <v>1.1252418381766512E-4</v>
      </c>
      <c r="D8229" s="1">
        <v>1.1252418381766512E-4</v>
      </c>
      <c r="E8229" s="1">
        <v>1.1252418381766512E-4</v>
      </c>
      <c r="F8229" s="1">
        <v>1.2269921975430252E-4</v>
      </c>
      <c r="G8229" s="1">
        <v>1.4544040432432382E-4</v>
      </c>
    </row>
    <row r="8230" spans="1:7" x14ac:dyDescent="0.35">
      <c r="A8230">
        <v>8228</v>
      </c>
      <c r="B8230" s="1">
        <v>3.2659192657022505E-4</v>
      </c>
      <c r="C8230" s="1">
        <v>1.123867173790625E-4</v>
      </c>
      <c r="D8230" s="1">
        <v>1.123867173790625E-4</v>
      </c>
      <c r="E8230" s="1">
        <v>1.123867173790625E-4</v>
      </c>
      <c r="F8230" s="1">
        <v>1.248972236909276E-4</v>
      </c>
      <c r="G8230" s="1">
        <v>1.411003922590903E-4</v>
      </c>
    </row>
    <row r="8231" spans="1:7" x14ac:dyDescent="0.35">
      <c r="A8231">
        <v>8229</v>
      </c>
      <c r="B8231" s="1">
        <v>3.2335341470784399E-4</v>
      </c>
      <c r="C8231" s="1">
        <v>1.1229448519104272E-4</v>
      </c>
      <c r="D8231" s="1">
        <v>1.1229448519104272E-4</v>
      </c>
      <c r="E8231" s="1">
        <v>1.1229448519104272E-4</v>
      </c>
      <c r="F8231" s="1">
        <v>1.2284722001937101E-4</v>
      </c>
      <c r="G8231" s="1">
        <v>1.3225036765602191E-4</v>
      </c>
    </row>
    <row r="8232" spans="1:7" x14ac:dyDescent="0.35">
      <c r="A8232">
        <v>8230</v>
      </c>
      <c r="B8232" s="1">
        <v>3.1654501376503983E-4</v>
      </c>
      <c r="C8232" s="1">
        <v>1.1227712247558651E-4</v>
      </c>
      <c r="D8232" s="1">
        <v>1.1227712247558651E-4</v>
      </c>
      <c r="E8232" s="1">
        <v>1.1227712247558651E-4</v>
      </c>
      <c r="F8232" s="1">
        <v>1.1681420921424864E-4</v>
      </c>
      <c r="G8232" s="1">
        <v>1.2492034727856527E-4</v>
      </c>
    </row>
    <row r="8233" spans="1:7" x14ac:dyDescent="0.35">
      <c r="A8233">
        <v>8231</v>
      </c>
      <c r="B8233" s="1">
        <v>3.0722457037254681E-4</v>
      </c>
      <c r="C8233" s="1">
        <v>1.1241336729326814E-4</v>
      </c>
      <c r="D8233" s="1">
        <v>1.1241336729326814E-4</v>
      </c>
      <c r="E8233" s="1">
        <v>1.1241336729326814E-4</v>
      </c>
      <c r="F8233" s="1">
        <v>1.0735919228031332E-4</v>
      </c>
      <c r="G8233" s="1">
        <v>1.2079033579713337E-4</v>
      </c>
    </row>
    <row r="8234" spans="1:7" x14ac:dyDescent="0.35">
      <c r="A8234">
        <v>8232</v>
      </c>
      <c r="B8234" s="1">
        <v>2.6015435372786234E-4</v>
      </c>
      <c r="C8234" s="1">
        <v>1.1274988549967692E-4</v>
      </c>
      <c r="D8234" s="1">
        <v>1.1274988549967692E-4</v>
      </c>
      <c r="E8234" s="1">
        <v>1.1274988549967692E-4</v>
      </c>
      <c r="F8234" s="1">
        <v>9.7000173727311101E-5</v>
      </c>
      <c r="G8234" s="1">
        <v>1.1221031194466706E-4</v>
      </c>
    </row>
    <row r="8235" spans="1:7" x14ac:dyDescent="0.35">
      <c r="A8235">
        <v>8233</v>
      </c>
      <c r="B8235" s="1">
        <v>2.4023215940194103E-4</v>
      </c>
      <c r="C8235" s="1">
        <v>1.1322809807084873E-4</v>
      </c>
      <c r="D8235" s="1">
        <v>1.1322809807084873E-4</v>
      </c>
      <c r="E8235" s="1">
        <v>1.1322809807084873E-4</v>
      </c>
      <c r="F8235" s="1">
        <v>9.3400167279699553E-5</v>
      </c>
      <c r="G8235" s="1">
        <v>1.0417028959340493E-4</v>
      </c>
    </row>
    <row r="8236" spans="1:7" x14ac:dyDescent="0.35">
      <c r="A8236">
        <v>8234</v>
      </c>
      <c r="B8236" s="1">
        <v>2.3782395600510382E-4</v>
      </c>
      <c r="C8236" s="1">
        <v>1.1371592507761253E-4</v>
      </c>
      <c r="D8236" s="1">
        <v>1.1371592507761253E-4</v>
      </c>
      <c r="E8236" s="1">
        <v>1.1371592507761253E-4</v>
      </c>
      <c r="F8236" s="1">
        <v>9.0700162443990899E-5</v>
      </c>
      <c r="G8236" s="1">
        <v>1.0013027836217372E-4</v>
      </c>
    </row>
    <row r="8237" spans="1:7" x14ac:dyDescent="0.35">
      <c r="A8237">
        <v>8235</v>
      </c>
      <c r="B8237" s="1">
        <v>2.3923815904950411E-4</v>
      </c>
      <c r="C8237" s="1">
        <v>1.1412421642002114E-4</v>
      </c>
      <c r="D8237" s="1">
        <v>1.1412421642002114E-4</v>
      </c>
      <c r="E8237" s="1">
        <v>1.1412421642002114E-4</v>
      </c>
      <c r="F8237" s="1">
        <v>8.9400160115686732E-5</v>
      </c>
      <c r="G8237" s="1">
        <v>9.6300267714744128E-5</v>
      </c>
    </row>
    <row r="8238" spans="1:7" x14ac:dyDescent="0.35">
      <c r="A8238">
        <v>8236</v>
      </c>
      <c r="B8238" s="1">
        <v>2.4609947661357337E-4</v>
      </c>
      <c r="C8238" s="1">
        <v>1.1448296229970615E-4</v>
      </c>
      <c r="D8238" s="1">
        <v>1.1448296229970615E-4</v>
      </c>
      <c r="E8238" s="1">
        <v>1.1448296229970615E-4</v>
      </c>
      <c r="F8238" s="1">
        <v>8.9200159757486076E-5</v>
      </c>
      <c r="G8238" s="1">
        <v>9.5400265212737176E-5</v>
      </c>
    </row>
    <row r="8239" spans="1:7" x14ac:dyDescent="0.35">
      <c r="A8239">
        <v>8237</v>
      </c>
      <c r="B8239" s="1">
        <v>2.5716069051989797E-4</v>
      </c>
      <c r="C8239" s="1">
        <v>1.1490484514007654E-4</v>
      </c>
      <c r="D8239" s="1">
        <v>1.1490484514007654E-4</v>
      </c>
      <c r="E8239" s="1">
        <v>1.1490484514007654E-4</v>
      </c>
      <c r="F8239" s="1">
        <v>8.8500158503783825E-5</v>
      </c>
      <c r="G8239" s="1">
        <v>9.5600265768738728E-5</v>
      </c>
    </row>
    <row r="8240" spans="1:7" x14ac:dyDescent="0.35">
      <c r="A8240">
        <v>8238</v>
      </c>
      <c r="B8240" s="1">
        <v>2.7188966869000163E-4</v>
      </c>
      <c r="C8240" s="1">
        <v>1.1548129965745914E-4</v>
      </c>
      <c r="D8240" s="1">
        <v>1.1548129965745914E-4</v>
      </c>
      <c r="E8240" s="1">
        <v>1.1548129965745914E-4</v>
      </c>
      <c r="F8240" s="1">
        <v>8.7200156175479672E-5</v>
      </c>
      <c r="G8240" s="1">
        <v>9.4700263266731763E-5</v>
      </c>
    </row>
    <row r="8241" spans="1:7" x14ac:dyDescent="0.35">
      <c r="A8241">
        <v>8239</v>
      </c>
      <c r="B8241" s="1">
        <v>3.0590285267734799E-4</v>
      </c>
      <c r="C8241" s="1">
        <v>1.1620136922639155E-4</v>
      </c>
      <c r="D8241" s="1">
        <v>1.1620136922639155E-4</v>
      </c>
      <c r="E8241" s="1">
        <v>1.1620136922639155E-4</v>
      </c>
      <c r="F8241" s="1">
        <v>8.6900155638178707E-5</v>
      </c>
      <c r="G8241" s="1">
        <v>9.4800263544732533E-5</v>
      </c>
    </row>
    <row r="8242" spans="1:7" x14ac:dyDescent="0.35">
      <c r="A8242">
        <v>8240</v>
      </c>
      <c r="B8242" s="1">
        <v>3.2085918293180967E-4</v>
      </c>
      <c r="C8242" s="1">
        <v>1.1695197667847457E-4</v>
      </c>
      <c r="D8242" s="1">
        <v>1.1695197667847457E-4</v>
      </c>
      <c r="E8242" s="1">
        <v>1.1695197667847457E-4</v>
      </c>
      <c r="F8242" s="1">
        <v>8.6200154384476457E-5</v>
      </c>
      <c r="G8242" s="1">
        <v>1.0171028275458593E-4</v>
      </c>
    </row>
    <row r="8243" spans="1:7" x14ac:dyDescent="0.35">
      <c r="A8243">
        <v>8241</v>
      </c>
      <c r="B8243" s="1">
        <v>3.1087611607653149E-4</v>
      </c>
      <c r="C8243" s="1">
        <v>1.1759102556657356E-4</v>
      </c>
      <c r="D8243" s="1">
        <v>1.1759102556657356E-4</v>
      </c>
      <c r="E8243" s="1">
        <v>1.1759102556657356E-4</v>
      </c>
      <c r="F8243" s="1">
        <v>8.8700158861984468E-5</v>
      </c>
      <c r="G8243" s="1">
        <v>1.094703043274459E-4</v>
      </c>
    </row>
    <row r="8244" spans="1:7" x14ac:dyDescent="0.35">
      <c r="A8244">
        <v>8242</v>
      </c>
      <c r="B8244" s="1">
        <v>2.931015870325281E-4</v>
      </c>
      <c r="C8244" s="1">
        <v>1.1802693962576135E-4</v>
      </c>
      <c r="D8244" s="1">
        <v>1.1802693962576135E-4</v>
      </c>
      <c r="E8244" s="1">
        <v>1.1802693962576135E-4</v>
      </c>
      <c r="F8244" s="1">
        <v>9.4100168533401804E-5</v>
      </c>
      <c r="G8244" s="1">
        <v>1.1517032017348992E-4</v>
      </c>
    </row>
    <row r="8245" spans="1:7" x14ac:dyDescent="0.35">
      <c r="A8245">
        <v>8243</v>
      </c>
      <c r="B8245" s="1">
        <v>2.8971960064105726E-4</v>
      </c>
      <c r="C8245" s="1">
        <v>1.1824108588864417E-4</v>
      </c>
      <c r="D8245" s="1">
        <v>1.1824108588864417E-4</v>
      </c>
      <c r="E8245" s="1">
        <v>1.1824108588864417E-4</v>
      </c>
      <c r="F8245" s="1">
        <v>1.1471520545493292E-4</v>
      </c>
      <c r="G8245" s="1">
        <v>1.1898033076531938E-4</v>
      </c>
    </row>
    <row r="8246" spans="1:7" x14ac:dyDescent="0.35">
      <c r="A8246">
        <v>8244</v>
      </c>
      <c r="B8246" s="1">
        <v>2.7777669559048656E-4</v>
      </c>
      <c r="C8246" s="1">
        <v>1.1825164419483038E-4</v>
      </c>
      <c r="D8246" s="1">
        <v>1.1825164419483038E-4</v>
      </c>
      <c r="E8246" s="1">
        <v>1.1825164419483038E-4</v>
      </c>
      <c r="F8246" s="1">
        <v>1.252162242622576E-4</v>
      </c>
      <c r="G8246" s="1">
        <v>1.21000336380935E-4</v>
      </c>
    </row>
    <row r="8247" spans="1:7" x14ac:dyDescent="0.35">
      <c r="A8247">
        <v>8245</v>
      </c>
      <c r="B8247" s="1">
        <v>2.6880466001111389E-4</v>
      </c>
      <c r="C8247" s="1">
        <v>1.1807268936242475E-4</v>
      </c>
      <c r="D8247" s="1">
        <v>1.1807268936242475E-4</v>
      </c>
      <c r="E8247" s="1">
        <v>1.1807268936242475E-4</v>
      </c>
      <c r="F8247" s="1">
        <v>1.290262310859798E-4</v>
      </c>
      <c r="G8247" s="1">
        <v>1.189203305985189E-4</v>
      </c>
    </row>
    <row r="8248" spans="1:7" x14ac:dyDescent="0.35">
      <c r="A8248">
        <v>8246</v>
      </c>
      <c r="B8248" s="1">
        <v>2.5885289048495938E-4</v>
      </c>
      <c r="C8248" s="1">
        <v>1.1771531688706414E-4</v>
      </c>
      <c r="D8248" s="1">
        <v>1.1771531688706414E-4</v>
      </c>
      <c r="E8248" s="1">
        <v>1.1771531688706414E-4</v>
      </c>
      <c r="F8248" s="1">
        <v>1.2982523251699136E-4</v>
      </c>
      <c r="G8248" s="1">
        <v>1.1509031995108933E-4</v>
      </c>
    </row>
    <row r="8249" spans="1:7" x14ac:dyDescent="0.35">
      <c r="A8249">
        <v>8247</v>
      </c>
      <c r="B8249" s="1">
        <v>2.5456922203372036E-4</v>
      </c>
      <c r="C8249" s="1">
        <v>1.1722222747351036E-4</v>
      </c>
      <c r="D8249" s="1">
        <v>1.1722222747351036E-4</v>
      </c>
      <c r="E8249" s="1">
        <v>1.1722222747351036E-4</v>
      </c>
      <c r="F8249" s="1">
        <v>1.3214423667032781E-4</v>
      </c>
      <c r="G8249" s="1">
        <v>1.1254031286206963E-4</v>
      </c>
    </row>
    <row r="8250" spans="1:7" x14ac:dyDescent="0.35">
      <c r="A8250">
        <v>8248</v>
      </c>
      <c r="B8250" s="1">
        <v>2.5413483300141333E-4</v>
      </c>
      <c r="C8250" s="1">
        <v>1.1668451050122796E-4</v>
      </c>
      <c r="D8250" s="1">
        <v>1.1668451050122796E-4</v>
      </c>
      <c r="E8250" s="1">
        <v>1.1668451050122796E-4</v>
      </c>
      <c r="F8250" s="1">
        <v>1.2780022889020986E-4</v>
      </c>
      <c r="G8250" s="1">
        <v>1.1261031305667014E-4</v>
      </c>
    </row>
    <row r="8251" spans="1:7" x14ac:dyDescent="0.35">
      <c r="A8251">
        <v>8249</v>
      </c>
      <c r="B8251" s="1">
        <v>2.6315417518008732E-4</v>
      </c>
      <c r="C8251" s="1">
        <v>1.1620883859044337E-4</v>
      </c>
      <c r="D8251" s="1">
        <v>1.1620883859044337E-4</v>
      </c>
      <c r="E8251" s="1">
        <v>1.1620883859044337E-4</v>
      </c>
      <c r="F8251" s="1">
        <v>1.2465222325213179E-4</v>
      </c>
      <c r="G8251" s="1">
        <v>1.1825032873591375E-4</v>
      </c>
    </row>
    <row r="8252" spans="1:7" x14ac:dyDescent="0.35">
      <c r="A8252">
        <v>8250</v>
      </c>
      <c r="B8252" s="1">
        <v>2.8521019186704996E-4</v>
      </c>
      <c r="C8252" s="1">
        <v>1.1586043409726374E-4</v>
      </c>
      <c r="D8252" s="1">
        <v>1.1586043409726374E-4</v>
      </c>
      <c r="E8252" s="1">
        <v>1.1586043409726374E-4</v>
      </c>
      <c r="F8252" s="1">
        <v>1.1699420953662922E-4</v>
      </c>
      <c r="G8252" s="1">
        <v>1.2540034861296899E-4</v>
      </c>
    </row>
    <row r="8253" spans="1:7" x14ac:dyDescent="0.35">
      <c r="A8253">
        <v>8251</v>
      </c>
      <c r="B8253" s="1">
        <v>3.0671614894397609E-4</v>
      </c>
      <c r="C8253" s="1">
        <v>1.1563250117329416E-4</v>
      </c>
      <c r="D8253" s="1">
        <v>1.1563250117329416E-4</v>
      </c>
      <c r="E8253" s="1">
        <v>1.1563250117329416E-4</v>
      </c>
      <c r="F8253" s="1">
        <v>1.1272220188546352E-4</v>
      </c>
      <c r="G8253" s="1">
        <v>1.2543034869636922E-4</v>
      </c>
    </row>
    <row r="8254" spans="1:7" x14ac:dyDescent="0.35">
      <c r="A8254">
        <v>8252</v>
      </c>
      <c r="B8254" s="1">
        <v>3.1638561912716515E-4</v>
      </c>
      <c r="C8254" s="1">
        <v>1.1546332690575715E-4</v>
      </c>
      <c r="D8254" s="1">
        <v>1.1546332690575715E-4</v>
      </c>
      <c r="E8254" s="1">
        <v>1.1546332690575715E-4</v>
      </c>
      <c r="F8254" s="1">
        <v>1.1412220439286803E-4</v>
      </c>
      <c r="G8254" s="1">
        <v>1.2104033649213532E-4</v>
      </c>
    </row>
    <row r="8255" spans="1:7" x14ac:dyDescent="0.35">
      <c r="A8255">
        <v>8253</v>
      </c>
      <c r="B8255" s="1">
        <v>3.0837472131382246E-4</v>
      </c>
      <c r="C8255" s="1">
        <v>1.1528345634296836E-4</v>
      </c>
      <c r="D8255" s="1">
        <v>1.1528345634296836E-4</v>
      </c>
      <c r="E8255" s="1">
        <v>1.1528345634296836E-4</v>
      </c>
      <c r="F8255" s="1">
        <v>1.1512820619461725E-4</v>
      </c>
      <c r="G8255" s="1">
        <v>1.1367031600347835E-4</v>
      </c>
    </row>
    <row r="8256" spans="1:7" x14ac:dyDescent="0.35">
      <c r="A8256">
        <v>8254</v>
      </c>
      <c r="B8256" s="1">
        <v>2.9563395821292476E-4</v>
      </c>
      <c r="C8256" s="1">
        <v>1.1506119797741417E-4</v>
      </c>
      <c r="D8256" s="1">
        <v>1.1506119797741417E-4</v>
      </c>
      <c r="E8256" s="1">
        <v>1.1506119797741417E-4</v>
      </c>
      <c r="F8256" s="1">
        <v>1.1059919808316371E-4</v>
      </c>
      <c r="G8256" s="1">
        <v>1.0950030441084614E-4</v>
      </c>
    </row>
    <row r="8257" spans="1:7" x14ac:dyDescent="0.35">
      <c r="A8257">
        <v>8255</v>
      </c>
      <c r="B8257" s="1">
        <v>2.8463297530033214E-4</v>
      </c>
      <c r="C8257" s="1">
        <v>1.1481861563251492E-4</v>
      </c>
      <c r="D8257" s="1">
        <v>1.1481861563251492E-4</v>
      </c>
      <c r="E8257" s="1">
        <v>1.1481861563251492E-4</v>
      </c>
      <c r="F8257" s="1">
        <v>1.0144218168294734E-4</v>
      </c>
      <c r="G8257" s="1">
        <v>1.0876030235364041E-4</v>
      </c>
    </row>
    <row r="8258" spans="1:7" x14ac:dyDescent="0.35">
      <c r="A8258">
        <v>8256</v>
      </c>
      <c r="B8258" s="1">
        <v>2.4120636452543294E-4</v>
      </c>
      <c r="C8258" s="1">
        <v>1.1460707205088815E-4</v>
      </c>
      <c r="D8258" s="1">
        <v>1.1460707205088815E-4</v>
      </c>
      <c r="E8258" s="1">
        <v>1.1460707205088815E-4</v>
      </c>
      <c r="F8258" s="1">
        <v>8.8800159041084789E-5</v>
      </c>
      <c r="G8258" s="1">
        <v>1.014202819483837E-4</v>
      </c>
    </row>
    <row r="8259" spans="1:7" x14ac:dyDescent="0.35">
      <c r="A8259">
        <v>8257</v>
      </c>
      <c r="B8259" s="1">
        <v>2.2321439313286175E-4</v>
      </c>
      <c r="C8259" s="1">
        <v>1.1446634570514632E-4</v>
      </c>
      <c r="D8259" s="1">
        <v>1.1446634570514632E-4</v>
      </c>
      <c r="E8259" s="1">
        <v>1.1446634570514632E-4</v>
      </c>
      <c r="F8259" s="1">
        <v>8.230014739956393E-5</v>
      </c>
      <c r="G8259" s="1">
        <v>9.410026159872712E-5</v>
      </c>
    </row>
    <row r="8260" spans="1:7" x14ac:dyDescent="0.35">
      <c r="A8260">
        <v>8258</v>
      </c>
      <c r="B8260" s="1">
        <v>2.2345435932421041E-4</v>
      </c>
      <c r="C8260" s="1">
        <v>1.1440907721143154E-4</v>
      </c>
      <c r="D8260" s="1">
        <v>1.1440907721143154E-4</v>
      </c>
      <c r="E8260" s="1">
        <v>1.1440907721143154E-4</v>
      </c>
      <c r="F8260" s="1">
        <v>8.0200143638457219E-5</v>
      </c>
      <c r="G8260" s="1">
        <v>8.8800246864686167E-5</v>
      </c>
    </row>
    <row r="8261" spans="1:7" x14ac:dyDescent="0.35">
      <c r="A8261">
        <v>8259</v>
      </c>
      <c r="B8261" s="1">
        <v>2.3623735696557928E-4</v>
      </c>
      <c r="C8261" s="1">
        <v>1.1444319485320114E-4</v>
      </c>
      <c r="D8261" s="1">
        <v>1.1444319485320114E-4</v>
      </c>
      <c r="E8261" s="1">
        <v>1.1444319485320114E-4</v>
      </c>
      <c r="F8261" s="1">
        <v>7.8600140772852088E-5</v>
      </c>
      <c r="G8261" s="1">
        <v>8.6100239358665313E-5</v>
      </c>
    </row>
    <row r="8262" spans="1:7" x14ac:dyDescent="0.35">
      <c r="A8262">
        <v>8260</v>
      </c>
      <c r="B8262" s="1">
        <v>2.5890935751963638E-4</v>
      </c>
      <c r="C8262" s="1">
        <v>1.1460181081455215E-4</v>
      </c>
      <c r="D8262" s="1">
        <v>1.1460181081455215E-4</v>
      </c>
      <c r="E8262" s="1">
        <v>1.1460181081455215E-4</v>
      </c>
      <c r="F8262" s="1">
        <v>7.7600138981848873E-5</v>
      </c>
      <c r="G8262" s="1">
        <v>8.4800235744655271E-5</v>
      </c>
    </row>
    <row r="8263" spans="1:7" x14ac:dyDescent="0.35">
      <c r="A8263">
        <v>8261</v>
      </c>
      <c r="B8263" s="1">
        <v>2.8211539650921147E-4</v>
      </c>
      <c r="C8263" s="1">
        <v>1.1494030522906394E-4</v>
      </c>
      <c r="D8263" s="1">
        <v>1.1494030522906394E-4</v>
      </c>
      <c r="E8263" s="1">
        <v>1.1494030522906394E-4</v>
      </c>
      <c r="F8263" s="1">
        <v>7.68001375490463E-5</v>
      </c>
      <c r="G8263" s="1">
        <v>8.430023435465141E-5</v>
      </c>
    </row>
    <row r="8264" spans="1:7" x14ac:dyDescent="0.35">
      <c r="A8264">
        <v>8262</v>
      </c>
      <c r="B8264" s="1">
        <v>3.0679157682471272E-4</v>
      </c>
      <c r="C8264" s="1">
        <v>1.1548969499768515E-4</v>
      </c>
      <c r="D8264" s="1">
        <v>1.1548969499768515E-4</v>
      </c>
      <c r="E8264" s="1">
        <v>1.1548969499768515E-4</v>
      </c>
      <c r="F8264" s="1">
        <v>7.6500137011745363E-5</v>
      </c>
      <c r="G8264" s="1">
        <v>8.2300228794635928E-5</v>
      </c>
    </row>
    <row r="8265" spans="1:7" x14ac:dyDescent="0.35">
      <c r="A8265">
        <v>8263</v>
      </c>
      <c r="B8265" s="1">
        <v>3.5559390076681939E-4</v>
      </c>
      <c r="C8265" s="1">
        <v>1.1620292267809014E-4</v>
      </c>
      <c r="D8265" s="1">
        <v>1.1620292267809014E-4</v>
      </c>
      <c r="E8265" s="1">
        <v>1.1620292267809014E-4</v>
      </c>
      <c r="F8265" s="1">
        <v>7.6400136832645028E-5</v>
      </c>
      <c r="G8265" s="1">
        <v>7.9600221288615087E-5</v>
      </c>
    </row>
    <row r="8266" spans="1:7" x14ac:dyDescent="0.35">
      <c r="A8266">
        <v>8264</v>
      </c>
      <c r="B8266" s="1">
        <v>3.7802185788933138E-4</v>
      </c>
      <c r="C8266" s="1">
        <v>1.1695218323199953E-4</v>
      </c>
      <c r="D8266" s="1">
        <v>1.1695218323199953E-4</v>
      </c>
      <c r="E8266" s="1">
        <v>1.1695218323199953E-4</v>
      </c>
      <c r="F8266" s="1">
        <v>7.4800133967039897E-5</v>
      </c>
      <c r="G8266" s="1">
        <v>8.3100231018642137E-5</v>
      </c>
    </row>
    <row r="8267" spans="1:7" x14ac:dyDescent="0.35">
      <c r="A8267">
        <v>8265</v>
      </c>
      <c r="B8267" s="1">
        <v>3.6478886165263851E-4</v>
      </c>
      <c r="C8267" s="1">
        <v>1.1759102556657356E-4</v>
      </c>
      <c r="D8267" s="1">
        <v>1.1759102556657356E-4</v>
      </c>
      <c r="E8267" s="1">
        <v>1.1759102556657356E-4</v>
      </c>
      <c r="F8267" s="1">
        <v>7.5800135758043112E-5</v>
      </c>
      <c r="G8267" s="1">
        <v>8.9900249922694671E-5</v>
      </c>
    </row>
    <row r="8268" spans="1:7" x14ac:dyDescent="0.35">
      <c r="A8268">
        <v>8266</v>
      </c>
      <c r="B8268" s="1">
        <v>3.197363709692971E-4</v>
      </c>
      <c r="C8268" s="1">
        <v>1.1802693962576135E-4</v>
      </c>
      <c r="D8268" s="1">
        <v>1.1802693962576135E-4</v>
      </c>
      <c r="E8268" s="1">
        <v>1.1802693962576135E-4</v>
      </c>
      <c r="F8268" s="1">
        <v>7.8500140593751753E-5</v>
      </c>
      <c r="G8268" s="1">
        <v>9.6800269104747988E-5</v>
      </c>
    </row>
    <row r="8269" spans="1:7" x14ac:dyDescent="0.35">
      <c r="A8269">
        <v>8267</v>
      </c>
      <c r="B8269" s="1">
        <v>2.5716156313198332E-4</v>
      </c>
      <c r="C8269" s="1">
        <v>1.1824108588864417E-4</v>
      </c>
      <c r="D8269" s="1">
        <v>1.1824108588864417E-4</v>
      </c>
      <c r="E8269" s="1">
        <v>1.1824108588864417E-4</v>
      </c>
      <c r="F8269" s="1">
        <v>8.5500153130774206E-5</v>
      </c>
      <c r="G8269" s="1">
        <v>1.0280028578479435E-4</v>
      </c>
    </row>
    <row r="8270" spans="1:7" x14ac:dyDescent="0.35">
      <c r="A8270">
        <v>8268</v>
      </c>
      <c r="B8270" s="1">
        <v>1.9849179102804604E-4</v>
      </c>
      <c r="C8270" s="1">
        <v>1.1825164419483038E-4</v>
      </c>
      <c r="D8270" s="1">
        <v>1.1825164419483038E-4</v>
      </c>
      <c r="E8270" s="1">
        <v>1.1825164419483038E-4</v>
      </c>
      <c r="F8270" s="1">
        <v>9.2700166025997302E-5</v>
      </c>
      <c r="G8270" s="1">
        <v>1.0849030160303833E-4</v>
      </c>
    </row>
    <row r="8271" spans="1:7" x14ac:dyDescent="0.35">
      <c r="A8271">
        <v>8269</v>
      </c>
      <c r="B8271" s="1">
        <v>1.639103991639769E-4</v>
      </c>
      <c r="C8271" s="1">
        <v>1.1807268936242475E-4</v>
      </c>
      <c r="D8271" s="1">
        <v>1.1807268936242475E-4</v>
      </c>
      <c r="E8271" s="1">
        <v>1.1807268936242475E-4</v>
      </c>
      <c r="F8271" s="1">
        <v>1.1751121046257787E-4</v>
      </c>
      <c r="G8271" s="1">
        <v>1.0722029807242852E-4</v>
      </c>
    </row>
    <row r="8272" spans="1:7" x14ac:dyDescent="0.35">
      <c r="A8272">
        <v>8270</v>
      </c>
      <c r="B8272" s="1">
        <v>1.5026501425216031E-4</v>
      </c>
      <c r="C8272" s="1">
        <v>1.1771531688706414E-4</v>
      </c>
      <c r="D8272" s="1">
        <v>1.1771531688706414E-4</v>
      </c>
      <c r="E8272" s="1">
        <v>1.1771531688706414E-4</v>
      </c>
      <c r="F8272" s="1">
        <v>1.2814222950273299E-4</v>
      </c>
      <c r="G8272" s="1">
        <v>1.0280028578479435E-4</v>
      </c>
    </row>
    <row r="8273" spans="1:7" x14ac:dyDescent="0.35">
      <c r="A8273">
        <v>8271</v>
      </c>
      <c r="B8273" s="1">
        <v>1.4889221667539401E-4</v>
      </c>
      <c r="C8273" s="1">
        <v>1.1722222747351036E-4</v>
      </c>
      <c r="D8273" s="1">
        <v>1.1722222747351036E-4</v>
      </c>
      <c r="E8273" s="1">
        <v>1.1722222747351036E-4</v>
      </c>
      <c r="F8273" s="1">
        <v>1.3101423464649417E-4</v>
      </c>
      <c r="G8273" s="1">
        <v>1.0009027825097341E-4</v>
      </c>
    </row>
    <row r="8274" spans="1:7" x14ac:dyDescent="0.35">
      <c r="A8274">
        <v>8272</v>
      </c>
      <c r="B8274" s="1">
        <v>1.6123767875031829E-4</v>
      </c>
      <c r="C8274" s="1">
        <v>1.1668451050122796E-4</v>
      </c>
      <c r="D8274" s="1">
        <v>1.1668451050122796E-4</v>
      </c>
      <c r="E8274" s="1">
        <v>1.1668451050122796E-4</v>
      </c>
      <c r="F8274" s="1">
        <v>1.347582413520102E-4</v>
      </c>
      <c r="G8274" s="1">
        <v>9.9300276054767303E-5</v>
      </c>
    </row>
    <row r="8275" spans="1:7" x14ac:dyDescent="0.35">
      <c r="A8275">
        <v>8273</v>
      </c>
      <c r="B8275" s="1">
        <v>1.915998829442587E-4</v>
      </c>
      <c r="C8275" s="1">
        <v>1.1620883859044337E-4</v>
      </c>
      <c r="D8275" s="1">
        <v>1.1620883859044337E-4</v>
      </c>
      <c r="E8275" s="1">
        <v>1.1620883859044337E-4</v>
      </c>
      <c r="F8275" s="1">
        <v>1.3460824108335972E-4</v>
      </c>
      <c r="G8275" s="1">
        <v>1.0478029128920967E-4</v>
      </c>
    </row>
    <row r="8276" spans="1:7" x14ac:dyDescent="0.35">
      <c r="A8276">
        <v>8274</v>
      </c>
      <c r="B8276" s="1">
        <v>2.7101546450776406E-4</v>
      </c>
      <c r="C8276" s="1">
        <v>1.1586043409726374E-4</v>
      </c>
      <c r="D8276" s="1">
        <v>1.1586043409726374E-4</v>
      </c>
      <c r="E8276" s="1">
        <v>1.1586043409726374E-4</v>
      </c>
      <c r="F8276" s="1">
        <v>1.302732333193608E-4</v>
      </c>
      <c r="G8276" s="1">
        <v>1.1346031541967672E-4</v>
      </c>
    </row>
    <row r="8277" spans="1:7" x14ac:dyDescent="0.35">
      <c r="A8277">
        <v>8275</v>
      </c>
      <c r="B8277" s="1">
        <v>3.1526324845268955E-4</v>
      </c>
      <c r="C8277" s="1">
        <v>1.1563250117329416E-4</v>
      </c>
      <c r="D8277" s="1">
        <v>1.1563250117329416E-4</v>
      </c>
      <c r="E8277" s="1">
        <v>1.1563250117329416E-4</v>
      </c>
      <c r="F8277" s="1">
        <v>1.2557122489806374E-4</v>
      </c>
      <c r="G8277" s="1">
        <v>1.156803215912939E-4</v>
      </c>
    </row>
    <row r="8278" spans="1:7" x14ac:dyDescent="0.35">
      <c r="A8278">
        <v>8276</v>
      </c>
      <c r="B8278" s="1">
        <v>3.3385161293888891E-4</v>
      </c>
      <c r="C8278" s="1">
        <v>1.1546332690575715E-4</v>
      </c>
      <c r="D8278" s="1">
        <v>1.1546332690575715E-4</v>
      </c>
      <c r="E8278" s="1">
        <v>1.1546332690575715E-4</v>
      </c>
      <c r="F8278" s="1">
        <v>1.2194821840925912E-4</v>
      </c>
      <c r="G8278" s="1">
        <v>1.1381031639267944E-4</v>
      </c>
    </row>
    <row r="8279" spans="1:7" x14ac:dyDescent="0.35">
      <c r="A8279">
        <v>8277</v>
      </c>
      <c r="B8279" s="1">
        <v>3.3517090573276378E-4</v>
      </c>
      <c r="C8279" s="1">
        <v>1.1528345634296836E-4</v>
      </c>
      <c r="D8279" s="1">
        <v>1.1528345634296836E-4</v>
      </c>
      <c r="E8279" s="1">
        <v>1.1528345634296836E-4</v>
      </c>
      <c r="F8279" s="1">
        <v>1.1400120417615662E-4</v>
      </c>
      <c r="G8279" s="1">
        <v>1.0965030482784727E-4</v>
      </c>
    </row>
    <row r="8280" spans="1:7" x14ac:dyDescent="0.35">
      <c r="A8280">
        <v>8278</v>
      </c>
      <c r="B8280" s="1">
        <v>3.309666676627939E-4</v>
      </c>
      <c r="C8280" s="1">
        <v>1.1506119797741417E-4</v>
      </c>
      <c r="D8280" s="1">
        <v>1.1506119797741417E-4</v>
      </c>
      <c r="E8280" s="1">
        <v>1.1506119797741417E-4</v>
      </c>
      <c r="F8280" s="1">
        <v>1.0505618815563294E-4</v>
      </c>
      <c r="G8280" s="1">
        <v>1.0738029851722975E-4</v>
      </c>
    </row>
    <row r="8281" spans="1:7" x14ac:dyDescent="0.35">
      <c r="A8281">
        <v>8279</v>
      </c>
      <c r="B8281" s="1">
        <v>3.249679272056462E-4</v>
      </c>
      <c r="C8281" s="1">
        <v>1.1481861563251492E-4</v>
      </c>
      <c r="D8281" s="1">
        <v>1.1481861563251492E-4</v>
      </c>
      <c r="E8281" s="1">
        <v>1.1481861563251492E-4</v>
      </c>
      <c r="F8281" s="1">
        <v>9.5000170145304684E-5</v>
      </c>
      <c r="G8281" s="1">
        <v>1.0782029974043314E-4</v>
      </c>
    </row>
    <row r="8282" spans="1:7" x14ac:dyDescent="0.35">
      <c r="A8282">
        <v>8280</v>
      </c>
      <c r="B8282" s="1">
        <v>2.8034367369997152E-4</v>
      </c>
      <c r="C8282" s="1">
        <v>1.1460707205088815E-4</v>
      </c>
      <c r="D8282" s="1">
        <v>1.1460707205088815E-4</v>
      </c>
      <c r="E8282" s="1">
        <v>1.1460707205088815E-4</v>
      </c>
      <c r="F8282" s="1">
        <v>8.7900157429181909E-5</v>
      </c>
      <c r="G8282" s="1">
        <v>1.0027027875137481E-4</v>
      </c>
    </row>
    <row r="8283" spans="1:7" x14ac:dyDescent="0.35">
      <c r="A8283">
        <v>8281</v>
      </c>
      <c r="B8283" s="1">
        <v>2.6179714309109374E-4</v>
      </c>
      <c r="C8283" s="1">
        <v>1.1446634570514632E-4</v>
      </c>
      <c r="D8283" s="1">
        <v>1.1446634570514632E-4</v>
      </c>
      <c r="E8283" s="1">
        <v>1.1446634570514632E-4</v>
      </c>
      <c r="F8283" s="1">
        <v>8.6900155638178707E-5</v>
      </c>
      <c r="G8283" s="1">
        <v>9.3800260764724812E-5</v>
      </c>
    </row>
    <row r="8284" spans="1:7" x14ac:dyDescent="0.35">
      <c r="A8284">
        <v>8282</v>
      </c>
      <c r="B8284" s="1">
        <v>2.5509974339239138E-4</v>
      </c>
      <c r="C8284" s="1">
        <v>1.1440907721143154E-4</v>
      </c>
      <c r="D8284" s="1">
        <v>1.1440907721143154E-4</v>
      </c>
      <c r="E8284" s="1">
        <v>1.1440907721143154E-4</v>
      </c>
      <c r="F8284" s="1">
        <v>8.7500156712780637E-5</v>
      </c>
      <c r="G8284" s="1">
        <v>8.9600249088692336E-5</v>
      </c>
    </row>
    <row r="8285" spans="1:7" x14ac:dyDescent="0.35">
      <c r="A8285">
        <v>8283</v>
      </c>
      <c r="B8285" s="1">
        <v>2.5272008688325889E-4</v>
      </c>
      <c r="C8285" s="1">
        <v>1.1444319485320114E-4</v>
      </c>
      <c r="D8285" s="1">
        <v>1.1444319485320114E-4</v>
      </c>
      <c r="E8285" s="1">
        <v>1.1444319485320114E-4</v>
      </c>
      <c r="F8285" s="1">
        <v>8.7200156175479672E-5</v>
      </c>
      <c r="G8285" s="1">
        <v>8.7900244362679202E-5</v>
      </c>
    </row>
    <row r="8286" spans="1:7" x14ac:dyDescent="0.35">
      <c r="A8286">
        <v>8284</v>
      </c>
      <c r="B8286" s="1">
        <v>2.5153861797780846E-4</v>
      </c>
      <c r="C8286" s="1">
        <v>1.1460181081455215E-4</v>
      </c>
      <c r="D8286" s="1">
        <v>1.1460181081455215E-4</v>
      </c>
      <c r="E8286" s="1">
        <v>1.1460181081455215E-4</v>
      </c>
      <c r="F8286" s="1">
        <v>8.6500154921777421E-5</v>
      </c>
      <c r="G8286" s="1">
        <v>8.8700246586685412E-5</v>
      </c>
    </row>
    <row r="8287" spans="1:7" x14ac:dyDescent="0.35">
      <c r="A8287">
        <v>8285</v>
      </c>
      <c r="B8287" s="1">
        <v>2.5449397748486037E-4</v>
      </c>
      <c r="C8287" s="1">
        <v>1.1494030522906394E-4</v>
      </c>
      <c r="D8287" s="1">
        <v>1.1494030522906394E-4</v>
      </c>
      <c r="E8287" s="1">
        <v>1.1494030522906394E-4</v>
      </c>
      <c r="F8287" s="1">
        <v>8.5300152772573576E-5</v>
      </c>
      <c r="G8287" s="1">
        <v>9.1500254370707035E-5</v>
      </c>
    </row>
    <row r="8288" spans="1:7" x14ac:dyDescent="0.35">
      <c r="A8288">
        <v>8286</v>
      </c>
      <c r="B8288" s="1">
        <v>2.610126610953572E-4</v>
      </c>
      <c r="C8288" s="1">
        <v>1.1548969499768515E-4</v>
      </c>
      <c r="D8288" s="1">
        <v>1.1548969499768515E-4</v>
      </c>
      <c r="E8288" s="1">
        <v>1.1548969499768515E-4</v>
      </c>
      <c r="F8288" s="1">
        <v>8.2600147936864922E-5</v>
      </c>
      <c r="G8288" s="1">
        <v>9.9800277444771177E-5</v>
      </c>
    </row>
    <row r="8289" spans="1:7" x14ac:dyDescent="0.35">
      <c r="A8289">
        <v>8287</v>
      </c>
      <c r="B8289" s="1">
        <v>2.9239158177167708E-4</v>
      </c>
      <c r="C8289" s="1">
        <v>1.1620292267809014E-4</v>
      </c>
      <c r="D8289" s="1">
        <v>1.1620292267809014E-4</v>
      </c>
      <c r="E8289" s="1">
        <v>1.1620292267809014E-4</v>
      </c>
      <c r="F8289" s="1">
        <v>8.3800150086068767E-5</v>
      </c>
      <c r="G8289" s="1">
        <v>1.201603340457285E-4</v>
      </c>
    </row>
    <row r="8290" spans="1:7" x14ac:dyDescent="0.35">
      <c r="A8290">
        <v>8288</v>
      </c>
      <c r="B8290" s="1">
        <v>3.0051867378793262E-4</v>
      </c>
      <c r="C8290" s="1">
        <v>1.1695218323199953E-4</v>
      </c>
      <c r="D8290" s="1">
        <v>1.1695218323199953E-4</v>
      </c>
      <c r="E8290" s="1">
        <v>1.1695218323199953E-4</v>
      </c>
      <c r="F8290" s="1">
        <v>9.4400169070702768E-5</v>
      </c>
      <c r="G8290" s="1">
        <v>1.3764038264026357E-4</v>
      </c>
    </row>
    <row r="8291" spans="1:7" x14ac:dyDescent="0.35">
      <c r="A8291">
        <v>8289</v>
      </c>
      <c r="B8291" s="1">
        <v>2.8664200662928527E-4</v>
      </c>
      <c r="C8291" s="1">
        <v>1.1759102556657356E-4</v>
      </c>
      <c r="D8291" s="1">
        <v>1.1759102556657356E-4</v>
      </c>
      <c r="E8291" s="1">
        <v>1.1759102556657356E-4</v>
      </c>
      <c r="F8291" s="1">
        <v>1.1533120655819089E-4</v>
      </c>
      <c r="G8291" s="1">
        <v>1.4250039615110112E-4</v>
      </c>
    </row>
    <row r="8292" spans="1:7" x14ac:dyDescent="0.35">
      <c r="A8292">
        <v>8290</v>
      </c>
      <c r="B8292" s="1">
        <v>2.7327242991581152E-4</v>
      </c>
      <c r="C8292" s="1">
        <v>1.1802693962576135E-4</v>
      </c>
      <c r="D8292" s="1">
        <v>1.1802693962576135E-4</v>
      </c>
      <c r="E8292" s="1">
        <v>1.1802693962576135E-4</v>
      </c>
      <c r="F8292" s="1">
        <v>1.364782444325357E-4</v>
      </c>
      <c r="G8292" s="1">
        <v>1.4306039770790546E-4</v>
      </c>
    </row>
    <row r="8293" spans="1:7" x14ac:dyDescent="0.35">
      <c r="A8293">
        <v>8291</v>
      </c>
      <c r="B8293" s="1">
        <v>2.5659333073641211E-4</v>
      </c>
      <c r="C8293" s="1">
        <v>1.1824108588864417E-4</v>
      </c>
      <c r="D8293" s="1">
        <v>1.1824108588864417E-4</v>
      </c>
      <c r="E8293" s="1">
        <v>1.1824108588864417E-4</v>
      </c>
      <c r="F8293" s="1">
        <v>1.5038826934539034E-4</v>
      </c>
      <c r="G8293" s="1">
        <v>1.4595040574212777E-4</v>
      </c>
    </row>
    <row r="8294" spans="1:7" x14ac:dyDescent="0.35">
      <c r="A8294">
        <v>8292</v>
      </c>
      <c r="B8294" s="1">
        <v>2.2092395684830048E-4</v>
      </c>
      <c r="C8294" s="1">
        <v>1.1825164419483038E-4</v>
      </c>
      <c r="D8294" s="1">
        <v>1.1825164419483038E-4</v>
      </c>
      <c r="E8294" s="1">
        <v>1.1825164419483038E-4</v>
      </c>
      <c r="F8294" s="1">
        <v>1.5198127219845844E-4</v>
      </c>
      <c r="G8294" s="1">
        <v>1.4945041547215484E-4</v>
      </c>
    </row>
    <row r="8295" spans="1:7" x14ac:dyDescent="0.35">
      <c r="A8295">
        <v>8293</v>
      </c>
      <c r="B8295" s="1">
        <v>1.9274652859280661E-4</v>
      </c>
      <c r="C8295" s="1">
        <v>1.1807268936242475E-4</v>
      </c>
      <c r="D8295" s="1">
        <v>1.1807268936242475E-4</v>
      </c>
      <c r="E8295" s="1">
        <v>1.1807268936242475E-4</v>
      </c>
      <c r="F8295" s="1">
        <v>1.4846826590666413E-4</v>
      </c>
      <c r="G8295" s="1">
        <v>1.4838041249754655E-4</v>
      </c>
    </row>
    <row r="8296" spans="1:7" x14ac:dyDescent="0.35">
      <c r="A8296">
        <v>8294</v>
      </c>
      <c r="B8296" s="1">
        <v>1.6641520782989039E-4</v>
      </c>
      <c r="C8296" s="1">
        <v>1.1771531688706414E-4</v>
      </c>
      <c r="D8296" s="1">
        <v>1.1771531688706414E-4</v>
      </c>
      <c r="E8296" s="1">
        <v>1.1771531688706414E-4</v>
      </c>
      <c r="F8296" s="1">
        <v>1.4714526353716694E-4</v>
      </c>
      <c r="G8296" s="1">
        <v>1.4685040824413472E-4</v>
      </c>
    </row>
    <row r="8297" spans="1:7" x14ac:dyDescent="0.35">
      <c r="A8297">
        <v>8295</v>
      </c>
      <c r="B8297" s="1">
        <v>1.5543484109714175E-4</v>
      </c>
      <c r="C8297" s="1">
        <v>1.1722222747351036E-4</v>
      </c>
      <c r="D8297" s="1">
        <v>1.1722222747351036E-4</v>
      </c>
      <c r="E8297" s="1">
        <v>1.1722222747351036E-4</v>
      </c>
      <c r="F8297" s="1">
        <v>1.4541526043873137E-4</v>
      </c>
      <c r="G8297" s="1">
        <v>1.4502040315672059E-4</v>
      </c>
    </row>
    <row r="8298" spans="1:7" x14ac:dyDescent="0.35">
      <c r="A8298">
        <v>8296</v>
      </c>
      <c r="B8298" s="1">
        <v>1.526856011425349E-4</v>
      </c>
      <c r="C8298" s="1">
        <v>1.1668451050122796E-4</v>
      </c>
      <c r="D8298" s="1">
        <v>1.1668451050122796E-4</v>
      </c>
      <c r="E8298" s="1">
        <v>1.1668451050122796E-4</v>
      </c>
      <c r="F8298" s="1">
        <v>1.4004425081925315E-4</v>
      </c>
      <c r="G8298" s="1">
        <v>1.4524040376832231E-4</v>
      </c>
    </row>
    <row r="8299" spans="1:7" x14ac:dyDescent="0.35">
      <c r="A8299">
        <v>8297</v>
      </c>
      <c r="B8299" s="1">
        <v>1.7058476028894827E-4</v>
      </c>
      <c r="C8299" s="1">
        <v>1.1620883859044337E-4</v>
      </c>
      <c r="D8299" s="1">
        <v>1.1620883859044337E-4</v>
      </c>
      <c r="E8299" s="1">
        <v>1.1620883859044337E-4</v>
      </c>
      <c r="F8299" s="1">
        <v>1.346712411961929E-4</v>
      </c>
      <c r="G8299" s="1">
        <v>1.4807041163574416E-4</v>
      </c>
    </row>
    <row r="8300" spans="1:7" x14ac:dyDescent="0.35">
      <c r="A8300">
        <v>8298</v>
      </c>
      <c r="B8300" s="1">
        <v>2.0991011283502868E-4</v>
      </c>
      <c r="C8300" s="1">
        <v>1.1586043409726374E-4</v>
      </c>
      <c r="D8300" s="1">
        <v>1.1586043409726374E-4</v>
      </c>
      <c r="E8300" s="1">
        <v>1.1586043409726374E-4</v>
      </c>
      <c r="F8300" s="1">
        <v>1.2365222146112857E-4</v>
      </c>
      <c r="G8300" s="1">
        <v>1.5322042595278395E-4</v>
      </c>
    </row>
    <row r="8301" spans="1:7" x14ac:dyDescent="0.35">
      <c r="A8301">
        <v>8299</v>
      </c>
      <c r="B8301" s="1">
        <v>2.3780753679374922E-4</v>
      </c>
      <c r="C8301" s="1">
        <v>1.1563250117329416E-4</v>
      </c>
      <c r="D8301" s="1">
        <v>1.1563250117329416E-4</v>
      </c>
      <c r="E8301" s="1">
        <v>1.1563250117329416E-4</v>
      </c>
      <c r="F8301" s="1">
        <v>1.1965021429353372E-4</v>
      </c>
      <c r="G8301" s="1">
        <v>1.5117042025376812E-4</v>
      </c>
    </row>
    <row r="8302" spans="1:7" x14ac:dyDescent="0.35">
      <c r="A8302">
        <v>8300</v>
      </c>
      <c r="B8302" s="1">
        <v>2.5308904045807533E-4</v>
      </c>
      <c r="C8302" s="1">
        <v>1.1546332690575715E-4</v>
      </c>
      <c r="D8302" s="1">
        <v>1.1546332690575715E-4</v>
      </c>
      <c r="E8302" s="1">
        <v>1.1546332690575715E-4</v>
      </c>
      <c r="F8302" s="1">
        <v>1.2403622214887382E-4</v>
      </c>
      <c r="G8302" s="1">
        <v>1.4728040943953809E-4</v>
      </c>
    </row>
    <row r="8303" spans="1:7" x14ac:dyDescent="0.35">
      <c r="A8303">
        <v>8301</v>
      </c>
      <c r="B8303" s="1">
        <v>2.5315410821339008E-4</v>
      </c>
      <c r="C8303" s="1">
        <v>1.1528345634296836E-4</v>
      </c>
      <c r="D8303" s="1">
        <v>1.1528345634296836E-4</v>
      </c>
      <c r="E8303" s="1">
        <v>1.1528345634296836E-4</v>
      </c>
      <c r="F8303" s="1">
        <v>1.2430322262707168E-4</v>
      </c>
      <c r="G8303" s="1">
        <v>1.3993038900648127E-4</v>
      </c>
    </row>
    <row r="8304" spans="1:7" x14ac:dyDescent="0.35">
      <c r="A8304">
        <v>8302</v>
      </c>
      <c r="B8304" s="1">
        <v>2.468329939892853E-4</v>
      </c>
      <c r="C8304" s="1">
        <v>1.1506119797741417E-4</v>
      </c>
      <c r="D8304" s="1">
        <v>1.1506119797741417E-4</v>
      </c>
      <c r="E8304" s="1">
        <v>1.1506119797741417E-4</v>
      </c>
      <c r="F8304" s="1">
        <v>1.1044519780734923E-4</v>
      </c>
      <c r="G8304" s="1">
        <v>1.3189036665521914E-4</v>
      </c>
    </row>
    <row r="8305" spans="1:7" x14ac:dyDescent="0.35">
      <c r="A8305">
        <v>8303</v>
      </c>
      <c r="B8305" s="1">
        <v>2.4053691093437873E-4</v>
      </c>
      <c r="C8305" s="1">
        <v>1.1481861563251492E-4</v>
      </c>
      <c r="D8305" s="1">
        <v>1.1481861563251492E-4</v>
      </c>
      <c r="E8305" s="1">
        <v>1.1481861563251492E-4</v>
      </c>
      <c r="F8305" s="1">
        <v>9.630017247360885E-5</v>
      </c>
      <c r="G8305" s="1">
        <v>1.2478034688936419E-4</v>
      </c>
    </row>
    <row r="8306" spans="1:7" x14ac:dyDescent="0.35">
      <c r="A8306">
        <v>8304</v>
      </c>
      <c r="B8306" s="1">
        <v>2.0263632541746767E-4</v>
      </c>
      <c r="C8306" s="1">
        <v>1.1460707205088815E-4</v>
      </c>
      <c r="D8306" s="1">
        <v>1.1460707205088815E-4</v>
      </c>
      <c r="E8306" s="1">
        <v>1.1460707205088815E-4</v>
      </c>
      <c r="F8306" s="1">
        <v>9.0400161906689934E-5</v>
      </c>
      <c r="G8306" s="1">
        <v>1.1345031539187664E-4</v>
      </c>
    </row>
    <row r="8307" spans="1:7" x14ac:dyDescent="0.35">
      <c r="A8307">
        <v>8305</v>
      </c>
      <c r="B8307" s="1">
        <v>1.8672872817215207E-4</v>
      </c>
      <c r="C8307" s="1">
        <v>1.1446634570514632E-4</v>
      </c>
      <c r="D8307" s="1">
        <v>1.1446634570514632E-4</v>
      </c>
      <c r="E8307" s="1">
        <v>1.1446634570514632E-4</v>
      </c>
      <c r="F8307" s="1">
        <v>8.8000157608282231E-5</v>
      </c>
      <c r="G8307" s="1">
        <v>1.0608029490321971E-4</v>
      </c>
    </row>
    <row r="8308" spans="1:7" x14ac:dyDescent="0.35">
      <c r="A8308">
        <v>8306</v>
      </c>
      <c r="B8308" s="1">
        <v>1.8598842635446076E-4</v>
      </c>
      <c r="C8308" s="1">
        <v>1.1440907721143154E-4</v>
      </c>
      <c r="D8308" s="1">
        <v>1.1440907721143154E-4</v>
      </c>
      <c r="E8308" s="1">
        <v>1.1440907721143154E-4</v>
      </c>
      <c r="F8308" s="1">
        <v>8.7100155996379351E-5</v>
      </c>
      <c r="G8308" s="1">
        <v>1.0228028433919034E-4</v>
      </c>
    </row>
    <row r="8309" spans="1:7" x14ac:dyDescent="0.35">
      <c r="A8309">
        <v>8307</v>
      </c>
      <c r="B8309" s="1">
        <v>1.9645241347628452E-4</v>
      </c>
      <c r="C8309" s="1">
        <v>1.1444319485320114E-4</v>
      </c>
      <c r="D8309" s="1">
        <v>1.1444319485320114E-4</v>
      </c>
      <c r="E8309" s="1">
        <v>1.1444319485320114E-4</v>
      </c>
      <c r="F8309" s="1">
        <v>8.6300154563576778E-5</v>
      </c>
      <c r="G8309" s="1">
        <v>1.0020027855677427E-4</v>
      </c>
    </row>
    <row r="8310" spans="1:7" x14ac:dyDescent="0.35">
      <c r="A8310">
        <v>8308</v>
      </c>
      <c r="B8310" s="1">
        <v>2.1372660984152146E-4</v>
      </c>
      <c r="C8310" s="1">
        <v>1.1460181081455215E-4</v>
      </c>
      <c r="D8310" s="1">
        <v>1.1460181081455215E-4</v>
      </c>
      <c r="E8310" s="1">
        <v>1.1460181081455215E-4</v>
      </c>
      <c r="F8310" s="1">
        <v>8.5500153130774206E-5</v>
      </c>
      <c r="G8310" s="1">
        <v>1.0042027916837596E-4</v>
      </c>
    </row>
    <row r="8311" spans="1:7" x14ac:dyDescent="0.35">
      <c r="A8311">
        <v>8309</v>
      </c>
      <c r="B8311" s="1">
        <v>2.3248912187760117E-4</v>
      </c>
      <c r="C8311" s="1">
        <v>1.1494030522906394E-4</v>
      </c>
      <c r="D8311" s="1">
        <v>1.1494030522906394E-4</v>
      </c>
      <c r="E8311" s="1">
        <v>1.1494030522906394E-4</v>
      </c>
      <c r="F8311" s="1">
        <v>8.5600153309874528E-5</v>
      </c>
      <c r="G8311" s="1">
        <v>1.0306028650759637E-4</v>
      </c>
    </row>
    <row r="8312" spans="1:7" x14ac:dyDescent="0.35">
      <c r="A8312">
        <v>8310</v>
      </c>
      <c r="B8312" s="1">
        <v>2.5489597806775276E-4</v>
      </c>
      <c r="C8312" s="1">
        <v>1.1548969499768515E-4</v>
      </c>
      <c r="D8312" s="1">
        <v>1.1548969499768515E-4</v>
      </c>
      <c r="E8312" s="1">
        <v>1.1548969499768515E-4</v>
      </c>
      <c r="F8312" s="1">
        <v>8.5100152414372933E-5</v>
      </c>
      <c r="G8312" s="1">
        <v>1.1068030769125525E-4</v>
      </c>
    </row>
    <row r="8313" spans="1:7" x14ac:dyDescent="0.35">
      <c r="A8313">
        <v>8311</v>
      </c>
      <c r="B8313" s="1">
        <v>3.0172476009933169E-4</v>
      </c>
      <c r="C8313" s="1">
        <v>1.1620292267809014E-4</v>
      </c>
      <c r="D8313" s="1">
        <v>1.1620292267809014E-4</v>
      </c>
      <c r="E8313" s="1">
        <v>1.1620292267809014E-4</v>
      </c>
      <c r="F8313" s="1">
        <v>8.7100155996379351E-5</v>
      </c>
      <c r="G8313" s="1">
        <v>1.2820035639699061E-4</v>
      </c>
    </row>
    <row r="8314" spans="1:7" x14ac:dyDescent="0.35">
      <c r="A8314">
        <v>8312</v>
      </c>
      <c r="B8314" s="1">
        <v>3.247814138675887E-4</v>
      </c>
      <c r="C8314" s="1">
        <v>1.1695218323199953E-4</v>
      </c>
      <c r="D8314" s="1">
        <v>1.1695218323199953E-4</v>
      </c>
      <c r="E8314" s="1">
        <v>1.1695218323199953E-4</v>
      </c>
      <c r="F8314" s="1">
        <v>9.3900168175201161E-5</v>
      </c>
      <c r="G8314" s="1">
        <v>1.448004025451189E-4</v>
      </c>
    </row>
    <row r="8315" spans="1:7" x14ac:dyDescent="0.35">
      <c r="A8315">
        <v>8313</v>
      </c>
      <c r="B8315" s="1">
        <v>3.1765438055546459E-4</v>
      </c>
      <c r="C8315" s="1">
        <v>1.1759102556657356E-4</v>
      </c>
      <c r="D8315" s="1">
        <v>1.1759102556657356E-4</v>
      </c>
      <c r="E8315" s="1">
        <v>1.1759102556657356E-4</v>
      </c>
      <c r="F8315" s="1">
        <v>1.1004919709811195E-4</v>
      </c>
      <c r="G8315" s="1">
        <v>1.4902041427675153E-4</v>
      </c>
    </row>
    <row r="8316" spans="1:7" x14ac:dyDescent="0.35">
      <c r="A8316">
        <v>8314</v>
      </c>
      <c r="B8316" s="1">
        <v>3.0315757531325995E-4</v>
      </c>
      <c r="C8316" s="1">
        <v>1.1802693962576135E-4</v>
      </c>
      <c r="D8316" s="1">
        <v>1.1802693962576135E-4</v>
      </c>
      <c r="E8316" s="1">
        <v>1.1802693962576135E-4</v>
      </c>
      <c r="F8316" s="1">
        <v>1.3277323779686885E-4</v>
      </c>
      <c r="G8316" s="1">
        <v>1.4954041572235553E-4</v>
      </c>
    </row>
    <row r="8317" spans="1:7" x14ac:dyDescent="0.35">
      <c r="A8317">
        <v>8315</v>
      </c>
      <c r="B8317" s="1">
        <v>2.4399235126332361E-4</v>
      </c>
      <c r="C8317" s="1">
        <v>1.1824108588864417E-4</v>
      </c>
      <c r="D8317" s="1">
        <v>1.1824108588864417E-4</v>
      </c>
      <c r="E8317" s="1">
        <v>1.1824108588864417E-4</v>
      </c>
      <c r="F8317" s="1">
        <v>1.500962688224174E-4</v>
      </c>
      <c r="G8317" s="1">
        <v>1.511804202815682E-4</v>
      </c>
    </row>
    <row r="8318" spans="1:7" x14ac:dyDescent="0.35">
      <c r="A8318">
        <v>8316</v>
      </c>
      <c r="B8318" s="1">
        <v>2.332404424692056E-4</v>
      </c>
      <c r="C8318" s="1">
        <v>1.1825164419483038E-4</v>
      </c>
      <c r="D8318" s="1">
        <v>1.1825164419483038E-4</v>
      </c>
      <c r="E8318" s="1">
        <v>1.1825164419483038E-4</v>
      </c>
      <c r="F8318" s="1">
        <v>1.5487627738341271E-4</v>
      </c>
      <c r="G8318" s="1">
        <v>1.5319042586938372E-4</v>
      </c>
    </row>
    <row r="8319" spans="1:7" x14ac:dyDescent="0.35">
      <c r="A8319">
        <v>8317</v>
      </c>
      <c r="B8319" s="1">
        <v>2.3566881618419133E-4</v>
      </c>
      <c r="C8319" s="1">
        <v>1.1807268936242475E-4</v>
      </c>
      <c r="D8319" s="1">
        <v>1.1807268936242475E-4</v>
      </c>
      <c r="E8319" s="1">
        <v>1.1807268936242475E-4</v>
      </c>
      <c r="F8319" s="1">
        <v>1.5002926870242019E-4</v>
      </c>
      <c r="G8319" s="1">
        <v>1.5194042239437407E-4</v>
      </c>
    </row>
    <row r="8320" spans="1:7" x14ac:dyDescent="0.35">
      <c r="A8320">
        <v>8318</v>
      </c>
      <c r="B8320" s="1">
        <v>2.5221911838058846E-4</v>
      </c>
      <c r="C8320" s="1">
        <v>1.1771531688706414E-4</v>
      </c>
      <c r="D8320" s="1">
        <v>1.1771531688706414E-4</v>
      </c>
      <c r="E8320" s="1">
        <v>1.1771531688706414E-4</v>
      </c>
      <c r="F8320" s="1">
        <v>1.4700026327747146E-4</v>
      </c>
      <c r="G8320" s="1">
        <v>1.4976041633395722E-4</v>
      </c>
    </row>
    <row r="8321" spans="1:7" x14ac:dyDescent="0.35">
      <c r="A8321">
        <v>8319</v>
      </c>
      <c r="B8321" s="1">
        <v>2.2992321316598417E-4</v>
      </c>
      <c r="C8321" s="1">
        <v>1.1722222747351036E-4</v>
      </c>
      <c r="D8321" s="1">
        <v>1.1722222747351036E-4</v>
      </c>
      <c r="E8321" s="1">
        <v>1.1722222747351036E-4</v>
      </c>
      <c r="F8321" s="1">
        <v>1.4075325208907441E-4</v>
      </c>
      <c r="G8321" s="1">
        <v>1.4903041430455158E-4</v>
      </c>
    </row>
    <row r="8322" spans="1:7" x14ac:dyDescent="0.35">
      <c r="A8322">
        <v>8320</v>
      </c>
      <c r="B8322" s="1">
        <v>2.349108127437552E-4</v>
      </c>
      <c r="C8322" s="1">
        <v>1.1668451050122796E-4</v>
      </c>
      <c r="D8322" s="1">
        <v>1.1668451050122796E-4</v>
      </c>
      <c r="E8322" s="1">
        <v>1.1668451050122796E-4</v>
      </c>
      <c r="F8322" s="1">
        <v>1.3593624346181196E-4</v>
      </c>
      <c r="G8322" s="1">
        <v>1.4852041288674763E-4</v>
      </c>
    </row>
    <row r="8323" spans="1:7" x14ac:dyDescent="0.35">
      <c r="A8323">
        <v>8321</v>
      </c>
      <c r="B8323" s="1">
        <v>2.4509570898597602E-4</v>
      </c>
      <c r="C8323" s="1">
        <v>1.1620883859044337E-4</v>
      </c>
      <c r="D8323" s="1">
        <v>1.1620883859044337E-4</v>
      </c>
      <c r="E8323" s="1">
        <v>1.1620883859044337E-4</v>
      </c>
      <c r="F8323" s="1">
        <v>1.3333223879803961E-4</v>
      </c>
      <c r="G8323" s="1">
        <v>1.5146042105997035E-4</v>
      </c>
    </row>
    <row r="8324" spans="1:7" x14ac:dyDescent="0.35">
      <c r="A8324">
        <v>8322</v>
      </c>
      <c r="B8324" s="1">
        <v>2.948413729111791E-4</v>
      </c>
      <c r="C8324" s="1">
        <v>1.1586043409726374E-4</v>
      </c>
      <c r="D8324" s="1">
        <v>1.1586043409726374E-4</v>
      </c>
      <c r="E8324" s="1">
        <v>1.1586043409726374E-4</v>
      </c>
      <c r="F8324" s="1">
        <v>1.295432320119285E-4</v>
      </c>
      <c r="G8324" s="1">
        <v>1.5402042817679013E-4</v>
      </c>
    </row>
    <row r="8325" spans="1:7" x14ac:dyDescent="0.35">
      <c r="A8325">
        <v>8323</v>
      </c>
      <c r="B8325" s="1">
        <v>3.2148178958490129E-4</v>
      </c>
      <c r="C8325" s="1">
        <v>1.1563250117329416E-4</v>
      </c>
      <c r="D8325" s="1">
        <v>1.1563250117329416E-4</v>
      </c>
      <c r="E8325" s="1">
        <v>1.1563250117329416E-4</v>
      </c>
      <c r="F8325" s="1">
        <v>1.2828522975884642E-4</v>
      </c>
      <c r="G8325" s="1">
        <v>1.5215042297817569E-4</v>
      </c>
    </row>
    <row r="8326" spans="1:7" x14ac:dyDescent="0.35">
      <c r="A8326">
        <v>8324</v>
      </c>
      <c r="B8326" s="1">
        <v>3.3317111706982795E-4</v>
      </c>
      <c r="C8326" s="1">
        <v>1.1546332690575715E-4</v>
      </c>
      <c r="D8326" s="1">
        <v>1.1546332690575715E-4</v>
      </c>
      <c r="E8326" s="1">
        <v>1.1546332690575715E-4</v>
      </c>
      <c r="F8326" s="1">
        <v>1.3130723517125811E-4</v>
      </c>
      <c r="G8326" s="1">
        <v>1.476204103847407E-4</v>
      </c>
    </row>
    <row r="8327" spans="1:7" x14ac:dyDescent="0.35">
      <c r="A8327">
        <v>8325</v>
      </c>
      <c r="B8327" s="1">
        <v>3.2730886130096371E-4</v>
      </c>
      <c r="C8327" s="1">
        <v>1.1528345634296836E-4</v>
      </c>
      <c r="D8327" s="1">
        <v>1.1528345634296836E-4</v>
      </c>
      <c r="E8327" s="1">
        <v>1.1528345634296836E-4</v>
      </c>
      <c r="F8327" s="1">
        <v>1.1912021334430205E-4</v>
      </c>
      <c r="G8327" s="1">
        <v>1.4042039036868504E-4</v>
      </c>
    </row>
    <row r="8328" spans="1:7" x14ac:dyDescent="0.35">
      <c r="A8328">
        <v>8326</v>
      </c>
      <c r="B8328" s="1">
        <v>3.172957904445677E-4</v>
      </c>
      <c r="C8328" s="1">
        <v>1.1506119797741417E-4</v>
      </c>
      <c r="D8328" s="1">
        <v>1.1506119797741417E-4</v>
      </c>
      <c r="E8328" s="1">
        <v>1.1506119797741417E-4</v>
      </c>
      <c r="F8328" s="1">
        <v>1.1698320951692821E-4</v>
      </c>
      <c r="G8328" s="1">
        <v>1.3094036401421178E-4</v>
      </c>
    </row>
    <row r="8329" spans="1:7" x14ac:dyDescent="0.35">
      <c r="A8329">
        <v>8327</v>
      </c>
      <c r="B8329" s="1">
        <v>3.0482460835386309E-4</v>
      </c>
      <c r="C8329" s="1">
        <v>1.1481861563251492E-4</v>
      </c>
      <c r="D8329" s="1">
        <v>1.1481861563251492E-4</v>
      </c>
      <c r="E8329" s="1">
        <v>1.1481861563251492E-4</v>
      </c>
      <c r="F8329" s="1">
        <v>1.0594918975499879E-4</v>
      </c>
      <c r="G8329" s="1">
        <v>1.2412034505455909E-4</v>
      </c>
    </row>
    <row r="8330" spans="1:7" x14ac:dyDescent="0.35">
      <c r="A8330">
        <v>8328</v>
      </c>
      <c r="B8330" s="1">
        <v>2.5446698783914014E-4</v>
      </c>
      <c r="C8330" s="1">
        <v>1.1460707205088815E-4</v>
      </c>
      <c r="D8330" s="1">
        <v>1.1460707205088815E-4</v>
      </c>
      <c r="E8330" s="1">
        <v>1.1460707205088815E-4</v>
      </c>
      <c r="F8330" s="1">
        <v>9.8700176772016553E-5</v>
      </c>
      <c r="G8330" s="1">
        <v>1.1440031803288399E-4</v>
      </c>
    </row>
    <row r="8331" spans="1:7" x14ac:dyDescent="0.35">
      <c r="A8331">
        <v>8329</v>
      </c>
      <c r="B8331" s="1">
        <v>2.3063265817002503E-4</v>
      </c>
      <c r="C8331" s="1">
        <v>1.1446634570514632E-4</v>
      </c>
      <c r="D8331" s="1">
        <v>1.1446634570514632E-4</v>
      </c>
      <c r="E8331" s="1">
        <v>1.1446634570514632E-4</v>
      </c>
      <c r="F8331" s="1">
        <v>9.7200174085511758E-5</v>
      </c>
      <c r="G8331" s="1">
        <v>1.0549029326301514E-4</v>
      </c>
    </row>
    <row r="8332" spans="1:7" x14ac:dyDescent="0.35">
      <c r="A8332">
        <v>8330</v>
      </c>
      <c r="B8332" s="1">
        <v>2.2030271349678517E-4</v>
      </c>
      <c r="C8332" s="1">
        <v>1.1440907721143154E-4</v>
      </c>
      <c r="D8332" s="1">
        <v>1.1440907721143154E-4</v>
      </c>
      <c r="E8332" s="1">
        <v>1.1440907721143154E-4</v>
      </c>
      <c r="F8332" s="1">
        <v>9.7700174981013338E-5</v>
      </c>
      <c r="G8332" s="1">
        <v>1.0162028250438525E-4</v>
      </c>
    </row>
    <row r="8333" spans="1:7" x14ac:dyDescent="0.35">
      <c r="A8333">
        <v>8331</v>
      </c>
      <c r="B8333" s="1">
        <v>2.1540214481047775E-4</v>
      </c>
      <c r="C8333" s="1">
        <v>1.1444319485320114E-4</v>
      </c>
      <c r="D8333" s="1">
        <v>1.1444319485320114E-4</v>
      </c>
      <c r="E8333" s="1">
        <v>1.1444319485320114E-4</v>
      </c>
      <c r="F8333" s="1">
        <v>9.780017516011366E-5</v>
      </c>
      <c r="G8333" s="1">
        <v>9.9600276888769625E-5</v>
      </c>
    </row>
    <row r="8334" spans="1:7" x14ac:dyDescent="0.35">
      <c r="A8334">
        <v>8332</v>
      </c>
      <c r="B8334" s="1">
        <v>2.1543938894437971E-4</v>
      </c>
      <c r="C8334" s="1">
        <v>1.1460181081455215E-4</v>
      </c>
      <c r="D8334" s="1">
        <v>1.1460181081455215E-4</v>
      </c>
      <c r="E8334" s="1">
        <v>1.1460181081455215E-4</v>
      </c>
      <c r="F8334" s="1">
        <v>9.6400172652709172E-5</v>
      </c>
      <c r="G8334" s="1">
        <v>1.0081028025257899E-4</v>
      </c>
    </row>
    <row r="8335" spans="1:7" x14ac:dyDescent="0.35">
      <c r="A8335">
        <v>8333</v>
      </c>
      <c r="B8335" s="1">
        <v>2.2071111413761671E-4</v>
      </c>
      <c r="C8335" s="1">
        <v>1.1494030522906394E-4</v>
      </c>
      <c r="D8335" s="1">
        <v>1.1494030522906394E-4</v>
      </c>
      <c r="E8335" s="1">
        <v>1.1494030522906394E-4</v>
      </c>
      <c r="F8335" s="1">
        <v>9.5900171757207564E-5</v>
      </c>
      <c r="G8335" s="1">
        <v>1.0286028595159483E-4</v>
      </c>
    </row>
    <row r="8336" spans="1:7" x14ac:dyDescent="0.35">
      <c r="A8336">
        <v>8334</v>
      </c>
      <c r="B8336" s="1">
        <v>2.2983642524280879E-4</v>
      </c>
      <c r="C8336" s="1">
        <v>1.1548969499768515E-4</v>
      </c>
      <c r="D8336" s="1">
        <v>1.1548969499768515E-4</v>
      </c>
      <c r="E8336" s="1">
        <v>1.1548969499768515E-4</v>
      </c>
      <c r="F8336" s="1">
        <v>9.5000170145304684E-5</v>
      </c>
      <c r="G8336" s="1">
        <v>1.0988030546724907E-4</v>
      </c>
    </row>
    <row r="8337" spans="1:7" x14ac:dyDescent="0.35">
      <c r="A8337">
        <v>8335</v>
      </c>
      <c r="B8337" s="1">
        <v>2.6212952852775043E-4</v>
      </c>
      <c r="C8337" s="1">
        <v>1.1620292267809014E-4</v>
      </c>
      <c r="D8337" s="1">
        <v>1.1620292267809014E-4</v>
      </c>
      <c r="E8337" s="1">
        <v>1.1620292267809014E-4</v>
      </c>
      <c r="F8337" s="1">
        <v>9.6600173010909828E-5</v>
      </c>
      <c r="G8337" s="1">
        <v>1.2739035414518435E-4</v>
      </c>
    </row>
    <row r="8338" spans="1:7" x14ac:dyDescent="0.35">
      <c r="A8338">
        <v>8336</v>
      </c>
      <c r="B8338" s="1">
        <v>2.7634022249111768E-4</v>
      </c>
      <c r="C8338" s="1">
        <v>1.1695218323199953E-4</v>
      </c>
      <c r="D8338" s="1">
        <v>1.1695218323199953E-4</v>
      </c>
      <c r="E8338" s="1">
        <v>1.1695218323199953E-4</v>
      </c>
      <c r="F8338" s="1">
        <v>1.0650219074542358E-4</v>
      </c>
      <c r="G8338" s="1">
        <v>1.4257039634570169E-4</v>
      </c>
    </row>
    <row r="8339" spans="1:7" x14ac:dyDescent="0.35">
      <c r="A8339">
        <v>8337</v>
      </c>
      <c r="B8339" s="1">
        <v>2.646323313209918E-4</v>
      </c>
      <c r="C8339" s="1">
        <v>1.1759102556657356E-4</v>
      </c>
      <c r="D8339" s="1">
        <v>1.1759102556657356E-4</v>
      </c>
      <c r="E8339" s="1">
        <v>1.1759102556657356E-4</v>
      </c>
      <c r="F8339" s="1">
        <v>1.2130321725406203E-4</v>
      </c>
      <c r="G8339" s="1">
        <v>1.45330404018523E-4</v>
      </c>
    </row>
    <row r="8340" spans="1:7" x14ac:dyDescent="0.35">
      <c r="A8340">
        <v>8338</v>
      </c>
      <c r="B8340" s="1">
        <v>2.4941132752236676E-4</v>
      </c>
      <c r="C8340" s="1">
        <v>1.1802693962576135E-4</v>
      </c>
      <c r="D8340" s="1">
        <v>1.1802693962576135E-4</v>
      </c>
      <c r="E8340" s="1">
        <v>1.1802693962576135E-4</v>
      </c>
      <c r="F8340" s="1">
        <v>1.423292549116955E-4</v>
      </c>
      <c r="G8340" s="1">
        <v>1.444404015443161E-4</v>
      </c>
    </row>
    <row r="8341" spans="1:7" x14ac:dyDescent="0.35">
      <c r="A8341">
        <v>8339</v>
      </c>
      <c r="B8341" s="1">
        <v>2.3822535856619678E-4</v>
      </c>
      <c r="C8341" s="1">
        <v>1.1824108588864417E-4</v>
      </c>
      <c r="D8341" s="1">
        <v>1.1824108588864417E-4</v>
      </c>
      <c r="E8341" s="1">
        <v>1.1824108588864417E-4</v>
      </c>
      <c r="F8341" s="1">
        <v>1.5733528178748962E-4</v>
      </c>
      <c r="G8341" s="1">
        <v>1.4565040490812546E-4</v>
      </c>
    </row>
    <row r="8342" spans="1:7" x14ac:dyDescent="0.35">
      <c r="A8342">
        <v>8340</v>
      </c>
      <c r="B8342" s="1">
        <v>2.259567629227785E-4</v>
      </c>
      <c r="C8342" s="1">
        <v>1.1825164419483038E-4</v>
      </c>
      <c r="D8342" s="1">
        <v>1.1825164419483038E-4</v>
      </c>
      <c r="E8342" s="1">
        <v>1.1825164419483038E-4</v>
      </c>
      <c r="F8342" s="1">
        <v>1.5887228454026153E-4</v>
      </c>
      <c r="G8342" s="1">
        <v>1.4934041516635399E-4</v>
      </c>
    </row>
    <row r="8343" spans="1:7" x14ac:dyDescent="0.35">
      <c r="A8343">
        <v>8341</v>
      </c>
      <c r="B8343" s="1">
        <v>2.0985507391929094E-4</v>
      </c>
      <c r="C8343" s="1">
        <v>1.1807268936242475E-4</v>
      </c>
      <c r="D8343" s="1">
        <v>1.1807268936242475E-4</v>
      </c>
      <c r="E8343" s="1">
        <v>1.1807268936242475E-4</v>
      </c>
      <c r="F8343" s="1">
        <v>1.5728828170331248E-4</v>
      </c>
      <c r="G8343" s="1">
        <v>1.4732040955073837E-4</v>
      </c>
    </row>
    <row r="8344" spans="1:7" x14ac:dyDescent="0.35">
      <c r="A8344">
        <v>8342</v>
      </c>
      <c r="B8344" s="1">
        <v>2.0003910793431093E-4</v>
      </c>
      <c r="C8344" s="1">
        <v>1.1771531688706414E-4</v>
      </c>
      <c r="D8344" s="1">
        <v>1.1771531688706414E-4</v>
      </c>
      <c r="E8344" s="1">
        <v>1.1771531688706414E-4</v>
      </c>
      <c r="F8344" s="1">
        <v>1.4742926404581183E-4</v>
      </c>
      <c r="G8344" s="1">
        <v>1.4702040871673609E-4</v>
      </c>
    </row>
    <row r="8345" spans="1:7" x14ac:dyDescent="0.35">
      <c r="A8345">
        <v>8343</v>
      </c>
      <c r="B8345" s="1">
        <v>1.882586309833423E-4</v>
      </c>
      <c r="C8345" s="1">
        <v>1.1722222747351036E-4</v>
      </c>
      <c r="D8345" s="1">
        <v>1.1722222747351036E-4</v>
      </c>
      <c r="E8345" s="1">
        <v>1.1722222747351036E-4</v>
      </c>
      <c r="F8345" s="1">
        <v>1.4093125240787301E-4</v>
      </c>
      <c r="G8345" s="1">
        <v>1.4549040446332423E-4</v>
      </c>
    </row>
    <row r="8346" spans="1:7" x14ac:dyDescent="0.35">
      <c r="A8346">
        <v>8344</v>
      </c>
      <c r="B8346" s="1">
        <v>1.8589304691713372E-4</v>
      </c>
      <c r="C8346" s="1">
        <v>1.1668451050122796E-4</v>
      </c>
      <c r="D8346" s="1">
        <v>1.1668451050122796E-4</v>
      </c>
      <c r="E8346" s="1">
        <v>1.1668451050122796E-4</v>
      </c>
      <c r="F8346" s="1">
        <v>1.3415924027919925E-4</v>
      </c>
      <c r="G8346" s="1">
        <v>1.4515040351812162E-4</v>
      </c>
    </row>
    <row r="8347" spans="1:7" x14ac:dyDescent="0.35">
      <c r="A8347">
        <v>8345</v>
      </c>
      <c r="B8347" s="1">
        <v>1.9292035143405613E-4</v>
      </c>
      <c r="C8347" s="1">
        <v>1.1620866426315195E-4</v>
      </c>
      <c r="D8347" s="1">
        <v>1.1620866426315195E-4</v>
      </c>
      <c r="E8347" s="1">
        <v>1.1620866426315195E-4</v>
      </c>
      <c r="F8347" s="1">
        <v>1.26902227281889E-4</v>
      </c>
      <c r="G8347" s="1">
        <v>1.4818041194154501E-4</v>
      </c>
    </row>
    <row r="8348" spans="1:7" x14ac:dyDescent="0.35">
      <c r="A8348">
        <v>8346</v>
      </c>
      <c r="B8348" s="1">
        <v>2.1663668614979622E-4</v>
      </c>
      <c r="C8348" s="1">
        <v>1.1585912301323915E-4</v>
      </c>
      <c r="D8348" s="1">
        <v>1.1585912301323915E-4</v>
      </c>
      <c r="E8348" s="1">
        <v>1.1585912301323915E-4</v>
      </c>
      <c r="F8348" s="1">
        <v>1.2504722395957805E-4</v>
      </c>
      <c r="G8348" s="1">
        <v>1.5122042039276854E-4</v>
      </c>
    </row>
    <row r="8349" spans="1:7" x14ac:dyDescent="0.35">
      <c r="A8349">
        <v>8347</v>
      </c>
      <c r="B8349" s="1">
        <v>2.3509732738017709E-4</v>
      </c>
      <c r="C8349" s="1">
        <v>1.1562541716223511E-4</v>
      </c>
      <c r="D8349" s="1">
        <v>1.1562541716223511E-4</v>
      </c>
      <c r="E8349" s="1">
        <v>1.1562541716223511E-4</v>
      </c>
      <c r="F8349" s="1">
        <v>1.2865923042868163E-4</v>
      </c>
      <c r="G8349" s="1">
        <v>1.4996041688995876E-4</v>
      </c>
    </row>
    <row r="8350" spans="1:7" x14ac:dyDescent="0.35">
      <c r="A8350">
        <v>8348</v>
      </c>
      <c r="B8350" s="1">
        <v>2.4252359397138569E-4</v>
      </c>
      <c r="C8350" s="1">
        <v>1.1543341052536055E-4</v>
      </c>
      <c r="D8350" s="1">
        <v>1.1543341052536055E-4</v>
      </c>
      <c r="E8350" s="1">
        <v>1.1543341052536055E-4</v>
      </c>
      <c r="F8350" s="1">
        <v>1.3756424637756523E-4</v>
      </c>
      <c r="G8350" s="1">
        <v>1.4715040907813706E-4</v>
      </c>
    </row>
    <row r="8351" spans="1:7" x14ac:dyDescent="0.35">
      <c r="A8351">
        <v>8349</v>
      </c>
      <c r="B8351" s="1">
        <v>2.3977861765463253E-4</v>
      </c>
      <c r="C8351" s="1">
        <v>1.1518321131383793E-4</v>
      </c>
      <c r="D8351" s="1">
        <v>1.1518321131383793E-4</v>
      </c>
      <c r="E8351" s="1">
        <v>1.1518321131383793E-4</v>
      </c>
      <c r="F8351" s="1">
        <v>1.3314823846849504E-4</v>
      </c>
      <c r="G8351" s="1">
        <v>1.3758038247346308E-4</v>
      </c>
    </row>
    <row r="8352" spans="1:7" x14ac:dyDescent="0.35">
      <c r="A8352">
        <v>8350</v>
      </c>
      <c r="B8352" s="1">
        <v>2.225871054507771E-4</v>
      </c>
      <c r="C8352" s="1">
        <v>1.1479224329037752E-4</v>
      </c>
      <c r="D8352" s="1">
        <v>1.1479224329037752E-4</v>
      </c>
      <c r="E8352" s="1">
        <v>1.1479224329037752E-4</v>
      </c>
      <c r="F8352" s="1">
        <v>1.2090021653228774E-4</v>
      </c>
      <c r="G8352" s="1">
        <v>1.2871035781479456E-4</v>
      </c>
    </row>
    <row r="8353" spans="1:7" x14ac:dyDescent="0.35">
      <c r="A8353">
        <v>8351</v>
      </c>
      <c r="B8353" s="1">
        <v>2.0946267734536279E-4</v>
      </c>
      <c r="C8353" s="1">
        <v>1.1423446673924211E-4</v>
      </c>
      <c r="D8353" s="1">
        <v>1.1423446673924211E-4</v>
      </c>
      <c r="E8353" s="1">
        <v>1.1423446673924211E-4</v>
      </c>
      <c r="F8353" s="1">
        <v>1.0814219368266883E-4</v>
      </c>
      <c r="G8353" s="1">
        <v>1.2346034321975398E-4</v>
      </c>
    </row>
    <row r="8354" spans="1:7" x14ac:dyDescent="0.35">
      <c r="A8354">
        <v>8352</v>
      </c>
      <c r="B8354" s="1">
        <v>1.7204590867966719E-4</v>
      </c>
      <c r="C8354" s="1">
        <v>1.1356430103447133E-4</v>
      </c>
      <c r="D8354" s="1">
        <v>1.1356430103447133E-4</v>
      </c>
      <c r="E8354" s="1">
        <v>1.1356430103447133E-4</v>
      </c>
      <c r="F8354" s="1">
        <v>1.0129818142504288E-4</v>
      </c>
      <c r="G8354" s="1">
        <v>1.1300031414087317E-4</v>
      </c>
    </row>
    <row r="8355" spans="1:7" x14ac:dyDescent="0.35">
      <c r="A8355">
        <v>8353</v>
      </c>
      <c r="B8355" s="1">
        <v>1.5743783729488435E-4</v>
      </c>
      <c r="C8355" s="1">
        <v>1.1290379728523374E-4</v>
      </c>
      <c r="D8355" s="1">
        <v>1.1290379728523374E-4</v>
      </c>
      <c r="E8355" s="1">
        <v>1.1290379728523374E-4</v>
      </c>
      <c r="F8355" s="1">
        <v>1.0211718289187451E-4</v>
      </c>
      <c r="G8355" s="1">
        <v>1.0473029115020927E-4</v>
      </c>
    </row>
    <row r="8356" spans="1:7" x14ac:dyDescent="0.35">
      <c r="A8356">
        <v>8354</v>
      </c>
      <c r="B8356" s="1">
        <v>1.5532662232795274E-4</v>
      </c>
      <c r="C8356" s="1">
        <v>1.1238745492215011E-4</v>
      </c>
      <c r="D8356" s="1">
        <v>1.1238745492215011E-4</v>
      </c>
      <c r="E8356" s="1">
        <v>1.1238745492215011E-4</v>
      </c>
      <c r="F8356" s="1">
        <v>1.0126818137131279E-4</v>
      </c>
      <c r="G8356" s="1">
        <v>1.0033027891817526E-4</v>
      </c>
    </row>
    <row r="8357" spans="1:7" x14ac:dyDescent="0.35">
      <c r="A8357">
        <v>8355</v>
      </c>
      <c r="B8357" s="1">
        <v>1.6227075778883608E-4</v>
      </c>
      <c r="C8357" s="1">
        <v>1.1210484388948371E-4</v>
      </c>
      <c r="D8357" s="1">
        <v>1.1210484388948371E-4</v>
      </c>
      <c r="E8357" s="1">
        <v>1.1210484388948371E-4</v>
      </c>
      <c r="F8357" s="1">
        <v>1.0032717968597877E-4</v>
      </c>
      <c r="G8357" s="1">
        <v>9.9000275220764995E-5</v>
      </c>
    </row>
    <row r="8358" spans="1:7" x14ac:dyDescent="0.35">
      <c r="A8358">
        <v>8356</v>
      </c>
      <c r="B8358" s="1">
        <v>1.7652610615034699E-4</v>
      </c>
      <c r="C8358" s="1">
        <v>1.1209079210217753E-4</v>
      </c>
      <c r="D8358" s="1">
        <v>1.1209079210217753E-4</v>
      </c>
      <c r="E8358" s="1">
        <v>1.1209079210217753E-4</v>
      </c>
      <c r="F8358" s="1">
        <v>9.9000177309317518E-5</v>
      </c>
      <c r="G8358" s="1">
        <v>9.8400273552760352E-5</v>
      </c>
    </row>
    <row r="8359" spans="1:7" x14ac:dyDescent="0.35">
      <c r="A8359">
        <v>8357</v>
      </c>
      <c r="B8359" s="1">
        <v>1.9374713353867448E-4</v>
      </c>
      <c r="C8359" s="1">
        <v>1.1235083618778433E-4</v>
      </c>
      <c r="D8359" s="1">
        <v>1.1235083618778433E-4</v>
      </c>
      <c r="E8359" s="1">
        <v>1.1235083618778433E-4</v>
      </c>
      <c r="F8359" s="1">
        <v>9.8400176234715589E-5</v>
      </c>
      <c r="G8359" s="1">
        <v>1.0081028025257899E-4</v>
      </c>
    </row>
    <row r="8360" spans="1:7" x14ac:dyDescent="0.35">
      <c r="A8360">
        <v>8358</v>
      </c>
      <c r="B8360" s="1">
        <v>2.1047528632308198E-4</v>
      </c>
      <c r="C8360" s="1">
        <v>1.1286402662558734E-4</v>
      </c>
      <c r="D8360" s="1">
        <v>1.1286402662558734E-4</v>
      </c>
      <c r="E8360" s="1">
        <v>1.1286402662558734E-4</v>
      </c>
      <c r="F8360" s="1">
        <v>9.7400174443712374E-5</v>
      </c>
      <c r="G8360" s="1">
        <v>1.0777029960143277E-4</v>
      </c>
    </row>
    <row r="8361" spans="1:7" x14ac:dyDescent="0.35">
      <c r="A8361">
        <v>8359</v>
      </c>
      <c r="B8361" s="1">
        <v>2.5391761671751846E-4</v>
      </c>
      <c r="C8361" s="1">
        <v>1.1355372338620313E-4</v>
      </c>
      <c r="D8361" s="1">
        <v>1.1355372338620313E-4</v>
      </c>
      <c r="E8361" s="1">
        <v>1.1355372338620313E-4</v>
      </c>
      <c r="F8361" s="1">
        <v>9.6800173369110458E-5</v>
      </c>
      <c r="G8361" s="1">
        <v>1.2450034611096204E-4</v>
      </c>
    </row>
    <row r="8362" spans="1:7" x14ac:dyDescent="0.35">
      <c r="A8362">
        <v>8360</v>
      </c>
      <c r="B8362" s="1">
        <v>2.7469947381232335E-4</v>
      </c>
      <c r="C8362" s="1">
        <v>1.1428270752698211E-4</v>
      </c>
      <c r="D8362" s="1">
        <v>1.1428270752698211E-4</v>
      </c>
      <c r="E8362" s="1">
        <v>1.1428270752698211E-4</v>
      </c>
      <c r="F8362" s="1">
        <v>9.8500176413815897E-5</v>
      </c>
      <c r="G8362" s="1">
        <v>1.4161039367689425E-4</v>
      </c>
    </row>
    <row r="8363" spans="1:7" x14ac:dyDescent="0.35">
      <c r="A8363">
        <v>8361</v>
      </c>
      <c r="B8363" s="1">
        <v>2.6692029750904542E-4</v>
      </c>
      <c r="C8363" s="1">
        <v>1.1490463359599994E-4</v>
      </c>
      <c r="D8363" s="1">
        <v>1.1490463359599994E-4</v>
      </c>
      <c r="E8363" s="1">
        <v>1.1490463359599994E-4</v>
      </c>
      <c r="F8363" s="1">
        <v>1.1160519988491294E-4</v>
      </c>
      <c r="G8363" s="1">
        <v>1.460804061035288E-4</v>
      </c>
    </row>
    <row r="8364" spans="1:7" x14ac:dyDescent="0.35">
      <c r="A8364">
        <v>8362</v>
      </c>
      <c r="B8364" s="1">
        <v>2.5240249305295967E-4</v>
      </c>
      <c r="C8364" s="1">
        <v>1.1532886523462194E-4</v>
      </c>
      <c r="D8364" s="1">
        <v>1.1532886523462194E-4</v>
      </c>
      <c r="E8364" s="1">
        <v>1.1532886523462194E-4</v>
      </c>
      <c r="F8364" s="1">
        <v>1.3046523366323342E-4</v>
      </c>
      <c r="G8364" s="1">
        <v>1.4458040193351721E-4</v>
      </c>
    </row>
    <row r="8365" spans="1:7" x14ac:dyDescent="0.35">
      <c r="A8365">
        <v>8363</v>
      </c>
      <c r="B8365" s="1">
        <v>1.978589662252421E-4</v>
      </c>
      <c r="C8365" s="1">
        <v>1.1553720241536274E-4</v>
      </c>
      <c r="D8365" s="1">
        <v>1.1553720241536274E-4</v>
      </c>
      <c r="E8365" s="1">
        <v>1.1553720241536274E-4</v>
      </c>
      <c r="F8365" s="1">
        <v>1.4747326412461597E-4</v>
      </c>
      <c r="G8365" s="1">
        <v>1.4617040635372947E-4</v>
      </c>
    </row>
    <row r="8366" spans="1:7" x14ac:dyDescent="0.35">
      <c r="A8366">
        <v>8364</v>
      </c>
      <c r="B8366" s="1">
        <v>1.3421620317101378E-4</v>
      </c>
      <c r="C8366" s="1">
        <v>1.1554758230900993E-4</v>
      </c>
      <c r="D8366" s="1">
        <v>1.1554758230900993E-4</v>
      </c>
      <c r="E8366" s="1">
        <v>1.1554758230900993E-4</v>
      </c>
      <c r="F8366" s="1">
        <v>1.5696628112660943E-4</v>
      </c>
      <c r="G8366" s="1">
        <v>1.4860041310914824E-4</v>
      </c>
    </row>
    <row r="8367" spans="1:7" x14ac:dyDescent="0.35">
      <c r="A8367">
        <v>8365</v>
      </c>
      <c r="B8367" s="1">
        <v>9.3822732044462209E-5</v>
      </c>
      <c r="C8367" s="1">
        <v>1.1537384189968513E-4</v>
      </c>
      <c r="D8367" s="1">
        <v>1.1537384189968513E-4</v>
      </c>
      <c r="E8367" s="1">
        <v>1.1537384189968513E-4</v>
      </c>
      <c r="F8367" s="1">
        <v>1.5996028648887302E-4</v>
      </c>
      <c r="G8367" s="1">
        <v>1.4776041077394178E-4</v>
      </c>
    </row>
    <row r="8368" spans="1:7" x14ac:dyDescent="0.35">
      <c r="A8368">
        <v>8366</v>
      </c>
      <c r="B8368" s="1">
        <v>7.6523628324099739E-5</v>
      </c>
      <c r="C8368" s="1">
        <v>1.1502682466199755E-4</v>
      </c>
      <c r="D8368" s="1">
        <v>1.1502682466199755E-4</v>
      </c>
      <c r="E8368" s="1">
        <v>1.1502682466199755E-4</v>
      </c>
      <c r="F8368" s="1">
        <v>1.5328527453392662E-4</v>
      </c>
      <c r="G8368" s="1">
        <v>1.4632040677073062E-4</v>
      </c>
    </row>
    <row r="8369" spans="1:7" x14ac:dyDescent="0.35">
      <c r="A8369">
        <v>8367</v>
      </c>
      <c r="B8369" s="1">
        <v>7.0959495096287612E-5</v>
      </c>
      <c r="C8369" s="1">
        <v>1.1454801427758312E-4</v>
      </c>
      <c r="D8369" s="1">
        <v>1.1454801427758312E-4</v>
      </c>
      <c r="E8369" s="1">
        <v>1.1454801427758312E-4</v>
      </c>
      <c r="F8369" s="1">
        <v>1.538122754777853E-4</v>
      </c>
      <c r="G8369" s="1">
        <v>1.4597040579772793E-4</v>
      </c>
    </row>
    <row r="8370" spans="1:7" x14ac:dyDescent="0.35">
      <c r="A8370">
        <v>8368</v>
      </c>
      <c r="B8370" s="1">
        <v>8.4599101308097851E-5</v>
      </c>
      <c r="C8370" s="1">
        <v>1.1402586233270492E-4</v>
      </c>
      <c r="D8370" s="1">
        <v>1.1402586233270492E-4</v>
      </c>
      <c r="E8370" s="1">
        <v>1.1402586233270492E-4</v>
      </c>
      <c r="F8370" s="1">
        <v>1.5030326919315506E-4</v>
      </c>
      <c r="G8370" s="1">
        <v>1.4550040449112431E-4</v>
      </c>
    </row>
    <row r="8371" spans="1:7" x14ac:dyDescent="0.35">
      <c r="A8371">
        <v>8369</v>
      </c>
      <c r="B8371" s="1">
        <v>1.1308796164317232E-4</v>
      </c>
      <c r="C8371" s="1">
        <v>1.1356390064753471E-4</v>
      </c>
      <c r="D8371" s="1">
        <v>1.1356390064753471E-4</v>
      </c>
      <c r="E8371" s="1">
        <v>1.1356390064753471E-4</v>
      </c>
      <c r="F8371" s="1">
        <v>1.473212638523835E-4</v>
      </c>
      <c r="G8371" s="1">
        <v>1.4934041516635399E-4</v>
      </c>
    </row>
    <row r="8372" spans="1:7" x14ac:dyDescent="0.35">
      <c r="A8372">
        <v>8370</v>
      </c>
      <c r="B8372" s="1">
        <v>1.7746169156219411E-4</v>
      </c>
      <c r="C8372" s="1">
        <v>1.1322524787530293E-4</v>
      </c>
      <c r="D8372" s="1">
        <v>1.1322524787530293E-4</v>
      </c>
      <c r="E8372" s="1">
        <v>1.1322524787530293E-4</v>
      </c>
      <c r="F8372" s="1">
        <v>1.3850424806110821E-4</v>
      </c>
      <c r="G8372" s="1">
        <v>1.5284042489638105E-4</v>
      </c>
    </row>
    <row r="8373" spans="1:7" x14ac:dyDescent="0.35">
      <c r="A8373">
        <v>8371</v>
      </c>
      <c r="B8373" s="1">
        <v>2.173361123512691E-4</v>
      </c>
      <c r="C8373" s="1">
        <v>1.1300245608539491E-4</v>
      </c>
      <c r="D8373" s="1">
        <v>1.1300245608539491E-4</v>
      </c>
      <c r="E8373" s="1">
        <v>1.1300245608539491E-4</v>
      </c>
      <c r="F8373" s="1">
        <v>1.283982299612298E-4</v>
      </c>
      <c r="G8373" s="1">
        <v>1.5167042164377197E-4</v>
      </c>
    </row>
    <row r="8374" spans="1:7" x14ac:dyDescent="0.35">
      <c r="A8374">
        <v>8372</v>
      </c>
      <c r="B8374" s="1">
        <v>2.3620113516528157E-4</v>
      </c>
      <c r="C8374" s="1">
        <v>1.1283301910494692E-4</v>
      </c>
      <c r="D8374" s="1">
        <v>1.1283301910494692E-4</v>
      </c>
      <c r="E8374" s="1">
        <v>1.1283301910494692E-4</v>
      </c>
      <c r="F8374" s="1">
        <v>1.3372323949832187E-4</v>
      </c>
      <c r="G8374" s="1">
        <v>1.4783041096854229E-4</v>
      </c>
    </row>
    <row r="8375" spans="1:7" x14ac:dyDescent="0.35">
      <c r="A8375">
        <v>8373</v>
      </c>
      <c r="B8375" s="1">
        <v>2.3710808377227702E-4</v>
      </c>
      <c r="C8375" s="1">
        <v>1.1264359844948915E-4</v>
      </c>
      <c r="D8375" s="1">
        <v>1.1264359844948915E-4</v>
      </c>
      <c r="E8375" s="1">
        <v>1.1264359844948915E-4</v>
      </c>
      <c r="F8375" s="1">
        <v>1.289672309803106E-4</v>
      </c>
      <c r="G8375" s="1">
        <v>1.3946038769987762E-4</v>
      </c>
    </row>
    <row r="8376" spans="1:7" x14ac:dyDescent="0.35">
      <c r="A8376">
        <v>8374</v>
      </c>
      <c r="B8376" s="1">
        <v>2.320777965643966E-4</v>
      </c>
      <c r="C8376" s="1">
        <v>1.1239403089997672E-4</v>
      </c>
      <c r="D8376" s="1">
        <v>1.1239403089997672E-4</v>
      </c>
      <c r="E8376" s="1">
        <v>1.1239403089997672E-4</v>
      </c>
      <c r="F8376" s="1">
        <v>1.1637820843337125E-4</v>
      </c>
      <c r="G8376" s="1">
        <v>1.2470034666696358E-4</v>
      </c>
    </row>
    <row r="8377" spans="1:7" x14ac:dyDescent="0.35">
      <c r="A8377">
        <v>8375</v>
      </c>
      <c r="B8377" s="1">
        <v>2.2808320846305134E-4</v>
      </c>
      <c r="C8377" s="1">
        <v>1.1209730909641012E-4</v>
      </c>
      <c r="D8377" s="1">
        <v>1.1209730909641012E-4</v>
      </c>
      <c r="E8377" s="1">
        <v>1.1209730909641012E-4</v>
      </c>
      <c r="F8377" s="1">
        <v>1.007771804919302E-4</v>
      </c>
      <c r="G8377" s="1">
        <v>1.2241034030074588E-4</v>
      </c>
    </row>
    <row r="8378" spans="1:7" x14ac:dyDescent="0.35">
      <c r="A8378">
        <v>8376</v>
      </c>
      <c r="B8378" s="1">
        <v>1.9241062968096981E-4</v>
      </c>
      <c r="C8378" s="1">
        <v>1.1180455889849711E-4</v>
      </c>
      <c r="D8378" s="1">
        <v>1.1180455889849711E-4</v>
      </c>
      <c r="E8378" s="1">
        <v>1.1180455889849711E-4</v>
      </c>
      <c r="F8378" s="1">
        <v>9.5300170682605635E-5</v>
      </c>
      <c r="G8378" s="1">
        <v>1.1440031803288399E-4</v>
      </c>
    </row>
    <row r="8379" spans="1:7" x14ac:dyDescent="0.35">
      <c r="A8379">
        <v>8377</v>
      </c>
      <c r="B8379" s="1">
        <v>1.7951130430767588E-4</v>
      </c>
      <c r="C8379" s="1">
        <v>1.1157009550351711E-4</v>
      </c>
      <c r="D8379" s="1">
        <v>1.1157009550351711E-4</v>
      </c>
      <c r="E8379" s="1">
        <v>1.1157009550351711E-4</v>
      </c>
      <c r="F8379" s="1">
        <v>9.2100164951395373E-5</v>
      </c>
      <c r="G8379" s="1">
        <v>1.0471029109460912E-4</v>
      </c>
    </row>
    <row r="8380" spans="1:7" x14ac:dyDescent="0.35">
      <c r="A8380">
        <v>8378</v>
      </c>
      <c r="B8380" s="1">
        <v>1.741070506594625E-4</v>
      </c>
      <c r="C8380" s="1">
        <v>1.114288074550909E-4</v>
      </c>
      <c r="D8380" s="1">
        <v>1.114288074550909E-4</v>
      </c>
      <c r="E8380" s="1">
        <v>1.114288074550909E-4</v>
      </c>
      <c r="F8380" s="1">
        <v>9.1500163876793471E-5</v>
      </c>
      <c r="G8380" s="1">
        <v>9.8700274386762674E-5</v>
      </c>
    </row>
    <row r="8381" spans="1:7" x14ac:dyDescent="0.35">
      <c r="A8381">
        <v>8379</v>
      </c>
      <c r="B8381" s="1">
        <v>1.7474804041886643E-4</v>
      </c>
      <c r="C8381" s="1">
        <v>1.1140339298416611E-4</v>
      </c>
      <c r="D8381" s="1">
        <v>1.1140339298416611E-4</v>
      </c>
      <c r="E8381" s="1">
        <v>1.1140339298416611E-4</v>
      </c>
      <c r="F8381" s="1">
        <v>9.1200163339492479E-5</v>
      </c>
      <c r="G8381" s="1">
        <v>9.700026966074954E-5</v>
      </c>
    </row>
    <row r="8382" spans="1:7" x14ac:dyDescent="0.35">
      <c r="A8382">
        <v>8380</v>
      </c>
      <c r="B8382" s="1">
        <v>1.7750034321535127E-4</v>
      </c>
      <c r="C8382" s="1">
        <v>1.1152634494707273E-4</v>
      </c>
      <c r="D8382" s="1">
        <v>1.1152634494707273E-4</v>
      </c>
      <c r="E8382" s="1">
        <v>1.1152634494707273E-4</v>
      </c>
      <c r="F8382" s="1">
        <v>8.9900161011188326E-5</v>
      </c>
      <c r="G8382" s="1">
        <v>9.7700271606754953E-5</v>
      </c>
    </row>
    <row r="8383" spans="1:7" x14ac:dyDescent="0.35">
      <c r="A8383">
        <v>8381</v>
      </c>
      <c r="B8383" s="1">
        <v>1.8240956595622803E-4</v>
      </c>
      <c r="C8383" s="1">
        <v>1.118423786880673E-4</v>
      </c>
      <c r="D8383" s="1">
        <v>1.118423786880673E-4</v>
      </c>
      <c r="E8383" s="1">
        <v>1.118423786880673E-4</v>
      </c>
      <c r="F8383" s="1">
        <v>8.9000159399285433E-5</v>
      </c>
      <c r="G8383" s="1">
        <v>1.0093028058617991E-4</v>
      </c>
    </row>
    <row r="8384" spans="1:7" x14ac:dyDescent="0.35">
      <c r="A8384">
        <v>8382</v>
      </c>
      <c r="B8384" s="1">
        <v>1.8927720561733781E-4</v>
      </c>
      <c r="C8384" s="1">
        <v>1.1237200284622408E-4</v>
      </c>
      <c r="D8384" s="1">
        <v>1.1237200284622408E-4</v>
      </c>
      <c r="E8384" s="1">
        <v>1.1237200284622408E-4</v>
      </c>
      <c r="F8384" s="1">
        <v>8.8100157787382539E-5</v>
      </c>
      <c r="G8384" s="1">
        <v>1.0908030324324287E-4</v>
      </c>
    </row>
    <row r="8385" spans="1:7" x14ac:dyDescent="0.35">
      <c r="A8385">
        <v>8383</v>
      </c>
      <c r="B8385" s="1">
        <v>2.248541856721785E-4</v>
      </c>
      <c r="C8385" s="1">
        <v>1.1306363516289191E-4</v>
      </c>
      <c r="D8385" s="1">
        <v>1.1306363516289191E-4</v>
      </c>
      <c r="E8385" s="1">
        <v>1.1306363516289191E-4</v>
      </c>
      <c r="F8385" s="1">
        <v>9.2900166384197945E-5</v>
      </c>
      <c r="G8385" s="1">
        <v>1.2544034872416927E-4</v>
      </c>
    </row>
    <row r="8386" spans="1:7" x14ac:dyDescent="0.35">
      <c r="A8386">
        <v>8384</v>
      </c>
      <c r="B8386" s="1">
        <v>2.3752257215329124E-4</v>
      </c>
      <c r="C8386" s="1">
        <v>1.1379070999524293E-4</v>
      </c>
      <c r="D8386" s="1">
        <v>1.1379070999524293E-4</v>
      </c>
      <c r="E8386" s="1">
        <v>1.1379070999524293E-4</v>
      </c>
      <c r="F8386" s="1">
        <v>1.0067018030029287E-4</v>
      </c>
      <c r="G8386" s="1">
        <v>1.4099039195328945E-4</v>
      </c>
    </row>
    <row r="8387" spans="1:7" x14ac:dyDescent="0.35">
      <c r="A8387">
        <v>8385</v>
      </c>
      <c r="B8387" s="1">
        <v>2.2511260006072626E-4</v>
      </c>
      <c r="C8387" s="1">
        <v>1.1441042562080372E-4</v>
      </c>
      <c r="D8387" s="1">
        <v>1.1441042562080372E-4</v>
      </c>
      <c r="E8387" s="1">
        <v>1.1441042562080372E-4</v>
      </c>
      <c r="F8387" s="1">
        <v>1.1964521428457871E-4</v>
      </c>
      <c r="G8387" s="1">
        <v>1.4730040949513821E-4</v>
      </c>
    </row>
    <row r="8388" spans="1:7" x14ac:dyDescent="0.35">
      <c r="A8388">
        <v>8386</v>
      </c>
      <c r="B8388" s="1">
        <v>2.0705485527364366E-4</v>
      </c>
      <c r="C8388" s="1">
        <v>1.1483309201812996E-4</v>
      </c>
      <c r="D8388" s="1">
        <v>1.1483309201812996E-4</v>
      </c>
      <c r="E8388" s="1">
        <v>1.1483309201812996E-4</v>
      </c>
      <c r="F8388" s="1">
        <v>1.457042609563313E-4</v>
      </c>
      <c r="G8388" s="1">
        <v>1.4806041160794409E-4</v>
      </c>
    </row>
    <row r="8389" spans="1:7" x14ac:dyDescent="0.35">
      <c r="A8389">
        <v>8387</v>
      </c>
      <c r="B8389" s="1">
        <v>1.4355613715945269E-4</v>
      </c>
      <c r="C8389" s="1">
        <v>1.1504067109550352E-4</v>
      </c>
      <c r="D8389" s="1">
        <v>1.1504067109550352E-4</v>
      </c>
      <c r="E8389" s="1">
        <v>1.1504067109550352E-4</v>
      </c>
      <c r="F8389" s="1">
        <v>1.628792917168114E-4</v>
      </c>
      <c r="G8389" s="1">
        <v>1.4782041094074221E-4</v>
      </c>
    </row>
    <row r="8390" spans="1:7" x14ac:dyDescent="0.35">
      <c r="A8390">
        <v>8388</v>
      </c>
      <c r="B8390" s="1">
        <v>8.3899866561246741E-5</v>
      </c>
      <c r="C8390" s="1">
        <v>1.1505099689631073E-4</v>
      </c>
      <c r="D8390" s="1">
        <v>1.1505099689631073E-4</v>
      </c>
      <c r="E8390" s="1">
        <v>1.1505099689631073E-4</v>
      </c>
      <c r="F8390" s="1">
        <v>1.6356029293648457E-4</v>
      </c>
      <c r="G8390" s="1">
        <v>1.4962041594475614E-4</v>
      </c>
    </row>
    <row r="8391" spans="1:7" x14ac:dyDescent="0.35">
      <c r="A8391">
        <v>8389</v>
      </c>
      <c r="B8391" s="1">
        <v>5.2134391040780437E-5</v>
      </c>
      <c r="C8391" s="1">
        <v>1.1487783429586253E-4</v>
      </c>
      <c r="D8391" s="1">
        <v>1.1487783429586253E-4</v>
      </c>
      <c r="E8391" s="1">
        <v>1.1487783429586253E-4</v>
      </c>
      <c r="F8391" s="1">
        <v>1.5820228334028938E-4</v>
      </c>
      <c r="G8391" s="1">
        <v>1.477504107461417E-4</v>
      </c>
    </row>
    <row r="8392" spans="1:7" x14ac:dyDescent="0.35">
      <c r="A8392">
        <v>8390</v>
      </c>
      <c r="B8392" s="1">
        <v>4.1819867534992527E-5</v>
      </c>
      <c r="C8392" s="1">
        <v>1.1453197991131414E-4</v>
      </c>
      <c r="D8392" s="1">
        <v>1.1453197991131414E-4</v>
      </c>
      <c r="E8392" s="1">
        <v>1.1453197991131414E-4</v>
      </c>
      <c r="F8392" s="1">
        <v>1.4895926678604673E-4</v>
      </c>
      <c r="G8392" s="1">
        <v>1.4473040235051839E-4</v>
      </c>
    </row>
    <row r="8393" spans="1:7" x14ac:dyDescent="0.35">
      <c r="A8393">
        <v>8391</v>
      </c>
      <c r="B8393" s="1">
        <v>2.8333572978630127E-5</v>
      </c>
      <c r="C8393" s="1">
        <v>1.1405477534278733E-4</v>
      </c>
      <c r="D8393" s="1">
        <v>1.1405477534278733E-4</v>
      </c>
      <c r="E8393" s="1">
        <v>1.1405477534278733E-4</v>
      </c>
      <c r="F8393" s="1">
        <v>1.3939624965868307E-4</v>
      </c>
      <c r="G8393" s="1">
        <v>1.4196039464989694E-4</v>
      </c>
    </row>
    <row r="8394" spans="1:7" x14ac:dyDescent="0.35">
      <c r="A8394">
        <v>8392</v>
      </c>
      <c r="B8394" s="1">
        <v>2.8565883549157691E-5</v>
      </c>
      <c r="C8394" s="1">
        <v>1.1353437553100973E-4</v>
      </c>
      <c r="D8394" s="1">
        <v>1.1353437553100973E-4</v>
      </c>
      <c r="E8394" s="1">
        <v>1.1353437553100973E-4</v>
      </c>
      <c r="F8394" s="1">
        <v>1.3455124098127257E-4</v>
      </c>
      <c r="G8394" s="1">
        <v>1.4139039306529255E-4</v>
      </c>
    </row>
    <row r="8395" spans="1:7" x14ac:dyDescent="0.35">
      <c r="A8395">
        <v>8393</v>
      </c>
      <c r="B8395" s="1">
        <v>3.7491836637132265E-5</v>
      </c>
      <c r="C8395" s="1">
        <v>1.1307420670192472E-4</v>
      </c>
      <c r="D8395" s="1">
        <v>1.1307420670192472E-4</v>
      </c>
      <c r="E8395" s="1">
        <v>1.1307420670192472E-4</v>
      </c>
      <c r="F8395" s="1">
        <v>1.2989523264236158E-4</v>
      </c>
      <c r="G8395" s="1">
        <v>1.4532040399072293E-4</v>
      </c>
    </row>
    <row r="8396" spans="1:7" x14ac:dyDescent="0.35">
      <c r="A8396">
        <v>8394</v>
      </c>
      <c r="B8396" s="1">
        <v>7.65069962236131E-5</v>
      </c>
      <c r="C8396" s="1">
        <v>1.1273826530636193E-4</v>
      </c>
      <c r="D8396" s="1">
        <v>1.1273826530636193E-4</v>
      </c>
      <c r="E8396" s="1">
        <v>1.1273826530636193E-4</v>
      </c>
      <c r="F8396" s="1">
        <v>1.2549822476732049E-4</v>
      </c>
      <c r="G8396" s="1">
        <v>1.4630040671513049E-4</v>
      </c>
    </row>
    <row r="8397" spans="1:7" x14ac:dyDescent="0.35">
      <c r="A8397">
        <v>8395</v>
      </c>
      <c r="B8397" s="1">
        <v>1.2289796121867669E-4</v>
      </c>
      <c r="C8397" s="1">
        <v>1.1252418381766512E-4</v>
      </c>
      <c r="D8397" s="1">
        <v>1.1252418381766512E-4</v>
      </c>
      <c r="E8397" s="1">
        <v>1.1252418381766512E-4</v>
      </c>
      <c r="F8397" s="1">
        <v>1.2269921975430252E-4</v>
      </c>
      <c r="G8397" s="1">
        <v>1.4384039987631148E-4</v>
      </c>
    </row>
    <row r="8398" spans="1:7" x14ac:dyDescent="0.35">
      <c r="A8398">
        <v>8396</v>
      </c>
      <c r="B8398" s="1">
        <v>1.5169352984975736E-4</v>
      </c>
      <c r="C8398" s="1">
        <v>1.123867173790625E-4</v>
      </c>
      <c r="D8398" s="1">
        <v>1.123867173790625E-4</v>
      </c>
      <c r="E8398" s="1">
        <v>1.123867173790625E-4</v>
      </c>
      <c r="F8398" s="1">
        <v>1.248972236909276E-4</v>
      </c>
      <c r="G8398" s="1">
        <v>1.3827038439166841E-4</v>
      </c>
    </row>
    <row r="8399" spans="1:7" x14ac:dyDescent="0.35">
      <c r="A8399">
        <v>8397</v>
      </c>
      <c r="B8399" s="1">
        <v>1.6194810498595578E-4</v>
      </c>
      <c r="C8399" s="1">
        <v>1.1229448519104272E-4</v>
      </c>
      <c r="D8399" s="1">
        <v>1.1229448519104272E-4</v>
      </c>
      <c r="E8399" s="1">
        <v>1.1229448519104272E-4</v>
      </c>
      <c r="F8399" s="1">
        <v>1.2284722001937101E-4</v>
      </c>
      <c r="G8399" s="1">
        <v>1.2974036067820249E-4</v>
      </c>
    </row>
    <row r="8400" spans="1:7" x14ac:dyDescent="0.35">
      <c r="A8400">
        <v>8398</v>
      </c>
      <c r="B8400" s="1">
        <v>1.6468230803639165E-4</v>
      </c>
      <c r="C8400" s="1">
        <v>1.1227712247558651E-4</v>
      </c>
      <c r="D8400" s="1">
        <v>1.1227712247558651E-4</v>
      </c>
      <c r="E8400" s="1">
        <v>1.1227712247558651E-4</v>
      </c>
      <c r="F8400" s="1">
        <v>1.1681420921424864E-4</v>
      </c>
      <c r="G8400" s="1">
        <v>1.2485034708396473E-4</v>
      </c>
    </row>
    <row r="8401" spans="1:7" x14ac:dyDescent="0.35">
      <c r="A8401">
        <v>8399</v>
      </c>
      <c r="B8401" s="1">
        <v>1.6958233246636427E-4</v>
      </c>
      <c r="C8401" s="1">
        <v>1.1241336729326814E-4</v>
      </c>
      <c r="D8401" s="1">
        <v>1.1241336729326814E-4</v>
      </c>
      <c r="E8401" s="1">
        <v>1.1241336729326814E-4</v>
      </c>
      <c r="F8401" s="1">
        <v>1.0735919228031332E-4</v>
      </c>
      <c r="G8401" s="1">
        <v>1.2139033746513799E-4</v>
      </c>
    </row>
    <row r="8402" spans="1:7" x14ac:dyDescent="0.35">
      <c r="A8402">
        <v>8400</v>
      </c>
      <c r="B8402" s="1">
        <v>1.4614674921058706E-4</v>
      </c>
      <c r="C8402" s="1">
        <v>1.1274988549967692E-4</v>
      </c>
      <c r="D8402" s="1">
        <v>1.1274988549967692E-4</v>
      </c>
      <c r="E8402" s="1">
        <v>1.1274988549967692E-4</v>
      </c>
      <c r="F8402" s="1">
        <v>9.7000173727311101E-5</v>
      </c>
      <c r="G8402" s="1">
        <v>1.1248031269526915E-4</v>
      </c>
    </row>
    <row r="8403" spans="1:7" x14ac:dyDescent="0.35">
      <c r="A8403">
        <v>8401</v>
      </c>
      <c r="B8403" s="1">
        <v>1.4088139236789933E-4</v>
      </c>
      <c r="C8403" s="1">
        <v>1.1322809807084873E-4</v>
      </c>
      <c r="D8403" s="1">
        <v>1.1322809807084873E-4</v>
      </c>
      <c r="E8403" s="1">
        <v>1.1322809807084873E-4</v>
      </c>
      <c r="F8403" s="1">
        <v>9.3400167279699553E-5</v>
      </c>
      <c r="G8403" s="1">
        <v>1.0479029131700973E-4</v>
      </c>
    </row>
    <row r="8404" spans="1:7" x14ac:dyDescent="0.35">
      <c r="A8404">
        <v>8402</v>
      </c>
      <c r="B8404" s="1">
        <v>1.4302835755035357E-4</v>
      </c>
      <c r="C8404" s="1">
        <v>1.1371592507761253E-4</v>
      </c>
      <c r="D8404" s="1">
        <v>1.1371592507761253E-4</v>
      </c>
      <c r="E8404" s="1">
        <v>1.1371592507761253E-4</v>
      </c>
      <c r="F8404" s="1">
        <v>9.0700162443990899E-5</v>
      </c>
      <c r="G8404" s="1">
        <v>9.9700277166770394E-5</v>
      </c>
    </row>
    <row r="8405" spans="1:7" x14ac:dyDescent="0.35">
      <c r="A8405">
        <v>8403</v>
      </c>
      <c r="B8405" s="1">
        <v>1.5358712687654026E-4</v>
      </c>
      <c r="C8405" s="1">
        <v>1.1412421642002114E-4</v>
      </c>
      <c r="D8405" s="1">
        <v>1.1412421642002114E-4</v>
      </c>
      <c r="E8405" s="1">
        <v>1.1412421642002114E-4</v>
      </c>
      <c r="F8405" s="1">
        <v>8.9400160115686732E-5</v>
      </c>
      <c r="G8405" s="1">
        <v>9.650026827074568E-5</v>
      </c>
    </row>
    <row r="8406" spans="1:7" x14ac:dyDescent="0.35">
      <c r="A8406">
        <v>8404</v>
      </c>
      <c r="B8406" s="1">
        <v>1.6840597469641082E-4</v>
      </c>
      <c r="C8406" s="1">
        <v>1.1448296229970615E-4</v>
      </c>
      <c r="D8406" s="1">
        <v>1.1448296229970615E-4</v>
      </c>
      <c r="E8406" s="1">
        <v>1.1448296229970615E-4</v>
      </c>
      <c r="F8406" s="1">
        <v>8.9200159757486076E-5</v>
      </c>
      <c r="G8406" s="1">
        <v>9.6200267436743345E-5</v>
      </c>
    </row>
    <row r="8407" spans="1:7" x14ac:dyDescent="0.35">
      <c r="A8407">
        <v>8405</v>
      </c>
      <c r="B8407" s="1">
        <v>1.8410021893214778E-4</v>
      </c>
      <c r="C8407" s="1">
        <v>1.1490484514007654E-4</v>
      </c>
      <c r="D8407" s="1">
        <v>1.1490484514007654E-4</v>
      </c>
      <c r="E8407" s="1">
        <v>1.1490484514007654E-4</v>
      </c>
      <c r="F8407" s="1">
        <v>8.8500158503783825E-5</v>
      </c>
      <c r="G8407" s="1">
        <v>9.6300267714744128E-5</v>
      </c>
    </row>
    <row r="8408" spans="1:7" x14ac:dyDescent="0.35">
      <c r="A8408">
        <v>8406</v>
      </c>
      <c r="B8408" s="1">
        <v>2.0339096036800302E-4</v>
      </c>
      <c r="C8408" s="1">
        <v>1.1548129965745914E-4</v>
      </c>
      <c r="D8408" s="1">
        <v>1.1548129965745914E-4</v>
      </c>
      <c r="E8408" s="1">
        <v>1.1548129965745914E-4</v>
      </c>
      <c r="F8408" s="1">
        <v>8.7200156175479672E-5</v>
      </c>
      <c r="G8408" s="1">
        <v>9.5100264378734841E-5</v>
      </c>
    </row>
    <row r="8409" spans="1:7" x14ac:dyDescent="0.35">
      <c r="A8409">
        <v>8407</v>
      </c>
      <c r="B8409" s="1">
        <v>2.5293175446698744E-4</v>
      </c>
      <c r="C8409" s="1">
        <v>1.1620136922639155E-4</v>
      </c>
      <c r="D8409" s="1">
        <v>1.1620136922639155E-4</v>
      </c>
      <c r="E8409" s="1">
        <v>1.1620136922639155E-4</v>
      </c>
      <c r="F8409" s="1">
        <v>8.6900155638178707E-5</v>
      </c>
      <c r="G8409" s="1">
        <v>9.5900266602741037E-5</v>
      </c>
    </row>
    <row r="8410" spans="1:7" x14ac:dyDescent="0.35">
      <c r="A8410">
        <v>8408</v>
      </c>
      <c r="B8410" s="1">
        <v>2.7457715664784928E-4</v>
      </c>
      <c r="C8410" s="1">
        <v>1.1695197667847457E-4</v>
      </c>
      <c r="D8410" s="1">
        <v>1.1695197667847457E-4</v>
      </c>
      <c r="E8410" s="1">
        <v>1.1695197667847457E-4</v>
      </c>
      <c r="F8410" s="1">
        <v>8.6200154384476457E-5</v>
      </c>
      <c r="G8410" s="1">
        <v>1.0336028734159868E-4</v>
      </c>
    </row>
    <row r="8411" spans="1:7" x14ac:dyDescent="0.35">
      <c r="A8411">
        <v>8409</v>
      </c>
      <c r="B8411" s="1">
        <v>2.6804287996927856E-4</v>
      </c>
      <c r="C8411" s="1">
        <v>1.1759102556657356E-4</v>
      </c>
      <c r="D8411" s="1">
        <v>1.1759102556657356E-4</v>
      </c>
      <c r="E8411" s="1">
        <v>1.1759102556657356E-4</v>
      </c>
      <c r="F8411" s="1">
        <v>8.8700158861984468E-5</v>
      </c>
      <c r="G8411" s="1">
        <v>1.1130030941486002E-4</v>
      </c>
    </row>
    <row r="8412" spans="1:7" x14ac:dyDescent="0.35">
      <c r="A8412">
        <v>8410</v>
      </c>
      <c r="B8412" s="1">
        <v>2.5315555857746003E-4</v>
      </c>
      <c r="C8412" s="1">
        <v>1.1802693962576135E-4</v>
      </c>
      <c r="D8412" s="1">
        <v>1.1802693962576135E-4</v>
      </c>
      <c r="E8412" s="1">
        <v>1.1802693962576135E-4</v>
      </c>
      <c r="F8412" s="1">
        <v>9.4100168533401804E-5</v>
      </c>
      <c r="G8412" s="1">
        <v>1.1661032417670108E-4</v>
      </c>
    </row>
    <row r="8413" spans="1:7" x14ac:dyDescent="0.35">
      <c r="A8413">
        <v>8411</v>
      </c>
      <c r="B8413" s="1">
        <v>2.1356992043589635E-4</v>
      </c>
      <c r="C8413" s="1">
        <v>1.1824108588864417E-4</v>
      </c>
      <c r="D8413" s="1">
        <v>1.1824108588864417E-4</v>
      </c>
      <c r="E8413" s="1">
        <v>1.1824108588864417E-4</v>
      </c>
      <c r="F8413" s="1">
        <v>1.1471520545493292E-4</v>
      </c>
      <c r="G8413" s="1">
        <v>1.2009033385112796E-4</v>
      </c>
    </row>
    <row r="8414" spans="1:7" x14ac:dyDescent="0.35">
      <c r="A8414">
        <v>8412</v>
      </c>
      <c r="B8414" s="1">
        <v>1.8779691225272004E-4</v>
      </c>
      <c r="C8414" s="1">
        <v>1.1825164419483038E-4</v>
      </c>
      <c r="D8414" s="1">
        <v>1.1825164419483038E-4</v>
      </c>
      <c r="E8414" s="1">
        <v>1.1825164419483038E-4</v>
      </c>
      <c r="F8414" s="1">
        <v>1.252162242622576E-4</v>
      </c>
      <c r="G8414" s="1">
        <v>1.2172033838254054E-4</v>
      </c>
    </row>
    <row r="8415" spans="1:7" x14ac:dyDescent="0.35">
      <c r="A8415">
        <v>8413</v>
      </c>
      <c r="B8415" s="1">
        <v>1.6064873824949376E-4</v>
      </c>
      <c r="C8415" s="1">
        <v>1.1807268936242475E-4</v>
      </c>
      <c r="D8415" s="1">
        <v>1.1807268936242475E-4</v>
      </c>
      <c r="E8415" s="1">
        <v>1.1807268936242475E-4</v>
      </c>
      <c r="F8415" s="1">
        <v>1.290262310859798E-4</v>
      </c>
      <c r="G8415" s="1">
        <v>1.2030033443492958E-4</v>
      </c>
    </row>
    <row r="8416" spans="1:7" x14ac:dyDescent="0.35">
      <c r="A8416">
        <v>8414</v>
      </c>
      <c r="B8416" s="1">
        <v>1.3724230187275407E-4</v>
      </c>
      <c r="C8416" s="1">
        <v>1.1771531688706414E-4</v>
      </c>
      <c r="D8416" s="1">
        <v>1.1771531688706414E-4</v>
      </c>
      <c r="E8416" s="1">
        <v>1.1771531688706414E-4</v>
      </c>
      <c r="F8416" s="1">
        <v>1.2982523251699136E-4</v>
      </c>
      <c r="G8416" s="1">
        <v>1.1687032489950308E-4</v>
      </c>
    </row>
    <row r="8417" spans="1:7" x14ac:dyDescent="0.35">
      <c r="A8417">
        <v>8415</v>
      </c>
      <c r="B8417" s="1">
        <v>1.2134988763250036E-4</v>
      </c>
      <c r="C8417" s="1">
        <v>1.1722222747351036E-4</v>
      </c>
      <c r="D8417" s="1">
        <v>1.1722222747351036E-4</v>
      </c>
      <c r="E8417" s="1">
        <v>1.1722222747351036E-4</v>
      </c>
      <c r="F8417" s="1">
        <v>1.3214423667032781E-4</v>
      </c>
      <c r="G8417" s="1">
        <v>1.144403181440843E-4</v>
      </c>
    </row>
    <row r="8418" spans="1:7" x14ac:dyDescent="0.35">
      <c r="A8418">
        <v>8416</v>
      </c>
      <c r="B8418" s="1">
        <v>1.0675831175300808E-4</v>
      </c>
      <c r="C8418" s="1">
        <v>1.1668451050122796E-4</v>
      </c>
      <c r="D8418" s="1">
        <v>1.1668451050122796E-4</v>
      </c>
      <c r="E8418" s="1">
        <v>1.1668451050122796E-4</v>
      </c>
      <c r="F8418" s="1">
        <v>1.2780022889020986E-4</v>
      </c>
      <c r="G8418" s="1">
        <v>1.1495031956188824E-4</v>
      </c>
    </row>
    <row r="8419" spans="1:7" x14ac:dyDescent="0.35">
      <c r="A8419">
        <v>8417</v>
      </c>
      <c r="B8419" s="1">
        <v>1.1047785583913684E-4</v>
      </c>
      <c r="C8419" s="1">
        <v>1.1620883859044337E-4</v>
      </c>
      <c r="D8419" s="1">
        <v>1.1620883859044337E-4</v>
      </c>
      <c r="E8419" s="1">
        <v>1.1620883859044337E-4</v>
      </c>
      <c r="F8419" s="1">
        <v>1.2465222325213179E-4</v>
      </c>
      <c r="G8419" s="1">
        <v>1.2054033510213141E-4</v>
      </c>
    </row>
    <row r="8420" spans="1:7" x14ac:dyDescent="0.35">
      <c r="A8420">
        <v>8418</v>
      </c>
      <c r="B8420" s="1">
        <v>1.7302374511751523E-4</v>
      </c>
      <c r="C8420" s="1">
        <v>1.1586043409726374E-4</v>
      </c>
      <c r="D8420" s="1">
        <v>1.1586043409726374E-4</v>
      </c>
      <c r="E8420" s="1">
        <v>1.1586043409726374E-4</v>
      </c>
      <c r="F8420" s="1">
        <v>1.1699420953662922E-4</v>
      </c>
      <c r="G8420" s="1">
        <v>1.2667035214357881E-4</v>
      </c>
    </row>
    <row r="8421" spans="1:7" x14ac:dyDescent="0.35">
      <c r="A8421">
        <v>8419</v>
      </c>
      <c r="B8421" s="1">
        <v>2.3427419391605322E-4</v>
      </c>
      <c r="C8421" s="1">
        <v>1.1563250117329416E-4</v>
      </c>
      <c r="D8421" s="1">
        <v>1.1563250117329416E-4</v>
      </c>
      <c r="E8421" s="1">
        <v>1.1563250117329416E-4</v>
      </c>
      <c r="F8421" s="1">
        <v>1.1272220188546352E-4</v>
      </c>
      <c r="G8421" s="1">
        <v>1.2590035000297286E-4</v>
      </c>
    </row>
    <row r="8422" spans="1:7" x14ac:dyDescent="0.35">
      <c r="A8422">
        <v>8420</v>
      </c>
      <c r="B8422" s="1">
        <v>2.5968765256670286E-4</v>
      </c>
      <c r="C8422" s="1">
        <v>1.1546332690575715E-4</v>
      </c>
      <c r="D8422" s="1">
        <v>1.1546332690575715E-4</v>
      </c>
      <c r="E8422" s="1">
        <v>1.1546332690575715E-4</v>
      </c>
      <c r="F8422" s="1">
        <v>1.1412220439286803E-4</v>
      </c>
      <c r="G8422" s="1">
        <v>1.2094033621413454E-4</v>
      </c>
    </row>
    <row r="8423" spans="1:7" x14ac:dyDescent="0.35">
      <c r="A8423">
        <v>8421</v>
      </c>
      <c r="B8423" s="1">
        <v>2.5642145759323512E-4</v>
      </c>
      <c r="C8423" s="1">
        <v>1.1528345634296836E-4</v>
      </c>
      <c r="D8423" s="1">
        <v>1.1528345634296836E-4</v>
      </c>
      <c r="E8423" s="1">
        <v>1.1528345634296836E-4</v>
      </c>
      <c r="F8423" s="1">
        <v>1.1512820619461725E-4</v>
      </c>
      <c r="G8423" s="1">
        <v>1.1379031633707929E-4</v>
      </c>
    </row>
    <row r="8424" spans="1:7" x14ac:dyDescent="0.35">
      <c r="A8424">
        <v>8422</v>
      </c>
      <c r="B8424" s="1">
        <v>2.4645980950494575E-4</v>
      </c>
      <c r="C8424" s="1">
        <v>1.1506119797741417E-4</v>
      </c>
      <c r="D8424" s="1">
        <v>1.1506119797741417E-4</v>
      </c>
      <c r="E8424" s="1">
        <v>1.1506119797741417E-4</v>
      </c>
      <c r="F8424" s="1">
        <v>1.1059919808316371E-4</v>
      </c>
      <c r="G8424" s="1">
        <v>1.0985030538384882E-4</v>
      </c>
    </row>
    <row r="8425" spans="1:7" x14ac:dyDescent="0.35">
      <c r="A8425">
        <v>8423</v>
      </c>
      <c r="B8425" s="1">
        <v>2.3923152598511377E-4</v>
      </c>
      <c r="C8425" s="1">
        <v>1.1481861563251492E-4</v>
      </c>
      <c r="D8425" s="1">
        <v>1.1481861563251492E-4</v>
      </c>
      <c r="E8425" s="1">
        <v>1.1481861563251492E-4</v>
      </c>
      <c r="F8425" s="1">
        <v>1.0144218168294734E-4</v>
      </c>
      <c r="G8425" s="1">
        <v>1.089403028540418E-4</v>
      </c>
    </row>
    <row r="8426" spans="1:7" x14ac:dyDescent="0.35">
      <c r="A8426">
        <v>8424</v>
      </c>
      <c r="B8426" s="1">
        <v>1.9937521859017689E-4</v>
      </c>
      <c r="C8426" s="1">
        <v>1.1460707205088815E-4</v>
      </c>
      <c r="D8426" s="1">
        <v>1.1460707205088815E-4</v>
      </c>
      <c r="E8426" s="1">
        <v>1.1460707205088815E-4</v>
      </c>
      <c r="F8426" s="1">
        <v>8.8800159041084789E-5</v>
      </c>
      <c r="G8426" s="1">
        <v>1.0188028322718723E-4</v>
      </c>
    </row>
    <row r="8427" spans="1:7" x14ac:dyDescent="0.35">
      <c r="A8427">
        <v>8425</v>
      </c>
      <c r="B8427" s="1">
        <v>1.7923332848009078E-4</v>
      </c>
      <c r="C8427" s="1">
        <v>1.1446634570514632E-4</v>
      </c>
      <c r="D8427" s="1">
        <v>1.1446634570514632E-4</v>
      </c>
      <c r="E8427" s="1">
        <v>1.1446634570514632E-4</v>
      </c>
      <c r="F8427" s="1">
        <v>8.230014739956393E-5</v>
      </c>
      <c r="G8427" s="1">
        <v>9.5500265490737945E-5</v>
      </c>
    </row>
    <row r="8428" spans="1:7" x14ac:dyDescent="0.35">
      <c r="A8428">
        <v>8426</v>
      </c>
      <c r="B8428" s="1">
        <v>1.6913313775547377E-4</v>
      </c>
      <c r="C8428" s="1">
        <v>1.1440907721143154E-4</v>
      </c>
      <c r="D8428" s="1">
        <v>1.1440907721143154E-4</v>
      </c>
      <c r="E8428" s="1">
        <v>1.1440907721143154E-4</v>
      </c>
      <c r="F8428" s="1">
        <v>8.0200143638457219E-5</v>
      </c>
      <c r="G8428" s="1">
        <v>9.0300251034697762E-5</v>
      </c>
    </row>
    <row r="8429" spans="1:7" x14ac:dyDescent="0.35">
      <c r="A8429">
        <v>8427</v>
      </c>
      <c r="B8429" s="1">
        <v>1.6174155240027423E-4</v>
      </c>
      <c r="C8429" s="1">
        <v>1.1444319485320114E-4</v>
      </c>
      <c r="D8429" s="1">
        <v>1.1444319485320114E-4</v>
      </c>
      <c r="E8429" s="1">
        <v>1.1444319485320114E-4</v>
      </c>
      <c r="F8429" s="1">
        <v>7.8600140772852088E-5</v>
      </c>
      <c r="G8429" s="1">
        <v>8.7700243806677664E-5</v>
      </c>
    </row>
    <row r="8430" spans="1:7" x14ac:dyDescent="0.35">
      <c r="A8430">
        <v>8428</v>
      </c>
      <c r="B8430" s="1">
        <v>1.5690119178991984E-4</v>
      </c>
      <c r="C8430" s="1">
        <v>1.1460181081455215E-4</v>
      </c>
      <c r="D8430" s="1">
        <v>1.1460181081455215E-4</v>
      </c>
      <c r="E8430" s="1">
        <v>1.1460181081455215E-4</v>
      </c>
      <c r="F8430" s="1">
        <v>7.7600138981848873E-5</v>
      </c>
      <c r="G8430" s="1">
        <v>8.5900238802663761E-5</v>
      </c>
    </row>
    <row r="8431" spans="1:7" x14ac:dyDescent="0.35">
      <c r="A8431">
        <v>8429</v>
      </c>
      <c r="B8431" s="1">
        <v>1.5500246089207586E-4</v>
      </c>
      <c r="C8431" s="1">
        <v>1.1494030522906394E-4</v>
      </c>
      <c r="D8431" s="1">
        <v>1.1494030522906394E-4</v>
      </c>
      <c r="E8431" s="1">
        <v>1.1494030522906394E-4</v>
      </c>
      <c r="F8431" s="1">
        <v>7.68001375490463E-5</v>
      </c>
      <c r="G8431" s="1">
        <v>8.5200236856658362E-5</v>
      </c>
    </row>
    <row r="8432" spans="1:7" x14ac:dyDescent="0.35">
      <c r="A8432">
        <v>8430</v>
      </c>
      <c r="B8432" s="1">
        <v>1.5673027545873414E-4</v>
      </c>
      <c r="C8432" s="1">
        <v>1.1548969499768515E-4</v>
      </c>
      <c r="D8432" s="1">
        <v>1.1548969499768515E-4</v>
      </c>
      <c r="E8432" s="1">
        <v>1.1548969499768515E-4</v>
      </c>
      <c r="F8432" s="1">
        <v>7.6500137011745363E-5</v>
      </c>
      <c r="G8432" s="1">
        <v>8.4100233798649858E-5</v>
      </c>
    </row>
    <row r="8433" spans="1:7" x14ac:dyDescent="0.35">
      <c r="A8433">
        <v>8431</v>
      </c>
      <c r="B8433" s="1">
        <v>1.8655007526541061E-4</v>
      </c>
      <c r="C8433" s="1">
        <v>1.1620292267809014E-4</v>
      </c>
      <c r="D8433" s="1">
        <v>1.1620292267809014E-4</v>
      </c>
      <c r="E8433" s="1">
        <v>1.1620292267809014E-4</v>
      </c>
      <c r="F8433" s="1">
        <v>7.6400136832645028E-5</v>
      </c>
      <c r="G8433" s="1">
        <v>8.2400229072636711E-5</v>
      </c>
    </row>
    <row r="8434" spans="1:7" x14ac:dyDescent="0.35">
      <c r="A8434">
        <v>8432</v>
      </c>
      <c r="B8434" s="1">
        <v>2.0010900592576744E-4</v>
      </c>
      <c r="C8434" s="1">
        <v>1.1695218323199953E-4</v>
      </c>
      <c r="D8434" s="1">
        <v>1.1695218323199953E-4</v>
      </c>
      <c r="E8434" s="1">
        <v>1.1695218323199953E-4</v>
      </c>
      <c r="F8434" s="1">
        <v>7.4800133967039897E-5</v>
      </c>
      <c r="G8434" s="1">
        <v>8.6200239636666082E-5</v>
      </c>
    </row>
    <row r="8435" spans="1:7" x14ac:dyDescent="0.35">
      <c r="A8435">
        <v>8433</v>
      </c>
      <c r="B8435" s="1">
        <v>1.8786375105614203E-4</v>
      </c>
      <c r="C8435" s="1">
        <v>1.1759102556657356E-4</v>
      </c>
      <c r="D8435" s="1">
        <v>1.1759102556657356E-4</v>
      </c>
      <c r="E8435" s="1">
        <v>1.1759102556657356E-4</v>
      </c>
      <c r="F8435" s="1">
        <v>7.5800135758043112E-5</v>
      </c>
      <c r="G8435" s="1">
        <v>9.1700254926708588E-5</v>
      </c>
    </row>
    <row r="8436" spans="1:7" x14ac:dyDescent="0.35">
      <c r="A8436">
        <v>8434</v>
      </c>
      <c r="B8436" s="1">
        <v>1.7721716154872299E-4</v>
      </c>
      <c r="C8436" s="1">
        <v>1.1802693962576135E-4</v>
      </c>
      <c r="D8436" s="1">
        <v>1.1802693962576135E-4</v>
      </c>
      <c r="E8436" s="1">
        <v>1.1802693962576135E-4</v>
      </c>
      <c r="F8436" s="1">
        <v>7.8500140593751753E-5</v>
      </c>
      <c r="G8436" s="1">
        <v>9.94002763327681E-5</v>
      </c>
    </row>
    <row r="8437" spans="1:7" x14ac:dyDescent="0.35">
      <c r="A8437">
        <v>8435</v>
      </c>
      <c r="B8437" s="1">
        <v>1.6630196470866063E-4</v>
      </c>
      <c r="C8437" s="1">
        <v>1.1824108588864417E-4</v>
      </c>
      <c r="D8437" s="1">
        <v>1.1824108588864417E-4</v>
      </c>
      <c r="E8437" s="1">
        <v>1.1824108588864417E-4</v>
      </c>
      <c r="F8437" s="1">
        <v>8.5500153130774206E-5</v>
      </c>
      <c r="G8437" s="1">
        <v>1.0609029493101976E-4</v>
      </c>
    </row>
    <row r="8438" spans="1:7" x14ac:dyDescent="0.35">
      <c r="A8438">
        <v>8436</v>
      </c>
      <c r="B8438" s="1">
        <v>1.542036404484716E-4</v>
      </c>
      <c r="C8438" s="1">
        <v>1.1825164419483038E-4</v>
      </c>
      <c r="D8438" s="1">
        <v>1.1825164419483038E-4</v>
      </c>
      <c r="E8438" s="1">
        <v>1.1825164419483038E-4</v>
      </c>
      <c r="F8438" s="1">
        <v>9.2700166025997302E-5</v>
      </c>
      <c r="G8438" s="1">
        <v>1.1185031094386428E-4</v>
      </c>
    </row>
    <row r="8439" spans="1:7" x14ac:dyDescent="0.35">
      <c r="A8439">
        <v>8437</v>
      </c>
      <c r="B8439" s="1">
        <v>1.3587341550328174E-4</v>
      </c>
      <c r="C8439" s="1">
        <v>1.1807268936242475E-4</v>
      </c>
      <c r="D8439" s="1">
        <v>1.1807268936242475E-4</v>
      </c>
      <c r="E8439" s="1">
        <v>1.1807268936242475E-4</v>
      </c>
      <c r="F8439" s="1">
        <v>1.1751121046257787E-4</v>
      </c>
      <c r="G8439" s="1">
        <v>1.1133030949826028E-4</v>
      </c>
    </row>
    <row r="8440" spans="1:7" x14ac:dyDescent="0.35">
      <c r="A8440">
        <v>8438</v>
      </c>
      <c r="B8440" s="1">
        <v>1.1903018304177521E-4</v>
      </c>
      <c r="C8440" s="1">
        <v>1.1771531688706414E-4</v>
      </c>
      <c r="D8440" s="1">
        <v>1.1771531688706414E-4</v>
      </c>
      <c r="E8440" s="1">
        <v>1.1771531688706414E-4</v>
      </c>
      <c r="F8440" s="1">
        <v>1.2814222950273299E-4</v>
      </c>
      <c r="G8440" s="1">
        <v>1.0768029935123207E-4</v>
      </c>
    </row>
    <row r="8441" spans="1:7" x14ac:dyDescent="0.35">
      <c r="A8441">
        <v>8439</v>
      </c>
      <c r="B8441" s="1">
        <v>1.073068386522804E-4</v>
      </c>
      <c r="C8441" s="1">
        <v>1.1722222747351036E-4</v>
      </c>
      <c r="D8441" s="1">
        <v>1.1722222747351036E-4</v>
      </c>
      <c r="E8441" s="1">
        <v>1.1722222747351036E-4</v>
      </c>
      <c r="F8441" s="1">
        <v>1.3101423464649417E-4</v>
      </c>
      <c r="G8441" s="1">
        <v>1.0561029359661605E-4</v>
      </c>
    </row>
    <row r="8442" spans="1:7" x14ac:dyDescent="0.35">
      <c r="A8442">
        <v>8440</v>
      </c>
      <c r="B8442" s="1">
        <v>1.0272209943363209E-4</v>
      </c>
      <c r="C8442" s="1">
        <v>1.1668451050122796E-4</v>
      </c>
      <c r="D8442" s="1">
        <v>1.1668451050122796E-4</v>
      </c>
      <c r="E8442" s="1">
        <v>1.1668451050122796E-4</v>
      </c>
      <c r="F8442" s="1">
        <v>1.347582413520102E-4</v>
      </c>
      <c r="G8442" s="1">
        <v>1.051502923178125E-4</v>
      </c>
    </row>
    <row r="8443" spans="1:7" x14ac:dyDescent="0.35">
      <c r="A8443">
        <v>8441</v>
      </c>
      <c r="B8443" s="1">
        <v>1.0769060971723275E-4</v>
      </c>
      <c r="C8443" s="1">
        <v>1.1620883859044337E-4</v>
      </c>
      <c r="D8443" s="1">
        <v>1.1620883859044337E-4</v>
      </c>
      <c r="E8443" s="1">
        <v>1.1620883859044337E-4</v>
      </c>
      <c r="F8443" s="1">
        <v>1.3460824108335972E-4</v>
      </c>
      <c r="G8443" s="1">
        <v>1.1052030724645402E-4</v>
      </c>
    </row>
    <row r="8444" spans="1:7" x14ac:dyDescent="0.35">
      <c r="A8444">
        <v>8442</v>
      </c>
      <c r="B8444" s="1">
        <v>1.2879098626628413E-4</v>
      </c>
      <c r="C8444" s="1">
        <v>1.1586043409726374E-4</v>
      </c>
      <c r="D8444" s="1">
        <v>1.1586043409726374E-4</v>
      </c>
      <c r="E8444" s="1">
        <v>1.1586043409726374E-4</v>
      </c>
      <c r="F8444" s="1">
        <v>1.302732333193608E-4</v>
      </c>
      <c r="G8444" s="1">
        <v>1.1793032784631129E-4</v>
      </c>
    </row>
    <row r="8445" spans="1:7" x14ac:dyDescent="0.35">
      <c r="A8445">
        <v>8443</v>
      </c>
      <c r="B8445" s="1">
        <v>1.495169759166034E-4</v>
      </c>
      <c r="C8445" s="1">
        <v>1.1563250117329416E-4</v>
      </c>
      <c r="D8445" s="1">
        <v>1.1563250117329416E-4</v>
      </c>
      <c r="E8445" s="1">
        <v>1.1563250117329416E-4</v>
      </c>
      <c r="F8445" s="1">
        <v>1.2557122489806374E-4</v>
      </c>
      <c r="G8445" s="1">
        <v>1.1881033029271807E-4</v>
      </c>
    </row>
    <row r="8446" spans="1:7" x14ac:dyDescent="0.35">
      <c r="A8446">
        <v>8444</v>
      </c>
      <c r="B8446" s="1">
        <v>1.5741556089803445E-4</v>
      </c>
      <c r="C8446" s="1">
        <v>1.1546332690575715E-4</v>
      </c>
      <c r="D8446" s="1">
        <v>1.1546332690575715E-4</v>
      </c>
      <c r="E8446" s="1">
        <v>1.1546332690575715E-4</v>
      </c>
      <c r="F8446" s="1">
        <v>1.2194821840925912E-4</v>
      </c>
      <c r="G8446" s="1">
        <v>1.171703257335054E-4</v>
      </c>
    </row>
    <row r="8447" spans="1:7" x14ac:dyDescent="0.35">
      <c r="A8447">
        <v>8445</v>
      </c>
      <c r="B8447" s="1">
        <v>1.5216460474509568E-4</v>
      </c>
      <c r="C8447" s="1">
        <v>1.1528345634296836E-4</v>
      </c>
      <c r="D8447" s="1">
        <v>1.1528345634296836E-4</v>
      </c>
      <c r="E8447" s="1">
        <v>1.1528345634296836E-4</v>
      </c>
      <c r="F8447" s="1">
        <v>1.1400120417615662E-4</v>
      </c>
      <c r="G8447" s="1">
        <v>1.1300031414087317E-4</v>
      </c>
    </row>
    <row r="8448" spans="1:7" x14ac:dyDescent="0.35">
      <c r="A8448">
        <v>8446</v>
      </c>
      <c r="B8448" s="1">
        <v>1.377865796168191E-4</v>
      </c>
      <c r="C8448" s="1">
        <v>1.1506119797741417E-4</v>
      </c>
      <c r="D8448" s="1">
        <v>1.1506119797741417E-4</v>
      </c>
      <c r="E8448" s="1">
        <v>1.1506119797741417E-4</v>
      </c>
      <c r="F8448" s="1">
        <v>1.0505618815563294E-4</v>
      </c>
      <c r="G8448" s="1">
        <v>1.1065030760785501E-4</v>
      </c>
    </row>
    <row r="8449" spans="1:7" x14ac:dyDescent="0.35">
      <c r="A8449">
        <v>8447</v>
      </c>
      <c r="B8449" s="1">
        <v>1.266350345685001E-4</v>
      </c>
      <c r="C8449" s="1">
        <v>1.1481861563251492E-4</v>
      </c>
      <c r="D8449" s="1">
        <v>1.1481861563251492E-4</v>
      </c>
      <c r="E8449" s="1">
        <v>1.1481861563251492E-4</v>
      </c>
      <c r="F8449" s="1">
        <v>9.5000170145304684E-5</v>
      </c>
      <c r="G8449" s="1">
        <v>1.1107030877545826E-4</v>
      </c>
    </row>
    <row r="8450" spans="1:7" x14ac:dyDescent="0.35">
      <c r="A8450">
        <v>8448</v>
      </c>
      <c r="B8450" s="1">
        <v>1.050944660371041E-4</v>
      </c>
      <c r="C8450" s="1">
        <v>1.1460707205088815E-4</v>
      </c>
      <c r="D8450" s="1">
        <v>1.1460707205088815E-4</v>
      </c>
      <c r="E8450" s="1">
        <v>1.1460707205088815E-4</v>
      </c>
      <c r="F8450" s="1">
        <v>8.7900157429181909E-5</v>
      </c>
      <c r="G8450" s="1">
        <v>1.0357028792540032E-4</v>
      </c>
    </row>
    <row r="8451" spans="1:7" x14ac:dyDescent="0.35">
      <c r="A8451">
        <v>8449</v>
      </c>
      <c r="B8451" s="1">
        <v>9.8515684310889747E-5</v>
      </c>
      <c r="C8451" s="1">
        <v>1.1446634570514632E-4</v>
      </c>
      <c r="D8451" s="1">
        <v>1.1446634570514632E-4</v>
      </c>
      <c r="E8451" s="1">
        <v>1.1446634570514632E-4</v>
      </c>
      <c r="F8451" s="1">
        <v>8.6900155638178707E-5</v>
      </c>
      <c r="G8451" s="1">
        <v>9.700026966074954E-5</v>
      </c>
    </row>
    <row r="8452" spans="1:7" x14ac:dyDescent="0.35">
      <c r="A8452">
        <v>8450</v>
      </c>
      <c r="B8452" s="1">
        <v>9.8261263854072922E-5</v>
      </c>
      <c r="C8452" s="1">
        <v>1.1440907721143154E-4</v>
      </c>
      <c r="D8452" s="1">
        <v>1.1440907721143154E-4</v>
      </c>
      <c r="E8452" s="1">
        <v>1.1440907721143154E-4</v>
      </c>
      <c r="F8452" s="1">
        <v>8.7500156712780637E-5</v>
      </c>
      <c r="G8452" s="1">
        <v>9.2900258262717861E-5</v>
      </c>
    </row>
    <row r="8453" spans="1:7" x14ac:dyDescent="0.35">
      <c r="A8453">
        <v>8451</v>
      </c>
      <c r="B8453" s="1">
        <v>1.0625567148037627E-4</v>
      </c>
      <c r="C8453" s="1">
        <v>1.1444319485320114E-4</v>
      </c>
      <c r="D8453" s="1">
        <v>1.1444319485320114E-4</v>
      </c>
      <c r="E8453" s="1">
        <v>1.1444319485320114E-4</v>
      </c>
      <c r="F8453" s="1">
        <v>8.7200156175479672E-5</v>
      </c>
      <c r="G8453" s="1">
        <v>9.1600254648707818E-5</v>
      </c>
    </row>
    <row r="8454" spans="1:7" x14ac:dyDescent="0.35">
      <c r="A8454">
        <v>8452</v>
      </c>
      <c r="B8454" s="1">
        <v>1.192232958920934E-4</v>
      </c>
      <c r="C8454" s="1">
        <v>1.1460181081455215E-4</v>
      </c>
      <c r="D8454" s="1">
        <v>1.1460181081455215E-4</v>
      </c>
      <c r="E8454" s="1">
        <v>1.1460181081455215E-4</v>
      </c>
      <c r="F8454" s="1">
        <v>8.6500154921777421E-5</v>
      </c>
      <c r="G8454" s="1">
        <v>9.2000255760710896E-5</v>
      </c>
    </row>
    <row r="8455" spans="1:7" x14ac:dyDescent="0.35">
      <c r="A8455">
        <v>8453</v>
      </c>
      <c r="B8455" s="1">
        <v>1.3123694679767269E-4</v>
      </c>
      <c r="C8455" s="1">
        <v>1.1494030522906394E-4</v>
      </c>
      <c r="D8455" s="1">
        <v>1.1494030522906394E-4</v>
      </c>
      <c r="E8455" s="1">
        <v>1.1494030522906394E-4</v>
      </c>
      <c r="F8455" s="1">
        <v>8.5300152772573576E-5</v>
      </c>
      <c r="G8455" s="1">
        <v>9.5700266046739484E-5</v>
      </c>
    </row>
    <row r="8456" spans="1:7" x14ac:dyDescent="0.35">
      <c r="A8456">
        <v>8454</v>
      </c>
      <c r="B8456" s="1">
        <v>1.4596998530866083E-4</v>
      </c>
      <c r="C8456" s="1">
        <v>1.1548969499768515E-4</v>
      </c>
      <c r="D8456" s="1">
        <v>1.1548969499768515E-4</v>
      </c>
      <c r="E8456" s="1">
        <v>1.1548969499768515E-4</v>
      </c>
      <c r="F8456" s="1">
        <v>8.2600147936864922E-5</v>
      </c>
      <c r="G8456" s="1">
        <v>1.0365028814780093E-4</v>
      </c>
    </row>
    <row r="8457" spans="1:7" x14ac:dyDescent="0.35">
      <c r="A8457">
        <v>8455</v>
      </c>
      <c r="B8457" s="1">
        <v>1.8847726299705029E-4</v>
      </c>
      <c r="C8457" s="1">
        <v>1.1620292267809014E-4</v>
      </c>
      <c r="D8457" s="1">
        <v>1.1620292267809014E-4</v>
      </c>
      <c r="E8457" s="1">
        <v>1.1620292267809014E-4</v>
      </c>
      <c r="F8457" s="1">
        <v>8.3800150086068767E-5</v>
      </c>
      <c r="G8457" s="1">
        <v>1.2227033991154483E-4</v>
      </c>
    </row>
    <row r="8458" spans="1:7" x14ac:dyDescent="0.35">
      <c r="A8458">
        <v>8456</v>
      </c>
      <c r="B8458" s="1">
        <v>2.1004332739591109E-4</v>
      </c>
      <c r="C8458" s="1">
        <v>1.1695218323199953E-4</v>
      </c>
      <c r="D8458" s="1">
        <v>1.1695218323199953E-4</v>
      </c>
      <c r="E8458" s="1">
        <v>1.1695218323199953E-4</v>
      </c>
      <c r="F8458" s="1">
        <v>9.4400169070702768E-5</v>
      </c>
      <c r="G8458" s="1">
        <v>1.3885038600407293E-4</v>
      </c>
    </row>
    <row r="8459" spans="1:7" x14ac:dyDescent="0.35">
      <c r="A8459">
        <v>8457</v>
      </c>
      <c r="B8459" s="1">
        <v>2.003236104292576E-4</v>
      </c>
      <c r="C8459" s="1">
        <v>1.1759102556657356E-4</v>
      </c>
      <c r="D8459" s="1">
        <v>1.1759102556657356E-4</v>
      </c>
      <c r="E8459" s="1">
        <v>1.1759102556657356E-4</v>
      </c>
      <c r="F8459" s="1">
        <v>1.1533120655819089E-4</v>
      </c>
      <c r="G8459" s="1">
        <v>1.4397040023771248E-4</v>
      </c>
    </row>
    <row r="8460" spans="1:7" x14ac:dyDescent="0.35">
      <c r="A8460">
        <v>8458</v>
      </c>
      <c r="B8460" s="1">
        <v>1.8984725149446933E-4</v>
      </c>
      <c r="C8460" s="1">
        <v>1.1802693962576135E-4</v>
      </c>
      <c r="D8460" s="1">
        <v>1.1802693962576135E-4</v>
      </c>
      <c r="E8460" s="1">
        <v>1.1802693962576135E-4</v>
      </c>
      <c r="F8460" s="1">
        <v>1.364782444325357E-4</v>
      </c>
      <c r="G8460" s="1">
        <v>1.4376039965391084E-4</v>
      </c>
    </row>
    <row r="8461" spans="1:7" x14ac:dyDescent="0.35">
      <c r="A8461">
        <v>8459</v>
      </c>
      <c r="B8461" s="1">
        <v>1.8808716701496428E-4</v>
      </c>
      <c r="C8461" s="1">
        <v>1.1824108588864417E-4</v>
      </c>
      <c r="D8461" s="1">
        <v>1.1824108588864417E-4</v>
      </c>
      <c r="E8461" s="1">
        <v>1.1824108588864417E-4</v>
      </c>
      <c r="F8461" s="1">
        <v>1.5038826934539034E-4</v>
      </c>
      <c r="G8461" s="1">
        <v>1.4509040335132116E-4</v>
      </c>
    </row>
    <row r="8462" spans="1:7" x14ac:dyDescent="0.35">
      <c r="A8462">
        <v>8460</v>
      </c>
      <c r="B8462" s="1">
        <v>1.8226434848556084E-4</v>
      </c>
      <c r="C8462" s="1">
        <v>1.1825164419483038E-4</v>
      </c>
      <c r="D8462" s="1">
        <v>1.1825164419483038E-4</v>
      </c>
      <c r="E8462" s="1">
        <v>1.1825164419483038E-4</v>
      </c>
      <c r="F8462" s="1">
        <v>1.5198127219845844E-4</v>
      </c>
      <c r="G8462" s="1">
        <v>1.46110406186929E-4</v>
      </c>
    </row>
    <row r="8463" spans="1:7" x14ac:dyDescent="0.35">
      <c r="A8463">
        <v>8461</v>
      </c>
      <c r="B8463" s="1">
        <v>1.7509807340323989E-4</v>
      </c>
      <c r="C8463" s="1">
        <v>1.1807268936242475E-4</v>
      </c>
      <c r="D8463" s="1">
        <v>1.1807268936242475E-4</v>
      </c>
      <c r="E8463" s="1">
        <v>1.1807268936242475E-4</v>
      </c>
      <c r="F8463" s="1">
        <v>1.4846826590666413E-4</v>
      </c>
      <c r="G8463" s="1">
        <v>1.4537040412972328E-4</v>
      </c>
    </row>
    <row r="8464" spans="1:7" x14ac:dyDescent="0.35">
      <c r="A8464">
        <v>8462</v>
      </c>
      <c r="B8464" s="1">
        <v>1.6610093580929138E-4</v>
      </c>
      <c r="C8464" s="1">
        <v>1.1771531688706414E-4</v>
      </c>
      <c r="D8464" s="1">
        <v>1.1771531688706414E-4</v>
      </c>
      <c r="E8464" s="1">
        <v>1.1771531688706414E-4</v>
      </c>
      <c r="F8464" s="1">
        <v>1.4714526353716694E-4</v>
      </c>
      <c r="G8464" s="1">
        <v>1.4473040235051839E-4</v>
      </c>
    </row>
    <row r="8465" spans="1:7" x14ac:dyDescent="0.35">
      <c r="A8465">
        <v>8463</v>
      </c>
      <c r="B8465" s="1">
        <v>1.5961083274325112E-4</v>
      </c>
      <c r="C8465" s="1">
        <v>1.1722222747351036E-4</v>
      </c>
      <c r="D8465" s="1">
        <v>1.1722222747351036E-4</v>
      </c>
      <c r="E8465" s="1">
        <v>1.1722222747351036E-4</v>
      </c>
      <c r="F8465" s="1">
        <v>1.4541526043873137E-4</v>
      </c>
      <c r="G8465" s="1">
        <v>1.4331039840290738E-4</v>
      </c>
    </row>
    <row r="8466" spans="1:7" x14ac:dyDescent="0.35">
      <c r="A8466">
        <v>8464</v>
      </c>
      <c r="B8466" s="1">
        <v>1.5841955059448919E-4</v>
      </c>
      <c r="C8466" s="1">
        <v>1.1668451050122796E-4</v>
      </c>
      <c r="D8466" s="1">
        <v>1.1668451050122796E-4</v>
      </c>
      <c r="E8466" s="1">
        <v>1.1668451050122796E-4</v>
      </c>
      <c r="F8466" s="1">
        <v>1.4004425081925315E-4</v>
      </c>
      <c r="G8466" s="1">
        <v>1.4333039845850753E-4</v>
      </c>
    </row>
    <row r="8467" spans="1:7" x14ac:dyDescent="0.35">
      <c r="A8467">
        <v>8465</v>
      </c>
      <c r="B8467" s="1">
        <v>1.6440641166357443E-4</v>
      </c>
      <c r="C8467" s="1">
        <v>1.1620883859044337E-4</v>
      </c>
      <c r="D8467" s="1">
        <v>1.1620883859044337E-4</v>
      </c>
      <c r="E8467" s="1">
        <v>1.1620883859044337E-4</v>
      </c>
      <c r="F8467" s="1">
        <v>1.346712411961929E-4</v>
      </c>
      <c r="G8467" s="1">
        <v>1.46370406909731E-4</v>
      </c>
    </row>
    <row r="8468" spans="1:7" x14ac:dyDescent="0.35">
      <c r="A8468">
        <v>8466</v>
      </c>
      <c r="B8468" s="1">
        <v>1.8763811165710067E-4</v>
      </c>
      <c r="C8468" s="1">
        <v>1.1586043409726374E-4</v>
      </c>
      <c r="D8468" s="1">
        <v>1.1586043409726374E-4</v>
      </c>
      <c r="E8468" s="1">
        <v>1.1586043409726374E-4</v>
      </c>
      <c r="F8468" s="1">
        <v>1.2365222146112857E-4</v>
      </c>
      <c r="G8468" s="1">
        <v>1.5036041800196184E-4</v>
      </c>
    </row>
    <row r="8469" spans="1:7" x14ac:dyDescent="0.35">
      <c r="A8469">
        <v>8467</v>
      </c>
      <c r="B8469" s="1">
        <v>2.1199567682251191E-4</v>
      </c>
      <c r="C8469" s="1">
        <v>1.1563250117329416E-4</v>
      </c>
      <c r="D8469" s="1">
        <v>1.1563250117329416E-4</v>
      </c>
      <c r="E8469" s="1">
        <v>1.1563250117329416E-4</v>
      </c>
      <c r="F8469" s="1">
        <v>1.1965021429353372E-4</v>
      </c>
      <c r="G8469" s="1">
        <v>1.4914041461035242E-4</v>
      </c>
    </row>
    <row r="8470" spans="1:7" x14ac:dyDescent="0.35">
      <c r="A8470">
        <v>8468</v>
      </c>
      <c r="B8470" s="1">
        <v>2.2543808760511601E-4</v>
      </c>
      <c r="C8470" s="1">
        <v>1.1546332690575715E-4</v>
      </c>
      <c r="D8470" s="1">
        <v>1.1546332690575715E-4</v>
      </c>
      <c r="E8470" s="1">
        <v>1.1546332690575715E-4</v>
      </c>
      <c r="F8470" s="1">
        <v>1.2403622214887382E-4</v>
      </c>
      <c r="G8470" s="1">
        <v>1.4565040490812546E-4</v>
      </c>
    </row>
    <row r="8471" spans="1:7" x14ac:dyDescent="0.35">
      <c r="A8471">
        <v>8469</v>
      </c>
      <c r="B8471" s="1">
        <v>2.2346330735981167E-4</v>
      </c>
      <c r="C8471" s="1">
        <v>1.1528345634296836E-4</v>
      </c>
      <c r="D8471" s="1">
        <v>1.1528345634296836E-4</v>
      </c>
      <c r="E8471" s="1">
        <v>1.1528345634296836E-4</v>
      </c>
      <c r="F8471" s="1">
        <v>1.2430322262707168E-4</v>
      </c>
      <c r="G8471" s="1">
        <v>1.3835038461406906E-4</v>
      </c>
    </row>
    <row r="8472" spans="1:7" x14ac:dyDescent="0.35">
      <c r="A8472">
        <v>8470</v>
      </c>
      <c r="B8472" s="1">
        <v>2.1486062894702037E-4</v>
      </c>
      <c r="C8472" s="1">
        <v>1.1506119797741417E-4</v>
      </c>
      <c r="D8472" s="1">
        <v>1.1506119797741417E-4</v>
      </c>
      <c r="E8472" s="1">
        <v>1.1506119797741417E-4</v>
      </c>
      <c r="F8472" s="1">
        <v>1.1044519780734923E-4</v>
      </c>
      <c r="G8472" s="1">
        <v>1.308103636528108E-4</v>
      </c>
    </row>
    <row r="8473" spans="1:7" x14ac:dyDescent="0.35">
      <c r="A8473">
        <v>8471</v>
      </c>
      <c r="B8473" s="1">
        <v>2.0660939066670438E-4</v>
      </c>
      <c r="C8473" s="1">
        <v>1.1481861563251492E-4</v>
      </c>
      <c r="D8473" s="1">
        <v>1.1481861563251492E-4</v>
      </c>
      <c r="E8473" s="1">
        <v>1.1481861563251492E-4</v>
      </c>
      <c r="F8473" s="1">
        <v>9.630017247360885E-5</v>
      </c>
      <c r="G8473" s="1">
        <v>1.2609035053117433E-4</v>
      </c>
    </row>
    <row r="8474" spans="1:7" x14ac:dyDescent="0.35">
      <c r="A8474">
        <v>8472</v>
      </c>
      <c r="B8474" s="1">
        <v>1.7235855028432029E-4</v>
      </c>
      <c r="C8474" s="1">
        <v>1.1460707205088815E-4</v>
      </c>
      <c r="D8474" s="1">
        <v>1.1460707205088815E-4</v>
      </c>
      <c r="E8474" s="1">
        <v>1.1460707205088815E-4</v>
      </c>
      <c r="F8474" s="1">
        <v>9.0400161906689934E-5</v>
      </c>
      <c r="G8474" s="1">
        <v>1.1552032114649266E-4</v>
      </c>
    </row>
    <row r="8475" spans="1:7" x14ac:dyDescent="0.35">
      <c r="A8475">
        <v>8473</v>
      </c>
      <c r="B8475" s="1">
        <v>1.610242267722916E-4</v>
      </c>
      <c r="C8475" s="1">
        <v>1.1446634570514632E-4</v>
      </c>
      <c r="D8475" s="1">
        <v>1.1446634570514632E-4</v>
      </c>
      <c r="E8475" s="1">
        <v>1.1446634570514632E-4</v>
      </c>
      <c r="F8475" s="1">
        <v>8.8000157608282231E-5</v>
      </c>
      <c r="G8475" s="1">
        <v>1.0675029676582489E-4</v>
      </c>
    </row>
    <row r="8476" spans="1:7" x14ac:dyDescent="0.35">
      <c r="A8476">
        <v>8474</v>
      </c>
      <c r="B8476" s="1">
        <v>1.613620179041269E-4</v>
      </c>
      <c r="C8476" s="1">
        <v>1.1440907721143154E-4</v>
      </c>
      <c r="D8476" s="1">
        <v>1.1440907721143154E-4</v>
      </c>
      <c r="E8476" s="1">
        <v>1.1440907721143154E-4</v>
      </c>
      <c r="F8476" s="1">
        <v>8.7100155996379351E-5</v>
      </c>
      <c r="G8476" s="1">
        <v>1.0177028292138639E-4</v>
      </c>
    </row>
    <row r="8477" spans="1:7" x14ac:dyDescent="0.35">
      <c r="A8477">
        <v>8475</v>
      </c>
      <c r="B8477" s="1">
        <v>1.6744088085158648E-4</v>
      </c>
      <c r="C8477" s="1">
        <v>1.1444319485320114E-4</v>
      </c>
      <c r="D8477" s="1">
        <v>1.1444319485320114E-4</v>
      </c>
      <c r="E8477" s="1">
        <v>1.1444319485320114E-4</v>
      </c>
      <c r="F8477" s="1">
        <v>8.6300154563576778E-5</v>
      </c>
      <c r="G8477" s="1">
        <v>9.9200275776766521E-5</v>
      </c>
    </row>
    <row r="8478" spans="1:7" x14ac:dyDescent="0.35">
      <c r="A8478">
        <v>8476</v>
      </c>
      <c r="B8478" s="1">
        <v>1.7637127052466228E-4</v>
      </c>
      <c r="C8478" s="1">
        <v>1.1460181081455215E-4</v>
      </c>
      <c r="D8478" s="1">
        <v>1.1460181081455215E-4</v>
      </c>
      <c r="E8478" s="1">
        <v>1.1460181081455215E-4</v>
      </c>
      <c r="F8478" s="1">
        <v>8.5500153130774206E-5</v>
      </c>
      <c r="G8478" s="1">
        <v>9.8500273830761121E-5</v>
      </c>
    </row>
    <row r="8479" spans="1:7" x14ac:dyDescent="0.35">
      <c r="A8479">
        <v>8477</v>
      </c>
      <c r="B8479" s="1">
        <v>1.8482756643843011E-4</v>
      </c>
      <c r="C8479" s="1">
        <v>1.1494030522906394E-4</v>
      </c>
      <c r="D8479" s="1">
        <v>1.1494030522906394E-4</v>
      </c>
      <c r="E8479" s="1">
        <v>1.1494030522906394E-4</v>
      </c>
      <c r="F8479" s="1">
        <v>8.5600153309874528E-5</v>
      </c>
      <c r="G8479" s="1">
        <v>1.0116028122558168E-4</v>
      </c>
    </row>
    <row r="8480" spans="1:7" x14ac:dyDescent="0.35">
      <c r="A8480">
        <v>8478</v>
      </c>
      <c r="B8480" s="1">
        <v>1.9530467538474109E-4</v>
      </c>
      <c r="C8480" s="1">
        <v>1.1548969499768515E-4</v>
      </c>
      <c r="D8480" s="1">
        <v>1.1548969499768515E-4</v>
      </c>
      <c r="E8480" s="1">
        <v>1.1548969499768515E-4</v>
      </c>
      <c r="F8480" s="1">
        <v>8.5100152414372933E-5</v>
      </c>
      <c r="G8480" s="1">
        <v>1.070002974608268E-4</v>
      </c>
    </row>
    <row r="8481" spans="1:7" x14ac:dyDescent="0.35">
      <c r="A8481">
        <v>8479</v>
      </c>
      <c r="B8481" s="1">
        <v>2.3663254748911052E-4</v>
      </c>
      <c r="C8481" s="1">
        <v>1.1620292267809014E-4</v>
      </c>
      <c r="D8481" s="1">
        <v>1.1620292267809014E-4</v>
      </c>
      <c r="E8481" s="1">
        <v>1.1620292267809014E-4</v>
      </c>
      <c r="F8481" s="1">
        <v>8.7100155996379351E-5</v>
      </c>
      <c r="G8481" s="1">
        <v>1.2253034063434683E-4</v>
      </c>
    </row>
    <row r="8482" spans="1:7" x14ac:dyDescent="0.35">
      <c r="A8482">
        <v>8480</v>
      </c>
      <c r="B8482" s="1">
        <v>2.5701133655251711E-4</v>
      </c>
      <c r="C8482" s="1">
        <v>1.1695218323199953E-4</v>
      </c>
      <c r="D8482" s="1">
        <v>1.1695218323199953E-4</v>
      </c>
      <c r="E8482" s="1">
        <v>1.1695218323199953E-4</v>
      </c>
      <c r="F8482" s="1">
        <v>9.3900168175201161E-5</v>
      </c>
      <c r="G8482" s="1">
        <v>1.3993038900648127E-4</v>
      </c>
    </row>
    <row r="8483" spans="1:7" x14ac:dyDescent="0.35">
      <c r="A8483">
        <v>8481</v>
      </c>
      <c r="B8483" s="1">
        <v>2.4776174155327673E-4</v>
      </c>
      <c r="C8483" s="1">
        <v>1.1759102556657356E-4</v>
      </c>
      <c r="D8483" s="1">
        <v>1.1759102556657356E-4</v>
      </c>
      <c r="E8483" s="1">
        <v>1.1759102556657356E-4</v>
      </c>
      <c r="F8483" s="1">
        <v>1.1004919709811195E-4</v>
      </c>
      <c r="G8483" s="1">
        <v>1.4452040176671674E-4</v>
      </c>
    </row>
    <row r="8484" spans="1:7" x14ac:dyDescent="0.35">
      <c r="A8484">
        <v>8482</v>
      </c>
      <c r="B8484" s="1">
        <v>2.3199690945028105E-4</v>
      </c>
      <c r="C8484" s="1">
        <v>1.1802693962576135E-4</v>
      </c>
      <c r="D8484" s="1">
        <v>1.1802693962576135E-4</v>
      </c>
      <c r="E8484" s="1">
        <v>1.1802693962576135E-4</v>
      </c>
      <c r="F8484" s="1">
        <v>1.3277323779686885E-4</v>
      </c>
      <c r="G8484" s="1">
        <v>1.4422040093271441E-4</v>
      </c>
    </row>
    <row r="8485" spans="1:7" x14ac:dyDescent="0.35">
      <c r="A8485">
        <v>8483</v>
      </c>
      <c r="B8485" s="1">
        <v>1.7158156094295536E-4</v>
      </c>
      <c r="C8485" s="1">
        <v>1.1824108588864417E-4</v>
      </c>
      <c r="D8485" s="1">
        <v>1.1824108588864417E-4</v>
      </c>
      <c r="E8485" s="1">
        <v>1.1824108588864417E-4</v>
      </c>
      <c r="F8485" s="1">
        <v>1.500962688224174E-4</v>
      </c>
      <c r="G8485" s="1">
        <v>1.4598040582552803E-4</v>
      </c>
    </row>
    <row r="8486" spans="1:7" x14ac:dyDescent="0.35">
      <c r="A8486">
        <v>8484</v>
      </c>
      <c r="B8486" s="1">
        <v>1.1298389420580451E-4</v>
      </c>
      <c r="C8486" s="1">
        <v>1.1825164419483038E-4</v>
      </c>
      <c r="D8486" s="1">
        <v>1.1825164419483038E-4</v>
      </c>
      <c r="E8486" s="1">
        <v>1.1825164419483038E-4</v>
      </c>
      <c r="F8486" s="1">
        <v>1.5487627738341271E-4</v>
      </c>
      <c r="G8486" s="1">
        <v>1.4790041116314286E-4</v>
      </c>
    </row>
    <row r="8487" spans="1:7" x14ac:dyDescent="0.35">
      <c r="A8487">
        <v>8485</v>
      </c>
      <c r="B8487" s="1">
        <v>7.2682362441953206E-5</v>
      </c>
      <c r="C8487" s="1">
        <v>1.1807268936242475E-4</v>
      </c>
      <c r="D8487" s="1">
        <v>1.1807268936242475E-4</v>
      </c>
      <c r="E8487" s="1">
        <v>1.1807268936242475E-4</v>
      </c>
      <c r="F8487" s="1">
        <v>1.5002926870242019E-4</v>
      </c>
      <c r="G8487" s="1">
        <v>1.4721040924493752E-4</v>
      </c>
    </row>
    <row r="8488" spans="1:7" x14ac:dyDescent="0.35">
      <c r="A8488">
        <v>8486</v>
      </c>
      <c r="B8488" s="1">
        <v>5.4340418380254173E-5</v>
      </c>
      <c r="C8488" s="1">
        <v>1.1771531688706414E-4</v>
      </c>
      <c r="D8488" s="1">
        <v>1.1771531688706414E-4</v>
      </c>
      <c r="E8488" s="1">
        <v>1.1771531688706414E-4</v>
      </c>
      <c r="F8488" s="1">
        <v>1.4700026327747146E-4</v>
      </c>
      <c r="G8488" s="1">
        <v>1.4523040374052221E-4</v>
      </c>
    </row>
    <row r="8489" spans="1:7" x14ac:dyDescent="0.35">
      <c r="A8489">
        <v>8487</v>
      </c>
      <c r="B8489" s="1">
        <v>4.2206091197109376E-5</v>
      </c>
      <c r="C8489" s="1">
        <v>1.1722222747351036E-4</v>
      </c>
      <c r="D8489" s="1">
        <v>1.1722222747351036E-4</v>
      </c>
      <c r="E8489" s="1">
        <v>1.1722222747351036E-4</v>
      </c>
      <c r="F8489" s="1">
        <v>1.4075325208907441E-4</v>
      </c>
      <c r="G8489" s="1">
        <v>1.4349039890330876E-4</v>
      </c>
    </row>
    <row r="8490" spans="1:7" x14ac:dyDescent="0.35">
      <c r="A8490">
        <v>8488</v>
      </c>
      <c r="B8490" s="1">
        <v>4.7125441458636181E-5</v>
      </c>
      <c r="C8490" s="1">
        <v>1.1668451050122796E-4</v>
      </c>
      <c r="D8490" s="1">
        <v>1.1668451050122796E-4</v>
      </c>
      <c r="E8490" s="1">
        <v>1.1668451050122796E-4</v>
      </c>
      <c r="F8490" s="1">
        <v>1.3593624346181196E-4</v>
      </c>
      <c r="G8490" s="1">
        <v>1.4321039812490661E-4</v>
      </c>
    </row>
    <row r="8491" spans="1:7" x14ac:dyDescent="0.35">
      <c r="A8491">
        <v>8489</v>
      </c>
      <c r="B8491" s="1">
        <v>6.7438301444966659E-5</v>
      </c>
      <c r="C8491" s="1">
        <v>1.1620883859044337E-4</v>
      </c>
      <c r="D8491" s="1">
        <v>1.1620883859044337E-4</v>
      </c>
      <c r="E8491" s="1">
        <v>1.1620883859044337E-4</v>
      </c>
      <c r="F8491" s="1">
        <v>1.3333223879803961E-4</v>
      </c>
      <c r="G8491" s="1">
        <v>1.4556040465792477E-4</v>
      </c>
    </row>
    <row r="8492" spans="1:7" x14ac:dyDescent="0.35">
      <c r="A8492">
        <v>8490</v>
      </c>
      <c r="B8492" s="1">
        <v>1.231753222016672E-4</v>
      </c>
      <c r="C8492" s="1">
        <v>1.1586043409726374E-4</v>
      </c>
      <c r="D8492" s="1">
        <v>1.1586043409726374E-4</v>
      </c>
      <c r="E8492" s="1">
        <v>1.1586043409726374E-4</v>
      </c>
      <c r="F8492" s="1">
        <v>1.295432320119285E-4</v>
      </c>
      <c r="G8492" s="1">
        <v>1.4946041549995489E-4</v>
      </c>
    </row>
    <row r="8493" spans="1:7" x14ac:dyDescent="0.35">
      <c r="A8493">
        <v>8491</v>
      </c>
      <c r="B8493" s="1">
        <v>1.6930068389173924E-4</v>
      </c>
      <c r="C8493" s="1">
        <v>1.1563250117329416E-4</v>
      </c>
      <c r="D8493" s="1">
        <v>1.1563250117329416E-4</v>
      </c>
      <c r="E8493" s="1">
        <v>1.1563250117329416E-4</v>
      </c>
      <c r="F8493" s="1">
        <v>1.2828522975884642E-4</v>
      </c>
      <c r="G8493" s="1">
        <v>1.474804099955396E-4</v>
      </c>
    </row>
    <row r="8494" spans="1:7" x14ac:dyDescent="0.35">
      <c r="A8494">
        <v>8492</v>
      </c>
      <c r="B8494" s="1">
        <v>1.9687208214956006E-4</v>
      </c>
      <c r="C8494" s="1">
        <v>1.1546332690575715E-4</v>
      </c>
      <c r="D8494" s="1">
        <v>1.1546332690575715E-4</v>
      </c>
      <c r="E8494" s="1">
        <v>1.1546332690575715E-4</v>
      </c>
      <c r="F8494" s="1">
        <v>1.3130723517125811E-4</v>
      </c>
      <c r="G8494" s="1">
        <v>1.4324039820830684E-4</v>
      </c>
    </row>
    <row r="8495" spans="1:7" x14ac:dyDescent="0.35">
      <c r="A8495">
        <v>8493</v>
      </c>
      <c r="B8495" s="1">
        <v>2.0635719663264669E-4</v>
      </c>
      <c r="C8495" s="1">
        <v>1.1528345634296836E-4</v>
      </c>
      <c r="D8495" s="1">
        <v>1.1528345634296836E-4</v>
      </c>
      <c r="E8495" s="1">
        <v>1.1528345634296836E-4</v>
      </c>
      <c r="F8495" s="1">
        <v>1.1912021334430205E-4</v>
      </c>
      <c r="G8495" s="1">
        <v>1.3633037899845343E-4</v>
      </c>
    </row>
    <row r="8496" spans="1:7" x14ac:dyDescent="0.35">
      <c r="A8496">
        <v>8494</v>
      </c>
      <c r="B8496" s="1">
        <v>2.1025159559686922E-4</v>
      </c>
      <c r="C8496" s="1">
        <v>1.1506119797741417E-4</v>
      </c>
      <c r="D8496" s="1">
        <v>1.1506119797741417E-4</v>
      </c>
      <c r="E8496" s="1">
        <v>1.1506119797741417E-4</v>
      </c>
      <c r="F8496" s="1">
        <v>1.1698320951692821E-4</v>
      </c>
      <c r="G8496" s="1">
        <v>1.2926035934379882E-4</v>
      </c>
    </row>
    <row r="8497" spans="1:7" x14ac:dyDescent="0.35">
      <c r="A8497">
        <v>8495</v>
      </c>
      <c r="B8497" s="1">
        <v>2.1283365053802064E-4</v>
      </c>
      <c r="C8497" s="1">
        <v>1.1481861563251492E-4</v>
      </c>
      <c r="D8497" s="1">
        <v>1.1481861563251492E-4</v>
      </c>
      <c r="E8497" s="1">
        <v>1.1481861563251492E-4</v>
      </c>
      <c r="F8497" s="1">
        <v>1.0594918975499879E-4</v>
      </c>
      <c r="G8497" s="1">
        <v>1.2202033921654288E-4</v>
      </c>
    </row>
    <row r="8498" spans="1:7" x14ac:dyDescent="0.35">
      <c r="A8498">
        <v>8496</v>
      </c>
      <c r="B8498" s="1">
        <v>1.8320808296151672E-4</v>
      </c>
      <c r="C8498" s="1">
        <v>1.1460707205088815E-4</v>
      </c>
      <c r="D8498" s="1">
        <v>1.1460707205088815E-4</v>
      </c>
      <c r="E8498" s="1">
        <v>1.1460707205088815E-4</v>
      </c>
      <c r="F8498" s="1">
        <v>9.8700176772016553E-5</v>
      </c>
      <c r="G8498" s="1">
        <v>1.1254031286206963E-4</v>
      </c>
    </row>
    <row r="8499" spans="1:7" x14ac:dyDescent="0.35">
      <c r="A8499">
        <v>8497</v>
      </c>
      <c r="B8499" s="1">
        <v>1.7631434526659681E-4</v>
      </c>
      <c r="C8499" s="1">
        <v>1.1446634570514632E-4</v>
      </c>
      <c r="D8499" s="1">
        <v>1.1446634570514632E-4</v>
      </c>
      <c r="E8499" s="1">
        <v>1.1446634570514632E-4</v>
      </c>
      <c r="F8499" s="1">
        <v>9.7200174085511758E-5</v>
      </c>
      <c r="G8499" s="1">
        <v>1.035302878142E-4</v>
      </c>
    </row>
    <row r="8500" spans="1:7" x14ac:dyDescent="0.35">
      <c r="A8500">
        <v>8498</v>
      </c>
      <c r="B8500" s="1">
        <v>1.8181871062839986E-4</v>
      </c>
      <c r="C8500" s="1">
        <v>1.1440907721143154E-4</v>
      </c>
      <c r="D8500" s="1">
        <v>1.1440907721143154E-4</v>
      </c>
      <c r="E8500" s="1">
        <v>1.1440907721143154E-4</v>
      </c>
      <c r="F8500" s="1">
        <v>9.7700174981013338E-5</v>
      </c>
      <c r="G8500" s="1">
        <v>9.9000275220764995E-5</v>
      </c>
    </row>
    <row r="8501" spans="1:7" x14ac:dyDescent="0.35">
      <c r="A8501">
        <v>8499</v>
      </c>
      <c r="B8501" s="1">
        <v>1.9525041551735983E-4</v>
      </c>
      <c r="C8501" s="1">
        <v>1.1444319485320114E-4</v>
      </c>
      <c r="D8501" s="1">
        <v>1.1444319485320114E-4</v>
      </c>
      <c r="E8501" s="1">
        <v>1.1444319485320114E-4</v>
      </c>
      <c r="F8501" s="1">
        <v>9.780017516011366E-5</v>
      </c>
      <c r="G8501" s="1">
        <v>9.5500265490737945E-5</v>
      </c>
    </row>
    <row r="8502" spans="1:7" x14ac:dyDescent="0.35">
      <c r="A8502">
        <v>8500</v>
      </c>
      <c r="B8502" s="1">
        <v>2.1604340620210208E-4</v>
      </c>
      <c r="C8502" s="1">
        <v>1.1460181081455215E-4</v>
      </c>
      <c r="D8502" s="1">
        <v>1.1460181081455215E-4</v>
      </c>
      <c r="E8502" s="1">
        <v>1.1460181081455215E-4</v>
      </c>
      <c r="F8502" s="1">
        <v>9.6400172652709172E-5</v>
      </c>
      <c r="G8502" s="1">
        <v>9.5300264934736393E-5</v>
      </c>
    </row>
    <row r="8503" spans="1:7" x14ac:dyDescent="0.35">
      <c r="A8503">
        <v>8501</v>
      </c>
      <c r="B8503" s="1">
        <v>2.3698769885494351E-4</v>
      </c>
      <c r="C8503" s="1">
        <v>1.1494030522906394E-4</v>
      </c>
      <c r="D8503" s="1">
        <v>1.1494030522906394E-4</v>
      </c>
      <c r="E8503" s="1">
        <v>1.1494030522906394E-4</v>
      </c>
      <c r="F8503" s="1">
        <v>9.5900171757207564E-5</v>
      </c>
      <c r="G8503" s="1">
        <v>9.7700271606754953E-5</v>
      </c>
    </row>
    <row r="8504" spans="1:7" x14ac:dyDescent="0.35">
      <c r="A8504">
        <v>8502</v>
      </c>
      <c r="B8504" s="1">
        <v>2.6096087451062008E-4</v>
      </c>
      <c r="C8504" s="1">
        <v>1.1548969499768515E-4</v>
      </c>
      <c r="D8504" s="1">
        <v>1.1548969499768515E-4</v>
      </c>
      <c r="E8504" s="1">
        <v>1.1548969499768515E-4</v>
      </c>
      <c r="F8504" s="1">
        <v>9.5000170145304684E-5</v>
      </c>
      <c r="G8504" s="1">
        <v>1.0385028870380247E-4</v>
      </c>
    </row>
    <row r="8505" spans="1:7" x14ac:dyDescent="0.35">
      <c r="A8505">
        <v>8503</v>
      </c>
      <c r="B8505" s="1">
        <v>3.1801747690955306E-4</v>
      </c>
      <c r="C8505" s="1">
        <v>1.1620292267809014E-4</v>
      </c>
      <c r="D8505" s="1">
        <v>1.1620292267809014E-4</v>
      </c>
      <c r="E8505" s="1">
        <v>1.1620292267809014E-4</v>
      </c>
      <c r="F8505" s="1">
        <v>9.6600173010909828E-5</v>
      </c>
      <c r="G8505" s="1">
        <v>1.2015033401792842E-4</v>
      </c>
    </row>
    <row r="8506" spans="1:7" x14ac:dyDescent="0.35">
      <c r="A8506">
        <v>8504</v>
      </c>
      <c r="B8506" s="1">
        <v>3.4352689216414083E-4</v>
      </c>
      <c r="C8506" s="1">
        <v>1.1695218323199953E-4</v>
      </c>
      <c r="D8506" s="1">
        <v>1.1695218323199953E-4</v>
      </c>
      <c r="E8506" s="1">
        <v>1.1695218323199953E-4</v>
      </c>
      <c r="F8506" s="1">
        <v>1.0650219074542358E-4</v>
      </c>
      <c r="G8506" s="1">
        <v>1.3734038180626126E-4</v>
      </c>
    </row>
    <row r="8507" spans="1:7" x14ac:dyDescent="0.35">
      <c r="A8507">
        <v>8505</v>
      </c>
      <c r="B8507" s="1">
        <v>3.3892549821715694E-4</v>
      </c>
      <c r="C8507" s="1">
        <v>1.1759102556657356E-4</v>
      </c>
      <c r="D8507" s="1">
        <v>1.1759102556657356E-4</v>
      </c>
      <c r="E8507" s="1">
        <v>1.1759102556657356E-4</v>
      </c>
      <c r="F8507" s="1">
        <v>1.2130321725406203E-4</v>
      </c>
      <c r="G8507" s="1">
        <v>1.4271039673490276E-4</v>
      </c>
    </row>
    <row r="8508" spans="1:7" x14ac:dyDescent="0.35">
      <c r="A8508">
        <v>8506</v>
      </c>
      <c r="B8508" s="1">
        <v>3.2972193237766921E-4</v>
      </c>
      <c r="C8508" s="1">
        <v>1.1802693962576135E-4</v>
      </c>
      <c r="D8508" s="1">
        <v>1.1802693962576135E-4</v>
      </c>
      <c r="E8508" s="1">
        <v>1.1802693962576135E-4</v>
      </c>
      <c r="F8508" s="1">
        <v>1.423292549116955E-4</v>
      </c>
      <c r="G8508" s="1">
        <v>1.4254039626230146E-4</v>
      </c>
    </row>
    <row r="8509" spans="1:7" x14ac:dyDescent="0.35">
      <c r="A8509">
        <v>8507</v>
      </c>
      <c r="B8509" s="1">
        <v>3.1196960223907235E-4</v>
      </c>
      <c r="C8509" s="1">
        <v>1.1824108588864417E-4</v>
      </c>
      <c r="D8509" s="1">
        <v>1.1824108588864417E-4</v>
      </c>
      <c r="E8509" s="1">
        <v>1.1824108588864417E-4</v>
      </c>
      <c r="F8509" s="1">
        <v>1.5733528178748962E-4</v>
      </c>
      <c r="G8509" s="1">
        <v>1.4344039876430838E-4</v>
      </c>
    </row>
    <row r="8510" spans="1:7" x14ac:dyDescent="0.35">
      <c r="A8510">
        <v>8508</v>
      </c>
      <c r="B8510" s="1">
        <v>3.0720735195369453E-4</v>
      </c>
      <c r="C8510" s="1">
        <v>1.1825164419483038E-4</v>
      </c>
      <c r="D8510" s="1">
        <v>1.1825164419483038E-4</v>
      </c>
      <c r="E8510" s="1">
        <v>1.1825164419483038E-4</v>
      </c>
      <c r="F8510" s="1">
        <v>1.5887228454026153E-4</v>
      </c>
      <c r="G8510" s="1">
        <v>1.4409040057131341E-4</v>
      </c>
    </row>
    <row r="8511" spans="1:7" x14ac:dyDescent="0.35">
      <c r="A8511">
        <v>8509</v>
      </c>
      <c r="B8511" s="1">
        <v>2.8288578904383545E-4</v>
      </c>
      <c r="C8511" s="1">
        <v>1.1807268936242475E-4</v>
      </c>
      <c r="D8511" s="1">
        <v>1.1807268936242475E-4</v>
      </c>
      <c r="E8511" s="1">
        <v>1.1807268936242475E-4</v>
      </c>
      <c r="F8511" s="1">
        <v>1.5728828170331248E-4</v>
      </c>
      <c r="G8511" s="1">
        <v>1.433003983751073E-4</v>
      </c>
    </row>
    <row r="8512" spans="1:7" x14ac:dyDescent="0.35">
      <c r="A8512">
        <v>8510</v>
      </c>
      <c r="B8512" s="1">
        <v>2.4905968041621788E-4</v>
      </c>
      <c r="C8512" s="1">
        <v>1.1771531688706414E-4</v>
      </c>
      <c r="D8512" s="1">
        <v>1.1771531688706414E-4</v>
      </c>
      <c r="E8512" s="1">
        <v>1.1771531688706414E-4</v>
      </c>
      <c r="F8512" s="1">
        <v>1.4742926404581183E-4</v>
      </c>
      <c r="G8512" s="1">
        <v>1.4203039484449748E-4</v>
      </c>
    </row>
    <row r="8513" spans="1:7" x14ac:dyDescent="0.35">
      <c r="A8513">
        <v>8511</v>
      </c>
      <c r="B8513" s="1">
        <v>2.3544686045768085E-4</v>
      </c>
      <c r="C8513" s="1">
        <v>1.1722222747351036E-4</v>
      </c>
      <c r="D8513" s="1">
        <v>1.1722222747351036E-4</v>
      </c>
      <c r="E8513" s="1">
        <v>1.1722222747351036E-4</v>
      </c>
      <c r="F8513" s="1">
        <v>1.4093125240787301E-4</v>
      </c>
      <c r="G8513" s="1">
        <v>1.4100039198108955E-4</v>
      </c>
    </row>
    <row r="8514" spans="1:7" x14ac:dyDescent="0.35">
      <c r="A8514">
        <v>8512</v>
      </c>
      <c r="B8514" s="1">
        <v>2.0076849772636889E-4</v>
      </c>
      <c r="C8514" s="1">
        <v>1.1668451050122796E-4</v>
      </c>
      <c r="D8514" s="1">
        <v>1.1668451050122796E-4</v>
      </c>
      <c r="E8514" s="1">
        <v>1.1668451050122796E-4</v>
      </c>
      <c r="F8514" s="1">
        <v>1.3415924027919925E-4</v>
      </c>
      <c r="G8514" s="1">
        <v>1.4071039117488729E-4</v>
      </c>
    </row>
    <row r="8515" spans="1:7" x14ac:dyDescent="0.35">
      <c r="A8515">
        <v>8513</v>
      </c>
      <c r="B8515" s="1">
        <v>1.9182590433138404E-4</v>
      </c>
      <c r="C8515" s="1">
        <v>1.1620866426315195E-4</v>
      </c>
      <c r="D8515" s="1">
        <v>1.1620866426315195E-4</v>
      </c>
      <c r="E8515" s="1">
        <v>1.1620866426315195E-4</v>
      </c>
      <c r="F8515" s="1">
        <v>1.26902227281889E-4</v>
      </c>
      <c r="G8515" s="1">
        <v>1.4363039929250984E-4</v>
      </c>
    </row>
    <row r="8516" spans="1:7" x14ac:dyDescent="0.35">
      <c r="A8516">
        <v>8514</v>
      </c>
      <c r="B8516" s="1">
        <v>2.4896184881299045E-4</v>
      </c>
      <c r="C8516" s="1">
        <v>1.1585912301323915E-4</v>
      </c>
      <c r="D8516" s="1">
        <v>1.1585912301323915E-4</v>
      </c>
      <c r="E8516" s="1">
        <v>1.1585912301323915E-4</v>
      </c>
      <c r="F8516" s="1">
        <v>1.2504722395957805E-4</v>
      </c>
      <c r="G8516" s="1">
        <v>1.4730040949513821E-4</v>
      </c>
    </row>
    <row r="8517" spans="1:7" x14ac:dyDescent="0.35">
      <c r="A8517">
        <v>8515</v>
      </c>
      <c r="B8517" s="1">
        <v>3.1541816703222695E-4</v>
      </c>
      <c r="C8517" s="1">
        <v>1.1562541716223511E-4</v>
      </c>
      <c r="D8517" s="1">
        <v>1.1562541716223511E-4</v>
      </c>
      <c r="E8517" s="1">
        <v>1.1562541716223511E-4</v>
      </c>
      <c r="F8517" s="1">
        <v>1.2865923042868163E-4</v>
      </c>
      <c r="G8517" s="1">
        <v>1.4522040371272213E-4</v>
      </c>
    </row>
    <row r="8518" spans="1:7" x14ac:dyDescent="0.35">
      <c r="A8518">
        <v>8516</v>
      </c>
      <c r="B8518" s="1">
        <v>3.4612751920209077E-4</v>
      </c>
      <c r="C8518" s="1">
        <v>1.1543341052536055E-4</v>
      </c>
      <c r="D8518" s="1">
        <v>1.1543341052536055E-4</v>
      </c>
      <c r="E8518" s="1">
        <v>1.1543341052536055E-4</v>
      </c>
      <c r="F8518" s="1">
        <v>1.3756424637756523E-4</v>
      </c>
      <c r="G8518" s="1">
        <v>1.4160039364909417E-4</v>
      </c>
    </row>
    <row r="8519" spans="1:7" x14ac:dyDescent="0.35">
      <c r="A8519">
        <v>8517</v>
      </c>
      <c r="B8519" s="1">
        <v>3.5171258520208727E-4</v>
      </c>
      <c r="C8519" s="1">
        <v>1.1518321131383793E-4</v>
      </c>
      <c r="D8519" s="1">
        <v>1.1518321131383793E-4</v>
      </c>
      <c r="E8519" s="1">
        <v>1.1518321131383793E-4</v>
      </c>
      <c r="F8519" s="1">
        <v>1.3314823846849504E-4</v>
      </c>
      <c r="G8519" s="1">
        <v>1.347303745504411E-4</v>
      </c>
    </row>
    <row r="8520" spans="1:7" x14ac:dyDescent="0.35">
      <c r="A8520">
        <v>8518</v>
      </c>
      <c r="B8520" s="1">
        <v>3.4636012160109539E-4</v>
      </c>
      <c r="C8520" s="1">
        <v>1.1479224329037752E-4</v>
      </c>
      <c r="D8520" s="1">
        <v>1.1479224329037752E-4</v>
      </c>
      <c r="E8520" s="1">
        <v>1.1479224329037752E-4</v>
      </c>
      <c r="F8520" s="1">
        <v>1.2090021653228774E-4</v>
      </c>
      <c r="G8520" s="1">
        <v>1.2856035739779341E-4</v>
      </c>
    </row>
    <row r="8521" spans="1:7" x14ac:dyDescent="0.35">
      <c r="A8521">
        <v>8519</v>
      </c>
      <c r="B8521" s="1">
        <v>3.4211248281091554E-4</v>
      </c>
      <c r="C8521" s="1">
        <v>1.1423446673924211E-4</v>
      </c>
      <c r="D8521" s="1">
        <v>1.1423446673924211E-4</v>
      </c>
      <c r="E8521" s="1">
        <v>1.1423446673924211E-4</v>
      </c>
      <c r="F8521" s="1">
        <v>1.0814219368266883E-4</v>
      </c>
      <c r="G8521" s="1">
        <v>1.2213033952234372E-4</v>
      </c>
    </row>
    <row r="8522" spans="1:7" x14ac:dyDescent="0.35">
      <c r="A8522">
        <v>8520</v>
      </c>
      <c r="B8522" s="1">
        <v>2.9399085008718147E-4</v>
      </c>
      <c r="C8522" s="1">
        <v>1.1356430103447133E-4</v>
      </c>
      <c r="D8522" s="1">
        <v>1.1356430103447133E-4</v>
      </c>
      <c r="E8522" s="1">
        <v>1.1356430103447133E-4</v>
      </c>
      <c r="F8522" s="1">
        <v>1.0129818142504288E-4</v>
      </c>
      <c r="G8522" s="1">
        <v>1.1037030682945285E-4</v>
      </c>
    </row>
    <row r="8523" spans="1:7" x14ac:dyDescent="0.35">
      <c r="A8523">
        <v>8521</v>
      </c>
      <c r="B8523" s="1">
        <v>2.7539586708176934E-4</v>
      </c>
      <c r="C8523" s="1">
        <v>1.1290379728523374E-4</v>
      </c>
      <c r="D8523" s="1">
        <v>1.1290379728523374E-4</v>
      </c>
      <c r="E8523" s="1">
        <v>1.1290379728523374E-4</v>
      </c>
      <c r="F8523" s="1">
        <v>1.0211718289187451E-4</v>
      </c>
      <c r="G8523" s="1">
        <v>1.0113028114218144E-4</v>
      </c>
    </row>
    <row r="8524" spans="1:7" x14ac:dyDescent="0.35">
      <c r="A8524">
        <v>8522</v>
      </c>
      <c r="B8524" s="1">
        <v>2.6803219819240002E-4</v>
      </c>
      <c r="C8524" s="1">
        <v>1.1238745492215011E-4</v>
      </c>
      <c r="D8524" s="1">
        <v>1.1238745492215011E-4</v>
      </c>
      <c r="E8524" s="1">
        <v>1.1238745492215011E-4</v>
      </c>
      <c r="F8524" s="1">
        <v>1.0126818137131279E-4</v>
      </c>
      <c r="G8524" s="1">
        <v>9.6100267158742575E-5</v>
      </c>
    </row>
    <row r="8525" spans="1:7" x14ac:dyDescent="0.35">
      <c r="A8525">
        <v>8523</v>
      </c>
      <c r="B8525" s="1">
        <v>2.636670684505049E-4</v>
      </c>
      <c r="C8525" s="1">
        <v>1.1210484388948371E-4</v>
      </c>
      <c r="D8525" s="1">
        <v>1.1210484388948371E-4</v>
      </c>
      <c r="E8525" s="1">
        <v>1.1210484388948371E-4</v>
      </c>
      <c r="F8525" s="1">
        <v>1.0032717968597877E-4</v>
      </c>
      <c r="G8525" s="1">
        <v>9.360026020872326E-5</v>
      </c>
    </row>
    <row r="8526" spans="1:7" x14ac:dyDescent="0.35">
      <c r="A8526">
        <v>8524</v>
      </c>
      <c r="B8526" s="1">
        <v>2.5848018551315004E-4</v>
      </c>
      <c r="C8526" s="1">
        <v>1.1209079210217753E-4</v>
      </c>
      <c r="D8526" s="1">
        <v>1.1209079210217753E-4</v>
      </c>
      <c r="E8526" s="1">
        <v>1.1209079210217753E-4</v>
      </c>
      <c r="F8526" s="1">
        <v>9.9000177309317518E-5</v>
      </c>
      <c r="G8526" s="1">
        <v>9.360026020872326E-5</v>
      </c>
    </row>
    <row r="8527" spans="1:7" x14ac:dyDescent="0.35">
      <c r="A8527">
        <v>8525</v>
      </c>
      <c r="B8527" s="1">
        <v>2.5540026681294172E-4</v>
      </c>
      <c r="C8527" s="1">
        <v>1.1235083618778433E-4</v>
      </c>
      <c r="D8527" s="1">
        <v>1.1235083618778433E-4</v>
      </c>
      <c r="E8527" s="1">
        <v>1.1235083618778433E-4</v>
      </c>
      <c r="F8527" s="1">
        <v>9.8400176234715589E-5</v>
      </c>
      <c r="G8527" s="1">
        <v>9.5500265490737945E-5</v>
      </c>
    </row>
    <row r="8528" spans="1:7" x14ac:dyDescent="0.35">
      <c r="A8528">
        <v>8526</v>
      </c>
      <c r="B8528" s="1">
        <v>2.5285499933375171E-4</v>
      </c>
      <c r="C8528" s="1">
        <v>1.1286402662558734E-4</v>
      </c>
      <c r="D8528" s="1">
        <v>1.1286402662558734E-4</v>
      </c>
      <c r="E8528" s="1">
        <v>1.1286402662558734E-4</v>
      </c>
      <c r="F8528" s="1">
        <v>9.7400174443712374E-5</v>
      </c>
      <c r="G8528" s="1">
        <v>1.008902804749796E-4</v>
      </c>
    </row>
    <row r="8529" spans="1:7" x14ac:dyDescent="0.35">
      <c r="A8529">
        <v>8527</v>
      </c>
      <c r="B8529" s="1">
        <v>2.8236360913043364E-4</v>
      </c>
      <c r="C8529" s="1">
        <v>1.1355372338620313E-4</v>
      </c>
      <c r="D8529" s="1">
        <v>1.1355372338620313E-4</v>
      </c>
      <c r="E8529" s="1">
        <v>1.1355372338620313E-4</v>
      </c>
      <c r="F8529" s="1">
        <v>9.6800173369110458E-5</v>
      </c>
      <c r="G8529" s="1">
        <v>1.1485031928388746E-4</v>
      </c>
    </row>
    <row r="8530" spans="1:7" x14ac:dyDescent="0.35">
      <c r="A8530">
        <v>8528</v>
      </c>
      <c r="B8530" s="1">
        <v>2.9216611083551693E-4</v>
      </c>
      <c r="C8530" s="1">
        <v>1.1428270752698211E-4</v>
      </c>
      <c r="D8530" s="1">
        <v>1.1428270752698211E-4</v>
      </c>
      <c r="E8530" s="1">
        <v>1.1428270752698211E-4</v>
      </c>
      <c r="F8530" s="1">
        <v>9.8500176413815897E-5</v>
      </c>
      <c r="G8530" s="1">
        <v>1.3049036276320831E-4</v>
      </c>
    </row>
    <row r="8531" spans="1:7" x14ac:dyDescent="0.35">
      <c r="A8531">
        <v>8529</v>
      </c>
      <c r="B8531" s="1">
        <v>2.8150125359131253E-4</v>
      </c>
      <c r="C8531" s="1">
        <v>1.1490463359599994E-4</v>
      </c>
      <c r="D8531" s="1">
        <v>1.1490463359599994E-4</v>
      </c>
      <c r="E8531" s="1">
        <v>1.1490463359599994E-4</v>
      </c>
      <c r="F8531" s="1">
        <v>1.1160519988491294E-4</v>
      </c>
      <c r="G8531" s="1">
        <v>1.3614037847025197E-4</v>
      </c>
    </row>
    <row r="8532" spans="1:7" x14ac:dyDescent="0.35">
      <c r="A8532">
        <v>8530</v>
      </c>
      <c r="B8532" s="1">
        <v>2.6622693042510713E-4</v>
      </c>
      <c r="C8532" s="1">
        <v>1.1532886523462194E-4</v>
      </c>
      <c r="D8532" s="1">
        <v>1.1532886523462194E-4</v>
      </c>
      <c r="E8532" s="1">
        <v>1.1532886523462194E-4</v>
      </c>
      <c r="F8532" s="1">
        <v>1.3046523366323342E-4</v>
      </c>
      <c r="G8532" s="1">
        <v>1.3698038080545846E-4</v>
      </c>
    </row>
    <row r="8533" spans="1:7" x14ac:dyDescent="0.35">
      <c r="A8533">
        <v>8531</v>
      </c>
      <c r="B8533" s="1">
        <v>2.2087754924672671E-4</v>
      </c>
      <c r="C8533" s="1">
        <v>1.1553720241536274E-4</v>
      </c>
      <c r="D8533" s="1">
        <v>1.1553720241536274E-4</v>
      </c>
      <c r="E8533" s="1">
        <v>1.1553720241536274E-4</v>
      </c>
      <c r="F8533" s="1">
        <v>1.4747326412461597E-4</v>
      </c>
      <c r="G8533" s="1">
        <v>1.3790038336306557E-4</v>
      </c>
    </row>
    <row r="8534" spans="1:7" x14ac:dyDescent="0.35">
      <c r="A8534">
        <v>8532</v>
      </c>
      <c r="B8534" s="1">
        <v>1.780611001630056E-4</v>
      </c>
      <c r="C8534" s="1">
        <v>1.1554758230900993E-4</v>
      </c>
      <c r="D8534" s="1">
        <v>1.1554758230900993E-4</v>
      </c>
      <c r="E8534" s="1">
        <v>1.1554758230900993E-4</v>
      </c>
      <c r="F8534" s="1">
        <v>1.5696628112660943E-4</v>
      </c>
      <c r="G8534" s="1">
        <v>1.390803866434747E-4</v>
      </c>
    </row>
    <row r="8535" spans="1:7" x14ac:dyDescent="0.35">
      <c r="A8535">
        <v>8533</v>
      </c>
      <c r="B8535" s="1">
        <v>1.3648441429819523E-4</v>
      </c>
      <c r="C8535" s="1">
        <v>1.1537384189968513E-4</v>
      </c>
      <c r="D8535" s="1">
        <v>1.1537384189968513E-4</v>
      </c>
      <c r="E8535" s="1">
        <v>1.1537384189968513E-4</v>
      </c>
      <c r="F8535" s="1">
        <v>1.5996028648887302E-4</v>
      </c>
      <c r="G8535" s="1">
        <v>1.3858038525347083E-4</v>
      </c>
    </row>
    <row r="8536" spans="1:7" x14ac:dyDescent="0.35">
      <c r="A8536">
        <v>8534</v>
      </c>
      <c r="B8536" s="1">
        <v>1.0699796826743724E-4</v>
      </c>
      <c r="C8536" s="1">
        <v>1.1502682466199755E-4</v>
      </c>
      <c r="D8536" s="1">
        <v>1.1502682466199755E-4</v>
      </c>
      <c r="E8536" s="1">
        <v>1.1502682466199755E-4</v>
      </c>
      <c r="F8536" s="1">
        <v>1.5328527453392662E-4</v>
      </c>
      <c r="G8536" s="1">
        <v>1.36530379554455E-4</v>
      </c>
    </row>
    <row r="8537" spans="1:7" x14ac:dyDescent="0.35">
      <c r="A8537">
        <v>8535</v>
      </c>
      <c r="B8537" s="1">
        <v>8.3092236053194254E-5</v>
      </c>
      <c r="C8537" s="1">
        <v>1.1454801427758312E-4</v>
      </c>
      <c r="D8537" s="1">
        <v>1.1454801427758312E-4</v>
      </c>
      <c r="E8537" s="1">
        <v>1.1454801427758312E-4</v>
      </c>
      <c r="F8537" s="1">
        <v>1.538122754777853E-4</v>
      </c>
      <c r="G8537" s="1">
        <v>1.3444037374423884E-4</v>
      </c>
    </row>
    <row r="8538" spans="1:7" x14ac:dyDescent="0.35">
      <c r="A8538">
        <v>8536</v>
      </c>
      <c r="B8538" s="1">
        <v>8.214461858997188E-5</v>
      </c>
      <c r="C8538" s="1">
        <v>1.1402586233270492E-4</v>
      </c>
      <c r="D8538" s="1">
        <v>1.1402586233270492E-4</v>
      </c>
      <c r="E8538" s="1">
        <v>1.1402586233270492E-4</v>
      </c>
      <c r="F8538" s="1">
        <v>1.5030326919315506E-4</v>
      </c>
      <c r="G8538" s="1">
        <v>1.3406037268783589E-4</v>
      </c>
    </row>
    <row r="8539" spans="1:7" x14ac:dyDescent="0.35">
      <c r="A8539">
        <v>8537</v>
      </c>
      <c r="B8539" s="1">
        <v>1.0148343671927553E-4</v>
      </c>
      <c r="C8539" s="1">
        <v>1.1356390064753471E-4</v>
      </c>
      <c r="D8539" s="1">
        <v>1.1356390064753471E-4</v>
      </c>
      <c r="E8539" s="1">
        <v>1.1356390064753471E-4</v>
      </c>
      <c r="F8539" s="1">
        <v>1.473212638523835E-4</v>
      </c>
      <c r="G8539" s="1">
        <v>1.3696038074985831E-4</v>
      </c>
    </row>
    <row r="8540" spans="1:7" x14ac:dyDescent="0.35">
      <c r="A8540">
        <v>8538</v>
      </c>
      <c r="B8540" s="1">
        <v>1.5922065583682198E-4</v>
      </c>
      <c r="C8540" s="1">
        <v>1.1322524787530293E-4</v>
      </c>
      <c r="D8540" s="1">
        <v>1.1322524787530293E-4</v>
      </c>
      <c r="E8540" s="1">
        <v>1.1322524787530293E-4</v>
      </c>
      <c r="F8540" s="1">
        <v>1.3850424806110821E-4</v>
      </c>
      <c r="G8540" s="1">
        <v>1.4000038920108178E-4</v>
      </c>
    </row>
    <row r="8541" spans="1:7" x14ac:dyDescent="0.35">
      <c r="A8541">
        <v>8539</v>
      </c>
      <c r="B8541" s="1">
        <v>1.9883857384231141E-4</v>
      </c>
      <c r="C8541" s="1">
        <v>1.1300245608539491E-4</v>
      </c>
      <c r="D8541" s="1">
        <v>1.1300245608539491E-4</v>
      </c>
      <c r="E8541" s="1">
        <v>1.1300245608539491E-4</v>
      </c>
      <c r="F8541" s="1">
        <v>1.283982299612298E-4</v>
      </c>
      <c r="G8541" s="1">
        <v>1.3823038428046816E-4</v>
      </c>
    </row>
    <row r="8542" spans="1:7" x14ac:dyDescent="0.35">
      <c r="A8542">
        <v>8540</v>
      </c>
      <c r="B8542" s="1">
        <v>2.1651933510353458E-4</v>
      </c>
      <c r="C8542" s="1">
        <v>1.1283301910494692E-4</v>
      </c>
      <c r="D8542" s="1">
        <v>1.1283301910494692E-4</v>
      </c>
      <c r="E8542" s="1">
        <v>1.1283301910494692E-4</v>
      </c>
      <c r="F8542" s="1">
        <v>1.3372323949832187E-4</v>
      </c>
      <c r="G8542" s="1">
        <v>1.3478037468944148E-4</v>
      </c>
    </row>
    <row r="8543" spans="1:7" x14ac:dyDescent="0.35">
      <c r="A8543">
        <v>8541</v>
      </c>
      <c r="B8543" s="1">
        <v>2.1908077351668416E-4</v>
      </c>
      <c r="C8543" s="1">
        <v>1.1264359844948915E-4</v>
      </c>
      <c r="D8543" s="1">
        <v>1.1264359844948915E-4</v>
      </c>
      <c r="E8543" s="1">
        <v>1.1264359844948915E-4</v>
      </c>
      <c r="F8543" s="1">
        <v>1.289672309803106E-4</v>
      </c>
      <c r="G8543" s="1">
        <v>1.2798035578538895E-4</v>
      </c>
    </row>
    <row r="8544" spans="1:7" x14ac:dyDescent="0.35">
      <c r="A8544">
        <v>8542</v>
      </c>
      <c r="B8544" s="1">
        <v>2.1418660064398881E-4</v>
      </c>
      <c r="C8544" s="1">
        <v>1.1239403089997672E-4</v>
      </c>
      <c r="D8544" s="1">
        <v>1.1239403089997672E-4</v>
      </c>
      <c r="E8544" s="1">
        <v>1.1239403089997672E-4</v>
      </c>
      <c r="F8544" s="1">
        <v>1.1637820843337125E-4</v>
      </c>
      <c r="G8544" s="1">
        <v>1.2182033866054134E-4</v>
      </c>
    </row>
    <row r="8545" spans="1:7" x14ac:dyDescent="0.35">
      <c r="A8545">
        <v>8543</v>
      </c>
      <c r="B8545" s="1">
        <v>2.0998217806305795E-4</v>
      </c>
      <c r="C8545" s="1">
        <v>1.1209730909641012E-4</v>
      </c>
      <c r="D8545" s="1">
        <v>1.1209730909641012E-4</v>
      </c>
      <c r="E8545" s="1">
        <v>1.1209730909641012E-4</v>
      </c>
      <c r="F8545" s="1">
        <v>1.007771804919302E-4</v>
      </c>
      <c r="G8545" s="1">
        <v>1.159403223140959E-4</v>
      </c>
    </row>
    <row r="8546" spans="1:7" x14ac:dyDescent="0.35">
      <c r="A8546">
        <v>8544</v>
      </c>
      <c r="B8546" s="1">
        <v>1.7730468996279939E-4</v>
      </c>
      <c r="C8546" s="1">
        <v>1.1180455889849711E-4</v>
      </c>
      <c r="D8546" s="1">
        <v>1.1180455889849711E-4</v>
      </c>
      <c r="E8546" s="1">
        <v>1.1180455889849711E-4</v>
      </c>
      <c r="F8546" s="1">
        <v>9.5300170682605635E-5</v>
      </c>
      <c r="G8546" s="1">
        <v>1.0448029045520733E-4</v>
      </c>
    </row>
    <row r="8547" spans="1:7" x14ac:dyDescent="0.35">
      <c r="A8547">
        <v>8545</v>
      </c>
      <c r="B8547" s="1">
        <v>1.6695789246524295E-4</v>
      </c>
      <c r="C8547" s="1">
        <v>1.1157009550351711E-4</v>
      </c>
      <c r="D8547" s="1">
        <v>1.1157009550351711E-4</v>
      </c>
      <c r="E8547" s="1">
        <v>1.1157009550351711E-4</v>
      </c>
      <c r="F8547" s="1">
        <v>9.2100164951395373E-5</v>
      </c>
      <c r="G8547" s="1">
        <v>9.5000264100734072E-5</v>
      </c>
    </row>
    <row r="8548" spans="1:7" x14ac:dyDescent="0.35">
      <c r="A8548">
        <v>8546</v>
      </c>
      <c r="B8548" s="1">
        <v>1.705814043387866E-4</v>
      </c>
      <c r="C8548" s="1">
        <v>1.114288074550909E-4</v>
      </c>
      <c r="D8548" s="1">
        <v>1.114288074550909E-4</v>
      </c>
      <c r="E8548" s="1">
        <v>1.114288074550909E-4</v>
      </c>
      <c r="F8548" s="1">
        <v>9.1500163876793471E-5</v>
      </c>
      <c r="G8548" s="1">
        <v>8.9400248532690811E-5</v>
      </c>
    </row>
    <row r="8549" spans="1:7" x14ac:dyDescent="0.35">
      <c r="A8549">
        <v>8547</v>
      </c>
      <c r="B8549" s="1">
        <v>1.8255685223641984E-4</v>
      </c>
      <c r="C8549" s="1">
        <v>1.1140339298416611E-4</v>
      </c>
      <c r="D8549" s="1">
        <v>1.1140339298416611E-4</v>
      </c>
      <c r="E8549" s="1">
        <v>1.1140339298416611E-4</v>
      </c>
      <c r="F8549" s="1">
        <v>9.1200163339492479E-5</v>
      </c>
      <c r="G8549" s="1">
        <v>8.6600240748669187E-5</v>
      </c>
    </row>
    <row r="8550" spans="1:7" x14ac:dyDescent="0.35">
      <c r="A8550">
        <v>8548</v>
      </c>
      <c r="B8550" s="1">
        <v>2.0200349692962188E-4</v>
      </c>
      <c r="C8550" s="1">
        <v>1.1152634494707273E-4</v>
      </c>
      <c r="D8550" s="1">
        <v>1.1152634494707273E-4</v>
      </c>
      <c r="E8550" s="1">
        <v>1.1152634494707273E-4</v>
      </c>
      <c r="F8550" s="1">
        <v>8.9900161011188326E-5</v>
      </c>
      <c r="G8550" s="1">
        <v>8.6100239358665313E-5</v>
      </c>
    </row>
    <row r="8551" spans="1:7" x14ac:dyDescent="0.35">
      <c r="A8551">
        <v>8549</v>
      </c>
      <c r="B8551" s="1">
        <v>2.2136533026492135E-4</v>
      </c>
      <c r="C8551" s="1">
        <v>1.118423786880673E-4</v>
      </c>
      <c r="D8551" s="1">
        <v>1.118423786880673E-4</v>
      </c>
      <c r="E8551" s="1">
        <v>1.118423786880673E-4</v>
      </c>
      <c r="F8551" s="1">
        <v>8.9000159399285433E-5</v>
      </c>
      <c r="G8551" s="1">
        <v>8.8200245196681538E-5</v>
      </c>
    </row>
    <row r="8552" spans="1:7" x14ac:dyDescent="0.35">
      <c r="A8552">
        <v>8550</v>
      </c>
      <c r="B8552" s="1">
        <v>2.4370768217713077E-4</v>
      </c>
      <c r="C8552" s="1">
        <v>1.1237200284622408E-4</v>
      </c>
      <c r="D8552" s="1">
        <v>1.1237200284622408E-4</v>
      </c>
      <c r="E8552" s="1">
        <v>1.1237200284622408E-4</v>
      </c>
      <c r="F8552" s="1">
        <v>8.8100157787382539E-5</v>
      </c>
      <c r="G8552" s="1">
        <v>9.2700257706716308E-5</v>
      </c>
    </row>
    <row r="8553" spans="1:7" x14ac:dyDescent="0.35">
      <c r="A8553">
        <v>8551</v>
      </c>
      <c r="B8553" s="1">
        <v>2.9327234421879921E-4</v>
      </c>
      <c r="C8553" s="1">
        <v>1.1306363516289191E-4</v>
      </c>
      <c r="D8553" s="1">
        <v>1.1306363516289191E-4</v>
      </c>
      <c r="E8553" s="1">
        <v>1.1306363516289191E-4</v>
      </c>
      <c r="F8553" s="1">
        <v>9.2900166384197945E-5</v>
      </c>
      <c r="G8553" s="1">
        <v>1.0311028664659675E-4</v>
      </c>
    </row>
    <row r="8554" spans="1:7" x14ac:dyDescent="0.35">
      <c r="A8554">
        <v>8552</v>
      </c>
      <c r="B8554" s="1">
        <v>3.1919001454813799E-4</v>
      </c>
      <c r="C8554" s="1">
        <v>1.1379070999524293E-4</v>
      </c>
      <c r="D8554" s="1">
        <v>1.1379070999524293E-4</v>
      </c>
      <c r="E8554" s="1">
        <v>1.1379070999524293E-4</v>
      </c>
      <c r="F8554" s="1">
        <v>1.0067018030029287E-4</v>
      </c>
      <c r="G8554" s="1">
        <v>1.1779032745711018E-4</v>
      </c>
    </row>
    <row r="8555" spans="1:7" x14ac:dyDescent="0.35">
      <c r="A8555">
        <v>8553</v>
      </c>
      <c r="B8555" s="1">
        <v>3.1195801776409405E-4</v>
      </c>
      <c r="C8555" s="1">
        <v>1.1441042562080372E-4</v>
      </c>
      <c r="D8555" s="1">
        <v>1.1441042562080372E-4</v>
      </c>
      <c r="E8555" s="1">
        <v>1.1441042562080372E-4</v>
      </c>
      <c r="F8555" s="1">
        <v>1.1964521428457871E-4</v>
      </c>
      <c r="G8555" s="1">
        <v>1.2560034916897053E-4</v>
      </c>
    </row>
    <row r="8556" spans="1:7" x14ac:dyDescent="0.35">
      <c r="A8556">
        <v>8554</v>
      </c>
      <c r="B8556" s="1">
        <v>2.9509226225240751E-4</v>
      </c>
      <c r="C8556" s="1">
        <v>1.1483309201812996E-4</v>
      </c>
      <c r="D8556" s="1">
        <v>1.1483309201812996E-4</v>
      </c>
      <c r="E8556" s="1">
        <v>1.1483309201812996E-4</v>
      </c>
      <c r="F8556" s="1">
        <v>1.457042609563313E-4</v>
      </c>
      <c r="G8556" s="1">
        <v>1.2834035678619172E-4</v>
      </c>
    </row>
    <row r="8557" spans="1:7" x14ac:dyDescent="0.35">
      <c r="A8557">
        <v>8555</v>
      </c>
      <c r="B8557" s="1">
        <v>2.3399722461241829E-4</v>
      </c>
      <c r="C8557" s="1">
        <v>1.1504067109550352E-4</v>
      </c>
      <c r="D8557" s="1">
        <v>1.1504067109550352E-4</v>
      </c>
      <c r="E8557" s="1">
        <v>1.1504067109550352E-4</v>
      </c>
      <c r="F8557" s="1">
        <v>1.628792917168114E-4</v>
      </c>
      <c r="G8557" s="1">
        <v>1.2950036001100067E-4</v>
      </c>
    </row>
    <row r="8558" spans="1:7" x14ac:dyDescent="0.35">
      <c r="A8558">
        <v>8556</v>
      </c>
      <c r="B8558" s="1">
        <v>1.5720279998188705E-4</v>
      </c>
      <c r="C8558" s="1">
        <v>1.1505099689631073E-4</v>
      </c>
      <c r="D8558" s="1">
        <v>1.1505099689631073E-4</v>
      </c>
      <c r="E8558" s="1">
        <v>1.1505099689631073E-4</v>
      </c>
      <c r="F8558" s="1">
        <v>1.6356029293648457E-4</v>
      </c>
      <c r="G8558" s="1">
        <v>1.30060361567805E-4</v>
      </c>
    </row>
    <row r="8559" spans="1:7" x14ac:dyDescent="0.35">
      <c r="A8559">
        <v>8557</v>
      </c>
      <c r="B8559" s="1">
        <v>1.0970859255798804E-4</v>
      </c>
      <c r="C8559" s="1">
        <v>1.1487783429586253E-4</v>
      </c>
      <c r="D8559" s="1">
        <v>1.1487783429586253E-4</v>
      </c>
      <c r="E8559" s="1">
        <v>1.1487783429586253E-4</v>
      </c>
      <c r="F8559" s="1">
        <v>1.5820228334028938E-4</v>
      </c>
      <c r="G8559" s="1">
        <v>1.2868035773139433E-4</v>
      </c>
    </row>
    <row r="8560" spans="1:7" x14ac:dyDescent="0.35">
      <c r="A8560">
        <v>8558</v>
      </c>
      <c r="B8560" s="1">
        <v>9.5135091224038106E-5</v>
      </c>
      <c r="C8560" s="1">
        <v>1.1453197991131414E-4</v>
      </c>
      <c r="D8560" s="1">
        <v>1.1453197991131414E-4</v>
      </c>
      <c r="E8560" s="1">
        <v>1.1453197991131414E-4</v>
      </c>
      <c r="F8560" s="1">
        <v>1.4895926678604673E-4</v>
      </c>
      <c r="G8560" s="1">
        <v>1.2498034744536576E-4</v>
      </c>
    </row>
    <row r="8561" spans="1:7" x14ac:dyDescent="0.35">
      <c r="A8561">
        <v>8559</v>
      </c>
      <c r="B8561" s="1">
        <v>9.0439421617423746E-5</v>
      </c>
      <c r="C8561" s="1">
        <v>1.1405477534278733E-4</v>
      </c>
      <c r="D8561" s="1">
        <v>1.1405477534278733E-4</v>
      </c>
      <c r="E8561" s="1">
        <v>1.1405477534278733E-4</v>
      </c>
      <c r="F8561" s="1">
        <v>1.3939624965868307E-4</v>
      </c>
      <c r="G8561" s="1">
        <v>1.2261034085674744E-4</v>
      </c>
    </row>
    <row r="8562" spans="1:7" x14ac:dyDescent="0.35">
      <c r="A8562">
        <v>8560</v>
      </c>
      <c r="B8562" s="1">
        <v>9.7610274077571357E-5</v>
      </c>
      <c r="C8562" s="1">
        <v>1.1353437553100973E-4</v>
      </c>
      <c r="D8562" s="1">
        <v>1.1353437553100973E-4</v>
      </c>
      <c r="E8562" s="1">
        <v>1.1353437553100973E-4</v>
      </c>
      <c r="F8562" s="1">
        <v>1.3455124098127257E-4</v>
      </c>
      <c r="G8562" s="1">
        <v>1.2223033980034449E-4</v>
      </c>
    </row>
    <row r="8563" spans="1:7" x14ac:dyDescent="0.35">
      <c r="A8563">
        <v>8561</v>
      </c>
      <c r="B8563" s="1">
        <v>1.2466575371052768E-4</v>
      </c>
      <c r="C8563" s="1">
        <v>1.1307420670192472E-4</v>
      </c>
      <c r="D8563" s="1">
        <v>1.1307420670192472E-4</v>
      </c>
      <c r="E8563" s="1">
        <v>1.1307420670192472E-4</v>
      </c>
      <c r="F8563" s="1">
        <v>1.2989523264236158E-4</v>
      </c>
      <c r="G8563" s="1">
        <v>1.2721035364478297E-4</v>
      </c>
    </row>
    <row r="8564" spans="1:7" x14ac:dyDescent="0.35">
      <c r="A8564">
        <v>8562</v>
      </c>
      <c r="B8564" s="1">
        <v>2.0651573354222395E-4</v>
      </c>
      <c r="C8564" s="1">
        <v>1.1273826530636193E-4</v>
      </c>
      <c r="D8564" s="1">
        <v>1.1273826530636193E-4</v>
      </c>
      <c r="E8564" s="1">
        <v>1.1273826530636193E-4</v>
      </c>
      <c r="F8564" s="1">
        <v>1.2549822476732049E-4</v>
      </c>
      <c r="G8564" s="1">
        <v>1.3171036615481773E-4</v>
      </c>
    </row>
    <row r="8565" spans="1:7" x14ac:dyDescent="0.35">
      <c r="A8565">
        <v>8563</v>
      </c>
      <c r="B8565" s="1">
        <v>2.7026282927292378E-4</v>
      </c>
      <c r="C8565" s="1">
        <v>1.1252418381766512E-4</v>
      </c>
      <c r="D8565" s="1">
        <v>1.1252418381766512E-4</v>
      </c>
      <c r="E8565" s="1">
        <v>1.1252418381766512E-4</v>
      </c>
      <c r="F8565" s="1">
        <v>1.2269921975430252E-4</v>
      </c>
      <c r="G8565" s="1">
        <v>1.2944035984420021E-4</v>
      </c>
    </row>
    <row r="8566" spans="1:7" x14ac:dyDescent="0.35">
      <c r="A8566">
        <v>8564</v>
      </c>
      <c r="B8566" s="1">
        <v>3.0437990712843961E-4</v>
      </c>
      <c r="C8566" s="1">
        <v>1.123867173790625E-4</v>
      </c>
      <c r="D8566" s="1">
        <v>1.123867173790625E-4</v>
      </c>
      <c r="E8566" s="1">
        <v>1.123867173790625E-4</v>
      </c>
      <c r="F8566" s="1">
        <v>1.248972236909276E-4</v>
      </c>
      <c r="G8566" s="1">
        <v>1.2421034530475981E-4</v>
      </c>
    </row>
    <row r="8567" spans="1:7" x14ac:dyDescent="0.35">
      <c r="A8567">
        <v>8565</v>
      </c>
      <c r="B8567" s="1">
        <v>3.1594718939659299E-4</v>
      </c>
      <c r="C8567" s="1">
        <v>1.1229448519104272E-4</v>
      </c>
      <c r="D8567" s="1">
        <v>1.1229448519104272E-4</v>
      </c>
      <c r="E8567" s="1">
        <v>1.1229448519104272E-4</v>
      </c>
      <c r="F8567" s="1">
        <v>1.2284722001937101E-4</v>
      </c>
      <c r="G8567" s="1">
        <v>1.1526032042369064E-4</v>
      </c>
    </row>
    <row r="8568" spans="1:7" x14ac:dyDescent="0.35">
      <c r="A8568">
        <v>8566</v>
      </c>
      <c r="B8568" s="1">
        <v>3.2163127989668077E-4</v>
      </c>
      <c r="C8568" s="1">
        <v>1.1227712247558651E-4</v>
      </c>
      <c r="D8568" s="1">
        <v>1.1227712247558651E-4</v>
      </c>
      <c r="E8568" s="1">
        <v>1.1227712247558651E-4</v>
      </c>
      <c r="F8568" s="1">
        <v>1.1681420921424864E-4</v>
      </c>
      <c r="G8568" s="1">
        <v>1.0875030232584033E-4</v>
      </c>
    </row>
    <row r="8569" spans="1:7" x14ac:dyDescent="0.35">
      <c r="A8569">
        <v>8567</v>
      </c>
      <c r="B8569" s="1">
        <v>3.3034839906891545E-4</v>
      </c>
      <c r="C8569" s="1">
        <v>1.1241336729326814E-4</v>
      </c>
      <c r="D8569" s="1">
        <v>1.1241336729326814E-4</v>
      </c>
      <c r="E8569" s="1">
        <v>1.1241336729326814E-4</v>
      </c>
      <c r="F8569" s="1">
        <v>1.0735919228031332E-4</v>
      </c>
      <c r="G8569" s="1">
        <v>1.0580029412481753E-4</v>
      </c>
    </row>
    <row r="8570" spans="1:7" x14ac:dyDescent="0.35">
      <c r="A8570">
        <v>8568</v>
      </c>
      <c r="B8570" s="1">
        <v>2.9803830602047191E-4</v>
      </c>
      <c r="C8570" s="1">
        <v>1.1274988549967692E-4</v>
      </c>
      <c r="D8570" s="1">
        <v>1.1274988549967692E-4</v>
      </c>
      <c r="E8570" s="1">
        <v>1.1274988549967692E-4</v>
      </c>
      <c r="F8570" s="1">
        <v>9.7000173727311101E-5</v>
      </c>
      <c r="G8570" s="1">
        <v>9.5900266602741037E-5</v>
      </c>
    </row>
    <row r="8571" spans="1:7" x14ac:dyDescent="0.35">
      <c r="A8571">
        <v>8569</v>
      </c>
      <c r="B8571" s="1">
        <v>2.9088559675350545E-4</v>
      </c>
      <c r="C8571" s="1">
        <v>1.1322809807084873E-4</v>
      </c>
      <c r="D8571" s="1">
        <v>1.1322809807084873E-4</v>
      </c>
      <c r="E8571" s="1">
        <v>1.1322809807084873E-4</v>
      </c>
      <c r="F8571" s="1">
        <v>9.3400167279699553E-5</v>
      </c>
      <c r="G8571" s="1">
        <v>8.6200239636666082E-5</v>
      </c>
    </row>
    <row r="8572" spans="1:7" x14ac:dyDescent="0.35">
      <c r="A8572">
        <v>8570</v>
      </c>
      <c r="B8572" s="1">
        <v>3.0087079920480104E-4</v>
      </c>
      <c r="C8572" s="1">
        <v>1.1371592507761253E-4</v>
      </c>
      <c r="D8572" s="1">
        <v>1.1371592507761253E-4</v>
      </c>
      <c r="E8572" s="1">
        <v>1.1371592507761253E-4</v>
      </c>
      <c r="F8572" s="1">
        <v>9.0700162443990899E-5</v>
      </c>
      <c r="G8572" s="1">
        <v>8.0500223790622039E-5</v>
      </c>
    </row>
    <row r="8573" spans="1:7" x14ac:dyDescent="0.35">
      <c r="A8573">
        <v>8571</v>
      </c>
      <c r="B8573" s="1">
        <v>3.1705756029067148E-4</v>
      </c>
      <c r="C8573" s="1">
        <v>1.1412421642002114E-4</v>
      </c>
      <c r="D8573" s="1">
        <v>1.1412421642002114E-4</v>
      </c>
      <c r="E8573" s="1">
        <v>1.1412421642002114E-4</v>
      </c>
      <c r="F8573" s="1">
        <v>8.9400160115686732E-5</v>
      </c>
      <c r="G8573" s="1">
        <v>7.7600215728599632E-5</v>
      </c>
    </row>
    <row r="8574" spans="1:7" x14ac:dyDescent="0.35">
      <c r="A8574">
        <v>8572</v>
      </c>
      <c r="B8574" s="1">
        <v>3.360578757833753E-4</v>
      </c>
      <c r="C8574" s="1">
        <v>1.1448296229970615E-4</v>
      </c>
      <c r="D8574" s="1">
        <v>1.1448296229970615E-4</v>
      </c>
      <c r="E8574" s="1">
        <v>1.1448296229970615E-4</v>
      </c>
      <c r="F8574" s="1">
        <v>8.9200159757486076E-5</v>
      </c>
      <c r="G8574" s="1">
        <v>7.790021656260194E-5</v>
      </c>
    </row>
    <row r="8575" spans="1:7" x14ac:dyDescent="0.35">
      <c r="A8575">
        <v>8573</v>
      </c>
      <c r="B8575" s="1">
        <v>3.5208894859482001E-4</v>
      </c>
      <c r="C8575" s="1">
        <v>1.1490484514007654E-4</v>
      </c>
      <c r="D8575" s="1">
        <v>1.1490484514007654E-4</v>
      </c>
      <c r="E8575" s="1">
        <v>1.1490484514007654E-4</v>
      </c>
      <c r="F8575" s="1">
        <v>8.8500158503783825E-5</v>
      </c>
      <c r="G8575" s="1">
        <v>7.8600218508607367E-5</v>
      </c>
    </row>
    <row r="8576" spans="1:7" x14ac:dyDescent="0.35">
      <c r="A8576">
        <v>8574</v>
      </c>
      <c r="B8576" s="1">
        <v>3.6946241069907689E-4</v>
      </c>
      <c r="C8576" s="1">
        <v>1.1548129965745914E-4</v>
      </c>
      <c r="D8576" s="1">
        <v>1.1548129965745914E-4</v>
      </c>
      <c r="E8576" s="1">
        <v>1.1548129965745914E-4</v>
      </c>
      <c r="F8576" s="1">
        <v>8.7200156175479672E-5</v>
      </c>
      <c r="G8576" s="1">
        <v>7.8800219064608905E-5</v>
      </c>
    </row>
    <row r="8577" spans="1:7" x14ac:dyDescent="0.35">
      <c r="A8577">
        <v>8575</v>
      </c>
      <c r="B8577" s="1">
        <v>4.1497935873389719E-4</v>
      </c>
      <c r="C8577" s="1">
        <v>1.1620136922639155E-4</v>
      </c>
      <c r="D8577" s="1">
        <v>1.1620136922639155E-4</v>
      </c>
      <c r="E8577" s="1">
        <v>1.1620136922639155E-4</v>
      </c>
      <c r="F8577" s="1">
        <v>8.6900155638178707E-5</v>
      </c>
      <c r="G8577" s="1">
        <v>7.7800216284601171E-5</v>
      </c>
    </row>
    <row r="8578" spans="1:7" x14ac:dyDescent="0.35">
      <c r="A8578">
        <v>8576</v>
      </c>
      <c r="B8578" s="1">
        <v>4.3617969367832808E-4</v>
      </c>
      <c r="C8578" s="1">
        <v>1.1695197667847457E-4</v>
      </c>
      <c r="D8578" s="1">
        <v>1.1695197667847457E-4</v>
      </c>
      <c r="E8578" s="1">
        <v>1.1695197667847457E-4</v>
      </c>
      <c r="F8578" s="1">
        <v>8.6200154384476457E-5</v>
      </c>
      <c r="G8578" s="1">
        <v>8.440023463265218E-5</v>
      </c>
    </row>
    <row r="8579" spans="1:7" x14ac:dyDescent="0.35">
      <c r="A8579">
        <v>8577</v>
      </c>
      <c r="B8579" s="1">
        <v>4.2660998600922045E-4</v>
      </c>
      <c r="C8579" s="1">
        <v>1.1759102556657356E-4</v>
      </c>
      <c r="D8579" s="1">
        <v>1.1759102556657356E-4</v>
      </c>
      <c r="E8579" s="1">
        <v>1.1759102556657356E-4</v>
      </c>
      <c r="F8579" s="1">
        <v>8.8700158861984468E-5</v>
      </c>
      <c r="G8579" s="1">
        <v>9.360026020872326E-5</v>
      </c>
    </row>
    <row r="8580" spans="1:7" x14ac:dyDescent="0.35">
      <c r="A8580">
        <v>8578</v>
      </c>
      <c r="B8580" s="1">
        <v>4.0354031232671812E-4</v>
      </c>
      <c r="C8580" s="1">
        <v>1.1802693962576135E-4</v>
      </c>
      <c r="D8580" s="1">
        <v>1.1802693962576135E-4</v>
      </c>
      <c r="E8580" s="1">
        <v>1.1802693962576135E-4</v>
      </c>
      <c r="F8580" s="1">
        <v>9.4100168533401804E-5</v>
      </c>
      <c r="G8580" s="1">
        <v>1.0087028041937944E-4</v>
      </c>
    </row>
    <row r="8581" spans="1:7" x14ac:dyDescent="0.35">
      <c r="A8581">
        <v>8579</v>
      </c>
      <c r="B8581" s="1">
        <v>3.2818229449626895E-4</v>
      </c>
      <c r="C8581" s="1">
        <v>1.1824108588864417E-4</v>
      </c>
      <c r="D8581" s="1">
        <v>1.1824108588864417E-4</v>
      </c>
      <c r="E8581" s="1">
        <v>1.1824108588864417E-4</v>
      </c>
      <c r="F8581" s="1">
        <v>1.1471520545493292E-4</v>
      </c>
      <c r="G8581" s="1">
        <v>1.0527029265141345E-4</v>
      </c>
    </row>
    <row r="8582" spans="1:7" x14ac:dyDescent="0.35">
      <c r="A8582">
        <v>8580</v>
      </c>
      <c r="B8582" s="1">
        <v>2.2522807753650465E-4</v>
      </c>
      <c r="C8582" s="1">
        <v>1.1825164419483038E-4</v>
      </c>
      <c r="D8582" s="1">
        <v>1.1825164419483038E-4</v>
      </c>
      <c r="E8582" s="1">
        <v>1.1825164419483038E-4</v>
      </c>
      <c r="F8582" s="1">
        <v>1.252162242622576E-4</v>
      </c>
      <c r="G8582" s="1">
        <v>1.077202994624324E-4</v>
      </c>
    </row>
    <row r="8583" spans="1:7" x14ac:dyDescent="0.35">
      <c r="A8583">
        <v>8581</v>
      </c>
      <c r="B8583" s="1">
        <v>1.5464839904882622E-4</v>
      </c>
      <c r="C8583" s="1">
        <v>1.1807268936242475E-4</v>
      </c>
      <c r="D8583" s="1">
        <v>1.1807268936242475E-4</v>
      </c>
      <c r="E8583" s="1">
        <v>1.1807268936242475E-4</v>
      </c>
      <c r="F8583" s="1">
        <v>1.290262310859798E-4</v>
      </c>
      <c r="G8583" s="1">
        <v>1.0670029662682451E-4</v>
      </c>
    </row>
    <row r="8584" spans="1:7" x14ac:dyDescent="0.35">
      <c r="A8584">
        <v>8582</v>
      </c>
      <c r="B8584" s="1">
        <v>1.2187536767177391E-4</v>
      </c>
      <c r="C8584" s="1">
        <v>1.1771531688706414E-4</v>
      </c>
      <c r="D8584" s="1">
        <v>1.1771531688706414E-4</v>
      </c>
      <c r="E8584" s="1">
        <v>1.1771531688706414E-4</v>
      </c>
      <c r="F8584" s="1">
        <v>1.2982523251699136E-4</v>
      </c>
      <c r="G8584" s="1">
        <v>1.0484029145601013E-4</v>
      </c>
    </row>
    <row r="8585" spans="1:7" x14ac:dyDescent="0.35">
      <c r="A8585">
        <v>8583</v>
      </c>
      <c r="B8585" s="1">
        <v>1.1961858410036609E-4</v>
      </c>
      <c r="C8585" s="1">
        <v>1.1722222747351036E-4</v>
      </c>
      <c r="D8585" s="1">
        <v>1.1722222747351036E-4</v>
      </c>
      <c r="E8585" s="1">
        <v>1.1722222747351036E-4</v>
      </c>
      <c r="F8585" s="1">
        <v>1.3214423667032781E-4</v>
      </c>
      <c r="G8585" s="1">
        <v>1.0053027947417682E-4</v>
      </c>
    </row>
    <row r="8586" spans="1:7" x14ac:dyDescent="0.35">
      <c r="A8586">
        <v>8584</v>
      </c>
      <c r="B8586" s="1">
        <v>1.3780887745006192E-4</v>
      </c>
      <c r="C8586" s="1">
        <v>1.1668451050122796E-4</v>
      </c>
      <c r="D8586" s="1">
        <v>1.1668451050122796E-4</v>
      </c>
      <c r="E8586" s="1">
        <v>1.1668451050122796E-4</v>
      </c>
      <c r="F8586" s="1">
        <v>1.2780022889020986E-4</v>
      </c>
      <c r="G8586" s="1">
        <v>9.82002729967588E-5</v>
      </c>
    </row>
    <row r="8587" spans="1:7" x14ac:dyDescent="0.35">
      <c r="A8587">
        <v>8585</v>
      </c>
      <c r="B8587" s="1">
        <v>1.7270230250872475E-4</v>
      </c>
      <c r="C8587" s="1">
        <v>1.1620863203691773E-4</v>
      </c>
      <c r="D8587" s="1">
        <v>1.1620863203691773E-4</v>
      </c>
      <c r="E8587" s="1">
        <v>1.1620863203691773E-4</v>
      </c>
      <c r="F8587" s="1">
        <v>1.2465222325213179E-4</v>
      </c>
      <c r="G8587" s="1">
        <v>1.0141028192058363E-4</v>
      </c>
    </row>
    <row r="8588" spans="1:7" x14ac:dyDescent="0.35">
      <c r="A8588">
        <v>8586</v>
      </c>
      <c r="B8588" s="1">
        <v>2.6908042091012923E-4</v>
      </c>
      <c r="C8588" s="1">
        <v>1.1585888064556513E-4</v>
      </c>
      <c r="D8588" s="1">
        <v>1.1585888064556513E-4</v>
      </c>
      <c r="E8588" s="1">
        <v>1.1585888064556513E-4</v>
      </c>
      <c r="F8588" s="1">
        <v>1.1699420953662922E-4</v>
      </c>
      <c r="G8588" s="1">
        <v>1.0753029893423091E-4</v>
      </c>
    </row>
    <row r="8589" spans="1:7" x14ac:dyDescent="0.35">
      <c r="A8589">
        <v>8587</v>
      </c>
      <c r="B8589" s="1">
        <v>3.3020344930121868E-4</v>
      </c>
      <c r="C8589" s="1">
        <v>1.1562410760826894E-4</v>
      </c>
      <c r="D8589" s="1">
        <v>1.1562410760826894E-4</v>
      </c>
      <c r="E8589" s="1">
        <v>1.1562410760826894E-4</v>
      </c>
      <c r="F8589" s="1">
        <v>1.1272220188546352E-4</v>
      </c>
      <c r="G8589" s="1">
        <v>1.0341028748059906E-4</v>
      </c>
    </row>
    <row r="8590" spans="1:7" x14ac:dyDescent="0.35">
      <c r="A8590">
        <v>8588</v>
      </c>
      <c r="B8590" s="1">
        <v>3.5962715571036984E-4</v>
      </c>
      <c r="C8590" s="1">
        <v>1.1542788016773155E-4</v>
      </c>
      <c r="D8590" s="1">
        <v>1.1542788016773155E-4</v>
      </c>
      <c r="E8590" s="1">
        <v>1.1542788016773155E-4</v>
      </c>
      <c r="F8590" s="1">
        <v>1.1412220439286803E-4</v>
      </c>
      <c r="G8590" s="1">
        <v>9.6300267714744128E-5</v>
      </c>
    </row>
    <row r="8591" spans="1:7" x14ac:dyDescent="0.35">
      <c r="A8591">
        <v>8589</v>
      </c>
      <c r="B8591" s="1">
        <v>3.6187295998661414E-4</v>
      </c>
      <c r="C8591" s="1">
        <v>1.1516467996564954E-4</v>
      </c>
      <c r="D8591" s="1">
        <v>1.1516467996564954E-4</v>
      </c>
      <c r="E8591" s="1">
        <v>1.1516467996564954E-4</v>
      </c>
      <c r="F8591" s="1">
        <v>1.1512820619461725E-4</v>
      </c>
      <c r="G8591" s="1">
        <v>9.1800255204709343E-5</v>
      </c>
    </row>
    <row r="8592" spans="1:7" x14ac:dyDescent="0.35">
      <c r="A8592">
        <v>8590</v>
      </c>
      <c r="B8592" s="1">
        <v>3.5884982721121224E-4</v>
      </c>
      <c r="C8592" s="1">
        <v>1.1474252418714091E-4</v>
      </c>
      <c r="D8592" s="1">
        <v>1.1474252418714091E-4</v>
      </c>
      <c r="E8592" s="1">
        <v>1.1474252418714091E-4</v>
      </c>
      <c r="F8592" s="1">
        <v>1.1059919808316371E-4</v>
      </c>
      <c r="G8592" s="1">
        <v>9.1900255482710113E-5</v>
      </c>
    </row>
    <row r="8593" spans="1:7" x14ac:dyDescent="0.35">
      <c r="A8593">
        <v>8591</v>
      </c>
      <c r="B8593" s="1">
        <v>3.59209135707062E-4</v>
      </c>
      <c r="C8593" s="1">
        <v>1.1412648063366512E-4</v>
      </c>
      <c r="D8593" s="1">
        <v>1.1412648063366512E-4</v>
      </c>
      <c r="E8593" s="1">
        <v>1.1412648063366512E-4</v>
      </c>
      <c r="F8593" s="1">
        <v>1.0144218168294734E-4</v>
      </c>
      <c r="G8593" s="1">
        <v>9.350025993072249E-5</v>
      </c>
    </row>
    <row r="8594" spans="1:7" x14ac:dyDescent="0.35">
      <c r="A8594">
        <v>8592</v>
      </c>
      <c r="B8594" s="1">
        <v>3.1841760073622919E-4</v>
      </c>
      <c r="C8594" s="1">
        <v>1.1337153368361454E-4</v>
      </c>
      <c r="D8594" s="1">
        <v>1.1337153368361454E-4</v>
      </c>
      <c r="E8594" s="1">
        <v>1.1337153368361454E-4</v>
      </c>
      <c r="F8594" s="1">
        <v>8.8800159041084789E-5</v>
      </c>
      <c r="G8594" s="1">
        <v>8.8300245474682321E-5</v>
      </c>
    </row>
    <row r="8595" spans="1:7" x14ac:dyDescent="0.35">
      <c r="A8595">
        <v>8593</v>
      </c>
      <c r="B8595" s="1">
        <v>3.0365279888119781E-4</v>
      </c>
      <c r="C8595" s="1">
        <v>1.1261494334097631E-4</v>
      </c>
      <c r="D8595" s="1">
        <v>1.1261494334097631E-4</v>
      </c>
      <c r="E8595" s="1">
        <v>1.1261494334097631E-4</v>
      </c>
      <c r="F8595" s="1">
        <v>8.230014739956393E-5</v>
      </c>
      <c r="G8595" s="1">
        <v>8.2100228238634403E-5</v>
      </c>
    </row>
    <row r="8596" spans="1:7" x14ac:dyDescent="0.35">
      <c r="A8596">
        <v>8594</v>
      </c>
      <c r="B8596" s="1">
        <v>3.0408603593576154E-4</v>
      </c>
      <c r="C8596" s="1">
        <v>1.1201373659492291E-4</v>
      </c>
      <c r="D8596" s="1">
        <v>1.1201373659492291E-4</v>
      </c>
      <c r="E8596" s="1">
        <v>1.1201373659492291E-4</v>
      </c>
      <c r="F8596" s="1">
        <v>8.0200143638457219E-5</v>
      </c>
      <c r="G8596" s="1">
        <v>7.6700213226592667E-5</v>
      </c>
    </row>
    <row r="8597" spans="1:7" x14ac:dyDescent="0.35">
      <c r="A8597">
        <v>8595</v>
      </c>
      <c r="B8597" s="1">
        <v>3.1237476429637004E-4</v>
      </c>
      <c r="C8597" s="1">
        <v>1.1167258143832831E-4</v>
      </c>
      <c r="D8597" s="1">
        <v>1.1167258143832831E-4</v>
      </c>
      <c r="E8597" s="1">
        <v>1.1167258143832831E-4</v>
      </c>
      <c r="F8597" s="1">
        <v>7.8600140772852088E-5</v>
      </c>
      <c r="G8597" s="1">
        <v>7.390020544257103E-5</v>
      </c>
    </row>
    <row r="8598" spans="1:7" x14ac:dyDescent="0.35">
      <c r="A8598">
        <v>8596</v>
      </c>
      <c r="B8598" s="1">
        <v>3.2508986253453184E-4</v>
      </c>
      <c r="C8598" s="1">
        <v>1.1162664533079093E-4</v>
      </c>
      <c r="D8598" s="1">
        <v>1.1162664533079093E-4</v>
      </c>
      <c r="E8598" s="1">
        <v>1.1162664533079093E-4</v>
      </c>
      <c r="F8598" s="1">
        <v>7.7600138981848873E-5</v>
      </c>
      <c r="G8598" s="1">
        <v>7.2900202662563309E-5</v>
      </c>
    </row>
    <row r="8599" spans="1:7" x14ac:dyDescent="0.35">
      <c r="A8599">
        <v>8597</v>
      </c>
      <c r="B8599" s="1">
        <v>3.391365907255082E-4</v>
      </c>
      <c r="C8599" s="1">
        <v>1.1187230531329732E-4</v>
      </c>
      <c r="D8599" s="1">
        <v>1.1187230531329732E-4</v>
      </c>
      <c r="E8599" s="1">
        <v>1.1187230531329732E-4</v>
      </c>
      <c r="F8599" s="1">
        <v>7.68001375490463E-5</v>
      </c>
      <c r="G8599" s="1">
        <v>7.2000200160556358E-5</v>
      </c>
    </row>
    <row r="8600" spans="1:7" x14ac:dyDescent="0.35">
      <c r="A8600">
        <v>8598</v>
      </c>
      <c r="B8600" s="1">
        <v>3.5387015962299142E-4</v>
      </c>
      <c r="C8600" s="1">
        <v>1.1237908821947972E-4</v>
      </c>
      <c r="D8600" s="1">
        <v>1.1237908821947972E-4</v>
      </c>
      <c r="E8600" s="1">
        <v>1.1237908821947972E-4</v>
      </c>
      <c r="F8600" s="1">
        <v>7.6500137011745363E-5</v>
      </c>
      <c r="G8600" s="1">
        <v>7.0900197102547854E-5</v>
      </c>
    </row>
    <row r="8601" spans="1:7" x14ac:dyDescent="0.35">
      <c r="A8601">
        <v>8599</v>
      </c>
      <c r="B8601" s="1">
        <v>3.981555021526313E-4</v>
      </c>
      <c r="C8601" s="1">
        <v>1.130649462469165E-4</v>
      </c>
      <c r="D8601" s="1">
        <v>1.130649462469165E-4</v>
      </c>
      <c r="E8601" s="1">
        <v>1.130649462469165E-4</v>
      </c>
      <c r="F8601" s="1">
        <v>7.6400136832645028E-5</v>
      </c>
      <c r="G8601" s="1">
        <v>6.9200192376534734E-5</v>
      </c>
    </row>
    <row r="8602" spans="1:7" x14ac:dyDescent="0.35">
      <c r="A8602">
        <v>8600</v>
      </c>
      <c r="B8602" s="1">
        <v>4.1693860465946052E-4</v>
      </c>
      <c r="C8602" s="1">
        <v>1.1379088432253433E-4</v>
      </c>
      <c r="D8602" s="1">
        <v>1.1379088432253433E-4</v>
      </c>
      <c r="E8602" s="1">
        <v>1.1379088432253433E-4</v>
      </c>
      <c r="F8602" s="1">
        <v>7.4800133967039897E-5</v>
      </c>
      <c r="G8602" s="1">
        <v>7.2900202662563309E-5</v>
      </c>
    </row>
    <row r="8603" spans="1:7" x14ac:dyDescent="0.35">
      <c r="A8603">
        <v>8601</v>
      </c>
      <c r="B8603" s="1">
        <v>4.0444824699164861E-4</v>
      </c>
      <c r="C8603" s="1">
        <v>1.1441042562080372E-4</v>
      </c>
      <c r="D8603" s="1">
        <v>1.1441042562080372E-4</v>
      </c>
      <c r="E8603" s="1">
        <v>1.1441042562080372E-4</v>
      </c>
      <c r="F8603" s="1">
        <v>7.5800135758043112E-5</v>
      </c>
      <c r="G8603" s="1">
        <v>8.0700224346623577E-5</v>
      </c>
    </row>
    <row r="8604" spans="1:7" x14ac:dyDescent="0.35">
      <c r="A8604">
        <v>8602</v>
      </c>
      <c r="B8604" s="1">
        <v>3.8720739613982546E-4</v>
      </c>
      <c r="C8604" s="1">
        <v>1.1483309201812996E-4</v>
      </c>
      <c r="D8604" s="1">
        <v>1.1483309201812996E-4</v>
      </c>
      <c r="E8604" s="1">
        <v>1.1483309201812996E-4</v>
      </c>
      <c r="F8604" s="1">
        <v>7.8500140593751753E-5</v>
      </c>
      <c r="G8604" s="1">
        <v>8.9900249922694671E-5</v>
      </c>
    </row>
    <row r="8605" spans="1:7" x14ac:dyDescent="0.35">
      <c r="A8605">
        <v>8603</v>
      </c>
      <c r="B8605" s="1">
        <v>3.8718956635204151E-4</v>
      </c>
      <c r="C8605" s="1">
        <v>1.1504067109550352E-4</v>
      </c>
      <c r="D8605" s="1">
        <v>1.1504067109550352E-4</v>
      </c>
      <c r="E8605" s="1">
        <v>1.1504067109550352E-4</v>
      </c>
      <c r="F8605" s="1">
        <v>8.5500153130774206E-5</v>
      </c>
      <c r="G8605" s="1">
        <v>9.7300270494751835E-5</v>
      </c>
    </row>
    <row r="8606" spans="1:7" x14ac:dyDescent="0.35">
      <c r="A8606">
        <v>8604</v>
      </c>
      <c r="B8606" s="1">
        <v>3.8584000241309439E-4</v>
      </c>
      <c r="C8606" s="1">
        <v>1.1505099689631073E-4</v>
      </c>
      <c r="D8606" s="1">
        <v>1.1505099689631073E-4</v>
      </c>
      <c r="E8606" s="1">
        <v>1.1505099689631073E-4</v>
      </c>
      <c r="F8606" s="1">
        <v>9.2700166025997302E-5</v>
      </c>
      <c r="G8606" s="1">
        <v>1.0207028375538871E-4</v>
      </c>
    </row>
    <row r="8607" spans="1:7" x14ac:dyDescent="0.35">
      <c r="A8607">
        <v>8605</v>
      </c>
      <c r="B8607" s="1">
        <v>3.5214965274239139E-4</v>
      </c>
      <c r="C8607" s="1">
        <v>1.1487783429586253E-4</v>
      </c>
      <c r="D8607" s="1">
        <v>1.1487783429586253E-4</v>
      </c>
      <c r="E8607" s="1">
        <v>1.1487783429586253E-4</v>
      </c>
      <c r="F8607" s="1">
        <v>1.1751121046257787E-4</v>
      </c>
      <c r="G8607" s="1">
        <v>9.8600274108761904E-5</v>
      </c>
    </row>
    <row r="8608" spans="1:7" x14ac:dyDescent="0.35">
      <c r="A8608">
        <v>8606</v>
      </c>
      <c r="B8608" s="1">
        <v>2.6459746659334891E-4</v>
      </c>
      <c r="C8608" s="1">
        <v>1.1453197991131414E-4</v>
      </c>
      <c r="D8608" s="1">
        <v>1.1453197991131414E-4</v>
      </c>
      <c r="E8608" s="1">
        <v>1.1453197991131414E-4</v>
      </c>
      <c r="F8608" s="1">
        <v>1.2814222950273299E-4</v>
      </c>
      <c r="G8608" s="1">
        <v>9.2000255760710896E-5</v>
      </c>
    </row>
    <row r="8609" spans="1:7" x14ac:dyDescent="0.35">
      <c r="A8609">
        <v>8607</v>
      </c>
      <c r="B8609" s="1">
        <v>2.2395791940712918E-4</v>
      </c>
      <c r="C8609" s="1">
        <v>1.1405477534278733E-4</v>
      </c>
      <c r="D8609" s="1">
        <v>1.1405477534278733E-4</v>
      </c>
      <c r="E8609" s="1">
        <v>1.1405477534278733E-4</v>
      </c>
      <c r="F8609" s="1">
        <v>1.3101423464649417E-4</v>
      </c>
      <c r="G8609" s="1">
        <v>8.9200247976689272E-5</v>
      </c>
    </row>
    <row r="8610" spans="1:7" x14ac:dyDescent="0.35">
      <c r="A8610">
        <v>8608</v>
      </c>
      <c r="B8610" s="1">
        <v>2.1698769449549174E-4</v>
      </c>
      <c r="C8610" s="1">
        <v>1.1353437553100973E-4</v>
      </c>
      <c r="D8610" s="1">
        <v>1.1353437553100973E-4</v>
      </c>
      <c r="E8610" s="1">
        <v>1.1353437553100973E-4</v>
      </c>
      <c r="F8610" s="1">
        <v>1.347582413520102E-4</v>
      </c>
      <c r="G8610" s="1">
        <v>8.8300245474682321E-5</v>
      </c>
    </row>
    <row r="8611" spans="1:7" x14ac:dyDescent="0.35">
      <c r="A8611">
        <v>8609</v>
      </c>
      <c r="B8611" s="1">
        <v>2.5582755956747436E-4</v>
      </c>
      <c r="C8611" s="1">
        <v>1.1307400014839953E-4</v>
      </c>
      <c r="D8611" s="1">
        <v>1.1307400014839953E-4</v>
      </c>
      <c r="E8611" s="1">
        <v>1.1307400014839953E-4</v>
      </c>
      <c r="F8611" s="1">
        <v>1.3460824108335972E-4</v>
      </c>
      <c r="G8611" s="1">
        <v>9.1500254370707035E-5</v>
      </c>
    </row>
    <row r="8612" spans="1:7" x14ac:dyDescent="0.35">
      <c r="A8612">
        <v>8610</v>
      </c>
      <c r="B8612" s="1">
        <v>3.2696748007162232E-4</v>
      </c>
      <c r="C8612" s="1">
        <v>1.127367118546635E-4</v>
      </c>
      <c r="D8612" s="1">
        <v>1.127367118546635E-4</v>
      </c>
      <c r="E8612" s="1">
        <v>1.127367118546635E-4</v>
      </c>
      <c r="F8612" s="1">
        <v>1.302732333193608E-4</v>
      </c>
      <c r="G8612" s="1">
        <v>9.7700271606754953E-5</v>
      </c>
    </row>
    <row r="8613" spans="1:7" x14ac:dyDescent="0.35">
      <c r="A8613">
        <v>8611</v>
      </c>
      <c r="B8613" s="1">
        <v>3.6488627890388081E-4</v>
      </c>
      <c r="C8613" s="1">
        <v>1.1251579025263932E-4</v>
      </c>
      <c r="D8613" s="1">
        <v>1.1251579025263932E-4</v>
      </c>
      <c r="E8613" s="1">
        <v>1.1251579025263932E-4</v>
      </c>
      <c r="F8613" s="1">
        <v>1.2557122489806374E-4</v>
      </c>
      <c r="G8613" s="1">
        <v>9.9800277444771177E-5</v>
      </c>
    </row>
    <row r="8614" spans="1:7" x14ac:dyDescent="0.35">
      <c r="A8614">
        <v>8612</v>
      </c>
      <c r="B8614" s="1">
        <v>3.8369505156923974E-4</v>
      </c>
      <c r="C8614" s="1">
        <v>1.1235127064103672E-4</v>
      </c>
      <c r="D8614" s="1">
        <v>1.1235127064103672E-4</v>
      </c>
      <c r="E8614" s="1">
        <v>1.1235127064103672E-4</v>
      </c>
      <c r="F8614" s="1">
        <v>1.2194821840925912E-4</v>
      </c>
      <c r="G8614" s="1">
        <v>9.8800274664763443E-5</v>
      </c>
    </row>
    <row r="8615" spans="1:7" x14ac:dyDescent="0.35">
      <c r="A8615">
        <v>8613</v>
      </c>
      <c r="B8615" s="1">
        <v>3.8219418560921016E-4</v>
      </c>
      <c r="C8615" s="1">
        <v>1.1217570881372492E-4</v>
      </c>
      <c r="D8615" s="1">
        <v>1.1217570881372492E-4</v>
      </c>
      <c r="E8615" s="1">
        <v>1.1217570881372492E-4</v>
      </c>
      <c r="F8615" s="1">
        <v>1.1400120417615662E-4</v>
      </c>
      <c r="G8615" s="1">
        <v>9.5700266046739484E-5</v>
      </c>
    </row>
    <row r="8616" spans="1:7" x14ac:dyDescent="0.35">
      <c r="A8616">
        <v>8614</v>
      </c>
      <c r="B8616" s="1">
        <v>3.7500061251848201E-4</v>
      </c>
      <c r="C8616" s="1">
        <v>1.1195844868531395E-4</v>
      </c>
      <c r="D8616" s="1">
        <v>1.1195844868531395E-4</v>
      </c>
      <c r="E8616" s="1">
        <v>1.1195844868531395E-4</v>
      </c>
      <c r="F8616" s="1">
        <v>1.0505618815563294E-4</v>
      </c>
      <c r="G8616" s="1">
        <v>9.4400262432729455E-5</v>
      </c>
    </row>
    <row r="8617" spans="1:7" x14ac:dyDescent="0.35">
      <c r="A8617">
        <v>8615</v>
      </c>
      <c r="B8617" s="1">
        <v>3.699162554569333E-4</v>
      </c>
      <c r="C8617" s="1">
        <v>1.1172123229441813E-4</v>
      </c>
      <c r="D8617" s="1">
        <v>1.1172123229441813E-4</v>
      </c>
      <c r="E8617" s="1">
        <v>1.1172123229441813E-4</v>
      </c>
      <c r="F8617" s="1">
        <v>9.5000170145304684E-5</v>
      </c>
      <c r="G8617" s="1">
        <v>9.410026159872712E-5</v>
      </c>
    </row>
    <row r="8618" spans="1:7" x14ac:dyDescent="0.35">
      <c r="A8618">
        <v>8616</v>
      </c>
      <c r="B8618" s="1">
        <v>3.2101364741381238E-4</v>
      </c>
      <c r="C8618" s="1">
        <v>1.1151434713240414E-4</v>
      </c>
      <c r="D8618" s="1">
        <v>1.1151434713240414E-4</v>
      </c>
      <c r="E8618" s="1">
        <v>1.1151434713240414E-4</v>
      </c>
      <c r="F8618" s="1">
        <v>8.7900157429181909E-5</v>
      </c>
      <c r="G8618" s="1">
        <v>8.7500243250676125E-5</v>
      </c>
    </row>
    <row r="8619" spans="1:7" x14ac:dyDescent="0.35">
      <c r="A8619">
        <v>8617</v>
      </c>
      <c r="B8619" s="1">
        <v>2.9983218998155966E-4</v>
      </c>
      <c r="C8619" s="1">
        <v>1.1137669570667869E-4</v>
      </c>
      <c r="D8619" s="1">
        <v>1.1137669570667869E-4</v>
      </c>
      <c r="E8619" s="1">
        <v>1.1137669570667869E-4</v>
      </c>
      <c r="F8619" s="1">
        <v>8.6900155638178707E-5</v>
      </c>
      <c r="G8619" s="1">
        <v>8.0200222956619704E-5</v>
      </c>
    </row>
    <row r="8620" spans="1:7" x14ac:dyDescent="0.35">
      <c r="A8620">
        <v>8618</v>
      </c>
      <c r="B8620" s="1">
        <v>2.9331956683106993E-4</v>
      </c>
      <c r="C8620" s="1">
        <v>1.1132058446110392E-4</v>
      </c>
      <c r="D8620" s="1">
        <v>1.1132058446110392E-4</v>
      </c>
      <c r="E8620" s="1">
        <v>1.1132058446110392E-4</v>
      </c>
      <c r="F8620" s="1">
        <v>8.7500156712780637E-5</v>
      </c>
      <c r="G8620" s="1">
        <v>7.5300209334581855E-5</v>
      </c>
    </row>
    <row r="8621" spans="1:7" x14ac:dyDescent="0.35">
      <c r="A8621">
        <v>8619</v>
      </c>
      <c r="B8621" s="1">
        <v>2.9668389511698997E-4</v>
      </c>
      <c r="C8621" s="1">
        <v>1.1135360300514891E-4</v>
      </c>
      <c r="D8621" s="1">
        <v>1.1135360300514891E-4</v>
      </c>
      <c r="E8621" s="1">
        <v>1.1135360300514891E-4</v>
      </c>
      <c r="F8621" s="1">
        <v>8.7200156175479672E-5</v>
      </c>
      <c r="G8621" s="1">
        <v>7.3100203218564848E-5</v>
      </c>
    </row>
    <row r="8622" spans="1:7" x14ac:dyDescent="0.35">
      <c r="A8622">
        <v>8620</v>
      </c>
      <c r="B8622" s="1">
        <v>3.0376056393234308E-4</v>
      </c>
      <c r="C8622" s="1">
        <v>1.1150779681594511E-4</v>
      </c>
      <c r="D8622" s="1">
        <v>1.1150779681594511E-4</v>
      </c>
      <c r="E8622" s="1">
        <v>1.1150779681594511E-4</v>
      </c>
      <c r="F8622" s="1">
        <v>8.6500154921777421E-5</v>
      </c>
      <c r="G8622" s="1">
        <v>7.2300200994558666E-5</v>
      </c>
    </row>
    <row r="8623" spans="1:7" x14ac:dyDescent="0.35">
      <c r="A8623">
        <v>8621</v>
      </c>
      <c r="B8623" s="1">
        <v>3.133421363964622E-4</v>
      </c>
      <c r="C8623" s="1">
        <v>1.1183684522431032E-4</v>
      </c>
      <c r="D8623" s="1">
        <v>1.1183684522431032E-4</v>
      </c>
      <c r="E8623" s="1">
        <v>1.1183684522431032E-4</v>
      </c>
      <c r="F8623" s="1">
        <v>8.5300152772573576E-5</v>
      </c>
      <c r="G8623" s="1">
        <v>7.2500201550560232E-5</v>
      </c>
    </row>
    <row r="8624" spans="1:7" x14ac:dyDescent="0.35">
      <c r="A8624">
        <v>8622</v>
      </c>
      <c r="B8624" s="1">
        <v>3.2323459778935311E-4</v>
      </c>
      <c r="C8624" s="1">
        <v>1.1237069287925454E-4</v>
      </c>
      <c r="D8624" s="1">
        <v>1.1237069287925454E-4</v>
      </c>
      <c r="E8624" s="1">
        <v>1.1237069287925454E-4</v>
      </c>
      <c r="F8624" s="1">
        <v>8.2600147936864922E-5</v>
      </c>
      <c r="G8624" s="1">
        <v>7.2500201550560232E-5</v>
      </c>
    </row>
    <row r="8625" spans="1:7" x14ac:dyDescent="0.35">
      <c r="A8625">
        <v>8623</v>
      </c>
      <c r="B8625" s="1">
        <v>3.6373950304626081E-4</v>
      </c>
      <c r="C8625" s="1">
        <v>1.1306339279521753E-4</v>
      </c>
      <c r="D8625" s="1">
        <v>1.1306339279521753E-4</v>
      </c>
      <c r="E8625" s="1">
        <v>1.1306339279521753E-4</v>
      </c>
      <c r="F8625" s="1">
        <v>8.3800150086068767E-5</v>
      </c>
      <c r="G8625" s="1">
        <v>7.0400195712544007E-5</v>
      </c>
    </row>
    <row r="8626" spans="1:7" x14ac:dyDescent="0.35">
      <c r="A8626">
        <v>8624</v>
      </c>
      <c r="B8626" s="1">
        <v>3.8013201160238744E-4</v>
      </c>
      <c r="C8626" s="1">
        <v>1.1379067776900953E-4</v>
      </c>
      <c r="D8626" s="1">
        <v>1.1379067776900953E-4</v>
      </c>
      <c r="E8626" s="1">
        <v>1.1379067776900953E-4</v>
      </c>
      <c r="F8626" s="1">
        <v>9.4400169070702768E-5</v>
      </c>
      <c r="G8626" s="1">
        <v>7.3400204052567183E-5</v>
      </c>
    </row>
    <row r="8627" spans="1:7" x14ac:dyDescent="0.35">
      <c r="A8627">
        <v>8625</v>
      </c>
      <c r="B8627" s="1">
        <v>3.6721377367869302E-4</v>
      </c>
      <c r="C8627" s="1">
        <v>1.1441042562080372E-4</v>
      </c>
      <c r="D8627" s="1">
        <v>1.1441042562080372E-4</v>
      </c>
      <c r="E8627" s="1">
        <v>1.1441042562080372E-4</v>
      </c>
      <c r="F8627" s="1">
        <v>1.1533120655819089E-4</v>
      </c>
      <c r="G8627" s="1">
        <v>7.9700221566615857E-5</v>
      </c>
    </row>
    <row r="8628" spans="1:7" x14ac:dyDescent="0.35">
      <c r="A8628">
        <v>8626</v>
      </c>
      <c r="B8628" s="1">
        <v>3.5004600787124973E-4</v>
      </c>
      <c r="C8628" s="1">
        <v>1.1483309201812996E-4</v>
      </c>
      <c r="D8628" s="1">
        <v>1.1483309201812996E-4</v>
      </c>
      <c r="E8628" s="1">
        <v>1.1483309201812996E-4</v>
      </c>
      <c r="F8628" s="1">
        <v>1.364782444325357E-4</v>
      </c>
      <c r="G8628" s="1">
        <v>8.7300242694674586E-5</v>
      </c>
    </row>
    <row r="8629" spans="1:7" x14ac:dyDescent="0.35">
      <c r="A8629">
        <v>8627</v>
      </c>
      <c r="B8629" s="1">
        <v>3.4941273421479715E-4</v>
      </c>
      <c r="C8629" s="1">
        <v>1.1504067109550352E-4</v>
      </c>
      <c r="D8629" s="1">
        <v>1.1504067109550352E-4</v>
      </c>
      <c r="E8629" s="1">
        <v>1.1504067109550352E-4</v>
      </c>
      <c r="F8629" s="1">
        <v>1.5038826934539034E-4</v>
      </c>
      <c r="G8629" s="1">
        <v>9.3100258818719399E-5</v>
      </c>
    </row>
    <row r="8630" spans="1:7" x14ac:dyDescent="0.35">
      <c r="A8630">
        <v>8628</v>
      </c>
      <c r="B8630" s="1">
        <v>3.5099297027460367E-4</v>
      </c>
      <c r="C8630" s="1">
        <v>1.1505099689631073E-4</v>
      </c>
      <c r="D8630" s="1">
        <v>1.1505099689631073E-4</v>
      </c>
      <c r="E8630" s="1">
        <v>1.1505099689631073E-4</v>
      </c>
      <c r="F8630" s="1">
        <v>1.5198127219845844E-4</v>
      </c>
      <c r="G8630" s="1">
        <v>9.8600274108761904E-5</v>
      </c>
    </row>
    <row r="8631" spans="1:7" x14ac:dyDescent="0.35">
      <c r="A8631">
        <v>8629</v>
      </c>
      <c r="B8631" s="1">
        <v>3.5062956098901108E-4</v>
      </c>
      <c r="C8631" s="1">
        <v>1.1487783429586253E-4</v>
      </c>
      <c r="D8631" s="1">
        <v>1.1487783429586253E-4</v>
      </c>
      <c r="E8631" s="1">
        <v>1.1487783429586253E-4</v>
      </c>
      <c r="F8631" s="1">
        <v>1.4846826590666413E-4</v>
      </c>
      <c r="G8631" s="1">
        <v>9.700026966074954E-5</v>
      </c>
    </row>
    <row r="8632" spans="1:7" x14ac:dyDescent="0.35">
      <c r="A8632">
        <v>8630</v>
      </c>
      <c r="B8632" s="1">
        <v>3.4746264398003232E-4</v>
      </c>
      <c r="C8632" s="1">
        <v>1.1453197991131414E-4</v>
      </c>
      <c r="D8632" s="1">
        <v>1.1453197991131414E-4</v>
      </c>
      <c r="E8632" s="1">
        <v>1.1453197991131414E-4</v>
      </c>
      <c r="F8632" s="1">
        <v>1.4714526353716694E-4</v>
      </c>
      <c r="G8632" s="1">
        <v>9.2400256872713987E-5</v>
      </c>
    </row>
    <row r="8633" spans="1:7" x14ac:dyDescent="0.35">
      <c r="A8633">
        <v>8631</v>
      </c>
      <c r="B8633" s="1">
        <v>2.7534639804359032E-4</v>
      </c>
      <c r="C8633" s="1">
        <v>1.1405477534278733E-4</v>
      </c>
      <c r="D8633" s="1">
        <v>1.1405477534278733E-4</v>
      </c>
      <c r="E8633" s="1">
        <v>1.1405477534278733E-4</v>
      </c>
      <c r="F8633" s="1">
        <v>1.4541526043873137E-4</v>
      </c>
      <c r="G8633" s="1">
        <v>8.9700249366693132E-5</v>
      </c>
    </row>
    <row r="8634" spans="1:7" x14ac:dyDescent="0.35">
      <c r="A8634">
        <v>8632</v>
      </c>
      <c r="B8634" s="1">
        <v>2.1464687213078445E-4</v>
      </c>
      <c r="C8634" s="1">
        <v>1.1353437553100973E-4</v>
      </c>
      <c r="D8634" s="1">
        <v>1.1353437553100973E-4</v>
      </c>
      <c r="E8634" s="1">
        <v>1.1353437553100973E-4</v>
      </c>
      <c r="F8634" s="1">
        <v>1.4004425081925315E-4</v>
      </c>
      <c r="G8634" s="1">
        <v>8.9300248254690041E-5</v>
      </c>
    </row>
    <row r="8635" spans="1:7" x14ac:dyDescent="0.35">
      <c r="A8635">
        <v>8633</v>
      </c>
      <c r="B8635" s="1">
        <v>1.8671735397828105E-4</v>
      </c>
      <c r="C8635" s="1">
        <v>1.1307420670192472E-4</v>
      </c>
      <c r="D8635" s="1">
        <v>1.1307420670192472E-4</v>
      </c>
      <c r="E8635" s="1">
        <v>1.1307420670192472E-4</v>
      </c>
      <c r="F8635" s="1">
        <v>1.346712411961929E-4</v>
      </c>
      <c r="G8635" s="1">
        <v>9.2700257706716308E-5</v>
      </c>
    </row>
    <row r="8636" spans="1:7" x14ac:dyDescent="0.35">
      <c r="A8636">
        <v>8634</v>
      </c>
      <c r="B8636" s="1">
        <v>2.1705086006009564E-4</v>
      </c>
      <c r="C8636" s="1">
        <v>1.1273826530636193E-4</v>
      </c>
      <c r="D8636" s="1">
        <v>1.1273826530636193E-4</v>
      </c>
      <c r="E8636" s="1">
        <v>1.1273826530636193E-4</v>
      </c>
      <c r="F8636" s="1">
        <v>1.2365222146112857E-4</v>
      </c>
      <c r="G8636" s="1">
        <v>9.9200275776766521E-5</v>
      </c>
    </row>
    <row r="8637" spans="1:7" x14ac:dyDescent="0.35">
      <c r="A8637">
        <v>8635</v>
      </c>
      <c r="B8637" s="1">
        <v>2.9365366103764417E-4</v>
      </c>
      <c r="C8637" s="1">
        <v>1.1252418381766512E-4</v>
      </c>
      <c r="D8637" s="1">
        <v>1.1252418381766512E-4</v>
      </c>
      <c r="E8637" s="1">
        <v>1.1252418381766512E-4</v>
      </c>
      <c r="F8637" s="1">
        <v>1.1965021429353372E-4</v>
      </c>
      <c r="G8637" s="1">
        <v>1.0093028058617991E-4</v>
      </c>
    </row>
    <row r="8638" spans="1:7" x14ac:dyDescent="0.35">
      <c r="A8638">
        <v>8636</v>
      </c>
      <c r="B8638" s="1">
        <v>3.279356825868898E-4</v>
      </c>
      <c r="C8638" s="1">
        <v>1.123867173790625E-4</v>
      </c>
      <c r="D8638" s="1">
        <v>1.123867173790625E-4</v>
      </c>
      <c r="E8638" s="1">
        <v>1.123867173790625E-4</v>
      </c>
      <c r="F8638" s="1">
        <v>1.2403622214887382E-4</v>
      </c>
      <c r="G8638" s="1">
        <v>9.9500276610768856E-5</v>
      </c>
    </row>
    <row r="8639" spans="1:7" x14ac:dyDescent="0.35">
      <c r="A8639">
        <v>8637</v>
      </c>
      <c r="B8639" s="1">
        <v>3.3465169502986986E-4</v>
      </c>
      <c r="C8639" s="1">
        <v>1.1229448519104272E-4</v>
      </c>
      <c r="D8639" s="1">
        <v>1.1229448519104272E-4</v>
      </c>
      <c r="E8639" s="1">
        <v>1.1229448519104272E-4</v>
      </c>
      <c r="F8639" s="1">
        <v>1.2430322262707168E-4</v>
      </c>
      <c r="G8639" s="1">
        <v>9.6300267714744128E-5</v>
      </c>
    </row>
    <row r="8640" spans="1:7" x14ac:dyDescent="0.35">
      <c r="A8640">
        <v>8638</v>
      </c>
      <c r="B8640" s="1">
        <v>3.3278405591278539E-4</v>
      </c>
      <c r="C8640" s="1">
        <v>1.1227712247558651E-4</v>
      </c>
      <c r="D8640" s="1">
        <v>1.1227712247558651E-4</v>
      </c>
      <c r="E8640" s="1">
        <v>1.1227712247558651E-4</v>
      </c>
      <c r="F8640" s="1">
        <v>1.1044519780734923E-4</v>
      </c>
      <c r="G8640" s="1">
        <v>9.4700263266731763E-5</v>
      </c>
    </row>
    <row r="8641" spans="1:7" x14ac:dyDescent="0.35">
      <c r="A8641">
        <v>8639</v>
      </c>
      <c r="B8641" s="1">
        <v>3.3028581352732449E-4</v>
      </c>
      <c r="C8641" s="1">
        <v>1.1241336729326814E-4</v>
      </c>
      <c r="D8641" s="1">
        <v>1.1241336729326814E-4</v>
      </c>
      <c r="E8641" s="1">
        <v>1.1241336729326814E-4</v>
      </c>
      <c r="F8641" s="1">
        <v>9.630017247360885E-5</v>
      </c>
      <c r="G8641" s="1">
        <v>9.5100264378734841E-5</v>
      </c>
    </row>
    <row r="8642" spans="1:7" x14ac:dyDescent="0.35">
      <c r="A8642">
        <v>8640</v>
      </c>
      <c r="B8642" s="1">
        <v>2.846297858616725E-4</v>
      </c>
      <c r="C8642" s="1">
        <v>1.1274988549967692E-4</v>
      </c>
      <c r="D8642" s="1">
        <v>1.1274988549967692E-4</v>
      </c>
      <c r="E8642" s="1">
        <v>1.1274988549967692E-4</v>
      </c>
      <c r="F8642" s="1">
        <v>9.0400161906689934E-5</v>
      </c>
      <c r="G8642" s="1">
        <v>8.8600246308684629E-5</v>
      </c>
    </row>
    <row r="8643" spans="1:7" x14ac:dyDescent="0.35">
      <c r="A8643">
        <v>8641</v>
      </c>
      <c r="B8643" s="1">
        <v>2.6763781442261364E-4</v>
      </c>
      <c r="C8643" s="1">
        <v>1.1322809807084873E-4</v>
      </c>
      <c r="D8643" s="1">
        <v>1.1322809807084873E-4</v>
      </c>
      <c r="E8643" s="1">
        <v>1.1322809807084873E-4</v>
      </c>
      <c r="F8643" s="1">
        <v>8.8000157608282231E-5</v>
      </c>
      <c r="G8643" s="1">
        <v>8.090022490262513E-5</v>
      </c>
    </row>
    <row r="8644" spans="1:7" x14ac:dyDescent="0.35">
      <c r="A8644">
        <v>8642</v>
      </c>
      <c r="B8644" s="1">
        <v>2.6415618686713302E-4</v>
      </c>
      <c r="C8644" s="1">
        <v>1.1371592507761253E-4</v>
      </c>
      <c r="D8644" s="1">
        <v>1.1371592507761253E-4</v>
      </c>
      <c r="E8644" s="1">
        <v>1.1371592507761253E-4</v>
      </c>
      <c r="F8644" s="1">
        <v>8.7100155996379351E-5</v>
      </c>
      <c r="G8644" s="1">
        <v>7.6000211280587268E-5</v>
      </c>
    </row>
    <row r="8645" spans="1:7" x14ac:dyDescent="0.35">
      <c r="A8645">
        <v>8643</v>
      </c>
      <c r="B8645" s="1">
        <v>2.6783956539883584E-4</v>
      </c>
      <c r="C8645" s="1">
        <v>1.1412421642002114E-4</v>
      </c>
      <c r="D8645" s="1">
        <v>1.1412421642002114E-4</v>
      </c>
      <c r="E8645" s="1">
        <v>1.1412421642002114E-4</v>
      </c>
      <c r="F8645" s="1">
        <v>8.6300154563576778E-5</v>
      </c>
      <c r="G8645" s="1">
        <v>7.4700207666577226E-5</v>
      </c>
    </row>
    <row r="8646" spans="1:7" x14ac:dyDescent="0.35">
      <c r="A8646">
        <v>8644</v>
      </c>
      <c r="B8646" s="1">
        <v>2.7601471112352307E-4</v>
      </c>
      <c r="C8646" s="1">
        <v>1.1448296229970615E-4</v>
      </c>
      <c r="D8646" s="1">
        <v>1.1448296229970615E-4</v>
      </c>
      <c r="E8646" s="1">
        <v>1.1448296229970615E-4</v>
      </c>
      <c r="F8646" s="1">
        <v>8.5500153130774206E-5</v>
      </c>
      <c r="G8646" s="1">
        <v>7.5300209334581855E-5</v>
      </c>
    </row>
    <row r="8647" spans="1:7" x14ac:dyDescent="0.35">
      <c r="A8647">
        <v>8645</v>
      </c>
      <c r="B8647" s="1">
        <v>2.8800612680875972E-4</v>
      </c>
      <c r="C8647" s="1">
        <v>1.1490484514007654E-4</v>
      </c>
      <c r="D8647" s="1">
        <v>1.1490484514007654E-4</v>
      </c>
      <c r="E8647" s="1">
        <v>1.1490484514007654E-4</v>
      </c>
      <c r="F8647" s="1">
        <v>8.5600153309874528E-5</v>
      </c>
      <c r="G8647" s="1">
        <v>7.8500218230606584E-5</v>
      </c>
    </row>
    <row r="8648" spans="1:7" x14ac:dyDescent="0.35">
      <c r="A8648">
        <v>8646</v>
      </c>
      <c r="B8648" s="1">
        <v>3.0247743942732623E-4</v>
      </c>
      <c r="C8648" s="1">
        <v>1.1548129965745914E-4</v>
      </c>
      <c r="D8648" s="1">
        <v>1.1548129965745914E-4</v>
      </c>
      <c r="E8648" s="1">
        <v>1.1548129965745914E-4</v>
      </c>
      <c r="F8648" s="1">
        <v>8.5100152414372933E-5</v>
      </c>
      <c r="G8648" s="1">
        <v>8.2900230462640585E-5</v>
      </c>
    </row>
    <row r="8649" spans="1:7" x14ac:dyDescent="0.35">
      <c r="A8649">
        <v>8647</v>
      </c>
      <c r="B8649" s="1">
        <v>3.4063304437063934E-4</v>
      </c>
      <c r="C8649" s="1">
        <v>1.1620136922639155E-4</v>
      </c>
      <c r="D8649" s="1">
        <v>1.1620136922639155E-4</v>
      </c>
      <c r="E8649" s="1">
        <v>1.1620136922639155E-4</v>
      </c>
      <c r="F8649" s="1">
        <v>8.7100155996379351E-5</v>
      </c>
      <c r="G8649" s="1">
        <v>8.900024742068772E-5</v>
      </c>
    </row>
    <row r="8650" spans="1:7" x14ac:dyDescent="0.35">
      <c r="A8650">
        <v>8648</v>
      </c>
      <c r="B8650" s="1">
        <v>3.5639032710783625E-4</v>
      </c>
      <c r="C8650" s="1">
        <v>1.1695197667847457E-4</v>
      </c>
      <c r="D8650" s="1">
        <v>1.1695197667847457E-4</v>
      </c>
      <c r="E8650" s="1">
        <v>1.1695197667847457E-4</v>
      </c>
      <c r="F8650" s="1">
        <v>9.3900168175201161E-5</v>
      </c>
      <c r="G8650" s="1">
        <v>9.9500276610768856E-5</v>
      </c>
    </row>
    <row r="8651" spans="1:7" x14ac:dyDescent="0.35">
      <c r="A8651">
        <v>8649</v>
      </c>
      <c r="B8651" s="1">
        <v>3.4625309693031196E-4</v>
      </c>
      <c r="C8651" s="1">
        <v>1.1759102556657356E-4</v>
      </c>
      <c r="D8651" s="1">
        <v>1.1759102556657356E-4</v>
      </c>
      <c r="E8651" s="1">
        <v>1.1759102556657356E-4</v>
      </c>
      <c r="F8651" s="1">
        <v>1.1004919709811195E-4</v>
      </c>
      <c r="G8651" s="1">
        <v>1.0719029798902828E-4</v>
      </c>
    </row>
    <row r="8652" spans="1:7" x14ac:dyDescent="0.35">
      <c r="A8652">
        <v>8650</v>
      </c>
      <c r="B8652" s="1">
        <v>3.3265914864191834E-4</v>
      </c>
      <c r="C8652" s="1">
        <v>1.1802693962576135E-4</v>
      </c>
      <c r="D8652" s="1">
        <v>1.1802693962576135E-4</v>
      </c>
      <c r="E8652" s="1">
        <v>1.1802693962576135E-4</v>
      </c>
      <c r="F8652" s="1">
        <v>1.3277323779686885E-4</v>
      </c>
      <c r="G8652" s="1">
        <v>1.1326031486367517E-4</v>
      </c>
    </row>
    <row r="8653" spans="1:7" x14ac:dyDescent="0.35">
      <c r="A8653">
        <v>8651</v>
      </c>
      <c r="B8653" s="1">
        <v>3.2942820799564555E-4</v>
      </c>
      <c r="C8653" s="1">
        <v>1.1824108588864417E-4</v>
      </c>
      <c r="D8653" s="1">
        <v>1.1824108588864417E-4</v>
      </c>
      <c r="E8653" s="1">
        <v>1.1824108588864417E-4</v>
      </c>
      <c r="F8653" s="1">
        <v>1.500962688224174E-4</v>
      </c>
      <c r="G8653" s="1">
        <v>1.1696032514970378E-4</v>
      </c>
    </row>
    <row r="8654" spans="1:7" x14ac:dyDescent="0.35">
      <c r="A8654">
        <v>8652</v>
      </c>
      <c r="B8654" s="1">
        <v>3.1901442088214566E-4</v>
      </c>
      <c r="C8654" s="1">
        <v>1.1825164419483038E-4</v>
      </c>
      <c r="D8654" s="1">
        <v>1.1825164419483038E-4</v>
      </c>
      <c r="E8654" s="1">
        <v>1.1825164419483038E-4</v>
      </c>
      <c r="F8654" s="1">
        <v>1.5487627738341271E-4</v>
      </c>
      <c r="G8654" s="1">
        <v>1.2017033407352858E-4</v>
      </c>
    </row>
    <row r="8655" spans="1:7" x14ac:dyDescent="0.35">
      <c r="A8655">
        <v>8653</v>
      </c>
      <c r="B8655" s="1">
        <v>3.0932125670778577E-4</v>
      </c>
      <c r="C8655" s="1">
        <v>1.1807268936242475E-4</v>
      </c>
      <c r="D8655" s="1">
        <v>1.1807268936242475E-4</v>
      </c>
      <c r="E8655" s="1">
        <v>1.1807268936242475E-4</v>
      </c>
      <c r="F8655" s="1">
        <v>1.5002926870242019E-4</v>
      </c>
      <c r="G8655" s="1">
        <v>1.2032033449052973E-4</v>
      </c>
    </row>
    <row r="8656" spans="1:7" x14ac:dyDescent="0.35">
      <c r="A8656">
        <v>8654</v>
      </c>
      <c r="B8656" s="1">
        <v>2.976351515520272E-4</v>
      </c>
      <c r="C8656" s="1">
        <v>1.1771531688706414E-4</v>
      </c>
      <c r="D8656" s="1">
        <v>1.1771531688706414E-4</v>
      </c>
      <c r="E8656" s="1">
        <v>1.1771531688706414E-4</v>
      </c>
      <c r="F8656" s="1">
        <v>1.4700026327747146E-4</v>
      </c>
      <c r="G8656" s="1">
        <v>1.1815032845791297E-4</v>
      </c>
    </row>
    <row r="8657" spans="1:7" x14ac:dyDescent="0.35">
      <c r="A8657">
        <v>8655</v>
      </c>
      <c r="B8657" s="1">
        <v>2.9368058478226053E-4</v>
      </c>
      <c r="C8657" s="1">
        <v>1.1722222747351036E-4</v>
      </c>
      <c r="D8657" s="1">
        <v>1.1722222747351036E-4</v>
      </c>
      <c r="E8657" s="1">
        <v>1.1722222747351036E-4</v>
      </c>
      <c r="F8657" s="1">
        <v>1.4075325208907441E-4</v>
      </c>
      <c r="G8657" s="1">
        <v>1.1565032150789366E-4</v>
      </c>
    </row>
    <row r="8658" spans="1:7" x14ac:dyDescent="0.35">
      <c r="A8658">
        <v>8656</v>
      </c>
      <c r="B8658" s="1">
        <v>2.937644997204721E-4</v>
      </c>
      <c r="C8658" s="1">
        <v>1.1668451050122796E-4</v>
      </c>
      <c r="D8658" s="1">
        <v>1.1668451050122796E-4</v>
      </c>
      <c r="E8658" s="1">
        <v>1.1668451050122796E-4</v>
      </c>
      <c r="F8658" s="1">
        <v>1.3593624346181196E-4</v>
      </c>
      <c r="G8658" s="1">
        <v>1.1521032028469024E-4</v>
      </c>
    </row>
    <row r="8659" spans="1:7" x14ac:dyDescent="0.35">
      <c r="A8659">
        <v>8657</v>
      </c>
      <c r="B8659" s="1">
        <v>2.9715530959896442E-4</v>
      </c>
      <c r="C8659" s="1">
        <v>1.1620883859044337E-4</v>
      </c>
      <c r="D8659" s="1">
        <v>1.1620883859044337E-4</v>
      </c>
      <c r="E8659" s="1">
        <v>1.1620883859044337E-4</v>
      </c>
      <c r="F8659" s="1">
        <v>1.3333223879803961E-4</v>
      </c>
      <c r="G8659" s="1">
        <v>1.1874033009811755E-4</v>
      </c>
    </row>
    <row r="8660" spans="1:7" x14ac:dyDescent="0.35">
      <c r="A8660">
        <v>8658</v>
      </c>
      <c r="B8660" s="1">
        <v>3.2433188643034793E-4</v>
      </c>
      <c r="C8660" s="1">
        <v>1.1586043409726374E-4</v>
      </c>
      <c r="D8660" s="1">
        <v>1.1586043409726374E-4</v>
      </c>
      <c r="E8660" s="1">
        <v>1.1586043409726374E-4</v>
      </c>
      <c r="F8660" s="1">
        <v>1.295432320119285E-4</v>
      </c>
      <c r="G8660" s="1">
        <v>1.2401034474875824E-4</v>
      </c>
    </row>
    <row r="8661" spans="1:7" x14ac:dyDescent="0.35">
      <c r="A8661">
        <v>8659</v>
      </c>
      <c r="B8661" s="1">
        <v>3.4701843642475727E-4</v>
      </c>
      <c r="C8661" s="1">
        <v>1.1563250117329416E-4</v>
      </c>
      <c r="D8661" s="1">
        <v>1.1563250117329416E-4</v>
      </c>
      <c r="E8661" s="1">
        <v>1.1563250117329416E-4</v>
      </c>
      <c r="F8661" s="1">
        <v>1.2828522975884642E-4</v>
      </c>
      <c r="G8661" s="1">
        <v>1.2376034405375629E-4</v>
      </c>
    </row>
    <row r="8662" spans="1:7" x14ac:dyDescent="0.35">
      <c r="A8662">
        <v>8660</v>
      </c>
      <c r="B8662" s="1">
        <v>3.5486321691238299E-4</v>
      </c>
      <c r="C8662" s="1">
        <v>1.1546332690575715E-4</v>
      </c>
      <c r="D8662" s="1">
        <v>1.1546332690575715E-4</v>
      </c>
      <c r="E8662" s="1">
        <v>1.1546332690575715E-4</v>
      </c>
      <c r="F8662" s="1">
        <v>1.3130723517125811E-4</v>
      </c>
      <c r="G8662" s="1">
        <v>1.1919033134912101E-4</v>
      </c>
    </row>
    <row r="8663" spans="1:7" x14ac:dyDescent="0.35">
      <c r="A8663">
        <v>8661</v>
      </c>
      <c r="B8663" s="1">
        <v>3.5123746286626784E-4</v>
      </c>
      <c r="C8663" s="1">
        <v>1.1528345634296836E-4</v>
      </c>
      <c r="D8663" s="1">
        <v>1.1528345634296836E-4</v>
      </c>
      <c r="E8663" s="1">
        <v>1.1528345634296836E-4</v>
      </c>
      <c r="F8663" s="1">
        <v>1.1912021334430205E-4</v>
      </c>
      <c r="G8663" s="1">
        <v>1.1160031024886237E-4</v>
      </c>
    </row>
    <row r="8664" spans="1:7" x14ac:dyDescent="0.35">
      <c r="A8664">
        <v>8662</v>
      </c>
      <c r="B8664" s="1">
        <v>3.4156606262735677E-4</v>
      </c>
      <c r="C8664" s="1">
        <v>1.1506119797741417E-4</v>
      </c>
      <c r="D8664" s="1">
        <v>1.1506119797741417E-4</v>
      </c>
      <c r="E8664" s="1">
        <v>1.1506119797741417E-4</v>
      </c>
      <c r="F8664" s="1">
        <v>1.1698320951692821E-4</v>
      </c>
      <c r="G8664" s="1">
        <v>1.0686029707162574E-4</v>
      </c>
    </row>
    <row r="8665" spans="1:7" x14ac:dyDescent="0.35">
      <c r="A8665">
        <v>8663</v>
      </c>
      <c r="B8665" s="1">
        <v>3.2942972905864907E-4</v>
      </c>
      <c r="C8665" s="1">
        <v>1.1481861563251492E-4</v>
      </c>
      <c r="D8665" s="1">
        <v>1.1481861563251492E-4</v>
      </c>
      <c r="E8665" s="1">
        <v>1.1481861563251492E-4</v>
      </c>
      <c r="F8665" s="1">
        <v>1.0594918975499879E-4</v>
      </c>
      <c r="G8665" s="1">
        <v>1.0393028892620309E-4</v>
      </c>
    </row>
    <row r="8666" spans="1:7" x14ac:dyDescent="0.35">
      <c r="A8666">
        <v>8664</v>
      </c>
      <c r="B8666" s="1">
        <v>2.8049987951118624E-4</v>
      </c>
      <c r="C8666" s="1">
        <v>1.1460707205088815E-4</v>
      </c>
      <c r="D8666" s="1">
        <v>1.1460707205088815E-4</v>
      </c>
      <c r="E8666" s="1">
        <v>1.1460707205088815E-4</v>
      </c>
      <c r="F8666" s="1">
        <v>9.8700176772016553E-5</v>
      </c>
      <c r="G8666" s="1">
        <v>9.3100258818719399E-5</v>
      </c>
    </row>
    <row r="8667" spans="1:7" x14ac:dyDescent="0.35">
      <c r="A8667">
        <v>8665</v>
      </c>
      <c r="B8667" s="1">
        <v>2.5599620921584656E-4</v>
      </c>
      <c r="C8667" s="1">
        <v>1.1446634570514632E-4</v>
      </c>
      <c r="D8667" s="1">
        <v>1.1446634570514632E-4</v>
      </c>
      <c r="E8667" s="1">
        <v>1.1446634570514632E-4</v>
      </c>
      <c r="F8667" s="1">
        <v>9.7200174085511758E-5</v>
      </c>
      <c r="G8667" s="1">
        <v>8.5600237968661439E-5</v>
      </c>
    </row>
    <row r="8668" spans="1:7" x14ac:dyDescent="0.35">
      <c r="A8668">
        <v>8666</v>
      </c>
      <c r="B8668" s="1">
        <v>2.5241019280714319E-4</v>
      </c>
      <c r="C8668" s="1">
        <v>1.1440907721143154E-4</v>
      </c>
      <c r="D8668" s="1">
        <v>1.1440907721143154E-4</v>
      </c>
      <c r="E8668" s="1">
        <v>1.1440907721143154E-4</v>
      </c>
      <c r="F8668" s="1">
        <v>9.7700174981013338E-5</v>
      </c>
      <c r="G8668" s="1">
        <v>8.0200222956619704E-5</v>
      </c>
    </row>
    <row r="8669" spans="1:7" x14ac:dyDescent="0.35">
      <c r="A8669">
        <v>8667</v>
      </c>
      <c r="B8669" s="1">
        <v>2.569799591833636E-4</v>
      </c>
      <c r="C8669" s="1">
        <v>1.1444319485320114E-4</v>
      </c>
      <c r="D8669" s="1">
        <v>1.1444319485320114E-4</v>
      </c>
      <c r="E8669" s="1">
        <v>1.1444319485320114E-4</v>
      </c>
      <c r="F8669" s="1">
        <v>9.780017516011366E-5</v>
      </c>
      <c r="G8669" s="1">
        <v>7.8200217396604275E-5</v>
      </c>
    </row>
    <row r="8670" spans="1:7" x14ac:dyDescent="0.35">
      <c r="A8670">
        <v>8668</v>
      </c>
      <c r="B8670" s="1">
        <v>2.6613811998182094E-4</v>
      </c>
      <c r="C8670" s="1">
        <v>1.1460181081455215E-4</v>
      </c>
      <c r="D8670" s="1">
        <v>1.1460181081455215E-4</v>
      </c>
      <c r="E8670" s="1">
        <v>1.1460181081455215E-4</v>
      </c>
      <c r="F8670" s="1">
        <v>9.6400172652709172E-5</v>
      </c>
      <c r="G8670" s="1">
        <v>7.8400217952605801E-5</v>
      </c>
    </row>
    <row r="8671" spans="1:7" x14ac:dyDescent="0.35">
      <c r="A8671">
        <v>8669</v>
      </c>
      <c r="B8671" s="1">
        <v>2.7708793506671164E-4</v>
      </c>
      <c r="C8671" s="1">
        <v>1.1494030522906394E-4</v>
      </c>
      <c r="D8671" s="1">
        <v>1.1494030522906394E-4</v>
      </c>
      <c r="E8671" s="1">
        <v>1.1494030522906394E-4</v>
      </c>
      <c r="F8671" s="1">
        <v>9.5900171757207564E-5</v>
      </c>
      <c r="G8671" s="1">
        <v>8.080022462462436E-5</v>
      </c>
    </row>
    <row r="8672" spans="1:7" x14ac:dyDescent="0.35">
      <c r="A8672">
        <v>8670</v>
      </c>
      <c r="B8672" s="1">
        <v>2.9004863028367876E-4</v>
      </c>
      <c r="C8672" s="1">
        <v>1.1548969499768515E-4</v>
      </c>
      <c r="D8672" s="1">
        <v>1.1548969499768515E-4</v>
      </c>
      <c r="E8672" s="1">
        <v>1.1548969499768515E-4</v>
      </c>
      <c r="F8672" s="1">
        <v>9.5000170145304684E-5</v>
      </c>
      <c r="G8672" s="1">
        <v>8.3600232408645984E-5</v>
      </c>
    </row>
    <row r="8673" spans="1:7" x14ac:dyDescent="0.35">
      <c r="A8673">
        <v>8671</v>
      </c>
      <c r="B8673" s="1">
        <v>3.3149428341669262E-4</v>
      </c>
      <c r="C8673" s="1">
        <v>1.1620292267809014E-4</v>
      </c>
      <c r="D8673" s="1">
        <v>1.1620292267809014E-4</v>
      </c>
      <c r="E8673" s="1">
        <v>1.1620292267809014E-4</v>
      </c>
      <c r="F8673" s="1">
        <v>9.6600173010909828E-5</v>
      </c>
      <c r="G8673" s="1">
        <v>8.9600249088692336E-5</v>
      </c>
    </row>
    <row r="8674" spans="1:7" x14ac:dyDescent="0.35">
      <c r="A8674">
        <v>8672</v>
      </c>
      <c r="B8674" s="1">
        <v>3.5046116053139394E-4</v>
      </c>
      <c r="C8674" s="1">
        <v>1.1695218323199953E-4</v>
      </c>
      <c r="D8674" s="1">
        <v>1.1695218323199953E-4</v>
      </c>
      <c r="E8674" s="1">
        <v>1.1695218323199953E-4</v>
      </c>
      <c r="F8674" s="1">
        <v>1.0650219074542358E-4</v>
      </c>
      <c r="G8674" s="1">
        <v>1.0015027841777387E-4</v>
      </c>
    </row>
    <row r="8675" spans="1:7" x14ac:dyDescent="0.35">
      <c r="A8675">
        <v>8673</v>
      </c>
      <c r="B8675" s="1">
        <v>3.4226761263736596E-4</v>
      </c>
      <c r="C8675" s="1">
        <v>1.1759102556657356E-4</v>
      </c>
      <c r="D8675" s="1">
        <v>1.1759102556657356E-4</v>
      </c>
      <c r="E8675" s="1">
        <v>1.1759102556657356E-4</v>
      </c>
      <c r="F8675" s="1">
        <v>1.2130321725406203E-4</v>
      </c>
      <c r="G8675" s="1">
        <v>1.0878030240924056E-4</v>
      </c>
    </row>
    <row r="8676" spans="1:7" x14ac:dyDescent="0.35">
      <c r="A8676">
        <v>8674</v>
      </c>
      <c r="B8676" s="1">
        <v>3.2938121371692465E-4</v>
      </c>
      <c r="C8676" s="1">
        <v>1.1802693962576135E-4</v>
      </c>
      <c r="D8676" s="1">
        <v>1.1802693962576135E-4</v>
      </c>
      <c r="E8676" s="1">
        <v>1.1802693962576135E-4</v>
      </c>
      <c r="F8676" s="1">
        <v>1.423292549116955E-4</v>
      </c>
      <c r="G8676" s="1">
        <v>1.1300031414087317E-4</v>
      </c>
    </row>
    <row r="8677" spans="1:7" x14ac:dyDescent="0.35">
      <c r="A8677">
        <v>8675</v>
      </c>
      <c r="B8677" s="1">
        <v>3.300555949487489E-4</v>
      </c>
      <c r="C8677" s="1">
        <v>1.1824108588864417E-4</v>
      </c>
      <c r="D8677" s="1">
        <v>1.1824108588864417E-4</v>
      </c>
      <c r="E8677" s="1">
        <v>1.1824108588864417E-4</v>
      </c>
      <c r="F8677" s="1">
        <v>1.5733528178748962E-4</v>
      </c>
      <c r="G8677" s="1">
        <v>1.1716032570570531E-4</v>
      </c>
    </row>
    <row r="8678" spans="1:7" x14ac:dyDescent="0.35">
      <c r="A8678">
        <v>8676</v>
      </c>
      <c r="B8678" s="1">
        <v>3.2747338706282672E-4</v>
      </c>
      <c r="C8678" s="1">
        <v>1.1825164419483038E-4</v>
      </c>
      <c r="D8678" s="1">
        <v>1.1825164419483038E-4</v>
      </c>
      <c r="E8678" s="1">
        <v>1.1825164419483038E-4</v>
      </c>
      <c r="F8678" s="1">
        <v>1.5887228454026153E-4</v>
      </c>
      <c r="G8678" s="1">
        <v>1.1995033346192687E-4</v>
      </c>
    </row>
    <row r="8679" spans="1:7" x14ac:dyDescent="0.35">
      <c r="A8679">
        <v>8677</v>
      </c>
      <c r="B8679" s="1">
        <v>3.0235135787374335E-4</v>
      </c>
      <c r="C8679" s="1">
        <v>1.1807268936242475E-4</v>
      </c>
      <c r="D8679" s="1">
        <v>1.1807268936242475E-4</v>
      </c>
      <c r="E8679" s="1">
        <v>1.1807268936242475E-4</v>
      </c>
      <c r="F8679" s="1">
        <v>1.5728828170331248E-4</v>
      </c>
      <c r="G8679" s="1">
        <v>1.1920033137692107E-4</v>
      </c>
    </row>
    <row r="8680" spans="1:7" x14ac:dyDescent="0.35">
      <c r="A8680">
        <v>8678</v>
      </c>
      <c r="B8680" s="1">
        <v>2.7722775249341367E-4</v>
      </c>
      <c r="C8680" s="1">
        <v>1.1771531688706414E-4</v>
      </c>
      <c r="D8680" s="1">
        <v>1.1771531688706414E-4</v>
      </c>
      <c r="E8680" s="1">
        <v>1.1771531688706414E-4</v>
      </c>
      <c r="F8680" s="1">
        <v>1.4742926404581183E-4</v>
      </c>
      <c r="G8680" s="1">
        <v>1.1685032484390291E-4</v>
      </c>
    </row>
    <row r="8681" spans="1:7" x14ac:dyDescent="0.35">
      <c r="A8681">
        <v>8679</v>
      </c>
      <c r="B8681" s="1">
        <v>2.4659116293812696E-4</v>
      </c>
      <c r="C8681" s="1">
        <v>1.1722222747351036E-4</v>
      </c>
      <c r="D8681" s="1">
        <v>1.1722222747351036E-4</v>
      </c>
      <c r="E8681" s="1">
        <v>1.1722222747351036E-4</v>
      </c>
      <c r="F8681" s="1">
        <v>1.4093125240787301E-4</v>
      </c>
      <c r="G8681" s="1">
        <v>1.1426031764368289E-4</v>
      </c>
    </row>
    <row r="8682" spans="1:7" x14ac:dyDescent="0.35">
      <c r="A8682">
        <v>8680</v>
      </c>
      <c r="B8682" s="1">
        <v>2.1256591292636619E-4</v>
      </c>
      <c r="C8682" s="1">
        <v>1.1668451050122796E-4</v>
      </c>
      <c r="D8682" s="1">
        <v>1.1668451050122796E-4</v>
      </c>
      <c r="E8682" s="1">
        <v>1.1668451050122796E-4</v>
      </c>
      <c r="F8682" s="1">
        <v>1.3415924027919925E-4</v>
      </c>
      <c r="G8682" s="1">
        <v>1.1368031603127843E-4</v>
      </c>
    </row>
    <row r="8683" spans="1:7" x14ac:dyDescent="0.35">
      <c r="A8683">
        <v>8681</v>
      </c>
      <c r="B8683" s="1">
        <v>2.0137174677018567E-4</v>
      </c>
      <c r="C8683" s="1">
        <v>1.1620866426315195E-4</v>
      </c>
      <c r="D8683" s="1">
        <v>1.1620866426315195E-4</v>
      </c>
      <c r="E8683" s="1">
        <v>1.1620866426315195E-4</v>
      </c>
      <c r="F8683" s="1">
        <v>1.26902227281889E-4</v>
      </c>
      <c r="G8683" s="1">
        <v>1.1938033187732248E-4</v>
      </c>
    </row>
    <row r="8684" spans="1:7" x14ac:dyDescent="0.35">
      <c r="A8684">
        <v>8682</v>
      </c>
      <c r="B8684" s="1">
        <v>2.4188242831648551E-4</v>
      </c>
      <c r="C8684" s="1">
        <v>1.1585912301323915E-4</v>
      </c>
      <c r="D8684" s="1">
        <v>1.1585912301323915E-4</v>
      </c>
      <c r="E8684" s="1">
        <v>1.1585912301323915E-4</v>
      </c>
      <c r="F8684" s="1">
        <v>1.2504722395957805E-4</v>
      </c>
      <c r="G8684" s="1">
        <v>1.2528034827936804E-4</v>
      </c>
    </row>
    <row r="8685" spans="1:7" x14ac:dyDescent="0.35">
      <c r="A8685">
        <v>8683</v>
      </c>
      <c r="B8685" s="1">
        <v>2.8646711007564439E-4</v>
      </c>
      <c r="C8685" s="1">
        <v>1.1562541716223511E-4</v>
      </c>
      <c r="D8685" s="1">
        <v>1.1562541716223511E-4</v>
      </c>
      <c r="E8685" s="1">
        <v>1.1562541716223511E-4</v>
      </c>
      <c r="F8685" s="1">
        <v>1.2865923042868163E-4</v>
      </c>
      <c r="G8685" s="1">
        <v>1.2457034630556258E-4</v>
      </c>
    </row>
    <row r="8686" spans="1:7" x14ac:dyDescent="0.35">
      <c r="A8686">
        <v>8684</v>
      </c>
      <c r="B8686" s="1">
        <v>3.0468290213508671E-4</v>
      </c>
      <c r="C8686" s="1">
        <v>1.1543341052536055E-4</v>
      </c>
      <c r="D8686" s="1">
        <v>1.1543341052536055E-4</v>
      </c>
      <c r="E8686" s="1">
        <v>1.1543341052536055E-4</v>
      </c>
      <c r="F8686" s="1">
        <v>1.3756424637756523E-4</v>
      </c>
      <c r="G8686" s="1">
        <v>1.1889033051511867E-4</v>
      </c>
    </row>
    <row r="8687" spans="1:7" x14ac:dyDescent="0.35">
      <c r="A8687">
        <v>8685</v>
      </c>
      <c r="B8687" s="1">
        <v>3.0175317372294167E-4</v>
      </c>
      <c r="C8687" s="1">
        <v>1.1518321131383793E-4</v>
      </c>
      <c r="D8687" s="1">
        <v>1.1518321131383793E-4</v>
      </c>
      <c r="E8687" s="1">
        <v>1.1518321131383793E-4</v>
      </c>
      <c r="F8687" s="1">
        <v>1.3314823846849504E-4</v>
      </c>
      <c r="G8687" s="1">
        <v>1.1079030799705611E-4</v>
      </c>
    </row>
    <row r="8688" spans="1:7" x14ac:dyDescent="0.35">
      <c r="A8688">
        <v>8686</v>
      </c>
      <c r="B8688" s="1">
        <v>2.9229067915286021E-4</v>
      </c>
      <c r="C8688" s="1">
        <v>1.1479224329037752E-4</v>
      </c>
      <c r="D8688" s="1">
        <v>1.1479224329037752E-4</v>
      </c>
      <c r="E8688" s="1">
        <v>1.1479224329037752E-4</v>
      </c>
      <c r="F8688" s="1">
        <v>1.2090021653228774E-4</v>
      </c>
      <c r="G8688" s="1">
        <v>1.0659029632102362E-4</v>
      </c>
    </row>
    <row r="8689" spans="1:7" x14ac:dyDescent="0.35">
      <c r="A8689">
        <v>8687</v>
      </c>
      <c r="B8689" s="1">
        <v>2.8094533817066183E-4</v>
      </c>
      <c r="C8689" s="1">
        <v>1.1423446673924211E-4</v>
      </c>
      <c r="D8689" s="1">
        <v>1.1423446673924211E-4</v>
      </c>
      <c r="E8689" s="1">
        <v>1.1423446673924211E-4</v>
      </c>
      <c r="F8689" s="1">
        <v>1.0814219368266883E-4</v>
      </c>
      <c r="G8689" s="1">
        <v>1.0434029006600624E-4</v>
      </c>
    </row>
    <row r="8690" spans="1:7" x14ac:dyDescent="0.35">
      <c r="A8690">
        <v>8688</v>
      </c>
      <c r="B8690" s="1">
        <v>2.3150325396711579E-4</v>
      </c>
      <c r="C8690" s="1">
        <v>1.1356430103447133E-4</v>
      </c>
      <c r="D8690" s="1">
        <v>1.1356430103447133E-4</v>
      </c>
      <c r="E8690" s="1">
        <v>1.1356430103447133E-4</v>
      </c>
      <c r="F8690" s="1">
        <v>1.0129818142504288E-4</v>
      </c>
      <c r="G8690" s="1">
        <v>9.6900269382748744E-5</v>
      </c>
    </row>
    <row r="8691" spans="1:7" x14ac:dyDescent="0.35">
      <c r="A8691">
        <v>8689</v>
      </c>
      <c r="B8691" s="1">
        <v>2.0654968396811448E-4</v>
      </c>
      <c r="C8691" s="1">
        <v>1.1290379728523374E-4</v>
      </c>
      <c r="D8691" s="1">
        <v>1.1290379728523374E-4</v>
      </c>
      <c r="E8691" s="1">
        <v>1.1290379728523374E-4</v>
      </c>
      <c r="F8691" s="1">
        <v>1.0211718289187451E-4</v>
      </c>
      <c r="G8691" s="1">
        <v>8.8700246586685412E-5</v>
      </c>
    </row>
    <row r="8692" spans="1:7" x14ac:dyDescent="0.35">
      <c r="A8692">
        <v>8690</v>
      </c>
      <c r="B8692" s="1">
        <v>1.9279450031561168E-4</v>
      </c>
      <c r="C8692" s="1">
        <v>1.1238745492215011E-4</v>
      </c>
      <c r="D8692" s="1">
        <v>1.1238745492215011E-4</v>
      </c>
      <c r="E8692" s="1">
        <v>1.1238745492215011E-4</v>
      </c>
      <c r="F8692" s="1">
        <v>1.0126818137131279E-4</v>
      </c>
      <c r="G8692" s="1">
        <v>8.3700232686646753E-5</v>
      </c>
    </row>
    <row r="8693" spans="1:7" x14ac:dyDescent="0.35">
      <c r="A8693">
        <v>8691</v>
      </c>
      <c r="B8693" s="1">
        <v>1.90861314785142E-4</v>
      </c>
      <c r="C8693" s="1">
        <v>1.1210484388948371E-4</v>
      </c>
      <c r="D8693" s="1">
        <v>1.1210484388948371E-4</v>
      </c>
      <c r="E8693" s="1">
        <v>1.1210484388948371E-4</v>
      </c>
      <c r="F8693" s="1">
        <v>1.0032717968597877E-4</v>
      </c>
      <c r="G8693" s="1">
        <v>8.1400226292628977E-5</v>
      </c>
    </row>
    <row r="8694" spans="1:7" x14ac:dyDescent="0.35">
      <c r="A8694">
        <v>8692</v>
      </c>
      <c r="B8694" s="1">
        <v>1.9504483745508118E-4</v>
      </c>
      <c r="C8694" s="1">
        <v>1.1209079210217753E-4</v>
      </c>
      <c r="D8694" s="1">
        <v>1.1209079210217753E-4</v>
      </c>
      <c r="E8694" s="1">
        <v>1.1209079210217753E-4</v>
      </c>
      <c r="F8694" s="1">
        <v>9.9000177309317518E-5</v>
      </c>
      <c r="G8694" s="1">
        <v>8.1600226848630542E-5</v>
      </c>
    </row>
    <row r="8695" spans="1:7" x14ac:dyDescent="0.35">
      <c r="A8695">
        <v>8693</v>
      </c>
      <c r="B8695" s="1">
        <v>2.0456905811743424E-4</v>
      </c>
      <c r="C8695" s="1">
        <v>1.1235083618778433E-4</v>
      </c>
      <c r="D8695" s="1">
        <v>1.1235083618778433E-4</v>
      </c>
      <c r="E8695" s="1">
        <v>1.1235083618778433E-4</v>
      </c>
      <c r="F8695" s="1">
        <v>9.8400176234715589E-5</v>
      </c>
      <c r="G8695" s="1">
        <v>8.3300231574643676E-5</v>
      </c>
    </row>
    <row r="8696" spans="1:7" x14ac:dyDescent="0.35">
      <c r="A8696">
        <v>8694</v>
      </c>
      <c r="B8696" s="1">
        <v>2.1615639722346068E-4</v>
      </c>
      <c r="C8696" s="1">
        <v>1.1286402662558734E-4</v>
      </c>
      <c r="D8696" s="1">
        <v>1.1286402662558734E-4</v>
      </c>
      <c r="E8696" s="1">
        <v>1.1286402662558734E-4</v>
      </c>
      <c r="F8696" s="1">
        <v>9.7400174443712374E-5</v>
      </c>
      <c r="G8696" s="1">
        <v>8.6100239358665313E-5</v>
      </c>
    </row>
    <row r="8697" spans="1:7" x14ac:dyDescent="0.35">
      <c r="A8697">
        <v>8695</v>
      </c>
      <c r="B8697" s="1">
        <v>2.5441207420137934E-4</v>
      </c>
      <c r="C8697" s="1">
        <v>1.1355372338620313E-4</v>
      </c>
      <c r="D8697" s="1">
        <v>1.1355372338620313E-4</v>
      </c>
      <c r="E8697" s="1">
        <v>1.1355372338620313E-4</v>
      </c>
      <c r="F8697" s="1">
        <v>9.6800173369110458E-5</v>
      </c>
      <c r="G8697" s="1">
        <v>9.1400254092706266E-5</v>
      </c>
    </row>
    <row r="8698" spans="1:7" x14ac:dyDescent="0.35">
      <c r="A8698">
        <v>8696</v>
      </c>
      <c r="B8698" s="1">
        <v>2.6945017307694732E-4</v>
      </c>
      <c r="C8698" s="1">
        <v>1.1428270752698211E-4</v>
      </c>
      <c r="D8698" s="1">
        <v>1.1428270752698211E-4</v>
      </c>
      <c r="E8698" s="1">
        <v>1.1428270752698211E-4</v>
      </c>
      <c r="F8698" s="1">
        <v>9.8500176413815897E-5</v>
      </c>
      <c r="G8698" s="1">
        <v>1.0204028367198848E-4</v>
      </c>
    </row>
    <row r="8699" spans="1:7" x14ac:dyDescent="0.35">
      <c r="A8699">
        <v>8697</v>
      </c>
      <c r="B8699" s="1">
        <v>2.6217273294669408E-4</v>
      </c>
      <c r="C8699" s="1">
        <v>1.1490463359599994E-4</v>
      </c>
      <c r="D8699" s="1">
        <v>1.1490463359599994E-4</v>
      </c>
      <c r="E8699" s="1">
        <v>1.1490463359599994E-4</v>
      </c>
      <c r="F8699" s="1">
        <v>1.1160519988491294E-4</v>
      </c>
      <c r="G8699" s="1">
        <v>1.0896030290964196E-4</v>
      </c>
    </row>
    <row r="8700" spans="1:7" x14ac:dyDescent="0.35">
      <c r="A8700">
        <v>8698</v>
      </c>
      <c r="B8700" s="1">
        <v>2.5211684048915444E-4</v>
      </c>
      <c r="C8700" s="1">
        <v>1.1532886523462194E-4</v>
      </c>
      <c r="D8700" s="1">
        <v>1.1532886523462194E-4</v>
      </c>
      <c r="E8700" s="1">
        <v>1.1532886523462194E-4</v>
      </c>
      <c r="F8700" s="1">
        <v>1.3046523366323342E-4</v>
      </c>
      <c r="G8700" s="1">
        <v>1.13240314808075E-4</v>
      </c>
    </row>
    <row r="8701" spans="1:7" x14ac:dyDescent="0.35">
      <c r="A8701">
        <v>8699</v>
      </c>
      <c r="B8701" s="1">
        <v>2.4612810040479301E-4</v>
      </c>
      <c r="C8701" s="1">
        <v>1.1553720241536274E-4</v>
      </c>
      <c r="D8701" s="1">
        <v>1.1553720241536274E-4</v>
      </c>
      <c r="E8701" s="1">
        <v>1.1553720241536274E-4</v>
      </c>
      <c r="F8701" s="1">
        <v>1.4747326412461597E-4</v>
      </c>
      <c r="G8701" s="1">
        <v>1.1716032570570531E-4</v>
      </c>
    </row>
    <row r="8702" spans="1:7" x14ac:dyDescent="0.35">
      <c r="A8702">
        <v>8700</v>
      </c>
      <c r="B8702" s="1">
        <v>2.3584140318505696E-4</v>
      </c>
      <c r="C8702" s="1">
        <v>1.1554758230900993E-4</v>
      </c>
      <c r="D8702" s="1">
        <v>1.1554758230900993E-4</v>
      </c>
      <c r="E8702" s="1">
        <v>1.1554758230900993E-4</v>
      </c>
      <c r="F8702" s="1">
        <v>1.5696628112660943E-4</v>
      </c>
      <c r="G8702" s="1">
        <v>1.1932033171052201E-4</v>
      </c>
    </row>
    <row r="8703" spans="1:7" x14ac:dyDescent="0.35">
      <c r="A8703">
        <v>8701</v>
      </c>
      <c r="B8703" s="1">
        <v>2.1740015313060403E-4</v>
      </c>
      <c r="C8703" s="1">
        <v>1.1537384189968513E-4</v>
      </c>
      <c r="D8703" s="1">
        <v>1.1537384189968513E-4</v>
      </c>
      <c r="E8703" s="1">
        <v>1.1537384189968513E-4</v>
      </c>
      <c r="F8703" s="1">
        <v>1.5996028648887302E-4</v>
      </c>
      <c r="G8703" s="1">
        <v>1.1875033012591762E-4</v>
      </c>
    </row>
    <row r="8704" spans="1:7" x14ac:dyDescent="0.35">
      <c r="A8704">
        <v>8702</v>
      </c>
      <c r="B8704" s="1">
        <v>2.0133991438327925E-4</v>
      </c>
      <c r="C8704" s="1">
        <v>1.1502682466199755E-4</v>
      </c>
      <c r="D8704" s="1">
        <v>1.1502682466199755E-4</v>
      </c>
      <c r="E8704" s="1">
        <v>1.1502682466199755E-4</v>
      </c>
      <c r="F8704" s="1">
        <v>1.5328527453392662E-4</v>
      </c>
      <c r="G8704" s="1">
        <v>1.1674032453810206E-4</v>
      </c>
    </row>
    <row r="8705" spans="1:7" x14ac:dyDescent="0.35">
      <c r="A8705">
        <v>8703</v>
      </c>
      <c r="B8705" s="1">
        <v>1.9048497611162665E-4</v>
      </c>
      <c r="C8705" s="1">
        <v>1.1454801427758312E-4</v>
      </c>
      <c r="D8705" s="1">
        <v>1.1454801427758312E-4</v>
      </c>
      <c r="E8705" s="1">
        <v>1.1454801427758312E-4</v>
      </c>
      <c r="F8705" s="1">
        <v>1.538122754777853E-4</v>
      </c>
      <c r="G8705" s="1">
        <v>1.1487031933948762E-4</v>
      </c>
    </row>
    <row r="8706" spans="1:7" x14ac:dyDescent="0.35">
      <c r="A8706">
        <v>8704</v>
      </c>
      <c r="B8706" s="1">
        <v>1.9121499659652795E-4</v>
      </c>
      <c r="C8706" s="1">
        <v>1.1402586233270492E-4</v>
      </c>
      <c r="D8706" s="1">
        <v>1.1402586233270492E-4</v>
      </c>
      <c r="E8706" s="1">
        <v>1.1402586233270492E-4</v>
      </c>
      <c r="F8706" s="1">
        <v>1.5030326919315506E-4</v>
      </c>
      <c r="G8706" s="1">
        <v>1.1449031828308469E-4</v>
      </c>
    </row>
    <row r="8707" spans="1:7" x14ac:dyDescent="0.35">
      <c r="A8707">
        <v>8705</v>
      </c>
      <c r="B8707" s="1">
        <v>2.0360494446901138E-4</v>
      </c>
      <c r="C8707" s="1">
        <v>1.1356390064753471E-4</v>
      </c>
      <c r="D8707" s="1">
        <v>1.1356390064753471E-4</v>
      </c>
      <c r="E8707" s="1">
        <v>1.1356390064753471E-4</v>
      </c>
      <c r="F8707" s="1">
        <v>1.473212638523835E-4</v>
      </c>
      <c r="G8707" s="1">
        <v>1.184403292641152E-4</v>
      </c>
    </row>
    <row r="8708" spans="1:7" x14ac:dyDescent="0.35">
      <c r="A8708">
        <v>8706</v>
      </c>
      <c r="B8708" s="1">
        <v>2.299495571486054E-4</v>
      </c>
      <c r="C8708" s="1">
        <v>1.1322524787530293E-4</v>
      </c>
      <c r="D8708" s="1">
        <v>1.1322524787530293E-4</v>
      </c>
      <c r="E8708" s="1">
        <v>1.1322524787530293E-4</v>
      </c>
      <c r="F8708" s="1">
        <v>1.3850424806110821E-4</v>
      </c>
      <c r="G8708" s="1">
        <v>1.2450034611096204E-4</v>
      </c>
    </row>
    <row r="8709" spans="1:7" x14ac:dyDescent="0.35">
      <c r="A8709">
        <v>8707</v>
      </c>
      <c r="B8709" s="1">
        <v>2.5083042340653011E-4</v>
      </c>
      <c r="C8709" s="1">
        <v>1.1300245608539491E-4</v>
      </c>
      <c r="D8709" s="1">
        <v>1.1300245608539491E-4</v>
      </c>
      <c r="E8709" s="1">
        <v>1.1300245608539491E-4</v>
      </c>
      <c r="F8709" s="1">
        <v>1.283982299612298E-4</v>
      </c>
      <c r="G8709" s="1">
        <v>1.2451034613876212E-4</v>
      </c>
    </row>
    <row r="8710" spans="1:7" x14ac:dyDescent="0.35">
      <c r="A8710">
        <v>8708</v>
      </c>
      <c r="B8710" s="1">
        <v>2.5714343418382972E-4</v>
      </c>
      <c r="C8710" s="1">
        <v>1.1283301910494692E-4</v>
      </c>
      <c r="D8710" s="1">
        <v>1.1283301910494692E-4</v>
      </c>
      <c r="E8710" s="1">
        <v>1.1283301910494692E-4</v>
      </c>
      <c r="F8710" s="1">
        <v>1.3372323949832187E-4</v>
      </c>
      <c r="G8710" s="1">
        <v>1.1996033348972695E-4</v>
      </c>
    </row>
    <row r="8711" spans="1:7" x14ac:dyDescent="0.35">
      <c r="A8711">
        <v>8709</v>
      </c>
      <c r="B8711" s="1">
        <v>2.4925312473795765E-4</v>
      </c>
      <c r="C8711" s="1">
        <v>1.1264359844948915E-4</v>
      </c>
      <c r="D8711" s="1">
        <v>1.1264359844948915E-4</v>
      </c>
      <c r="E8711" s="1">
        <v>1.1264359844948915E-4</v>
      </c>
      <c r="F8711" s="1">
        <v>1.289672309803106E-4</v>
      </c>
      <c r="G8711" s="1">
        <v>1.1120030913685926E-4</v>
      </c>
    </row>
    <row r="8712" spans="1:7" x14ac:dyDescent="0.35">
      <c r="A8712">
        <v>8710</v>
      </c>
      <c r="B8712" s="1">
        <v>2.3403944888269936E-4</v>
      </c>
      <c r="C8712" s="1">
        <v>1.1239403089997672E-4</v>
      </c>
      <c r="D8712" s="1">
        <v>1.1239403089997672E-4</v>
      </c>
      <c r="E8712" s="1">
        <v>1.1239403089997672E-4</v>
      </c>
      <c r="F8712" s="1">
        <v>1.1637820843337125E-4</v>
      </c>
      <c r="G8712" s="1">
        <v>1.0715029787782798E-4</v>
      </c>
    </row>
    <row r="8713" spans="1:7" x14ac:dyDescent="0.35">
      <c r="A8713">
        <v>8711</v>
      </c>
      <c r="B8713" s="1">
        <v>2.1992156926855787E-4</v>
      </c>
      <c r="C8713" s="1">
        <v>1.1209730909641012E-4</v>
      </c>
      <c r="D8713" s="1">
        <v>1.1209730909641012E-4</v>
      </c>
      <c r="E8713" s="1">
        <v>1.1209730909641012E-4</v>
      </c>
      <c r="F8713" s="1">
        <v>1.007771804919302E-4</v>
      </c>
      <c r="G8713" s="1">
        <v>1.0505029203981173E-4</v>
      </c>
    </row>
    <row r="8714" spans="1:7" x14ac:dyDescent="0.35">
      <c r="A8714">
        <v>8712</v>
      </c>
      <c r="B8714" s="1">
        <v>1.8153105617711455E-4</v>
      </c>
      <c r="C8714" s="1">
        <v>1.1180455889849711E-4</v>
      </c>
      <c r="D8714" s="1">
        <v>1.1180455889849711E-4</v>
      </c>
      <c r="E8714" s="1">
        <v>1.1180455889849711E-4</v>
      </c>
      <c r="F8714" s="1">
        <v>9.5300170682605635E-5</v>
      </c>
      <c r="G8714" s="1">
        <v>9.6800269104747988E-5</v>
      </c>
    </row>
    <row r="8715" spans="1:7" x14ac:dyDescent="0.35">
      <c r="A8715">
        <v>8713</v>
      </c>
      <c r="B8715" s="1">
        <v>1.6571843558623329E-4</v>
      </c>
      <c r="C8715" s="1">
        <v>1.1157009550351711E-4</v>
      </c>
      <c r="D8715" s="1">
        <v>1.1157009550351711E-4</v>
      </c>
      <c r="E8715" s="1">
        <v>1.1157009550351711E-4</v>
      </c>
      <c r="F8715" s="1">
        <v>9.2100164951395373E-5</v>
      </c>
      <c r="G8715" s="1">
        <v>8.9900249922694671E-5</v>
      </c>
    </row>
    <row r="8716" spans="1:7" x14ac:dyDescent="0.35">
      <c r="A8716">
        <v>8714</v>
      </c>
      <c r="B8716" s="1">
        <v>1.618576368322935E-4</v>
      </c>
      <c r="C8716" s="1">
        <v>1.114288074550909E-4</v>
      </c>
      <c r="D8716" s="1">
        <v>1.114288074550909E-4</v>
      </c>
      <c r="E8716" s="1">
        <v>1.114288074550909E-4</v>
      </c>
      <c r="F8716" s="1">
        <v>9.1500163876793471E-5</v>
      </c>
      <c r="G8716" s="1">
        <v>8.4100233798649858E-5</v>
      </c>
    </row>
    <row r="8717" spans="1:7" x14ac:dyDescent="0.35">
      <c r="A8717">
        <v>8715</v>
      </c>
      <c r="B8717" s="1">
        <v>1.6433444330173208E-4</v>
      </c>
      <c r="C8717" s="1">
        <v>1.1140339298416611E-4</v>
      </c>
      <c r="D8717" s="1">
        <v>1.1140339298416611E-4</v>
      </c>
      <c r="E8717" s="1">
        <v>1.1140339298416611E-4</v>
      </c>
      <c r="F8717" s="1">
        <v>9.1200163339492479E-5</v>
      </c>
      <c r="G8717" s="1">
        <v>8.2100228238634403E-5</v>
      </c>
    </row>
    <row r="8718" spans="1:7" x14ac:dyDescent="0.35">
      <c r="A8718">
        <v>8716</v>
      </c>
      <c r="B8718" s="1">
        <v>1.7004748304330457E-4</v>
      </c>
      <c r="C8718" s="1">
        <v>1.1152634494707273E-4</v>
      </c>
      <c r="D8718" s="1">
        <v>1.1152634494707273E-4</v>
      </c>
      <c r="E8718" s="1">
        <v>1.1152634494707273E-4</v>
      </c>
      <c r="F8718" s="1">
        <v>8.9900161011188326E-5</v>
      </c>
      <c r="G8718" s="1">
        <v>8.150022657062976E-5</v>
      </c>
    </row>
    <row r="8719" spans="1:7" x14ac:dyDescent="0.35">
      <c r="A8719">
        <v>8717</v>
      </c>
      <c r="B8719" s="1">
        <v>1.804946982178194E-4</v>
      </c>
      <c r="C8719" s="1">
        <v>1.118423786880673E-4</v>
      </c>
      <c r="D8719" s="1">
        <v>1.118423786880673E-4</v>
      </c>
      <c r="E8719" s="1">
        <v>1.118423786880673E-4</v>
      </c>
      <c r="F8719" s="1">
        <v>8.9000159399285433E-5</v>
      </c>
      <c r="G8719" s="1">
        <v>8.2900230462640585E-5</v>
      </c>
    </row>
    <row r="8720" spans="1:7" x14ac:dyDescent="0.35">
      <c r="A8720">
        <v>8718</v>
      </c>
      <c r="B8720" s="1">
        <v>1.9197801107697084E-4</v>
      </c>
      <c r="C8720" s="1">
        <v>1.1237200284622408E-4</v>
      </c>
      <c r="D8720" s="1">
        <v>1.1237200284622408E-4</v>
      </c>
      <c r="E8720" s="1">
        <v>1.1237200284622408E-4</v>
      </c>
      <c r="F8720" s="1">
        <v>8.8100157787382539E-5</v>
      </c>
      <c r="G8720" s="1">
        <v>8.5600237968661439E-5</v>
      </c>
    </row>
    <row r="8721" spans="1:7" x14ac:dyDescent="0.35">
      <c r="A8721">
        <v>8719</v>
      </c>
      <c r="B8721" s="1">
        <v>2.3294381520877323E-4</v>
      </c>
      <c r="C8721" s="1">
        <v>1.1306363516289191E-4</v>
      </c>
      <c r="D8721" s="1">
        <v>1.1306363516289191E-4</v>
      </c>
      <c r="E8721" s="1">
        <v>1.1306363516289191E-4</v>
      </c>
      <c r="F8721" s="1">
        <v>9.2900166384197945E-5</v>
      </c>
      <c r="G8721" s="1">
        <v>8.9400248532690811E-5</v>
      </c>
    </row>
    <row r="8722" spans="1:7" x14ac:dyDescent="0.35">
      <c r="A8722">
        <v>8720</v>
      </c>
      <c r="B8722" s="1">
        <v>2.5344624815756985E-4</v>
      </c>
      <c r="C8722" s="1">
        <v>1.1379070999524293E-4</v>
      </c>
      <c r="D8722" s="1">
        <v>1.1379070999524293E-4</v>
      </c>
      <c r="E8722" s="1">
        <v>1.1379070999524293E-4</v>
      </c>
      <c r="F8722" s="1">
        <v>1.0067018030029287E-4</v>
      </c>
      <c r="G8722" s="1">
        <v>9.8300273274759596E-5</v>
      </c>
    </row>
    <row r="8723" spans="1:7" x14ac:dyDescent="0.35">
      <c r="A8723">
        <v>8721</v>
      </c>
      <c r="B8723" s="1">
        <v>2.3903930434731243E-4</v>
      </c>
      <c r="C8723" s="1">
        <v>1.1441042562080372E-4</v>
      </c>
      <c r="D8723" s="1">
        <v>1.1441042562080372E-4</v>
      </c>
      <c r="E8723" s="1">
        <v>1.1441042562080372E-4</v>
      </c>
      <c r="F8723" s="1">
        <v>1.1964521428457871E-4</v>
      </c>
      <c r="G8723" s="1">
        <v>1.0558029351321585E-4</v>
      </c>
    </row>
    <row r="8724" spans="1:7" x14ac:dyDescent="0.35">
      <c r="A8724">
        <v>8722</v>
      </c>
      <c r="B8724" s="1">
        <v>2.2698726657355479E-4</v>
      </c>
      <c r="C8724" s="1">
        <v>1.1483309201812996E-4</v>
      </c>
      <c r="D8724" s="1">
        <v>1.1483309201812996E-4</v>
      </c>
      <c r="E8724" s="1">
        <v>1.1483309201812996E-4</v>
      </c>
      <c r="F8724" s="1">
        <v>1.457042609563313E-4</v>
      </c>
      <c r="G8724" s="1">
        <v>1.1039030688505301E-4</v>
      </c>
    </row>
    <row r="8725" spans="1:7" x14ac:dyDescent="0.35">
      <c r="A8725">
        <v>8723</v>
      </c>
      <c r="B8725" s="1">
        <v>2.1431647254482398E-4</v>
      </c>
      <c r="C8725" s="1">
        <v>1.1504067109550352E-4</v>
      </c>
      <c r="D8725" s="1">
        <v>1.1504067109550352E-4</v>
      </c>
      <c r="E8725" s="1">
        <v>1.1504067109550352E-4</v>
      </c>
      <c r="F8725" s="1">
        <v>1.628792917168114E-4</v>
      </c>
      <c r="G8725" s="1">
        <v>1.1364031592007813E-4</v>
      </c>
    </row>
    <row r="8726" spans="1:7" x14ac:dyDescent="0.35">
      <c r="A8726">
        <v>8724</v>
      </c>
      <c r="B8726" s="1">
        <v>1.9169607293924908E-4</v>
      </c>
      <c r="C8726" s="1">
        <v>1.1505099689631073E-4</v>
      </c>
      <c r="D8726" s="1">
        <v>1.1505099689631073E-4</v>
      </c>
      <c r="E8726" s="1">
        <v>1.1505099689631073E-4</v>
      </c>
      <c r="F8726" s="1">
        <v>1.6356029293648457E-4</v>
      </c>
      <c r="G8726" s="1">
        <v>1.1580032192489482E-4</v>
      </c>
    </row>
    <row r="8727" spans="1:7" x14ac:dyDescent="0.35">
      <c r="A8727">
        <v>8725</v>
      </c>
      <c r="B8727" s="1">
        <v>1.7450128827268489E-4</v>
      </c>
      <c r="C8727" s="1">
        <v>1.1487783429586253E-4</v>
      </c>
      <c r="D8727" s="1">
        <v>1.1487783429586253E-4</v>
      </c>
      <c r="E8727" s="1">
        <v>1.1487783429586253E-4</v>
      </c>
      <c r="F8727" s="1">
        <v>1.5820228334028938E-4</v>
      </c>
      <c r="G8727" s="1">
        <v>1.1564032148009359E-4</v>
      </c>
    </row>
    <row r="8728" spans="1:7" x14ac:dyDescent="0.35">
      <c r="A8728">
        <v>8726</v>
      </c>
      <c r="B8728" s="1">
        <v>1.6165606650421325E-4</v>
      </c>
      <c r="C8728" s="1">
        <v>1.1453197991131414E-4</v>
      </c>
      <c r="D8728" s="1">
        <v>1.1453197991131414E-4</v>
      </c>
      <c r="E8728" s="1">
        <v>1.1453197991131414E-4</v>
      </c>
      <c r="F8728" s="1">
        <v>1.4895926678604673E-4</v>
      </c>
      <c r="G8728" s="1">
        <v>1.1198031130526529E-4</v>
      </c>
    </row>
    <row r="8729" spans="1:7" x14ac:dyDescent="0.35">
      <c r="A8729">
        <v>8727</v>
      </c>
      <c r="B8729" s="1">
        <v>1.5736908884621687E-4</v>
      </c>
      <c r="C8729" s="1">
        <v>1.1405477534278733E-4</v>
      </c>
      <c r="D8729" s="1">
        <v>1.1405477534278733E-4</v>
      </c>
      <c r="E8729" s="1">
        <v>1.1405477534278733E-4</v>
      </c>
      <c r="F8729" s="1">
        <v>1.3939624965868307E-4</v>
      </c>
      <c r="G8729" s="1">
        <v>1.104403070240534E-4</v>
      </c>
    </row>
    <row r="8730" spans="1:7" x14ac:dyDescent="0.35">
      <c r="A8730">
        <v>8728</v>
      </c>
      <c r="B8730" s="1">
        <v>1.5991327051704667E-4</v>
      </c>
      <c r="C8730" s="1">
        <v>1.1353437553100973E-4</v>
      </c>
      <c r="D8730" s="1">
        <v>1.1353437553100973E-4</v>
      </c>
      <c r="E8730" s="1">
        <v>1.1353437553100973E-4</v>
      </c>
      <c r="F8730" s="1">
        <v>1.3455124098127257E-4</v>
      </c>
      <c r="G8730" s="1">
        <v>1.1038030685725293E-4</v>
      </c>
    </row>
    <row r="8731" spans="1:7" x14ac:dyDescent="0.35">
      <c r="A8731">
        <v>8729</v>
      </c>
      <c r="B8731" s="1">
        <v>1.6967790937005625E-4</v>
      </c>
      <c r="C8731" s="1">
        <v>1.1307420670192472E-4</v>
      </c>
      <c r="D8731" s="1">
        <v>1.1307420670192472E-4</v>
      </c>
      <c r="E8731" s="1">
        <v>1.1307420670192472E-4</v>
      </c>
      <c r="F8731" s="1">
        <v>1.2989523264236158E-4</v>
      </c>
      <c r="G8731" s="1">
        <v>1.1543032089629194E-4</v>
      </c>
    </row>
    <row r="8732" spans="1:7" x14ac:dyDescent="0.35">
      <c r="A8732">
        <v>8730</v>
      </c>
      <c r="B8732" s="1">
        <v>1.9797181456664096E-4</v>
      </c>
      <c r="C8732" s="1">
        <v>1.1273826530636193E-4</v>
      </c>
      <c r="D8732" s="1">
        <v>1.1273826530636193E-4</v>
      </c>
      <c r="E8732" s="1">
        <v>1.1273826530636193E-4</v>
      </c>
      <c r="F8732" s="1">
        <v>1.2549822476732049E-4</v>
      </c>
      <c r="G8732" s="1">
        <v>1.2248034049534644E-4</v>
      </c>
    </row>
    <row r="8733" spans="1:7" x14ac:dyDescent="0.35">
      <c r="A8733">
        <v>8731</v>
      </c>
      <c r="B8733" s="1">
        <v>2.2246966694693178E-4</v>
      </c>
      <c r="C8733" s="1">
        <v>1.1252418381766512E-4</v>
      </c>
      <c r="D8733" s="1">
        <v>1.1252418381766512E-4</v>
      </c>
      <c r="E8733" s="1">
        <v>1.1252418381766512E-4</v>
      </c>
      <c r="F8733" s="1">
        <v>1.2269921975430252E-4</v>
      </c>
      <c r="G8733" s="1">
        <v>1.2178033854934102E-4</v>
      </c>
    </row>
    <row r="8734" spans="1:7" x14ac:dyDescent="0.35">
      <c r="A8734">
        <v>8732</v>
      </c>
      <c r="B8734" s="1">
        <v>2.3532526879502537E-4</v>
      </c>
      <c r="C8734" s="1">
        <v>1.123867173790625E-4</v>
      </c>
      <c r="D8734" s="1">
        <v>1.123867173790625E-4</v>
      </c>
      <c r="E8734" s="1">
        <v>1.123867173790625E-4</v>
      </c>
      <c r="F8734" s="1">
        <v>1.248972236909276E-4</v>
      </c>
      <c r="G8734" s="1">
        <v>1.183903291251148E-4</v>
      </c>
    </row>
    <row r="8735" spans="1:7" x14ac:dyDescent="0.35">
      <c r="A8735">
        <v>8733</v>
      </c>
      <c r="B8735" s="1">
        <v>2.308241089165064E-4</v>
      </c>
      <c r="C8735" s="1">
        <v>1.1229448519104272E-4</v>
      </c>
      <c r="D8735" s="1">
        <v>1.1229448519104272E-4</v>
      </c>
      <c r="E8735" s="1">
        <v>1.1229448519104272E-4</v>
      </c>
      <c r="F8735" s="1">
        <v>1.2284722001937101E-4</v>
      </c>
      <c r="G8735" s="1">
        <v>1.1049030716305378E-4</v>
      </c>
    </row>
    <row r="8736" spans="1:7" x14ac:dyDescent="0.35">
      <c r="A8736">
        <v>8734</v>
      </c>
      <c r="B8736" s="1">
        <v>2.1916171087353484E-4</v>
      </c>
      <c r="C8736" s="1">
        <v>1.1227712247558651E-4</v>
      </c>
      <c r="D8736" s="1">
        <v>1.1227712247558651E-4</v>
      </c>
      <c r="E8736" s="1">
        <v>1.1227712247558651E-4</v>
      </c>
      <c r="F8736" s="1">
        <v>1.1681420921424864E-4</v>
      </c>
      <c r="G8736" s="1">
        <v>1.0469029103900898E-4</v>
      </c>
    </row>
    <row r="8737" spans="1:7" x14ac:dyDescent="0.35">
      <c r="A8737">
        <v>8735</v>
      </c>
      <c r="B8737" s="1">
        <v>2.0901117143826755E-4</v>
      </c>
      <c r="C8737" s="1">
        <v>1.1241336729326814E-4</v>
      </c>
      <c r="D8737" s="1">
        <v>1.1241336729326814E-4</v>
      </c>
      <c r="E8737" s="1">
        <v>1.1241336729326814E-4</v>
      </c>
      <c r="F8737" s="1">
        <v>1.0735919228031332E-4</v>
      </c>
      <c r="G8737" s="1">
        <v>1.0228028433919034E-4</v>
      </c>
    </row>
    <row r="8738" spans="1:7" x14ac:dyDescent="0.35">
      <c r="A8738">
        <v>8736</v>
      </c>
      <c r="B8738" s="1">
        <v>1.738883341162482E-4</v>
      </c>
      <c r="C8738" s="1">
        <v>1.1274988549967692E-4</v>
      </c>
      <c r="D8738" s="1">
        <v>1.1274988549967692E-4</v>
      </c>
      <c r="E8738" s="1">
        <v>1.1274988549967692E-4</v>
      </c>
      <c r="F8738" s="1">
        <v>9.7000173727311101E-5</v>
      </c>
      <c r="G8738" s="1">
        <v>9.4500262710730225E-5</v>
      </c>
    </row>
    <row r="8739" spans="1:7" x14ac:dyDescent="0.35">
      <c r="A8739">
        <v>8737</v>
      </c>
      <c r="B8739" s="1">
        <v>1.6283755896445473E-4</v>
      </c>
      <c r="C8739" s="1">
        <v>1.1322809807084873E-4</v>
      </c>
      <c r="D8739" s="1">
        <v>1.1322809807084873E-4</v>
      </c>
      <c r="E8739" s="1">
        <v>1.1322809807084873E-4</v>
      </c>
      <c r="F8739" s="1">
        <v>9.3400167279699553E-5</v>
      </c>
      <c r="G8739" s="1">
        <v>8.7100242138673047E-5</v>
      </c>
    </row>
    <row r="8740" spans="1:7" x14ac:dyDescent="0.35">
      <c r="A8740">
        <v>8738</v>
      </c>
      <c r="B8740" s="1">
        <v>1.6503592020367282E-4</v>
      </c>
      <c r="C8740" s="1">
        <v>1.1371592507761253E-4</v>
      </c>
      <c r="D8740" s="1">
        <v>1.1371592507761253E-4</v>
      </c>
      <c r="E8740" s="1">
        <v>1.1371592507761253E-4</v>
      </c>
      <c r="F8740" s="1">
        <v>9.0700162443990899E-5</v>
      </c>
      <c r="G8740" s="1">
        <v>8.2200228516635186E-5</v>
      </c>
    </row>
    <row r="8741" spans="1:7" x14ac:dyDescent="0.35">
      <c r="A8741">
        <v>8739</v>
      </c>
      <c r="B8741" s="1">
        <v>1.7340779604447596E-4</v>
      </c>
      <c r="C8741" s="1">
        <v>1.1412421642002114E-4</v>
      </c>
      <c r="D8741" s="1">
        <v>1.1412421642002114E-4</v>
      </c>
      <c r="E8741" s="1">
        <v>1.1412421642002114E-4</v>
      </c>
      <c r="F8741" s="1">
        <v>8.9400160115686732E-5</v>
      </c>
      <c r="G8741" s="1">
        <v>7.9000219620610444E-5</v>
      </c>
    </row>
    <row r="8742" spans="1:7" x14ac:dyDescent="0.35">
      <c r="A8742">
        <v>8740</v>
      </c>
      <c r="B8742" s="1">
        <v>1.8473208486830377E-4</v>
      </c>
      <c r="C8742" s="1">
        <v>1.1448296229970615E-4</v>
      </c>
      <c r="D8742" s="1">
        <v>1.1448296229970615E-4</v>
      </c>
      <c r="E8742" s="1">
        <v>1.1448296229970615E-4</v>
      </c>
      <c r="F8742" s="1">
        <v>8.9200159757486076E-5</v>
      </c>
      <c r="G8742" s="1">
        <v>7.8300217674605031E-5</v>
      </c>
    </row>
    <row r="8743" spans="1:7" x14ac:dyDescent="0.35">
      <c r="A8743">
        <v>8741</v>
      </c>
      <c r="B8743" s="1">
        <v>1.9305935663895609E-4</v>
      </c>
      <c r="C8743" s="1">
        <v>1.1490484514007654E-4</v>
      </c>
      <c r="D8743" s="1">
        <v>1.1490484514007654E-4</v>
      </c>
      <c r="E8743" s="1">
        <v>1.1490484514007654E-4</v>
      </c>
      <c r="F8743" s="1">
        <v>8.8500158503783825E-5</v>
      </c>
      <c r="G8743" s="1">
        <v>7.8400217952605801E-5</v>
      </c>
    </row>
    <row r="8744" spans="1:7" x14ac:dyDescent="0.35">
      <c r="A8744">
        <v>8742</v>
      </c>
      <c r="B8744" s="1">
        <v>2.0374200351779839E-4</v>
      </c>
      <c r="C8744" s="1">
        <v>1.1548129965745914E-4</v>
      </c>
      <c r="D8744" s="1">
        <v>1.1548129965745914E-4</v>
      </c>
      <c r="E8744" s="1">
        <v>1.1548129965745914E-4</v>
      </c>
      <c r="F8744" s="1">
        <v>8.7200156175479672E-5</v>
      </c>
      <c r="G8744" s="1">
        <v>7.7600215728599632E-5</v>
      </c>
    </row>
    <row r="8745" spans="1:7" x14ac:dyDescent="0.35">
      <c r="A8745">
        <v>8743</v>
      </c>
      <c r="B8745" s="1">
        <v>2.4442820912928711E-4</v>
      </c>
      <c r="C8745" s="1">
        <v>1.1620136922639155E-4</v>
      </c>
      <c r="D8745" s="1">
        <v>1.1620136922639155E-4</v>
      </c>
      <c r="E8745" s="1">
        <v>1.1620136922639155E-4</v>
      </c>
      <c r="F8745" s="1">
        <v>8.6900155638178707E-5</v>
      </c>
      <c r="G8745" s="1">
        <v>7.5800210724585716E-5</v>
      </c>
    </row>
    <row r="8746" spans="1:7" x14ac:dyDescent="0.35">
      <c r="A8746">
        <v>8744</v>
      </c>
      <c r="B8746" s="1">
        <v>2.6214428391559103E-4</v>
      </c>
      <c r="C8746" s="1">
        <v>1.1695197667847457E-4</v>
      </c>
      <c r="D8746" s="1">
        <v>1.1695197667847457E-4</v>
      </c>
      <c r="E8746" s="1">
        <v>1.1695197667847457E-4</v>
      </c>
      <c r="F8746" s="1">
        <v>8.6200154384476457E-5</v>
      </c>
      <c r="G8746" s="1">
        <v>8.1000225180625913E-5</v>
      </c>
    </row>
    <row r="8747" spans="1:7" x14ac:dyDescent="0.35">
      <c r="A8747">
        <v>8745</v>
      </c>
      <c r="B8747" s="1">
        <v>2.5796106634460973E-4</v>
      </c>
      <c r="C8747" s="1">
        <v>1.1759102556657356E-4</v>
      </c>
      <c r="D8747" s="1">
        <v>1.1759102556657356E-4</v>
      </c>
      <c r="E8747" s="1">
        <v>1.1759102556657356E-4</v>
      </c>
      <c r="F8747" s="1">
        <v>8.8700158861984468E-5</v>
      </c>
      <c r="G8747" s="1">
        <v>8.8500246030683859E-5</v>
      </c>
    </row>
    <row r="8748" spans="1:7" x14ac:dyDescent="0.35">
      <c r="A8748">
        <v>8746</v>
      </c>
      <c r="B8748" s="1">
        <v>2.4849241164935372E-4</v>
      </c>
      <c r="C8748" s="1">
        <v>1.1802693962576135E-4</v>
      </c>
      <c r="D8748" s="1">
        <v>1.1802693962576135E-4</v>
      </c>
      <c r="E8748" s="1">
        <v>1.1802693962576135E-4</v>
      </c>
      <c r="F8748" s="1">
        <v>9.4100168533401804E-5</v>
      </c>
      <c r="G8748" s="1">
        <v>9.5600265768738728E-5</v>
      </c>
    </row>
    <row r="8749" spans="1:7" x14ac:dyDescent="0.35">
      <c r="A8749">
        <v>8747</v>
      </c>
      <c r="B8749" s="1">
        <v>2.4666865852931698E-4</v>
      </c>
      <c r="C8749" s="1">
        <v>1.1824108588864417E-4</v>
      </c>
      <c r="D8749" s="1">
        <v>1.1824108588864417E-4</v>
      </c>
      <c r="E8749" s="1">
        <v>1.1824108588864417E-4</v>
      </c>
      <c r="F8749" s="1">
        <v>1.1471520545493292E-4</v>
      </c>
      <c r="G8749" s="1">
        <v>9.9800277444771177E-5</v>
      </c>
    </row>
    <row r="8750" spans="1:7" x14ac:dyDescent="0.35">
      <c r="A8750">
        <v>8748</v>
      </c>
      <c r="B8750" s="1">
        <v>2.4052928640518252E-4</v>
      </c>
      <c r="C8750" s="1">
        <v>1.1825164419483038E-4</v>
      </c>
      <c r="D8750" s="1">
        <v>1.1825164419483038E-4</v>
      </c>
      <c r="E8750" s="1">
        <v>1.1825164419483038E-4</v>
      </c>
      <c r="F8750" s="1">
        <v>1.252162242622576E-4</v>
      </c>
      <c r="G8750" s="1">
        <v>1.0347028764739951E-4</v>
      </c>
    </row>
    <row r="8751" spans="1:7" x14ac:dyDescent="0.35">
      <c r="A8751">
        <v>8749</v>
      </c>
      <c r="B8751" s="1">
        <v>2.3681720683663843E-4</v>
      </c>
      <c r="C8751" s="1">
        <v>1.1807268936242475E-4</v>
      </c>
      <c r="D8751" s="1">
        <v>1.1807268936242475E-4</v>
      </c>
      <c r="E8751" s="1">
        <v>1.1807268936242475E-4</v>
      </c>
      <c r="F8751" s="1">
        <v>1.290262310859798E-4</v>
      </c>
      <c r="G8751" s="1">
        <v>1.0380028856480209E-4</v>
      </c>
    </row>
    <row r="8752" spans="1:7" x14ac:dyDescent="0.35">
      <c r="A8752">
        <v>8750</v>
      </c>
      <c r="B8752" s="1">
        <v>2.3311891285169317E-4</v>
      </c>
      <c r="C8752" s="1">
        <v>1.1771531688706414E-4</v>
      </c>
      <c r="D8752" s="1">
        <v>1.1771531688706414E-4</v>
      </c>
      <c r="E8752" s="1">
        <v>1.1771531688706414E-4</v>
      </c>
      <c r="F8752" s="1">
        <v>1.2982523251699136E-4</v>
      </c>
      <c r="G8752" s="1">
        <v>1.0193028336618763E-4</v>
      </c>
    </row>
    <row r="8753" spans="1:7" x14ac:dyDescent="0.35">
      <c r="A8753">
        <v>8751</v>
      </c>
      <c r="B8753" s="1">
        <v>2.3051545592479513E-4</v>
      </c>
      <c r="C8753" s="1">
        <v>1.1722222747351036E-4</v>
      </c>
      <c r="D8753" s="1">
        <v>1.1722222747351036E-4</v>
      </c>
      <c r="E8753" s="1">
        <v>1.1722222747351036E-4</v>
      </c>
      <c r="F8753" s="1">
        <v>1.3214423667032781E-4</v>
      </c>
      <c r="G8753" s="1">
        <v>9.9800277444771177E-5</v>
      </c>
    </row>
    <row r="8754" spans="1:7" x14ac:dyDescent="0.35">
      <c r="A8754">
        <v>8752</v>
      </c>
      <c r="B8754" s="1">
        <v>2.3308577309306389E-4</v>
      </c>
      <c r="C8754" s="1">
        <v>1.1668451050122796E-4</v>
      </c>
      <c r="D8754" s="1">
        <v>1.1668451050122796E-4</v>
      </c>
      <c r="E8754" s="1">
        <v>1.1668451050122796E-4</v>
      </c>
      <c r="F8754" s="1">
        <v>1.2780022889020986E-4</v>
      </c>
      <c r="G8754" s="1">
        <v>1.000502781397731E-4</v>
      </c>
    </row>
    <row r="8755" spans="1:7" x14ac:dyDescent="0.35">
      <c r="A8755">
        <v>8753</v>
      </c>
      <c r="B8755" s="1">
        <v>2.3923279552447494E-4</v>
      </c>
      <c r="C8755" s="1">
        <v>1.1620883859044337E-4</v>
      </c>
      <c r="D8755" s="1">
        <v>1.1620883859044337E-4</v>
      </c>
      <c r="E8755" s="1">
        <v>1.1620883859044337E-4</v>
      </c>
      <c r="F8755" s="1">
        <v>1.2465222325213179E-4</v>
      </c>
      <c r="G8755" s="1">
        <v>1.0616029512562031E-4</v>
      </c>
    </row>
    <row r="8756" spans="1:7" x14ac:dyDescent="0.35">
      <c r="A8756">
        <v>8754</v>
      </c>
      <c r="B8756" s="1">
        <v>2.6094915481263733E-4</v>
      </c>
      <c r="C8756" s="1">
        <v>1.1586043409726374E-4</v>
      </c>
      <c r="D8756" s="1">
        <v>1.1586043409726374E-4</v>
      </c>
      <c r="E8756" s="1">
        <v>1.1586043409726374E-4</v>
      </c>
      <c r="F8756" s="1">
        <v>1.1699420953662922E-4</v>
      </c>
      <c r="G8756" s="1">
        <v>1.1126030930365974E-4</v>
      </c>
    </row>
    <row r="8757" spans="1:7" x14ac:dyDescent="0.35">
      <c r="A8757">
        <v>8755</v>
      </c>
      <c r="B8757" s="1">
        <v>2.8031853765022864E-4</v>
      </c>
      <c r="C8757" s="1">
        <v>1.1563258178695693E-4</v>
      </c>
      <c r="D8757" s="1">
        <v>1.1563258178695693E-4</v>
      </c>
      <c r="E8757" s="1">
        <v>1.1563258178695693E-4</v>
      </c>
      <c r="F8757" s="1">
        <v>1.1272220188546352E-4</v>
      </c>
      <c r="G8757" s="1">
        <v>1.103003066348523E-4</v>
      </c>
    </row>
    <row r="8758" spans="1:7" x14ac:dyDescent="0.35">
      <c r="A8758">
        <v>8756</v>
      </c>
      <c r="B8758" s="1">
        <v>2.8885949491690496E-4</v>
      </c>
      <c r="C8758" s="1">
        <v>1.1546393318653113E-4</v>
      </c>
      <c r="D8758" s="1">
        <v>1.1546393318653113E-4</v>
      </c>
      <c r="E8758" s="1">
        <v>1.1546393318653113E-4</v>
      </c>
      <c r="F8758" s="1">
        <v>1.1412220439286803E-4</v>
      </c>
      <c r="G8758" s="1">
        <v>1.0256028511759251E-4</v>
      </c>
    </row>
    <row r="8759" spans="1:7" x14ac:dyDescent="0.35">
      <c r="A8759">
        <v>8757</v>
      </c>
      <c r="B8759" s="1">
        <v>2.7674645057941137E-4</v>
      </c>
      <c r="C8759" s="1">
        <v>1.1528673218161112E-4</v>
      </c>
      <c r="D8759" s="1">
        <v>1.1528673218161112E-4</v>
      </c>
      <c r="E8759" s="1">
        <v>1.1528673218161112E-4</v>
      </c>
      <c r="F8759" s="1">
        <v>1.1512820619461725E-4</v>
      </c>
      <c r="G8759" s="1">
        <v>9.360026020872326E-5</v>
      </c>
    </row>
    <row r="8760" spans="1:7" x14ac:dyDescent="0.35">
      <c r="A8760">
        <v>8758</v>
      </c>
      <c r="B8760" s="1">
        <v>2.6136549221489477E-4</v>
      </c>
      <c r="C8760" s="1">
        <v>1.1507503212224274E-4</v>
      </c>
      <c r="D8760" s="1">
        <v>1.1507503212224274E-4</v>
      </c>
      <c r="E8760" s="1">
        <v>1.1507503212224274E-4</v>
      </c>
      <c r="F8760" s="1">
        <v>1.1059919808316371E-4</v>
      </c>
      <c r="G8760" s="1">
        <v>9.0800252424701636E-5</v>
      </c>
    </row>
    <row r="8761" spans="1:7" x14ac:dyDescent="0.35">
      <c r="A8761">
        <v>8759</v>
      </c>
      <c r="B8761" s="1">
        <v>2.4829295671659662E-4</v>
      </c>
      <c r="C8761" s="1">
        <v>1.1486483206604413E-4</v>
      </c>
      <c r="D8761" s="1">
        <v>1.1486483206604413E-4</v>
      </c>
      <c r="E8761" s="1">
        <v>1.1486483206604413E-4</v>
      </c>
      <c r="F8761" s="1">
        <v>1.0144218168294734E-4</v>
      </c>
      <c r="G8761" s="1">
        <v>9.1800255204709343E-5</v>
      </c>
    </row>
    <row r="8762" spans="1:7" x14ac:dyDescent="0.35">
      <c r="A8762">
        <v>8760</v>
      </c>
      <c r="B8762" s="1">
        <v>2.0660534639649157E-4</v>
      </c>
      <c r="C8762" s="1">
        <v>1.1473033522946593E-4</v>
      </c>
      <c r="D8762" s="1">
        <v>1.1473033522946593E-4</v>
      </c>
      <c r="E8762" s="1">
        <v>1.1473033522946593E-4</v>
      </c>
      <c r="F8762" s="1">
        <v>8.8800159041084789E-5</v>
      </c>
      <c r="G8762" s="1">
        <v>8.7600243528676908E-5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37EBA-06E2-4141-B230-01A55277F2DD}">
  <dimension ref="A1:F8762"/>
  <sheetViews>
    <sheetView tabSelected="1" workbookViewId="0">
      <selection activeCell="D1" sqref="D1:F1048576"/>
    </sheetView>
  </sheetViews>
  <sheetFormatPr defaultRowHeight="14.5" x14ac:dyDescent="0.35"/>
  <cols>
    <col min="1" max="3" width="16.6328125" customWidth="1"/>
    <col min="4" max="4" width="12.36328125" bestFit="1" customWidth="1"/>
    <col min="5" max="5" width="14" bestFit="1" customWidth="1"/>
    <col min="6" max="6" width="8.90625" bestFit="1" customWidth="1"/>
  </cols>
  <sheetData>
    <row r="1" spans="1:6" x14ac:dyDescent="0.35">
      <c r="A1" s="2" t="s">
        <v>1</v>
      </c>
      <c r="B1" s="2" t="s">
        <v>7</v>
      </c>
      <c r="C1" s="2" t="s">
        <v>8</v>
      </c>
      <c r="D1" s="2" t="s">
        <v>1</v>
      </c>
      <c r="E1" s="2" t="s">
        <v>7</v>
      </c>
      <c r="F1" s="2" t="s">
        <v>8</v>
      </c>
    </row>
    <row r="2" spans="1:6" x14ac:dyDescent="0.35">
      <c r="A2" s="1">
        <v>0</v>
      </c>
      <c r="B2" s="1">
        <v>0</v>
      </c>
      <c r="C2" s="1">
        <v>0</v>
      </c>
      <c r="D2" s="1">
        <f>A2/MAX(A$2:A$8762)</f>
        <v>0</v>
      </c>
      <c r="E2" s="1">
        <f t="shared" ref="E2:F2" si="0">B2/MAX(B$2:B$8762)</f>
        <v>0</v>
      </c>
      <c r="F2" s="1">
        <f t="shared" si="0"/>
        <v>0</v>
      </c>
    </row>
    <row r="3" spans="1:6" x14ac:dyDescent="0.35">
      <c r="A3" s="1">
        <v>7.4033707395282216E-6</v>
      </c>
      <c r="B3" s="1">
        <v>1.107492453420617E-4</v>
      </c>
      <c r="C3" s="1">
        <v>9.5300264934736393E-5</v>
      </c>
      <c r="D3" s="1">
        <f t="shared" ref="D3:D66" si="1">A3/MAX(A$2:A$8762)</f>
        <v>1.5287617390057536E-2</v>
      </c>
      <c r="E3" s="1">
        <f t="shared" ref="E3:E66" si="2">B3/MAX(B$2:B$8762)</f>
        <v>0.93655564872816655</v>
      </c>
      <c r="F3" s="1">
        <f t="shared" ref="F3:F66" si="3">C3/MAX(C$2:C$8762)</f>
        <v>0.6045036473200126</v>
      </c>
    </row>
    <row r="4" spans="1:6" x14ac:dyDescent="0.35">
      <c r="A4" s="1">
        <v>1.9254443328442972E-5</v>
      </c>
      <c r="B4" s="1">
        <v>1.1076840138694931E-4</v>
      </c>
      <c r="C4" s="1">
        <v>9.5300264934736393E-5</v>
      </c>
      <c r="D4" s="1">
        <f t="shared" si="1"/>
        <v>3.9759532923585535E-2</v>
      </c>
      <c r="E4" s="1">
        <f t="shared" si="2"/>
        <v>0.93671764262700863</v>
      </c>
      <c r="F4" s="1">
        <f t="shared" si="3"/>
        <v>0.6045036473200126</v>
      </c>
    </row>
    <row r="5" spans="1:6" x14ac:dyDescent="0.35">
      <c r="A5" s="1">
        <v>9.3547458640464004E-5</v>
      </c>
      <c r="B5" s="1">
        <v>1.1083280119202911E-4</v>
      </c>
      <c r="C5" s="1">
        <v>9.1200253536704714E-5</v>
      </c>
      <c r="D5" s="1">
        <f t="shared" si="1"/>
        <v>0.19317116565187437</v>
      </c>
      <c r="E5" s="1">
        <f t="shared" si="2"/>
        <v>0.93726224228579824</v>
      </c>
      <c r="F5" s="1">
        <f t="shared" si="3"/>
        <v>0.57849666983824921</v>
      </c>
    </row>
    <row r="6" spans="1:6" x14ac:dyDescent="0.35">
      <c r="A6" s="1">
        <v>1.2537424995929475E-4</v>
      </c>
      <c r="B6" s="1">
        <v>1.1099660448827132E-4</v>
      </c>
      <c r="C6" s="1">
        <v>8.7700243806677664E-5</v>
      </c>
      <c r="D6" s="1">
        <f t="shared" si="1"/>
        <v>0.25889201437793652</v>
      </c>
      <c r="E6" s="1">
        <f t="shared" si="2"/>
        <v>0.9386474517461616</v>
      </c>
      <c r="F6" s="1">
        <f t="shared" si="3"/>
        <v>0.5562955915001585</v>
      </c>
    </row>
    <row r="7" spans="1:6" x14ac:dyDescent="0.35">
      <c r="A7" s="1">
        <v>1.461636239769257E-4</v>
      </c>
      <c r="B7" s="1">
        <v>1.1132686454526673E-4</v>
      </c>
      <c r="C7" s="1">
        <v>8.5600237968661439E-5</v>
      </c>
      <c r="D7" s="1">
        <f t="shared" si="1"/>
        <v>0.30182110802219164</v>
      </c>
      <c r="E7" s="1">
        <f t="shared" si="2"/>
        <v>0.94144030980106763</v>
      </c>
      <c r="F7" s="1">
        <f t="shared" si="3"/>
        <v>0.5429749444973041</v>
      </c>
    </row>
    <row r="8" spans="1:6" x14ac:dyDescent="0.35">
      <c r="A8" s="1">
        <v>1.6705569454026178E-4</v>
      </c>
      <c r="B8" s="1">
        <v>1.1185906080342173E-4</v>
      </c>
      <c r="C8" s="1">
        <v>8.2300228794635928E-5</v>
      </c>
      <c r="D8" s="1">
        <f t="shared" si="1"/>
        <v>0.34496226527277646</v>
      </c>
      <c r="E8" s="1">
        <f t="shared" si="2"/>
        <v>0.94594084982973869</v>
      </c>
      <c r="F8" s="1">
        <f t="shared" si="3"/>
        <v>0.52204249920710422</v>
      </c>
    </row>
    <row r="9" spans="1:6" x14ac:dyDescent="0.35">
      <c r="A9" s="1">
        <v>2.1485212803960799E-4</v>
      </c>
      <c r="B9" s="1">
        <v>1.1254916710534952E-4</v>
      </c>
      <c r="C9" s="1">
        <v>7.6400212392590359E-5</v>
      </c>
      <c r="D9" s="1">
        <f t="shared" si="1"/>
        <v>0.44365968482060492</v>
      </c>
      <c r="E9" s="1">
        <f t="shared" si="2"/>
        <v>0.95177676278153478</v>
      </c>
      <c r="F9" s="1">
        <f t="shared" si="3"/>
        <v>0.48461782429432287</v>
      </c>
    </row>
    <row r="10" spans="1:6" x14ac:dyDescent="0.35">
      <c r="A10" s="1">
        <v>2.3142591785353366E-4</v>
      </c>
      <c r="B10" s="1">
        <v>1.1327380325707213E-4</v>
      </c>
      <c r="C10" s="1">
        <v>7.6500212670591142E-5</v>
      </c>
      <c r="D10" s="1">
        <f t="shared" si="1"/>
        <v>0.47788379249978818</v>
      </c>
      <c r="E10" s="1">
        <f t="shared" si="2"/>
        <v>0.95790467885962927</v>
      </c>
      <c r="F10" s="1">
        <f t="shared" si="3"/>
        <v>0.4852521408182684</v>
      </c>
    </row>
    <row r="11" spans="1:6" x14ac:dyDescent="0.35">
      <c r="A11" s="1">
        <v>2.1763111744342874E-4</v>
      </c>
      <c r="B11" s="1">
        <v>1.1389143023261574E-4</v>
      </c>
      <c r="C11" s="1">
        <v>7.7700216006600415E-5</v>
      </c>
      <c r="D11" s="1">
        <f t="shared" si="1"/>
        <v>0.44939816911800795</v>
      </c>
      <c r="E11" s="1">
        <f t="shared" si="2"/>
        <v>0.96312766734109179</v>
      </c>
      <c r="F11" s="1">
        <f t="shared" si="3"/>
        <v>0.49286393910561377</v>
      </c>
    </row>
    <row r="12" spans="1:6" x14ac:dyDescent="0.35">
      <c r="A12" s="1">
        <v>1.9960995798280642E-4</v>
      </c>
      <c r="B12" s="1">
        <v>1.1431273357493394E-4</v>
      </c>
      <c r="C12" s="1">
        <v>8.2600229628638263E-5</v>
      </c>
      <c r="D12" s="1">
        <f t="shared" si="1"/>
        <v>0.41218531021196242</v>
      </c>
      <c r="E12" s="1">
        <f t="shared" si="2"/>
        <v>0.96669043676545652</v>
      </c>
      <c r="F12" s="1">
        <f t="shared" si="3"/>
        <v>0.52394544877894067</v>
      </c>
    </row>
    <row r="13" spans="1:6" x14ac:dyDescent="0.35">
      <c r="A13" s="1">
        <v>1.3218329280027731E-4</v>
      </c>
      <c r="B13" s="1">
        <v>1.1451966581577895E-4</v>
      </c>
      <c r="C13" s="1">
        <v>8.8200245196681538E-5</v>
      </c>
      <c r="D13" s="1">
        <f t="shared" si="1"/>
        <v>0.27295237220787349</v>
      </c>
      <c r="E13" s="1">
        <f t="shared" si="2"/>
        <v>0.96844036795883659</v>
      </c>
      <c r="F13" s="1">
        <f t="shared" si="3"/>
        <v>0.55946717411988578</v>
      </c>
    </row>
    <row r="14" spans="1:6" x14ac:dyDescent="0.35">
      <c r="A14" s="1">
        <v>8.1385368598015399E-5</v>
      </c>
      <c r="B14" s="1">
        <v>1.1452992458609951E-4</v>
      </c>
      <c r="C14" s="1">
        <v>9.4400262432729455E-5</v>
      </c>
      <c r="D14" s="1">
        <f t="shared" si="1"/>
        <v>0.1680570134941734</v>
      </c>
      <c r="E14" s="1">
        <f t="shared" si="2"/>
        <v>0.96852712168129351</v>
      </c>
      <c r="F14" s="1">
        <f t="shared" si="3"/>
        <v>0.59879479860450369</v>
      </c>
    </row>
    <row r="15" spans="1:6" x14ac:dyDescent="0.35">
      <c r="A15" s="1">
        <v>5.2318944182504245E-5</v>
      </c>
      <c r="B15" s="1">
        <v>1.1435718540578735E-4</v>
      </c>
      <c r="C15" s="1">
        <v>9.6700268826747219E-5</v>
      </c>
      <c r="D15" s="1">
        <f t="shared" si="1"/>
        <v>0.10803619446523498</v>
      </c>
      <c r="E15" s="1">
        <f t="shared" si="2"/>
        <v>0.96706634554166071</v>
      </c>
      <c r="F15" s="1">
        <f t="shared" si="3"/>
        <v>0.61338407865524891</v>
      </c>
    </row>
    <row r="16" spans="1:6" x14ac:dyDescent="0.35">
      <c r="A16" s="1">
        <v>4.2404888125783517E-5</v>
      </c>
      <c r="B16" s="1">
        <v>1.1401219544697531E-4</v>
      </c>
      <c r="C16" s="1">
        <v>9.5500265490737945E-5</v>
      </c>
      <c r="D16" s="1">
        <f t="shared" si="1"/>
        <v>8.7564128279287459E-2</v>
      </c>
      <c r="E16" s="1">
        <f t="shared" si="2"/>
        <v>0.96414892345285119</v>
      </c>
      <c r="F16" s="1">
        <f t="shared" si="3"/>
        <v>0.60577228036790354</v>
      </c>
    </row>
    <row r="17" spans="1:6" x14ac:dyDescent="0.35">
      <c r="A17" s="1">
        <v>3.5853706370822942E-5</v>
      </c>
      <c r="B17" s="1">
        <v>1.1353618642738253E-4</v>
      </c>
      <c r="C17" s="1">
        <v>9.4400262432729455E-5</v>
      </c>
      <c r="D17" s="1">
        <f t="shared" si="1"/>
        <v>7.4036241638702288E-2</v>
      </c>
      <c r="E17" s="1">
        <f t="shared" si="2"/>
        <v>0.96012353316898746</v>
      </c>
      <c r="F17" s="1">
        <f t="shared" si="3"/>
        <v>0.59879479860450369</v>
      </c>
    </row>
    <row r="18" spans="1:6" x14ac:dyDescent="0.35">
      <c r="A18" s="1">
        <v>3.9357581314290693E-5</v>
      </c>
      <c r="B18" s="1">
        <v>1.1301709243162673E-4</v>
      </c>
      <c r="C18" s="1">
        <v>9.4200261876727903E-5</v>
      </c>
      <c r="D18" s="1">
        <f t="shared" si="1"/>
        <v>8.1271580973033386E-2</v>
      </c>
      <c r="E18" s="1">
        <f t="shared" si="2"/>
        <v>0.95573379297306649</v>
      </c>
      <c r="F18" s="1">
        <f t="shared" si="3"/>
        <v>0.59752616555661275</v>
      </c>
    </row>
    <row r="19" spans="1:6" x14ac:dyDescent="0.35">
      <c r="A19" s="1">
        <v>4.5355721912160864E-5</v>
      </c>
      <c r="B19" s="1">
        <v>1.1255808680954233E-4</v>
      </c>
      <c r="C19" s="1">
        <v>9.7500271050753401E-5</v>
      </c>
      <c r="D19" s="1">
        <f t="shared" si="1"/>
        <v>9.3657463260734888E-2</v>
      </c>
      <c r="E19" s="1">
        <f t="shared" si="2"/>
        <v>0.95185219263499299</v>
      </c>
      <c r="F19" s="1">
        <f t="shared" si="3"/>
        <v>0.61845861084681253</v>
      </c>
    </row>
    <row r="20" spans="1:6" x14ac:dyDescent="0.35">
      <c r="A20" s="1">
        <v>7.7326005584049293E-5</v>
      </c>
      <c r="B20" s="1">
        <v>1.1222302776399694E-4</v>
      </c>
      <c r="C20" s="1">
        <v>1.0601029470861916E-4</v>
      </c>
      <c r="D20" s="1">
        <f t="shared" si="1"/>
        <v>0.15967461704419914</v>
      </c>
      <c r="E20" s="1">
        <f t="shared" si="2"/>
        <v>0.94901875173168215</v>
      </c>
      <c r="F20" s="1">
        <f t="shared" si="3"/>
        <v>0.67243894703457019</v>
      </c>
    </row>
    <row r="21" spans="1:6" x14ac:dyDescent="0.35">
      <c r="A21" s="1">
        <v>1.1721295778042167E-4</v>
      </c>
      <c r="B21" s="1">
        <v>1.1200960711256833E-4</v>
      </c>
      <c r="C21" s="1">
        <v>1.0760029912883143E-4</v>
      </c>
      <c r="D21" s="1">
        <f t="shared" si="1"/>
        <v>0.24203932434947098</v>
      </c>
      <c r="E21" s="1">
        <f t="shared" si="2"/>
        <v>0.94721395102145278</v>
      </c>
      <c r="F21" s="1">
        <f t="shared" si="3"/>
        <v>0.68252457976530279</v>
      </c>
    </row>
    <row r="22" spans="1:6" x14ac:dyDescent="0.35">
      <c r="A22" s="1">
        <v>1.4040823634962015E-4</v>
      </c>
      <c r="B22" s="1">
        <v>1.118727801559503E-4</v>
      </c>
      <c r="C22" s="1">
        <v>1.0590029440281831E-4</v>
      </c>
      <c r="D22" s="1">
        <f t="shared" si="1"/>
        <v>0.28993649936576693</v>
      </c>
      <c r="E22" s="1">
        <f t="shared" si="2"/>
        <v>0.9460568681111079</v>
      </c>
      <c r="F22" s="1">
        <f t="shared" si="3"/>
        <v>0.67174119885823025</v>
      </c>
    </row>
    <row r="23" spans="1:6" x14ac:dyDescent="0.35">
      <c r="A23" s="1">
        <v>1.454939832941844E-4</v>
      </c>
      <c r="B23" s="1">
        <v>1.117813193537189E-4</v>
      </c>
      <c r="C23" s="1">
        <v>1.0217028403338949E-4</v>
      </c>
      <c r="D23" s="1">
        <f t="shared" si="1"/>
        <v>0.30043833105386997</v>
      </c>
      <c r="E23" s="1">
        <f t="shared" si="2"/>
        <v>0.9452834259923607</v>
      </c>
      <c r="F23" s="1">
        <f t="shared" si="3"/>
        <v>0.64808119251506502</v>
      </c>
    </row>
    <row r="24" spans="1:6" x14ac:dyDescent="0.35">
      <c r="A24" s="1">
        <v>1.4438341711224981E-4</v>
      </c>
      <c r="B24" s="1">
        <v>1.1176475996005231E-4</v>
      </c>
      <c r="C24" s="1">
        <v>1.0081028025257899E-4</v>
      </c>
      <c r="D24" s="1">
        <f t="shared" si="1"/>
        <v>0.29814506336904312</v>
      </c>
      <c r="E24" s="1">
        <f t="shared" si="2"/>
        <v>0.94514339078372278</v>
      </c>
      <c r="F24" s="1">
        <f t="shared" si="3"/>
        <v>0.63945448778940694</v>
      </c>
    </row>
    <row r="25" spans="1:6" x14ac:dyDescent="0.35">
      <c r="A25" s="1">
        <v>1.4495951983346708E-4</v>
      </c>
      <c r="B25" s="1">
        <v>1.1190147492485431E-4</v>
      </c>
      <c r="C25" s="1">
        <v>1.0203028364418839E-4</v>
      </c>
      <c r="D25" s="1">
        <f t="shared" si="1"/>
        <v>0.29933468878281805</v>
      </c>
      <c r="E25" s="1">
        <f t="shared" si="2"/>
        <v>0.94629952663056771</v>
      </c>
      <c r="F25" s="1">
        <f t="shared" si="3"/>
        <v>0.64719314938154127</v>
      </c>
    </row>
    <row r="26" spans="1:6" x14ac:dyDescent="0.35">
      <c r="A26" s="1">
        <v>1.211020833708845E-4</v>
      </c>
      <c r="B26" s="1">
        <v>1.1223779282332795E-4</v>
      </c>
      <c r="C26" s="1">
        <v>9.6900269382748744E-5</v>
      </c>
      <c r="D26" s="1">
        <f t="shared" si="1"/>
        <v>0.25007018841135453</v>
      </c>
      <c r="E26" s="1">
        <f t="shared" si="2"/>
        <v>0.9491436130765839</v>
      </c>
      <c r="F26" s="1">
        <f t="shared" si="3"/>
        <v>0.61465271170313973</v>
      </c>
    </row>
    <row r="27" spans="1:6" x14ac:dyDescent="0.35">
      <c r="A27" s="1">
        <v>1.1496075620796888E-4</v>
      </c>
      <c r="B27" s="1">
        <v>1.1271515894938213E-4</v>
      </c>
      <c r="C27" s="1">
        <v>9.070025214670084E-5</v>
      </c>
      <c r="D27" s="1">
        <f t="shared" si="1"/>
        <v>0.23738863250432124</v>
      </c>
      <c r="E27" s="1">
        <f t="shared" si="2"/>
        <v>0.95318047978828624</v>
      </c>
      <c r="F27" s="1">
        <f t="shared" si="3"/>
        <v>0.57532508721852194</v>
      </c>
    </row>
    <row r="28" spans="1:6" x14ac:dyDescent="0.35">
      <c r="A28" s="1">
        <v>1.217492810146978E-4</v>
      </c>
      <c r="B28" s="1">
        <v>1.1320184468272312E-4</v>
      </c>
      <c r="C28" s="1">
        <v>8.6000239080664544E-5</v>
      </c>
      <c r="D28" s="1">
        <f t="shared" si="1"/>
        <v>0.25140662154464849</v>
      </c>
      <c r="E28" s="1">
        <f t="shared" si="2"/>
        <v>0.95729615815077163</v>
      </c>
      <c r="F28" s="1">
        <f t="shared" si="3"/>
        <v>0.54551221059308597</v>
      </c>
    </row>
    <row r="29" spans="1:6" x14ac:dyDescent="0.35">
      <c r="A29" s="1">
        <v>1.3835706243290393E-4</v>
      </c>
      <c r="B29" s="1">
        <v>1.1360898754393594E-4</v>
      </c>
      <c r="C29" s="1">
        <v>8.3500232130645228E-5</v>
      </c>
      <c r="D29" s="1">
        <f t="shared" si="1"/>
        <v>0.28570092031097255</v>
      </c>
      <c r="E29" s="1">
        <f t="shared" si="2"/>
        <v>0.96073917887141391</v>
      </c>
      <c r="F29" s="1">
        <f t="shared" si="3"/>
        <v>0.52965429749444981</v>
      </c>
    </row>
    <row r="30" spans="1:6" x14ac:dyDescent="0.35">
      <c r="A30" s="1">
        <v>1.5849665068398195E-4</v>
      </c>
      <c r="B30" s="1">
        <v>1.1396650345389112E-4</v>
      </c>
      <c r="C30" s="1">
        <v>8.1900227682632851E-5</v>
      </c>
      <c r="D30" s="1">
        <f t="shared" si="1"/>
        <v>0.32728823646845012</v>
      </c>
      <c r="E30" s="1">
        <f t="shared" si="2"/>
        <v>0.96376252719261057</v>
      </c>
      <c r="F30" s="1">
        <f t="shared" si="3"/>
        <v>0.51950523311132246</v>
      </c>
    </row>
    <row r="31" spans="1:6" x14ac:dyDescent="0.35">
      <c r="A31" s="1">
        <v>1.8091120914893254E-4</v>
      </c>
      <c r="B31" s="1">
        <v>1.1438674134000475E-4</v>
      </c>
      <c r="C31" s="1">
        <v>8.1300226014628207E-5</v>
      </c>
      <c r="D31" s="1">
        <f t="shared" si="1"/>
        <v>0.37357326066015722</v>
      </c>
      <c r="E31" s="1">
        <f t="shared" si="2"/>
        <v>0.96731628654179347</v>
      </c>
      <c r="F31" s="1">
        <f t="shared" si="3"/>
        <v>0.51569933396764978</v>
      </c>
    </row>
    <row r="32" spans="1:6" x14ac:dyDescent="0.35">
      <c r="A32" s="1">
        <v>2.0325250966165707E-4</v>
      </c>
      <c r="B32" s="1">
        <v>1.1496091481074895E-4</v>
      </c>
      <c r="C32" s="1">
        <v>7.9200220176611996E-5</v>
      </c>
      <c r="D32" s="1">
        <f t="shared" si="1"/>
        <v>0.41970701057642762</v>
      </c>
      <c r="E32" s="1">
        <f t="shared" si="2"/>
        <v>0.97217180863329344</v>
      </c>
      <c r="F32" s="1">
        <f t="shared" si="3"/>
        <v>0.50237868696479548</v>
      </c>
    </row>
    <row r="33" spans="1:6" x14ac:dyDescent="0.35">
      <c r="A33" s="1">
        <v>2.6565427701431832E-4</v>
      </c>
      <c r="B33" s="1">
        <v>1.1567823850348373E-4</v>
      </c>
      <c r="C33" s="1">
        <v>7.5200209056581072E-5</v>
      </c>
      <c r="D33" s="1">
        <f t="shared" si="1"/>
        <v>0.5485637674935695</v>
      </c>
      <c r="E33" s="1">
        <f t="shared" si="2"/>
        <v>0.97823788659456834</v>
      </c>
      <c r="F33" s="1">
        <f t="shared" si="3"/>
        <v>0.47700602600697739</v>
      </c>
    </row>
    <row r="34" spans="1:6" x14ac:dyDescent="0.35">
      <c r="A34" s="1">
        <v>2.9702432667729411E-4</v>
      </c>
      <c r="B34" s="1">
        <v>1.1642613611118554E-4</v>
      </c>
      <c r="C34" s="1">
        <v>7.790021656260194E-5</v>
      </c>
      <c r="D34" s="1">
        <f t="shared" si="1"/>
        <v>0.61334146587278615</v>
      </c>
      <c r="E34" s="1">
        <f t="shared" si="2"/>
        <v>0.98456251415297746</v>
      </c>
      <c r="F34" s="1">
        <f t="shared" si="3"/>
        <v>0.49413257215350453</v>
      </c>
    </row>
    <row r="35" spans="1:6" x14ac:dyDescent="0.35">
      <c r="A35" s="1">
        <v>2.9420002818822833E-4</v>
      </c>
      <c r="B35" s="1">
        <v>1.1706301482005836E-4</v>
      </c>
      <c r="C35" s="1">
        <v>8.3000230740641354E-5</v>
      </c>
      <c r="D35" s="1">
        <f t="shared" si="1"/>
        <v>0.60750942041467815</v>
      </c>
      <c r="E35" s="1">
        <f t="shared" si="2"/>
        <v>0.98994830572661097</v>
      </c>
      <c r="F35" s="1">
        <f t="shared" si="3"/>
        <v>0.52648271487472242</v>
      </c>
    </row>
    <row r="36" spans="1:6" x14ac:dyDescent="0.35">
      <c r="A36" s="1">
        <v>2.823067091335234E-4</v>
      </c>
      <c r="B36" s="1">
        <v>1.1749753261416277E-4</v>
      </c>
      <c r="C36" s="1">
        <v>9.0800252424701636E-5</v>
      </c>
      <c r="D36" s="1">
        <f t="shared" si="1"/>
        <v>0.58295026788765014</v>
      </c>
      <c r="E36" s="1">
        <f t="shared" si="2"/>
        <v>0.99362282371799293</v>
      </c>
      <c r="F36" s="1">
        <f t="shared" si="3"/>
        <v>0.57595940374246757</v>
      </c>
    </row>
    <row r="37" spans="1:6" x14ac:dyDescent="0.35">
      <c r="A37" s="1">
        <v>2.3159636399997245E-4</v>
      </c>
      <c r="B37" s="1">
        <v>1.1771101573433777E-4</v>
      </c>
      <c r="C37" s="1">
        <v>9.6900269382748744E-5</v>
      </c>
      <c r="D37" s="1">
        <f t="shared" si="1"/>
        <v>0.47823575589106532</v>
      </c>
      <c r="E37" s="1">
        <f t="shared" si="2"/>
        <v>0.99542815269780205</v>
      </c>
      <c r="F37" s="1">
        <f t="shared" si="3"/>
        <v>0.61465271170313973</v>
      </c>
    </row>
    <row r="38" spans="1:6" x14ac:dyDescent="0.35">
      <c r="A38" s="1">
        <v>1.6503751305365375E-4</v>
      </c>
      <c r="B38" s="1">
        <v>1.1772150619290716E-4</v>
      </c>
      <c r="C38" s="1">
        <v>1.0336028734159868E-4</v>
      </c>
      <c r="D38" s="1">
        <f t="shared" si="1"/>
        <v>0.34079481405677442</v>
      </c>
      <c r="E38" s="1">
        <f t="shared" si="2"/>
        <v>0.99551686570167464</v>
      </c>
      <c r="F38" s="1">
        <f t="shared" si="3"/>
        <v>0.65562955915001575</v>
      </c>
    </row>
    <row r="39" spans="1:6" x14ac:dyDescent="0.35">
      <c r="A39" s="1">
        <v>1.2787704476292208E-4</v>
      </c>
      <c r="B39" s="1">
        <v>1.1754298836327534E-4</v>
      </c>
      <c r="C39" s="1">
        <v>1.0376028845360178E-4</v>
      </c>
      <c r="D39" s="1">
        <f t="shared" si="1"/>
        <v>0.26406016962908324</v>
      </c>
      <c r="E39" s="1">
        <f t="shared" si="2"/>
        <v>0.99400722217115678</v>
      </c>
      <c r="F39" s="1">
        <f t="shared" si="3"/>
        <v>0.65816682524579773</v>
      </c>
    </row>
    <row r="40" spans="1:6" x14ac:dyDescent="0.35">
      <c r="A40" s="1">
        <v>1.1990669265133768E-4</v>
      </c>
      <c r="B40" s="1">
        <v>1.1718650744522337E-4</v>
      </c>
      <c r="C40" s="1">
        <v>9.9600276888769625E-5</v>
      </c>
      <c r="D40" s="1">
        <f t="shared" si="1"/>
        <v>0.24760176198844355</v>
      </c>
      <c r="E40" s="1">
        <f t="shared" si="2"/>
        <v>0.99099262630249696</v>
      </c>
      <c r="F40" s="1">
        <f t="shared" si="3"/>
        <v>0.63177925784966693</v>
      </c>
    </row>
    <row r="41" spans="1:6" x14ac:dyDescent="0.35">
      <c r="A41" s="1">
        <v>1.3008159402096918E-4</v>
      </c>
      <c r="B41" s="1">
        <v>1.1669465101681496E-4</v>
      </c>
      <c r="C41" s="1">
        <v>9.6800269104747988E-5</v>
      </c>
      <c r="D41" s="1">
        <f t="shared" si="1"/>
        <v>0.26861246165393282</v>
      </c>
      <c r="E41" s="1">
        <f t="shared" si="2"/>
        <v>0.9868332217398168</v>
      </c>
      <c r="F41" s="1">
        <f t="shared" si="3"/>
        <v>0.61401839517919443</v>
      </c>
    </row>
    <row r="42" spans="1:6" x14ac:dyDescent="0.35">
      <c r="A42" s="1">
        <v>1.4525748336878712E-4</v>
      </c>
      <c r="B42" s="1">
        <v>1.1615828068573996E-4</v>
      </c>
      <c r="C42" s="1">
        <v>9.6200267436743345E-5</v>
      </c>
      <c r="D42" s="1">
        <f t="shared" si="1"/>
        <v>0.29994996967100057</v>
      </c>
      <c r="E42" s="1">
        <f t="shared" si="2"/>
        <v>0.98229738348803497</v>
      </c>
      <c r="F42" s="1">
        <f t="shared" si="3"/>
        <v>0.61021249603552163</v>
      </c>
    </row>
    <row r="43" spans="1:6" x14ac:dyDescent="0.35">
      <c r="A43" s="1">
        <v>1.7102484205904961E-4</v>
      </c>
      <c r="B43" s="1">
        <v>1.1568380868635613E-4</v>
      </c>
      <c r="C43" s="1">
        <v>1.0020027855677427E-4</v>
      </c>
      <c r="D43" s="1">
        <f t="shared" si="1"/>
        <v>0.35315837090719343</v>
      </c>
      <c r="E43" s="1">
        <f t="shared" si="2"/>
        <v>0.97828499108017897</v>
      </c>
      <c r="F43" s="1">
        <f t="shared" si="3"/>
        <v>0.63558515699333973</v>
      </c>
    </row>
    <row r="44" spans="1:6" x14ac:dyDescent="0.35">
      <c r="A44" s="1">
        <v>2.4217729061357414E-4</v>
      </c>
      <c r="B44" s="1">
        <v>1.1533631683550675E-4</v>
      </c>
      <c r="C44" s="1">
        <v>1.1021030638465162E-4</v>
      </c>
      <c r="D44" s="1">
        <f t="shared" si="1"/>
        <v>0.50008487886384345</v>
      </c>
      <c r="E44" s="1">
        <f t="shared" si="2"/>
        <v>0.9753464116361853</v>
      </c>
      <c r="F44" s="1">
        <f t="shared" si="3"/>
        <v>0.6990802410402791</v>
      </c>
    </row>
    <row r="45" spans="1:6" x14ac:dyDescent="0.35">
      <c r="A45" s="1">
        <v>2.8901041775157354E-4</v>
      </c>
      <c r="B45" s="1">
        <v>1.1510908152821273E-4</v>
      </c>
      <c r="C45" s="1">
        <v>1.1222031197246715E-4</v>
      </c>
      <c r="D45" s="1">
        <f t="shared" si="1"/>
        <v>0.59679311543005387</v>
      </c>
      <c r="E45" s="1">
        <f t="shared" si="2"/>
        <v>0.97342478670791255</v>
      </c>
      <c r="F45" s="1">
        <f t="shared" si="3"/>
        <v>0.71183000317158263</v>
      </c>
    </row>
    <row r="46" spans="1:6" x14ac:dyDescent="0.35">
      <c r="A46" s="1">
        <v>3.1259996141332893E-4</v>
      </c>
      <c r="B46" s="1">
        <v>1.1494063653475933E-4</v>
      </c>
      <c r="C46" s="1">
        <v>1.0967030488344744E-4</v>
      </c>
      <c r="D46" s="1">
        <f t="shared" si="1"/>
        <v>0.64550442958611809</v>
      </c>
      <c r="E46" s="1">
        <f t="shared" si="2"/>
        <v>0.97200032453996277</v>
      </c>
      <c r="F46" s="1">
        <f t="shared" si="3"/>
        <v>0.6956549318109736</v>
      </c>
    </row>
    <row r="47" spans="1:6" x14ac:dyDescent="0.35">
      <c r="A47" s="1">
        <v>3.1635000441543256E-4</v>
      </c>
      <c r="B47" s="1">
        <v>1.1476178789162673E-4</v>
      </c>
      <c r="C47" s="1">
        <v>1.0462029084440842E-4</v>
      </c>
      <c r="D47" s="1">
        <f t="shared" si="1"/>
        <v>0.65324809455028499</v>
      </c>
      <c r="E47" s="1">
        <f t="shared" si="2"/>
        <v>0.97048788347116943</v>
      </c>
      <c r="F47" s="1">
        <f t="shared" si="3"/>
        <v>0.66362194735172852</v>
      </c>
    </row>
    <row r="48" spans="1:6" x14ac:dyDescent="0.35">
      <c r="A48" s="1">
        <v>3.1583160136982664E-4</v>
      </c>
      <c r="B48" s="1">
        <v>1.1454091776006915E-4</v>
      </c>
      <c r="C48" s="1">
        <v>1.037002882868013E-4</v>
      </c>
      <c r="D48" s="1">
        <f t="shared" si="1"/>
        <v>0.65217761629194926</v>
      </c>
      <c r="E48" s="1">
        <f t="shared" si="2"/>
        <v>0.96862008591908066</v>
      </c>
      <c r="F48" s="1">
        <f t="shared" si="3"/>
        <v>0.65778623533143032</v>
      </c>
    </row>
    <row r="49" spans="1:6" x14ac:dyDescent="0.35">
      <c r="A49" s="1">
        <v>3.1499593923498903E-4</v>
      </c>
      <c r="B49" s="1">
        <v>1.1429988499556614E-4</v>
      </c>
      <c r="C49" s="1">
        <v>1.0561029359661605E-4</v>
      </c>
      <c r="D49" s="1">
        <f t="shared" si="1"/>
        <v>0.65045201272105879</v>
      </c>
      <c r="E49" s="1">
        <f t="shared" si="2"/>
        <v>0.96658178221392543</v>
      </c>
      <c r="F49" s="1">
        <f t="shared" si="3"/>
        <v>0.66990168093878832</v>
      </c>
    </row>
    <row r="50" spans="1:6" x14ac:dyDescent="0.35">
      <c r="A50" s="1">
        <v>2.723934655776422E-4</v>
      </c>
      <c r="B50" s="1">
        <v>1.1408970079180413E-4</v>
      </c>
      <c r="C50" s="1">
        <v>1.0157028236538486E-4</v>
      </c>
      <c r="D50" s="1">
        <f t="shared" si="1"/>
        <v>0.56247987947827227</v>
      </c>
      <c r="E50" s="1">
        <f t="shared" si="2"/>
        <v>0.96480435065943726</v>
      </c>
      <c r="F50" s="1">
        <f t="shared" si="3"/>
        <v>0.64427529337139233</v>
      </c>
    </row>
    <row r="51" spans="1:6" x14ac:dyDescent="0.35">
      <c r="A51" s="1">
        <v>2.5840350495861083E-4</v>
      </c>
      <c r="B51" s="1">
        <v>1.1394988800515472E-4</v>
      </c>
      <c r="C51" s="1">
        <v>9.5400265212737176E-5</v>
      </c>
      <c r="D51" s="1">
        <f t="shared" si="1"/>
        <v>0.53359125931181106</v>
      </c>
      <c r="E51" s="1">
        <f t="shared" si="2"/>
        <v>0.9636220179519186</v>
      </c>
      <c r="F51" s="1">
        <f t="shared" si="3"/>
        <v>0.60513796384395813</v>
      </c>
    </row>
    <row r="52" spans="1:6" x14ac:dyDescent="0.35">
      <c r="A52" s="1">
        <v>2.5714027058080613E-4</v>
      </c>
      <c r="B52" s="1">
        <v>1.1389302751546774E-4</v>
      </c>
      <c r="C52" s="1">
        <v>9.1200253536704714E-5</v>
      </c>
      <c r="D52" s="1">
        <f t="shared" si="1"/>
        <v>0.5309827388795253</v>
      </c>
      <c r="E52" s="1">
        <f t="shared" si="2"/>
        <v>0.96314117483067374</v>
      </c>
      <c r="F52" s="1">
        <f t="shared" si="3"/>
        <v>0.57849666983824921</v>
      </c>
    </row>
    <row r="53" spans="1:6" x14ac:dyDescent="0.35">
      <c r="A53" s="1">
        <v>2.582624804680134E-4</v>
      </c>
      <c r="B53" s="1">
        <v>1.1392705984503089E-4</v>
      </c>
      <c r="C53" s="1">
        <v>8.8900247142686964E-5</v>
      </c>
      <c r="D53" s="1">
        <f t="shared" si="1"/>
        <v>0.53330005027599037</v>
      </c>
      <c r="E53" s="1">
        <f t="shared" si="2"/>
        <v>0.96342897065621902</v>
      </c>
      <c r="F53" s="1">
        <f t="shared" si="3"/>
        <v>0.5639073897875041</v>
      </c>
    </row>
    <row r="54" spans="1:6" x14ac:dyDescent="0.35">
      <c r="A54" s="1">
        <v>2.5871197628984585E-4</v>
      </c>
      <c r="B54" s="1">
        <v>1.1408501437991531E-4</v>
      </c>
      <c r="C54" s="1">
        <v>8.8200245196681538E-5</v>
      </c>
      <c r="D54" s="1">
        <f t="shared" si="1"/>
        <v>0.53422823831146382</v>
      </c>
      <c r="E54" s="1">
        <f t="shared" si="2"/>
        <v>0.96476471982029977</v>
      </c>
      <c r="F54" s="1">
        <f t="shared" si="3"/>
        <v>0.55946717411988578</v>
      </c>
    </row>
    <row r="55" spans="1:6" x14ac:dyDescent="0.35">
      <c r="A55" s="1">
        <v>2.6371152085448153E-4</v>
      </c>
      <c r="B55" s="1">
        <v>1.1442210071023491E-4</v>
      </c>
      <c r="C55" s="1">
        <v>9.0500251590699314E-5</v>
      </c>
      <c r="D55" s="1">
        <f t="shared" si="1"/>
        <v>0.54455206608097007</v>
      </c>
      <c r="E55" s="1">
        <f t="shared" si="2"/>
        <v>0.96761530454252331</v>
      </c>
      <c r="F55" s="1">
        <f t="shared" si="3"/>
        <v>0.57405645417063111</v>
      </c>
    </row>
    <row r="56" spans="1:6" x14ac:dyDescent="0.35">
      <c r="A56" s="1">
        <v>2.7059556527764961E-4</v>
      </c>
      <c r="B56" s="1">
        <v>1.1496928630627715E-4</v>
      </c>
      <c r="C56" s="1">
        <v>9.5500265490737945E-5</v>
      </c>
      <c r="D56" s="1">
        <f t="shared" si="1"/>
        <v>0.55876729870138309</v>
      </c>
      <c r="E56" s="1">
        <f t="shared" si="2"/>
        <v>0.97224260253713479</v>
      </c>
      <c r="F56" s="1">
        <f t="shared" si="3"/>
        <v>0.60577228036790354</v>
      </c>
    </row>
    <row r="57" spans="1:6" x14ac:dyDescent="0.35">
      <c r="A57" s="1">
        <v>3.1043778260740834E-4</v>
      </c>
      <c r="B57" s="1">
        <v>1.1567978754324294E-4</v>
      </c>
      <c r="C57" s="1">
        <v>1.0634029562602171E-4</v>
      </c>
      <c r="D57" s="1">
        <f t="shared" si="1"/>
        <v>0.6410396305808056</v>
      </c>
      <c r="E57" s="1">
        <f t="shared" si="2"/>
        <v>0.97825098611440808</v>
      </c>
      <c r="F57" s="1">
        <f t="shared" si="3"/>
        <v>0.67453219156359023</v>
      </c>
    </row>
    <row r="58" spans="1:6" x14ac:dyDescent="0.35">
      <c r="A58" s="1">
        <v>3.2550200001521036E-4</v>
      </c>
      <c r="B58" s="1">
        <v>1.1642634207808012E-4</v>
      </c>
      <c r="C58" s="1">
        <v>1.2075033568593306E-4</v>
      </c>
      <c r="D58" s="1">
        <f t="shared" si="1"/>
        <v>0.67214654121835082</v>
      </c>
      <c r="E58" s="1">
        <f t="shared" si="2"/>
        <v>0.98456425592067964</v>
      </c>
      <c r="F58" s="1">
        <f t="shared" si="3"/>
        <v>0.76593720266412946</v>
      </c>
    </row>
    <row r="59" spans="1:6" x14ac:dyDescent="0.35">
      <c r="A59" s="1">
        <v>3.1185071885535151E-4</v>
      </c>
      <c r="B59" s="1">
        <v>1.1706301482005836E-4</v>
      </c>
      <c r="C59" s="1">
        <v>1.2911035892679764E-4</v>
      </c>
      <c r="D59" s="1">
        <f t="shared" si="1"/>
        <v>0.64395727843541994</v>
      </c>
      <c r="E59" s="1">
        <f t="shared" si="2"/>
        <v>0.98994830572661097</v>
      </c>
      <c r="F59" s="1">
        <f t="shared" si="3"/>
        <v>0.81896606406596884</v>
      </c>
    </row>
    <row r="60" spans="1:6" x14ac:dyDescent="0.35">
      <c r="A60" s="1">
        <v>2.9001639703957411E-4</v>
      </c>
      <c r="B60" s="1">
        <v>1.1749753261416277E-4</v>
      </c>
      <c r="C60" s="1">
        <v>1.3298036968542755E-4</v>
      </c>
      <c r="D60" s="1">
        <f t="shared" si="1"/>
        <v>0.59887041602708635</v>
      </c>
      <c r="E60" s="1">
        <f t="shared" si="2"/>
        <v>0.99362282371799293</v>
      </c>
      <c r="F60" s="1">
        <f t="shared" si="3"/>
        <v>0.84351411354265771</v>
      </c>
    </row>
    <row r="61" spans="1:6" x14ac:dyDescent="0.35">
      <c r="A61" s="1">
        <v>2.0738279853449988E-4</v>
      </c>
      <c r="B61" s="1">
        <v>1.1771101573433777E-4</v>
      </c>
      <c r="C61" s="1">
        <v>1.3646037935985446E-4</v>
      </c>
      <c r="D61" s="1">
        <f t="shared" si="1"/>
        <v>0.42823586563717753</v>
      </c>
      <c r="E61" s="1">
        <f t="shared" si="2"/>
        <v>0.99542815269780205</v>
      </c>
      <c r="F61" s="1">
        <f t="shared" si="3"/>
        <v>0.86558832857595946</v>
      </c>
    </row>
    <row r="62" spans="1:6" x14ac:dyDescent="0.35">
      <c r="A62" s="1">
        <v>1.2547889008697593E-4</v>
      </c>
      <c r="B62" s="1">
        <v>1.1772150619290716E-4</v>
      </c>
      <c r="C62" s="1">
        <v>1.3820038419706788E-4</v>
      </c>
      <c r="D62" s="1">
        <f t="shared" si="1"/>
        <v>0.25910809139095109</v>
      </c>
      <c r="E62" s="1">
        <f t="shared" si="2"/>
        <v>0.99551686570167464</v>
      </c>
      <c r="F62" s="1">
        <f t="shared" si="3"/>
        <v>0.87662543609261001</v>
      </c>
    </row>
    <row r="63" spans="1:6" x14ac:dyDescent="0.35">
      <c r="A63" s="1">
        <v>7.7498313937492453E-5</v>
      </c>
      <c r="B63" s="1">
        <v>1.1754298836327534E-4</v>
      </c>
      <c r="C63" s="1">
        <v>1.3873038567047198E-4</v>
      </c>
      <c r="D63" s="1">
        <f t="shared" si="1"/>
        <v>0.16003042580661669</v>
      </c>
      <c r="E63" s="1">
        <f t="shared" si="2"/>
        <v>0.99400722217115678</v>
      </c>
      <c r="F63" s="1">
        <f t="shared" si="3"/>
        <v>0.87998731366952099</v>
      </c>
    </row>
    <row r="64" spans="1:6" x14ac:dyDescent="0.35">
      <c r="A64" s="1">
        <v>5.5205666314315359E-5</v>
      </c>
      <c r="B64" s="1">
        <v>1.1718650744522337E-4</v>
      </c>
      <c r="C64" s="1">
        <v>1.3689038055525777E-4</v>
      </c>
      <c r="D64" s="1">
        <f t="shared" si="1"/>
        <v>0.11399714185193195</v>
      </c>
      <c r="E64" s="1">
        <f t="shared" si="2"/>
        <v>0.99099262630249696</v>
      </c>
      <c r="F64" s="1">
        <f t="shared" si="3"/>
        <v>0.86831588962892481</v>
      </c>
    </row>
    <row r="65" spans="1:6" x14ac:dyDescent="0.35">
      <c r="A65" s="1">
        <v>4.0573828358783476E-5</v>
      </c>
      <c r="B65" s="1">
        <v>1.1669465101681496E-4</v>
      </c>
      <c r="C65" s="1">
        <v>1.3475037460604125E-4</v>
      </c>
      <c r="D65" s="1">
        <f t="shared" si="1"/>
        <v>8.3783074740152078E-2</v>
      </c>
      <c r="E65" s="1">
        <f t="shared" si="2"/>
        <v>0.9868332217398168</v>
      </c>
      <c r="F65" s="1">
        <f t="shared" si="3"/>
        <v>0.85474151601649229</v>
      </c>
    </row>
    <row r="66" spans="1:6" x14ac:dyDescent="0.35">
      <c r="A66" s="1">
        <v>4.0586555390530048E-5</v>
      </c>
      <c r="B66" s="1">
        <v>1.1615828068573996E-4</v>
      </c>
      <c r="C66" s="1">
        <v>1.3352037118663173E-4</v>
      </c>
      <c r="D66" s="1">
        <f t="shared" si="1"/>
        <v>8.3809355470740629E-2</v>
      </c>
      <c r="E66" s="1">
        <f t="shared" si="2"/>
        <v>0.98229738348803497</v>
      </c>
      <c r="F66" s="1">
        <f t="shared" si="3"/>
        <v>0.84693942277196321</v>
      </c>
    </row>
    <row r="67" spans="1:6" x14ac:dyDescent="0.35">
      <c r="A67" s="1">
        <v>4.7441643952370352E-5</v>
      </c>
      <c r="B67" s="1">
        <v>1.1568380868635613E-4</v>
      </c>
      <c r="C67" s="1">
        <v>1.3533037621844571E-4</v>
      </c>
      <c r="D67" s="1">
        <f t="shared" ref="D67:D130" si="4">A67/MAX(A$2:A$8762)</f>
        <v>9.7964795579775679E-2</v>
      </c>
      <c r="E67" s="1">
        <f t="shared" ref="E67:E130" si="5">B67/MAX(B$2:B$8762)</f>
        <v>0.97828499108017897</v>
      </c>
      <c r="F67" s="1">
        <f t="shared" ref="F67:F130" si="6">C67/MAX(C$2:C$8762)</f>
        <v>0.8584205518553758</v>
      </c>
    </row>
    <row r="68" spans="1:6" x14ac:dyDescent="0.35">
      <c r="A68" s="1">
        <v>1.0729547024786392E-4</v>
      </c>
      <c r="B68" s="1">
        <v>1.1533631683550675E-4</v>
      </c>
      <c r="C68" s="1">
        <v>1.4255039629010151E-4</v>
      </c>
      <c r="D68" s="1">
        <f t="shared" si="4"/>
        <v>0.22156017232498784</v>
      </c>
      <c r="E68" s="1">
        <f t="shared" si="5"/>
        <v>0.9753464116361853</v>
      </c>
      <c r="F68" s="1">
        <f t="shared" si="6"/>
        <v>0.90421820488423721</v>
      </c>
    </row>
    <row r="69" spans="1:6" x14ac:dyDescent="0.35">
      <c r="A69" s="1">
        <v>1.6770021768614798E-4</v>
      </c>
      <c r="B69" s="1">
        <v>1.1510908152821273E-4</v>
      </c>
      <c r="C69" s="1">
        <v>1.4198039470549709E-4</v>
      </c>
      <c r="D69" s="1">
        <f t="shared" si="4"/>
        <v>0.34629317569182871</v>
      </c>
      <c r="E69" s="1">
        <f t="shared" si="5"/>
        <v>0.97342478670791255</v>
      </c>
      <c r="F69" s="1">
        <f t="shared" si="6"/>
        <v>0.90060260069774811</v>
      </c>
    </row>
    <row r="70" spans="1:6" x14ac:dyDescent="0.35">
      <c r="A70" s="1">
        <v>2.0431003861684754E-4</v>
      </c>
      <c r="B70" s="1">
        <v>1.1494063653475933E-4</v>
      </c>
      <c r="C70" s="1">
        <v>1.3844038486426975E-4</v>
      </c>
      <c r="D70" s="1">
        <f t="shared" si="4"/>
        <v>0.42189075884659588</v>
      </c>
      <c r="E70" s="1">
        <f t="shared" si="5"/>
        <v>0.97200032453996277</v>
      </c>
      <c r="F70" s="1">
        <f t="shared" si="6"/>
        <v>0.87814779575007929</v>
      </c>
    </row>
    <row r="71" spans="1:6" x14ac:dyDescent="0.35">
      <c r="A71" s="1">
        <v>2.1680300604456446E-4</v>
      </c>
      <c r="B71" s="1">
        <v>1.1476178789162673E-4</v>
      </c>
      <c r="C71" s="1">
        <v>1.3240036807302306E-4</v>
      </c>
      <c r="D71" s="1">
        <f t="shared" si="4"/>
        <v>0.44768815746688412</v>
      </c>
      <c r="E71" s="1">
        <f t="shared" si="5"/>
        <v>0.97048788347116943</v>
      </c>
      <c r="F71" s="1">
        <f t="shared" si="6"/>
        <v>0.83983507770377408</v>
      </c>
    </row>
    <row r="72" spans="1:6" x14ac:dyDescent="0.35">
      <c r="A72" s="1">
        <v>2.2172569850421392E-4</v>
      </c>
      <c r="B72" s="1">
        <v>1.1454091776006915E-4</v>
      </c>
      <c r="C72" s="1">
        <v>1.2744035428418477E-4</v>
      </c>
      <c r="D72" s="1">
        <f t="shared" si="4"/>
        <v>0.45785328920211288</v>
      </c>
      <c r="E72" s="1">
        <f t="shared" si="5"/>
        <v>0.96862008591908066</v>
      </c>
      <c r="F72" s="1">
        <f t="shared" si="6"/>
        <v>0.80837297811608</v>
      </c>
    </row>
    <row r="73" spans="1:6" x14ac:dyDescent="0.35">
      <c r="A73" s="1">
        <v>2.2459299364608359E-4</v>
      </c>
      <c r="B73" s="1">
        <v>1.1429988499556614E-4</v>
      </c>
      <c r="C73" s="1">
        <v>1.2564034928017084E-4</v>
      </c>
      <c r="D73" s="1">
        <f t="shared" si="4"/>
        <v>0.46377412075512892</v>
      </c>
      <c r="E73" s="1">
        <f t="shared" si="5"/>
        <v>0.96658178221392543</v>
      </c>
      <c r="F73" s="1">
        <f t="shared" si="6"/>
        <v>0.79695528068506183</v>
      </c>
    </row>
    <row r="74" spans="1:6" x14ac:dyDescent="0.35">
      <c r="A74" s="1">
        <v>1.9360274816292042E-4</v>
      </c>
      <c r="B74" s="1">
        <v>1.1408970079180413E-4</v>
      </c>
      <c r="C74" s="1">
        <v>1.1670032442690177E-4</v>
      </c>
      <c r="D74" s="1">
        <f t="shared" si="4"/>
        <v>0.39978070040120667</v>
      </c>
      <c r="E74" s="1">
        <f t="shared" si="5"/>
        <v>0.96480435065943726</v>
      </c>
      <c r="F74" s="1">
        <f t="shared" si="6"/>
        <v>0.74024738344433871</v>
      </c>
    </row>
    <row r="75" spans="1:6" x14ac:dyDescent="0.35">
      <c r="A75" s="1">
        <v>1.8557177282003915E-4</v>
      </c>
      <c r="B75" s="1">
        <v>1.1394988800515472E-4</v>
      </c>
      <c r="C75" s="1">
        <v>1.1095030844185734E-4</v>
      </c>
      <c r="D75" s="1">
        <f t="shared" si="4"/>
        <v>0.38319710859816014</v>
      </c>
      <c r="E75" s="1">
        <f t="shared" si="5"/>
        <v>0.9636220179519186</v>
      </c>
      <c r="F75" s="1">
        <f t="shared" si="6"/>
        <v>0.70377418331747543</v>
      </c>
    </row>
    <row r="76" spans="1:6" x14ac:dyDescent="0.35">
      <c r="A76" s="1">
        <v>1.8995898514303534E-4</v>
      </c>
      <c r="B76" s="1">
        <v>1.1389302751546774E-4</v>
      </c>
      <c r="C76" s="1">
        <v>1.0625029537582103E-4</v>
      </c>
      <c r="D76" s="1">
        <f t="shared" si="4"/>
        <v>0.39225649867365775</v>
      </c>
      <c r="E76" s="1">
        <f t="shared" si="5"/>
        <v>0.96314117483067374</v>
      </c>
      <c r="F76" s="1">
        <f t="shared" si="6"/>
        <v>0.67396130669203946</v>
      </c>
    </row>
    <row r="77" spans="1:6" x14ac:dyDescent="0.35">
      <c r="A77" s="1">
        <v>1.9992105844290751E-4</v>
      </c>
      <c r="B77" s="1">
        <v>1.1392705984503089E-4</v>
      </c>
      <c r="C77" s="1">
        <v>1.0329028714699814E-4</v>
      </c>
      <c r="D77" s="1">
        <f t="shared" si="4"/>
        <v>0.41282771824084891</v>
      </c>
      <c r="E77" s="1">
        <f t="shared" si="5"/>
        <v>0.96342897065621902</v>
      </c>
      <c r="F77" s="1">
        <f t="shared" si="6"/>
        <v>0.65518553758325404</v>
      </c>
    </row>
    <row r="78" spans="1:6" x14ac:dyDescent="0.35">
      <c r="A78" s="1">
        <v>2.1713223574288358E-4</v>
      </c>
      <c r="B78" s="1">
        <v>1.1408501437991531E-4</v>
      </c>
      <c r="C78" s="1">
        <v>1.0206028372758863E-4</v>
      </c>
      <c r="D78" s="1">
        <f t="shared" si="4"/>
        <v>0.44836800153230066</v>
      </c>
      <c r="E78" s="1">
        <f t="shared" si="5"/>
        <v>0.96476471982029977</v>
      </c>
      <c r="F78" s="1">
        <f t="shared" si="6"/>
        <v>0.64738344433872497</v>
      </c>
    </row>
    <row r="79" spans="1:6" x14ac:dyDescent="0.35">
      <c r="A79" s="1">
        <v>2.3537473447305619E-4</v>
      </c>
      <c r="B79" s="1">
        <v>1.1442210071023491E-4</v>
      </c>
      <c r="C79" s="1">
        <v>1.0317028681339721E-4</v>
      </c>
      <c r="D79" s="1">
        <f t="shared" si="4"/>
        <v>0.48603791576967159</v>
      </c>
      <c r="E79" s="1">
        <f t="shared" si="5"/>
        <v>0.96761530454252331</v>
      </c>
      <c r="F79" s="1">
        <f t="shared" si="6"/>
        <v>0.65442435775451946</v>
      </c>
    </row>
    <row r="80" spans="1:6" x14ac:dyDescent="0.35">
      <c r="A80" s="1">
        <v>2.5441841172037997E-4</v>
      </c>
      <c r="B80" s="1">
        <v>1.1496928630627715E-4</v>
      </c>
      <c r="C80" s="1">
        <v>1.0627029543142116E-4</v>
      </c>
      <c r="D80" s="1">
        <f t="shared" si="4"/>
        <v>0.52536222650591635</v>
      </c>
      <c r="E80" s="1">
        <f t="shared" si="5"/>
        <v>0.97224260253713479</v>
      </c>
      <c r="F80" s="1">
        <f t="shared" si="6"/>
        <v>0.6740881699968283</v>
      </c>
    </row>
    <row r="81" spans="1:6" x14ac:dyDescent="0.35">
      <c r="A81" s="1">
        <v>3.0619291378965213E-4</v>
      </c>
      <c r="B81" s="1">
        <v>1.1567978754324294E-4</v>
      </c>
      <c r="C81" s="1">
        <v>1.1516032014568984E-4</v>
      </c>
      <c r="D81" s="1">
        <f t="shared" si="4"/>
        <v>0.63227417324522195</v>
      </c>
      <c r="E81" s="1">
        <f t="shared" si="5"/>
        <v>0.97825098611440808</v>
      </c>
      <c r="F81" s="1">
        <f t="shared" si="6"/>
        <v>0.73047890897557866</v>
      </c>
    </row>
    <row r="82" spans="1:6" x14ac:dyDescent="0.35">
      <c r="A82" s="1">
        <v>3.3302172500395772E-4</v>
      </c>
      <c r="B82" s="1">
        <v>1.1642634207808012E-4</v>
      </c>
      <c r="C82" s="1">
        <v>1.2763035481238623E-4</v>
      </c>
      <c r="D82" s="1">
        <f t="shared" si="4"/>
        <v>0.68767442473938467</v>
      </c>
      <c r="E82" s="1">
        <f t="shared" si="5"/>
        <v>0.98456425592067964</v>
      </c>
      <c r="F82" s="1">
        <f t="shared" si="6"/>
        <v>0.80957817951157629</v>
      </c>
    </row>
    <row r="83" spans="1:6" x14ac:dyDescent="0.35">
      <c r="A83" s="1">
        <v>3.2733860549459223E-4</v>
      </c>
      <c r="B83" s="1">
        <v>1.1706301482005836E-4</v>
      </c>
      <c r="C83" s="1">
        <v>1.3405037266003581E-4</v>
      </c>
      <c r="D83" s="1">
        <f t="shared" si="4"/>
        <v>0.67593904639648039</v>
      </c>
      <c r="E83" s="1">
        <f t="shared" si="5"/>
        <v>0.98994830572661097</v>
      </c>
      <c r="F83" s="1">
        <f t="shared" si="6"/>
        <v>0.85030130034887397</v>
      </c>
    </row>
    <row r="84" spans="1:6" x14ac:dyDescent="0.35">
      <c r="A84" s="1">
        <v>3.134452331298103E-4</v>
      </c>
      <c r="B84" s="1">
        <v>1.1749753261416277E-4</v>
      </c>
      <c r="C84" s="1">
        <v>1.3811038394686718E-4</v>
      </c>
      <c r="D84" s="1">
        <f t="shared" si="4"/>
        <v>0.64724987649764587</v>
      </c>
      <c r="E84" s="1">
        <f t="shared" si="5"/>
        <v>0.99362282371799293</v>
      </c>
      <c r="F84" s="1">
        <f t="shared" si="6"/>
        <v>0.87605455122105913</v>
      </c>
    </row>
    <row r="85" spans="1:6" x14ac:dyDescent="0.35">
      <c r="A85" s="1">
        <v>2.3657142792638805E-4</v>
      </c>
      <c r="B85" s="1">
        <v>1.1771101573433777E-4</v>
      </c>
      <c r="C85" s="1">
        <v>1.3949038778327788E-4</v>
      </c>
      <c r="D85" s="1">
        <f t="shared" si="4"/>
        <v>0.48850903227745973</v>
      </c>
      <c r="E85" s="1">
        <f t="shared" si="5"/>
        <v>0.99542815269780205</v>
      </c>
      <c r="F85" s="1">
        <f t="shared" si="6"/>
        <v>0.8848081192515066</v>
      </c>
    </row>
    <row r="86" spans="1:6" x14ac:dyDescent="0.35">
      <c r="A86" s="1">
        <v>1.497447167464571E-4</v>
      </c>
      <c r="B86" s="1">
        <v>1.1772150619290716E-4</v>
      </c>
      <c r="C86" s="1">
        <v>1.407503912860876E-4</v>
      </c>
      <c r="D86" s="1">
        <f t="shared" si="4"/>
        <v>0.30921589858787202</v>
      </c>
      <c r="E86" s="1">
        <f t="shared" si="5"/>
        <v>0.99551686570167464</v>
      </c>
      <c r="F86" s="1">
        <f t="shared" si="6"/>
        <v>0.89280050745321915</v>
      </c>
    </row>
    <row r="87" spans="1:6" x14ac:dyDescent="0.35">
      <c r="A87" s="1">
        <v>9.9622527343829915E-5</v>
      </c>
      <c r="B87" s="1">
        <v>1.1754298836327534E-4</v>
      </c>
      <c r="C87" s="1">
        <v>1.4100039198108955E-4</v>
      </c>
      <c r="D87" s="1">
        <f t="shared" si="4"/>
        <v>0.20571590091138256</v>
      </c>
      <c r="E87" s="1">
        <f t="shared" si="5"/>
        <v>0.99400722217115678</v>
      </c>
      <c r="F87" s="1">
        <f t="shared" si="6"/>
        <v>0.89438629876308284</v>
      </c>
    </row>
    <row r="88" spans="1:6" x14ac:dyDescent="0.35">
      <c r="A88" s="1">
        <v>7.8226743868856939E-5</v>
      </c>
      <c r="B88" s="1">
        <v>1.1718650744522337E-4</v>
      </c>
      <c r="C88" s="1">
        <v>1.3893038622647355E-4</v>
      </c>
      <c r="D88" s="1">
        <f t="shared" si="4"/>
        <v>0.16153459984813925</v>
      </c>
      <c r="E88" s="1">
        <f t="shared" si="5"/>
        <v>0.99099262630249696</v>
      </c>
      <c r="F88" s="1">
        <f t="shared" si="6"/>
        <v>0.88125594671741203</v>
      </c>
    </row>
    <row r="89" spans="1:6" x14ac:dyDescent="0.35">
      <c r="A89" s="1">
        <v>7.6016578414252582E-5</v>
      </c>
      <c r="B89" s="1">
        <v>1.1669465101681496E-4</v>
      </c>
      <c r="C89" s="1">
        <v>1.3625037877605285E-4</v>
      </c>
      <c r="D89" s="1">
        <f t="shared" si="4"/>
        <v>0.1569707106377406</v>
      </c>
      <c r="E89" s="1">
        <f t="shared" si="5"/>
        <v>0.9868332217398168</v>
      </c>
      <c r="F89" s="1">
        <f t="shared" si="6"/>
        <v>0.864256263875674</v>
      </c>
    </row>
    <row r="90" spans="1:6" x14ac:dyDescent="0.35">
      <c r="A90" s="1">
        <v>7.9884154262948969E-5</v>
      </c>
      <c r="B90" s="1">
        <v>1.1615828068573996E-4</v>
      </c>
      <c r="C90" s="1">
        <v>1.3524037596824502E-4</v>
      </c>
      <c r="D90" s="1">
        <f t="shared" si="4"/>
        <v>0.16495707548182584</v>
      </c>
      <c r="E90" s="1">
        <f t="shared" si="5"/>
        <v>0.98229738348803497</v>
      </c>
      <c r="F90" s="1">
        <f t="shared" si="6"/>
        <v>0.85784966698382492</v>
      </c>
    </row>
    <row r="91" spans="1:6" x14ac:dyDescent="0.35">
      <c r="A91" s="1">
        <v>9.3357859851640688E-5</v>
      </c>
      <c r="B91" s="1">
        <v>1.1568380868635613E-4</v>
      </c>
      <c r="C91" s="1">
        <v>1.3695038072205823E-4</v>
      </c>
      <c r="D91" s="1">
        <f t="shared" si="4"/>
        <v>0.19277965294190383</v>
      </c>
      <c r="E91" s="1">
        <f t="shared" si="5"/>
        <v>0.97828499108017897</v>
      </c>
      <c r="F91" s="1">
        <f t="shared" si="6"/>
        <v>0.86869647954329199</v>
      </c>
    </row>
    <row r="92" spans="1:6" x14ac:dyDescent="0.35">
      <c r="A92" s="1">
        <v>1.8056522550572189E-4</v>
      </c>
      <c r="B92" s="1">
        <v>1.1533631683550675E-4</v>
      </c>
      <c r="C92" s="1">
        <v>1.4454040182231687E-4</v>
      </c>
      <c r="D92" s="1">
        <f t="shared" si="4"/>
        <v>0.37285882047517743</v>
      </c>
      <c r="E92" s="1">
        <f t="shared" si="5"/>
        <v>0.9753464116361853</v>
      </c>
      <c r="F92" s="1">
        <f t="shared" si="6"/>
        <v>0.91684110371075156</v>
      </c>
    </row>
    <row r="93" spans="1:6" x14ac:dyDescent="0.35">
      <c r="A93" s="1">
        <v>2.4778536041574487E-4</v>
      </c>
      <c r="B93" s="1">
        <v>1.1510908152821273E-4</v>
      </c>
      <c r="C93" s="1">
        <v>1.4432040121071518E-4</v>
      </c>
      <c r="D93" s="1">
        <f t="shared" si="4"/>
        <v>0.51166528304035852</v>
      </c>
      <c r="E93" s="1">
        <f t="shared" si="5"/>
        <v>0.97342478670791255</v>
      </c>
      <c r="F93" s="1">
        <f t="shared" si="6"/>
        <v>0.91544560735807157</v>
      </c>
    </row>
    <row r="94" spans="1:6" x14ac:dyDescent="0.35">
      <c r="A94" s="1">
        <v>2.8175275585641676E-4</v>
      </c>
      <c r="B94" s="1">
        <v>1.1494063653475933E-4</v>
      </c>
      <c r="C94" s="1">
        <v>1.4096039186988925E-4</v>
      </c>
      <c r="D94" s="1">
        <f t="shared" si="4"/>
        <v>0.5818063800492147</v>
      </c>
      <c r="E94" s="1">
        <f t="shared" si="5"/>
        <v>0.97200032453996277</v>
      </c>
      <c r="F94" s="1">
        <f t="shared" si="6"/>
        <v>0.89413257215350472</v>
      </c>
    </row>
    <row r="95" spans="1:6" x14ac:dyDescent="0.35">
      <c r="A95" s="1">
        <v>2.9252059807417785E-4</v>
      </c>
      <c r="B95" s="1">
        <v>1.1476178789162673E-4</v>
      </c>
      <c r="C95" s="1">
        <v>1.3399037249323538E-4</v>
      </c>
      <c r="D95" s="1">
        <f t="shared" si="4"/>
        <v>0.60404147508001282</v>
      </c>
      <c r="E95" s="1">
        <f t="shared" si="5"/>
        <v>0.97048788347116943</v>
      </c>
      <c r="F95" s="1">
        <f t="shared" si="6"/>
        <v>0.8499207104345069</v>
      </c>
    </row>
    <row r="96" spans="1:6" x14ac:dyDescent="0.35">
      <c r="A96" s="1">
        <v>2.9470138832049818E-4</v>
      </c>
      <c r="B96" s="1">
        <v>1.1454091776006915E-4</v>
      </c>
      <c r="C96" s="1">
        <v>1.2899035859319672E-4</v>
      </c>
      <c r="D96" s="1">
        <f t="shared" si="4"/>
        <v>0.60854470584700793</v>
      </c>
      <c r="E96" s="1">
        <f t="shared" si="5"/>
        <v>0.96862008591908066</v>
      </c>
      <c r="F96" s="1">
        <f t="shared" si="6"/>
        <v>0.81820488423723425</v>
      </c>
    </row>
    <row r="97" spans="1:6" x14ac:dyDescent="0.35">
      <c r="A97" s="1">
        <v>2.9784294458537003E-4</v>
      </c>
      <c r="B97" s="1">
        <v>1.1429988499556614E-4</v>
      </c>
      <c r="C97" s="1">
        <v>1.2738035411738428E-4</v>
      </c>
      <c r="D97" s="1">
        <f t="shared" si="4"/>
        <v>0.61503187390550762</v>
      </c>
      <c r="E97" s="1">
        <f t="shared" si="5"/>
        <v>0.96658178221392543</v>
      </c>
      <c r="F97" s="1">
        <f t="shared" si="6"/>
        <v>0.8079923882017126</v>
      </c>
    </row>
    <row r="98" spans="1:6" x14ac:dyDescent="0.35">
      <c r="A98" s="1">
        <v>2.6119193203565371E-4</v>
      </c>
      <c r="B98" s="1">
        <v>1.1408970079180413E-4</v>
      </c>
      <c r="C98" s="1">
        <v>1.1938033187732248E-4</v>
      </c>
      <c r="D98" s="1">
        <f t="shared" si="4"/>
        <v>0.53934923196692963</v>
      </c>
      <c r="E98" s="1">
        <f t="shared" si="5"/>
        <v>0.96480435065943726</v>
      </c>
      <c r="F98" s="1">
        <f t="shared" si="6"/>
        <v>0.75724706628607685</v>
      </c>
    </row>
    <row r="99" spans="1:6" x14ac:dyDescent="0.35">
      <c r="A99" s="1">
        <v>2.5162710033806119E-4</v>
      </c>
      <c r="B99" s="1">
        <v>1.1394988800515472E-4</v>
      </c>
      <c r="C99" s="1">
        <v>1.1297031405747294E-4</v>
      </c>
      <c r="D99" s="1">
        <f t="shared" si="4"/>
        <v>0.51959829789410661</v>
      </c>
      <c r="E99" s="1">
        <f t="shared" si="5"/>
        <v>0.9636220179519186</v>
      </c>
      <c r="F99" s="1">
        <f t="shared" si="6"/>
        <v>0.71658737710117348</v>
      </c>
    </row>
    <row r="100" spans="1:6" x14ac:dyDescent="0.35">
      <c r="A100" s="1">
        <v>2.5297024390003611E-4</v>
      </c>
      <c r="B100" s="1">
        <v>1.1389302751546774E-4</v>
      </c>
      <c r="C100" s="1">
        <v>1.0861030193663924E-4</v>
      </c>
      <c r="D100" s="1">
        <f t="shared" si="4"/>
        <v>0.52237182708747232</v>
      </c>
      <c r="E100" s="1">
        <f t="shared" si="5"/>
        <v>0.96314117483067374</v>
      </c>
      <c r="F100" s="1">
        <f t="shared" si="6"/>
        <v>0.68893117665715187</v>
      </c>
    </row>
    <row r="101" spans="1:6" x14ac:dyDescent="0.35">
      <c r="A101" s="1">
        <v>2.5878346484734535E-4</v>
      </c>
      <c r="B101" s="1">
        <v>1.1392705984503089E-4</v>
      </c>
      <c r="C101" s="1">
        <v>1.0574029395801708E-4</v>
      </c>
      <c r="D101" s="1">
        <f t="shared" si="4"/>
        <v>0.53437585886881134</v>
      </c>
      <c r="E101" s="1">
        <f t="shared" si="5"/>
        <v>0.96342897065621902</v>
      </c>
      <c r="F101" s="1">
        <f t="shared" si="6"/>
        <v>0.67072629241991755</v>
      </c>
    </row>
    <row r="102" spans="1:6" x14ac:dyDescent="0.35">
      <c r="A102" s="1">
        <v>2.652616639595426E-4</v>
      </c>
      <c r="B102" s="1">
        <v>1.1408501437991531E-4</v>
      </c>
      <c r="C102" s="1">
        <v>1.0442029028840687E-4</v>
      </c>
      <c r="D102" s="1">
        <f t="shared" si="4"/>
        <v>0.54775303973523826</v>
      </c>
      <c r="E102" s="1">
        <f t="shared" si="5"/>
        <v>0.96476471982029977</v>
      </c>
      <c r="F102" s="1">
        <f t="shared" si="6"/>
        <v>0.66235331430383759</v>
      </c>
    </row>
    <row r="103" spans="1:6" x14ac:dyDescent="0.35">
      <c r="A103" s="1">
        <v>2.7523892523927655E-4</v>
      </c>
      <c r="B103" s="1">
        <v>1.1442210071023491E-4</v>
      </c>
      <c r="C103" s="1">
        <v>1.0506029206761181E-4</v>
      </c>
      <c r="D103" s="1">
        <f t="shared" si="4"/>
        <v>0.56835562177679733</v>
      </c>
      <c r="E103" s="1">
        <f t="shared" si="5"/>
        <v>0.96761530454252331</v>
      </c>
      <c r="F103" s="1">
        <f t="shared" si="6"/>
        <v>0.6664129400570884</v>
      </c>
    </row>
    <row r="104" spans="1:6" x14ac:dyDescent="0.35">
      <c r="A104" s="1">
        <v>2.8663825900030599E-4</v>
      </c>
      <c r="B104" s="1">
        <v>1.1496928630627715E-4</v>
      </c>
      <c r="C104" s="1">
        <v>1.0918030352124364E-4</v>
      </c>
      <c r="D104" s="1">
        <f t="shared" si="4"/>
        <v>0.5918947175713285</v>
      </c>
      <c r="E104" s="1">
        <f t="shared" si="5"/>
        <v>0.97224260253713479</v>
      </c>
      <c r="F104" s="1">
        <f t="shared" si="6"/>
        <v>0.69254678084364085</v>
      </c>
    </row>
    <row r="105" spans="1:6" x14ac:dyDescent="0.35">
      <c r="A105" s="1">
        <v>3.3071423065574132E-4</v>
      </c>
      <c r="B105" s="1">
        <v>1.1567978754324294E-4</v>
      </c>
      <c r="C105" s="1">
        <v>1.1812032837451272E-4</v>
      </c>
      <c r="D105" s="1">
        <f t="shared" si="4"/>
        <v>0.68290955587540825</v>
      </c>
      <c r="E105" s="1">
        <f t="shared" si="5"/>
        <v>0.97825098611440808</v>
      </c>
      <c r="F105" s="1">
        <f t="shared" si="6"/>
        <v>0.74925467808436397</v>
      </c>
    </row>
    <row r="106" spans="1:6" x14ac:dyDescent="0.35">
      <c r="A106" s="1">
        <v>3.4604664895555073E-4</v>
      </c>
      <c r="B106" s="1">
        <v>1.1642634207808012E-4</v>
      </c>
      <c r="C106" s="1">
        <v>1.3070036334700996E-4</v>
      </c>
      <c r="D106" s="1">
        <f t="shared" si="4"/>
        <v>0.71457028892235808</v>
      </c>
      <c r="E106" s="1">
        <f t="shared" si="5"/>
        <v>0.98456425592067964</v>
      </c>
      <c r="F106" s="1">
        <f t="shared" si="6"/>
        <v>0.82905169679670165</v>
      </c>
    </row>
    <row r="107" spans="1:6" x14ac:dyDescent="0.35">
      <c r="A107" s="1">
        <v>3.3677478468197426E-4</v>
      </c>
      <c r="B107" s="1">
        <v>1.1706301482005836E-4</v>
      </c>
      <c r="C107" s="1">
        <v>1.3570037724704856E-4</v>
      </c>
      <c r="D107" s="1">
        <f t="shared" si="4"/>
        <v>0.69542431899947221</v>
      </c>
      <c r="E107" s="1">
        <f t="shared" si="5"/>
        <v>0.98994830572661097</v>
      </c>
      <c r="F107" s="1">
        <f t="shared" si="6"/>
        <v>0.86076752299397385</v>
      </c>
    </row>
    <row r="108" spans="1:6" x14ac:dyDescent="0.35">
      <c r="A108" s="1">
        <v>3.1424624728061841E-4</v>
      </c>
      <c r="B108" s="1">
        <v>1.1749753261416277E-4</v>
      </c>
      <c r="C108" s="1">
        <v>1.3764038264026357E-4</v>
      </c>
      <c r="D108" s="1">
        <f t="shared" si="4"/>
        <v>0.64890393358764065</v>
      </c>
      <c r="E108" s="1">
        <f t="shared" si="5"/>
        <v>0.99362282371799293</v>
      </c>
      <c r="F108" s="1">
        <f t="shared" si="6"/>
        <v>0.87307326355851567</v>
      </c>
    </row>
    <row r="109" spans="1:6" x14ac:dyDescent="0.35">
      <c r="A109" s="1">
        <v>2.5188838996794311E-4</v>
      </c>
      <c r="B109" s="1">
        <v>1.1771101573433777E-4</v>
      </c>
      <c r="C109" s="1">
        <v>1.3938038747747701E-4</v>
      </c>
      <c r="D109" s="1">
        <f t="shared" si="4"/>
        <v>0.52013784886759717</v>
      </c>
      <c r="E109" s="1">
        <f t="shared" si="5"/>
        <v>0.99542815269780205</v>
      </c>
      <c r="F109" s="1">
        <f t="shared" si="6"/>
        <v>0.88411037107516643</v>
      </c>
    </row>
    <row r="110" spans="1:6" x14ac:dyDescent="0.35">
      <c r="A110" s="1">
        <v>1.8150933512063738E-4</v>
      </c>
      <c r="B110" s="1">
        <v>1.1772150619290716E-4</v>
      </c>
      <c r="C110" s="1">
        <v>1.4093039178648899E-4</v>
      </c>
      <c r="D110" s="1">
        <f t="shared" si="4"/>
        <v>0.37480836306528986</v>
      </c>
      <c r="E110" s="1">
        <f t="shared" si="5"/>
        <v>0.99551686570167464</v>
      </c>
      <c r="F110" s="1">
        <f t="shared" si="6"/>
        <v>0.89394227719632091</v>
      </c>
    </row>
    <row r="111" spans="1:6" x14ac:dyDescent="0.35">
      <c r="A111" s="1">
        <v>1.3294895351908398E-4</v>
      </c>
      <c r="B111" s="1">
        <v>1.1754298836327534E-4</v>
      </c>
      <c r="C111" s="1">
        <v>1.4042039036868504E-4</v>
      </c>
      <c r="D111" s="1">
        <f t="shared" si="4"/>
        <v>0.27453342609961179</v>
      </c>
      <c r="E111" s="1">
        <f t="shared" si="5"/>
        <v>0.99400722217115678</v>
      </c>
      <c r="F111" s="1">
        <f t="shared" si="6"/>
        <v>0.89070726292419911</v>
      </c>
    </row>
    <row r="112" spans="1:6" x14ac:dyDescent="0.35">
      <c r="A112" s="1">
        <v>1.1247904154216231E-4</v>
      </c>
      <c r="B112" s="1">
        <v>1.1718650744522337E-4</v>
      </c>
      <c r="C112" s="1">
        <v>1.3898038636547393E-4</v>
      </c>
      <c r="D112" s="1">
        <f t="shared" si="4"/>
        <v>0.23226400676059372</v>
      </c>
      <c r="E112" s="1">
        <f t="shared" si="5"/>
        <v>0.99099262630249696</v>
      </c>
      <c r="F112" s="1">
        <f t="shared" si="6"/>
        <v>0.88157310497938468</v>
      </c>
    </row>
    <row r="113" spans="1:6" x14ac:dyDescent="0.35">
      <c r="A113" s="1">
        <v>1.0914667634225077E-4</v>
      </c>
      <c r="B113" s="1">
        <v>1.1669465101681496E-4</v>
      </c>
      <c r="C113" s="1">
        <v>1.3619037860925238E-4</v>
      </c>
      <c r="D113" s="1">
        <f t="shared" si="4"/>
        <v>0.2253828270962836</v>
      </c>
      <c r="E113" s="1">
        <f t="shared" si="5"/>
        <v>0.9868332217398168</v>
      </c>
      <c r="F113" s="1">
        <f t="shared" si="6"/>
        <v>0.86387567396130682</v>
      </c>
    </row>
    <row r="114" spans="1:6" x14ac:dyDescent="0.35">
      <c r="A114" s="1">
        <v>1.1605905424908345E-4</v>
      </c>
      <c r="B114" s="1">
        <v>1.1615828068573996E-4</v>
      </c>
      <c r="C114" s="1">
        <v>1.3478037468944148E-4</v>
      </c>
      <c r="D114" s="1">
        <f t="shared" si="4"/>
        <v>0.23965656704705079</v>
      </c>
      <c r="E114" s="1">
        <f t="shared" si="5"/>
        <v>0.98229738348803497</v>
      </c>
      <c r="F114" s="1">
        <f t="shared" si="6"/>
        <v>0.85493181097367588</v>
      </c>
    </row>
    <row r="115" spans="1:6" x14ac:dyDescent="0.35">
      <c r="A115" s="1">
        <v>1.366724543185987E-4</v>
      </c>
      <c r="B115" s="1">
        <v>1.1568363473720992E-4</v>
      </c>
      <c r="C115" s="1">
        <v>1.3705038100005903E-4</v>
      </c>
      <c r="D115" s="1">
        <f t="shared" si="4"/>
        <v>0.28222228264581006</v>
      </c>
      <c r="E115" s="1">
        <f t="shared" si="5"/>
        <v>0.97828352007191188</v>
      </c>
      <c r="F115" s="1">
        <f t="shared" si="6"/>
        <v>0.86933079606723762</v>
      </c>
    </row>
    <row r="116" spans="1:6" x14ac:dyDescent="0.35">
      <c r="A116" s="1">
        <v>2.1124482820095587E-4</v>
      </c>
      <c r="B116" s="1">
        <v>1.1533500859544114E-4</v>
      </c>
      <c r="C116" s="1">
        <v>1.4583040540852685E-4</v>
      </c>
      <c r="D116" s="1">
        <f t="shared" si="4"/>
        <v>0.43621077787203244</v>
      </c>
      <c r="E116" s="1">
        <f t="shared" si="5"/>
        <v>0.97533534844907677</v>
      </c>
      <c r="F116" s="1">
        <f t="shared" si="6"/>
        <v>0.92502378686964792</v>
      </c>
    </row>
    <row r="117" spans="1:6" x14ac:dyDescent="0.35">
      <c r="A117" s="1">
        <v>2.6046243989765209E-4</v>
      </c>
      <c r="B117" s="1">
        <v>1.1510201288354735E-4</v>
      </c>
      <c r="C117" s="1">
        <v>1.4564040488032539E-4</v>
      </c>
      <c r="D117" s="1">
        <f t="shared" si="4"/>
        <v>0.5378428645179405</v>
      </c>
      <c r="E117" s="1">
        <f t="shared" si="5"/>
        <v>0.97336501041715984</v>
      </c>
      <c r="F117" s="1">
        <f t="shared" si="6"/>
        <v>0.92381858547415163</v>
      </c>
    </row>
    <row r="118" spans="1:6" x14ac:dyDescent="0.35">
      <c r="A118" s="1">
        <v>2.831437710820151E-4</v>
      </c>
      <c r="B118" s="1">
        <v>1.1491078504794531E-4</v>
      </c>
      <c r="C118" s="1">
        <v>1.4267039662370243E-4</v>
      </c>
      <c r="D118" s="1">
        <f t="shared" si="4"/>
        <v>0.58467876200884716</v>
      </c>
      <c r="E118" s="1">
        <f t="shared" si="5"/>
        <v>0.97174788418687275</v>
      </c>
      <c r="F118" s="1">
        <f t="shared" si="6"/>
        <v>0.90497938471297168</v>
      </c>
    </row>
    <row r="119" spans="1:6" x14ac:dyDescent="0.35">
      <c r="A119" s="1">
        <v>2.8763719508411839E-4</v>
      </c>
      <c r="B119" s="1">
        <v>1.1466176031056294E-4</v>
      </c>
      <c r="C119" s="1">
        <v>1.3380037196503389E-4</v>
      </c>
      <c r="D119" s="1">
        <f t="shared" si="4"/>
        <v>0.59395747427820378</v>
      </c>
      <c r="E119" s="1">
        <f t="shared" si="5"/>
        <v>0.96964199602710999</v>
      </c>
      <c r="F119" s="1">
        <f t="shared" si="6"/>
        <v>0.84871550903901039</v>
      </c>
    </row>
    <row r="120" spans="1:6" x14ac:dyDescent="0.35">
      <c r="A120" s="1">
        <v>2.8543054391639032E-4</v>
      </c>
      <c r="B120" s="1">
        <v>1.1427254648028212E-4</v>
      </c>
      <c r="C120" s="1">
        <v>1.2642035144857686E-4</v>
      </c>
      <c r="D120" s="1">
        <f t="shared" si="4"/>
        <v>0.58940084190729813</v>
      </c>
      <c r="E120" s="1">
        <f t="shared" si="5"/>
        <v>0.96635059291021508</v>
      </c>
      <c r="F120" s="1">
        <f t="shared" si="6"/>
        <v>0.80190294957183628</v>
      </c>
    </row>
    <row r="121" spans="1:6" x14ac:dyDescent="0.35">
      <c r="A121" s="1">
        <v>2.8368609269401024E-4</v>
      </c>
      <c r="B121" s="1">
        <v>1.1371700321789173E-4</v>
      </c>
      <c r="C121" s="1">
        <v>1.2486034711176481E-4</v>
      </c>
      <c r="D121" s="1">
        <f t="shared" si="4"/>
        <v>0.58579863099801921</v>
      </c>
      <c r="E121" s="1">
        <f t="shared" si="5"/>
        <v>0.96165261795880475</v>
      </c>
      <c r="F121" s="1">
        <f t="shared" si="6"/>
        <v>0.79200761179828727</v>
      </c>
    </row>
    <row r="122" spans="1:6" x14ac:dyDescent="0.35">
      <c r="A122" s="1">
        <v>2.4444495534369951E-4</v>
      </c>
      <c r="B122" s="1">
        <v>1.1304919171807052E-4</v>
      </c>
      <c r="C122" s="1">
        <v>1.1763032701230895E-4</v>
      </c>
      <c r="D122" s="1">
        <f t="shared" si="4"/>
        <v>0.50476750141278448</v>
      </c>
      <c r="E122" s="1">
        <f t="shared" si="5"/>
        <v>0.9560052419382149</v>
      </c>
      <c r="F122" s="1">
        <f t="shared" si="6"/>
        <v>0.74614652711703144</v>
      </c>
    </row>
    <row r="123" spans="1:6" x14ac:dyDescent="0.35">
      <c r="A123" s="1">
        <v>2.294957703483639E-4</v>
      </c>
      <c r="B123" s="1">
        <v>1.1239072901064231E-4</v>
      </c>
      <c r="C123" s="1">
        <v>1.1148030991526142E-4</v>
      </c>
      <c r="D123" s="1">
        <f t="shared" si="4"/>
        <v>0.47389812737459552</v>
      </c>
      <c r="E123" s="1">
        <f t="shared" si="5"/>
        <v>0.95043692437348548</v>
      </c>
      <c r="F123" s="1">
        <f t="shared" si="6"/>
        <v>0.70713606089438619</v>
      </c>
    </row>
    <row r="124" spans="1:6" x14ac:dyDescent="0.35">
      <c r="A124" s="1">
        <v>2.2768697745557503E-4</v>
      </c>
      <c r="B124" s="1">
        <v>1.1187579045931429E-4</v>
      </c>
      <c r="C124" s="1">
        <v>1.0689029715502594E-4</v>
      </c>
      <c r="D124" s="1">
        <f t="shared" si="4"/>
        <v>0.47016305389851376</v>
      </c>
      <c r="E124" s="1">
        <f t="shared" si="5"/>
        <v>0.94608232486804766</v>
      </c>
      <c r="F124" s="1">
        <f t="shared" si="6"/>
        <v>0.67802093244529005</v>
      </c>
    </row>
    <row r="125" spans="1:6" x14ac:dyDescent="0.35">
      <c r="A125" s="1">
        <v>2.3404822992604749E-4</v>
      </c>
      <c r="B125" s="1">
        <v>1.1159378116414411E-4</v>
      </c>
      <c r="C125" s="1">
        <v>1.0328028711919806E-4</v>
      </c>
      <c r="D125" s="1">
        <f t="shared" si="4"/>
        <v>0.4832987453709009</v>
      </c>
      <c r="E125" s="1">
        <f t="shared" si="5"/>
        <v>0.94369750140880215</v>
      </c>
      <c r="F125" s="1">
        <f t="shared" si="6"/>
        <v>0.65512210593085951</v>
      </c>
    </row>
    <row r="126" spans="1:6" x14ac:dyDescent="0.35">
      <c r="A126" s="1">
        <v>2.458406558076541E-4</v>
      </c>
      <c r="B126" s="1">
        <v>1.1157944256425169E-4</v>
      </c>
      <c r="C126" s="1">
        <v>1.0123028142018222E-4</v>
      </c>
      <c r="D126" s="1">
        <f t="shared" si="4"/>
        <v>0.50764955817243596</v>
      </c>
      <c r="E126" s="1">
        <f t="shared" si="5"/>
        <v>0.94357624643606963</v>
      </c>
      <c r="F126" s="1">
        <f t="shared" si="6"/>
        <v>0.64211861718997776</v>
      </c>
    </row>
    <row r="127" spans="1:6" x14ac:dyDescent="0.35">
      <c r="A127" s="1">
        <v>2.6000706561126824E-4</v>
      </c>
      <c r="B127" s="1">
        <v>1.1183824896952773E-4</v>
      </c>
      <c r="C127" s="1">
        <v>1.0154028228198462E-4</v>
      </c>
      <c r="D127" s="1">
        <f t="shared" si="4"/>
        <v>0.53690253772566765</v>
      </c>
      <c r="E127" s="1">
        <f t="shared" si="5"/>
        <v>0.94576485368156071</v>
      </c>
      <c r="F127" s="1">
        <f t="shared" si="6"/>
        <v>0.64408499841420863</v>
      </c>
    </row>
    <row r="128" spans="1:6" x14ac:dyDescent="0.35">
      <c r="A128" s="1">
        <v>2.7257294263405974E-4</v>
      </c>
      <c r="B128" s="1">
        <v>1.1234931431505074E-4</v>
      </c>
      <c r="C128" s="1">
        <v>1.0207028375538871E-4</v>
      </c>
      <c r="D128" s="1">
        <f t="shared" si="4"/>
        <v>0.56285049128002307</v>
      </c>
      <c r="E128" s="1">
        <f t="shared" si="5"/>
        <v>0.95008669925929312</v>
      </c>
      <c r="F128" s="1">
        <f t="shared" si="6"/>
        <v>0.6474468759911195</v>
      </c>
    </row>
    <row r="129" spans="1:6" x14ac:dyDescent="0.35">
      <c r="A129" s="1">
        <v>3.1698317329085271E-4</v>
      </c>
      <c r="B129" s="1">
        <v>1.1303633667797595E-4</v>
      </c>
      <c r="C129" s="1">
        <v>1.0756029901763112E-4</v>
      </c>
      <c r="D129" s="1">
        <f t="shared" si="4"/>
        <v>0.65455555892715789</v>
      </c>
      <c r="E129" s="1">
        <f t="shared" si="5"/>
        <v>0.95589653275127628</v>
      </c>
      <c r="F129" s="1">
        <f t="shared" si="6"/>
        <v>0.68227085315572467</v>
      </c>
    </row>
    <row r="130" spans="1:6" x14ac:dyDescent="0.35">
      <c r="A130" s="1">
        <v>3.3570194515308312E-4</v>
      </c>
      <c r="B130" s="1">
        <v>1.1376266016079793E-4</v>
      </c>
      <c r="C130" s="1">
        <v>1.1725032595590602E-4</v>
      </c>
      <c r="D130" s="1">
        <f t="shared" si="4"/>
        <v>0.69320895510434155</v>
      </c>
      <c r="E130" s="1">
        <f t="shared" si="5"/>
        <v>0.96203871781574191</v>
      </c>
      <c r="F130" s="1">
        <f t="shared" si="6"/>
        <v>0.74373612432603864</v>
      </c>
    </row>
    <row r="131" spans="1:6" x14ac:dyDescent="0.35">
      <c r="A131" s="1">
        <v>3.2591056890900622E-4</v>
      </c>
      <c r="B131" s="1">
        <v>1.1438245478838992E-4</v>
      </c>
      <c r="C131" s="1">
        <v>1.230203419965506E-4</v>
      </c>
      <c r="D131" s="1">
        <f t="shared" ref="D131:D194" si="7">A131/MAX(A$2:A$8762)</f>
        <v>0.67299021704461759</v>
      </c>
      <c r="E131" s="1">
        <f t="shared" ref="E131:E194" si="8">B131/MAX(B$2:B$8762)</f>
        <v>0.9672800371378717</v>
      </c>
      <c r="F131" s="1">
        <f t="shared" ref="F131:F194" si="9">C131/MAX(C$2:C$8762)</f>
        <v>0.78033618775769109</v>
      </c>
    </row>
    <row r="132" spans="1:6" x14ac:dyDescent="0.35">
      <c r="A132" s="1">
        <v>3.1273922467282551E-4</v>
      </c>
      <c r="B132" s="1">
        <v>1.1480531666955413E-4</v>
      </c>
      <c r="C132" s="1">
        <v>1.2603035036437389E-4</v>
      </c>
      <c r="D132" s="1">
        <f t="shared" si="7"/>
        <v>0.64579200176135831</v>
      </c>
      <c r="E132" s="1">
        <f t="shared" si="8"/>
        <v>0.97085598641150295</v>
      </c>
      <c r="F132" s="1">
        <f t="shared" si="9"/>
        <v>0.79942911512844927</v>
      </c>
    </row>
    <row r="133" spans="1:6" x14ac:dyDescent="0.35">
      <c r="A133" s="1">
        <v>3.1387781266722817E-4</v>
      </c>
      <c r="B133" s="1">
        <v>1.1501300392816953E-4</v>
      </c>
      <c r="C133" s="1">
        <v>1.2956036017780113E-4</v>
      </c>
      <c r="D133" s="1">
        <f t="shared" si="7"/>
        <v>0.64814313318996619</v>
      </c>
      <c r="E133" s="1">
        <f t="shared" si="8"/>
        <v>0.97261230244439656</v>
      </c>
      <c r="F133" s="1">
        <f t="shared" si="9"/>
        <v>0.82182048842372335</v>
      </c>
    </row>
    <row r="134" spans="1:6" x14ac:dyDescent="0.35">
      <c r="A134" s="1">
        <v>3.1316938282842149E-4</v>
      </c>
      <c r="B134" s="1">
        <v>1.1502331631977373E-4</v>
      </c>
      <c r="C134" s="1">
        <v>1.3290036946302694E-4</v>
      </c>
      <c r="D134" s="1">
        <f t="shared" si="7"/>
        <v>0.64668025841246091</v>
      </c>
      <c r="E134" s="1">
        <f t="shared" si="8"/>
        <v>0.97269950961749263</v>
      </c>
      <c r="F134" s="1">
        <f t="shared" si="9"/>
        <v>0.84300666032350136</v>
      </c>
    </row>
    <row r="135" spans="1:6" x14ac:dyDescent="0.35">
      <c r="A135" s="1">
        <v>3.0552065353443701E-4</v>
      </c>
      <c r="B135" s="1">
        <v>1.1485000084445531E-4</v>
      </c>
      <c r="C135" s="1">
        <v>1.3274036901822571E-4</v>
      </c>
      <c r="D135" s="1">
        <f t="shared" si="7"/>
        <v>0.63088598698117349</v>
      </c>
      <c r="E135" s="1">
        <f t="shared" si="8"/>
        <v>0.97123386001491407</v>
      </c>
      <c r="F135" s="1">
        <f t="shared" si="9"/>
        <v>0.84199175388518865</v>
      </c>
    </row>
    <row r="136" spans="1:6" x14ac:dyDescent="0.35">
      <c r="A136" s="1">
        <v>2.9871899694743531E-4</v>
      </c>
      <c r="B136" s="1">
        <v>1.1450385122711452E-4</v>
      </c>
      <c r="C136" s="1">
        <v>1.3027036215160665E-4</v>
      </c>
      <c r="D136" s="1">
        <f t="shared" si="7"/>
        <v>0.6168408814233135</v>
      </c>
      <c r="E136" s="1">
        <f t="shared" si="8"/>
        <v>0.96830663122500837</v>
      </c>
      <c r="F136" s="1">
        <f t="shared" si="9"/>
        <v>0.82632413574373631</v>
      </c>
    </row>
    <row r="137" spans="1:6" x14ac:dyDescent="0.35">
      <c r="A137" s="1">
        <v>2.9288852141197506E-4</v>
      </c>
      <c r="B137" s="1">
        <v>1.1402624082531251E-4</v>
      </c>
      <c r="C137" s="1">
        <v>1.2765035486798638E-4</v>
      </c>
      <c r="D137" s="1">
        <f t="shared" si="7"/>
        <v>0.60480121971728806</v>
      </c>
      <c r="E137" s="1">
        <f t="shared" si="8"/>
        <v>0.96426769878517604</v>
      </c>
      <c r="F137" s="1">
        <f t="shared" si="9"/>
        <v>0.80970504281636535</v>
      </c>
    </row>
    <row r="138" spans="1:6" x14ac:dyDescent="0.35">
      <c r="A138" s="1">
        <v>2.9594361608327414E-4</v>
      </c>
      <c r="B138" s="1">
        <v>1.1350539955015752E-4</v>
      </c>
      <c r="C138" s="1">
        <v>1.261003505589744E-4</v>
      </c>
      <c r="D138" s="1">
        <f t="shared" si="7"/>
        <v>0.61110984859303175</v>
      </c>
      <c r="E138" s="1">
        <f t="shared" si="8"/>
        <v>0.95986318264756654</v>
      </c>
      <c r="F138" s="1">
        <f t="shared" si="9"/>
        <v>0.79987313669521087</v>
      </c>
    </row>
    <row r="139" spans="1:6" x14ac:dyDescent="0.35">
      <c r="A139" s="1">
        <v>3.0217224424948974E-4</v>
      </c>
      <c r="B139" s="1">
        <v>1.1304460623939492E-4</v>
      </c>
      <c r="C139" s="1">
        <v>1.2797035575758887E-4</v>
      </c>
      <c r="D139" s="1">
        <f t="shared" si="7"/>
        <v>0.62397167702499645</v>
      </c>
      <c r="E139" s="1">
        <f t="shared" si="8"/>
        <v>0.95596646464503798</v>
      </c>
      <c r="F139" s="1">
        <f t="shared" si="9"/>
        <v>0.81173485569299098</v>
      </c>
    </row>
    <row r="140" spans="1:6" x14ac:dyDescent="0.35">
      <c r="A140" s="1">
        <v>3.2731280559039416E-4</v>
      </c>
      <c r="B140" s="1">
        <v>1.1270684451132914E-4</v>
      </c>
      <c r="C140" s="1">
        <v>1.3492037507864256E-4</v>
      </c>
      <c r="D140" s="1">
        <f t="shared" si="7"/>
        <v>0.67588577079027923</v>
      </c>
      <c r="E140" s="1">
        <f t="shared" si="8"/>
        <v>0.95311016839338258</v>
      </c>
      <c r="F140" s="1">
        <f t="shared" si="9"/>
        <v>0.85581985410719952</v>
      </c>
    </row>
    <row r="141" spans="1:6" x14ac:dyDescent="0.35">
      <c r="A141" s="1">
        <v>3.4814517534141755E-4</v>
      </c>
      <c r="B141" s="1">
        <v>1.1248474309885632E-4</v>
      </c>
      <c r="C141" s="1">
        <v>1.3443037371643876E-4</v>
      </c>
      <c r="D141" s="1">
        <f t="shared" si="7"/>
        <v>0.71890364863090028</v>
      </c>
      <c r="E141" s="1">
        <f t="shared" si="8"/>
        <v>0.95123195846247555</v>
      </c>
      <c r="F141" s="1">
        <f t="shared" si="9"/>
        <v>0.85271170313986677</v>
      </c>
    </row>
    <row r="142" spans="1:6" x14ac:dyDescent="0.35">
      <c r="A142" s="1">
        <v>3.6004151956136183E-4</v>
      </c>
      <c r="B142" s="1">
        <v>1.1231605404398031E-4</v>
      </c>
      <c r="C142" s="1">
        <v>1.2992036117860393E-4</v>
      </c>
      <c r="D142" s="1">
        <f t="shared" si="7"/>
        <v>0.74346904798391444</v>
      </c>
      <c r="E142" s="1">
        <f t="shared" si="8"/>
        <v>0.94980543237884596</v>
      </c>
      <c r="F142" s="1">
        <f t="shared" si="9"/>
        <v>0.82410402790992709</v>
      </c>
    </row>
    <row r="143" spans="1:6" x14ac:dyDescent="0.35">
      <c r="A143" s="1">
        <v>3.5022971712479674E-4</v>
      </c>
      <c r="B143" s="1">
        <v>1.1212773236316793E-4</v>
      </c>
      <c r="C143" s="1">
        <v>1.2313034230235144E-4</v>
      </c>
      <c r="D143" s="1">
        <f t="shared" si="7"/>
        <v>0.72320813078356905</v>
      </c>
      <c r="E143" s="1">
        <f t="shared" si="8"/>
        <v>0.9482128821687017</v>
      </c>
      <c r="F143" s="1">
        <f t="shared" si="9"/>
        <v>0.78103393593403103</v>
      </c>
    </row>
    <row r="144" spans="1:6" x14ac:dyDescent="0.35">
      <c r="A144" s="1">
        <v>3.3690444905442294E-4</v>
      </c>
      <c r="B144" s="1">
        <v>1.118797471916189E-4</v>
      </c>
      <c r="C144" s="1">
        <v>1.1927033157152162E-4</v>
      </c>
      <c r="D144" s="1">
        <f t="shared" si="7"/>
        <v>0.69569206991791988</v>
      </c>
      <c r="E144" s="1">
        <f t="shared" si="8"/>
        <v>0.94611578514110806</v>
      </c>
      <c r="F144" s="1">
        <f t="shared" si="9"/>
        <v>0.7565493181097368</v>
      </c>
    </row>
    <row r="145" spans="1:6" x14ac:dyDescent="0.35">
      <c r="A145" s="1">
        <v>3.24074984168614E-4</v>
      </c>
      <c r="B145" s="1">
        <v>1.1158494390254012E-4</v>
      </c>
      <c r="C145" s="1">
        <v>1.1640032359289943E-4</v>
      </c>
      <c r="D145" s="1">
        <f t="shared" si="7"/>
        <v>0.66919981964518482</v>
      </c>
      <c r="E145" s="1">
        <f t="shared" si="8"/>
        <v>0.94362276873456186</v>
      </c>
      <c r="F145" s="1">
        <f t="shared" si="9"/>
        <v>0.73834443387250226</v>
      </c>
    </row>
    <row r="146" spans="1:6" x14ac:dyDescent="0.35">
      <c r="A146" s="1">
        <v>2.7344181828107915E-4</v>
      </c>
      <c r="B146" s="1">
        <v>1.1129409464557231E-4</v>
      </c>
      <c r="C146" s="1">
        <v>1.0773029949023245E-4</v>
      </c>
      <c r="D146" s="1">
        <f t="shared" si="7"/>
        <v>0.56464467921393946</v>
      </c>
      <c r="E146" s="1">
        <f t="shared" si="8"/>
        <v>0.94116318976677515</v>
      </c>
      <c r="F146" s="1">
        <f t="shared" si="9"/>
        <v>0.6833491912464319</v>
      </c>
    </row>
    <row r="147" spans="1:6" x14ac:dyDescent="0.35">
      <c r="A147" s="1">
        <v>2.4933264255637004E-4</v>
      </c>
      <c r="B147" s="1">
        <v>1.1106116191123511E-4</v>
      </c>
      <c r="C147" s="1">
        <v>1.0002027805637286E-4</v>
      </c>
      <c r="D147" s="1">
        <f t="shared" si="7"/>
        <v>0.51486034893568799</v>
      </c>
      <c r="E147" s="1">
        <f t="shared" si="8"/>
        <v>0.93919338430721278</v>
      </c>
      <c r="F147" s="1">
        <f t="shared" si="9"/>
        <v>0.63444338725023774</v>
      </c>
    </row>
    <row r="148" spans="1:6" x14ac:dyDescent="0.35">
      <c r="A148" s="1">
        <v>2.4381287754231075E-4</v>
      </c>
      <c r="B148" s="1">
        <v>1.1092082936351512E-4</v>
      </c>
      <c r="C148" s="1">
        <v>9.6600268548746449E-5</v>
      </c>
      <c r="D148" s="1">
        <f t="shared" si="7"/>
        <v>0.50346229005320908</v>
      </c>
      <c r="E148" s="1">
        <f t="shared" si="8"/>
        <v>0.93800665621835189</v>
      </c>
      <c r="F148" s="1">
        <f t="shared" si="9"/>
        <v>0.6127497621313035</v>
      </c>
    </row>
    <row r="149" spans="1:6" x14ac:dyDescent="0.35">
      <c r="A149" s="1">
        <v>2.4938121055480554E-4</v>
      </c>
      <c r="B149" s="1">
        <v>1.1089571057344152E-4</v>
      </c>
      <c r="C149" s="1">
        <v>9.520026465673561E-5</v>
      </c>
      <c r="D149" s="1">
        <f t="shared" si="7"/>
        <v>0.51496063960106264</v>
      </c>
      <c r="E149" s="1">
        <f t="shared" si="8"/>
        <v>0.93779423811419238</v>
      </c>
      <c r="F149" s="1">
        <f t="shared" si="9"/>
        <v>0.60386933079606708</v>
      </c>
    </row>
    <row r="150" spans="1:6" x14ac:dyDescent="0.35">
      <c r="A150" s="1">
        <v>2.5850472215760591E-4</v>
      </c>
      <c r="B150" s="1">
        <v>1.1101821548998053E-4</v>
      </c>
      <c r="C150" s="1">
        <v>9.520026465673561E-5</v>
      </c>
      <c r="D150" s="1">
        <f t="shared" si="7"/>
        <v>0.53380026813576043</v>
      </c>
      <c r="E150" s="1">
        <f t="shared" si="8"/>
        <v>0.938830206090563</v>
      </c>
      <c r="F150" s="1">
        <f t="shared" si="9"/>
        <v>0.60386933079606708</v>
      </c>
    </row>
    <row r="151" spans="1:6" x14ac:dyDescent="0.35">
      <c r="A151" s="1">
        <v>2.6702965691683902E-4</v>
      </c>
      <c r="B151" s="1">
        <v>1.1133295128447053E-4</v>
      </c>
      <c r="C151" s="1">
        <v>9.82002729967588E-5</v>
      </c>
      <c r="D151" s="1">
        <f t="shared" si="7"/>
        <v>0.55140386323583013</v>
      </c>
      <c r="E151" s="1">
        <f t="shared" si="8"/>
        <v>0.94149178256700883</v>
      </c>
      <c r="F151" s="1">
        <f t="shared" si="9"/>
        <v>0.62289882651443063</v>
      </c>
    </row>
    <row r="152" spans="1:6" x14ac:dyDescent="0.35">
      <c r="A152" s="1">
        <v>2.7929384049023927E-4</v>
      </c>
      <c r="B152" s="1">
        <v>1.1186044062140312E-4</v>
      </c>
      <c r="C152" s="1">
        <v>1.0239028464499117E-4</v>
      </c>
      <c r="D152" s="1">
        <f t="shared" si="7"/>
        <v>0.57672883380234796</v>
      </c>
      <c r="E152" s="1">
        <f t="shared" si="8"/>
        <v>0.9459525183185008</v>
      </c>
      <c r="F152" s="1">
        <f t="shared" si="9"/>
        <v>0.6494766888677449</v>
      </c>
    </row>
    <row r="153" spans="1:6" x14ac:dyDescent="0.35">
      <c r="A153" s="1">
        <v>3.2003938597895885E-4</v>
      </c>
      <c r="B153" s="1">
        <v>1.1254940790504313E-4</v>
      </c>
      <c r="C153" s="1">
        <v>1.1129030938705997E-4</v>
      </c>
      <c r="D153" s="1">
        <f t="shared" si="7"/>
        <v>0.66086649645578199</v>
      </c>
      <c r="E153" s="1">
        <f t="shared" si="8"/>
        <v>0.95177879911426611</v>
      </c>
      <c r="F153" s="1">
        <f t="shared" si="9"/>
        <v>0.70593085949889001</v>
      </c>
    </row>
    <row r="154" spans="1:6" x14ac:dyDescent="0.35">
      <c r="A154" s="1">
        <v>3.3480927422041611E-4</v>
      </c>
      <c r="B154" s="1">
        <v>1.1327383527482015E-4</v>
      </c>
      <c r="C154" s="1">
        <v>1.2284034149614921E-4</v>
      </c>
      <c r="D154" s="1">
        <f t="shared" si="7"/>
        <v>0.6913656310086056</v>
      </c>
      <c r="E154" s="1">
        <f t="shared" si="8"/>
        <v>0.95790494961906125</v>
      </c>
      <c r="F154" s="1">
        <f t="shared" si="9"/>
        <v>0.77919441801458933</v>
      </c>
    </row>
    <row r="155" spans="1:6" x14ac:dyDescent="0.35">
      <c r="A155" s="1">
        <v>3.2798012501423699E-4</v>
      </c>
      <c r="B155" s="1">
        <v>1.1389143023261574E-4</v>
      </c>
      <c r="C155" s="1">
        <v>1.2882035812059541E-4</v>
      </c>
      <c r="D155" s="1">
        <f t="shared" si="7"/>
        <v>0.6772637544665786</v>
      </c>
      <c r="E155" s="1">
        <f t="shared" si="8"/>
        <v>0.96312766734109179</v>
      </c>
      <c r="F155" s="1">
        <f t="shared" si="9"/>
        <v>0.81712654614652702</v>
      </c>
    </row>
    <row r="156" spans="1:6" x14ac:dyDescent="0.35">
      <c r="A156" s="1">
        <v>3.1626851951606052E-4</v>
      </c>
      <c r="B156" s="1">
        <v>1.1431273357493394E-4</v>
      </c>
      <c r="C156" s="1">
        <v>1.3166036601581734E-4</v>
      </c>
      <c r="D156" s="1">
        <f t="shared" si="7"/>
        <v>0.65307983201035624</v>
      </c>
      <c r="E156" s="1">
        <f t="shared" si="8"/>
        <v>0.96669043676545652</v>
      </c>
      <c r="F156" s="1">
        <f t="shared" si="9"/>
        <v>0.83514113542657775</v>
      </c>
    </row>
    <row r="157" spans="1:6" x14ac:dyDescent="0.35">
      <c r="A157" s="1">
        <v>3.1144131950092748E-4</v>
      </c>
      <c r="B157" s="1">
        <v>1.1451966581577895E-4</v>
      </c>
      <c r="C157" s="1">
        <v>1.3383037204843415E-4</v>
      </c>
      <c r="D157" s="1">
        <f t="shared" si="7"/>
        <v>0.64311188774645245</v>
      </c>
      <c r="E157" s="1">
        <f t="shared" si="8"/>
        <v>0.96844036795883659</v>
      </c>
      <c r="F157" s="1">
        <f t="shared" si="9"/>
        <v>0.8489058039961942</v>
      </c>
    </row>
    <row r="158" spans="1:6" x14ac:dyDescent="0.35">
      <c r="A158" s="1">
        <v>2.9402699254511003E-4</v>
      </c>
      <c r="B158" s="1">
        <v>1.1452992458609951E-4</v>
      </c>
      <c r="C158" s="1">
        <v>1.3590037780305013E-4</v>
      </c>
      <c r="D158" s="1">
        <f t="shared" si="7"/>
        <v>0.60715210983279533</v>
      </c>
      <c r="E158" s="1">
        <f t="shared" si="8"/>
        <v>0.96852712168129351</v>
      </c>
      <c r="F158" s="1">
        <f t="shared" si="9"/>
        <v>0.8620361560418649</v>
      </c>
    </row>
    <row r="159" spans="1:6" x14ac:dyDescent="0.35">
      <c r="A159" s="1">
        <v>2.7269922397627112E-4</v>
      </c>
      <c r="B159" s="1">
        <v>1.1435718540578735E-4</v>
      </c>
      <c r="C159" s="1">
        <v>1.360003780810509E-4</v>
      </c>
      <c r="D159" s="1">
        <f t="shared" si="7"/>
        <v>0.56311125639785276</v>
      </c>
      <c r="E159" s="1">
        <f t="shared" si="8"/>
        <v>0.96706634554166071</v>
      </c>
      <c r="F159" s="1">
        <f t="shared" si="9"/>
        <v>0.86267047256581031</v>
      </c>
    </row>
    <row r="160" spans="1:6" x14ac:dyDescent="0.35">
      <c r="A160" s="1">
        <v>2.5315640554002391E-4</v>
      </c>
      <c r="B160" s="1">
        <v>1.1401219544697531E-4</v>
      </c>
      <c r="C160" s="1">
        <v>1.3399037249323538E-4</v>
      </c>
      <c r="D160" s="1">
        <f t="shared" si="7"/>
        <v>0.52275624224442829</v>
      </c>
      <c r="E160" s="1">
        <f t="shared" si="8"/>
        <v>0.96414892345285119</v>
      </c>
      <c r="F160" s="1">
        <f t="shared" si="9"/>
        <v>0.8499207104345069</v>
      </c>
    </row>
    <row r="161" spans="1:6" x14ac:dyDescent="0.35">
      <c r="A161" s="1">
        <v>2.4675679503124857E-4</v>
      </c>
      <c r="B161" s="1">
        <v>1.1353618642738253E-4</v>
      </c>
      <c r="C161" s="1">
        <v>1.3095036404201188E-4</v>
      </c>
      <c r="D161" s="1">
        <f t="shared" si="7"/>
        <v>0.50954134320105238</v>
      </c>
      <c r="E161" s="1">
        <f t="shared" si="8"/>
        <v>0.96012353316898746</v>
      </c>
      <c r="F161" s="1">
        <f t="shared" si="9"/>
        <v>0.83063748810656513</v>
      </c>
    </row>
    <row r="162" spans="1:6" x14ac:dyDescent="0.35">
      <c r="A162" s="1">
        <v>2.4773317263587167E-4</v>
      </c>
      <c r="B162" s="1">
        <v>1.1301709243162673E-4</v>
      </c>
      <c r="C162" s="1">
        <v>1.2981036087280305E-4</v>
      </c>
      <c r="D162" s="1">
        <f t="shared" si="7"/>
        <v>0.51155751769411173</v>
      </c>
      <c r="E162" s="1">
        <f t="shared" si="8"/>
        <v>0.95573379297306649</v>
      </c>
      <c r="F162" s="1">
        <f t="shared" si="9"/>
        <v>0.82340627973358693</v>
      </c>
    </row>
    <row r="163" spans="1:6" x14ac:dyDescent="0.35">
      <c r="A163" s="1">
        <v>2.5858862562112714E-4</v>
      </c>
      <c r="B163" s="1">
        <v>1.1255808680954233E-4</v>
      </c>
      <c r="C163" s="1">
        <v>1.3305036988002809E-4</v>
      </c>
      <c r="D163" s="1">
        <f t="shared" si="7"/>
        <v>0.53397352489854344</v>
      </c>
      <c r="E163" s="1">
        <f t="shared" si="8"/>
        <v>0.95185219263499299</v>
      </c>
      <c r="F163" s="1">
        <f t="shared" si="9"/>
        <v>0.84395813510941953</v>
      </c>
    </row>
    <row r="164" spans="1:6" x14ac:dyDescent="0.35">
      <c r="A164" s="1">
        <v>2.8839797855536849E-4</v>
      </c>
      <c r="B164" s="1">
        <v>1.1222302776399694E-4</v>
      </c>
      <c r="C164" s="1">
        <v>1.384603849198699E-4</v>
      </c>
      <c r="D164" s="1">
        <f t="shared" si="7"/>
        <v>0.59552845687982514</v>
      </c>
      <c r="E164" s="1">
        <f t="shared" si="8"/>
        <v>0.94901875173168215</v>
      </c>
      <c r="F164" s="1">
        <f t="shared" si="9"/>
        <v>0.87827465905486835</v>
      </c>
    </row>
    <row r="165" spans="1:6" x14ac:dyDescent="0.35">
      <c r="A165" s="1">
        <v>3.1423109258877572E-4</v>
      </c>
      <c r="B165" s="1">
        <v>1.1200960711256833E-4</v>
      </c>
      <c r="C165" s="1">
        <v>1.3708038108345926E-4</v>
      </c>
      <c r="D165" s="1">
        <f t="shared" si="7"/>
        <v>0.64887263985148902</v>
      </c>
      <c r="E165" s="1">
        <f t="shared" si="8"/>
        <v>0.94721395102145278</v>
      </c>
      <c r="F165" s="1">
        <f t="shared" si="9"/>
        <v>0.86952109102442121</v>
      </c>
    </row>
    <row r="166" spans="1:6" x14ac:dyDescent="0.35">
      <c r="A166" s="1">
        <v>3.2385755599043938E-4</v>
      </c>
      <c r="B166" s="1">
        <v>1.118727801559503E-4</v>
      </c>
      <c r="C166" s="1">
        <v>1.3226036768382201E-4</v>
      </c>
      <c r="D166" s="1">
        <f t="shared" si="7"/>
        <v>0.66875084053624956</v>
      </c>
      <c r="E166" s="1">
        <f t="shared" si="8"/>
        <v>0.9460568681111079</v>
      </c>
      <c r="F166" s="1">
        <f t="shared" si="9"/>
        <v>0.83894703457025066</v>
      </c>
    </row>
    <row r="167" spans="1:6" x14ac:dyDescent="0.35">
      <c r="A167" s="1">
        <v>3.165803812328244E-4</v>
      </c>
      <c r="B167" s="1">
        <v>1.117813193537189E-4</v>
      </c>
      <c r="C167" s="1">
        <v>1.2439034580516119E-4</v>
      </c>
      <c r="D167" s="1">
        <f t="shared" si="7"/>
        <v>0.65372381199896301</v>
      </c>
      <c r="E167" s="1">
        <f t="shared" si="8"/>
        <v>0.9452834259923607</v>
      </c>
      <c r="F167" s="1">
        <f t="shared" si="9"/>
        <v>0.78902632413574381</v>
      </c>
    </row>
    <row r="168" spans="1:6" x14ac:dyDescent="0.35">
      <c r="A168" s="1">
        <v>3.0346020288332101E-4</v>
      </c>
      <c r="B168" s="1">
        <v>1.1176475996005231E-4</v>
      </c>
      <c r="C168" s="1">
        <v>1.1926033154372155E-4</v>
      </c>
      <c r="D168" s="1">
        <f t="shared" si="7"/>
        <v>0.62663125189987146</v>
      </c>
      <c r="E168" s="1">
        <f t="shared" si="8"/>
        <v>0.94514339078372278</v>
      </c>
      <c r="F168" s="1">
        <f t="shared" si="9"/>
        <v>0.75648588645734216</v>
      </c>
    </row>
    <row r="169" spans="1:6" x14ac:dyDescent="0.35">
      <c r="A169" s="1">
        <v>2.9295545278629057E-4</v>
      </c>
      <c r="B169" s="1">
        <v>1.1190147492485431E-4</v>
      </c>
      <c r="C169" s="1">
        <v>1.1730032609490639E-4</v>
      </c>
      <c r="D169" s="1">
        <f t="shared" si="7"/>
        <v>0.60493942990261118</v>
      </c>
      <c r="E169" s="1">
        <f t="shared" si="8"/>
        <v>0.94629952663056771</v>
      </c>
      <c r="F169" s="1">
        <f t="shared" si="9"/>
        <v>0.74405328258801129</v>
      </c>
    </row>
    <row r="170" spans="1:6" x14ac:dyDescent="0.35">
      <c r="A170" s="1">
        <v>2.4880290839502338E-4</v>
      </c>
      <c r="B170" s="1">
        <v>1.1223779282332795E-4</v>
      </c>
      <c r="C170" s="1">
        <v>1.0931030388264467E-4</v>
      </c>
      <c r="D170" s="1">
        <f t="shared" si="7"/>
        <v>0.51376647244860729</v>
      </c>
      <c r="E170" s="1">
        <f t="shared" si="8"/>
        <v>0.9491436130765839</v>
      </c>
      <c r="F170" s="1">
        <f t="shared" si="9"/>
        <v>0.69337139232477007</v>
      </c>
    </row>
    <row r="171" spans="1:6" x14ac:dyDescent="0.35">
      <c r="A171" s="1">
        <v>2.3204971575252906E-4</v>
      </c>
      <c r="B171" s="1">
        <v>1.1271515894938213E-4</v>
      </c>
      <c r="C171" s="1">
        <v>1.0250028495079203E-4</v>
      </c>
      <c r="D171" s="1">
        <f t="shared" si="7"/>
        <v>0.47917190624474043</v>
      </c>
      <c r="E171" s="1">
        <f t="shared" si="8"/>
        <v>0.95318047978828624</v>
      </c>
      <c r="F171" s="1">
        <f t="shared" si="9"/>
        <v>0.65017443704408495</v>
      </c>
    </row>
    <row r="172" spans="1:6" x14ac:dyDescent="0.35">
      <c r="A172" s="1">
        <v>2.271877110491888E-4</v>
      </c>
      <c r="B172" s="1">
        <v>1.1320184468272312E-4</v>
      </c>
      <c r="C172" s="1">
        <v>9.7900272162756492E-5</v>
      </c>
      <c r="D172" s="1">
        <f t="shared" si="7"/>
        <v>0.46913209191307792</v>
      </c>
      <c r="E172" s="1">
        <f t="shared" si="8"/>
        <v>0.95729615815077163</v>
      </c>
      <c r="F172" s="1">
        <f t="shared" si="9"/>
        <v>0.62099587694259439</v>
      </c>
    </row>
    <row r="173" spans="1:6" x14ac:dyDescent="0.35">
      <c r="A173" s="1">
        <v>2.3291476719961292E-4</v>
      </c>
      <c r="B173" s="1">
        <v>1.1360898754393594E-4</v>
      </c>
      <c r="C173" s="1">
        <v>9.5300264934736393E-5</v>
      </c>
      <c r="D173" s="1">
        <f t="shared" si="7"/>
        <v>0.48095819738306267</v>
      </c>
      <c r="E173" s="1">
        <f t="shared" si="8"/>
        <v>0.96073917887141391</v>
      </c>
      <c r="F173" s="1">
        <f t="shared" si="9"/>
        <v>0.6045036473200126</v>
      </c>
    </row>
    <row r="174" spans="1:6" x14ac:dyDescent="0.35">
      <c r="A174" s="1">
        <v>2.449565084774863E-4</v>
      </c>
      <c r="B174" s="1">
        <v>1.1396650345389112E-4</v>
      </c>
      <c r="C174" s="1">
        <v>9.360026020872326E-5</v>
      </c>
      <c r="D174" s="1">
        <f t="shared" si="7"/>
        <v>0.5058238349207449</v>
      </c>
      <c r="E174" s="1">
        <f t="shared" si="8"/>
        <v>0.96376252719261057</v>
      </c>
      <c r="F174" s="1">
        <f t="shared" si="9"/>
        <v>0.59372026641293996</v>
      </c>
    </row>
    <row r="175" spans="1:6" x14ac:dyDescent="0.35">
      <c r="A175" s="1">
        <v>2.5885733781360573E-4</v>
      </c>
      <c r="B175" s="1">
        <v>1.1438674134000475E-4</v>
      </c>
      <c r="C175" s="1">
        <v>9.3700260486724043E-5</v>
      </c>
      <c r="D175" s="1">
        <f t="shared" si="7"/>
        <v>0.5345284031197195</v>
      </c>
      <c r="E175" s="1">
        <f t="shared" si="8"/>
        <v>0.96731628654179347</v>
      </c>
      <c r="F175" s="1">
        <f t="shared" si="9"/>
        <v>0.59435458293688548</v>
      </c>
    </row>
    <row r="176" spans="1:6" x14ac:dyDescent="0.35">
      <c r="A176" s="1">
        <v>2.7331421320748452E-4</v>
      </c>
      <c r="B176" s="1">
        <v>1.1496091481074895E-4</v>
      </c>
      <c r="C176" s="1">
        <v>9.2200256316712448E-5</v>
      </c>
      <c r="D176" s="1">
        <f t="shared" si="7"/>
        <v>0.56438118065216558</v>
      </c>
      <c r="E176" s="1">
        <f t="shared" si="8"/>
        <v>0.97217180863329344</v>
      </c>
      <c r="F176" s="1">
        <f t="shared" si="9"/>
        <v>0.58483983507770376</v>
      </c>
    </row>
    <row r="177" spans="1:6" x14ac:dyDescent="0.35">
      <c r="A177" s="1">
        <v>3.1602001906137008E-4</v>
      </c>
      <c r="B177" s="1">
        <v>1.1567823850348373E-4</v>
      </c>
      <c r="C177" s="1">
        <v>9.0900252702702392E-5</v>
      </c>
      <c r="D177" s="1">
        <f t="shared" si="7"/>
        <v>0.65256669009078727</v>
      </c>
      <c r="E177" s="1">
        <f t="shared" si="8"/>
        <v>0.97823788659456834</v>
      </c>
      <c r="F177" s="1">
        <f t="shared" si="9"/>
        <v>0.57659372026641287</v>
      </c>
    </row>
    <row r="178" spans="1:6" x14ac:dyDescent="0.35">
      <c r="A178" s="1">
        <v>3.3664520632256949E-4</v>
      </c>
      <c r="B178" s="1">
        <v>1.1642613611118554E-4</v>
      </c>
      <c r="C178" s="1">
        <v>9.8100272718758044E-5</v>
      </c>
      <c r="D178" s="1">
        <f t="shared" si="7"/>
        <v>0.69515674569397301</v>
      </c>
      <c r="E178" s="1">
        <f t="shared" si="8"/>
        <v>0.98456251415297746</v>
      </c>
      <c r="F178" s="1">
        <f t="shared" si="9"/>
        <v>0.62226450999048533</v>
      </c>
    </row>
    <row r="179" spans="1:6" x14ac:dyDescent="0.35">
      <c r="A179" s="1">
        <v>3.3111078070234638E-4</v>
      </c>
      <c r="B179" s="1">
        <v>1.1706301482005836E-4</v>
      </c>
      <c r="C179" s="1">
        <v>1.0691029721062611E-4</v>
      </c>
      <c r="D179" s="1">
        <f t="shared" si="7"/>
        <v>0.68372841333936574</v>
      </c>
      <c r="E179" s="1">
        <f t="shared" si="8"/>
        <v>0.98994830572661097</v>
      </c>
      <c r="F179" s="1">
        <f t="shared" si="9"/>
        <v>0.67814779575007922</v>
      </c>
    </row>
    <row r="180" spans="1:6" x14ac:dyDescent="0.35">
      <c r="A180" s="1">
        <v>3.2550061202252185E-4</v>
      </c>
      <c r="B180" s="1">
        <v>1.1749753261416277E-4</v>
      </c>
      <c r="C180" s="1">
        <v>1.1213031172226645E-4</v>
      </c>
      <c r="D180" s="1">
        <f t="shared" si="7"/>
        <v>0.67214367507779016</v>
      </c>
      <c r="E180" s="1">
        <f t="shared" si="8"/>
        <v>0.99362282371799293</v>
      </c>
      <c r="F180" s="1">
        <f t="shared" si="9"/>
        <v>0.71125911830003163</v>
      </c>
    </row>
    <row r="181" spans="1:6" x14ac:dyDescent="0.35">
      <c r="A181" s="1">
        <v>3.2053681707176388E-4</v>
      </c>
      <c r="B181" s="1">
        <v>1.1771101573433777E-4</v>
      </c>
      <c r="C181" s="1">
        <v>1.1509031995108933E-4</v>
      </c>
      <c r="D181" s="1">
        <f t="shared" si="7"/>
        <v>0.66189366860374954</v>
      </c>
      <c r="E181" s="1">
        <f t="shared" si="8"/>
        <v>0.99542815269780205</v>
      </c>
      <c r="F181" s="1">
        <f t="shared" si="9"/>
        <v>0.73003488740881706</v>
      </c>
    </row>
    <row r="182" spans="1:6" x14ac:dyDescent="0.35">
      <c r="A182" s="1">
        <v>3.1404404208785038E-4</v>
      </c>
      <c r="B182" s="1">
        <v>1.1772150619290716E-4</v>
      </c>
      <c r="C182" s="1">
        <v>1.1692032503850348E-4</v>
      </c>
      <c r="D182" s="1">
        <f t="shared" si="7"/>
        <v>0.64848638923790058</v>
      </c>
      <c r="E182" s="1">
        <f t="shared" si="8"/>
        <v>0.99551686570167464</v>
      </c>
      <c r="F182" s="1">
        <f t="shared" si="9"/>
        <v>0.74164287979701882</v>
      </c>
    </row>
    <row r="183" spans="1:6" x14ac:dyDescent="0.35">
      <c r="A183" s="1">
        <v>3.0618188738383068E-4</v>
      </c>
      <c r="B183" s="1">
        <v>1.1754298836327534E-4</v>
      </c>
      <c r="C183" s="1">
        <v>1.1744032648410749E-4</v>
      </c>
      <c r="D183" s="1">
        <f t="shared" si="7"/>
        <v>0.63225140422833548</v>
      </c>
      <c r="E183" s="1">
        <f t="shared" si="8"/>
        <v>0.99400722217115678</v>
      </c>
      <c r="F183" s="1">
        <f t="shared" si="9"/>
        <v>0.74494132572153504</v>
      </c>
    </row>
    <row r="184" spans="1:6" x14ac:dyDescent="0.35">
      <c r="A184" s="1">
        <v>2.976337875748441E-4</v>
      </c>
      <c r="B184" s="1">
        <v>1.1718650744522337E-4</v>
      </c>
      <c r="C184" s="1">
        <v>1.1458031853328538E-4</v>
      </c>
      <c r="D184" s="1">
        <f t="shared" si="7"/>
        <v>0.61459997437435265</v>
      </c>
      <c r="E184" s="1">
        <f t="shared" si="8"/>
        <v>0.99099262630249696</v>
      </c>
      <c r="F184" s="1">
        <f t="shared" si="9"/>
        <v>0.72679987313669514</v>
      </c>
    </row>
    <row r="185" spans="1:6" x14ac:dyDescent="0.35">
      <c r="A185" s="1">
        <v>2.9443341165608913E-4</v>
      </c>
      <c r="B185" s="1">
        <v>1.1669465101681496E-4</v>
      </c>
      <c r="C185" s="1">
        <v>1.1181031083266397E-4</v>
      </c>
      <c r="D185" s="1">
        <f t="shared" si="7"/>
        <v>0.60799134645719966</v>
      </c>
      <c r="E185" s="1">
        <f t="shared" si="8"/>
        <v>0.9868332217398168</v>
      </c>
      <c r="F185" s="1">
        <f t="shared" si="9"/>
        <v>0.70922930542340623</v>
      </c>
    </row>
    <row r="186" spans="1:6" x14ac:dyDescent="0.35">
      <c r="A186" s="1">
        <v>2.9334463390115316E-4</v>
      </c>
      <c r="B186" s="1">
        <v>1.1615828068573996E-4</v>
      </c>
      <c r="C186" s="1">
        <v>1.1198031130526529E-4</v>
      </c>
      <c r="D186" s="1">
        <f t="shared" si="7"/>
        <v>0.60574307086411117</v>
      </c>
      <c r="E186" s="1">
        <f t="shared" si="8"/>
        <v>0.98229738348803497</v>
      </c>
      <c r="F186" s="1">
        <f t="shared" si="9"/>
        <v>0.71030764351411357</v>
      </c>
    </row>
    <row r="187" spans="1:6" x14ac:dyDescent="0.35">
      <c r="A187" s="1">
        <v>2.9790638609133871E-4</v>
      </c>
      <c r="B187" s="1">
        <v>1.1568380868635613E-4</v>
      </c>
      <c r="C187" s="1">
        <v>1.160203225364965E-4</v>
      </c>
      <c r="D187" s="1">
        <f t="shared" si="7"/>
        <v>0.6151628776744692</v>
      </c>
      <c r="E187" s="1">
        <f t="shared" si="8"/>
        <v>0.97828499108017897</v>
      </c>
      <c r="F187" s="1">
        <f t="shared" si="9"/>
        <v>0.73593403108150957</v>
      </c>
    </row>
    <row r="188" spans="1:6" x14ac:dyDescent="0.35">
      <c r="A188" s="1">
        <v>3.2311901562412029E-4</v>
      </c>
      <c r="B188" s="1">
        <v>1.1533631683550675E-4</v>
      </c>
      <c r="C188" s="1">
        <v>1.2561034919677061E-4</v>
      </c>
      <c r="D188" s="1">
        <f t="shared" si="7"/>
        <v>0.66722578891522011</v>
      </c>
      <c r="E188" s="1">
        <f t="shared" si="8"/>
        <v>0.9753464116361853</v>
      </c>
      <c r="F188" s="1">
        <f t="shared" si="9"/>
        <v>0.79676498572787813</v>
      </c>
    </row>
    <row r="189" spans="1:6" x14ac:dyDescent="0.35">
      <c r="A189" s="1">
        <v>3.4743845563759291E-4</v>
      </c>
      <c r="B189" s="1">
        <v>1.1510908152821273E-4</v>
      </c>
      <c r="C189" s="1">
        <v>1.2558034911337037E-4</v>
      </c>
      <c r="D189" s="1">
        <f t="shared" si="7"/>
        <v>0.71744430520285873</v>
      </c>
      <c r="E189" s="1">
        <f t="shared" si="8"/>
        <v>0.97342478670791255</v>
      </c>
      <c r="F189" s="1">
        <f t="shared" si="9"/>
        <v>0.79657469077069454</v>
      </c>
    </row>
    <row r="190" spans="1:6" x14ac:dyDescent="0.35">
      <c r="A190" s="1">
        <v>3.5839007176260664E-4</v>
      </c>
      <c r="B190" s="1">
        <v>1.1494063653475933E-4</v>
      </c>
      <c r="C190" s="1">
        <v>1.2111033668673585E-4</v>
      </c>
      <c r="D190" s="1">
        <f t="shared" si="7"/>
        <v>0.74005888483319926</v>
      </c>
      <c r="E190" s="1">
        <f t="shared" si="8"/>
        <v>0.97200032453996277</v>
      </c>
      <c r="F190" s="1">
        <f t="shared" si="9"/>
        <v>0.76822074215033309</v>
      </c>
    </row>
    <row r="191" spans="1:6" x14ac:dyDescent="0.35">
      <c r="A191" s="1">
        <v>3.5129562293933884E-4</v>
      </c>
      <c r="B191" s="1">
        <v>1.1476178789162673E-4</v>
      </c>
      <c r="C191" s="1">
        <v>1.1224031202806731E-4</v>
      </c>
      <c r="D191" s="1">
        <f t="shared" si="7"/>
        <v>0.72540917687998485</v>
      </c>
      <c r="E191" s="1">
        <f t="shared" si="8"/>
        <v>0.97048788347116943</v>
      </c>
      <c r="F191" s="1">
        <f t="shared" si="9"/>
        <v>0.71195686647637169</v>
      </c>
    </row>
    <row r="192" spans="1:6" x14ac:dyDescent="0.35">
      <c r="A192" s="1">
        <v>3.3943263356623959E-4</v>
      </c>
      <c r="B192" s="1">
        <v>1.1454091776006915E-4</v>
      </c>
      <c r="C192" s="1">
        <v>1.0759029910103137E-4</v>
      </c>
      <c r="D192" s="1">
        <f t="shared" si="7"/>
        <v>0.70091265373952449</v>
      </c>
      <c r="E192" s="1">
        <f t="shared" si="8"/>
        <v>0.96862008591908066</v>
      </c>
      <c r="F192" s="1">
        <f t="shared" si="9"/>
        <v>0.68246114811290837</v>
      </c>
    </row>
    <row r="193" spans="1:6" x14ac:dyDescent="0.35">
      <c r="A193" s="1">
        <v>3.314905075781749E-4</v>
      </c>
      <c r="B193" s="1">
        <v>1.1429988499556614E-4</v>
      </c>
      <c r="C193" s="1">
        <v>1.0721029804462845E-4</v>
      </c>
      <c r="D193" s="1">
        <f t="shared" si="7"/>
        <v>0.68451253173551652</v>
      </c>
      <c r="E193" s="1">
        <f t="shared" si="8"/>
        <v>0.96658178221392543</v>
      </c>
      <c r="F193" s="1">
        <f t="shared" si="9"/>
        <v>0.68005074532191567</v>
      </c>
    </row>
    <row r="194" spans="1:6" x14ac:dyDescent="0.35">
      <c r="A194" s="1">
        <v>2.8398767759314547E-4</v>
      </c>
      <c r="B194" s="1">
        <v>1.1408970079180413E-4</v>
      </c>
      <c r="C194" s="1">
        <v>9.9900277722771947E-5</v>
      </c>
      <c r="D194" s="1">
        <f t="shared" si="7"/>
        <v>0.5864213898346099</v>
      </c>
      <c r="E194" s="1">
        <f t="shared" si="8"/>
        <v>0.96480435065943726</v>
      </c>
      <c r="F194" s="1">
        <f t="shared" si="9"/>
        <v>0.63368220742150327</v>
      </c>
    </row>
    <row r="195" spans="1:6" x14ac:dyDescent="0.35">
      <c r="A195" s="1">
        <v>2.6475634309978236E-4</v>
      </c>
      <c r="B195" s="1">
        <v>1.1394988800515472E-4</v>
      </c>
      <c r="C195" s="1">
        <v>9.1900255482710113E-5</v>
      </c>
      <c r="D195" s="1">
        <f t="shared" ref="D195:D258" si="10">A195/MAX(A$2:A$8762)</f>
        <v>0.54670957558424238</v>
      </c>
      <c r="E195" s="1">
        <f t="shared" ref="E195:E258" si="11">B195/MAX(B$2:B$8762)</f>
        <v>0.9636220179519186</v>
      </c>
      <c r="F195" s="1">
        <f t="shared" ref="F195:F258" si="12">C195/MAX(C$2:C$8762)</f>
        <v>0.58293688550586731</v>
      </c>
    </row>
    <row r="196" spans="1:6" x14ac:dyDescent="0.35">
      <c r="A196" s="1">
        <v>2.6279662399133287E-4</v>
      </c>
      <c r="B196" s="1">
        <v>1.1389302751546774E-4</v>
      </c>
      <c r="C196" s="1">
        <v>8.6300239914666852E-5</v>
      </c>
      <c r="D196" s="1">
        <f t="shared" si="10"/>
        <v>0.54266284646908403</v>
      </c>
      <c r="E196" s="1">
        <f t="shared" si="11"/>
        <v>0.96314117483067374</v>
      </c>
      <c r="F196" s="1">
        <f t="shared" si="12"/>
        <v>0.5474151601649222</v>
      </c>
    </row>
    <row r="197" spans="1:6" x14ac:dyDescent="0.35">
      <c r="A197" s="1">
        <v>2.7085923566285233E-4</v>
      </c>
      <c r="B197" s="1">
        <v>1.1392705984503089E-4</v>
      </c>
      <c r="C197" s="1">
        <v>8.4000233520649089E-5</v>
      </c>
      <c r="D197" s="1">
        <f t="shared" si="10"/>
        <v>0.55931176582425002</v>
      </c>
      <c r="E197" s="1">
        <f t="shared" si="11"/>
        <v>0.96342897065621902</v>
      </c>
      <c r="F197" s="1">
        <f t="shared" si="12"/>
        <v>0.53282588011417698</v>
      </c>
    </row>
    <row r="198" spans="1:6" x14ac:dyDescent="0.35">
      <c r="A198" s="1">
        <v>2.8846439695041638E-4</v>
      </c>
      <c r="B198" s="1">
        <v>1.1408501437991531E-4</v>
      </c>
      <c r="C198" s="1">
        <v>8.3500232130645228E-5</v>
      </c>
      <c r="D198" s="1">
        <f t="shared" si="10"/>
        <v>0.59566560778674005</v>
      </c>
      <c r="E198" s="1">
        <f t="shared" si="11"/>
        <v>0.96476471982029977</v>
      </c>
      <c r="F198" s="1">
        <f t="shared" si="12"/>
        <v>0.52965429749444981</v>
      </c>
    </row>
    <row r="199" spans="1:6" x14ac:dyDescent="0.35">
      <c r="A199" s="1">
        <v>3.0648801016630925E-4</v>
      </c>
      <c r="B199" s="1">
        <v>1.1442210071023491E-4</v>
      </c>
      <c r="C199" s="1">
        <v>8.4000233520649089E-5</v>
      </c>
      <c r="D199" s="1">
        <f t="shared" si="10"/>
        <v>0.63288353358367422</v>
      </c>
      <c r="E199" s="1">
        <f t="shared" si="11"/>
        <v>0.96761530454252331</v>
      </c>
      <c r="F199" s="1">
        <f t="shared" si="12"/>
        <v>0.53282588011417698</v>
      </c>
    </row>
    <row r="200" spans="1:6" x14ac:dyDescent="0.35">
      <c r="A200" s="1">
        <v>3.2174661366187656E-4</v>
      </c>
      <c r="B200" s="1">
        <v>1.1496928630627715E-4</v>
      </c>
      <c r="C200" s="1">
        <v>8.3500232130645228E-5</v>
      </c>
      <c r="D200" s="1">
        <f t="shared" si="10"/>
        <v>0.66439184248158745</v>
      </c>
      <c r="E200" s="1">
        <f t="shared" si="11"/>
        <v>0.97224260253713479</v>
      </c>
      <c r="F200" s="1">
        <f t="shared" si="12"/>
        <v>0.52965429749444981</v>
      </c>
    </row>
    <row r="201" spans="1:6" x14ac:dyDescent="0.35">
      <c r="A201" s="1">
        <v>3.6644335727554589E-4</v>
      </c>
      <c r="B201" s="1">
        <v>1.1567978754324294E-4</v>
      </c>
      <c r="C201" s="1">
        <v>7.9800221844616626E-5</v>
      </c>
      <c r="D201" s="1">
        <f t="shared" si="10"/>
        <v>0.75668854610321612</v>
      </c>
      <c r="E201" s="1">
        <f t="shared" si="11"/>
        <v>0.97825098611440808</v>
      </c>
      <c r="F201" s="1">
        <f t="shared" si="12"/>
        <v>0.50618458610846806</v>
      </c>
    </row>
    <row r="202" spans="1:6" x14ac:dyDescent="0.35">
      <c r="A202" s="1">
        <v>3.8740528420037852E-4</v>
      </c>
      <c r="B202" s="1">
        <v>1.1642634207808012E-4</v>
      </c>
      <c r="C202" s="1">
        <v>8.2700229906639046E-5</v>
      </c>
      <c r="D202" s="1">
        <f t="shared" si="10"/>
        <v>0.79997395350206379</v>
      </c>
      <c r="E202" s="1">
        <f t="shared" si="11"/>
        <v>0.98456425592067964</v>
      </c>
      <c r="F202" s="1">
        <f t="shared" si="12"/>
        <v>0.52457976530288619</v>
      </c>
    </row>
    <row r="203" spans="1:6" x14ac:dyDescent="0.35">
      <c r="A203" s="1">
        <v>3.811363830579138E-4</v>
      </c>
      <c r="B203" s="1">
        <v>1.1706301482005836E-4</v>
      </c>
      <c r="C203" s="1">
        <v>8.900024742068772E-5</v>
      </c>
      <c r="D203" s="1">
        <f t="shared" si="10"/>
        <v>0.78702896324101923</v>
      </c>
      <c r="E203" s="1">
        <f t="shared" si="11"/>
        <v>0.98994830572661097</v>
      </c>
      <c r="F203" s="1">
        <f t="shared" si="12"/>
        <v>0.5645417063114494</v>
      </c>
    </row>
    <row r="204" spans="1:6" x14ac:dyDescent="0.35">
      <c r="A204" s="1">
        <v>3.6744241040203375E-4</v>
      </c>
      <c r="B204" s="1">
        <v>1.1749753261416277E-4</v>
      </c>
      <c r="C204" s="1">
        <v>9.6100267158742575E-5</v>
      </c>
      <c r="D204" s="1">
        <f t="shared" si="10"/>
        <v>0.7587515444977907</v>
      </c>
      <c r="E204" s="1">
        <f t="shared" si="11"/>
        <v>0.99362282371799293</v>
      </c>
      <c r="F204" s="1">
        <f t="shared" si="12"/>
        <v>0.60957817951157622</v>
      </c>
    </row>
    <row r="205" spans="1:6" x14ac:dyDescent="0.35">
      <c r="A205" s="1">
        <v>3.1804696838956244E-4</v>
      </c>
      <c r="B205" s="1">
        <v>1.1771101573433777E-4</v>
      </c>
      <c r="C205" s="1">
        <v>1.0256028511759251E-4</v>
      </c>
      <c r="D205" s="1">
        <f t="shared" si="10"/>
        <v>0.65675224649322317</v>
      </c>
      <c r="E205" s="1">
        <f t="shared" si="11"/>
        <v>0.99542815269780205</v>
      </c>
      <c r="F205" s="1">
        <f t="shared" si="12"/>
        <v>0.65055502695845224</v>
      </c>
    </row>
    <row r="206" spans="1:6" x14ac:dyDescent="0.35">
      <c r="A206" s="1">
        <v>2.605307491733189E-4</v>
      </c>
      <c r="B206" s="1">
        <v>1.1772150619290716E-4</v>
      </c>
      <c r="C206" s="1">
        <v>1.1017030627345129E-4</v>
      </c>
      <c r="D206" s="1">
        <f t="shared" si="10"/>
        <v>0.53798392000568074</v>
      </c>
      <c r="E206" s="1">
        <f t="shared" si="11"/>
        <v>0.99551686570167464</v>
      </c>
      <c r="F206" s="1">
        <f t="shared" si="12"/>
        <v>0.69882651443070076</v>
      </c>
    </row>
    <row r="207" spans="1:6" x14ac:dyDescent="0.35">
      <c r="A207" s="1">
        <v>2.1546589490048062E-4</v>
      </c>
      <c r="B207" s="1">
        <v>1.1754298836327534E-4</v>
      </c>
      <c r="C207" s="1">
        <v>1.1007030599545052E-4</v>
      </c>
      <c r="D207" s="1">
        <f t="shared" si="10"/>
        <v>0.44492708493682759</v>
      </c>
      <c r="E207" s="1">
        <f t="shared" si="11"/>
        <v>0.99400722217115678</v>
      </c>
      <c r="F207" s="1">
        <f t="shared" si="12"/>
        <v>0.69819219790675535</v>
      </c>
    </row>
    <row r="208" spans="1:6" x14ac:dyDescent="0.35">
      <c r="A208" s="1">
        <v>1.9226326709447029E-4</v>
      </c>
      <c r="B208" s="1">
        <v>1.1718650744522337E-4</v>
      </c>
      <c r="C208" s="1">
        <v>1.0702029751642697E-4</v>
      </c>
      <c r="D208" s="1">
        <f t="shared" si="10"/>
        <v>0.39701473408719284</v>
      </c>
      <c r="E208" s="1">
        <f t="shared" si="11"/>
        <v>0.99099262630249696</v>
      </c>
      <c r="F208" s="1">
        <f t="shared" si="12"/>
        <v>0.67884554392641927</v>
      </c>
    </row>
    <row r="209" spans="1:6" x14ac:dyDescent="0.35">
      <c r="A209" s="1">
        <v>1.7906011406382743E-4</v>
      </c>
      <c r="B209" s="1">
        <v>1.1669465101681496E-4</v>
      </c>
      <c r="C209" s="1">
        <v>1.0404028923200395E-4</v>
      </c>
      <c r="D209" s="1">
        <f t="shared" si="10"/>
        <v>0.36975083511788237</v>
      </c>
      <c r="E209" s="1">
        <f t="shared" si="11"/>
        <v>0.9868332217398168</v>
      </c>
      <c r="F209" s="1">
        <f t="shared" si="12"/>
        <v>0.65994291151284501</v>
      </c>
    </row>
    <row r="210" spans="1:6" x14ac:dyDescent="0.35">
      <c r="A210" s="1">
        <v>1.9613043089340834E-4</v>
      </c>
      <c r="B210" s="1">
        <v>1.1615828068573996E-4</v>
      </c>
      <c r="C210" s="1">
        <v>1.0256028511759251E-4</v>
      </c>
      <c r="D210" s="1">
        <f t="shared" si="10"/>
        <v>0.40500024806762785</v>
      </c>
      <c r="E210" s="1">
        <f t="shared" si="11"/>
        <v>0.98229738348803497</v>
      </c>
      <c r="F210" s="1">
        <f t="shared" si="12"/>
        <v>0.65055502695845224</v>
      </c>
    </row>
    <row r="211" spans="1:6" x14ac:dyDescent="0.35">
      <c r="A211" s="1">
        <v>2.3532472525827086E-4</v>
      </c>
      <c r="B211" s="1">
        <v>1.1568380868635613E-4</v>
      </c>
      <c r="C211" s="1">
        <v>1.0659029632102362E-4</v>
      </c>
      <c r="D211" s="1">
        <f t="shared" si="10"/>
        <v>0.4859346490593428</v>
      </c>
      <c r="E211" s="1">
        <f t="shared" si="11"/>
        <v>0.97828499108017897</v>
      </c>
      <c r="F211" s="1">
        <f t="shared" si="12"/>
        <v>0.6761179828734537</v>
      </c>
    </row>
    <row r="212" spans="1:6" x14ac:dyDescent="0.35">
      <c r="A212" s="1">
        <v>3.0025303055114235E-4</v>
      </c>
      <c r="B212" s="1">
        <v>1.1533631683550675E-4</v>
      </c>
      <c r="C212" s="1">
        <v>1.1613032284229734E-4</v>
      </c>
      <c r="D212" s="1">
        <f t="shared" si="10"/>
        <v>0.62000858970404971</v>
      </c>
      <c r="E212" s="1">
        <f t="shared" si="11"/>
        <v>0.9753464116361853</v>
      </c>
      <c r="F212" s="1">
        <f t="shared" si="12"/>
        <v>0.73663177925784951</v>
      </c>
    </row>
    <row r="213" spans="1:6" x14ac:dyDescent="0.35">
      <c r="A213" s="1">
        <v>3.3677172772260812E-4</v>
      </c>
      <c r="B213" s="1">
        <v>1.1510908152821273E-4</v>
      </c>
      <c r="C213" s="1">
        <v>1.187103300147173E-4</v>
      </c>
      <c r="D213" s="1">
        <f t="shared" si="10"/>
        <v>0.69541800652008801</v>
      </c>
      <c r="E213" s="1">
        <f t="shared" si="11"/>
        <v>0.97342478670791255</v>
      </c>
      <c r="F213" s="1">
        <f t="shared" si="12"/>
        <v>0.75299714557564223</v>
      </c>
    </row>
    <row r="214" spans="1:6" x14ac:dyDescent="0.35">
      <c r="A214" s="1">
        <v>3.5444696463912516E-4</v>
      </c>
      <c r="B214" s="1">
        <v>1.1494063653475933E-4</v>
      </c>
      <c r="C214" s="1">
        <v>1.1636032348169914E-4</v>
      </c>
      <c r="D214" s="1">
        <f t="shared" si="10"/>
        <v>0.73191655140797407</v>
      </c>
      <c r="E214" s="1">
        <f t="shared" si="11"/>
        <v>0.97200032453996277</v>
      </c>
      <c r="F214" s="1">
        <f t="shared" si="12"/>
        <v>0.73809070726292425</v>
      </c>
    </row>
    <row r="215" spans="1:6" x14ac:dyDescent="0.35">
      <c r="A215" s="1">
        <v>3.5501300450819058E-4</v>
      </c>
      <c r="B215" s="1">
        <v>1.1476178789162673E-4</v>
      </c>
      <c r="C215" s="1">
        <v>1.1144030980406114E-4</v>
      </c>
      <c r="D215" s="1">
        <f t="shared" si="10"/>
        <v>0.73308539749852419</v>
      </c>
      <c r="E215" s="1">
        <f t="shared" si="11"/>
        <v>0.97048788347116943</v>
      </c>
      <c r="F215" s="1">
        <f t="shared" si="12"/>
        <v>0.70688233428480818</v>
      </c>
    </row>
    <row r="216" spans="1:6" x14ac:dyDescent="0.35">
      <c r="A216" s="1">
        <v>3.4995422859909834E-4</v>
      </c>
      <c r="B216" s="1">
        <v>1.1454091776006915E-4</v>
      </c>
      <c r="C216" s="1">
        <v>1.088103024926408E-4</v>
      </c>
      <c r="D216" s="1">
        <f t="shared" si="10"/>
        <v>0.72263925974841448</v>
      </c>
      <c r="E216" s="1">
        <f t="shared" si="11"/>
        <v>0.96862008591908066</v>
      </c>
      <c r="F216" s="1">
        <f t="shared" si="12"/>
        <v>0.6901998097050428</v>
      </c>
    </row>
    <row r="217" spans="1:6" x14ac:dyDescent="0.35">
      <c r="A217" s="1">
        <v>3.4561441708582671E-4</v>
      </c>
      <c r="B217" s="1">
        <v>1.1429988499556614E-4</v>
      </c>
      <c r="C217" s="1">
        <v>1.1114030897005878E-4</v>
      </c>
      <c r="D217" s="1">
        <f t="shared" si="10"/>
        <v>0.71367775014770918</v>
      </c>
      <c r="E217" s="1">
        <f t="shared" si="11"/>
        <v>0.96658178221392543</v>
      </c>
      <c r="F217" s="1">
        <f t="shared" si="12"/>
        <v>0.70497938471297161</v>
      </c>
    </row>
    <row r="218" spans="1:6" x14ac:dyDescent="0.35">
      <c r="A218" s="1">
        <v>2.9846052007024312E-4</v>
      </c>
      <c r="B218" s="1">
        <v>1.1408970079180413E-4</v>
      </c>
      <c r="C218" s="1">
        <v>1.0391028887060293E-4</v>
      </c>
      <c r="D218" s="1">
        <f t="shared" si="10"/>
        <v>0.61630713865374054</v>
      </c>
      <c r="E218" s="1">
        <f t="shared" si="11"/>
        <v>0.96480435065943726</v>
      </c>
      <c r="F218" s="1">
        <f t="shared" si="12"/>
        <v>0.65911830003171579</v>
      </c>
    </row>
    <row r="219" spans="1:6" x14ac:dyDescent="0.35">
      <c r="A219" s="1">
        <v>2.8118444661165892E-4</v>
      </c>
      <c r="B219" s="1">
        <v>1.1394988800515472E-4</v>
      </c>
      <c r="C219" s="1">
        <v>9.7900272162756492E-5</v>
      </c>
      <c r="D219" s="1">
        <f t="shared" si="10"/>
        <v>0.58063284780305791</v>
      </c>
      <c r="E219" s="1">
        <f t="shared" si="11"/>
        <v>0.9636220179519186</v>
      </c>
      <c r="F219" s="1">
        <f t="shared" si="12"/>
        <v>0.62099587694259439</v>
      </c>
    </row>
    <row r="220" spans="1:6" x14ac:dyDescent="0.35">
      <c r="A220" s="1">
        <v>2.767749886274801E-4</v>
      </c>
      <c r="B220" s="1">
        <v>1.1389302751546774E-4</v>
      </c>
      <c r="C220" s="1">
        <v>9.4900263822733316E-5</v>
      </c>
      <c r="D220" s="1">
        <f t="shared" si="10"/>
        <v>0.57152752146842722</v>
      </c>
      <c r="E220" s="1">
        <f t="shared" si="11"/>
        <v>0.96314117483067374</v>
      </c>
      <c r="F220" s="1">
        <f t="shared" si="12"/>
        <v>0.60196638122423096</v>
      </c>
    </row>
    <row r="221" spans="1:6" x14ac:dyDescent="0.35">
      <c r="A221" s="1">
        <v>2.8016489529094734E-4</v>
      </c>
      <c r="B221" s="1">
        <v>1.1392705984503089E-4</v>
      </c>
      <c r="C221" s="1">
        <v>9.350025993072249E-5</v>
      </c>
      <c r="D221" s="1">
        <f t="shared" si="10"/>
        <v>0.57852752158761567</v>
      </c>
      <c r="E221" s="1">
        <f t="shared" si="11"/>
        <v>0.96342897065621902</v>
      </c>
      <c r="F221" s="1">
        <f t="shared" si="12"/>
        <v>0.59308594988899455</v>
      </c>
    </row>
    <row r="222" spans="1:6" x14ac:dyDescent="0.35">
      <c r="A222" s="1">
        <v>2.8738526082648614E-4</v>
      </c>
      <c r="B222" s="1">
        <v>1.1408501437991531E-4</v>
      </c>
      <c r="C222" s="1">
        <v>9.410026159872712E-5</v>
      </c>
      <c r="D222" s="1">
        <f t="shared" si="10"/>
        <v>0.59343724171473566</v>
      </c>
      <c r="E222" s="1">
        <f t="shared" si="11"/>
        <v>0.96476471982029977</v>
      </c>
      <c r="F222" s="1">
        <f t="shared" si="12"/>
        <v>0.59689184903266723</v>
      </c>
    </row>
    <row r="223" spans="1:6" x14ac:dyDescent="0.35">
      <c r="A223" s="1">
        <v>2.9843756949549555E-4</v>
      </c>
      <c r="B223" s="1">
        <v>1.1442210071023491E-4</v>
      </c>
      <c r="C223" s="1">
        <v>9.6900269382748744E-5</v>
      </c>
      <c r="D223" s="1">
        <f t="shared" si="10"/>
        <v>0.61625974678077255</v>
      </c>
      <c r="E223" s="1">
        <f t="shared" si="11"/>
        <v>0.96761530454252331</v>
      </c>
      <c r="F223" s="1">
        <f t="shared" si="12"/>
        <v>0.61465271170313973</v>
      </c>
    </row>
    <row r="224" spans="1:6" x14ac:dyDescent="0.35">
      <c r="A224" s="1">
        <v>3.1072045647719947E-4</v>
      </c>
      <c r="B224" s="1">
        <v>1.1496928630627715E-4</v>
      </c>
      <c r="C224" s="1">
        <v>1.0311028664659675E-4</v>
      </c>
      <c r="D224" s="1">
        <f t="shared" si="10"/>
        <v>0.64162333901843127</v>
      </c>
      <c r="E224" s="1">
        <f t="shared" si="11"/>
        <v>0.97224260253713479</v>
      </c>
      <c r="F224" s="1">
        <f t="shared" si="12"/>
        <v>0.65404376784015228</v>
      </c>
    </row>
    <row r="225" spans="1:6" x14ac:dyDescent="0.35">
      <c r="A225" s="1">
        <v>3.4636051256611502E-4</v>
      </c>
      <c r="B225" s="1">
        <v>1.1567978754324294E-4</v>
      </c>
      <c r="C225" s="1">
        <v>1.2048033493533096E-4</v>
      </c>
      <c r="D225" s="1">
        <f t="shared" si="10"/>
        <v>0.71521840272886383</v>
      </c>
      <c r="E225" s="1">
        <f t="shared" si="11"/>
        <v>0.97825098611440808</v>
      </c>
      <c r="F225" s="1">
        <f t="shared" si="12"/>
        <v>0.76422454804947659</v>
      </c>
    </row>
    <row r="226" spans="1:6" x14ac:dyDescent="0.35">
      <c r="A226" s="1">
        <v>3.5762391256345015E-4</v>
      </c>
      <c r="B226" s="1">
        <v>1.1642634207808012E-4</v>
      </c>
      <c r="C226" s="1">
        <v>1.3588037774744997E-4</v>
      </c>
      <c r="D226" s="1">
        <f t="shared" si="10"/>
        <v>0.73847680160264595</v>
      </c>
      <c r="E226" s="1">
        <f t="shared" si="11"/>
        <v>0.98456425592067964</v>
      </c>
      <c r="F226" s="1">
        <f t="shared" si="12"/>
        <v>0.86190929273707584</v>
      </c>
    </row>
    <row r="227" spans="1:6" x14ac:dyDescent="0.35">
      <c r="A227" s="1">
        <v>3.4593119602201964E-4</v>
      </c>
      <c r="B227" s="1">
        <v>1.1706301482005836E-4</v>
      </c>
      <c r="C227" s="1">
        <v>1.423803958175002E-4</v>
      </c>
      <c r="D227" s="1">
        <f t="shared" si="10"/>
        <v>0.71433188396649661</v>
      </c>
      <c r="E227" s="1">
        <f t="shared" si="11"/>
        <v>0.98994830572661097</v>
      </c>
      <c r="F227" s="1">
        <f t="shared" si="12"/>
        <v>0.90313986679352998</v>
      </c>
    </row>
    <row r="228" spans="1:6" x14ac:dyDescent="0.35">
      <c r="A228" s="1">
        <v>3.3049721875322898E-4</v>
      </c>
      <c r="B228" s="1">
        <v>1.1749753261416277E-4</v>
      </c>
      <c r="C228" s="1">
        <v>1.4316039798590623E-4</v>
      </c>
      <c r="D228" s="1">
        <f t="shared" si="10"/>
        <v>0.68246143635641887</v>
      </c>
      <c r="E228" s="1">
        <f t="shared" si="11"/>
        <v>0.99362282371799293</v>
      </c>
      <c r="F228" s="1">
        <f t="shared" si="12"/>
        <v>0.90808753568030443</v>
      </c>
    </row>
    <row r="229" spans="1:6" x14ac:dyDescent="0.35">
      <c r="A229" s="1">
        <v>3.3211363875918637E-4</v>
      </c>
      <c r="B229" s="1">
        <v>1.1771101573433777E-4</v>
      </c>
      <c r="C229" s="1">
        <v>1.4341039868090818E-4</v>
      </c>
      <c r="D229" s="1">
        <f t="shared" si="10"/>
        <v>0.68579926873873798</v>
      </c>
      <c r="E229" s="1">
        <f t="shared" si="11"/>
        <v>0.99542815269780205</v>
      </c>
      <c r="F229" s="1">
        <f t="shared" si="12"/>
        <v>0.90967332699016823</v>
      </c>
    </row>
    <row r="230" spans="1:6" x14ac:dyDescent="0.35">
      <c r="A230" s="1">
        <v>3.3067228474591132E-4</v>
      </c>
      <c r="B230" s="1">
        <v>1.1772150619290716E-4</v>
      </c>
      <c r="C230" s="1">
        <v>1.4443040151651602E-4</v>
      </c>
      <c r="D230" s="1">
        <f t="shared" si="10"/>
        <v>0.68282293951603357</v>
      </c>
      <c r="E230" s="1">
        <f t="shared" si="11"/>
        <v>0.99551686570167464</v>
      </c>
      <c r="F230" s="1">
        <f t="shared" si="12"/>
        <v>0.91614335553441151</v>
      </c>
    </row>
    <row r="231" spans="1:6" x14ac:dyDescent="0.35">
      <c r="A231" s="1">
        <v>3.3074066847790139E-4</v>
      </c>
      <c r="B231" s="1">
        <v>1.1754298836327534E-4</v>
      </c>
      <c r="C231" s="1">
        <v>1.4384039987631148E-4</v>
      </c>
      <c r="D231" s="1">
        <f t="shared" si="10"/>
        <v>0.6829641487526299</v>
      </c>
      <c r="E231" s="1">
        <f t="shared" si="11"/>
        <v>0.99400722217115678</v>
      </c>
      <c r="F231" s="1">
        <f t="shared" si="12"/>
        <v>0.91240088804313357</v>
      </c>
    </row>
    <row r="232" spans="1:6" x14ac:dyDescent="0.35">
      <c r="A232" s="1">
        <v>3.3196423641451949E-4</v>
      </c>
      <c r="B232" s="1">
        <v>1.1718650744522337E-4</v>
      </c>
      <c r="C232" s="1">
        <v>1.4287039717970399E-4</v>
      </c>
      <c r="D232" s="1">
        <f t="shared" si="10"/>
        <v>0.68549075982262364</v>
      </c>
      <c r="E232" s="1">
        <f t="shared" si="11"/>
        <v>0.99099262630249696</v>
      </c>
      <c r="F232" s="1">
        <f t="shared" si="12"/>
        <v>0.90624801776086272</v>
      </c>
    </row>
    <row r="233" spans="1:6" x14ac:dyDescent="0.35">
      <c r="A233" s="1">
        <v>2.5935800385277596E-4</v>
      </c>
      <c r="B233" s="1">
        <v>1.1669465101681496E-4</v>
      </c>
      <c r="C233" s="1">
        <v>1.4105039212008994E-4</v>
      </c>
      <c r="D233" s="1">
        <f t="shared" si="10"/>
        <v>0.53556225528197365</v>
      </c>
      <c r="E233" s="1">
        <f t="shared" si="11"/>
        <v>0.9868332217398168</v>
      </c>
      <c r="F233" s="1">
        <f t="shared" si="12"/>
        <v>0.8947034570250556</v>
      </c>
    </row>
    <row r="234" spans="1:6" x14ac:dyDescent="0.35">
      <c r="A234" s="1">
        <v>1.9928905179229103E-4</v>
      </c>
      <c r="B234" s="1">
        <v>1.1615828068573996E-4</v>
      </c>
      <c r="C234" s="1">
        <v>1.4066039103588691E-4</v>
      </c>
      <c r="D234" s="1">
        <f t="shared" si="10"/>
        <v>0.41152265380432007</v>
      </c>
      <c r="E234" s="1">
        <f t="shared" si="11"/>
        <v>0.98229738348803497</v>
      </c>
      <c r="F234" s="1">
        <f t="shared" si="12"/>
        <v>0.89222962258166827</v>
      </c>
    </row>
    <row r="235" spans="1:6" x14ac:dyDescent="0.35">
      <c r="A235" s="1">
        <v>1.6886922127246071E-4</v>
      </c>
      <c r="B235" s="1">
        <v>1.1568380868635613E-4</v>
      </c>
      <c r="C235" s="1">
        <v>1.4208039498349786E-4</v>
      </c>
      <c r="D235" s="1">
        <f t="shared" si="10"/>
        <v>0.34870711390780046</v>
      </c>
      <c r="E235" s="1">
        <f t="shared" si="11"/>
        <v>0.97828499108017897</v>
      </c>
      <c r="F235" s="1">
        <f t="shared" si="12"/>
        <v>0.90123691722169352</v>
      </c>
    </row>
    <row r="236" spans="1:6" x14ac:dyDescent="0.35">
      <c r="A236" s="1">
        <v>1.9643508538927823E-4</v>
      </c>
      <c r="B236" s="1">
        <v>1.1533631683550675E-4</v>
      </c>
      <c r="C236" s="1">
        <v>1.4852041288674763E-4</v>
      </c>
      <c r="D236" s="1">
        <f t="shared" si="10"/>
        <v>0.40562934547918295</v>
      </c>
      <c r="E236" s="1">
        <f t="shared" si="11"/>
        <v>0.9753464116361853</v>
      </c>
      <c r="F236" s="1">
        <f t="shared" si="12"/>
        <v>0.94208690136378037</v>
      </c>
    </row>
    <row r="237" spans="1:6" x14ac:dyDescent="0.35">
      <c r="A237" s="1">
        <v>2.7179508209018547E-4</v>
      </c>
      <c r="B237" s="1">
        <v>1.1510908152821273E-4</v>
      </c>
      <c r="C237" s="1">
        <v>1.4744040988433932E-4</v>
      </c>
      <c r="D237" s="1">
        <f t="shared" si="10"/>
        <v>0.56124424531504935</v>
      </c>
      <c r="E237" s="1">
        <f t="shared" si="11"/>
        <v>0.97342478670791255</v>
      </c>
      <c r="F237" s="1">
        <f t="shared" si="12"/>
        <v>0.9352362829051698</v>
      </c>
    </row>
    <row r="238" spans="1:6" x14ac:dyDescent="0.35">
      <c r="A238" s="1">
        <v>3.1018636340494774E-4</v>
      </c>
      <c r="B238" s="1">
        <v>1.1494063653475933E-4</v>
      </c>
      <c r="C238" s="1">
        <v>1.4384039987631148E-4</v>
      </c>
      <c r="D238" s="1">
        <f t="shared" si="10"/>
        <v>0.64052046158239129</v>
      </c>
      <c r="E238" s="1">
        <f t="shared" si="11"/>
        <v>0.97200032453996277</v>
      </c>
      <c r="F238" s="1">
        <f t="shared" si="12"/>
        <v>0.91240088804313357</v>
      </c>
    </row>
    <row r="239" spans="1:6" x14ac:dyDescent="0.35">
      <c r="A239" s="1">
        <v>3.2288009024927561E-4</v>
      </c>
      <c r="B239" s="1">
        <v>1.1476178789162673E-4</v>
      </c>
      <c r="C239" s="1">
        <v>1.3592037785865028E-4</v>
      </c>
      <c r="D239" s="1">
        <f t="shared" si="10"/>
        <v>0.6667324190916748</v>
      </c>
      <c r="E239" s="1">
        <f t="shared" si="11"/>
        <v>0.97048788347116943</v>
      </c>
      <c r="F239" s="1">
        <f t="shared" si="12"/>
        <v>0.86216301934665396</v>
      </c>
    </row>
    <row r="240" spans="1:6" x14ac:dyDescent="0.35">
      <c r="A240" s="1">
        <v>3.2321126470193128E-4</v>
      </c>
      <c r="B240" s="1">
        <v>1.1454091776006915E-4</v>
      </c>
      <c r="C240" s="1">
        <v>1.3128036495941442E-4</v>
      </c>
      <c r="D240" s="1">
        <f t="shared" si="10"/>
        <v>0.66741627898464628</v>
      </c>
      <c r="E240" s="1">
        <f t="shared" si="11"/>
        <v>0.96862008591908066</v>
      </c>
      <c r="F240" s="1">
        <f t="shared" si="12"/>
        <v>0.83273073263558506</v>
      </c>
    </row>
    <row r="241" spans="1:6" x14ac:dyDescent="0.35">
      <c r="A241" s="1">
        <v>3.2136261121897561E-4</v>
      </c>
      <c r="B241" s="1">
        <v>1.1429988499556614E-4</v>
      </c>
      <c r="C241" s="1">
        <v>1.273703540895842E-4</v>
      </c>
      <c r="D241" s="1">
        <f t="shared" si="10"/>
        <v>0.66359889523762827</v>
      </c>
      <c r="E241" s="1">
        <f t="shared" si="11"/>
        <v>0.96658178221392543</v>
      </c>
      <c r="F241" s="1">
        <f t="shared" si="12"/>
        <v>0.80792895654931807</v>
      </c>
    </row>
    <row r="242" spans="1:6" x14ac:dyDescent="0.35">
      <c r="A242" s="1">
        <v>2.8056357520799121E-4</v>
      </c>
      <c r="B242" s="1">
        <v>1.1408970079180413E-4</v>
      </c>
      <c r="C242" s="1">
        <v>1.1733032617830663E-4</v>
      </c>
      <c r="D242" s="1">
        <f t="shared" si="10"/>
        <v>0.57935077713529815</v>
      </c>
      <c r="E242" s="1">
        <f t="shared" si="11"/>
        <v>0.96480435065943726</v>
      </c>
      <c r="F242" s="1">
        <f t="shared" si="12"/>
        <v>0.74424357754519499</v>
      </c>
    </row>
    <row r="243" spans="1:6" x14ac:dyDescent="0.35">
      <c r="A243" s="1">
        <v>2.64031559189995E-4</v>
      </c>
      <c r="B243" s="1">
        <v>1.1394988800515472E-4</v>
      </c>
      <c r="C243" s="1">
        <v>1.1049030716305378E-4</v>
      </c>
      <c r="D243" s="1">
        <f t="shared" si="10"/>
        <v>0.54521293040826335</v>
      </c>
      <c r="E243" s="1">
        <f t="shared" si="11"/>
        <v>0.9636220179519186</v>
      </c>
      <c r="F243" s="1">
        <f t="shared" si="12"/>
        <v>0.70085632730732628</v>
      </c>
    </row>
    <row r="244" spans="1:6" x14ac:dyDescent="0.35">
      <c r="A244" s="1">
        <v>2.6173886773187092E-4</v>
      </c>
      <c r="B244" s="1">
        <v>1.1389302751546774E-4</v>
      </c>
      <c r="C244" s="1">
        <v>1.0666029651562419E-4</v>
      </c>
      <c r="D244" s="1">
        <f t="shared" si="10"/>
        <v>0.54047862882613185</v>
      </c>
      <c r="E244" s="1">
        <f t="shared" si="11"/>
        <v>0.96314117483067374</v>
      </c>
      <c r="F244" s="1">
        <f t="shared" si="12"/>
        <v>0.67656200444021564</v>
      </c>
    </row>
    <row r="245" spans="1:6" x14ac:dyDescent="0.35">
      <c r="A245" s="1">
        <v>2.6679232568011955E-4</v>
      </c>
      <c r="B245" s="1">
        <v>1.1392705984503089E-4</v>
      </c>
      <c r="C245" s="1">
        <v>1.0452029056640763E-4</v>
      </c>
      <c r="D245" s="1">
        <f t="shared" si="10"/>
        <v>0.55091378523361623</v>
      </c>
      <c r="E245" s="1">
        <f t="shared" si="11"/>
        <v>0.96342897065621902</v>
      </c>
      <c r="F245" s="1">
        <f t="shared" si="12"/>
        <v>0.66298763082778289</v>
      </c>
    </row>
    <row r="246" spans="1:6" x14ac:dyDescent="0.35">
      <c r="A246" s="1">
        <v>2.7524296334188861E-4</v>
      </c>
      <c r="B246" s="1">
        <v>1.1408501437991531E-4</v>
      </c>
      <c r="C246" s="1">
        <v>1.0406028928760409E-4</v>
      </c>
      <c r="D246" s="1">
        <f t="shared" si="10"/>
        <v>0.56836396027150293</v>
      </c>
      <c r="E246" s="1">
        <f t="shared" si="11"/>
        <v>0.96476471982029977</v>
      </c>
      <c r="F246" s="1">
        <f t="shared" si="12"/>
        <v>0.66006977481763396</v>
      </c>
    </row>
    <row r="247" spans="1:6" x14ac:dyDescent="0.35">
      <c r="A247" s="1">
        <v>2.8537646870332122E-4</v>
      </c>
      <c r="B247" s="1">
        <v>1.1442210071023491E-4</v>
      </c>
      <c r="C247" s="1">
        <v>1.059502945418187E-4</v>
      </c>
      <c r="D247" s="1">
        <f t="shared" si="10"/>
        <v>0.58928917909899481</v>
      </c>
      <c r="E247" s="1">
        <f t="shared" si="11"/>
        <v>0.96761530454252331</v>
      </c>
      <c r="F247" s="1">
        <f t="shared" si="12"/>
        <v>0.67205835712020301</v>
      </c>
    </row>
    <row r="248" spans="1:6" x14ac:dyDescent="0.35">
      <c r="A248" s="1">
        <v>2.9537272662793265E-4</v>
      </c>
      <c r="B248" s="1">
        <v>1.1496928630627715E-4</v>
      </c>
      <c r="C248" s="1">
        <v>1.1127030933145979E-4</v>
      </c>
      <c r="D248" s="1">
        <f t="shared" si="10"/>
        <v>0.60993098833162662</v>
      </c>
      <c r="E248" s="1">
        <f t="shared" si="11"/>
        <v>0.97224260253713479</v>
      </c>
      <c r="F248" s="1">
        <f t="shared" si="12"/>
        <v>0.70580399619410072</v>
      </c>
    </row>
    <row r="249" spans="1:6" x14ac:dyDescent="0.35">
      <c r="A249" s="1">
        <v>3.3500668317576628E-4</v>
      </c>
      <c r="B249" s="1">
        <v>1.1567978754324294E-4</v>
      </c>
      <c r="C249" s="1">
        <v>1.2669035219917897E-4</v>
      </c>
      <c r="D249" s="1">
        <f t="shared" si="10"/>
        <v>0.69177327135040978</v>
      </c>
      <c r="E249" s="1">
        <f t="shared" si="11"/>
        <v>0.97825098611440808</v>
      </c>
      <c r="F249" s="1">
        <f t="shared" si="12"/>
        <v>0.80361560418648914</v>
      </c>
    </row>
    <row r="250" spans="1:6" x14ac:dyDescent="0.35">
      <c r="A250" s="1">
        <v>3.5034490538617444E-4</v>
      </c>
      <c r="B250" s="1">
        <v>1.1642634207808012E-4</v>
      </c>
      <c r="C250" s="1">
        <v>1.4082039148068814E-4</v>
      </c>
      <c r="D250" s="1">
        <f t="shared" si="10"/>
        <v>0.72344598920370273</v>
      </c>
      <c r="E250" s="1">
        <f t="shared" si="11"/>
        <v>0.98456425592067964</v>
      </c>
      <c r="F250" s="1">
        <f t="shared" si="12"/>
        <v>0.89324452901998097</v>
      </c>
    </row>
    <row r="251" spans="1:6" x14ac:dyDescent="0.35">
      <c r="A251" s="1">
        <v>3.3986795705379233E-4</v>
      </c>
      <c r="B251" s="1">
        <v>1.1706301482005836E-4</v>
      </c>
      <c r="C251" s="1">
        <v>1.4555040463012467E-4</v>
      </c>
      <c r="D251" s="1">
        <f t="shared" si="10"/>
        <v>0.70181157656167614</v>
      </c>
      <c r="E251" s="1">
        <f t="shared" si="11"/>
        <v>0.98994830572661097</v>
      </c>
      <c r="F251" s="1">
        <f t="shared" si="12"/>
        <v>0.92324770060260053</v>
      </c>
    </row>
    <row r="252" spans="1:6" x14ac:dyDescent="0.35">
      <c r="A252" s="1">
        <v>3.223527207185187E-4</v>
      </c>
      <c r="B252" s="1">
        <v>1.1749753261416277E-4</v>
      </c>
      <c r="C252" s="1">
        <v>1.4404040043231302E-4</v>
      </c>
      <c r="D252" s="1">
        <f t="shared" si="10"/>
        <v>0.66564342545714827</v>
      </c>
      <c r="E252" s="1">
        <f t="shared" si="11"/>
        <v>0.99362282371799293</v>
      </c>
      <c r="F252" s="1">
        <f t="shared" si="12"/>
        <v>0.91366952109102439</v>
      </c>
    </row>
    <row r="253" spans="1:6" x14ac:dyDescent="0.35">
      <c r="A253" s="1">
        <v>2.6527347594575064E-4</v>
      </c>
      <c r="B253" s="1">
        <v>1.1771101573433777E-4</v>
      </c>
      <c r="C253" s="1">
        <v>1.4462040204471751E-4</v>
      </c>
      <c r="D253" s="1">
        <f t="shared" si="10"/>
        <v>0.54777743093920717</v>
      </c>
      <c r="E253" s="1">
        <f t="shared" si="11"/>
        <v>0.99542815269780205</v>
      </c>
      <c r="F253" s="1">
        <f t="shared" si="12"/>
        <v>0.91734855692990802</v>
      </c>
    </row>
    <row r="254" spans="1:6" x14ac:dyDescent="0.35">
      <c r="A254" s="1">
        <v>1.9845115536288102E-4</v>
      </c>
      <c r="B254" s="1">
        <v>1.1772150619290716E-4</v>
      </c>
      <c r="C254" s="1">
        <v>1.4482040260071908E-4</v>
      </c>
      <c r="D254" s="1">
        <f t="shared" si="10"/>
        <v>0.40979243651870945</v>
      </c>
      <c r="E254" s="1">
        <f t="shared" si="11"/>
        <v>0.99551686570167464</v>
      </c>
      <c r="F254" s="1">
        <f t="shared" si="12"/>
        <v>0.91861718997779906</v>
      </c>
    </row>
    <row r="255" spans="1:6" x14ac:dyDescent="0.35">
      <c r="A255" s="1">
        <v>1.496560394487924E-4</v>
      </c>
      <c r="B255" s="1">
        <v>1.1754298836327534E-4</v>
      </c>
      <c r="C255" s="1">
        <v>1.4517040357372177E-4</v>
      </c>
      <c r="D255" s="1">
        <f t="shared" si="10"/>
        <v>0.30903278407887624</v>
      </c>
      <c r="E255" s="1">
        <f t="shared" si="11"/>
        <v>0.99400722217115678</v>
      </c>
      <c r="F255" s="1">
        <f t="shared" si="12"/>
        <v>0.92083729781160806</v>
      </c>
    </row>
    <row r="256" spans="1:6" x14ac:dyDescent="0.35">
      <c r="A256" s="1">
        <v>1.1989263078426747E-4</v>
      </c>
      <c r="B256" s="1">
        <v>1.1718650744522337E-4</v>
      </c>
      <c r="C256" s="1">
        <v>1.4468040221151797E-4</v>
      </c>
      <c r="D256" s="1">
        <f t="shared" si="10"/>
        <v>0.24757272488478868</v>
      </c>
      <c r="E256" s="1">
        <f t="shared" si="11"/>
        <v>0.99099262630249696</v>
      </c>
      <c r="F256" s="1">
        <f t="shared" si="12"/>
        <v>0.91772914684427531</v>
      </c>
    </row>
    <row r="257" spans="1:6" x14ac:dyDescent="0.35">
      <c r="A257" s="1">
        <v>1.0990739551346667E-4</v>
      </c>
      <c r="B257" s="1">
        <v>1.1669465101681496E-4</v>
      </c>
      <c r="C257" s="1">
        <v>1.4367039940371018E-4</v>
      </c>
      <c r="D257" s="1">
        <f t="shared" si="10"/>
        <v>0.22695367692131496</v>
      </c>
      <c r="E257" s="1">
        <f t="shared" si="11"/>
        <v>0.9868332217398168</v>
      </c>
      <c r="F257" s="1">
        <f t="shared" si="12"/>
        <v>0.91132254995242634</v>
      </c>
    </row>
    <row r="258" spans="1:6" x14ac:dyDescent="0.35">
      <c r="A258" s="1">
        <v>1.1824017621627819E-4</v>
      </c>
      <c r="B258" s="1">
        <v>1.1615828068573996E-4</v>
      </c>
      <c r="C258" s="1">
        <v>1.4414040071031379E-4</v>
      </c>
      <c r="D258" s="1">
        <f t="shared" si="10"/>
        <v>0.24416048280227443</v>
      </c>
      <c r="E258" s="1">
        <f t="shared" si="11"/>
        <v>0.98229738348803497</v>
      </c>
      <c r="F258" s="1">
        <f t="shared" si="12"/>
        <v>0.91430383761496981</v>
      </c>
    </row>
    <row r="259" spans="1:6" x14ac:dyDescent="0.35">
      <c r="A259" s="1">
        <v>1.4837353877337448E-4</v>
      </c>
      <c r="B259" s="1">
        <v>1.1568380868635613E-4</v>
      </c>
      <c r="C259" s="1">
        <v>1.4489040279531962E-4</v>
      </c>
      <c r="D259" s="1">
        <f t="shared" ref="D259:D322" si="13">A259/MAX(A$2:A$8762)</f>
        <v>0.30638447963511839</v>
      </c>
      <c r="E259" s="1">
        <f t="shared" ref="E259:E322" si="14">B259/MAX(B$2:B$8762)</f>
        <v>0.97828499108017897</v>
      </c>
      <c r="F259" s="1">
        <f t="shared" ref="F259:F322" si="15">C259/MAX(C$2:C$8762)</f>
        <v>0.91906121154456089</v>
      </c>
    </row>
    <row r="260" spans="1:6" x14ac:dyDescent="0.35">
      <c r="A260" s="1">
        <v>2.232945872858955E-4</v>
      </c>
      <c r="B260" s="1">
        <v>1.1533631683550675E-4</v>
      </c>
      <c r="C260" s="1">
        <v>1.5026041772396107E-4</v>
      </c>
      <c r="D260" s="1">
        <f t="shared" si="13"/>
        <v>0.46109297180963682</v>
      </c>
      <c r="E260" s="1">
        <f t="shared" si="14"/>
        <v>0.9753464116361853</v>
      </c>
      <c r="F260" s="1">
        <f t="shared" si="15"/>
        <v>0.95312400888043114</v>
      </c>
    </row>
    <row r="261" spans="1:6" x14ac:dyDescent="0.35">
      <c r="A261" s="1">
        <v>2.728668921500489E-4</v>
      </c>
      <c r="B261" s="1">
        <v>1.1510908152821273E-4</v>
      </c>
      <c r="C261" s="1">
        <v>1.4917041469375268E-4</v>
      </c>
      <c r="D261" s="1">
        <f t="shared" si="13"/>
        <v>0.56345748340435931</v>
      </c>
      <c r="E261" s="1">
        <f t="shared" si="14"/>
        <v>0.97342478670791255</v>
      </c>
      <c r="F261" s="1">
        <f t="shared" si="15"/>
        <v>0.94620995876942604</v>
      </c>
    </row>
    <row r="262" spans="1:6" x14ac:dyDescent="0.35">
      <c r="A262" s="1">
        <v>3.0188635187569629E-4</v>
      </c>
      <c r="B262" s="1">
        <v>1.1494063653475933E-4</v>
      </c>
      <c r="C262" s="1">
        <v>1.4472040232271831E-4</v>
      </c>
      <c r="D262" s="1">
        <f t="shared" si="13"/>
        <v>0.62338132252580147</v>
      </c>
      <c r="E262" s="1">
        <f t="shared" si="14"/>
        <v>0.97200032453996277</v>
      </c>
      <c r="F262" s="1">
        <f t="shared" si="15"/>
        <v>0.91798287345385365</v>
      </c>
    </row>
    <row r="263" spans="1:6" x14ac:dyDescent="0.35">
      <c r="A263" s="1">
        <v>3.1201559784494706E-4</v>
      </c>
      <c r="B263" s="1">
        <v>1.1476178789162673E-4</v>
      </c>
      <c r="C263" s="1">
        <v>1.3652037952665492E-4</v>
      </c>
      <c r="D263" s="1">
        <f t="shared" si="13"/>
        <v>0.64429774590588418</v>
      </c>
      <c r="E263" s="1">
        <f t="shared" si="14"/>
        <v>0.97048788347116943</v>
      </c>
      <c r="F263" s="1">
        <f t="shared" si="15"/>
        <v>0.86596891849032664</v>
      </c>
    </row>
    <row r="264" spans="1:6" x14ac:dyDescent="0.35">
      <c r="A264" s="1">
        <v>3.194226014485312E-4</v>
      </c>
      <c r="B264" s="1">
        <v>1.1454091776006915E-4</v>
      </c>
      <c r="C264" s="1">
        <v>1.2927035937159887E-4</v>
      </c>
      <c r="D264" s="1">
        <f t="shared" si="13"/>
        <v>0.6595928649918138</v>
      </c>
      <c r="E264" s="1">
        <f t="shared" si="14"/>
        <v>0.96862008591908066</v>
      </c>
      <c r="F264" s="1">
        <f t="shared" si="15"/>
        <v>0.81998097050428154</v>
      </c>
    </row>
    <row r="265" spans="1:6" x14ac:dyDescent="0.35">
      <c r="A265" s="1">
        <v>3.226239926121302E-4</v>
      </c>
      <c r="B265" s="1">
        <v>1.1429988499556614E-4</v>
      </c>
      <c r="C265" s="1">
        <v>1.2450034611096204E-4</v>
      </c>
      <c r="D265" s="1">
        <f t="shared" si="13"/>
        <v>0.66620358934250756</v>
      </c>
      <c r="E265" s="1">
        <f t="shared" si="14"/>
        <v>0.96658178221392543</v>
      </c>
      <c r="F265" s="1">
        <f t="shared" si="15"/>
        <v>0.78972407231208375</v>
      </c>
    </row>
    <row r="266" spans="1:6" x14ac:dyDescent="0.35">
      <c r="A266" s="1">
        <v>2.8670060732567898E-4</v>
      </c>
      <c r="B266" s="1">
        <v>1.1408970079180413E-4</v>
      </c>
      <c r="C266" s="1">
        <v>1.1451031833868485E-4</v>
      </c>
      <c r="D266" s="1">
        <f t="shared" si="13"/>
        <v>0.59202346397303496</v>
      </c>
      <c r="E266" s="1">
        <f t="shared" si="14"/>
        <v>0.96480435065943726</v>
      </c>
      <c r="F266" s="1">
        <f t="shared" si="15"/>
        <v>0.72635585156993343</v>
      </c>
    </row>
    <row r="267" spans="1:6" x14ac:dyDescent="0.35">
      <c r="A267" s="1">
        <v>2.7750058999085275E-4</v>
      </c>
      <c r="B267" s="1">
        <v>1.1394988800515472E-4</v>
      </c>
      <c r="C267" s="1">
        <v>1.0657029626542348E-4</v>
      </c>
      <c r="D267" s="1">
        <f t="shared" si="13"/>
        <v>0.57302585464816636</v>
      </c>
      <c r="E267" s="1">
        <f t="shared" si="14"/>
        <v>0.9636220179519186</v>
      </c>
      <c r="F267" s="1">
        <f t="shared" si="15"/>
        <v>0.67599111956866476</v>
      </c>
    </row>
    <row r="268" spans="1:6" x14ac:dyDescent="0.35">
      <c r="A268" s="1">
        <v>2.8695516969432948E-4</v>
      </c>
      <c r="B268" s="1">
        <v>1.1389302751546774E-4</v>
      </c>
      <c r="C268" s="1">
        <v>1.0205028369978856E-4</v>
      </c>
      <c r="D268" s="1">
        <f t="shared" si="13"/>
        <v>0.5925491234639283</v>
      </c>
      <c r="E268" s="1">
        <f t="shared" si="14"/>
        <v>0.96314117483067374</v>
      </c>
      <c r="F268" s="1">
        <f t="shared" si="15"/>
        <v>0.64732001268633044</v>
      </c>
    </row>
    <row r="269" spans="1:6" x14ac:dyDescent="0.35">
      <c r="A269" s="1">
        <v>3.0509377427433674E-4</v>
      </c>
      <c r="B269" s="1">
        <v>1.1392705984503089E-4</v>
      </c>
      <c r="C269" s="1">
        <v>1.0000027800077272E-4</v>
      </c>
      <c r="D269" s="1">
        <f t="shared" si="13"/>
        <v>0.63000450109727468</v>
      </c>
      <c r="E269" s="1">
        <f t="shared" si="14"/>
        <v>0.96342897065621902</v>
      </c>
      <c r="F269" s="1">
        <f t="shared" si="15"/>
        <v>0.6343165239454488</v>
      </c>
    </row>
    <row r="270" spans="1:6" x14ac:dyDescent="0.35">
      <c r="A270" s="1">
        <v>3.311338945009302E-4</v>
      </c>
      <c r="B270" s="1">
        <v>1.1408501437991531E-4</v>
      </c>
      <c r="C270" s="1">
        <v>1.0128028155918262E-4</v>
      </c>
      <c r="D270" s="1">
        <f t="shared" si="13"/>
        <v>0.68377614226198935</v>
      </c>
      <c r="E270" s="1">
        <f t="shared" si="14"/>
        <v>0.96476471982029977</v>
      </c>
      <c r="F270" s="1">
        <f t="shared" si="15"/>
        <v>0.64243577545195052</v>
      </c>
    </row>
    <row r="271" spans="1:6" x14ac:dyDescent="0.35">
      <c r="A271" s="1">
        <v>3.5724087808637161E-4</v>
      </c>
      <c r="B271" s="1">
        <v>1.1442210071023491E-4</v>
      </c>
      <c r="C271" s="1">
        <v>1.0337028736939875E-4</v>
      </c>
      <c r="D271" s="1">
        <f t="shared" si="13"/>
        <v>0.73768585316323942</v>
      </c>
      <c r="E271" s="1">
        <f t="shared" si="14"/>
        <v>0.96761530454252331</v>
      </c>
      <c r="F271" s="1">
        <f t="shared" si="15"/>
        <v>0.65569299080241039</v>
      </c>
    </row>
    <row r="272" spans="1:6" x14ac:dyDescent="0.35">
      <c r="A272" s="1">
        <v>3.8419071894018209E-4</v>
      </c>
      <c r="B272" s="1">
        <v>1.1496928630627715E-4</v>
      </c>
      <c r="C272" s="1">
        <v>1.0963030477224713E-4</v>
      </c>
      <c r="D272" s="1">
        <f t="shared" si="13"/>
        <v>0.79333602525258839</v>
      </c>
      <c r="E272" s="1">
        <f t="shared" si="14"/>
        <v>0.97224260253713479</v>
      </c>
      <c r="F272" s="1">
        <f t="shared" si="15"/>
        <v>0.69540120520139548</v>
      </c>
    </row>
    <row r="273" spans="1:6" x14ac:dyDescent="0.35">
      <c r="A273" s="1">
        <v>4.3515394763382127E-4</v>
      </c>
      <c r="B273" s="1">
        <v>1.1567978754324294E-4</v>
      </c>
      <c r="C273" s="1">
        <v>1.2548034883536961E-4</v>
      </c>
      <c r="D273" s="1">
        <f t="shared" si="13"/>
        <v>0.89857273007820759</v>
      </c>
      <c r="E273" s="1">
        <f t="shared" si="14"/>
        <v>0.97825098611440808</v>
      </c>
      <c r="F273" s="1">
        <f t="shared" si="15"/>
        <v>0.79594037424674913</v>
      </c>
    </row>
    <row r="274" spans="1:6" x14ac:dyDescent="0.35">
      <c r="A274" s="1">
        <v>4.6269742246171067E-4</v>
      </c>
      <c r="B274" s="1">
        <v>1.1642634207808012E-4</v>
      </c>
      <c r="C274" s="1">
        <v>1.4229039556729948E-4</v>
      </c>
      <c r="D274" s="1">
        <f t="shared" si="13"/>
        <v>0.95544872880582055</v>
      </c>
      <c r="E274" s="1">
        <f t="shared" si="14"/>
        <v>0.98456425592067964</v>
      </c>
      <c r="F274" s="1">
        <f t="shared" si="15"/>
        <v>0.90256898192197887</v>
      </c>
    </row>
    <row r="275" spans="1:6" x14ac:dyDescent="0.35">
      <c r="A275" s="1">
        <v>4.5617183575863104E-4</v>
      </c>
      <c r="B275" s="1">
        <v>1.1706301482005836E-4</v>
      </c>
      <c r="C275" s="1">
        <v>1.4666040771593329E-4</v>
      </c>
      <c r="D275" s="1">
        <f t="shared" si="13"/>
        <v>0.94197369476089765</v>
      </c>
      <c r="E275" s="1">
        <f t="shared" si="14"/>
        <v>0.98994830572661097</v>
      </c>
      <c r="F275" s="1">
        <f t="shared" si="15"/>
        <v>0.93028861401839524</v>
      </c>
    </row>
    <row r="276" spans="1:6" x14ac:dyDescent="0.35">
      <c r="A276" s="1">
        <v>4.3408052874367291E-4</v>
      </c>
      <c r="B276" s="1">
        <v>1.1749753261416277E-4</v>
      </c>
      <c r="C276" s="1">
        <v>1.4591040563092746E-4</v>
      </c>
      <c r="D276" s="1">
        <f t="shared" si="13"/>
        <v>0.8963561698289374</v>
      </c>
      <c r="E276" s="1">
        <f t="shared" si="14"/>
        <v>0.99362282371799293</v>
      </c>
      <c r="F276" s="1">
        <f t="shared" si="15"/>
        <v>0.92553124008880427</v>
      </c>
    </row>
    <row r="277" spans="1:6" x14ac:dyDescent="0.35">
      <c r="A277" s="1">
        <v>3.973550796459706E-4</v>
      </c>
      <c r="B277" s="1">
        <v>1.1771101573433777E-4</v>
      </c>
      <c r="C277" s="1">
        <v>1.4707040885573644E-4</v>
      </c>
      <c r="D277" s="1">
        <f t="shared" si="13"/>
        <v>0.82051981986931277</v>
      </c>
      <c r="E277" s="1">
        <f t="shared" si="14"/>
        <v>0.99542815269780205</v>
      </c>
      <c r="F277" s="1">
        <f t="shared" si="15"/>
        <v>0.93288931176657153</v>
      </c>
    </row>
    <row r="278" spans="1:6" x14ac:dyDescent="0.35">
      <c r="A278" s="1">
        <v>3.649877568964768E-4</v>
      </c>
      <c r="B278" s="1">
        <v>1.1772150619290716E-4</v>
      </c>
      <c r="C278" s="1">
        <v>1.4988041666755814E-4</v>
      </c>
      <c r="D278" s="1">
        <f t="shared" si="13"/>
        <v>0.75368279879554467</v>
      </c>
      <c r="E278" s="1">
        <f t="shared" si="14"/>
        <v>0.99551686570167464</v>
      </c>
      <c r="F278" s="1">
        <f t="shared" si="15"/>
        <v>0.95071360608943856</v>
      </c>
    </row>
    <row r="279" spans="1:6" x14ac:dyDescent="0.35">
      <c r="A279" s="1">
        <v>3.0283982230926826E-4</v>
      </c>
      <c r="B279" s="1">
        <v>1.1754298836327534E-4</v>
      </c>
      <c r="C279" s="1">
        <v>1.5038041805756202E-4</v>
      </c>
      <c r="D279" s="1">
        <f t="shared" si="13"/>
        <v>0.62535019477251397</v>
      </c>
      <c r="E279" s="1">
        <f t="shared" si="14"/>
        <v>0.99400722217115678</v>
      </c>
      <c r="F279" s="1">
        <f t="shared" si="15"/>
        <v>0.95388518870916583</v>
      </c>
    </row>
    <row r="280" spans="1:6" x14ac:dyDescent="0.35">
      <c r="A280" s="1">
        <v>2.9022797469230457E-4</v>
      </c>
      <c r="B280" s="1">
        <v>1.1718650744522337E-4</v>
      </c>
      <c r="C280" s="1">
        <v>1.4890041394315058E-4</v>
      </c>
      <c r="D280" s="1">
        <f t="shared" si="13"/>
        <v>0.59930731407218363</v>
      </c>
      <c r="E280" s="1">
        <f t="shared" si="14"/>
        <v>0.99099262630249696</v>
      </c>
      <c r="F280" s="1">
        <f t="shared" si="15"/>
        <v>0.94449730415477318</v>
      </c>
    </row>
    <row r="281" spans="1:6" x14ac:dyDescent="0.35">
      <c r="A281" s="1">
        <v>3.1597088486027446E-4</v>
      </c>
      <c r="B281" s="1">
        <v>1.1669465101681496E-4</v>
      </c>
      <c r="C281" s="1">
        <v>1.4690040838313514E-4</v>
      </c>
      <c r="D281" s="1">
        <f t="shared" si="13"/>
        <v>0.65246523024316605</v>
      </c>
      <c r="E281" s="1">
        <f t="shared" si="14"/>
        <v>0.9868332217398168</v>
      </c>
      <c r="F281" s="1">
        <f t="shared" si="15"/>
        <v>0.9318109736758643</v>
      </c>
    </row>
    <row r="282" spans="1:6" x14ac:dyDescent="0.35">
      <c r="A282" s="1">
        <v>3.558299106691879E-4</v>
      </c>
      <c r="B282" s="1">
        <v>1.1615828068573996E-4</v>
      </c>
      <c r="C282" s="1">
        <v>1.45330404018523E-4</v>
      </c>
      <c r="D282" s="1">
        <f t="shared" si="13"/>
        <v>0.73477227085287722</v>
      </c>
      <c r="E282" s="1">
        <f t="shared" si="14"/>
        <v>0.98229738348803497</v>
      </c>
      <c r="F282" s="1">
        <f t="shared" si="15"/>
        <v>0.92185220424992076</v>
      </c>
    </row>
    <row r="283" spans="1:6" x14ac:dyDescent="0.35">
      <c r="A283" s="1">
        <v>3.8354375025307958E-4</v>
      </c>
      <c r="B283" s="1">
        <v>1.1568363473720992E-4</v>
      </c>
      <c r="C283" s="1">
        <v>1.4615040629812934E-4</v>
      </c>
      <c r="D283" s="1">
        <f t="shared" si="13"/>
        <v>0.79200006490428876</v>
      </c>
      <c r="E283" s="1">
        <f t="shared" si="14"/>
        <v>0.97828352007191188</v>
      </c>
      <c r="F283" s="1">
        <f t="shared" si="15"/>
        <v>0.92705359974627344</v>
      </c>
    </row>
    <row r="284" spans="1:6" x14ac:dyDescent="0.35">
      <c r="A284" s="1">
        <v>4.3270598549869673E-4</v>
      </c>
      <c r="B284" s="1">
        <v>1.1533500859544114E-4</v>
      </c>
      <c r="C284" s="1">
        <v>1.5024041766836091E-4</v>
      </c>
      <c r="D284" s="1">
        <f t="shared" si="13"/>
        <v>0.89351780174572248</v>
      </c>
      <c r="E284" s="1">
        <f t="shared" si="14"/>
        <v>0.97533534844907677</v>
      </c>
      <c r="F284" s="1">
        <f t="shared" si="15"/>
        <v>0.95299714557564208</v>
      </c>
    </row>
    <row r="285" spans="1:6" x14ac:dyDescent="0.35">
      <c r="A285" s="1">
        <v>4.6191593695773343E-4</v>
      </c>
      <c r="B285" s="1">
        <v>1.1510201288354735E-4</v>
      </c>
      <c r="C285" s="1">
        <v>1.4851041285894755E-4</v>
      </c>
      <c r="D285" s="1">
        <f t="shared" si="13"/>
        <v>0.95383499746627098</v>
      </c>
      <c r="E285" s="1">
        <f t="shared" si="14"/>
        <v>0.97336501041715984</v>
      </c>
      <c r="F285" s="1">
        <f t="shared" si="15"/>
        <v>0.94202346971138584</v>
      </c>
    </row>
    <row r="286" spans="1:6" x14ac:dyDescent="0.35">
      <c r="A286" s="1">
        <v>4.7542648737309754E-4</v>
      </c>
      <c r="B286" s="1">
        <v>1.1491078504794531E-4</v>
      </c>
      <c r="C286" s="1">
        <v>1.4438040137751564E-4</v>
      </c>
      <c r="D286" s="1">
        <f t="shared" si="13"/>
        <v>0.98173365778546662</v>
      </c>
      <c r="E286" s="1">
        <f t="shared" si="14"/>
        <v>0.97174788418687275</v>
      </c>
      <c r="F286" s="1">
        <f t="shared" si="15"/>
        <v>0.91582619727243886</v>
      </c>
    </row>
    <row r="287" spans="1:6" x14ac:dyDescent="0.35">
      <c r="A287" s="1">
        <v>4.7496682610990266E-4</v>
      </c>
      <c r="B287" s="1">
        <v>1.1466176031056294E-4</v>
      </c>
      <c r="C287" s="1">
        <v>1.3560037696904779E-4</v>
      </c>
      <c r="D287" s="1">
        <f t="shared" si="13"/>
        <v>0.980784478584804</v>
      </c>
      <c r="E287" s="1">
        <f t="shared" si="14"/>
        <v>0.96964199602710999</v>
      </c>
      <c r="F287" s="1">
        <f t="shared" si="15"/>
        <v>0.86013320647002844</v>
      </c>
    </row>
    <row r="288" spans="1:6" x14ac:dyDescent="0.35">
      <c r="A288" s="1">
        <v>4.6808152555501972E-4</v>
      </c>
      <c r="B288" s="1">
        <v>1.1427254648028212E-4</v>
      </c>
      <c r="C288" s="1">
        <v>1.3025036209600647E-4</v>
      </c>
      <c r="D288" s="1">
        <f t="shared" si="13"/>
        <v>0.96656665211062842</v>
      </c>
      <c r="E288" s="1">
        <f t="shared" si="14"/>
        <v>0.96635059291021508</v>
      </c>
      <c r="F288" s="1">
        <f t="shared" si="15"/>
        <v>0.82619727243894703</v>
      </c>
    </row>
    <row r="289" spans="1:6" x14ac:dyDescent="0.35">
      <c r="A289" s="1">
        <v>4.6323486976108491E-4</v>
      </c>
      <c r="B289" s="1">
        <v>1.1371700321789173E-4</v>
      </c>
      <c r="C289" s="1">
        <v>1.2619035080917512E-4</v>
      </c>
      <c r="D289" s="1">
        <f t="shared" si="13"/>
        <v>0.95655853256538159</v>
      </c>
      <c r="E289" s="1">
        <f t="shared" si="14"/>
        <v>0.96165261795880475</v>
      </c>
      <c r="F289" s="1">
        <f t="shared" si="15"/>
        <v>0.80044402156676198</v>
      </c>
    </row>
    <row r="290" spans="1:6" x14ac:dyDescent="0.35">
      <c r="A290" s="1">
        <v>4.1335242247268647E-4</v>
      </c>
      <c r="B290" s="1">
        <v>1.1304919171807052E-4</v>
      </c>
      <c r="C290" s="1">
        <v>1.1629032328709857E-4</v>
      </c>
      <c r="D290" s="1">
        <f t="shared" si="13"/>
        <v>0.85355359124140517</v>
      </c>
      <c r="E290" s="1">
        <f t="shared" si="14"/>
        <v>0.9560052419382149</v>
      </c>
      <c r="F290" s="1">
        <f t="shared" si="15"/>
        <v>0.73764668569616221</v>
      </c>
    </row>
    <row r="291" spans="1:6" x14ac:dyDescent="0.35">
      <c r="A291" s="1">
        <v>3.9352422857654259E-4</v>
      </c>
      <c r="B291" s="1">
        <v>1.1239072901064231E-4</v>
      </c>
      <c r="C291" s="1">
        <v>1.0667029654342426E-4</v>
      </c>
      <c r="D291" s="1">
        <f t="shared" si="13"/>
        <v>0.81260928999202076</v>
      </c>
      <c r="E291" s="1">
        <f t="shared" si="14"/>
        <v>0.95043692437348548</v>
      </c>
      <c r="F291" s="1">
        <f t="shared" si="15"/>
        <v>0.67662543609261028</v>
      </c>
    </row>
    <row r="292" spans="1:6" x14ac:dyDescent="0.35">
      <c r="A292" s="1">
        <v>3.9135251427831696E-4</v>
      </c>
      <c r="B292" s="1">
        <v>1.1187579045931429E-4</v>
      </c>
      <c r="C292" s="1">
        <v>1.0186028317158711E-4</v>
      </c>
      <c r="D292" s="1">
        <f t="shared" si="13"/>
        <v>0.80812480063712089</v>
      </c>
      <c r="E292" s="1">
        <f t="shared" si="14"/>
        <v>0.94608232486804766</v>
      </c>
      <c r="F292" s="1">
        <f t="shared" si="15"/>
        <v>0.64611481129083426</v>
      </c>
    </row>
    <row r="293" spans="1:6" x14ac:dyDescent="0.35">
      <c r="A293" s="1">
        <v>3.9930519726943324E-4</v>
      </c>
      <c r="B293" s="1">
        <v>1.1159378116414411E-4</v>
      </c>
      <c r="C293" s="1">
        <v>9.94002763327681E-5</v>
      </c>
      <c r="D293" s="1">
        <f t="shared" si="13"/>
        <v>0.82454672236305515</v>
      </c>
      <c r="E293" s="1">
        <f t="shared" si="14"/>
        <v>0.94369750140880215</v>
      </c>
      <c r="F293" s="1">
        <f t="shared" si="15"/>
        <v>0.63051062480177622</v>
      </c>
    </row>
    <row r="294" spans="1:6" x14ac:dyDescent="0.35">
      <c r="A294" s="1">
        <v>4.080429393197542E-4</v>
      </c>
      <c r="B294" s="1">
        <v>1.1157944256425169E-4</v>
      </c>
      <c r="C294" s="1">
        <v>1.0017027847337402E-4</v>
      </c>
      <c r="D294" s="1">
        <f t="shared" si="13"/>
        <v>0.84258975465442953</v>
      </c>
      <c r="E294" s="1">
        <f t="shared" si="14"/>
        <v>0.94357624643606963</v>
      </c>
      <c r="F294" s="1">
        <f t="shared" si="15"/>
        <v>0.63539486203615603</v>
      </c>
    </row>
    <row r="295" spans="1:6" x14ac:dyDescent="0.35">
      <c r="A295" s="1">
        <v>4.1794074022875833E-4</v>
      </c>
      <c r="B295" s="1">
        <v>1.1183824896952773E-4</v>
      </c>
      <c r="C295" s="1">
        <v>1.0243028475619148E-4</v>
      </c>
      <c r="D295" s="1">
        <f t="shared" si="13"/>
        <v>0.86302825471385802</v>
      </c>
      <c r="E295" s="1">
        <f t="shared" si="14"/>
        <v>0.94576485368156071</v>
      </c>
      <c r="F295" s="1">
        <f t="shared" si="15"/>
        <v>0.64973041547732302</v>
      </c>
    </row>
    <row r="296" spans="1:6" x14ac:dyDescent="0.35">
      <c r="A296" s="1">
        <v>4.2987493399815552E-4</v>
      </c>
      <c r="B296" s="1">
        <v>1.1234931431505074E-4</v>
      </c>
      <c r="C296" s="1">
        <v>1.0810030051883531E-4</v>
      </c>
      <c r="D296" s="1">
        <f t="shared" si="13"/>
        <v>0.88767181163195708</v>
      </c>
      <c r="E296" s="1">
        <f t="shared" si="14"/>
        <v>0.95008669925929312</v>
      </c>
      <c r="F296" s="1">
        <f t="shared" si="15"/>
        <v>0.68569616238503006</v>
      </c>
    </row>
    <row r="297" spans="1:6" x14ac:dyDescent="0.35">
      <c r="A297" s="1">
        <v>4.6840274565225829E-4</v>
      </c>
      <c r="B297" s="1">
        <v>1.1303633667797595E-4</v>
      </c>
      <c r="C297" s="1">
        <v>1.2389034441515735E-4</v>
      </c>
      <c r="D297" s="1">
        <f t="shared" si="13"/>
        <v>0.9672299567211029</v>
      </c>
      <c r="E297" s="1">
        <f t="shared" si="14"/>
        <v>0.95589653275127628</v>
      </c>
      <c r="F297" s="1">
        <f t="shared" si="15"/>
        <v>0.78585474151601664</v>
      </c>
    </row>
    <row r="298" spans="1:6" x14ac:dyDescent="0.35">
      <c r="A298" s="1">
        <v>4.8427237224965363E-4</v>
      </c>
      <c r="B298" s="1">
        <v>1.1376266016079793E-4</v>
      </c>
      <c r="C298" s="1">
        <v>1.4016038964588306E-4</v>
      </c>
      <c r="D298" s="1">
        <f t="shared" si="13"/>
        <v>1</v>
      </c>
      <c r="E298" s="1">
        <f t="shared" si="14"/>
        <v>0.96203871781574191</v>
      </c>
      <c r="F298" s="1">
        <f t="shared" si="15"/>
        <v>0.8890580399619411</v>
      </c>
    </row>
    <row r="299" spans="1:6" x14ac:dyDescent="0.35">
      <c r="A299" s="1">
        <v>4.6480458711320184E-4</v>
      </c>
      <c r="B299" s="1">
        <v>1.1438245478838992E-4</v>
      </c>
      <c r="C299" s="1">
        <v>1.4613040624252918E-4</v>
      </c>
      <c r="D299" s="1">
        <f t="shared" si="13"/>
        <v>0.9597999261324458</v>
      </c>
      <c r="E299" s="1">
        <f t="shared" si="14"/>
        <v>0.9672800371378717</v>
      </c>
      <c r="F299" s="1">
        <f t="shared" si="15"/>
        <v>0.92692673644148438</v>
      </c>
    </row>
    <row r="300" spans="1:6" x14ac:dyDescent="0.35">
      <c r="A300" s="1">
        <v>4.3827097198657715E-4</v>
      </c>
      <c r="B300" s="1">
        <v>1.1480531666955413E-4</v>
      </c>
      <c r="C300" s="1">
        <v>1.4592040565872754E-4</v>
      </c>
      <c r="D300" s="1">
        <f t="shared" si="13"/>
        <v>0.90500924087537726</v>
      </c>
      <c r="E300" s="1">
        <f t="shared" si="14"/>
        <v>0.97085598641150295</v>
      </c>
      <c r="F300" s="1">
        <f t="shared" si="15"/>
        <v>0.9255946717411988</v>
      </c>
    </row>
    <row r="301" spans="1:6" x14ac:dyDescent="0.35">
      <c r="A301" s="1">
        <v>3.625401166305254E-4</v>
      </c>
      <c r="B301" s="1">
        <v>1.1501300392816953E-4</v>
      </c>
      <c r="C301" s="1">
        <v>1.4792041121874301E-4</v>
      </c>
      <c r="D301" s="1">
        <f t="shared" si="13"/>
        <v>0.74862853510798166</v>
      </c>
      <c r="E301" s="1">
        <f t="shared" si="14"/>
        <v>0.97261230244439656</v>
      </c>
      <c r="F301" s="1">
        <f t="shared" si="15"/>
        <v>0.9382810022201078</v>
      </c>
    </row>
    <row r="302" spans="1:6" x14ac:dyDescent="0.35">
      <c r="A302" s="1">
        <v>2.8022305349937606E-4</v>
      </c>
      <c r="B302" s="1">
        <v>1.1502331631977373E-4</v>
      </c>
      <c r="C302" s="1">
        <v>1.5027041775176117E-4</v>
      </c>
      <c r="D302" s="1">
        <f t="shared" si="13"/>
        <v>0.57864761559206723</v>
      </c>
      <c r="E302" s="1">
        <f t="shared" si="14"/>
        <v>0.97269950961749263</v>
      </c>
      <c r="F302" s="1">
        <f t="shared" si="15"/>
        <v>0.95318744053282589</v>
      </c>
    </row>
    <row r="303" spans="1:6" x14ac:dyDescent="0.35">
      <c r="A303" s="1">
        <v>2.0940525335198129E-4</v>
      </c>
      <c r="B303" s="1">
        <v>1.1485000084445531E-4</v>
      </c>
      <c r="C303" s="1">
        <v>1.495104156389553E-4</v>
      </c>
      <c r="D303" s="1">
        <f t="shared" si="13"/>
        <v>0.43241214108334064</v>
      </c>
      <c r="E303" s="1">
        <f t="shared" si="14"/>
        <v>0.97123386001491407</v>
      </c>
      <c r="F303" s="1">
        <f t="shared" si="15"/>
        <v>0.9483666349508405</v>
      </c>
    </row>
    <row r="304" spans="1:6" x14ac:dyDescent="0.35">
      <c r="A304" s="1">
        <v>1.8296289308564081E-4</v>
      </c>
      <c r="B304" s="1">
        <v>1.1450385122711452E-4</v>
      </c>
      <c r="C304" s="1">
        <v>1.4865041324814868E-4</v>
      </c>
      <c r="D304" s="1">
        <f t="shared" si="13"/>
        <v>0.37780989288259292</v>
      </c>
      <c r="E304" s="1">
        <f t="shared" si="14"/>
        <v>0.96830663122500837</v>
      </c>
      <c r="F304" s="1">
        <f t="shared" si="15"/>
        <v>0.94291151284490982</v>
      </c>
    </row>
    <row r="305" spans="1:6" x14ac:dyDescent="0.35">
      <c r="A305" s="1">
        <v>1.7320652085190294E-4</v>
      </c>
      <c r="B305" s="1">
        <v>1.1402624082531251E-4</v>
      </c>
      <c r="C305" s="1">
        <v>1.4673040791053383E-4</v>
      </c>
      <c r="D305" s="1">
        <f t="shared" si="13"/>
        <v>0.3576634364815901</v>
      </c>
      <c r="E305" s="1">
        <f t="shared" si="14"/>
        <v>0.96426769878517604</v>
      </c>
      <c r="F305" s="1">
        <f t="shared" si="15"/>
        <v>0.93073263558515706</v>
      </c>
    </row>
    <row r="306" spans="1:6" x14ac:dyDescent="0.35">
      <c r="A306" s="1">
        <v>1.8114170993235491E-4</v>
      </c>
      <c r="B306" s="1">
        <v>1.1350539955015752E-4</v>
      </c>
      <c r="C306" s="1">
        <v>1.4561040479692516E-4</v>
      </c>
      <c r="D306" s="1">
        <f t="shared" si="13"/>
        <v>0.37404923409294172</v>
      </c>
      <c r="E306" s="1">
        <f t="shared" si="14"/>
        <v>0.95986318264756654</v>
      </c>
      <c r="F306" s="1">
        <f t="shared" si="15"/>
        <v>0.92362829051696793</v>
      </c>
    </row>
    <row r="307" spans="1:6" x14ac:dyDescent="0.35">
      <c r="A307" s="1">
        <v>2.1262575424255026E-4</v>
      </c>
      <c r="B307" s="1">
        <v>1.1304460623939492E-4</v>
      </c>
      <c r="C307" s="1">
        <v>1.4542040426872369E-4</v>
      </c>
      <c r="D307" s="1">
        <f t="shared" si="13"/>
        <v>0.43906232613438612</v>
      </c>
      <c r="E307" s="1">
        <f t="shared" si="14"/>
        <v>0.95596646464503798</v>
      </c>
      <c r="F307" s="1">
        <f t="shared" si="15"/>
        <v>0.92242308912147164</v>
      </c>
    </row>
    <row r="308" spans="1:6" x14ac:dyDescent="0.35">
      <c r="A308" s="1">
        <v>3.0454158473482645E-4</v>
      </c>
      <c r="B308" s="1">
        <v>1.1270684451132914E-4</v>
      </c>
      <c r="C308" s="1">
        <v>1.5000041700115907E-4</v>
      </c>
      <c r="D308" s="1">
        <f t="shared" si="13"/>
        <v>0.62886425529521683</v>
      </c>
      <c r="E308" s="1">
        <f t="shared" si="14"/>
        <v>0.95311016839338258</v>
      </c>
      <c r="F308" s="1">
        <f t="shared" si="15"/>
        <v>0.95147478591817303</v>
      </c>
    </row>
    <row r="309" spans="1:6" x14ac:dyDescent="0.35">
      <c r="A309" s="1">
        <v>3.5976019931249916E-4</v>
      </c>
      <c r="B309" s="1">
        <v>1.1248474309885632E-4</v>
      </c>
      <c r="C309" s="1">
        <v>1.484904128033474E-4</v>
      </c>
      <c r="D309" s="1">
        <f t="shared" si="13"/>
        <v>0.74288813471075832</v>
      </c>
      <c r="E309" s="1">
        <f t="shared" si="14"/>
        <v>0.95123195846247555</v>
      </c>
      <c r="F309" s="1">
        <f t="shared" si="15"/>
        <v>0.94189660640659678</v>
      </c>
    </row>
    <row r="310" spans="1:6" x14ac:dyDescent="0.35">
      <c r="A310" s="1">
        <v>3.8538015555129786E-4</v>
      </c>
      <c r="B310" s="1">
        <v>1.1231605404398031E-4</v>
      </c>
      <c r="C310" s="1">
        <v>1.4460040198911733E-4</v>
      </c>
      <c r="D310" s="1">
        <f t="shared" si="13"/>
        <v>0.79579215671759496</v>
      </c>
      <c r="E310" s="1">
        <f t="shared" si="14"/>
        <v>0.94980543237884596</v>
      </c>
      <c r="F310" s="1">
        <f t="shared" si="15"/>
        <v>0.91722169362511874</v>
      </c>
    </row>
    <row r="311" spans="1:6" x14ac:dyDescent="0.35">
      <c r="A311" s="1">
        <v>3.8887159164303155E-4</v>
      </c>
      <c r="B311" s="1">
        <v>1.1212773236316793E-4</v>
      </c>
      <c r="C311" s="1">
        <v>1.3549037666324694E-4</v>
      </c>
      <c r="D311" s="1">
        <f t="shared" si="13"/>
        <v>0.80300181039970464</v>
      </c>
      <c r="E311" s="1">
        <f t="shared" si="14"/>
        <v>0.9482128821687017</v>
      </c>
      <c r="F311" s="1">
        <f t="shared" si="15"/>
        <v>0.8594354582936885</v>
      </c>
    </row>
    <row r="312" spans="1:6" x14ac:dyDescent="0.35">
      <c r="A312" s="1">
        <v>3.8413872105675897E-4</v>
      </c>
      <c r="B312" s="1">
        <v>1.118797471916189E-4</v>
      </c>
      <c r="C312" s="1">
        <v>1.2886035823179572E-4</v>
      </c>
      <c r="D312" s="1">
        <f t="shared" si="13"/>
        <v>0.79322865203370829</v>
      </c>
      <c r="E312" s="1">
        <f t="shared" si="14"/>
        <v>0.94611578514110806</v>
      </c>
      <c r="F312" s="1">
        <f t="shared" si="15"/>
        <v>0.81738027275610525</v>
      </c>
    </row>
    <row r="313" spans="1:6" x14ac:dyDescent="0.35">
      <c r="A313" s="1">
        <v>3.8442745738957501E-4</v>
      </c>
      <c r="B313" s="1">
        <v>1.1158494390254012E-4</v>
      </c>
      <c r="C313" s="1">
        <v>1.2359034358115501E-4</v>
      </c>
      <c r="D313" s="1">
        <f t="shared" si="13"/>
        <v>0.79382487917645184</v>
      </c>
      <c r="E313" s="1">
        <f t="shared" si="14"/>
        <v>0.94362276873456186</v>
      </c>
      <c r="F313" s="1">
        <f t="shared" si="15"/>
        <v>0.78395179194418019</v>
      </c>
    </row>
    <row r="314" spans="1:6" x14ac:dyDescent="0.35">
      <c r="A314" s="1">
        <v>3.3928538729019453E-4</v>
      </c>
      <c r="B314" s="1">
        <v>1.1129409464557231E-4</v>
      </c>
      <c r="C314" s="1">
        <v>1.1393031672628035E-4</v>
      </c>
      <c r="D314" s="1">
        <f t="shared" si="13"/>
        <v>0.70060859700516853</v>
      </c>
      <c r="E314" s="1">
        <f t="shared" si="14"/>
        <v>0.94116318976677515</v>
      </c>
      <c r="F314" s="1">
        <f t="shared" si="15"/>
        <v>0.72267681573104969</v>
      </c>
    </row>
    <row r="315" spans="1:6" x14ac:dyDescent="0.35">
      <c r="A315" s="1">
        <v>3.2215582052056666E-4</v>
      </c>
      <c r="B315" s="1">
        <v>1.1106116191123511E-4</v>
      </c>
      <c r="C315" s="1">
        <v>1.0460029078880826E-4</v>
      </c>
      <c r="D315" s="1">
        <f t="shared" si="13"/>
        <v>0.66523683567578762</v>
      </c>
      <c r="E315" s="1">
        <f t="shared" si="14"/>
        <v>0.93919338430721278</v>
      </c>
      <c r="F315" s="1">
        <f t="shared" si="15"/>
        <v>0.66349508404693935</v>
      </c>
    </row>
    <row r="316" spans="1:6" x14ac:dyDescent="0.35">
      <c r="A316" s="1">
        <v>3.2083866658643822E-4</v>
      </c>
      <c r="B316" s="1">
        <v>1.1092082936351512E-4</v>
      </c>
      <c r="C316" s="1">
        <v>9.9000275220764995E-5</v>
      </c>
      <c r="D316" s="1">
        <f t="shared" si="13"/>
        <v>0.66251697385916219</v>
      </c>
      <c r="E316" s="1">
        <f t="shared" si="14"/>
        <v>0.93800665621835189</v>
      </c>
      <c r="F316" s="1">
        <f t="shared" si="15"/>
        <v>0.62797335870599424</v>
      </c>
    </row>
    <row r="317" spans="1:6" x14ac:dyDescent="0.35">
      <c r="A317" s="1">
        <v>3.2749464291352548E-4</v>
      </c>
      <c r="B317" s="1">
        <v>1.1089571057344152E-4</v>
      </c>
      <c r="C317" s="1">
        <v>9.6700268826747219E-5</v>
      </c>
      <c r="D317" s="1">
        <f t="shared" si="13"/>
        <v>0.67626125643338253</v>
      </c>
      <c r="E317" s="1">
        <f t="shared" si="14"/>
        <v>0.93779423811419238</v>
      </c>
      <c r="F317" s="1">
        <f t="shared" si="15"/>
        <v>0.61338407865524891</v>
      </c>
    </row>
    <row r="318" spans="1:6" x14ac:dyDescent="0.35">
      <c r="A318" s="1">
        <v>3.4062685360218255E-4</v>
      </c>
      <c r="B318" s="1">
        <v>1.1101821548998053E-4</v>
      </c>
      <c r="C318" s="1">
        <v>9.7200270216751079E-5</v>
      </c>
      <c r="D318" s="1">
        <f t="shared" si="13"/>
        <v>0.70337866275506111</v>
      </c>
      <c r="E318" s="1">
        <f t="shared" si="14"/>
        <v>0.938830206090563</v>
      </c>
      <c r="F318" s="1">
        <f t="shared" si="15"/>
        <v>0.61655566127497619</v>
      </c>
    </row>
    <row r="319" spans="1:6" x14ac:dyDescent="0.35">
      <c r="A319" s="1">
        <v>3.5561816842096737E-4</v>
      </c>
      <c r="B319" s="1">
        <v>1.1133295128447053E-4</v>
      </c>
      <c r="C319" s="1">
        <v>1.0078028016917874E-4</v>
      </c>
      <c r="D319" s="1">
        <f t="shared" si="13"/>
        <v>0.734335032925723</v>
      </c>
      <c r="E319" s="1">
        <f t="shared" si="14"/>
        <v>0.94149178256700883</v>
      </c>
      <c r="F319" s="1">
        <f t="shared" si="15"/>
        <v>0.63926419283222324</v>
      </c>
    </row>
    <row r="320" spans="1:6" x14ac:dyDescent="0.35">
      <c r="A320" s="1">
        <v>3.7173780393190344E-4</v>
      </c>
      <c r="B320" s="1">
        <v>1.1186044062140312E-4</v>
      </c>
      <c r="C320" s="1">
        <v>1.074402986840302E-4</v>
      </c>
      <c r="D320" s="1">
        <f t="shared" si="13"/>
        <v>0.76762133302178959</v>
      </c>
      <c r="E320" s="1">
        <f t="shared" si="14"/>
        <v>0.9459525183185008</v>
      </c>
      <c r="F320" s="1">
        <f t="shared" si="15"/>
        <v>0.68150967332699008</v>
      </c>
    </row>
    <row r="321" spans="1:6" x14ac:dyDescent="0.35">
      <c r="A321" s="1">
        <v>4.1256371296011815E-4</v>
      </c>
      <c r="B321" s="1">
        <v>1.1254940790504313E-4</v>
      </c>
      <c r="C321" s="1">
        <v>1.2281034141274895E-4</v>
      </c>
      <c r="D321" s="1">
        <f t="shared" si="13"/>
        <v>0.85192494265898777</v>
      </c>
      <c r="E321" s="1">
        <f t="shared" si="14"/>
        <v>0.95177879911426611</v>
      </c>
      <c r="F321" s="1">
        <f t="shared" si="15"/>
        <v>0.77900412305740552</v>
      </c>
    </row>
    <row r="322" spans="1:6" x14ac:dyDescent="0.35">
      <c r="A322" s="1">
        <v>4.3157632624987166E-4</v>
      </c>
      <c r="B322" s="1">
        <v>1.1327383527482015E-4</v>
      </c>
      <c r="C322" s="1">
        <v>1.3751038227886257E-4</v>
      </c>
      <c r="D322" s="1">
        <f t="shared" si="13"/>
        <v>0.89118510776283566</v>
      </c>
      <c r="E322" s="1">
        <f t="shared" si="14"/>
        <v>0.95790494961906125</v>
      </c>
      <c r="F322" s="1">
        <f t="shared" si="15"/>
        <v>0.87224865207738655</v>
      </c>
    </row>
    <row r="323" spans="1:6" x14ac:dyDescent="0.35">
      <c r="A323" s="1">
        <v>4.2032247039244602E-4</v>
      </c>
      <c r="B323" s="1">
        <v>1.1389143023261574E-4</v>
      </c>
      <c r="C323" s="1">
        <v>1.4380039976511115E-4</v>
      </c>
      <c r="D323" s="1">
        <f t="shared" ref="D323:D386" si="16">A323/MAX(A$2:A$8762)</f>
        <v>0.86794641709554321</v>
      </c>
      <c r="E323" s="1">
        <f t="shared" ref="E323:E386" si="17">B323/MAX(B$2:B$8762)</f>
        <v>0.96312766734109179</v>
      </c>
      <c r="F323" s="1">
        <f t="shared" ref="F323:F386" si="18">C323/MAX(C$2:C$8762)</f>
        <v>0.91214716143355523</v>
      </c>
    </row>
    <row r="324" spans="1:6" x14ac:dyDescent="0.35">
      <c r="A324" s="1">
        <v>3.9741209460736652E-4</v>
      </c>
      <c r="B324" s="1">
        <v>1.1431273357493394E-4</v>
      </c>
      <c r="C324" s="1">
        <v>1.4370039948711041E-4</v>
      </c>
      <c r="D324" s="1">
        <f t="shared" si="16"/>
        <v>0.82063755312163744</v>
      </c>
      <c r="E324" s="1">
        <f t="shared" si="17"/>
        <v>0.96669043676545652</v>
      </c>
      <c r="F324" s="1">
        <f t="shared" si="18"/>
        <v>0.91151284490960993</v>
      </c>
    </row>
    <row r="325" spans="1:6" x14ac:dyDescent="0.35">
      <c r="A325" s="1">
        <v>3.1863717074915958E-4</v>
      </c>
      <c r="B325" s="1">
        <v>1.1451966581577895E-4</v>
      </c>
      <c r="C325" s="1">
        <v>1.4550040449112431E-4</v>
      </c>
      <c r="D325" s="1">
        <f t="shared" si="16"/>
        <v>0.65797098700665657</v>
      </c>
      <c r="E325" s="1">
        <f t="shared" si="17"/>
        <v>0.96844036795883659</v>
      </c>
      <c r="F325" s="1">
        <f t="shared" si="18"/>
        <v>0.92293054234062799</v>
      </c>
    </row>
    <row r="326" spans="1:6" x14ac:dyDescent="0.35">
      <c r="A326" s="1">
        <v>2.1424204208751838E-4</v>
      </c>
      <c r="B326" s="1">
        <v>1.1452992458609951E-4</v>
      </c>
      <c r="C326" s="1">
        <v>1.4686040827193486E-4</v>
      </c>
      <c r="D326" s="1">
        <f t="shared" si="16"/>
        <v>0.44239988561038879</v>
      </c>
      <c r="E326" s="1">
        <f t="shared" si="17"/>
        <v>0.96852712168129351</v>
      </c>
      <c r="F326" s="1">
        <f t="shared" si="18"/>
        <v>0.93155724706628629</v>
      </c>
    </row>
    <row r="327" spans="1:6" x14ac:dyDescent="0.35">
      <c r="A327" s="1">
        <v>1.4956248217962829E-4</v>
      </c>
      <c r="B327" s="1">
        <v>1.1435718540578735E-4</v>
      </c>
      <c r="C327" s="1">
        <v>1.4606040604792862E-4</v>
      </c>
      <c r="D327" s="1">
        <f t="shared" si="16"/>
        <v>0.30883959265494781</v>
      </c>
      <c r="E327" s="1">
        <f t="shared" si="17"/>
        <v>0.96706634554166071</v>
      </c>
      <c r="F327" s="1">
        <f t="shared" si="18"/>
        <v>0.92648271487472234</v>
      </c>
    </row>
    <row r="328" spans="1:6" x14ac:dyDescent="0.35">
      <c r="A328" s="1">
        <v>1.1601768802405948E-4</v>
      </c>
      <c r="B328" s="1">
        <v>1.1401219544697531E-4</v>
      </c>
      <c r="C328" s="1">
        <v>1.4399040029331264E-4</v>
      </c>
      <c r="D328" s="1">
        <f t="shared" si="16"/>
        <v>0.23957114770992896</v>
      </c>
      <c r="E328" s="1">
        <f t="shared" si="17"/>
        <v>0.96414892345285119</v>
      </c>
      <c r="F328" s="1">
        <f t="shared" si="18"/>
        <v>0.91335236282905163</v>
      </c>
    </row>
    <row r="329" spans="1:6" x14ac:dyDescent="0.35">
      <c r="A329" s="1">
        <v>1.1515921138306295E-4</v>
      </c>
      <c r="B329" s="1">
        <v>1.1353618642738253E-4</v>
      </c>
      <c r="C329" s="1">
        <v>1.3995038906208142E-4</v>
      </c>
      <c r="D329" s="1">
        <f t="shared" si="16"/>
        <v>0.23779843324139852</v>
      </c>
      <c r="E329" s="1">
        <f t="shared" si="17"/>
        <v>0.96012353316898746</v>
      </c>
      <c r="F329" s="1">
        <f t="shared" si="18"/>
        <v>0.88772597526165553</v>
      </c>
    </row>
    <row r="330" spans="1:6" x14ac:dyDescent="0.35">
      <c r="A330" s="1">
        <v>1.2971224044085896E-4</v>
      </c>
      <c r="B330" s="1">
        <v>1.1301709243162673E-4</v>
      </c>
      <c r="C330" s="1">
        <v>1.3927038717167616E-4</v>
      </c>
      <c r="D330" s="1">
        <f t="shared" si="16"/>
        <v>0.2678497636325809</v>
      </c>
      <c r="E330" s="1">
        <f t="shared" si="17"/>
        <v>0.95573379297306649</v>
      </c>
      <c r="F330" s="1">
        <f t="shared" si="18"/>
        <v>0.88341262289882649</v>
      </c>
    </row>
    <row r="331" spans="1:6" x14ac:dyDescent="0.35">
      <c r="A331" s="1">
        <v>1.6288169917210661E-4</v>
      </c>
      <c r="B331" s="1">
        <v>1.1255808680954233E-4</v>
      </c>
      <c r="C331" s="1">
        <v>1.4067039106368699E-4</v>
      </c>
      <c r="D331" s="1">
        <f t="shared" si="16"/>
        <v>0.3363431583252437</v>
      </c>
      <c r="E331" s="1">
        <f t="shared" si="17"/>
        <v>0.95185219263499299</v>
      </c>
      <c r="F331" s="1">
        <f t="shared" si="18"/>
        <v>0.8922930542340628</v>
      </c>
    </row>
    <row r="332" spans="1:6" x14ac:dyDescent="0.35">
      <c r="A332" s="1">
        <v>2.5413091494472608E-4</v>
      </c>
      <c r="B332" s="1">
        <v>1.1222302776399694E-4</v>
      </c>
      <c r="C332" s="1">
        <v>1.463304067985307E-4</v>
      </c>
      <c r="D332" s="1">
        <f t="shared" si="16"/>
        <v>0.52476855899125241</v>
      </c>
      <c r="E332" s="1">
        <f t="shared" si="17"/>
        <v>0.94901875173168215</v>
      </c>
      <c r="F332" s="1">
        <f t="shared" si="18"/>
        <v>0.92819536948937498</v>
      </c>
    </row>
    <row r="333" spans="1:6" x14ac:dyDescent="0.35">
      <c r="A333" s="1">
        <v>3.19718165115208E-4</v>
      </c>
      <c r="B333" s="1">
        <v>1.1200960711256833E-4</v>
      </c>
      <c r="C333" s="1">
        <v>1.4499040307332039E-4</v>
      </c>
      <c r="D333" s="1">
        <f t="shared" si="16"/>
        <v>0.66020319026249519</v>
      </c>
      <c r="E333" s="1">
        <f t="shared" si="17"/>
        <v>0.94721395102145278</v>
      </c>
      <c r="F333" s="1">
        <f t="shared" si="18"/>
        <v>0.9196955280685063</v>
      </c>
    </row>
    <row r="334" spans="1:6" x14ac:dyDescent="0.35">
      <c r="A334" s="1">
        <v>3.5203909508129159E-4</v>
      </c>
      <c r="B334" s="1">
        <v>1.118727801559503E-4</v>
      </c>
      <c r="C334" s="1">
        <v>1.3940038753307716E-4</v>
      </c>
      <c r="D334" s="1">
        <f t="shared" si="16"/>
        <v>0.72694441238908269</v>
      </c>
      <c r="E334" s="1">
        <f t="shared" si="17"/>
        <v>0.9460568681111079</v>
      </c>
      <c r="F334" s="1">
        <f t="shared" si="18"/>
        <v>0.88423723437995549</v>
      </c>
    </row>
    <row r="335" spans="1:6" x14ac:dyDescent="0.35">
      <c r="A335" s="1">
        <v>3.6233725872449252E-4</v>
      </c>
      <c r="B335" s="1">
        <v>1.117813193537189E-4</v>
      </c>
      <c r="C335" s="1">
        <v>1.2992036117860393E-4</v>
      </c>
      <c r="D335" s="1">
        <f t="shared" si="16"/>
        <v>0.74820964293560666</v>
      </c>
      <c r="E335" s="1">
        <f t="shared" si="17"/>
        <v>0.9452834259923607</v>
      </c>
      <c r="F335" s="1">
        <f t="shared" si="18"/>
        <v>0.82410402790992709</v>
      </c>
    </row>
    <row r="336" spans="1:6" x14ac:dyDescent="0.35">
      <c r="A336" s="1">
        <v>3.6394871249833649E-4</v>
      </c>
      <c r="B336" s="1">
        <v>1.1176475996005231E-4</v>
      </c>
      <c r="C336" s="1">
        <v>1.241703451935595E-4</v>
      </c>
      <c r="D336" s="1">
        <f t="shared" si="16"/>
        <v>0.75153722027882375</v>
      </c>
      <c r="E336" s="1">
        <f t="shared" si="17"/>
        <v>0.94514339078372278</v>
      </c>
      <c r="F336" s="1">
        <f t="shared" si="18"/>
        <v>0.78763082778306381</v>
      </c>
    </row>
    <row r="337" spans="1:6" x14ac:dyDescent="0.35">
      <c r="A337" s="1">
        <v>3.6894172074105095E-4</v>
      </c>
      <c r="B337" s="1">
        <v>1.1190147492485431E-4</v>
      </c>
      <c r="C337" s="1">
        <v>1.2104033649213532E-4</v>
      </c>
      <c r="D337" s="1">
        <f t="shared" si="16"/>
        <v>0.76184755084655742</v>
      </c>
      <c r="E337" s="1">
        <f t="shared" si="17"/>
        <v>0.94629952663056771</v>
      </c>
      <c r="F337" s="1">
        <f t="shared" si="18"/>
        <v>0.76777672058357138</v>
      </c>
    </row>
    <row r="338" spans="1:6" x14ac:dyDescent="0.35">
      <c r="A338" s="1">
        <v>3.325998360105718E-4</v>
      </c>
      <c r="B338" s="1">
        <v>1.1223779282332795E-4</v>
      </c>
      <c r="C338" s="1">
        <v>1.1232031225046791E-4</v>
      </c>
      <c r="D338" s="1">
        <f t="shared" si="16"/>
        <v>0.68680324352492461</v>
      </c>
      <c r="E338" s="1">
        <f t="shared" si="17"/>
        <v>0.9491436130765839</v>
      </c>
      <c r="F338" s="1">
        <f t="shared" si="18"/>
        <v>0.71246431969552804</v>
      </c>
    </row>
    <row r="339" spans="1:6" x14ac:dyDescent="0.35">
      <c r="A339" s="1">
        <v>3.2508495279545685E-4</v>
      </c>
      <c r="B339" s="1">
        <v>1.1271515894938213E-4</v>
      </c>
      <c r="C339" s="1">
        <v>1.0295028620179551E-4</v>
      </c>
      <c r="D339" s="1">
        <f t="shared" si="16"/>
        <v>0.67128535804199874</v>
      </c>
      <c r="E339" s="1">
        <f t="shared" si="17"/>
        <v>0.95318047978828624</v>
      </c>
      <c r="F339" s="1">
        <f t="shared" si="18"/>
        <v>0.65302886140183947</v>
      </c>
    </row>
    <row r="340" spans="1:6" x14ac:dyDescent="0.35">
      <c r="A340" s="1">
        <v>3.2945717782914942E-4</v>
      </c>
      <c r="B340" s="1">
        <v>1.1320184468272312E-4</v>
      </c>
      <c r="C340" s="1">
        <v>9.7700271606754953E-5</v>
      </c>
      <c r="D340" s="1">
        <f t="shared" si="16"/>
        <v>0.68031380005982789</v>
      </c>
      <c r="E340" s="1">
        <f t="shared" si="17"/>
        <v>0.95729615815077163</v>
      </c>
      <c r="F340" s="1">
        <f t="shared" si="18"/>
        <v>0.61972724389470346</v>
      </c>
    </row>
    <row r="341" spans="1:6" x14ac:dyDescent="0.35">
      <c r="A341" s="1">
        <v>3.4208978168430985E-4</v>
      </c>
      <c r="B341" s="1">
        <v>1.1360898754393594E-4</v>
      </c>
      <c r="C341" s="1">
        <v>9.5000264100734072E-5</v>
      </c>
      <c r="D341" s="1">
        <f t="shared" si="16"/>
        <v>0.70639954142986838</v>
      </c>
      <c r="E341" s="1">
        <f t="shared" si="17"/>
        <v>0.96073917887141391</v>
      </c>
      <c r="F341" s="1">
        <f t="shared" si="18"/>
        <v>0.60260069774817626</v>
      </c>
    </row>
    <row r="342" spans="1:6" x14ac:dyDescent="0.35">
      <c r="A342" s="1">
        <v>3.6063340701801561E-4</v>
      </c>
      <c r="B342" s="1">
        <v>1.1396650345389112E-4</v>
      </c>
      <c r="C342" s="1">
        <v>9.5500265490737945E-5</v>
      </c>
      <c r="D342" s="1">
        <f t="shared" si="16"/>
        <v>0.74469126814465625</v>
      </c>
      <c r="E342" s="1">
        <f t="shared" si="17"/>
        <v>0.96376252719261057</v>
      </c>
      <c r="F342" s="1">
        <f t="shared" si="18"/>
        <v>0.60577228036790354</v>
      </c>
    </row>
    <row r="343" spans="1:6" x14ac:dyDescent="0.35">
      <c r="A343" s="1">
        <v>3.8038932505605815E-4</v>
      </c>
      <c r="B343" s="1">
        <v>1.1438674134000475E-4</v>
      </c>
      <c r="C343" s="1">
        <v>9.650026827074568E-5</v>
      </c>
      <c r="D343" s="1">
        <f t="shared" si="16"/>
        <v>0.78548632309744615</v>
      </c>
      <c r="E343" s="1">
        <f t="shared" si="17"/>
        <v>0.96731628654179347</v>
      </c>
      <c r="F343" s="1">
        <f t="shared" si="18"/>
        <v>0.61211544560735809</v>
      </c>
    </row>
    <row r="344" spans="1:6" x14ac:dyDescent="0.35">
      <c r="A344" s="1">
        <v>4.0034695557499521E-4</v>
      </c>
      <c r="B344" s="1">
        <v>1.1496091481074895E-4</v>
      </c>
      <c r="C344" s="1">
        <v>9.5500265490737945E-5</v>
      </c>
      <c r="D344" s="1">
        <f t="shared" si="16"/>
        <v>0.82669790497279716</v>
      </c>
      <c r="E344" s="1">
        <f t="shared" si="17"/>
        <v>0.97217180863329344</v>
      </c>
      <c r="F344" s="1">
        <f t="shared" si="18"/>
        <v>0.60577228036790354</v>
      </c>
    </row>
    <row r="345" spans="1:6" x14ac:dyDescent="0.35">
      <c r="A345" s="1">
        <v>4.4385222009664865E-4</v>
      </c>
      <c r="B345" s="1">
        <v>1.1567823850348373E-4</v>
      </c>
      <c r="C345" s="1">
        <v>9.5100264378734841E-5</v>
      </c>
      <c r="D345" s="1">
        <f t="shared" si="16"/>
        <v>0.91653425950104073</v>
      </c>
      <c r="E345" s="1">
        <f t="shared" si="17"/>
        <v>0.97823788659456834</v>
      </c>
      <c r="F345" s="1">
        <f t="shared" si="18"/>
        <v>0.60323501427212167</v>
      </c>
    </row>
    <row r="346" spans="1:6" x14ac:dyDescent="0.35">
      <c r="A346" s="1">
        <v>4.6327197532541626E-4</v>
      </c>
      <c r="B346" s="1">
        <v>1.1642613611118554E-4</v>
      </c>
      <c r="C346" s="1">
        <v>1.0184028311598694E-4</v>
      </c>
      <c r="D346" s="1">
        <f t="shared" si="16"/>
        <v>0.95663515383567832</v>
      </c>
      <c r="E346" s="1">
        <f t="shared" si="17"/>
        <v>0.98456251415297746</v>
      </c>
      <c r="F346" s="1">
        <f t="shared" si="18"/>
        <v>0.64598794798604509</v>
      </c>
    </row>
    <row r="347" spans="1:6" x14ac:dyDescent="0.35">
      <c r="A347" s="1">
        <v>4.5490039538138806E-4</v>
      </c>
      <c r="B347" s="1">
        <v>1.1706301482005836E-4</v>
      </c>
      <c r="C347" s="1">
        <v>1.093303039382448E-4</v>
      </c>
      <c r="D347" s="1">
        <f t="shared" si="16"/>
        <v>0.93934822932016526</v>
      </c>
      <c r="E347" s="1">
        <f t="shared" si="17"/>
        <v>0.98994830572661097</v>
      </c>
      <c r="F347" s="1">
        <f t="shared" si="18"/>
        <v>0.69349825562955902</v>
      </c>
    </row>
    <row r="348" spans="1:6" x14ac:dyDescent="0.35">
      <c r="A348" s="1">
        <v>4.2853572280983988E-4</v>
      </c>
      <c r="B348" s="1">
        <v>1.1749753261416277E-4</v>
      </c>
      <c r="C348" s="1">
        <v>1.1498031964528848E-4</v>
      </c>
      <c r="D348" s="1">
        <f t="shared" si="16"/>
        <v>0.88490640260791043</v>
      </c>
      <c r="E348" s="1">
        <f t="shared" si="17"/>
        <v>0.99362282371799293</v>
      </c>
      <c r="F348" s="1">
        <f t="shared" si="18"/>
        <v>0.72933713923247701</v>
      </c>
    </row>
    <row r="349" spans="1:6" x14ac:dyDescent="0.35">
      <c r="A349" s="1">
        <v>3.3615457864830459E-4</v>
      </c>
      <c r="B349" s="1">
        <v>1.1771101573433777E-4</v>
      </c>
      <c r="C349" s="1">
        <v>1.1810032831891257E-4</v>
      </c>
      <c r="D349" s="1">
        <f t="shared" si="16"/>
        <v>0.69414362228991477</v>
      </c>
      <c r="E349" s="1">
        <f t="shared" si="17"/>
        <v>0.99542815269780205</v>
      </c>
      <c r="F349" s="1">
        <f t="shared" si="18"/>
        <v>0.74912781477957491</v>
      </c>
    </row>
    <row r="350" spans="1:6" x14ac:dyDescent="0.35">
      <c r="A350" s="1">
        <v>2.2477634378467948E-4</v>
      </c>
      <c r="B350" s="1">
        <v>1.1772150619290716E-4</v>
      </c>
      <c r="C350" s="1">
        <v>1.2118033688133637E-4</v>
      </c>
      <c r="D350" s="1">
        <f t="shared" si="16"/>
        <v>0.46415273029203918</v>
      </c>
      <c r="E350" s="1">
        <f t="shared" si="17"/>
        <v>0.99551686570167464</v>
      </c>
      <c r="F350" s="1">
        <f t="shared" si="18"/>
        <v>0.7686647637170948</v>
      </c>
    </row>
    <row r="351" spans="1:6" x14ac:dyDescent="0.35">
      <c r="A351" s="1">
        <v>1.4901680223509712E-4</v>
      </c>
      <c r="B351" s="1">
        <v>1.1754298836327534E-4</v>
      </c>
      <c r="C351" s="1">
        <v>1.2027033435152934E-4</v>
      </c>
      <c r="D351" s="1">
        <f t="shared" si="16"/>
        <v>0.30771278886476616</v>
      </c>
      <c r="E351" s="1">
        <f t="shared" si="17"/>
        <v>0.99400722217115678</v>
      </c>
      <c r="F351" s="1">
        <f t="shared" si="18"/>
        <v>0.76289248334919124</v>
      </c>
    </row>
    <row r="352" spans="1:6" x14ac:dyDescent="0.35">
      <c r="A352" s="1">
        <v>1.1204294609582027E-4</v>
      </c>
      <c r="B352" s="1">
        <v>1.1718650744522337E-4</v>
      </c>
      <c r="C352" s="1">
        <v>1.1810032831891257E-4</v>
      </c>
      <c r="D352" s="1">
        <f t="shared" si="16"/>
        <v>0.2313634898793267</v>
      </c>
      <c r="E352" s="1">
        <f t="shared" si="17"/>
        <v>0.99099262630249696</v>
      </c>
      <c r="F352" s="1">
        <f t="shared" si="18"/>
        <v>0.74912781477957491</v>
      </c>
    </row>
    <row r="353" spans="1:6" x14ac:dyDescent="0.35">
      <c r="A353" s="1">
        <v>1.0881933841841161E-4</v>
      </c>
      <c r="B353" s="1">
        <v>1.1669465101681496E-4</v>
      </c>
      <c r="C353" s="1">
        <v>1.1360031580887781E-4</v>
      </c>
      <c r="D353" s="1">
        <f t="shared" si="16"/>
        <v>0.224706889457474</v>
      </c>
      <c r="E353" s="1">
        <f t="shared" si="17"/>
        <v>0.9868332217398168</v>
      </c>
      <c r="F353" s="1">
        <f t="shared" si="18"/>
        <v>0.72058357120202976</v>
      </c>
    </row>
    <row r="354" spans="1:6" x14ac:dyDescent="0.35">
      <c r="A354" s="1">
        <v>1.2428373345076298E-4</v>
      </c>
      <c r="B354" s="1">
        <v>1.1615828068573996E-4</v>
      </c>
      <c r="C354" s="1">
        <v>1.1305031427987357E-4</v>
      </c>
      <c r="D354" s="1">
        <f t="shared" si="16"/>
        <v>0.25664014833927351</v>
      </c>
      <c r="E354" s="1">
        <f t="shared" si="17"/>
        <v>0.98229738348803497</v>
      </c>
      <c r="F354" s="1">
        <f t="shared" si="18"/>
        <v>0.71709483032032983</v>
      </c>
    </row>
    <row r="355" spans="1:6" x14ac:dyDescent="0.35">
      <c r="A355" s="1">
        <v>1.648108157559094E-4</v>
      </c>
      <c r="B355" s="1">
        <v>1.1568380868635613E-4</v>
      </c>
      <c r="C355" s="1">
        <v>1.1511032000668947E-4</v>
      </c>
      <c r="D355" s="1">
        <f t="shared" si="16"/>
        <v>0.34032669464560245</v>
      </c>
      <c r="E355" s="1">
        <f t="shared" si="17"/>
        <v>0.97828499108017897</v>
      </c>
      <c r="F355" s="1">
        <f t="shared" si="18"/>
        <v>0.73016175071360601</v>
      </c>
    </row>
    <row r="356" spans="1:6" x14ac:dyDescent="0.35">
      <c r="A356" s="1">
        <v>2.6564756629778589E-4</v>
      </c>
      <c r="B356" s="1">
        <v>1.1533631683550675E-4</v>
      </c>
      <c r="C356" s="1">
        <v>1.234203431085537E-4</v>
      </c>
      <c r="D356" s="1">
        <f t="shared" si="16"/>
        <v>0.54854991017500876</v>
      </c>
      <c r="E356" s="1">
        <f t="shared" si="17"/>
        <v>0.9753464116361853</v>
      </c>
      <c r="F356" s="1">
        <f t="shared" si="18"/>
        <v>0.78287345385347296</v>
      </c>
    </row>
    <row r="357" spans="1:6" x14ac:dyDescent="0.35">
      <c r="A357" s="1">
        <v>3.3382420738919786E-4</v>
      </c>
      <c r="B357" s="1">
        <v>1.1510908152821273E-4</v>
      </c>
      <c r="C357" s="1">
        <v>1.2507034769556642E-4</v>
      </c>
      <c r="D357" s="1">
        <f t="shared" si="16"/>
        <v>0.68933151366542078</v>
      </c>
      <c r="E357" s="1">
        <f t="shared" si="17"/>
        <v>0.97342478670791255</v>
      </c>
      <c r="F357" s="1">
        <f t="shared" si="18"/>
        <v>0.79333967649857262</v>
      </c>
    </row>
    <row r="358" spans="1:6" x14ac:dyDescent="0.35">
      <c r="A358" s="1">
        <v>3.6715574708111282E-4</v>
      </c>
      <c r="B358" s="1">
        <v>1.1494063653475933E-4</v>
      </c>
      <c r="C358" s="1">
        <v>1.2076033571373313E-4</v>
      </c>
      <c r="D358" s="1">
        <f t="shared" si="16"/>
        <v>0.75815959802851507</v>
      </c>
      <c r="E358" s="1">
        <f t="shared" si="17"/>
        <v>0.97200032453996277</v>
      </c>
      <c r="F358" s="1">
        <f t="shared" si="18"/>
        <v>0.76600063431652388</v>
      </c>
    </row>
    <row r="359" spans="1:6" x14ac:dyDescent="0.35">
      <c r="A359" s="1">
        <v>3.7164486000994528E-4</v>
      </c>
      <c r="B359" s="1">
        <v>1.1476178789162673E-4</v>
      </c>
      <c r="C359" s="1">
        <v>1.1346031541967672E-4</v>
      </c>
      <c r="D359" s="1">
        <f t="shared" si="16"/>
        <v>0.76742940813140947</v>
      </c>
      <c r="E359" s="1">
        <f t="shared" si="17"/>
        <v>0.97048788347116943</v>
      </c>
      <c r="F359" s="1">
        <f t="shared" si="18"/>
        <v>0.71969552806850612</v>
      </c>
    </row>
    <row r="360" spans="1:6" x14ac:dyDescent="0.35">
      <c r="A360" s="1">
        <v>3.7025490187915332E-4</v>
      </c>
      <c r="B360" s="1">
        <v>1.1454091776006915E-4</v>
      </c>
      <c r="C360" s="1">
        <v>1.0975030510584805E-4</v>
      </c>
      <c r="D360" s="1">
        <f t="shared" si="16"/>
        <v>0.7645592090235499</v>
      </c>
      <c r="E360" s="1">
        <f t="shared" si="17"/>
        <v>0.96862008591908066</v>
      </c>
      <c r="F360" s="1">
        <f t="shared" si="18"/>
        <v>0.69616238503012995</v>
      </c>
    </row>
    <row r="361" spans="1:6" x14ac:dyDescent="0.35">
      <c r="A361" s="1">
        <v>3.7156792588033453E-4</v>
      </c>
      <c r="B361" s="1">
        <v>1.1429988499556614E-4</v>
      </c>
      <c r="C361" s="1">
        <v>1.0899030299304217E-4</v>
      </c>
      <c r="D361" s="1">
        <f t="shared" si="16"/>
        <v>0.76727054272008455</v>
      </c>
      <c r="E361" s="1">
        <f t="shared" si="17"/>
        <v>0.96658178221392543</v>
      </c>
      <c r="F361" s="1">
        <f t="shared" si="18"/>
        <v>0.69134157944814445</v>
      </c>
    </row>
    <row r="362" spans="1:6" x14ac:dyDescent="0.35">
      <c r="A362" s="1">
        <v>3.3328418243737417E-4</v>
      </c>
      <c r="B362" s="1">
        <v>1.1408970079180413E-4</v>
      </c>
      <c r="C362" s="1">
        <v>1.019002832827874E-4</v>
      </c>
      <c r="D362" s="1">
        <f t="shared" si="16"/>
        <v>0.68821638717304001</v>
      </c>
      <c r="E362" s="1">
        <f t="shared" si="17"/>
        <v>0.96480435065943726</v>
      </c>
      <c r="F362" s="1">
        <f t="shared" si="18"/>
        <v>0.64636853790041227</v>
      </c>
    </row>
    <row r="363" spans="1:6" x14ac:dyDescent="0.35">
      <c r="A363" s="1">
        <v>3.1847909272566779E-4</v>
      </c>
      <c r="B363" s="1">
        <v>1.1394988800515472E-4</v>
      </c>
      <c r="C363" s="1">
        <v>9.4900263822733316E-5</v>
      </c>
      <c r="D363" s="1">
        <f t="shared" si="16"/>
        <v>0.65764456321593423</v>
      </c>
      <c r="E363" s="1">
        <f t="shared" si="17"/>
        <v>0.9636220179519186</v>
      </c>
      <c r="F363" s="1">
        <f t="shared" si="18"/>
        <v>0.60196638122423096</v>
      </c>
    </row>
    <row r="364" spans="1:6" x14ac:dyDescent="0.35">
      <c r="A364" s="1">
        <v>3.1835565464939034E-4</v>
      </c>
      <c r="B364" s="1">
        <v>1.1389302751546774E-4</v>
      </c>
      <c r="C364" s="1">
        <v>8.9600249088692336E-5</v>
      </c>
      <c r="D364" s="1">
        <f t="shared" si="16"/>
        <v>0.65738966931045706</v>
      </c>
      <c r="E364" s="1">
        <f t="shared" si="17"/>
        <v>0.96314117483067374</v>
      </c>
      <c r="F364" s="1">
        <f t="shared" si="18"/>
        <v>0.56834760545512197</v>
      </c>
    </row>
    <row r="365" spans="1:6" x14ac:dyDescent="0.35">
      <c r="A365" s="1">
        <v>3.2341339627454686E-4</v>
      </c>
      <c r="B365" s="1">
        <v>1.1392705984503089E-4</v>
      </c>
      <c r="C365" s="1">
        <v>8.7600243528676908E-5</v>
      </c>
      <c r="D365" s="1">
        <f t="shared" si="16"/>
        <v>0.66783367131218407</v>
      </c>
      <c r="E365" s="1">
        <f t="shared" si="17"/>
        <v>0.96342897065621902</v>
      </c>
      <c r="F365" s="1">
        <f t="shared" si="18"/>
        <v>0.5556612749762132</v>
      </c>
    </row>
    <row r="366" spans="1:6" x14ac:dyDescent="0.35">
      <c r="A366" s="1">
        <v>3.31767387553936E-4</v>
      </c>
      <c r="B366" s="1">
        <v>1.1408501437991531E-4</v>
      </c>
      <c r="C366" s="1">
        <v>8.7200242416673817E-5</v>
      </c>
      <c r="D366" s="1">
        <f t="shared" si="16"/>
        <v>0.68508427605054911</v>
      </c>
      <c r="E366" s="1">
        <f t="shared" si="17"/>
        <v>0.96476471982029977</v>
      </c>
      <c r="F366" s="1">
        <f t="shared" si="18"/>
        <v>0.55312400888043134</v>
      </c>
    </row>
    <row r="367" spans="1:6" x14ac:dyDescent="0.35">
      <c r="A367" s="1">
        <v>3.4369242396826158E-4</v>
      </c>
      <c r="B367" s="1">
        <v>1.1442210071023491E-4</v>
      </c>
      <c r="C367" s="1">
        <v>8.7700243806677664E-5</v>
      </c>
      <c r="D367" s="1">
        <f t="shared" si="16"/>
        <v>0.7097089234549192</v>
      </c>
      <c r="E367" s="1">
        <f t="shared" si="17"/>
        <v>0.96761530454252331</v>
      </c>
      <c r="F367" s="1">
        <f t="shared" si="18"/>
        <v>0.5562955915001585</v>
      </c>
    </row>
    <row r="368" spans="1:6" x14ac:dyDescent="0.35">
      <c r="A368" s="1">
        <v>3.5702731889034105E-4</v>
      </c>
      <c r="B368" s="1">
        <v>1.1496928630627715E-4</v>
      </c>
      <c r="C368" s="1">
        <v>8.6100239358665313E-5</v>
      </c>
      <c r="D368" s="1">
        <f t="shared" si="16"/>
        <v>0.73724486332308292</v>
      </c>
      <c r="E368" s="1">
        <f t="shared" si="17"/>
        <v>0.97224260253713479</v>
      </c>
      <c r="F368" s="1">
        <f t="shared" si="18"/>
        <v>0.54614652711703138</v>
      </c>
    </row>
    <row r="369" spans="1:6" x14ac:dyDescent="0.35">
      <c r="A369" s="1">
        <v>3.9663542734845334E-4</v>
      </c>
      <c r="B369" s="1">
        <v>1.1567978754324294E-4</v>
      </c>
      <c r="C369" s="1">
        <v>8.2700229906639046E-5</v>
      </c>
      <c r="D369" s="1">
        <f t="shared" si="16"/>
        <v>0.81903377123479304</v>
      </c>
      <c r="E369" s="1">
        <f t="shared" si="17"/>
        <v>0.97825098611440808</v>
      </c>
      <c r="F369" s="1">
        <f t="shared" si="18"/>
        <v>0.52457976530288619</v>
      </c>
    </row>
    <row r="370" spans="1:6" x14ac:dyDescent="0.35">
      <c r="A370" s="1">
        <v>4.1004020822357621E-4</v>
      </c>
      <c r="B370" s="1">
        <v>1.1642634207808012E-4</v>
      </c>
      <c r="C370" s="1">
        <v>8.6000239080664544E-5</v>
      </c>
      <c r="D370" s="1">
        <f t="shared" si="16"/>
        <v>0.84671402235639204</v>
      </c>
      <c r="E370" s="1">
        <f t="shared" si="17"/>
        <v>0.98456425592067964</v>
      </c>
      <c r="F370" s="1">
        <f t="shared" si="18"/>
        <v>0.54551221059308597</v>
      </c>
    </row>
    <row r="371" spans="1:6" x14ac:dyDescent="0.35">
      <c r="A371" s="1">
        <v>3.9455234084302644E-4</v>
      </c>
      <c r="B371" s="1">
        <v>1.1706301482005836E-4</v>
      </c>
      <c r="C371" s="1">
        <v>9.1300253814705496E-5</v>
      </c>
      <c r="D371" s="1">
        <f t="shared" si="16"/>
        <v>0.81473229416363557</v>
      </c>
      <c r="E371" s="1">
        <f t="shared" si="17"/>
        <v>0.98994830572661097</v>
      </c>
      <c r="F371" s="1">
        <f t="shared" si="18"/>
        <v>0.57913098636219473</v>
      </c>
    </row>
    <row r="372" spans="1:6" x14ac:dyDescent="0.35">
      <c r="A372" s="1">
        <v>3.7282991806188853E-4</v>
      </c>
      <c r="B372" s="1">
        <v>1.1749753261416277E-4</v>
      </c>
      <c r="C372" s="1">
        <v>9.7100269938750296E-5</v>
      </c>
      <c r="D372" s="1">
        <f t="shared" si="16"/>
        <v>0.76987649807469516</v>
      </c>
      <c r="E372" s="1">
        <f t="shared" si="17"/>
        <v>0.99362282371799293</v>
      </c>
      <c r="F372" s="1">
        <f t="shared" si="18"/>
        <v>0.61592134475103066</v>
      </c>
    </row>
    <row r="373" spans="1:6" x14ac:dyDescent="0.35">
      <c r="A373" s="1">
        <v>3.6879861939819689E-4</v>
      </c>
      <c r="B373" s="1">
        <v>1.1771101573433777E-4</v>
      </c>
      <c r="C373" s="1">
        <v>1.0226028428359017E-4</v>
      </c>
      <c r="D373" s="1">
        <f t="shared" si="16"/>
        <v>0.76155205320710029</v>
      </c>
      <c r="E373" s="1">
        <f t="shared" si="17"/>
        <v>0.99542815269780205</v>
      </c>
      <c r="F373" s="1">
        <f t="shared" si="18"/>
        <v>0.64865207738661579</v>
      </c>
    </row>
    <row r="374" spans="1:6" x14ac:dyDescent="0.35">
      <c r="A374" s="1">
        <v>3.6964199293457542E-4</v>
      </c>
      <c r="B374" s="1">
        <v>1.1772150619290716E-4</v>
      </c>
      <c r="C374" s="1">
        <v>1.0714029785002789E-4</v>
      </c>
      <c r="D374" s="1">
        <f t="shared" si="16"/>
        <v>0.76329358046470674</v>
      </c>
      <c r="E374" s="1">
        <f t="shared" si="17"/>
        <v>0.99551686570167464</v>
      </c>
      <c r="F374" s="1">
        <f t="shared" si="18"/>
        <v>0.67960672375515385</v>
      </c>
    </row>
    <row r="375" spans="1:6" x14ac:dyDescent="0.35">
      <c r="A375" s="1">
        <v>3.6830829261917458E-4</v>
      </c>
      <c r="B375" s="1">
        <v>1.1754298836327534E-4</v>
      </c>
      <c r="C375" s="1">
        <v>1.0568029379121662E-4</v>
      </c>
      <c r="D375" s="1">
        <f t="shared" si="16"/>
        <v>0.76053955113776983</v>
      </c>
      <c r="E375" s="1">
        <f t="shared" si="17"/>
        <v>0.99400722217115678</v>
      </c>
      <c r="F375" s="1">
        <f t="shared" si="18"/>
        <v>0.67034570250555037</v>
      </c>
    </row>
    <row r="376" spans="1:6" x14ac:dyDescent="0.35">
      <c r="A376" s="1">
        <v>3.6350324398931128E-4</v>
      </c>
      <c r="B376" s="1">
        <v>1.1718650744522337E-4</v>
      </c>
      <c r="C376" s="1">
        <v>1.0169028269898577E-4</v>
      </c>
      <c r="D376" s="1">
        <f t="shared" si="16"/>
        <v>0.75061734845760919</v>
      </c>
      <c r="E376" s="1">
        <f t="shared" si="17"/>
        <v>0.99099262630249696</v>
      </c>
      <c r="F376" s="1">
        <f t="shared" si="18"/>
        <v>0.6450364732001268</v>
      </c>
    </row>
    <row r="377" spans="1:6" x14ac:dyDescent="0.35">
      <c r="A377" s="1">
        <v>2.6531647019331937E-4</v>
      </c>
      <c r="B377" s="1">
        <v>1.1669465101681496E-4</v>
      </c>
      <c r="C377" s="1">
        <v>9.8500273830761121E-5</v>
      </c>
      <c r="D377" s="1">
        <f t="shared" si="16"/>
        <v>0.54786621206741604</v>
      </c>
      <c r="E377" s="1">
        <f t="shared" si="17"/>
        <v>0.9868332217398168</v>
      </c>
      <c r="F377" s="1">
        <f t="shared" si="18"/>
        <v>0.62480177608626697</v>
      </c>
    </row>
    <row r="378" spans="1:6" x14ac:dyDescent="0.35">
      <c r="A378" s="1">
        <v>1.8745457101745127E-4</v>
      </c>
      <c r="B378" s="1">
        <v>1.1615828068573996E-4</v>
      </c>
      <c r="C378" s="1">
        <v>9.7800271884755722E-5</v>
      </c>
      <c r="D378" s="1">
        <f t="shared" si="16"/>
        <v>0.38708499959773485</v>
      </c>
      <c r="E378" s="1">
        <f t="shared" si="17"/>
        <v>0.98229738348803497</v>
      </c>
      <c r="F378" s="1">
        <f t="shared" si="18"/>
        <v>0.62036156041864887</v>
      </c>
    </row>
    <row r="379" spans="1:6" x14ac:dyDescent="0.35">
      <c r="A379" s="1">
        <v>1.5629622003198056E-4</v>
      </c>
      <c r="B379" s="1">
        <v>1.1568380868635613E-4</v>
      </c>
      <c r="C379" s="1">
        <v>1.0020027855677427E-4</v>
      </c>
      <c r="D379" s="1">
        <f t="shared" si="16"/>
        <v>0.32274444917416484</v>
      </c>
      <c r="E379" s="1">
        <f t="shared" si="17"/>
        <v>0.97828499108017897</v>
      </c>
      <c r="F379" s="1">
        <f t="shared" si="18"/>
        <v>0.63558515699333973</v>
      </c>
    </row>
    <row r="380" spans="1:6" x14ac:dyDescent="0.35">
      <c r="A380" s="1">
        <v>1.8820074543547091E-4</v>
      </c>
      <c r="B380" s="1">
        <v>1.1533631683550675E-4</v>
      </c>
      <c r="C380" s="1">
        <v>1.1335031511387589E-4</v>
      </c>
      <c r="D380" s="1">
        <f t="shared" si="16"/>
        <v>0.38862581518164546</v>
      </c>
      <c r="E380" s="1">
        <f t="shared" si="17"/>
        <v>0.9753464116361853</v>
      </c>
      <c r="F380" s="1">
        <f t="shared" si="18"/>
        <v>0.71899777989216629</v>
      </c>
    </row>
    <row r="381" spans="1:6" x14ac:dyDescent="0.35">
      <c r="A381" s="1">
        <v>2.733244258217672E-4</v>
      </c>
      <c r="B381" s="1">
        <v>1.1510908152821273E-4</v>
      </c>
      <c r="C381" s="1">
        <v>1.1881033029271807E-4</v>
      </c>
      <c r="D381" s="1">
        <f t="shared" si="16"/>
        <v>0.56440226922724823</v>
      </c>
      <c r="E381" s="1">
        <f t="shared" si="17"/>
        <v>0.97342478670791255</v>
      </c>
      <c r="F381" s="1">
        <f t="shared" si="18"/>
        <v>0.75363146209958776</v>
      </c>
    </row>
    <row r="382" spans="1:6" x14ac:dyDescent="0.35">
      <c r="A382" s="1">
        <v>3.1685117310854534E-4</v>
      </c>
      <c r="B382" s="1">
        <v>1.1494063653475933E-4</v>
      </c>
      <c r="C382" s="1">
        <v>1.1676032459370223E-4</v>
      </c>
      <c r="D382" s="1">
        <f t="shared" si="16"/>
        <v>0.65428298466962975</v>
      </c>
      <c r="E382" s="1">
        <f t="shared" si="17"/>
        <v>0.97200032453996277</v>
      </c>
      <c r="F382" s="1">
        <f t="shared" si="18"/>
        <v>0.740627973358706</v>
      </c>
    </row>
    <row r="383" spans="1:6" x14ac:dyDescent="0.35">
      <c r="A383" s="1">
        <v>3.2787311284553945E-4</v>
      </c>
      <c r="B383" s="1">
        <v>1.1476178789162673E-4</v>
      </c>
      <c r="C383" s="1">
        <v>1.1159031022106227E-4</v>
      </c>
      <c r="D383" s="1">
        <f t="shared" si="16"/>
        <v>0.67704277929882251</v>
      </c>
      <c r="E383" s="1">
        <f t="shared" si="17"/>
        <v>0.97048788347116943</v>
      </c>
      <c r="F383" s="1">
        <f t="shared" si="18"/>
        <v>0.70783380907072624</v>
      </c>
    </row>
    <row r="384" spans="1:6" x14ac:dyDescent="0.35">
      <c r="A384" s="1">
        <v>3.2378131085514174E-4</v>
      </c>
      <c r="B384" s="1">
        <v>1.1454091776006915E-4</v>
      </c>
      <c r="C384" s="1">
        <v>1.0956030457764659E-4</v>
      </c>
      <c r="D384" s="1">
        <f t="shared" si="16"/>
        <v>0.6685933978662425</v>
      </c>
      <c r="E384" s="1">
        <f t="shared" si="17"/>
        <v>0.96862008591908066</v>
      </c>
      <c r="F384" s="1">
        <f t="shared" si="18"/>
        <v>0.69495718363463366</v>
      </c>
    </row>
    <row r="385" spans="1:6" x14ac:dyDescent="0.35">
      <c r="A385" s="1">
        <v>3.1728258516665E-4</v>
      </c>
      <c r="B385" s="1">
        <v>1.1429988499556614E-4</v>
      </c>
      <c r="C385" s="1">
        <v>1.1038030685725293E-4</v>
      </c>
      <c r="D385" s="1">
        <f t="shared" si="16"/>
        <v>0.65517383057128742</v>
      </c>
      <c r="E385" s="1">
        <f t="shared" si="17"/>
        <v>0.96658178221392543</v>
      </c>
      <c r="F385" s="1">
        <f t="shared" si="18"/>
        <v>0.70015857913098634</v>
      </c>
    </row>
    <row r="386" spans="1:6" x14ac:dyDescent="0.35">
      <c r="A386" s="1">
        <v>2.7262267080963498E-4</v>
      </c>
      <c r="B386" s="1">
        <v>1.1408970079180413E-4</v>
      </c>
      <c r="C386" s="1">
        <v>1.0373028837020154E-4</v>
      </c>
      <c r="D386" s="1">
        <f t="shared" si="16"/>
        <v>0.56295317765741071</v>
      </c>
      <c r="E386" s="1">
        <f t="shared" si="17"/>
        <v>0.96480435065943726</v>
      </c>
      <c r="F386" s="1">
        <f t="shared" si="18"/>
        <v>0.65797653028861391</v>
      </c>
    </row>
    <row r="387" spans="1:6" x14ac:dyDescent="0.35">
      <c r="A387" s="1">
        <v>2.5189634712989437E-4</v>
      </c>
      <c r="B387" s="1">
        <v>1.1394988800515472E-4</v>
      </c>
      <c r="C387" s="1">
        <v>9.7300270494751835E-5</v>
      </c>
      <c r="D387" s="1">
        <f t="shared" ref="D387:D450" si="19">A387/MAX(A$2:A$8762)</f>
        <v>0.52015428003816822</v>
      </c>
      <c r="E387" s="1">
        <f t="shared" ref="E387:E450" si="20">B387/MAX(B$2:B$8762)</f>
        <v>0.9636220179519186</v>
      </c>
      <c r="F387" s="1">
        <f t="shared" ref="F387:F450" si="21">C387/MAX(C$2:C$8762)</f>
        <v>0.61718997779892149</v>
      </c>
    </row>
    <row r="388" spans="1:6" x14ac:dyDescent="0.35">
      <c r="A388" s="1">
        <v>2.4339855648153626E-4</v>
      </c>
      <c r="B388" s="1">
        <v>1.1389302751546774E-4</v>
      </c>
      <c r="C388" s="1">
        <v>9.3200259096720169E-5</v>
      </c>
      <c r="D388" s="1">
        <f t="shared" si="19"/>
        <v>0.50260673626877617</v>
      </c>
      <c r="E388" s="1">
        <f t="shared" si="20"/>
        <v>0.96314117483067374</v>
      </c>
      <c r="F388" s="1">
        <f t="shared" si="21"/>
        <v>0.5911830003171582</v>
      </c>
    </row>
    <row r="389" spans="1:6" x14ac:dyDescent="0.35">
      <c r="A389" s="1">
        <v>2.4120342081208551E-4</v>
      </c>
      <c r="B389" s="1">
        <v>1.1392705984503089E-4</v>
      </c>
      <c r="C389" s="1">
        <v>9.1800255204709343E-5</v>
      </c>
      <c r="D389" s="1">
        <f t="shared" si="19"/>
        <v>0.49807388286800625</v>
      </c>
      <c r="E389" s="1">
        <f t="shared" si="20"/>
        <v>0.96342897065621902</v>
      </c>
      <c r="F389" s="1">
        <f t="shared" si="21"/>
        <v>0.5823025689819219</v>
      </c>
    </row>
    <row r="390" spans="1:6" x14ac:dyDescent="0.35">
      <c r="A390" s="1">
        <v>2.4309964757233789E-4</v>
      </c>
      <c r="B390" s="1">
        <v>1.1408501437991531E-4</v>
      </c>
      <c r="C390" s="1">
        <v>9.350025993072249E-5</v>
      </c>
      <c r="D390" s="1">
        <f t="shared" si="19"/>
        <v>0.50198950322735814</v>
      </c>
      <c r="E390" s="1">
        <f t="shared" si="20"/>
        <v>0.96476471982029977</v>
      </c>
      <c r="F390" s="1">
        <f t="shared" si="21"/>
        <v>0.59308594988899455</v>
      </c>
    </row>
    <row r="391" spans="1:6" x14ac:dyDescent="0.35">
      <c r="A391" s="1">
        <v>2.4923844565602135E-4</v>
      </c>
      <c r="B391" s="1">
        <v>1.1442210071023491E-4</v>
      </c>
      <c r="C391" s="1">
        <v>9.700026966074954E-5</v>
      </c>
      <c r="D391" s="1">
        <f t="shared" si="19"/>
        <v>0.5146658367030138</v>
      </c>
      <c r="E391" s="1">
        <f t="shared" si="20"/>
        <v>0.96761530454252331</v>
      </c>
      <c r="F391" s="1">
        <f t="shared" si="21"/>
        <v>0.61528702822708536</v>
      </c>
    </row>
    <row r="392" spans="1:6" x14ac:dyDescent="0.35">
      <c r="A392" s="1">
        <v>2.5747609436098184E-4</v>
      </c>
      <c r="B392" s="1">
        <v>1.1496928630627715E-4</v>
      </c>
      <c r="C392" s="1">
        <v>1.0393028892620309E-4</v>
      </c>
      <c r="D392" s="1">
        <f t="shared" si="19"/>
        <v>0.53167619941830369</v>
      </c>
      <c r="E392" s="1">
        <f t="shared" si="20"/>
        <v>0.97224260253713479</v>
      </c>
      <c r="F392" s="1">
        <f t="shared" si="21"/>
        <v>0.65924516333650496</v>
      </c>
    </row>
    <row r="393" spans="1:6" x14ac:dyDescent="0.35">
      <c r="A393" s="1">
        <v>2.9483767507417174E-4</v>
      </c>
      <c r="B393" s="1">
        <v>1.1567978754324294E-4</v>
      </c>
      <c r="C393" s="1">
        <v>1.21520337826539E-4</v>
      </c>
      <c r="D393" s="1">
        <f t="shared" si="19"/>
        <v>0.6088261316757011</v>
      </c>
      <c r="E393" s="1">
        <f t="shared" si="20"/>
        <v>0.97825098611440808</v>
      </c>
      <c r="F393" s="1">
        <f t="shared" si="21"/>
        <v>0.77082143989850926</v>
      </c>
    </row>
    <row r="394" spans="1:6" x14ac:dyDescent="0.35">
      <c r="A394" s="1">
        <v>3.1035703808490181E-4</v>
      </c>
      <c r="B394" s="1">
        <v>1.1642634207808012E-4</v>
      </c>
      <c r="C394" s="1">
        <v>1.3786038325186529E-4</v>
      </c>
      <c r="D394" s="1">
        <f t="shared" si="19"/>
        <v>0.64087289688478355</v>
      </c>
      <c r="E394" s="1">
        <f t="shared" si="20"/>
        <v>0.98456425592067964</v>
      </c>
      <c r="F394" s="1">
        <f t="shared" si="21"/>
        <v>0.87446875991119577</v>
      </c>
    </row>
    <row r="395" spans="1:6" x14ac:dyDescent="0.35">
      <c r="A395" s="1">
        <v>2.9875091638365664E-4</v>
      </c>
      <c r="B395" s="1">
        <v>1.1706301482005836E-4</v>
      </c>
      <c r="C395" s="1">
        <v>1.422803955394994E-4</v>
      </c>
      <c r="D395" s="1">
        <f t="shared" si="19"/>
        <v>0.61690679357946854</v>
      </c>
      <c r="E395" s="1">
        <f t="shared" si="20"/>
        <v>0.98994830572661097</v>
      </c>
      <c r="F395" s="1">
        <f t="shared" si="21"/>
        <v>0.90250555026958434</v>
      </c>
    </row>
    <row r="396" spans="1:6" x14ac:dyDescent="0.35">
      <c r="A396" s="1">
        <v>2.8404161030510773E-4</v>
      </c>
      <c r="B396" s="1">
        <v>1.1749753261416277E-4</v>
      </c>
      <c r="C396" s="1">
        <v>1.410103920088896E-4</v>
      </c>
      <c r="D396" s="1">
        <f t="shared" si="19"/>
        <v>0.58653275838473329</v>
      </c>
      <c r="E396" s="1">
        <f t="shared" si="20"/>
        <v>0.99362282371799293</v>
      </c>
      <c r="F396" s="1">
        <f t="shared" si="21"/>
        <v>0.89444973041547726</v>
      </c>
    </row>
    <row r="397" spans="1:6" x14ac:dyDescent="0.35">
      <c r="A397" s="1">
        <v>2.7954932261296578E-4</v>
      </c>
      <c r="B397" s="1">
        <v>1.1771101573433777E-4</v>
      </c>
      <c r="C397" s="1">
        <v>1.4184039431629602E-4</v>
      </c>
      <c r="D397" s="1">
        <f t="shared" si="19"/>
        <v>0.57725639254277261</v>
      </c>
      <c r="E397" s="1">
        <f t="shared" si="20"/>
        <v>0.99542815269780205</v>
      </c>
      <c r="F397" s="1">
        <f t="shared" si="21"/>
        <v>0.89971455756422447</v>
      </c>
    </row>
    <row r="398" spans="1:6" x14ac:dyDescent="0.35">
      <c r="A398" s="1">
        <v>2.7436960855555545E-4</v>
      </c>
      <c r="B398" s="1">
        <v>1.1772150619290716E-4</v>
      </c>
      <c r="C398" s="1">
        <v>1.4263039651250215E-4</v>
      </c>
      <c r="D398" s="1">
        <f t="shared" si="19"/>
        <v>0.56656052312253646</v>
      </c>
      <c r="E398" s="1">
        <f t="shared" si="20"/>
        <v>0.99551686570167464</v>
      </c>
      <c r="F398" s="1">
        <f t="shared" si="21"/>
        <v>0.90472565810339367</v>
      </c>
    </row>
    <row r="399" spans="1:6" x14ac:dyDescent="0.35">
      <c r="A399" s="1">
        <v>2.7243574678284933E-4</v>
      </c>
      <c r="B399" s="1">
        <v>1.1754298836327534E-4</v>
      </c>
      <c r="C399" s="1">
        <v>1.4217039523369855E-4</v>
      </c>
      <c r="D399" s="1">
        <f t="shared" si="19"/>
        <v>0.56256718820705798</v>
      </c>
      <c r="E399" s="1">
        <f t="shared" si="20"/>
        <v>0.99400722217115678</v>
      </c>
      <c r="F399" s="1">
        <f t="shared" si="21"/>
        <v>0.9018078020932444</v>
      </c>
    </row>
    <row r="400" spans="1:6" x14ac:dyDescent="0.35">
      <c r="A400" s="1">
        <v>2.6465068105792713E-4</v>
      </c>
      <c r="B400" s="1">
        <v>1.1718650744522337E-4</v>
      </c>
      <c r="C400" s="1">
        <v>1.4068039109148706E-4</v>
      </c>
      <c r="D400" s="1">
        <f t="shared" si="19"/>
        <v>0.54649138836582978</v>
      </c>
      <c r="E400" s="1">
        <f t="shared" si="20"/>
        <v>0.99099262630249696</v>
      </c>
      <c r="F400" s="1">
        <f t="shared" si="21"/>
        <v>0.89235648588645733</v>
      </c>
    </row>
    <row r="401" spans="1:6" x14ac:dyDescent="0.35">
      <c r="A401" s="1">
        <v>2.6181919154410506E-4</v>
      </c>
      <c r="B401" s="1">
        <v>1.1669465101681496E-4</v>
      </c>
      <c r="C401" s="1">
        <v>1.3900038642107408E-4</v>
      </c>
      <c r="D401" s="1">
        <f t="shared" si="19"/>
        <v>0.54064449377494361</v>
      </c>
      <c r="E401" s="1">
        <f t="shared" si="20"/>
        <v>0.9868332217398168</v>
      </c>
      <c r="F401" s="1">
        <f t="shared" si="21"/>
        <v>0.88169996828417385</v>
      </c>
    </row>
    <row r="402" spans="1:6" x14ac:dyDescent="0.35">
      <c r="A402" s="1">
        <v>2.6010613324502842E-4</v>
      </c>
      <c r="B402" s="1">
        <v>1.1615828068573996E-4</v>
      </c>
      <c r="C402" s="1">
        <v>1.3897038633767385E-4</v>
      </c>
      <c r="D402" s="1">
        <f t="shared" si="19"/>
        <v>0.53710710779705118</v>
      </c>
      <c r="E402" s="1">
        <f t="shared" si="20"/>
        <v>0.98229738348803497</v>
      </c>
      <c r="F402" s="1">
        <f t="shared" si="21"/>
        <v>0.88150967332699015</v>
      </c>
    </row>
    <row r="403" spans="1:6" x14ac:dyDescent="0.35">
      <c r="A403" s="1">
        <v>2.629343394260548E-4</v>
      </c>
      <c r="B403" s="1">
        <v>1.1568380868635613E-4</v>
      </c>
      <c r="C403" s="1">
        <v>1.3966038825587919E-4</v>
      </c>
      <c r="D403" s="1">
        <f t="shared" si="19"/>
        <v>0.54294722245791471</v>
      </c>
      <c r="E403" s="1">
        <f t="shared" si="20"/>
        <v>0.97828499108017897</v>
      </c>
      <c r="F403" s="1">
        <f t="shared" si="21"/>
        <v>0.88588645734221383</v>
      </c>
    </row>
    <row r="404" spans="1:6" x14ac:dyDescent="0.35">
      <c r="A404" s="1">
        <v>2.8187918650273406E-4</v>
      </c>
      <c r="B404" s="1">
        <v>1.1533631683550675E-4</v>
      </c>
      <c r="C404" s="1">
        <v>1.482604121639456E-4</v>
      </c>
      <c r="D404" s="1">
        <f t="shared" si="19"/>
        <v>0.58206745347310218</v>
      </c>
      <c r="E404" s="1">
        <f t="shared" si="20"/>
        <v>0.9753464116361853</v>
      </c>
      <c r="F404" s="1">
        <f t="shared" si="21"/>
        <v>0.94043767840152215</v>
      </c>
    </row>
    <row r="405" spans="1:6" x14ac:dyDescent="0.35">
      <c r="A405" s="1">
        <v>2.9838123102928529E-4</v>
      </c>
      <c r="B405" s="1">
        <v>1.1510908152821273E-4</v>
      </c>
      <c r="C405" s="1">
        <v>1.4854041294234781E-4</v>
      </c>
      <c r="D405" s="1">
        <f t="shared" si="19"/>
        <v>0.61614341045964693</v>
      </c>
      <c r="E405" s="1">
        <f t="shared" si="20"/>
        <v>0.97342478670791255</v>
      </c>
      <c r="F405" s="1">
        <f t="shared" si="21"/>
        <v>0.94221376466856965</v>
      </c>
    </row>
    <row r="406" spans="1:6" x14ac:dyDescent="0.35">
      <c r="A406" s="1">
        <v>3.0663795112107313E-4</v>
      </c>
      <c r="B406" s="1">
        <v>1.1494063653475933E-4</v>
      </c>
      <c r="C406" s="1">
        <v>1.4415040073811387E-4</v>
      </c>
      <c r="D406" s="1">
        <f t="shared" si="19"/>
        <v>0.63319315470467141</v>
      </c>
      <c r="E406" s="1">
        <f t="shared" si="20"/>
        <v>0.97200032453996277</v>
      </c>
      <c r="F406" s="1">
        <f t="shared" si="21"/>
        <v>0.91436726926736434</v>
      </c>
    </row>
    <row r="407" spans="1:6" x14ac:dyDescent="0.35">
      <c r="A407" s="1">
        <v>3.035911476038968E-4</v>
      </c>
      <c r="B407" s="1">
        <v>1.1476178789162673E-4</v>
      </c>
      <c r="C407" s="1">
        <v>1.3574037735824889E-4</v>
      </c>
      <c r="D407" s="1">
        <f t="shared" si="19"/>
        <v>0.62690164667785042</v>
      </c>
      <c r="E407" s="1">
        <f t="shared" si="20"/>
        <v>0.97048788347116943</v>
      </c>
      <c r="F407" s="1">
        <f t="shared" si="21"/>
        <v>0.8610212496035522</v>
      </c>
    </row>
    <row r="408" spans="1:6" x14ac:dyDescent="0.35">
      <c r="A408" s="1">
        <v>2.8695047545106644E-4</v>
      </c>
      <c r="B408" s="1">
        <v>1.1454091776006915E-4</v>
      </c>
      <c r="C408" s="1">
        <v>1.3028036217940672E-4</v>
      </c>
      <c r="D408" s="1">
        <f t="shared" si="19"/>
        <v>0.5925394300691943</v>
      </c>
      <c r="E408" s="1">
        <f t="shared" si="20"/>
        <v>0.96862008591908066</v>
      </c>
      <c r="F408" s="1">
        <f t="shared" si="21"/>
        <v>0.82638756739613084</v>
      </c>
    </row>
    <row r="409" spans="1:6" x14ac:dyDescent="0.35">
      <c r="A409" s="1">
        <v>2.6908671304218354E-4</v>
      </c>
      <c r="B409" s="1">
        <v>1.1429988499556614E-4</v>
      </c>
      <c r="C409" s="1">
        <v>1.2568034939137114E-4</v>
      </c>
      <c r="D409" s="1">
        <f t="shared" si="19"/>
        <v>0.55565158877876908</v>
      </c>
      <c r="E409" s="1">
        <f t="shared" si="20"/>
        <v>0.96658178221392543</v>
      </c>
      <c r="F409" s="1">
        <f t="shared" si="21"/>
        <v>0.79720900729463995</v>
      </c>
    </row>
    <row r="410" spans="1:6" x14ac:dyDescent="0.35">
      <c r="A410" s="1">
        <v>2.2021503361892067E-4</v>
      </c>
      <c r="B410" s="1">
        <v>1.1408970079180413E-4</v>
      </c>
      <c r="C410" s="1">
        <v>1.134703154474768E-4</v>
      </c>
      <c r="D410" s="1">
        <f t="shared" si="19"/>
        <v>0.45473383624163205</v>
      </c>
      <c r="E410" s="1">
        <f t="shared" si="20"/>
        <v>0.96480435065943726</v>
      </c>
      <c r="F410" s="1">
        <f t="shared" si="21"/>
        <v>0.71975895972090065</v>
      </c>
    </row>
    <row r="411" spans="1:6" x14ac:dyDescent="0.35">
      <c r="A411" s="1">
        <v>1.9788427027728634E-4</v>
      </c>
      <c r="B411" s="1">
        <v>1.1394988800515472E-4</v>
      </c>
      <c r="C411" s="1">
        <v>1.0529029270701359E-4</v>
      </c>
      <c r="D411" s="1">
        <f t="shared" si="19"/>
        <v>0.40862184509520688</v>
      </c>
      <c r="E411" s="1">
        <f t="shared" si="20"/>
        <v>0.9636220179519186</v>
      </c>
      <c r="F411" s="1">
        <f t="shared" si="21"/>
        <v>0.66787186806216303</v>
      </c>
    </row>
    <row r="412" spans="1:6" x14ac:dyDescent="0.35">
      <c r="A412" s="1">
        <v>1.9208894299661686E-4</v>
      </c>
      <c r="B412" s="1">
        <v>1.1389302751546774E-4</v>
      </c>
      <c r="C412" s="1">
        <v>1.0040027911277581E-4</v>
      </c>
      <c r="D412" s="1">
        <f t="shared" si="19"/>
        <v>0.39665476290600893</v>
      </c>
      <c r="E412" s="1">
        <f t="shared" si="20"/>
        <v>0.96314117483067374</v>
      </c>
      <c r="F412" s="1">
        <f t="shared" si="21"/>
        <v>0.63685379004123055</v>
      </c>
    </row>
    <row r="413" spans="1:6" x14ac:dyDescent="0.35">
      <c r="A413" s="1">
        <v>1.9988673418112844E-4</v>
      </c>
      <c r="B413" s="1">
        <v>1.1392705984503089E-4</v>
      </c>
      <c r="C413" s="1">
        <v>9.8500273830761121E-5</v>
      </c>
      <c r="D413" s="1">
        <f t="shared" si="19"/>
        <v>0.41275684023139397</v>
      </c>
      <c r="E413" s="1">
        <f t="shared" si="20"/>
        <v>0.96342897065621902</v>
      </c>
      <c r="F413" s="1">
        <f t="shared" si="21"/>
        <v>0.62480177608626697</v>
      </c>
    </row>
    <row r="414" spans="1:6" x14ac:dyDescent="0.35">
      <c r="A414" s="1">
        <v>2.0861069588218889E-4</v>
      </c>
      <c r="B414" s="1">
        <v>1.1408501437991531E-4</v>
      </c>
      <c r="C414" s="1">
        <v>9.8900274942764226E-5</v>
      </c>
      <c r="D414" s="1">
        <f t="shared" si="19"/>
        <v>0.43077141674034058</v>
      </c>
      <c r="E414" s="1">
        <f t="shared" si="20"/>
        <v>0.96476471982029977</v>
      </c>
      <c r="F414" s="1">
        <f t="shared" si="21"/>
        <v>0.62733904218204883</v>
      </c>
    </row>
    <row r="415" spans="1:6" x14ac:dyDescent="0.35">
      <c r="A415" s="1">
        <v>2.1946597457718635E-4</v>
      </c>
      <c r="B415" s="1">
        <v>1.1442210071023491E-4</v>
      </c>
      <c r="C415" s="1">
        <v>1.0237028458939103E-4</v>
      </c>
      <c r="D415" s="1">
        <f t="shared" si="19"/>
        <v>0.45318706404346881</v>
      </c>
      <c r="E415" s="1">
        <f t="shared" si="20"/>
        <v>0.96761530454252331</v>
      </c>
      <c r="F415" s="1">
        <f t="shared" si="21"/>
        <v>0.64934982556295584</v>
      </c>
    </row>
    <row r="416" spans="1:6" x14ac:dyDescent="0.35">
      <c r="A416" s="1">
        <v>2.3609472653175921E-4</v>
      </c>
      <c r="B416" s="1">
        <v>1.1496928630627715E-4</v>
      </c>
      <c r="C416" s="1">
        <v>1.0872030224244009E-4</v>
      </c>
      <c r="D416" s="1">
        <f t="shared" si="19"/>
        <v>0.48752466599529015</v>
      </c>
      <c r="E416" s="1">
        <f t="shared" si="20"/>
        <v>0.97224260253713479</v>
      </c>
      <c r="F416" s="1">
        <f t="shared" si="21"/>
        <v>0.68962892483349181</v>
      </c>
    </row>
    <row r="417" spans="1:6" x14ac:dyDescent="0.35">
      <c r="A417" s="1">
        <v>2.7473653469826167E-4</v>
      </c>
      <c r="B417" s="1">
        <v>1.1567978754324294E-4</v>
      </c>
      <c r="C417" s="1">
        <v>1.2504034761216622E-4</v>
      </c>
      <c r="D417" s="1">
        <f t="shared" si="19"/>
        <v>0.56731820859817417</v>
      </c>
      <c r="E417" s="1">
        <f t="shared" si="20"/>
        <v>0.97825098611440808</v>
      </c>
      <c r="F417" s="1">
        <f t="shared" si="21"/>
        <v>0.79314938154138925</v>
      </c>
    </row>
    <row r="418" spans="1:6" x14ac:dyDescent="0.35">
      <c r="A418" s="1">
        <v>2.9520540504604178E-4</v>
      </c>
      <c r="B418" s="1">
        <v>1.1642634207808012E-4</v>
      </c>
      <c r="C418" s="1">
        <v>1.4115039239809068E-4</v>
      </c>
      <c r="D418" s="1">
        <f t="shared" si="19"/>
        <v>0.60958547702130028</v>
      </c>
      <c r="E418" s="1">
        <f t="shared" si="20"/>
        <v>0.98456425592067964</v>
      </c>
      <c r="F418" s="1">
        <f t="shared" si="21"/>
        <v>0.8953377735490009</v>
      </c>
    </row>
    <row r="419" spans="1:6" x14ac:dyDescent="0.35">
      <c r="A419" s="1">
        <v>2.8010118003409114E-4</v>
      </c>
      <c r="B419" s="1">
        <v>1.1706301482005836E-4</v>
      </c>
      <c r="C419" s="1">
        <v>1.4575040518612623E-4</v>
      </c>
      <c r="D419" s="1">
        <f t="shared" si="19"/>
        <v>0.57839595253576126</v>
      </c>
      <c r="E419" s="1">
        <f t="shared" si="20"/>
        <v>0.98994830572661097</v>
      </c>
      <c r="F419" s="1">
        <f t="shared" si="21"/>
        <v>0.92451633365049157</v>
      </c>
    </row>
    <row r="420" spans="1:6" x14ac:dyDescent="0.35">
      <c r="A420" s="1">
        <v>2.6468542677753005E-4</v>
      </c>
      <c r="B420" s="1">
        <v>1.1749753261416277E-4</v>
      </c>
      <c r="C420" s="1">
        <v>1.4416040076591395E-4</v>
      </c>
      <c r="D420" s="1">
        <f t="shared" si="19"/>
        <v>0.54656313666615408</v>
      </c>
      <c r="E420" s="1">
        <f t="shared" si="20"/>
        <v>0.99362282371799293</v>
      </c>
      <c r="F420" s="1">
        <f t="shared" si="21"/>
        <v>0.91443070091975887</v>
      </c>
    </row>
    <row r="421" spans="1:6" x14ac:dyDescent="0.35">
      <c r="A421" s="1">
        <v>2.5933090941849271E-4</v>
      </c>
      <c r="B421" s="1">
        <v>1.1771101573433777E-4</v>
      </c>
      <c r="C421" s="1">
        <v>1.4570040504712585E-4</v>
      </c>
      <c r="D421" s="1">
        <f t="shared" si="19"/>
        <v>0.53550630653115516</v>
      </c>
      <c r="E421" s="1">
        <f t="shared" si="20"/>
        <v>0.99542815269780205</v>
      </c>
      <c r="F421" s="1">
        <f t="shared" si="21"/>
        <v>0.92419917538851881</v>
      </c>
    </row>
    <row r="422" spans="1:6" x14ac:dyDescent="0.35">
      <c r="A422" s="1">
        <v>2.5437397177572604E-4</v>
      </c>
      <c r="B422" s="1">
        <v>1.1772150619290716E-4</v>
      </c>
      <c r="C422" s="1">
        <v>1.4741040980093906E-4</v>
      </c>
      <c r="D422" s="1">
        <f t="shared" si="19"/>
        <v>0.52527046008024247</v>
      </c>
      <c r="E422" s="1">
        <f t="shared" si="20"/>
        <v>0.99551686570167464</v>
      </c>
      <c r="F422" s="1">
        <f t="shared" si="21"/>
        <v>0.93504598794798599</v>
      </c>
    </row>
    <row r="423" spans="1:6" x14ac:dyDescent="0.35">
      <c r="A423" s="1">
        <v>2.4825179365164539E-4</v>
      </c>
      <c r="B423" s="1">
        <v>1.1754298836327534E-4</v>
      </c>
      <c r="C423" s="1">
        <v>1.4600040588112816E-4</v>
      </c>
      <c r="D423" s="1">
        <f t="shared" si="19"/>
        <v>0.51262844605073987</v>
      </c>
      <c r="E423" s="1">
        <f t="shared" si="20"/>
        <v>0.99400722217115678</v>
      </c>
      <c r="F423" s="1">
        <f t="shared" si="21"/>
        <v>0.92610212496035516</v>
      </c>
    </row>
    <row r="424" spans="1:6" x14ac:dyDescent="0.35">
      <c r="A424" s="1">
        <v>2.4515291759273986E-4</v>
      </c>
      <c r="B424" s="1">
        <v>1.1718650744522337E-4</v>
      </c>
      <c r="C424" s="1">
        <v>1.4561040479692516E-4</v>
      </c>
      <c r="D424" s="1">
        <f t="shared" si="19"/>
        <v>0.50622941063909765</v>
      </c>
      <c r="E424" s="1">
        <f t="shared" si="20"/>
        <v>0.99099262630249696</v>
      </c>
      <c r="F424" s="1">
        <f t="shared" si="21"/>
        <v>0.92362829051696793</v>
      </c>
    </row>
    <row r="425" spans="1:6" x14ac:dyDescent="0.35">
      <c r="A425" s="1">
        <v>2.389875626944554E-4</v>
      </c>
      <c r="B425" s="1">
        <v>1.1669465101681496E-4</v>
      </c>
      <c r="C425" s="1">
        <v>1.444404015443161E-4</v>
      </c>
      <c r="D425" s="1">
        <f t="shared" si="19"/>
        <v>0.49349823857234576</v>
      </c>
      <c r="E425" s="1">
        <f t="shared" si="20"/>
        <v>0.9868332217398168</v>
      </c>
      <c r="F425" s="1">
        <f t="shared" si="21"/>
        <v>0.91620678718680615</v>
      </c>
    </row>
    <row r="426" spans="1:6" x14ac:dyDescent="0.35">
      <c r="A426" s="1">
        <v>2.3934832486234673E-4</v>
      </c>
      <c r="B426" s="1">
        <v>1.1615828068573996E-4</v>
      </c>
      <c r="C426" s="1">
        <v>1.4395040018211233E-4</v>
      </c>
      <c r="D426" s="1">
        <f t="shared" si="19"/>
        <v>0.494243195725725</v>
      </c>
      <c r="E426" s="1">
        <f t="shared" si="20"/>
        <v>0.98229738348803497</v>
      </c>
      <c r="F426" s="1">
        <f t="shared" si="21"/>
        <v>0.91309863621947351</v>
      </c>
    </row>
    <row r="427" spans="1:6" x14ac:dyDescent="0.35">
      <c r="A427" s="1">
        <v>2.4356831793944452E-4</v>
      </c>
      <c r="B427" s="1">
        <v>1.1568380868635613E-4</v>
      </c>
      <c r="C427" s="1">
        <v>1.427803969295033E-4</v>
      </c>
      <c r="D427" s="1">
        <f t="shared" si="19"/>
        <v>0.50295728580997678</v>
      </c>
      <c r="E427" s="1">
        <f t="shared" si="20"/>
        <v>0.97828499108017897</v>
      </c>
      <c r="F427" s="1">
        <f t="shared" si="21"/>
        <v>0.90567713288931184</v>
      </c>
    </row>
    <row r="428" spans="1:6" x14ac:dyDescent="0.35">
      <c r="A428" s="1">
        <v>2.6052706576678132E-4</v>
      </c>
      <c r="B428" s="1">
        <v>1.1533631683550675E-4</v>
      </c>
      <c r="C428" s="1">
        <v>1.4819041196934509E-4</v>
      </c>
      <c r="D428" s="1">
        <f t="shared" si="19"/>
        <v>0.5379763139419268</v>
      </c>
      <c r="E428" s="1">
        <f t="shared" si="20"/>
        <v>0.9753464116361853</v>
      </c>
      <c r="F428" s="1">
        <f t="shared" si="21"/>
        <v>0.93999365683476055</v>
      </c>
    </row>
    <row r="429" spans="1:6" x14ac:dyDescent="0.35">
      <c r="A429" s="1">
        <v>2.7643594279166012E-4</v>
      </c>
      <c r="B429" s="1">
        <v>1.1510908152821273E-4</v>
      </c>
      <c r="C429" s="1">
        <v>1.4816041188594486E-4</v>
      </c>
      <c r="D429" s="1">
        <f t="shared" si="19"/>
        <v>0.57082740753410355</v>
      </c>
      <c r="E429" s="1">
        <f t="shared" si="20"/>
        <v>0.97342478670791255</v>
      </c>
      <c r="F429" s="1">
        <f t="shared" si="21"/>
        <v>0.93980336187757685</v>
      </c>
    </row>
    <row r="430" spans="1:6" x14ac:dyDescent="0.35">
      <c r="A430" s="1">
        <v>2.8373985083479452E-4</v>
      </c>
      <c r="B430" s="1">
        <v>1.1494063653475933E-4</v>
      </c>
      <c r="C430" s="1">
        <v>1.4423040096051449E-4</v>
      </c>
      <c r="D430" s="1">
        <f t="shared" si="19"/>
        <v>0.58590963906675242</v>
      </c>
      <c r="E430" s="1">
        <f t="shared" si="20"/>
        <v>0.97200032453996277</v>
      </c>
      <c r="F430" s="1">
        <f t="shared" si="21"/>
        <v>0.91487472248652069</v>
      </c>
    </row>
    <row r="431" spans="1:6" x14ac:dyDescent="0.35">
      <c r="A431" s="1">
        <v>2.7658603595978051E-4</v>
      </c>
      <c r="B431" s="1">
        <v>1.1476178789162673E-4</v>
      </c>
      <c r="C431" s="1">
        <v>1.360403781922512E-4</v>
      </c>
      <c r="D431" s="1">
        <f t="shared" si="19"/>
        <v>0.57113734296862595</v>
      </c>
      <c r="E431" s="1">
        <f t="shared" si="20"/>
        <v>0.97048788347116943</v>
      </c>
      <c r="F431" s="1">
        <f t="shared" si="21"/>
        <v>0.86292419917538843</v>
      </c>
    </row>
    <row r="432" spans="1:6" x14ac:dyDescent="0.35">
      <c r="A432" s="1">
        <v>2.6381531331763484E-4</v>
      </c>
      <c r="B432" s="1">
        <v>1.1454091776006915E-4</v>
      </c>
      <c r="C432" s="1">
        <v>1.3052036284660854E-4</v>
      </c>
      <c r="D432" s="1">
        <f t="shared" si="19"/>
        <v>0.54476639270602856</v>
      </c>
      <c r="E432" s="1">
        <f t="shared" si="20"/>
        <v>0.96862008591908066</v>
      </c>
      <c r="F432" s="1">
        <f t="shared" si="21"/>
        <v>0.82790992705359967</v>
      </c>
    </row>
    <row r="433" spans="1:6" x14ac:dyDescent="0.35">
      <c r="A433" s="1">
        <v>2.4881510839181673E-4</v>
      </c>
      <c r="B433" s="1">
        <v>1.1429988499556614E-4</v>
      </c>
      <c r="C433" s="1">
        <v>1.255703490855703E-4</v>
      </c>
      <c r="D433" s="1">
        <f t="shared" si="19"/>
        <v>0.51379166487644845</v>
      </c>
      <c r="E433" s="1">
        <f t="shared" si="20"/>
        <v>0.96658178221392543</v>
      </c>
      <c r="F433" s="1">
        <f t="shared" si="21"/>
        <v>0.79651125911830001</v>
      </c>
    </row>
    <row r="434" spans="1:6" x14ac:dyDescent="0.35">
      <c r="A434" s="1">
        <v>2.0719179316116304E-4</v>
      </c>
      <c r="B434" s="1">
        <v>1.1408970079180413E-4</v>
      </c>
      <c r="C434" s="1">
        <v>1.1573032173029428E-4</v>
      </c>
      <c r="D434" s="1">
        <f t="shared" si="19"/>
        <v>0.42784144839538951</v>
      </c>
      <c r="E434" s="1">
        <f t="shared" si="20"/>
        <v>0.96480435065943726</v>
      </c>
      <c r="F434" s="1">
        <f t="shared" si="21"/>
        <v>0.73409451316206797</v>
      </c>
    </row>
    <row r="435" spans="1:6" x14ac:dyDescent="0.35">
      <c r="A435" s="1">
        <v>1.8733935270529191E-4</v>
      </c>
      <c r="B435" s="1">
        <v>1.1394988800515472E-4</v>
      </c>
      <c r="C435" s="1">
        <v>1.0696029734962651E-4</v>
      </c>
      <c r="D435" s="1">
        <f t="shared" si="19"/>
        <v>0.38684707912413002</v>
      </c>
      <c r="E435" s="1">
        <f t="shared" si="20"/>
        <v>0.9636220179519186</v>
      </c>
      <c r="F435" s="1">
        <f t="shared" si="21"/>
        <v>0.67846495401205209</v>
      </c>
    </row>
    <row r="436" spans="1:6" x14ac:dyDescent="0.35">
      <c r="A436" s="1">
        <v>1.8314578432591393E-4</v>
      </c>
      <c r="B436" s="1">
        <v>1.1389302751546774E-4</v>
      </c>
      <c r="C436" s="1">
        <v>1.0275028564579398E-4</v>
      </c>
      <c r="D436" s="1">
        <f t="shared" si="19"/>
        <v>0.37818755481573918</v>
      </c>
      <c r="E436" s="1">
        <f t="shared" si="20"/>
        <v>0.96314117483067374</v>
      </c>
      <c r="F436" s="1">
        <f t="shared" si="21"/>
        <v>0.65176022835394865</v>
      </c>
    </row>
    <row r="437" spans="1:6" x14ac:dyDescent="0.35">
      <c r="A437" s="1">
        <v>1.8917531814441365E-4</v>
      </c>
      <c r="B437" s="1">
        <v>1.1392705984503089E-4</v>
      </c>
      <c r="C437" s="1">
        <v>1.0146028205958398E-4</v>
      </c>
      <c r="D437" s="1">
        <f t="shared" si="19"/>
        <v>0.39063826264879176</v>
      </c>
      <c r="E437" s="1">
        <f t="shared" si="20"/>
        <v>0.96342897065621902</v>
      </c>
      <c r="F437" s="1">
        <f t="shared" si="21"/>
        <v>0.64357754519505217</v>
      </c>
    </row>
    <row r="438" spans="1:6" x14ac:dyDescent="0.35">
      <c r="A438" s="1">
        <v>1.9808517024873495E-4</v>
      </c>
      <c r="B438" s="1">
        <v>1.1408501437991531E-4</v>
      </c>
      <c r="C438" s="1">
        <v>1.0255028508979243E-4</v>
      </c>
      <c r="D438" s="1">
        <f t="shared" si="19"/>
        <v>0.40903669422342653</v>
      </c>
      <c r="E438" s="1">
        <f t="shared" si="20"/>
        <v>0.96476471982029977</v>
      </c>
      <c r="F438" s="1">
        <f t="shared" si="21"/>
        <v>0.65049159530605771</v>
      </c>
    </row>
    <row r="439" spans="1:6" x14ac:dyDescent="0.35">
      <c r="A439" s="1">
        <v>2.0905825064454337E-4</v>
      </c>
      <c r="B439" s="1">
        <v>1.1442210071023491E-4</v>
      </c>
      <c r="C439" s="1">
        <v>1.0532029279041384E-4</v>
      </c>
      <c r="D439" s="1">
        <f t="shared" si="19"/>
        <v>0.4316955965779708</v>
      </c>
      <c r="E439" s="1">
        <f t="shared" si="20"/>
        <v>0.96761530454252331</v>
      </c>
      <c r="F439" s="1">
        <f t="shared" si="21"/>
        <v>0.66806216301934673</v>
      </c>
    </row>
    <row r="440" spans="1:6" x14ac:dyDescent="0.35">
      <c r="A440" s="1">
        <v>2.2312298594733698E-4</v>
      </c>
      <c r="B440" s="1">
        <v>1.1496928630627715E-4</v>
      </c>
      <c r="C440" s="1">
        <v>1.1090030830285694E-4</v>
      </c>
      <c r="D440" s="1">
        <f t="shared" si="19"/>
        <v>0.46073862300018203</v>
      </c>
      <c r="E440" s="1">
        <f t="shared" si="20"/>
        <v>0.97224260253713479</v>
      </c>
      <c r="F440" s="1">
        <f t="shared" si="21"/>
        <v>0.70345702505550267</v>
      </c>
    </row>
    <row r="441" spans="1:6" x14ac:dyDescent="0.35">
      <c r="A441" s="1">
        <v>2.6482821675861642E-4</v>
      </c>
      <c r="B441" s="1">
        <v>1.1567978754324294E-4</v>
      </c>
      <c r="C441" s="1">
        <v>1.262003508369752E-4</v>
      </c>
      <c r="D441" s="1">
        <f t="shared" si="19"/>
        <v>0.54685799135799418</v>
      </c>
      <c r="E441" s="1">
        <f t="shared" si="20"/>
        <v>0.97825098611440808</v>
      </c>
      <c r="F441" s="1">
        <f t="shared" si="21"/>
        <v>0.80050745321915651</v>
      </c>
    </row>
    <row r="442" spans="1:6" x14ac:dyDescent="0.35">
      <c r="A442" s="1">
        <v>2.8022104671549561E-4</v>
      </c>
      <c r="B442" s="1">
        <v>1.1642634207808012E-4</v>
      </c>
      <c r="C442" s="1">
        <v>1.4154039348229371E-4</v>
      </c>
      <c r="D442" s="1">
        <f t="shared" si="19"/>
        <v>0.57864347167637964</v>
      </c>
      <c r="E442" s="1">
        <f t="shared" si="20"/>
        <v>0.98456425592067964</v>
      </c>
      <c r="F442" s="1">
        <f t="shared" si="21"/>
        <v>0.89781160799238824</v>
      </c>
    </row>
    <row r="443" spans="1:6" x14ac:dyDescent="0.35">
      <c r="A443" s="1">
        <v>2.7049875156938185E-4</v>
      </c>
      <c r="B443" s="1">
        <v>1.1706301482005836E-4</v>
      </c>
      <c r="C443" s="1">
        <v>1.4595040574212777E-4</v>
      </c>
      <c r="D443" s="1">
        <f t="shared" si="19"/>
        <v>0.55856738288165964</v>
      </c>
      <c r="E443" s="1">
        <f t="shared" si="20"/>
        <v>0.98994830572661097</v>
      </c>
      <c r="F443" s="1">
        <f t="shared" si="21"/>
        <v>0.92578496669838239</v>
      </c>
    </row>
    <row r="444" spans="1:6" x14ac:dyDescent="0.35">
      <c r="A444" s="1">
        <v>2.5712879111493124E-4</v>
      </c>
      <c r="B444" s="1">
        <v>1.1749753261416277E-4</v>
      </c>
      <c r="C444" s="1">
        <v>1.4579040529732654E-4</v>
      </c>
      <c r="D444" s="1">
        <f t="shared" si="19"/>
        <v>0.53095903431463021</v>
      </c>
      <c r="E444" s="1">
        <f t="shared" si="20"/>
        <v>0.99362282371799293</v>
      </c>
      <c r="F444" s="1">
        <f t="shared" si="21"/>
        <v>0.92477006026006969</v>
      </c>
    </row>
    <row r="445" spans="1:6" x14ac:dyDescent="0.35">
      <c r="A445" s="1">
        <v>2.4570963164842453E-4</v>
      </c>
      <c r="B445" s="1">
        <v>1.1771101573433777E-4</v>
      </c>
      <c r="C445" s="1">
        <v>1.4693040846653537E-4</v>
      </c>
      <c r="D445" s="1">
        <f t="shared" si="19"/>
        <v>0.50737899935731934</v>
      </c>
      <c r="E445" s="1">
        <f t="shared" si="20"/>
        <v>0.99542815269780205</v>
      </c>
      <c r="F445" s="1">
        <f t="shared" si="21"/>
        <v>0.93200126863304789</v>
      </c>
    </row>
    <row r="446" spans="1:6" x14ac:dyDescent="0.35">
      <c r="A446" s="1">
        <v>2.2682886229240484E-4</v>
      </c>
      <c r="B446" s="1">
        <v>1.1772150619290716E-4</v>
      </c>
      <c r="C446" s="1">
        <v>1.481404118303447E-4</v>
      </c>
      <c r="D446" s="1">
        <f t="shared" si="19"/>
        <v>0.46839108586493822</v>
      </c>
      <c r="E446" s="1">
        <f t="shared" si="20"/>
        <v>0.99551686570167464</v>
      </c>
      <c r="F446" s="1">
        <f t="shared" si="21"/>
        <v>0.93967649857278779</v>
      </c>
    </row>
    <row r="447" spans="1:6" x14ac:dyDescent="0.35">
      <c r="A447" s="1">
        <v>2.0803732149200465E-4</v>
      </c>
      <c r="B447" s="1">
        <v>1.1754298836327534E-4</v>
      </c>
      <c r="C447" s="1">
        <v>1.4706040882793637E-4</v>
      </c>
      <c r="D447" s="1">
        <f t="shared" si="19"/>
        <v>0.42958742520367565</v>
      </c>
      <c r="E447" s="1">
        <f t="shared" si="20"/>
        <v>0.99400722217115678</v>
      </c>
      <c r="F447" s="1">
        <f t="shared" si="21"/>
        <v>0.932825880114177</v>
      </c>
    </row>
    <row r="448" spans="1:6" x14ac:dyDescent="0.35">
      <c r="A448" s="1">
        <v>1.8930957806533578E-4</v>
      </c>
      <c r="B448" s="1">
        <v>1.1718650744522337E-4</v>
      </c>
      <c r="C448" s="1">
        <v>1.4631040674293057E-4</v>
      </c>
      <c r="D448" s="1">
        <f t="shared" si="19"/>
        <v>0.39091550316180812</v>
      </c>
      <c r="E448" s="1">
        <f t="shared" si="20"/>
        <v>0.99099262630249696</v>
      </c>
      <c r="F448" s="1">
        <f t="shared" si="21"/>
        <v>0.92806850618458614</v>
      </c>
    </row>
    <row r="449" spans="1:6" x14ac:dyDescent="0.35">
      <c r="A449" s="1">
        <v>1.7674682757622213E-4</v>
      </c>
      <c r="B449" s="1">
        <v>1.1669465101681496E-4</v>
      </c>
      <c r="C449" s="1">
        <v>1.4457040190571716E-4</v>
      </c>
      <c r="D449" s="1">
        <f t="shared" si="19"/>
        <v>0.3649740057545654</v>
      </c>
      <c r="E449" s="1">
        <f t="shared" si="20"/>
        <v>0.9868332217398168</v>
      </c>
      <c r="F449" s="1">
        <f t="shared" si="21"/>
        <v>0.91703139866793548</v>
      </c>
    </row>
    <row r="450" spans="1:6" x14ac:dyDescent="0.35">
      <c r="A450" s="1">
        <v>1.7239203361343297E-4</v>
      </c>
      <c r="B450" s="1">
        <v>1.1615828068573996E-4</v>
      </c>
      <c r="C450" s="1">
        <v>1.4358039915350948E-4</v>
      </c>
      <c r="D450" s="1">
        <f t="shared" si="19"/>
        <v>0.35598155809012555</v>
      </c>
      <c r="E450" s="1">
        <f t="shared" si="20"/>
        <v>0.98229738348803497</v>
      </c>
      <c r="F450" s="1">
        <f t="shared" si="21"/>
        <v>0.91075166508087546</v>
      </c>
    </row>
    <row r="451" spans="1:6" x14ac:dyDescent="0.35">
      <c r="A451" s="1">
        <v>1.7867651244074046E-4</v>
      </c>
      <c r="B451" s="1">
        <v>1.1568363473720992E-4</v>
      </c>
      <c r="C451" s="1">
        <v>1.4263039651250215E-4</v>
      </c>
      <c r="D451" s="1">
        <f t="shared" ref="D451:D514" si="22">A451/MAX(A$2:A$8762)</f>
        <v>0.36895871554825882</v>
      </c>
      <c r="E451" s="1">
        <f t="shared" ref="E451:E514" si="23">B451/MAX(B$2:B$8762)</f>
        <v>0.97828352007191188</v>
      </c>
      <c r="F451" s="1">
        <f t="shared" ref="F451:F514" si="24">C451/MAX(C$2:C$8762)</f>
        <v>0.90472565810339367</v>
      </c>
    </row>
    <row r="452" spans="1:6" x14ac:dyDescent="0.35">
      <c r="A452" s="1">
        <v>2.0779907660533708E-4</v>
      </c>
      <c r="B452" s="1">
        <v>1.1533500859544114E-4</v>
      </c>
      <c r="C452" s="1">
        <v>1.4934041516635399E-4</v>
      </c>
      <c r="D452" s="1">
        <f t="shared" si="22"/>
        <v>0.42909546055667169</v>
      </c>
      <c r="E452" s="1">
        <f t="shared" si="23"/>
        <v>0.97533534844907677</v>
      </c>
      <c r="F452" s="1">
        <f t="shared" si="24"/>
        <v>0.94728829686013327</v>
      </c>
    </row>
    <row r="453" spans="1:6" x14ac:dyDescent="0.35">
      <c r="A453" s="1">
        <v>2.35613523786574E-4</v>
      </c>
      <c r="B453" s="1">
        <v>1.1510201288354735E-4</v>
      </c>
      <c r="C453" s="1">
        <v>1.4990041672315833E-4</v>
      </c>
      <c r="D453" s="1">
        <f t="shared" si="22"/>
        <v>0.48653100463288412</v>
      </c>
      <c r="E453" s="1">
        <f t="shared" si="23"/>
        <v>0.97336501041715984</v>
      </c>
      <c r="F453" s="1">
        <f t="shared" si="24"/>
        <v>0.95084046939422784</v>
      </c>
    </row>
    <row r="454" spans="1:6" x14ac:dyDescent="0.35">
      <c r="A454" s="1">
        <v>2.5085262041313751E-4</v>
      </c>
      <c r="B454" s="1">
        <v>1.1491078504794531E-4</v>
      </c>
      <c r="C454" s="1">
        <v>1.4576040521392631E-4</v>
      </c>
      <c r="D454" s="1">
        <f t="shared" si="22"/>
        <v>0.51799903275055548</v>
      </c>
      <c r="E454" s="1">
        <f t="shared" si="23"/>
        <v>0.97174788418687275</v>
      </c>
      <c r="F454" s="1">
        <f t="shared" si="24"/>
        <v>0.9245797653028861</v>
      </c>
    </row>
    <row r="455" spans="1:6" x14ac:dyDescent="0.35">
      <c r="A455" s="1">
        <v>2.5063901290383152E-4</v>
      </c>
      <c r="B455" s="1">
        <v>1.1466176031056294E-4</v>
      </c>
      <c r="C455" s="1">
        <v>1.3787038327966536E-4</v>
      </c>
      <c r="D455" s="1">
        <f t="shared" si="22"/>
        <v>0.51755794314572479</v>
      </c>
      <c r="E455" s="1">
        <f t="shared" si="23"/>
        <v>0.96964199602710999</v>
      </c>
      <c r="F455" s="1">
        <f t="shared" si="24"/>
        <v>0.8745321915635903</v>
      </c>
    </row>
    <row r="456" spans="1:6" x14ac:dyDescent="0.35">
      <c r="A456" s="1">
        <v>2.4225549863552949E-4</v>
      </c>
      <c r="B456" s="1">
        <v>1.1427254648028212E-4</v>
      </c>
      <c r="C456" s="1">
        <v>1.3253036843442409E-4</v>
      </c>
      <c r="D456" s="1">
        <f t="shared" si="22"/>
        <v>0.50024637480380807</v>
      </c>
      <c r="E456" s="1">
        <f t="shared" si="23"/>
        <v>0.96635059291021508</v>
      </c>
      <c r="F456" s="1">
        <f t="shared" si="24"/>
        <v>0.8406596891849033</v>
      </c>
    </row>
    <row r="457" spans="1:6" x14ac:dyDescent="0.35">
      <c r="A457" s="1">
        <v>2.3457376122429008E-4</v>
      </c>
      <c r="B457" s="1">
        <v>1.1371700321789173E-4</v>
      </c>
      <c r="C457" s="1">
        <v>1.2809035609118979E-4</v>
      </c>
      <c r="D457" s="1">
        <f t="shared" si="22"/>
        <v>0.48438394314049754</v>
      </c>
      <c r="E457" s="1">
        <f t="shared" si="23"/>
        <v>0.96165261795880475</v>
      </c>
      <c r="F457" s="1">
        <f t="shared" si="24"/>
        <v>0.81249603552172545</v>
      </c>
    </row>
    <row r="458" spans="1:6" x14ac:dyDescent="0.35">
      <c r="A458" s="1">
        <v>1.9776006533065156E-4</v>
      </c>
      <c r="B458" s="1">
        <v>1.1304919171807052E-4</v>
      </c>
      <c r="C458" s="1">
        <v>1.181803285413132E-4</v>
      </c>
      <c r="D458" s="1">
        <f t="shared" si="22"/>
        <v>0.40836536763799042</v>
      </c>
      <c r="E458" s="1">
        <f t="shared" si="23"/>
        <v>0.9560052419382149</v>
      </c>
      <c r="F458" s="1">
        <f t="shared" si="24"/>
        <v>0.74963526799873137</v>
      </c>
    </row>
    <row r="459" spans="1:6" x14ac:dyDescent="0.35">
      <c r="A459" s="1">
        <v>1.8455604935472032E-4</v>
      </c>
      <c r="B459" s="1">
        <v>1.1239072901064231E-4</v>
      </c>
      <c r="C459" s="1">
        <v>1.1082030808045631E-4</v>
      </c>
      <c r="D459" s="1">
        <f t="shared" si="22"/>
        <v>0.38109968672666172</v>
      </c>
      <c r="E459" s="1">
        <f t="shared" si="23"/>
        <v>0.95043692437348548</v>
      </c>
      <c r="F459" s="1">
        <f t="shared" si="24"/>
        <v>0.70294957183634621</v>
      </c>
    </row>
    <row r="460" spans="1:6" x14ac:dyDescent="0.35">
      <c r="A460" s="1">
        <v>1.849138960434116E-4</v>
      </c>
      <c r="B460" s="1">
        <v>1.1187579045931429E-4</v>
      </c>
      <c r="C460" s="1">
        <v>1.0722029807242852E-4</v>
      </c>
      <c r="D460" s="1">
        <f t="shared" si="22"/>
        <v>0.38183862355064146</v>
      </c>
      <c r="E460" s="1">
        <f t="shared" si="23"/>
        <v>0.94608232486804766</v>
      </c>
      <c r="F460" s="1">
        <f t="shared" si="24"/>
        <v>0.6801141769743102</v>
      </c>
    </row>
    <row r="461" spans="1:6" x14ac:dyDescent="0.35">
      <c r="A461" s="1">
        <v>1.9153763476507317E-4</v>
      </c>
      <c r="B461" s="1">
        <v>1.1159378116414411E-4</v>
      </c>
      <c r="C461" s="1">
        <v>1.0513029226221236E-4</v>
      </c>
      <c r="D461" s="1">
        <f t="shared" si="22"/>
        <v>0.39551633696404859</v>
      </c>
      <c r="E461" s="1">
        <f t="shared" si="23"/>
        <v>0.94369750140880215</v>
      </c>
      <c r="F461" s="1">
        <f t="shared" si="24"/>
        <v>0.66685696162385033</v>
      </c>
    </row>
    <row r="462" spans="1:6" x14ac:dyDescent="0.35">
      <c r="A462" s="1">
        <v>2.0344614428838452E-4</v>
      </c>
      <c r="B462" s="1">
        <v>1.1157944256425169E-4</v>
      </c>
      <c r="C462" s="1">
        <v>1.054602931796149E-4</v>
      </c>
      <c r="D462" s="1">
        <f t="shared" si="22"/>
        <v>0.42010685710458684</v>
      </c>
      <c r="E462" s="1">
        <f t="shared" si="23"/>
        <v>0.94357624643606963</v>
      </c>
      <c r="F462" s="1">
        <f t="shared" si="24"/>
        <v>0.66895020615287015</v>
      </c>
    </row>
    <row r="463" spans="1:6" x14ac:dyDescent="0.35">
      <c r="A463" s="1">
        <v>2.170875439171505E-4</v>
      </c>
      <c r="B463" s="1">
        <v>1.1183824896952773E-4</v>
      </c>
      <c r="C463" s="1">
        <v>1.0766029929563191E-4</v>
      </c>
      <c r="D463" s="1">
        <f t="shared" si="22"/>
        <v>0.44827571498387447</v>
      </c>
      <c r="E463" s="1">
        <f t="shared" si="23"/>
        <v>0.94576485368156071</v>
      </c>
      <c r="F463" s="1">
        <f t="shared" si="24"/>
        <v>0.68290516967967008</v>
      </c>
    </row>
    <row r="464" spans="1:6" x14ac:dyDescent="0.35">
      <c r="A464" s="1">
        <v>2.3256015778815701E-4</v>
      </c>
      <c r="B464" s="1">
        <v>1.1234931431505074E-4</v>
      </c>
      <c r="C464" s="1">
        <v>1.127303133902711E-4</v>
      </c>
      <c r="D464" s="1">
        <f t="shared" si="22"/>
        <v>0.48022594538650837</v>
      </c>
      <c r="E464" s="1">
        <f t="shared" si="23"/>
        <v>0.95008669925929312</v>
      </c>
      <c r="F464" s="1">
        <f t="shared" si="24"/>
        <v>0.71506501744370454</v>
      </c>
    </row>
    <row r="465" spans="1:6" x14ac:dyDescent="0.35">
      <c r="A465" s="1">
        <v>2.7334931102979495E-4</v>
      </c>
      <c r="B465" s="1">
        <v>1.1303633667797595E-4</v>
      </c>
      <c r="C465" s="1">
        <v>1.2702035311658148E-4</v>
      </c>
      <c r="D465" s="1">
        <f t="shared" si="22"/>
        <v>0.56445365602825892</v>
      </c>
      <c r="E465" s="1">
        <f t="shared" si="23"/>
        <v>0.95589653275127628</v>
      </c>
      <c r="F465" s="1">
        <f t="shared" si="24"/>
        <v>0.80570884871550885</v>
      </c>
    </row>
    <row r="466" spans="1:6" x14ac:dyDescent="0.35">
      <c r="A466" s="1">
        <v>2.9122662255845114E-4</v>
      </c>
      <c r="B466" s="1">
        <v>1.1376266016079793E-4</v>
      </c>
      <c r="C466" s="1">
        <v>1.4220039531709879E-4</v>
      </c>
      <c r="D466" s="1">
        <f t="shared" si="22"/>
        <v>0.60136947562293941</v>
      </c>
      <c r="E466" s="1">
        <f t="shared" si="23"/>
        <v>0.96203871781574191</v>
      </c>
      <c r="F466" s="1">
        <f t="shared" si="24"/>
        <v>0.90199809705042799</v>
      </c>
    </row>
    <row r="467" spans="1:6" x14ac:dyDescent="0.35">
      <c r="A467" s="1">
        <v>2.8253746118252877E-4</v>
      </c>
      <c r="B467" s="1">
        <v>1.1438245478838992E-4</v>
      </c>
      <c r="C467" s="1">
        <v>1.4644040710433154E-4</v>
      </c>
      <c r="D467" s="1">
        <f t="shared" si="22"/>
        <v>0.58342676017221595</v>
      </c>
      <c r="E467" s="1">
        <f t="shared" si="23"/>
        <v>0.9672800371378717</v>
      </c>
      <c r="F467" s="1">
        <f t="shared" si="24"/>
        <v>0.92889311766571503</v>
      </c>
    </row>
    <row r="468" spans="1:6" x14ac:dyDescent="0.35">
      <c r="A468" s="1">
        <v>2.6929034090909793E-4</v>
      </c>
      <c r="B468" s="1">
        <v>1.1480531666955413E-4</v>
      </c>
      <c r="C468" s="1">
        <v>1.4656040743793249E-4</v>
      </c>
      <c r="D468" s="1">
        <f t="shared" si="22"/>
        <v>0.55607207088467259</v>
      </c>
      <c r="E468" s="1">
        <f t="shared" si="23"/>
        <v>0.97085598641150295</v>
      </c>
      <c r="F468" s="1">
        <f t="shared" si="24"/>
        <v>0.92965429749444972</v>
      </c>
    </row>
    <row r="469" spans="1:6" x14ac:dyDescent="0.35">
      <c r="A469" s="1">
        <v>2.2512982776177448E-4</v>
      </c>
      <c r="B469" s="1">
        <v>1.1501300392816953E-4</v>
      </c>
      <c r="C469" s="1">
        <v>1.4831041230294601E-4</v>
      </c>
      <c r="D469" s="1">
        <f t="shared" si="22"/>
        <v>0.46488265831880832</v>
      </c>
      <c r="E469" s="1">
        <f t="shared" si="23"/>
        <v>0.97261230244439656</v>
      </c>
      <c r="F469" s="1">
        <f t="shared" si="24"/>
        <v>0.94075483666349502</v>
      </c>
    </row>
    <row r="470" spans="1:6" x14ac:dyDescent="0.35">
      <c r="A470" s="1">
        <v>1.838972863044707E-4</v>
      </c>
      <c r="B470" s="1">
        <v>1.1502331631977373E-4</v>
      </c>
      <c r="C470" s="1">
        <v>1.5036041800196184E-4</v>
      </c>
      <c r="D470" s="1">
        <f t="shared" si="22"/>
        <v>0.37973937156519716</v>
      </c>
      <c r="E470" s="1">
        <f t="shared" si="23"/>
        <v>0.97269950961749263</v>
      </c>
      <c r="F470" s="1">
        <f t="shared" si="24"/>
        <v>0.95375832540437666</v>
      </c>
    </row>
    <row r="471" spans="1:6" x14ac:dyDescent="0.35">
      <c r="A471" s="1">
        <v>1.5461942758184422E-4</v>
      </c>
      <c r="B471" s="1">
        <v>1.1485000084445531E-4</v>
      </c>
      <c r="C471" s="1">
        <v>1.4948041555555507E-4</v>
      </c>
      <c r="D471" s="1">
        <f t="shared" si="22"/>
        <v>0.31928195049321195</v>
      </c>
      <c r="E471" s="1">
        <f t="shared" si="23"/>
        <v>0.97123386001491407</v>
      </c>
      <c r="F471" s="1">
        <f t="shared" si="24"/>
        <v>0.9481763399936568</v>
      </c>
    </row>
    <row r="472" spans="1:6" x14ac:dyDescent="0.35">
      <c r="A472" s="1">
        <v>1.351857269761207E-4</v>
      </c>
      <c r="B472" s="1">
        <v>1.1450385122711452E-4</v>
      </c>
      <c r="C472" s="1">
        <v>1.4831041230294601E-4</v>
      </c>
      <c r="D472" s="1">
        <f t="shared" si="22"/>
        <v>0.27915225960160561</v>
      </c>
      <c r="E472" s="1">
        <f t="shared" si="23"/>
        <v>0.96830663122500837</v>
      </c>
      <c r="F472" s="1">
        <f t="shared" si="24"/>
        <v>0.94075483666349502</v>
      </c>
    </row>
    <row r="473" spans="1:6" x14ac:dyDescent="0.35">
      <c r="A473" s="1">
        <v>1.2867851996366665E-4</v>
      </c>
      <c r="B473" s="1">
        <v>1.1402624082531251E-4</v>
      </c>
      <c r="C473" s="1">
        <v>1.4684040821633465E-4</v>
      </c>
      <c r="D473" s="1">
        <f t="shared" si="22"/>
        <v>0.26571517876582457</v>
      </c>
      <c r="E473" s="1">
        <f t="shared" si="23"/>
        <v>0.96426769878517604</v>
      </c>
      <c r="F473" s="1">
        <f t="shared" si="24"/>
        <v>0.93143038376149689</v>
      </c>
    </row>
    <row r="474" spans="1:6" x14ac:dyDescent="0.35">
      <c r="A474" s="1">
        <v>1.3847028090121285E-4</v>
      </c>
      <c r="B474" s="1">
        <v>1.1350539955015752E-4</v>
      </c>
      <c r="C474" s="1">
        <v>1.4583040540852685E-4</v>
      </c>
      <c r="D474" s="1">
        <f t="shared" si="22"/>
        <v>0.28593471119973002</v>
      </c>
      <c r="E474" s="1">
        <f t="shared" si="23"/>
        <v>0.95986318264756654</v>
      </c>
      <c r="F474" s="1">
        <f t="shared" si="24"/>
        <v>0.92502378686964792</v>
      </c>
    </row>
    <row r="475" spans="1:6" x14ac:dyDescent="0.35">
      <c r="A475" s="1">
        <v>1.605671571732581E-4</v>
      </c>
      <c r="B475" s="1">
        <v>1.1304460623939492E-4</v>
      </c>
      <c r="C475" s="1">
        <v>1.4504040321232077E-4</v>
      </c>
      <c r="D475" s="1">
        <f t="shared" si="22"/>
        <v>0.33156373638940939</v>
      </c>
      <c r="E475" s="1">
        <f t="shared" si="23"/>
        <v>0.95596646464503798</v>
      </c>
      <c r="F475" s="1">
        <f t="shared" si="24"/>
        <v>0.92001268633047906</v>
      </c>
    </row>
    <row r="476" spans="1:6" x14ac:dyDescent="0.35">
      <c r="A476" s="1">
        <v>2.1096290776859435E-4</v>
      </c>
      <c r="B476" s="1">
        <v>1.1270684451132914E-4</v>
      </c>
      <c r="C476" s="1">
        <v>1.5016041744596033E-4</v>
      </c>
      <c r="D476" s="1">
        <f t="shared" si="22"/>
        <v>0.4356286252477729</v>
      </c>
      <c r="E476" s="1">
        <f t="shared" si="23"/>
        <v>0.95311016839338258</v>
      </c>
      <c r="F476" s="1">
        <f t="shared" si="24"/>
        <v>0.95248969235648595</v>
      </c>
    </row>
    <row r="477" spans="1:6" x14ac:dyDescent="0.35">
      <c r="A477" s="1">
        <v>2.4718265919389032E-4</v>
      </c>
      <c r="B477" s="1">
        <v>1.1248474309885632E-4</v>
      </c>
      <c r="C477" s="1">
        <v>1.5049041836336286E-4</v>
      </c>
      <c r="D477" s="1">
        <f t="shared" si="22"/>
        <v>0.51042073295575474</v>
      </c>
      <c r="E477" s="1">
        <f t="shared" si="23"/>
        <v>0.95123195846247555</v>
      </c>
      <c r="F477" s="1">
        <f t="shared" si="24"/>
        <v>0.95458293688550588</v>
      </c>
    </row>
    <row r="478" spans="1:6" x14ac:dyDescent="0.35">
      <c r="A478" s="1">
        <v>2.6237174135035216E-4</v>
      </c>
      <c r="B478" s="1">
        <v>1.1231605404398031E-4</v>
      </c>
      <c r="C478" s="1">
        <v>1.46370406909731E-4</v>
      </c>
      <c r="D478" s="1">
        <f t="shared" si="22"/>
        <v>0.54178548351111278</v>
      </c>
      <c r="E478" s="1">
        <f t="shared" si="23"/>
        <v>0.94980543237884596</v>
      </c>
      <c r="F478" s="1">
        <f t="shared" si="24"/>
        <v>0.92844909609895321</v>
      </c>
    </row>
    <row r="479" spans="1:6" x14ac:dyDescent="0.35">
      <c r="A479" s="1">
        <v>2.6166219954601748E-4</v>
      </c>
      <c r="B479" s="1">
        <v>1.1212773236316793E-4</v>
      </c>
      <c r="C479" s="1">
        <v>1.3828038441946852E-4</v>
      </c>
      <c r="D479" s="1">
        <f t="shared" si="22"/>
        <v>0.54032031257633784</v>
      </c>
      <c r="E479" s="1">
        <f t="shared" si="23"/>
        <v>0.9482128821687017</v>
      </c>
      <c r="F479" s="1">
        <f t="shared" si="24"/>
        <v>0.87713288931176658</v>
      </c>
    </row>
    <row r="480" spans="1:6" x14ac:dyDescent="0.35">
      <c r="A480" s="1">
        <v>2.5374870946477473E-4</v>
      </c>
      <c r="B480" s="1">
        <v>1.118797471916189E-4</v>
      </c>
      <c r="C480" s="1">
        <v>1.3316037018582896E-4</v>
      </c>
      <c r="D480" s="1">
        <f t="shared" si="22"/>
        <v>0.5239793223924849</v>
      </c>
      <c r="E480" s="1">
        <f t="shared" si="23"/>
        <v>0.94611578514110806</v>
      </c>
      <c r="F480" s="1">
        <f t="shared" si="24"/>
        <v>0.84465588328575969</v>
      </c>
    </row>
    <row r="481" spans="1:6" x14ac:dyDescent="0.35">
      <c r="A481" s="1">
        <v>2.4698606740515392E-4</v>
      </c>
      <c r="B481" s="1">
        <v>1.1158494390254012E-4</v>
      </c>
      <c r="C481" s="1">
        <v>1.2910035889899759E-4</v>
      </c>
      <c r="D481" s="1">
        <f t="shared" si="22"/>
        <v>0.5100147800251279</v>
      </c>
      <c r="E481" s="1">
        <f t="shared" si="23"/>
        <v>0.94362276873456186</v>
      </c>
      <c r="F481" s="1">
        <f t="shared" si="24"/>
        <v>0.81890263241357442</v>
      </c>
    </row>
    <row r="482" spans="1:6" x14ac:dyDescent="0.35">
      <c r="A482" s="1">
        <v>2.06131041400491E-4</v>
      </c>
      <c r="B482" s="1">
        <v>1.1129409464557231E-4</v>
      </c>
      <c r="C482" s="1">
        <v>1.2058033521333173E-4</v>
      </c>
      <c r="D482" s="1">
        <f t="shared" si="22"/>
        <v>0.42565104518129659</v>
      </c>
      <c r="E482" s="1">
        <f t="shared" si="23"/>
        <v>0.94116318976677515</v>
      </c>
      <c r="F482" s="1">
        <f t="shared" si="24"/>
        <v>0.764858864573422</v>
      </c>
    </row>
    <row r="483" spans="1:6" x14ac:dyDescent="0.35">
      <c r="A483" s="1">
        <v>1.9222171914240452E-4</v>
      </c>
      <c r="B483" s="1">
        <v>1.1106116191123511E-4</v>
      </c>
      <c r="C483" s="1">
        <v>1.1320031469687472E-4</v>
      </c>
      <c r="D483" s="1">
        <f t="shared" si="22"/>
        <v>0.39692893949215374</v>
      </c>
      <c r="E483" s="1">
        <f t="shared" si="23"/>
        <v>0.93919338430721278</v>
      </c>
      <c r="F483" s="1">
        <f t="shared" si="24"/>
        <v>0.71804630510624801</v>
      </c>
    </row>
    <row r="484" spans="1:6" x14ac:dyDescent="0.35">
      <c r="A484" s="1">
        <v>1.8881878945735831E-4</v>
      </c>
      <c r="B484" s="1">
        <v>1.1092082936351512E-4</v>
      </c>
      <c r="C484" s="1">
        <v>1.0870030218683994E-4</v>
      </c>
      <c r="D484" s="1">
        <f t="shared" si="22"/>
        <v>0.38990204743709361</v>
      </c>
      <c r="E484" s="1">
        <f t="shared" si="23"/>
        <v>0.93800665621835189</v>
      </c>
      <c r="F484" s="1">
        <f t="shared" si="24"/>
        <v>0.68950206152870275</v>
      </c>
    </row>
    <row r="485" spans="1:6" x14ac:dyDescent="0.35">
      <c r="A485" s="1">
        <v>1.9023494780626401E-4</v>
      </c>
      <c r="B485" s="1">
        <v>1.1089571057344152E-4</v>
      </c>
      <c r="C485" s="1">
        <v>1.0658029629322354E-4</v>
      </c>
      <c r="D485" s="1">
        <f t="shared" si="22"/>
        <v>0.39282634878083339</v>
      </c>
      <c r="E485" s="1">
        <f t="shared" si="23"/>
        <v>0.93779423811419238</v>
      </c>
      <c r="F485" s="1">
        <f t="shared" si="24"/>
        <v>0.67605455122105917</v>
      </c>
    </row>
    <row r="486" spans="1:6" x14ac:dyDescent="0.35">
      <c r="A486" s="1">
        <v>1.9649311339629995E-4</v>
      </c>
      <c r="B486" s="1">
        <v>1.1101821548998053E-4</v>
      </c>
      <c r="C486" s="1">
        <v>1.0618029518122048E-4</v>
      </c>
      <c r="D486" s="1">
        <f t="shared" si="22"/>
        <v>0.40574917062376459</v>
      </c>
      <c r="E486" s="1">
        <f t="shared" si="23"/>
        <v>0.938830206090563</v>
      </c>
      <c r="F486" s="1">
        <f t="shared" si="24"/>
        <v>0.67351728512527753</v>
      </c>
    </row>
    <row r="487" spans="1:6" x14ac:dyDescent="0.35">
      <c r="A487" s="1">
        <v>2.0102756004769919E-4</v>
      </c>
      <c r="B487" s="1">
        <v>1.1133295128447053E-4</v>
      </c>
      <c r="C487" s="1">
        <v>1.0807030043543506E-4</v>
      </c>
      <c r="D487" s="1">
        <f t="shared" si="22"/>
        <v>0.41511259276229129</v>
      </c>
      <c r="E487" s="1">
        <f t="shared" si="23"/>
        <v>0.94149178256700883</v>
      </c>
      <c r="F487" s="1">
        <f t="shared" si="24"/>
        <v>0.68550586742784636</v>
      </c>
    </row>
    <row r="488" spans="1:6" x14ac:dyDescent="0.35">
      <c r="A488" s="1">
        <v>2.0965846954105929E-4</v>
      </c>
      <c r="B488" s="1">
        <v>1.1186044062140312E-4</v>
      </c>
      <c r="C488" s="1">
        <v>1.1351031555867712E-4</v>
      </c>
      <c r="D488" s="1">
        <f t="shared" si="22"/>
        <v>0.43293502077581969</v>
      </c>
      <c r="E488" s="1">
        <f t="shared" si="23"/>
        <v>0.9459525183185008</v>
      </c>
      <c r="F488" s="1">
        <f t="shared" si="24"/>
        <v>0.72001268633047888</v>
      </c>
    </row>
    <row r="489" spans="1:6" x14ac:dyDescent="0.35">
      <c r="A489" s="1">
        <v>2.4450559964184969E-4</v>
      </c>
      <c r="B489" s="1">
        <v>1.1254940790504313E-4</v>
      </c>
      <c r="C489" s="1">
        <v>1.2706035322778182E-4</v>
      </c>
      <c r="D489" s="1">
        <f t="shared" si="22"/>
        <v>0.5048927290772669</v>
      </c>
      <c r="E489" s="1">
        <f t="shared" si="23"/>
        <v>0.95177879911426611</v>
      </c>
      <c r="F489" s="1">
        <f t="shared" si="24"/>
        <v>0.80596257532508719</v>
      </c>
    </row>
    <row r="490" spans="1:6" x14ac:dyDescent="0.35">
      <c r="A490" s="1">
        <v>2.6222454666435579E-4</v>
      </c>
      <c r="B490" s="1">
        <v>1.1327383527482015E-4</v>
      </c>
      <c r="C490" s="1">
        <v>1.4180039420509571E-4</v>
      </c>
      <c r="D490" s="1">
        <f t="shared" si="22"/>
        <v>0.54148153330781579</v>
      </c>
      <c r="E490" s="1">
        <f t="shared" si="23"/>
        <v>0.95790494961906125</v>
      </c>
      <c r="F490" s="1">
        <f t="shared" si="24"/>
        <v>0.89946083095464635</v>
      </c>
    </row>
    <row r="491" spans="1:6" x14ac:dyDescent="0.35">
      <c r="A491" s="1">
        <v>2.5434605149602594E-4</v>
      </c>
      <c r="B491" s="1">
        <v>1.1389143023261574E-4</v>
      </c>
      <c r="C491" s="1">
        <v>1.4639040696533118E-4</v>
      </c>
      <c r="D491" s="1">
        <f t="shared" si="22"/>
        <v>0.52521280599692077</v>
      </c>
      <c r="E491" s="1">
        <f t="shared" si="23"/>
        <v>0.96312766734109179</v>
      </c>
      <c r="F491" s="1">
        <f t="shared" si="24"/>
        <v>0.92857595940374249</v>
      </c>
    </row>
    <row r="492" spans="1:6" x14ac:dyDescent="0.35">
      <c r="A492" s="1">
        <v>2.395903714198061E-4</v>
      </c>
      <c r="B492" s="1">
        <v>1.1431273357493394E-4</v>
      </c>
      <c r="C492" s="1">
        <v>1.4648040721553185E-4</v>
      </c>
      <c r="D492" s="1">
        <f t="shared" si="22"/>
        <v>0.49474301064668563</v>
      </c>
      <c r="E492" s="1">
        <f t="shared" si="23"/>
        <v>0.96669043676545652</v>
      </c>
      <c r="F492" s="1">
        <f t="shared" si="24"/>
        <v>0.92914684427529315</v>
      </c>
    </row>
    <row r="493" spans="1:6" x14ac:dyDescent="0.35">
      <c r="A493" s="1">
        <v>2.1874667978534756E-4</v>
      </c>
      <c r="B493" s="1">
        <v>1.1451966581577895E-4</v>
      </c>
      <c r="C493" s="1">
        <v>1.4705040880013629E-4</v>
      </c>
      <c r="D493" s="1">
        <f t="shared" si="22"/>
        <v>0.4517017536416027</v>
      </c>
      <c r="E493" s="1">
        <f t="shared" si="23"/>
        <v>0.96844036795883659</v>
      </c>
      <c r="F493" s="1">
        <f t="shared" si="24"/>
        <v>0.93276244846178247</v>
      </c>
    </row>
    <row r="494" spans="1:6" x14ac:dyDescent="0.35">
      <c r="A494" s="1">
        <v>1.9865566319071735E-4</v>
      </c>
      <c r="B494" s="1">
        <v>1.1452992458609951E-4</v>
      </c>
      <c r="C494" s="1">
        <v>1.4821041202494524E-4</v>
      </c>
      <c r="D494" s="1">
        <f t="shared" si="22"/>
        <v>0.41021473570312567</v>
      </c>
      <c r="E494" s="1">
        <f t="shared" si="23"/>
        <v>0.96852712168129351</v>
      </c>
      <c r="F494" s="1">
        <f t="shared" si="24"/>
        <v>0.94012052013954961</v>
      </c>
    </row>
    <row r="495" spans="1:6" x14ac:dyDescent="0.35">
      <c r="A495" s="1">
        <v>1.7504903177613084E-4</v>
      </c>
      <c r="B495" s="1">
        <v>1.1435718540578735E-4</v>
      </c>
      <c r="C495" s="1">
        <v>1.4831041230294601E-4</v>
      </c>
      <c r="D495" s="1">
        <f t="shared" si="22"/>
        <v>0.36146813612957668</v>
      </c>
      <c r="E495" s="1">
        <f t="shared" si="23"/>
        <v>0.96706634554166071</v>
      </c>
      <c r="F495" s="1">
        <f t="shared" si="24"/>
        <v>0.94075483666349502</v>
      </c>
    </row>
    <row r="496" spans="1:6" x14ac:dyDescent="0.35">
      <c r="A496" s="1">
        <v>1.5205533763467169E-4</v>
      </c>
      <c r="B496" s="1">
        <v>1.1401219544697531E-4</v>
      </c>
      <c r="C496" s="1">
        <v>1.4624040654833003E-4</v>
      </c>
      <c r="D496" s="1">
        <f t="shared" si="22"/>
        <v>0.31398722361201237</v>
      </c>
      <c r="E496" s="1">
        <f t="shared" si="23"/>
        <v>0.96414892345285119</v>
      </c>
      <c r="F496" s="1">
        <f t="shared" si="24"/>
        <v>0.92762448461782432</v>
      </c>
    </row>
    <row r="497" spans="1:6" x14ac:dyDescent="0.35">
      <c r="A497" s="1">
        <v>1.303983511481366E-4</v>
      </c>
      <c r="B497" s="1">
        <v>1.1353618642738253E-4</v>
      </c>
      <c r="C497" s="1">
        <v>1.4346039881990853E-4</v>
      </c>
      <c r="D497" s="1">
        <f t="shared" si="22"/>
        <v>0.26926655043809361</v>
      </c>
      <c r="E497" s="1">
        <f t="shared" si="23"/>
        <v>0.96012353316898746</v>
      </c>
      <c r="F497" s="1">
        <f t="shared" si="24"/>
        <v>0.90999048525214077</v>
      </c>
    </row>
    <row r="498" spans="1:6" x14ac:dyDescent="0.35">
      <c r="A498" s="1">
        <v>1.2640438305028324E-4</v>
      </c>
      <c r="B498" s="1">
        <v>1.1301709243162673E-4</v>
      </c>
      <c r="C498" s="1">
        <v>1.4213039512249825E-4</v>
      </c>
      <c r="D498" s="1">
        <f t="shared" si="22"/>
        <v>0.26101919145847713</v>
      </c>
      <c r="E498" s="1">
        <f t="shared" si="23"/>
        <v>0.95573379297306649</v>
      </c>
      <c r="F498" s="1">
        <f t="shared" si="24"/>
        <v>0.90155407548366617</v>
      </c>
    </row>
    <row r="499" spans="1:6" x14ac:dyDescent="0.35">
      <c r="A499" s="1">
        <v>1.3921237857444512E-4</v>
      </c>
      <c r="B499" s="1">
        <v>1.1255808680954233E-4</v>
      </c>
      <c r="C499" s="1">
        <v>1.4222039537269897E-4</v>
      </c>
      <c r="D499" s="1">
        <f t="shared" si="22"/>
        <v>0.2874671084946343</v>
      </c>
      <c r="E499" s="1">
        <f t="shared" si="23"/>
        <v>0.95185219263499299</v>
      </c>
      <c r="F499" s="1">
        <f t="shared" si="24"/>
        <v>0.90212496035521728</v>
      </c>
    </row>
    <row r="500" spans="1:6" x14ac:dyDescent="0.35">
      <c r="A500" s="1">
        <v>1.8149456590464452E-4</v>
      </c>
      <c r="B500" s="1">
        <v>1.1222302776399694E-4</v>
      </c>
      <c r="C500" s="1">
        <v>1.474904100233397E-4</v>
      </c>
      <c r="D500" s="1">
        <f t="shared" si="22"/>
        <v>0.37477786531889923</v>
      </c>
      <c r="E500" s="1">
        <f t="shared" si="23"/>
        <v>0.94901875173168215</v>
      </c>
      <c r="F500" s="1">
        <f t="shared" si="24"/>
        <v>0.93555344116714245</v>
      </c>
    </row>
    <row r="501" spans="1:6" x14ac:dyDescent="0.35">
      <c r="A501" s="1">
        <v>2.1539625518093381E-4</v>
      </c>
      <c r="B501" s="1">
        <v>1.1200960711256833E-4</v>
      </c>
      <c r="C501" s="1">
        <v>1.4758041027354037E-4</v>
      </c>
      <c r="D501" s="1">
        <f t="shared" si="22"/>
        <v>0.44478328214414853</v>
      </c>
      <c r="E501" s="1">
        <f t="shared" si="23"/>
        <v>0.94721395102145278</v>
      </c>
      <c r="F501" s="1">
        <f t="shared" si="24"/>
        <v>0.93612432603869322</v>
      </c>
    </row>
    <row r="502" spans="1:6" x14ac:dyDescent="0.35">
      <c r="A502" s="1">
        <v>2.3161608210526543E-4</v>
      </c>
      <c r="B502" s="1">
        <v>1.118727801559503E-4</v>
      </c>
      <c r="C502" s="1">
        <v>1.4289039723530415E-4</v>
      </c>
      <c r="D502" s="1">
        <f t="shared" si="22"/>
        <v>0.47827647286445235</v>
      </c>
      <c r="E502" s="1">
        <f t="shared" si="23"/>
        <v>0.9460568681111079</v>
      </c>
      <c r="F502" s="1">
        <f t="shared" si="24"/>
        <v>0.90637488106565178</v>
      </c>
    </row>
    <row r="503" spans="1:6" x14ac:dyDescent="0.35">
      <c r="A503" s="1">
        <v>2.2661846925242201E-4</v>
      </c>
      <c r="B503" s="1">
        <v>1.117813193537189E-4</v>
      </c>
      <c r="C503" s="1">
        <v>1.3506037546784364E-4</v>
      </c>
      <c r="D503" s="1">
        <f t="shared" si="22"/>
        <v>0.46795663399025156</v>
      </c>
      <c r="E503" s="1">
        <f t="shared" si="23"/>
        <v>0.9452834259923607</v>
      </c>
      <c r="F503" s="1">
        <f t="shared" si="24"/>
        <v>0.85670789724072316</v>
      </c>
    </row>
    <row r="504" spans="1:6" x14ac:dyDescent="0.35">
      <c r="A504" s="1">
        <v>2.1988104899295664E-4</v>
      </c>
      <c r="B504" s="1">
        <v>1.1176475996005231E-4</v>
      </c>
      <c r="C504" s="1">
        <v>1.2944035984420021E-4</v>
      </c>
      <c r="D504" s="1">
        <f t="shared" si="22"/>
        <v>0.45404417347104586</v>
      </c>
      <c r="E504" s="1">
        <f t="shared" si="23"/>
        <v>0.94514339078372278</v>
      </c>
      <c r="F504" s="1">
        <f t="shared" si="24"/>
        <v>0.82105930859498888</v>
      </c>
    </row>
    <row r="505" spans="1:6" x14ac:dyDescent="0.35">
      <c r="A505" s="1">
        <v>2.116741788669552E-4</v>
      </c>
      <c r="B505" s="1">
        <v>1.1190147492485431E-4</v>
      </c>
      <c r="C505" s="1">
        <v>1.2719035358918282E-4</v>
      </c>
      <c r="D505" s="1">
        <f t="shared" si="22"/>
        <v>0.43709736709454955</v>
      </c>
      <c r="E505" s="1">
        <f t="shared" si="23"/>
        <v>0.94629952663056771</v>
      </c>
      <c r="F505" s="1">
        <f t="shared" si="24"/>
        <v>0.80678718680621619</v>
      </c>
    </row>
    <row r="506" spans="1:6" x14ac:dyDescent="0.35">
      <c r="A506" s="1">
        <v>1.7647512593179537E-4</v>
      </c>
      <c r="B506" s="1">
        <v>1.1223779282332795E-4</v>
      </c>
      <c r="C506" s="1">
        <v>1.2030033443492958E-4</v>
      </c>
      <c r="D506" s="1">
        <f t="shared" si="22"/>
        <v>0.36441295445369398</v>
      </c>
      <c r="E506" s="1">
        <f t="shared" si="23"/>
        <v>0.9491436130765839</v>
      </c>
      <c r="F506" s="1">
        <f t="shared" si="24"/>
        <v>0.76308277830637483</v>
      </c>
    </row>
    <row r="507" spans="1:6" x14ac:dyDescent="0.35">
      <c r="A507" s="1">
        <v>1.6443439997084497E-4</v>
      </c>
      <c r="B507" s="1">
        <v>1.1271515894938213E-4</v>
      </c>
      <c r="C507" s="1">
        <v>1.1335031511387589E-4</v>
      </c>
      <c r="D507" s="1">
        <f t="shared" si="22"/>
        <v>0.33954941349839224</v>
      </c>
      <c r="E507" s="1">
        <f t="shared" si="23"/>
        <v>0.95318047978828624</v>
      </c>
      <c r="F507" s="1">
        <f t="shared" si="24"/>
        <v>0.71899777989216629</v>
      </c>
    </row>
    <row r="508" spans="1:6" x14ac:dyDescent="0.35">
      <c r="A508" s="1">
        <v>1.6445118572169719E-4</v>
      </c>
      <c r="B508" s="1">
        <v>1.1320184468272312E-4</v>
      </c>
      <c r="C508" s="1">
        <v>1.0816030068563577E-4</v>
      </c>
      <c r="D508" s="1">
        <f t="shared" si="22"/>
        <v>0.33958407529578993</v>
      </c>
      <c r="E508" s="1">
        <f t="shared" si="23"/>
        <v>0.95729615815077163</v>
      </c>
      <c r="F508" s="1">
        <f t="shared" si="24"/>
        <v>0.68607675229939735</v>
      </c>
    </row>
    <row r="509" spans="1:6" x14ac:dyDescent="0.35">
      <c r="A509" s="1">
        <v>1.7082335189485143E-4</v>
      </c>
      <c r="B509" s="1">
        <v>1.1360898754393594E-4</v>
      </c>
      <c r="C509" s="1">
        <v>1.0456029067760796E-4</v>
      </c>
      <c r="D509" s="1">
        <f t="shared" si="22"/>
        <v>0.35274230305830462</v>
      </c>
      <c r="E509" s="1">
        <f t="shared" si="23"/>
        <v>0.96073917887141391</v>
      </c>
      <c r="F509" s="1">
        <f t="shared" si="24"/>
        <v>0.66324135743736123</v>
      </c>
    </row>
    <row r="510" spans="1:6" x14ac:dyDescent="0.35">
      <c r="A510" s="1">
        <v>1.8121419675322167E-4</v>
      </c>
      <c r="B510" s="1">
        <v>1.1396650345389112E-4</v>
      </c>
      <c r="C510" s="1">
        <v>1.0288028600719497E-4</v>
      </c>
      <c r="D510" s="1">
        <f t="shared" si="22"/>
        <v>0.37419891601786764</v>
      </c>
      <c r="E510" s="1">
        <f t="shared" si="23"/>
        <v>0.96376252719261057</v>
      </c>
      <c r="F510" s="1">
        <f t="shared" si="24"/>
        <v>0.65258483983507765</v>
      </c>
    </row>
    <row r="511" spans="1:6" x14ac:dyDescent="0.35">
      <c r="A511" s="1">
        <v>1.9331161470100333E-4</v>
      </c>
      <c r="B511" s="1">
        <v>1.1438674134000475E-4</v>
      </c>
      <c r="C511" s="1">
        <v>1.0254028506199235E-4</v>
      </c>
      <c r="D511" s="1">
        <f t="shared" si="22"/>
        <v>0.39917952329798967</v>
      </c>
      <c r="E511" s="1">
        <f t="shared" si="23"/>
        <v>0.96731628654179347</v>
      </c>
      <c r="F511" s="1">
        <f t="shared" si="24"/>
        <v>0.65042816365366318</v>
      </c>
    </row>
    <row r="512" spans="1:6" x14ac:dyDescent="0.35">
      <c r="A512" s="1">
        <v>2.0533044631329843E-4</v>
      </c>
      <c r="B512" s="1">
        <v>1.1496091481074895E-4</v>
      </c>
      <c r="C512" s="1">
        <v>1.0077028014137867E-4</v>
      </c>
      <c r="D512" s="1">
        <f t="shared" si="22"/>
        <v>0.42399785343824203</v>
      </c>
      <c r="E512" s="1">
        <f t="shared" si="23"/>
        <v>0.97217180863329344</v>
      </c>
      <c r="F512" s="1">
        <f t="shared" si="24"/>
        <v>0.63920076117982871</v>
      </c>
    </row>
    <row r="513" spans="1:6" x14ac:dyDescent="0.35">
      <c r="A513" s="1">
        <v>2.4337338914504403E-4</v>
      </c>
      <c r="B513" s="1">
        <v>1.1567823850348373E-4</v>
      </c>
      <c r="C513" s="1">
        <v>1.0003027808417296E-4</v>
      </c>
      <c r="D513" s="1">
        <f t="shared" si="22"/>
        <v>0.50255476688556455</v>
      </c>
      <c r="E513" s="1">
        <f t="shared" si="23"/>
        <v>0.97823788659456834</v>
      </c>
      <c r="F513" s="1">
        <f t="shared" si="24"/>
        <v>0.6345068189026325</v>
      </c>
    </row>
    <row r="514" spans="1:6" x14ac:dyDescent="0.35">
      <c r="A514" s="1">
        <v>2.6111888186704924E-4</v>
      </c>
      <c r="B514" s="1">
        <v>1.1642613611118554E-4</v>
      </c>
      <c r="C514" s="1">
        <v>1.0604029479201938E-4</v>
      </c>
      <c r="D514" s="1">
        <f t="shared" si="22"/>
        <v>0.53919838675503962</v>
      </c>
      <c r="E514" s="1">
        <f t="shared" si="23"/>
        <v>0.98456251415297746</v>
      </c>
      <c r="F514" s="1">
        <f t="shared" si="24"/>
        <v>0.67262924199175378</v>
      </c>
    </row>
    <row r="515" spans="1:6" x14ac:dyDescent="0.35">
      <c r="A515" s="1">
        <v>2.5122184496998372E-4</v>
      </c>
      <c r="B515" s="1">
        <v>1.1706301482005836E-4</v>
      </c>
      <c r="C515" s="1">
        <v>1.1446031819968447E-4</v>
      </c>
      <c r="D515" s="1">
        <f t="shared" ref="D515:D578" si="25">A515/MAX(A$2:A$8762)</f>
        <v>0.51876146434484816</v>
      </c>
      <c r="E515" s="1">
        <f t="shared" ref="E515:E578" si="26">B515/MAX(B$2:B$8762)</f>
        <v>0.98994830572661097</v>
      </c>
      <c r="F515" s="1">
        <f t="shared" ref="F515:F578" si="27">C515/MAX(C$2:C$8762)</f>
        <v>0.72603869330796078</v>
      </c>
    </row>
    <row r="516" spans="1:6" x14ac:dyDescent="0.35">
      <c r="A516" s="1">
        <v>1.8597894110879051E-4</v>
      </c>
      <c r="B516" s="1">
        <v>1.1749753261416277E-4</v>
      </c>
      <c r="C516" s="1">
        <v>1.2098033632533483E-4</v>
      </c>
      <c r="D516" s="1">
        <f t="shared" si="25"/>
        <v>0.38403789223993567</v>
      </c>
      <c r="E516" s="1">
        <f t="shared" si="26"/>
        <v>0.99362282371799293</v>
      </c>
      <c r="F516" s="1">
        <f t="shared" si="27"/>
        <v>0.76739613066920387</v>
      </c>
    </row>
    <row r="517" spans="1:6" x14ac:dyDescent="0.35">
      <c r="A517" s="1">
        <v>1.1660644536473301E-4</v>
      </c>
      <c r="B517" s="1">
        <v>1.1771101573433777E-4</v>
      </c>
      <c r="C517" s="1">
        <v>1.253103483627683E-4</v>
      </c>
      <c r="D517" s="1">
        <f t="shared" si="25"/>
        <v>0.2407869043262697</v>
      </c>
      <c r="E517" s="1">
        <f t="shared" si="26"/>
        <v>0.99542815269780205</v>
      </c>
      <c r="F517" s="1">
        <f t="shared" si="27"/>
        <v>0.7948620361560419</v>
      </c>
    </row>
    <row r="518" spans="1:6" x14ac:dyDescent="0.35">
      <c r="A518" s="1">
        <v>6.9935157055283574E-5</v>
      </c>
      <c r="B518" s="1">
        <v>1.1772150619290716E-4</v>
      </c>
      <c r="C518" s="1">
        <v>1.2786035545178802E-4</v>
      </c>
      <c r="D518" s="1">
        <f t="shared" si="25"/>
        <v>0.14441285743889262</v>
      </c>
      <c r="E518" s="1">
        <f t="shared" si="26"/>
        <v>0.99551686570167464</v>
      </c>
      <c r="F518" s="1">
        <f t="shared" si="27"/>
        <v>0.81103710751665092</v>
      </c>
    </row>
    <row r="519" spans="1:6" x14ac:dyDescent="0.35">
      <c r="A519" s="1">
        <v>4.6301196537706455E-5</v>
      </c>
      <c r="B519" s="1">
        <v>1.1754298836327534E-4</v>
      </c>
      <c r="C519" s="1">
        <v>1.2642035144857686E-4</v>
      </c>
      <c r="D519" s="1">
        <f t="shared" si="25"/>
        <v>9.5609824534522728E-2</v>
      </c>
      <c r="E519" s="1">
        <f t="shared" si="26"/>
        <v>0.99400722217115678</v>
      </c>
      <c r="F519" s="1">
        <f t="shared" si="27"/>
        <v>0.80190294957183628</v>
      </c>
    </row>
    <row r="520" spans="1:6" x14ac:dyDescent="0.35">
      <c r="A520" s="1">
        <v>3.5739305218015681E-5</v>
      </c>
      <c r="B520" s="1">
        <v>1.1718650744522337E-4</v>
      </c>
      <c r="C520" s="1">
        <v>1.2241034030074588E-4</v>
      </c>
      <c r="D520" s="1">
        <f t="shared" si="25"/>
        <v>7.3800008561279731E-2</v>
      </c>
      <c r="E520" s="1">
        <f t="shared" si="26"/>
        <v>0.99099262630249696</v>
      </c>
      <c r="F520" s="1">
        <f t="shared" si="27"/>
        <v>0.77646685696162376</v>
      </c>
    </row>
    <row r="521" spans="1:6" x14ac:dyDescent="0.35">
      <c r="A521" s="1">
        <v>3.055067264581658E-5</v>
      </c>
      <c r="B521" s="1">
        <v>1.1669465101681496E-4</v>
      </c>
      <c r="C521" s="1">
        <v>1.1951033223872347E-4</v>
      </c>
      <c r="D521" s="1">
        <f t="shared" si="25"/>
        <v>6.3085722821427034E-2</v>
      </c>
      <c r="E521" s="1">
        <f t="shared" si="26"/>
        <v>0.9868332217398168</v>
      </c>
      <c r="F521" s="1">
        <f t="shared" si="27"/>
        <v>0.75807167776720574</v>
      </c>
    </row>
    <row r="522" spans="1:6" x14ac:dyDescent="0.35">
      <c r="A522" s="1">
        <v>3.0489274995494623E-5</v>
      </c>
      <c r="B522" s="1">
        <v>1.1615828068573996E-4</v>
      </c>
      <c r="C522" s="1">
        <v>1.1872033004251738E-4</v>
      </c>
      <c r="D522" s="1">
        <f t="shared" si="25"/>
        <v>6.2958939519631926E-2</v>
      </c>
      <c r="E522" s="1">
        <f t="shared" si="26"/>
        <v>0.98229738348803497</v>
      </c>
      <c r="F522" s="1">
        <f t="shared" si="27"/>
        <v>0.75306057722803676</v>
      </c>
    </row>
    <row r="523" spans="1:6" x14ac:dyDescent="0.35">
      <c r="A523" s="1">
        <v>3.410573809203622E-5</v>
      </c>
      <c r="B523" s="1">
        <v>1.1568380868635613E-4</v>
      </c>
      <c r="C523" s="1">
        <v>1.1900033082091955E-4</v>
      </c>
      <c r="D523" s="1">
        <f t="shared" si="25"/>
        <v>7.0426768170978635E-2</v>
      </c>
      <c r="E523" s="1">
        <f t="shared" si="26"/>
        <v>0.97828499108017897</v>
      </c>
      <c r="F523" s="1">
        <f t="shared" si="27"/>
        <v>0.75483666349508405</v>
      </c>
    </row>
    <row r="524" spans="1:6" x14ac:dyDescent="0.35">
      <c r="A524" s="1">
        <v>6.6090372235009728E-5</v>
      </c>
      <c r="B524" s="1">
        <v>1.1533631683550675E-4</v>
      </c>
      <c r="C524" s="1">
        <v>1.3293036954642717E-4</v>
      </c>
      <c r="D524" s="1">
        <f t="shared" si="25"/>
        <v>0.13647355501201008</v>
      </c>
      <c r="E524" s="1">
        <f t="shared" si="26"/>
        <v>0.9753464116361853</v>
      </c>
      <c r="F524" s="1">
        <f t="shared" si="27"/>
        <v>0.84319695528068495</v>
      </c>
    </row>
    <row r="525" spans="1:6" x14ac:dyDescent="0.35">
      <c r="A525" s="1">
        <v>1.1926618984111335E-4</v>
      </c>
      <c r="B525" s="1">
        <v>1.1510908152821273E-4</v>
      </c>
      <c r="C525" s="1">
        <v>1.30190361929206E-4</v>
      </c>
      <c r="D525" s="1">
        <f t="shared" si="25"/>
        <v>0.24627915337616837</v>
      </c>
      <c r="E525" s="1">
        <f t="shared" si="26"/>
        <v>0.97342478670791255</v>
      </c>
      <c r="F525" s="1">
        <f t="shared" si="27"/>
        <v>0.82581668252457974</v>
      </c>
    </row>
    <row r="526" spans="1:6" x14ac:dyDescent="0.35">
      <c r="A526" s="1">
        <v>1.5330029595970405E-4</v>
      </c>
      <c r="B526" s="1">
        <v>1.1494063653475933E-4</v>
      </c>
      <c r="C526" s="1">
        <v>1.2582034978057225E-4</v>
      </c>
      <c r="D526" s="1">
        <f t="shared" si="25"/>
        <v>0.31655800484251906</v>
      </c>
      <c r="E526" s="1">
        <f t="shared" si="26"/>
        <v>0.97200032453996277</v>
      </c>
      <c r="F526" s="1">
        <f t="shared" si="27"/>
        <v>0.7980970504281637</v>
      </c>
    </row>
    <row r="527" spans="1:6" x14ac:dyDescent="0.35">
      <c r="A527" s="1">
        <v>1.6501407759635157E-4</v>
      </c>
      <c r="B527" s="1">
        <v>1.1476178789162673E-4</v>
      </c>
      <c r="C527" s="1">
        <v>1.1774032731810981E-4</v>
      </c>
      <c r="D527" s="1">
        <f t="shared" si="25"/>
        <v>0.34074642092380814</v>
      </c>
      <c r="E527" s="1">
        <f t="shared" si="26"/>
        <v>0.97048788347116943</v>
      </c>
      <c r="F527" s="1">
        <f t="shared" si="27"/>
        <v>0.7468442752933715</v>
      </c>
    </row>
    <row r="528" spans="1:6" x14ac:dyDescent="0.35">
      <c r="A528" s="1">
        <v>1.680979080570875E-4</v>
      </c>
      <c r="B528" s="1">
        <v>1.1454091776006915E-4</v>
      </c>
      <c r="C528" s="1">
        <v>1.1366031597567827E-4</v>
      </c>
      <c r="D528" s="1">
        <f t="shared" si="25"/>
        <v>0.34711438787267662</v>
      </c>
      <c r="E528" s="1">
        <f t="shared" si="26"/>
        <v>0.96862008591908066</v>
      </c>
      <c r="F528" s="1">
        <f t="shared" si="27"/>
        <v>0.72096416111639705</v>
      </c>
    </row>
    <row r="529" spans="1:6" x14ac:dyDescent="0.35">
      <c r="A529" s="1">
        <v>1.7550555986442309E-4</v>
      </c>
      <c r="B529" s="1">
        <v>1.1429988499556614E-4</v>
      </c>
      <c r="C529" s="1">
        <v>1.134703154474768E-4</v>
      </c>
      <c r="D529" s="1">
        <f t="shared" si="25"/>
        <v>0.36241084546930524</v>
      </c>
      <c r="E529" s="1">
        <f t="shared" si="26"/>
        <v>0.96658178221392543</v>
      </c>
      <c r="F529" s="1">
        <f t="shared" si="27"/>
        <v>0.71975895972090065</v>
      </c>
    </row>
    <row r="530" spans="1:6" x14ac:dyDescent="0.35">
      <c r="A530" s="1">
        <v>1.5384546921507562E-4</v>
      </c>
      <c r="B530" s="1">
        <v>1.1408970079180413E-4</v>
      </c>
      <c r="C530" s="1">
        <v>1.0694029729402634E-4</v>
      </c>
      <c r="D530" s="1">
        <f t="shared" si="25"/>
        <v>0.31768376234307399</v>
      </c>
      <c r="E530" s="1">
        <f t="shared" si="26"/>
        <v>0.96480435065943726</v>
      </c>
      <c r="F530" s="1">
        <f t="shared" si="27"/>
        <v>0.67833809070726292</v>
      </c>
    </row>
    <row r="531" spans="1:6" x14ac:dyDescent="0.35">
      <c r="A531" s="1">
        <v>1.5046021585154521E-4</v>
      </c>
      <c r="B531" s="1">
        <v>1.1394988800515472E-4</v>
      </c>
      <c r="C531" s="1">
        <v>1.0118028128118184E-4</v>
      </c>
      <c r="D531" s="1">
        <f t="shared" si="25"/>
        <v>0.31069337107254896</v>
      </c>
      <c r="E531" s="1">
        <f t="shared" si="26"/>
        <v>0.9636220179519186</v>
      </c>
      <c r="F531" s="1">
        <f t="shared" si="27"/>
        <v>0.641801458928005</v>
      </c>
    </row>
    <row r="532" spans="1:6" x14ac:dyDescent="0.35">
      <c r="A532" s="1">
        <v>1.5499298067230634E-4</v>
      </c>
      <c r="B532" s="1">
        <v>1.1389302751546774E-4</v>
      </c>
      <c r="C532" s="1">
        <v>9.5700266046739484E-5</v>
      </c>
      <c r="D532" s="1">
        <f t="shared" si="25"/>
        <v>0.3200533203087701</v>
      </c>
      <c r="E532" s="1">
        <f t="shared" si="26"/>
        <v>0.96314117483067374</v>
      </c>
      <c r="F532" s="1">
        <f t="shared" si="27"/>
        <v>0.60704091341579447</v>
      </c>
    </row>
    <row r="533" spans="1:6" x14ac:dyDescent="0.35">
      <c r="A533" s="1">
        <v>1.6427919044539557E-4</v>
      </c>
      <c r="B533" s="1">
        <v>1.1392705984503089E-4</v>
      </c>
      <c r="C533" s="1">
        <v>9.3300259374720952E-5</v>
      </c>
      <c r="D533" s="1">
        <f t="shared" si="25"/>
        <v>0.33922891302315683</v>
      </c>
      <c r="E533" s="1">
        <f t="shared" si="26"/>
        <v>0.96342897065621902</v>
      </c>
      <c r="F533" s="1">
        <f t="shared" si="27"/>
        <v>0.59181731684110372</v>
      </c>
    </row>
    <row r="534" spans="1:6" x14ac:dyDescent="0.35">
      <c r="A534" s="1">
        <v>1.7771364319518277E-4</v>
      </c>
      <c r="B534" s="1">
        <v>1.1408501437991531E-4</v>
      </c>
      <c r="C534" s="1">
        <v>9.1500254370707035E-5</v>
      </c>
      <c r="D534" s="1">
        <f t="shared" si="25"/>
        <v>0.36697043519048256</v>
      </c>
      <c r="E534" s="1">
        <f t="shared" si="26"/>
        <v>0.96476471982029977</v>
      </c>
      <c r="F534" s="1">
        <f t="shared" si="27"/>
        <v>0.58039961941008555</v>
      </c>
    </row>
    <row r="535" spans="1:6" x14ac:dyDescent="0.35">
      <c r="A535" s="1">
        <v>1.9286894808332188E-4</v>
      </c>
      <c r="B535" s="1">
        <v>1.1442210071023491E-4</v>
      </c>
      <c r="C535" s="1">
        <v>9.0500251590699314E-5</v>
      </c>
      <c r="D535" s="1">
        <f t="shared" si="25"/>
        <v>0.39826543725251679</v>
      </c>
      <c r="E535" s="1">
        <f t="shared" si="26"/>
        <v>0.96761530454252331</v>
      </c>
      <c r="F535" s="1">
        <f t="shared" si="27"/>
        <v>0.57405645417063111</v>
      </c>
    </row>
    <row r="536" spans="1:6" x14ac:dyDescent="0.35">
      <c r="A536" s="1">
        <v>2.0986815289398769E-4</v>
      </c>
      <c r="B536" s="1">
        <v>1.1496928630627715E-4</v>
      </c>
      <c r="C536" s="1">
        <v>8.900024742068772E-5</v>
      </c>
      <c r="D536" s="1">
        <f t="shared" si="25"/>
        <v>0.43336800717963692</v>
      </c>
      <c r="E536" s="1">
        <f t="shared" si="26"/>
        <v>0.97224260253713479</v>
      </c>
      <c r="F536" s="1">
        <f t="shared" si="27"/>
        <v>0.5645417063114494</v>
      </c>
    </row>
    <row r="537" spans="1:6" x14ac:dyDescent="0.35">
      <c r="A537" s="1">
        <v>2.5892417004922687E-4</v>
      </c>
      <c r="B537" s="1">
        <v>1.1567978754324294E-4</v>
      </c>
      <c r="C537" s="1">
        <v>8.54002374126599E-5</v>
      </c>
      <c r="D537" s="1">
        <f t="shared" si="25"/>
        <v>0.53466640858823444</v>
      </c>
      <c r="E537" s="1">
        <f t="shared" si="26"/>
        <v>0.97825098611440808</v>
      </c>
      <c r="F537" s="1">
        <f t="shared" si="27"/>
        <v>0.54170631144941328</v>
      </c>
    </row>
    <row r="538" spans="1:6" x14ac:dyDescent="0.35">
      <c r="A538" s="1">
        <v>2.7635792347779171E-4</v>
      </c>
      <c r="B538" s="1">
        <v>1.1642634207808012E-4</v>
      </c>
      <c r="C538" s="1">
        <v>8.8200245196681538E-5</v>
      </c>
      <c r="D538" s="1">
        <f t="shared" si="25"/>
        <v>0.57066630126759077</v>
      </c>
      <c r="E538" s="1">
        <f t="shared" si="26"/>
        <v>0.98456425592067964</v>
      </c>
      <c r="F538" s="1">
        <f t="shared" si="27"/>
        <v>0.55946717411988578</v>
      </c>
    </row>
    <row r="539" spans="1:6" x14ac:dyDescent="0.35">
      <c r="A539" s="1">
        <v>2.6559880258843329E-4</v>
      </c>
      <c r="B539" s="1">
        <v>1.1706301482005836E-4</v>
      </c>
      <c r="C539" s="1">
        <v>9.4300262154728672E-5</v>
      </c>
      <c r="D539" s="1">
        <f t="shared" si="25"/>
        <v>0.54844921537566249</v>
      </c>
      <c r="E539" s="1">
        <f t="shared" si="26"/>
        <v>0.98994830572661097</v>
      </c>
      <c r="F539" s="1">
        <f t="shared" si="27"/>
        <v>0.59816048208055816</v>
      </c>
    </row>
    <row r="540" spans="1:6" x14ac:dyDescent="0.35">
      <c r="A540" s="1">
        <v>2.4644442987816167E-4</v>
      </c>
      <c r="B540" s="1">
        <v>1.1749753261416277E-4</v>
      </c>
      <c r="C540" s="1">
        <v>1.0171028275458593E-4</v>
      </c>
      <c r="D540" s="1">
        <f t="shared" si="25"/>
        <v>0.50889632363977566</v>
      </c>
      <c r="E540" s="1">
        <f t="shared" si="26"/>
        <v>0.99362282371799293</v>
      </c>
      <c r="F540" s="1">
        <f t="shared" si="27"/>
        <v>0.64516333650491586</v>
      </c>
    </row>
    <row r="541" spans="1:6" x14ac:dyDescent="0.35">
      <c r="A541" s="1">
        <v>2.1859709128131471E-4</v>
      </c>
      <c r="B541" s="1">
        <v>1.1771101573433777E-4</v>
      </c>
      <c r="C541" s="1">
        <v>1.0781029971263306E-4</v>
      </c>
      <c r="D541" s="1">
        <f t="shared" si="25"/>
        <v>0.45139286031502712</v>
      </c>
      <c r="E541" s="1">
        <f t="shared" si="26"/>
        <v>0.99542815269780205</v>
      </c>
      <c r="F541" s="1">
        <f t="shared" si="27"/>
        <v>0.68385664446558825</v>
      </c>
    </row>
    <row r="542" spans="1:6" x14ac:dyDescent="0.35">
      <c r="A542" s="1">
        <v>1.9115340639022684E-4</v>
      </c>
      <c r="B542" s="1">
        <v>1.1772150619290716E-4</v>
      </c>
      <c r="C542" s="1">
        <v>1.1423031756028267E-4</v>
      </c>
      <c r="D542" s="1">
        <f t="shared" si="25"/>
        <v>0.39472292318109536</v>
      </c>
      <c r="E542" s="1">
        <f t="shared" si="26"/>
        <v>0.99551686570167464</v>
      </c>
      <c r="F542" s="1">
        <f t="shared" si="27"/>
        <v>0.72457976530288604</v>
      </c>
    </row>
    <row r="543" spans="1:6" x14ac:dyDescent="0.35">
      <c r="A543" s="1">
        <v>1.5386694689217188E-4</v>
      </c>
      <c r="B543" s="1">
        <v>1.1754298836327534E-4</v>
      </c>
      <c r="C543" s="1">
        <v>1.1390031664288013E-4</v>
      </c>
      <c r="D543" s="1">
        <f t="shared" si="25"/>
        <v>0.31772811275066898</v>
      </c>
      <c r="E543" s="1">
        <f t="shared" si="26"/>
        <v>0.99400722217115678</v>
      </c>
      <c r="F543" s="1">
        <f t="shared" si="27"/>
        <v>0.72248652077386621</v>
      </c>
    </row>
    <row r="544" spans="1:6" x14ac:dyDescent="0.35">
      <c r="A544" s="1">
        <v>1.3147954412534297E-4</v>
      </c>
      <c r="B544" s="1">
        <v>1.1718650744522337E-4</v>
      </c>
      <c r="C544" s="1">
        <v>1.0977030516144822E-4</v>
      </c>
      <c r="D544" s="1">
        <f t="shared" si="25"/>
        <v>0.27149916381676681</v>
      </c>
      <c r="E544" s="1">
        <f t="shared" si="26"/>
        <v>0.99099262630249696</v>
      </c>
      <c r="F544" s="1">
        <f t="shared" si="27"/>
        <v>0.69628924833491912</v>
      </c>
    </row>
    <row r="545" spans="1:6" x14ac:dyDescent="0.35">
      <c r="A545" s="1">
        <v>1.2999635979781861E-4</v>
      </c>
      <c r="B545" s="1">
        <v>1.1669465101681496E-4</v>
      </c>
      <c r="C545" s="1">
        <v>1.0663029643222394E-4</v>
      </c>
      <c r="D545" s="1">
        <f t="shared" si="25"/>
        <v>0.26843645693420326</v>
      </c>
      <c r="E545" s="1">
        <f t="shared" si="26"/>
        <v>0.9868332217398168</v>
      </c>
      <c r="F545" s="1">
        <f t="shared" si="27"/>
        <v>0.67637170948303194</v>
      </c>
    </row>
    <row r="546" spans="1:6" x14ac:dyDescent="0.35">
      <c r="A546" s="1">
        <v>1.337433098062711E-4</v>
      </c>
      <c r="B546" s="1">
        <v>1.1615828068573996E-4</v>
      </c>
      <c r="C546" s="1">
        <v>1.0495029176181098E-4</v>
      </c>
      <c r="D546" s="1">
        <f t="shared" si="25"/>
        <v>0.27617373500985787</v>
      </c>
      <c r="E546" s="1">
        <f t="shared" si="26"/>
        <v>0.98229738348803497</v>
      </c>
      <c r="F546" s="1">
        <f t="shared" si="27"/>
        <v>0.66571519188074857</v>
      </c>
    </row>
    <row r="547" spans="1:6" x14ac:dyDescent="0.35">
      <c r="A547" s="1">
        <v>1.6317393477689721E-4</v>
      </c>
      <c r="B547" s="1">
        <v>1.1568380868635613E-4</v>
      </c>
      <c r="C547" s="1">
        <v>1.066902965990244E-4</v>
      </c>
      <c r="D547" s="1">
        <f t="shared" si="25"/>
        <v>0.33694661130240416</v>
      </c>
      <c r="E547" s="1">
        <f t="shared" si="26"/>
        <v>0.97828499108017897</v>
      </c>
      <c r="F547" s="1">
        <f t="shared" si="27"/>
        <v>0.67675229939739923</v>
      </c>
    </row>
    <row r="548" spans="1:6" x14ac:dyDescent="0.35">
      <c r="A548" s="1">
        <v>2.0673567279533053E-4</v>
      </c>
      <c r="B548" s="1">
        <v>1.1533631683550675E-4</v>
      </c>
      <c r="C548" s="1">
        <v>1.1582032198049495E-4</v>
      </c>
      <c r="D548" s="1">
        <f t="shared" si="25"/>
        <v>0.42689958098364011</v>
      </c>
      <c r="E548" s="1">
        <f t="shared" si="26"/>
        <v>0.9753464116361853</v>
      </c>
      <c r="F548" s="1">
        <f t="shared" si="27"/>
        <v>0.73466539803361863</v>
      </c>
    </row>
    <row r="549" spans="1:6" x14ac:dyDescent="0.35">
      <c r="A549" s="1">
        <v>2.422425360866674E-4</v>
      </c>
      <c r="B549" s="1">
        <v>1.1510908152821273E-4</v>
      </c>
      <c r="C549" s="1">
        <v>1.2031033446272965E-4</v>
      </c>
      <c r="D549" s="1">
        <f t="shared" si="25"/>
        <v>0.50021960774129348</v>
      </c>
      <c r="E549" s="1">
        <f t="shared" si="26"/>
        <v>0.97342478670791255</v>
      </c>
      <c r="F549" s="1">
        <f t="shared" si="27"/>
        <v>0.76314620995876936</v>
      </c>
    </row>
    <row r="550" spans="1:6" x14ac:dyDescent="0.35">
      <c r="A550" s="1">
        <v>2.6255130520663186E-4</v>
      </c>
      <c r="B550" s="1">
        <v>1.1494063653475933E-4</v>
      </c>
      <c r="C550" s="1">
        <v>1.1768032715130934E-4</v>
      </c>
      <c r="D550" s="1">
        <f t="shared" si="25"/>
        <v>0.54215627455055515</v>
      </c>
      <c r="E550" s="1">
        <f t="shared" si="26"/>
        <v>0.97200032453996277</v>
      </c>
      <c r="F550" s="1">
        <f t="shared" si="27"/>
        <v>0.74646368537900409</v>
      </c>
    </row>
    <row r="551" spans="1:6" x14ac:dyDescent="0.35">
      <c r="A551" s="1">
        <v>2.6763519235023373E-4</v>
      </c>
      <c r="B551" s="1">
        <v>1.1476178789162673E-4</v>
      </c>
      <c r="C551" s="1">
        <v>1.1275031344587123E-4</v>
      </c>
      <c r="D551" s="1">
        <f t="shared" si="25"/>
        <v>0.55265426583588295</v>
      </c>
      <c r="E551" s="1">
        <f t="shared" si="26"/>
        <v>0.97048788347116943</v>
      </c>
      <c r="F551" s="1">
        <f t="shared" si="27"/>
        <v>0.71519188074849338</v>
      </c>
    </row>
    <row r="552" spans="1:6" x14ac:dyDescent="0.35">
      <c r="A552" s="1">
        <v>2.7022223591009791E-4</v>
      </c>
      <c r="B552" s="1">
        <v>1.1454091776006915E-4</v>
      </c>
      <c r="C552" s="1">
        <v>1.1081030805265624E-4</v>
      </c>
      <c r="D552" s="1">
        <f t="shared" si="25"/>
        <v>0.55799639086326425</v>
      </c>
      <c r="E552" s="1">
        <f t="shared" si="26"/>
        <v>0.96862008591908066</v>
      </c>
      <c r="F552" s="1">
        <f t="shared" si="27"/>
        <v>0.70288614018395168</v>
      </c>
    </row>
    <row r="553" spans="1:6" x14ac:dyDescent="0.35">
      <c r="A553" s="1">
        <v>2.7129026486160388E-4</v>
      </c>
      <c r="B553" s="1">
        <v>1.1429988499556614E-4</v>
      </c>
      <c r="C553" s="1">
        <v>1.1276031347367131E-4</v>
      </c>
      <c r="D553" s="1">
        <f t="shared" si="25"/>
        <v>0.56020182113909123</v>
      </c>
      <c r="E553" s="1">
        <f t="shared" si="26"/>
        <v>0.96658178221392543</v>
      </c>
      <c r="F553" s="1">
        <f t="shared" si="27"/>
        <v>0.71525531240088791</v>
      </c>
    </row>
    <row r="554" spans="1:6" x14ac:dyDescent="0.35">
      <c r="A554" s="1">
        <v>2.3572732635251421E-4</v>
      </c>
      <c r="B554" s="1">
        <v>1.1408970079180413E-4</v>
      </c>
      <c r="C554" s="1">
        <v>1.0693029726622626E-4</v>
      </c>
      <c r="D554" s="1">
        <f t="shared" si="25"/>
        <v>0.48676600165617401</v>
      </c>
      <c r="E554" s="1">
        <f t="shared" si="26"/>
        <v>0.96480435065943726</v>
      </c>
      <c r="F554" s="1">
        <f t="shared" si="27"/>
        <v>0.67827465905486828</v>
      </c>
    </row>
    <row r="555" spans="1:6" x14ac:dyDescent="0.35">
      <c r="A555" s="1">
        <v>2.2724746896600161E-4</v>
      </c>
      <c r="B555" s="1">
        <v>1.1394988800515472E-4</v>
      </c>
      <c r="C555" s="1">
        <v>1.0070027994677813E-4</v>
      </c>
      <c r="D555" s="1">
        <f t="shared" si="25"/>
        <v>0.46925548924118737</v>
      </c>
      <c r="E555" s="1">
        <f t="shared" si="26"/>
        <v>0.9636220179519186</v>
      </c>
      <c r="F555" s="1">
        <f t="shared" si="27"/>
        <v>0.63875673961306689</v>
      </c>
    </row>
    <row r="556" spans="1:6" x14ac:dyDescent="0.35">
      <c r="A556" s="1">
        <v>2.3284845058920645E-4</v>
      </c>
      <c r="B556" s="1">
        <v>1.1389302751546774E-4</v>
      </c>
      <c r="C556" s="1">
        <v>9.6800269104747988E-5</v>
      </c>
      <c r="D556" s="1">
        <f t="shared" si="25"/>
        <v>0.48082125665671399</v>
      </c>
      <c r="E556" s="1">
        <f t="shared" si="26"/>
        <v>0.96314117483067374</v>
      </c>
      <c r="F556" s="1">
        <f t="shared" si="27"/>
        <v>0.61401839517919443</v>
      </c>
    </row>
    <row r="557" spans="1:6" x14ac:dyDescent="0.35">
      <c r="A557" s="1">
        <v>2.4859215267634483E-4</v>
      </c>
      <c r="B557" s="1">
        <v>1.1392705984503089E-4</v>
      </c>
      <c r="C557" s="1">
        <v>9.5000264100734072E-5</v>
      </c>
      <c r="D557" s="1">
        <f t="shared" si="25"/>
        <v>0.5133312716592261</v>
      </c>
      <c r="E557" s="1">
        <f t="shared" si="26"/>
        <v>0.96342897065621902</v>
      </c>
      <c r="F557" s="1">
        <f t="shared" si="27"/>
        <v>0.60260069774817626</v>
      </c>
    </row>
    <row r="558" spans="1:6" x14ac:dyDescent="0.35">
      <c r="A558" s="1">
        <v>2.6829232865680408E-4</v>
      </c>
      <c r="B558" s="1">
        <v>1.1408501437991531E-4</v>
      </c>
      <c r="C558" s="1">
        <v>9.5300264934736393E-5</v>
      </c>
      <c r="D558" s="1">
        <f t="shared" si="25"/>
        <v>0.55401122184705831</v>
      </c>
      <c r="E558" s="1">
        <f t="shared" si="26"/>
        <v>0.96476471982029977</v>
      </c>
      <c r="F558" s="1">
        <f t="shared" si="27"/>
        <v>0.6045036473200126</v>
      </c>
    </row>
    <row r="559" spans="1:6" x14ac:dyDescent="0.35">
      <c r="A559" s="1">
        <v>2.8723270778888138E-4</v>
      </c>
      <c r="B559" s="1">
        <v>1.1442210071023491E-4</v>
      </c>
      <c r="C559" s="1">
        <v>9.8000272440757261E-5</v>
      </c>
      <c r="D559" s="1">
        <f t="shared" si="25"/>
        <v>0.59312222676375659</v>
      </c>
      <c r="E559" s="1">
        <f t="shared" si="26"/>
        <v>0.96761530454252331</v>
      </c>
      <c r="F559" s="1">
        <f t="shared" si="27"/>
        <v>0.6216301934665398</v>
      </c>
    </row>
    <row r="560" spans="1:6" x14ac:dyDescent="0.35">
      <c r="A560" s="1">
        <v>3.097396535464662E-4</v>
      </c>
      <c r="B560" s="1">
        <v>1.1496928630627715E-4</v>
      </c>
      <c r="C560" s="1">
        <v>1.050202919564115E-4</v>
      </c>
      <c r="D560" s="1">
        <f t="shared" si="25"/>
        <v>0.63959802643209274</v>
      </c>
      <c r="E560" s="1">
        <f t="shared" si="26"/>
        <v>0.97224260253713479</v>
      </c>
      <c r="F560" s="1">
        <f t="shared" si="27"/>
        <v>0.66615921344751028</v>
      </c>
    </row>
    <row r="561" spans="1:6" x14ac:dyDescent="0.35">
      <c r="A561" s="1">
        <v>3.5634686298723572E-4</v>
      </c>
      <c r="B561" s="1">
        <v>1.1567978754324294E-4</v>
      </c>
      <c r="C561" s="1">
        <v>1.2330034277495275E-4</v>
      </c>
      <c r="D561" s="1">
        <f t="shared" si="25"/>
        <v>0.73583975342605468</v>
      </c>
      <c r="E561" s="1">
        <f t="shared" si="26"/>
        <v>0.97825098611440808</v>
      </c>
      <c r="F561" s="1">
        <f t="shared" si="27"/>
        <v>0.78211227402473826</v>
      </c>
    </row>
    <row r="562" spans="1:6" x14ac:dyDescent="0.35">
      <c r="A562" s="1">
        <v>3.7583559129233474E-4</v>
      </c>
      <c r="B562" s="1">
        <v>1.1642634207808012E-4</v>
      </c>
      <c r="C562" s="1">
        <v>1.3991038895088111E-4</v>
      </c>
      <c r="D562" s="1">
        <f t="shared" si="25"/>
        <v>0.77608307396603415</v>
      </c>
      <c r="E562" s="1">
        <f t="shared" si="26"/>
        <v>0.98456425592067964</v>
      </c>
      <c r="F562" s="1">
        <f t="shared" si="27"/>
        <v>0.88747224865207741</v>
      </c>
    </row>
    <row r="563" spans="1:6" x14ac:dyDescent="0.35">
      <c r="A563" s="1">
        <v>3.6573314915773063E-4</v>
      </c>
      <c r="B563" s="1">
        <v>1.1706301482005836E-4</v>
      </c>
      <c r="C563" s="1">
        <v>1.4501040312892051E-4</v>
      </c>
      <c r="D563" s="1">
        <f t="shared" si="25"/>
        <v>0.75522199926199118</v>
      </c>
      <c r="E563" s="1">
        <f t="shared" si="26"/>
        <v>0.98994830572661097</v>
      </c>
      <c r="F563" s="1">
        <f t="shared" si="27"/>
        <v>0.91982239137329525</v>
      </c>
    </row>
    <row r="564" spans="1:6" x14ac:dyDescent="0.35">
      <c r="A564" s="1">
        <v>3.4869135206800288E-4</v>
      </c>
      <c r="B564" s="1">
        <v>1.1749753261416277E-4</v>
      </c>
      <c r="C564" s="1">
        <v>1.4575040518612623E-4</v>
      </c>
      <c r="D564" s="1">
        <f t="shared" si="25"/>
        <v>0.72003147825299518</v>
      </c>
      <c r="E564" s="1">
        <f t="shared" si="26"/>
        <v>0.99362282371799293</v>
      </c>
      <c r="F564" s="1">
        <f t="shared" si="27"/>
        <v>0.92451633365049157</v>
      </c>
    </row>
    <row r="565" spans="1:6" x14ac:dyDescent="0.35">
      <c r="A565" s="1">
        <v>3.4714727683606499E-4</v>
      </c>
      <c r="B565" s="1">
        <v>1.1771101573433777E-4</v>
      </c>
      <c r="C565" s="1">
        <v>1.483604124419464E-4</v>
      </c>
      <c r="D565" s="1">
        <f t="shared" si="25"/>
        <v>0.71684303447544706</v>
      </c>
      <c r="E565" s="1">
        <f t="shared" si="26"/>
        <v>0.99542815269780205</v>
      </c>
      <c r="F565" s="1">
        <f t="shared" si="27"/>
        <v>0.94107199492546767</v>
      </c>
    </row>
    <row r="566" spans="1:6" x14ac:dyDescent="0.35">
      <c r="A566" s="1">
        <v>3.4812218527622099E-4</v>
      </c>
      <c r="B566" s="1">
        <v>1.1772150619290716E-4</v>
      </c>
      <c r="C566" s="1">
        <v>1.5069041891936443E-4</v>
      </c>
      <c r="D566" s="1">
        <f t="shared" si="25"/>
        <v>0.71885617521198575</v>
      </c>
      <c r="E566" s="1">
        <f t="shared" si="26"/>
        <v>0.99551686570167464</v>
      </c>
      <c r="F566" s="1">
        <f t="shared" si="27"/>
        <v>0.95585156993339682</v>
      </c>
    </row>
    <row r="567" spans="1:6" x14ac:dyDescent="0.35">
      <c r="A567" s="1">
        <v>3.3043106517287915E-4</v>
      </c>
      <c r="B567" s="1">
        <v>1.1754298836327534E-4</v>
      </c>
      <c r="C567" s="1">
        <v>1.5010041727915984E-4</v>
      </c>
      <c r="D567" s="1">
        <f t="shared" si="25"/>
        <v>0.68232483227957985</v>
      </c>
      <c r="E567" s="1">
        <f t="shared" si="26"/>
        <v>0.99400722217115678</v>
      </c>
      <c r="F567" s="1">
        <f t="shared" si="27"/>
        <v>0.95210910244211855</v>
      </c>
    </row>
    <row r="568" spans="1:6" x14ac:dyDescent="0.35">
      <c r="A568" s="1">
        <v>3.1396894179070383E-4</v>
      </c>
      <c r="B568" s="1">
        <v>1.1718650744522337E-4</v>
      </c>
      <c r="C568" s="1">
        <v>1.4949041558335514E-4</v>
      </c>
      <c r="D568" s="1">
        <f t="shared" si="25"/>
        <v>0.648331310605606</v>
      </c>
      <c r="E568" s="1">
        <f t="shared" si="26"/>
        <v>0.99099262630249696</v>
      </c>
      <c r="F568" s="1">
        <f t="shared" si="27"/>
        <v>0.94823977164605144</v>
      </c>
    </row>
    <row r="569" spans="1:6" x14ac:dyDescent="0.35">
      <c r="A569" s="1">
        <v>2.3575599817703065E-4</v>
      </c>
      <c r="B569" s="1">
        <v>1.1669465101681496E-4</v>
      </c>
      <c r="C569" s="1">
        <v>1.4744040988433932E-4</v>
      </c>
      <c r="D569" s="1">
        <f t="shared" si="25"/>
        <v>0.48682520764470322</v>
      </c>
      <c r="E569" s="1">
        <f t="shared" si="26"/>
        <v>0.9868332217398168</v>
      </c>
      <c r="F569" s="1">
        <f t="shared" si="27"/>
        <v>0.9352362829051698</v>
      </c>
    </row>
    <row r="570" spans="1:6" x14ac:dyDescent="0.35">
      <c r="A570" s="1">
        <v>1.889444236662461E-4</v>
      </c>
      <c r="B570" s="1">
        <v>1.1615828068573996E-4</v>
      </c>
      <c r="C570" s="1">
        <v>1.4618040638152957E-4</v>
      </c>
      <c r="D570" s="1">
        <f t="shared" si="25"/>
        <v>0.3901614762546084</v>
      </c>
      <c r="E570" s="1">
        <f t="shared" si="26"/>
        <v>0.98229738348803497</v>
      </c>
      <c r="F570" s="1">
        <f t="shared" si="27"/>
        <v>0.92724389470345703</v>
      </c>
    </row>
    <row r="571" spans="1:6" x14ac:dyDescent="0.35">
      <c r="A571" s="1">
        <v>1.6092322141647529E-4</v>
      </c>
      <c r="B571" s="1">
        <v>1.1568380868635613E-4</v>
      </c>
      <c r="C571" s="1">
        <v>1.4453040179451679E-4</v>
      </c>
      <c r="D571" s="1">
        <f t="shared" si="25"/>
        <v>0.33229899254611128</v>
      </c>
      <c r="E571" s="1">
        <f t="shared" si="26"/>
        <v>0.97828499108017897</v>
      </c>
      <c r="F571" s="1">
        <f t="shared" si="27"/>
        <v>0.91677767205835703</v>
      </c>
    </row>
    <row r="572" spans="1:6" x14ac:dyDescent="0.35">
      <c r="A572" s="1">
        <v>2.0390596557435235E-4</v>
      </c>
      <c r="B572" s="1">
        <v>1.1533631683550675E-4</v>
      </c>
      <c r="C572" s="1">
        <v>1.4997041691775884E-4</v>
      </c>
      <c r="D572" s="1">
        <f t="shared" si="25"/>
        <v>0.42105636674485758</v>
      </c>
      <c r="E572" s="1">
        <f t="shared" si="26"/>
        <v>0.9753464116361853</v>
      </c>
      <c r="F572" s="1">
        <f t="shared" si="27"/>
        <v>0.95128449096098944</v>
      </c>
    </row>
    <row r="573" spans="1:6" x14ac:dyDescent="0.35">
      <c r="A573" s="1">
        <v>2.8870504086861496E-4</v>
      </c>
      <c r="B573" s="1">
        <v>1.1510908152821273E-4</v>
      </c>
      <c r="C573" s="1">
        <v>1.5023041764056084E-4</v>
      </c>
      <c r="D573" s="1">
        <f t="shared" si="25"/>
        <v>0.59616252632264721</v>
      </c>
      <c r="E573" s="1">
        <f t="shared" si="26"/>
        <v>0.97342478670791255</v>
      </c>
      <c r="F573" s="1">
        <f t="shared" si="27"/>
        <v>0.95293371392324755</v>
      </c>
    </row>
    <row r="574" spans="1:6" x14ac:dyDescent="0.35">
      <c r="A574" s="1">
        <v>3.2897444355443591E-4</v>
      </c>
      <c r="B574" s="1">
        <v>1.1494063653475933E-4</v>
      </c>
      <c r="C574" s="1">
        <v>1.4623040652052993E-4</v>
      </c>
      <c r="D574" s="1">
        <f t="shared" si="25"/>
        <v>0.6793169761599408</v>
      </c>
      <c r="E574" s="1">
        <f t="shared" si="26"/>
        <v>0.97200032453996277</v>
      </c>
      <c r="F574" s="1">
        <f t="shared" si="27"/>
        <v>0.92756105296542957</v>
      </c>
    </row>
    <row r="575" spans="1:6" x14ac:dyDescent="0.35">
      <c r="A575" s="1">
        <v>3.3970731974980814E-4</v>
      </c>
      <c r="B575" s="1">
        <v>1.1476178789162673E-4</v>
      </c>
      <c r="C575" s="1">
        <v>1.3797038355766611E-4</v>
      </c>
      <c r="D575" s="1">
        <f t="shared" si="25"/>
        <v>0.70147986797537387</v>
      </c>
      <c r="E575" s="1">
        <f t="shared" si="26"/>
        <v>0.97048788347116943</v>
      </c>
      <c r="F575" s="1">
        <f t="shared" si="27"/>
        <v>0.8751665080875356</v>
      </c>
    </row>
    <row r="576" spans="1:6" x14ac:dyDescent="0.35">
      <c r="A576" s="1">
        <v>3.3974999368731676E-4</v>
      </c>
      <c r="B576" s="1">
        <v>1.1454091776006915E-4</v>
      </c>
      <c r="C576" s="1">
        <v>1.3213036732242098E-4</v>
      </c>
      <c r="D576" s="1">
        <f t="shared" si="25"/>
        <v>0.70156798767815676</v>
      </c>
      <c r="E576" s="1">
        <f t="shared" si="26"/>
        <v>0.96862008591908066</v>
      </c>
      <c r="F576" s="1">
        <f t="shared" si="27"/>
        <v>0.83812242308912144</v>
      </c>
    </row>
    <row r="577" spans="1:6" x14ac:dyDescent="0.35">
      <c r="A577" s="1">
        <v>3.4028141516470617E-4</v>
      </c>
      <c r="B577" s="1">
        <v>1.1429988499556614E-4</v>
      </c>
      <c r="C577" s="1">
        <v>1.2832035673059154E-4</v>
      </c>
      <c r="D577" s="1">
        <f t="shared" si="25"/>
        <v>0.70266534839464934</v>
      </c>
      <c r="E577" s="1">
        <f t="shared" si="26"/>
        <v>0.96658178221392543</v>
      </c>
      <c r="F577" s="1">
        <f t="shared" si="27"/>
        <v>0.81395496352679975</v>
      </c>
    </row>
    <row r="578" spans="1:6" x14ac:dyDescent="0.35">
      <c r="A578" s="1">
        <v>2.9665166527431761E-4</v>
      </c>
      <c r="B578" s="1">
        <v>1.1408970079180413E-4</v>
      </c>
      <c r="C578" s="1">
        <v>1.1919033134912101E-4</v>
      </c>
      <c r="D578" s="1">
        <f t="shared" si="25"/>
        <v>0.61257193735055115</v>
      </c>
      <c r="E578" s="1">
        <f t="shared" si="26"/>
        <v>0.96480435065943726</v>
      </c>
      <c r="F578" s="1">
        <f t="shared" si="27"/>
        <v>0.75604186489058045</v>
      </c>
    </row>
    <row r="579" spans="1:6" x14ac:dyDescent="0.35">
      <c r="A579" s="1">
        <v>2.8008945037655741E-4</v>
      </c>
      <c r="B579" s="1">
        <v>1.1394988800515472E-4</v>
      </c>
      <c r="C579" s="1">
        <v>1.1226031208366743E-4</v>
      </c>
      <c r="D579" s="1">
        <f t="shared" ref="D579:D642" si="28">A579/MAX(A$2:A$8762)</f>
        <v>0.5783717313366884</v>
      </c>
      <c r="E579" s="1">
        <f t="shared" ref="E579:E642" si="29">B579/MAX(B$2:B$8762)</f>
        <v>0.9636220179519186</v>
      </c>
      <c r="F579" s="1">
        <f t="shared" ref="F579:F642" si="30">C579/MAX(C$2:C$8762)</f>
        <v>0.71208372978116063</v>
      </c>
    </row>
    <row r="580" spans="1:6" x14ac:dyDescent="0.35">
      <c r="A580" s="1">
        <v>2.7684359760572319E-4</v>
      </c>
      <c r="B580" s="1">
        <v>1.1389302751546774E-4</v>
      </c>
      <c r="C580" s="1">
        <v>1.077202994624324E-4</v>
      </c>
      <c r="D580" s="1">
        <f t="shared" si="28"/>
        <v>0.57166919582809461</v>
      </c>
      <c r="E580" s="1">
        <f t="shared" si="29"/>
        <v>0.96314117483067374</v>
      </c>
      <c r="F580" s="1">
        <f t="shared" si="30"/>
        <v>0.68328575959403759</v>
      </c>
    </row>
    <row r="581" spans="1:6" x14ac:dyDescent="0.35">
      <c r="A581" s="1">
        <v>2.7772542457125688E-4</v>
      </c>
      <c r="B581" s="1">
        <v>1.1392705984503089E-4</v>
      </c>
      <c r="C581" s="1">
        <v>1.0589029437501824E-4</v>
      </c>
      <c r="D581" s="1">
        <f t="shared" si="28"/>
        <v>0.57349012763437801</v>
      </c>
      <c r="E581" s="1">
        <f t="shared" si="29"/>
        <v>0.96342897065621902</v>
      </c>
      <c r="F581" s="1">
        <f t="shared" si="30"/>
        <v>0.67167776720583572</v>
      </c>
    </row>
    <row r="582" spans="1:6" x14ac:dyDescent="0.35">
      <c r="A582" s="1">
        <v>2.7979438611165901E-4</v>
      </c>
      <c r="B582" s="1">
        <v>1.1408501437991531E-4</v>
      </c>
      <c r="C582" s="1">
        <v>1.0615029509782024E-4</v>
      </c>
      <c r="D582" s="1">
        <f t="shared" si="28"/>
        <v>0.5777624373075293</v>
      </c>
      <c r="E582" s="1">
        <f t="shared" si="29"/>
        <v>0.96476471982029977</v>
      </c>
      <c r="F582" s="1">
        <f t="shared" si="30"/>
        <v>0.67332699016809383</v>
      </c>
    </row>
    <row r="583" spans="1:6" x14ac:dyDescent="0.35">
      <c r="A583" s="1">
        <v>2.8658892001345897E-4</v>
      </c>
      <c r="B583" s="1">
        <v>1.1442210071023491E-4</v>
      </c>
      <c r="C583" s="1">
        <v>1.0864030202003949E-4</v>
      </c>
      <c r="D583" s="1">
        <f t="shared" si="28"/>
        <v>0.59179283485062362</v>
      </c>
      <c r="E583" s="1">
        <f t="shared" si="29"/>
        <v>0.96761530454252331</v>
      </c>
      <c r="F583" s="1">
        <f t="shared" si="30"/>
        <v>0.68912147161433557</v>
      </c>
    </row>
    <row r="584" spans="1:6" x14ac:dyDescent="0.35">
      <c r="A584" s="1">
        <v>2.9636522290207016E-4</v>
      </c>
      <c r="B584" s="1">
        <v>1.1496928630627715E-4</v>
      </c>
      <c r="C584" s="1">
        <v>1.1302031419647332E-4</v>
      </c>
      <c r="D584" s="1">
        <f t="shared" si="28"/>
        <v>0.61198044713004407</v>
      </c>
      <c r="E584" s="1">
        <f t="shared" si="29"/>
        <v>0.97224260253713479</v>
      </c>
      <c r="F584" s="1">
        <f t="shared" si="30"/>
        <v>0.71690453536314613</v>
      </c>
    </row>
    <row r="585" spans="1:6" x14ac:dyDescent="0.35">
      <c r="A585" s="1">
        <v>3.3259155576755099E-4</v>
      </c>
      <c r="B585" s="1">
        <v>1.1567978754324294E-4</v>
      </c>
      <c r="C585" s="1">
        <v>1.2756035461778566E-4</v>
      </c>
      <c r="D585" s="1">
        <f t="shared" si="28"/>
        <v>0.68678614520692161</v>
      </c>
      <c r="E585" s="1">
        <f t="shared" si="29"/>
        <v>0.97825098611440808</v>
      </c>
      <c r="F585" s="1">
        <f t="shared" si="30"/>
        <v>0.80913415794481436</v>
      </c>
    </row>
    <row r="586" spans="1:6" x14ac:dyDescent="0.35">
      <c r="A586" s="1">
        <v>3.4228547914405143E-4</v>
      </c>
      <c r="B586" s="1">
        <v>1.1642634207808012E-4</v>
      </c>
      <c r="C586" s="1">
        <v>1.4156039353789386E-4</v>
      </c>
      <c r="D586" s="1">
        <f t="shared" si="28"/>
        <v>0.70680364761257808</v>
      </c>
      <c r="E586" s="1">
        <f t="shared" si="29"/>
        <v>0.98456425592067964</v>
      </c>
      <c r="F586" s="1">
        <f t="shared" si="30"/>
        <v>0.8979384712971773</v>
      </c>
    </row>
    <row r="587" spans="1:6" x14ac:dyDescent="0.35">
      <c r="A587" s="1">
        <v>3.3028029292898133E-4</v>
      </c>
      <c r="B587" s="1">
        <v>1.1706301482005836E-4</v>
      </c>
      <c r="C587" s="1">
        <v>1.4535040407412316E-4</v>
      </c>
      <c r="D587" s="1">
        <f t="shared" si="28"/>
        <v>0.68201349458505589</v>
      </c>
      <c r="E587" s="1">
        <f t="shared" si="29"/>
        <v>0.98994830572661097</v>
      </c>
      <c r="F587" s="1">
        <f t="shared" si="30"/>
        <v>0.92197906755470982</v>
      </c>
    </row>
    <row r="588" spans="1:6" x14ac:dyDescent="0.35">
      <c r="A588" s="1">
        <v>3.1307495880359559E-4</v>
      </c>
      <c r="B588" s="1">
        <v>1.1749753261416277E-4</v>
      </c>
      <c r="C588" s="1">
        <v>1.4640040699313126E-4</v>
      </c>
      <c r="D588" s="1">
        <f t="shared" si="28"/>
        <v>0.64648527717826987</v>
      </c>
      <c r="E588" s="1">
        <f t="shared" si="29"/>
        <v>0.99362282371799293</v>
      </c>
      <c r="F588" s="1">
        <f t="shared" si="30"/>
        <v>0.92863939105613702</v>
      </c>
    </row>
    <row r="589" spans="1:6" x14ac:dyDescent="0.35">
      <c r="A589" s="1">
        <v>3.0026222031718163E-4</v>
      </c>
      <c r="B589" s="1">
        <v>1.1771101573433777E-4</v>
      </c>
      <c r="C589" s="1">
        <v>1.4856041299794793E-4</v>
      </c>
      <c r="D589" s="1">
        <f t="shared" si="28"/>
        <v>0.62002756614492449</v>
      </c>
      <c r="E589" s="1">
        <f t="shared" si="29"/>
        <v>0.99542815269780205</v>
      </c>
      <c r="F589" s="1">
        <f t="shared" si="30"/>
        <v>0.9423406279733586</v>
      </c>
    </row>
    <row r="590" spans="1:6" x14ac:dyDescent="0.35">
      <c r="A590" s="1">
        <v>2.7909091325786805E-4</v>
      </c>
      <c r="B590" s="1">
        <v>1.1772150619290716E-4</v>
      </c>
      <c r="C590" s="1">
        <v>1.505504185301633E-4</v>
      </c>
      <c r="D590" s="1">
        <f t="shared" si="28"/>
        <v>0.57630979847429786</v>
      </c>
      <c r="E590" s="1">
        <f t="shared" si="29"/>
        <v>0.99551686570167464</v>
      </c>
      <c r="F590" s="1">
        <f t="shared" si="30"/>
        <v>0.95496352679987295</v>
      </c>
    </row>
    <row r="591" spans="1:6" x14ac:dyDescent="0.35">
      <c r="A591" s="1">
        <v>2.5594213669727025E-4</v>
      </c>
      <c r="B591" s="1">
        <v>1.1754298836327534E-4</v>
      </c>
      <c r="C591" s="1">
        <v>1.4979041641735745E-4</v>
      </c>
      <c r="D591" s="1">
        <f t="shared" si="28"/>
        <v>0.52850864795013774</v>
      </c>
      <c r="E591" s="1">
        <f t="shared" si="29"/>
        <v>0.99400722217115678</v>
      </c>
      <c r="F591" s="1">
        <f t="shared" si="30"/>
        <v>0.95014272121788768</v>
      </c>
    </row>
    <row r="592" spans="1:6" x14ac:dyDescent="0.35">
      <c r="A592" s="1">
        <v>2.3277834673202295E-4</v>
      </c>
      <c r="B592" s="1">
        <v>1.1718650744522337E-4</v>
      </c>
      <c r="C592" s="1">
        <v>1.4905041436015173E-4</v>
      </c>
      <c r="D592" s="1">
        <f t="shared" si="28"/>
        <v>0.48067649544133051</v>
      </c>
      <c r="E592" s="1">
        <f t="shared" si="29"/>
        <v>0.99099262630249696</v>
      </c>
      <c r="F592" s="1">
        <f t="shared" si="30"/>
        <v>0.94544877894069135</v>
      </c>
    </row>
    <row r="593" spans="1:6" x14ac:dyDescent="0.35">
      <c r="A593" s="1">
        <v>2.1671258761227436E-4</v>
      </c>
      <c r="B593" s="1">
        <v>1.1669465101681496E-4</v>
      </c>
      <c r="C593" s="1">
        <v>1.4738040971753883E-4</v>
      </c>
      <c r="D593" s="1">
        <f t="shared" si="28"/>
        <v>0.44750144759559812</v>
      </c>
      <c r="E593" s="1">
        <f t="shared" si="29"/>
        <v>0.9868332217398168</v>
      </c>
      <c r="F593" s="1">
        <f t="shared" si="30"/>
        <v>0.9348556929908024</v>
      </c>
    </row>
    <row r="594" spans="1:6" x14ac:dyDescent="0.35">
      <c r="A594" s="1">
        <v>2.1712133243263041E-4</v>
      </c>
      <c r="B594" s="1">
        <v>1.1615828068573996E-4</v>
      </c>
      <c r="C594" s="1">
        <v>1.4584040543632693E-4</v>
      </c>
      <c r="D594" s="1">
        <f t="shared" si="28"/>
        <v>0.44834548670205643</v>
      </c>
      <c r="E594" s="1">
        <f t="shared" si="29"/>
        <v>0.98229738348803497</v>
      </c>
      <c r="F594" s="1">
        <f t="shared" si="30"/>
        <v>0.92508721852204245</v>
      </c>
    </row>
    <row r="595" spans="1:6" x14ac:dyDescent="0.35">
      <c r="A595" s="1">
        <v>2.2807116960087731E-4</v>
      </c>
      <c r="B595" s="1">
        <v>1.1568380868635613E-4</v>
      </c>
      <c r="C595" s="1">
        <v>1.4494040293431997E-4</v>
      </c>
      <c r="D595" s="1">
        <f t="shared" si="28"/>
        <v>0.47095639286913799</v>
      </c>
      <c r="E595" s="1">
        <f t="shared" si="29"/>
        <v>0.97828499108017897</v>
      </c>
      <c r="F595" s="1">
        <f t="shared" si="30"/>
        <v>0.91937836980653342</v>
      </c>
    </row>
    <row r="596" spans="1:6" x14ac:dyDescent="0.35">
      <c r="A596" s="1">
        <v>2.653761468923628E-4</v>
      </c>
      <c r="B596" s="1">
        <v>1.1533631683550675E-4</v>
      </c>
      <c r="C596" s="1">
        <v>1.4965041602815637E-4</v>
      </c>
      <c r="D596" s="1">
        <f t="shared" si="28"/>
        <v>0.54798944168459651</v>
      </c>
      <c r="E596" s="1">
        <f t="shared" si="29"/>
        <v>0.9753464116361853</v>
      </c>
      <c r="F596" s="1">
        <f t="shared" si="30"/>
        <v>0.94925467808436403</v>
      </c>
    </row>
    <row r="597" spans="1:6" x14ac:dyDescent="0.35">
      <c r="A597" s="1">
        <v>2.8971987314481575E-4</v>
      </c>
      <c r="B597" s="1">
        <v>1.1510908152821273E-4</v>
      </c>
      <c r="C597" s="1">
        <v>1.5127042053176889E-4</v>
      </c>
      <c r="D597" s="1">
        <f t="shared" si="28"/>
        <v>0.5982581079299284</v>
      </c>
      <c r="E597" s="1">
        <f t="shared" si="29"/>
        <v>0.97342478670791255</v>
      </c>
      <c r="F597" s="1">
        <f t="shared" si="30"/>
        <v>0.95953060577228033</v>
      </c>
    </row>
    <row r="598" spans="1:6" x14ac:dyDescent="0.35">
      <c r="A598" s="1">
        <v>2.9816359456750786E-4</v>
      </c>
      <c r="B598" s="1">
        <v>1.1494063653475933E-4</v>
      </c>
      <c r="C598" s="1">
        <v>1.4730040949513821E-4</v>
      </c>
      <c r="D598" s="1">
        <f t="shared" si="28"/>
        <v>0.61569400125472695</v>
      </c>
      <c r="E598" s="1">
        <f t="shared" si="29"/>
        <v>0.97200032453996277</v>
      </c>
      <c r="F598" s="1">
        <f t="shared" si="30"/>
        <v>0.93434823977164605</v>
      </c>
    </row>
    <row r="599" spans="1:6" x14ac:dyDescent="0.35">
      <c r="A599" s="1">
        <v>2.8980018658761661E-4</v>
      </c>
      <c r="B599" s="1">
        <v>1.1476178789162673E-4</v>
      </c>
      <c r="C599" s="1">
        <v>1.3896038630987378E-4</v>
      </c>
      <c r="D599" s="1">
        <f t="shared" si="28"/>
        <v>0.59842395146634109</v>
      </c>
      <c r="E599" s="1">
        <f t="shared" si="29"/>
        <v>0.97048788347116943</v>
      </c>
      <c r="F599" s="1">
        <f t="shared" si="30"/>
        <v>0.88144624167459562</v>
      </c>
    </row>
    <row r="600" spans="1:6" x14ac:dyDescent="0.35">
      <c r="A600" s="1">
        <v>2.7501259763704363E-4</v>
      </c>
      <c r="B600" s="1">
        <v>1.1454091776006915E-4</v>
      </c>
      <c r="C600" s="1">
        <v>1.3299036971322766E-4</v>
      </c>
      <c r="D600" s="1">
        <f t="shared" si="28"/>
        <v>0.56788826576971907</v>
      </c>
      <c r="E600" s="1">
        <f t="shared" si="29"/>
        <v>0.96862008591908066</v>
      </c>
      <c r="F600" s="1">
        <f t="shared" si="30"/>
        <v>0.84357754519505246</v>
      </c>
    </row>
    <row r="601" spans="1:6" x14ac:dyDescent="0.35">
      <c r="A601" s="1">
        <v>2.5680550370286721E-4</v>
      </c>
      <c r="B601" s="1">
        <v>1.1429988499556614E-4</v>
      </c>
      <c r="C601" s="1">
        <v>1.2942035978860005E-4</v>
      </c>
      <c r="D601" s="1">
        <f t="shared" si="28"/>
        <v>0.53029146079487277</v>
      </c>
      <c r="E601" s="1">
        <f t="shared" si="29"/>
        <v>0.96658178221392543</v>
      </c>
      <c r="F601" s="1">
        <f t="shared" si="30"/>
        <v>0.82093244529019982</v>
      </c>
    </row>
    <row r="602" spans="1:6" x14ac:dyDescent="0.35">
      <c r="A602" s="1">
        <v>2.0946690782536998E-4</v>
      </c>
      <c r="B602" s="1">
        <v>1.1408970079180413E-4</v>
      </c>
      <c r="C602" s="1">
        <v>1.212103369647366E-4</v>
      </c>
      <c r="D602" s="1">
        <f t="shared" si="28"/>
        <v>0.43253945471286337</v>
      </c>
      <c r="E602" s="1">
        <f t="shared" si="29"/>
        <v>0.96480435065943726</v>
      </c>
      <c r="F602" s="1">
        <f t="shared" si="30"/>
        <v>0.76885505867427839</v>
      </c>
    </row>
    <row r="603" spans="1:6" x14ac:dyDescent="0.35">
      <c r="A603" s="1">
        <v>1.8825615119905941E-4</v>
      </c>
      <c r="B603" s="1">
        <v>1.1394988800515472E-4</v>
      </c>
      <c r="C603" s="1">
        <v>1.1297031405747294E-4</v>
      </c>
      <c r="D603" s="1">
        <f t="shared" si="28"/>
        <v>0.38874022551509296</v>
      </c>
      <c r="E603" s="1">
        <f t="shared" si="29"/>
        <v>0.9636220179519186</v>
      </c>
      <c r="F603" s="1">
        <f t="shared" si="30"/>
        <v>0.71658737710117348</v>
      </c>
    </row>
    <row r="604" spans="1:6" x14ac:dyDescent="0.35">
      <c r="A604" s="1">
        <v>1.7968830542380293E-4</v>
      </c>
      <c r="B604" s="1">
        <v>1.1389302751546774E-4</v>
      </c>
      <c r="C604" s="1">
        <v>1.0855030176983878E-4</v>
      </c>
      <c r="D604" s="1">
        <f t="shared" si="28"/>
        <v>0.37104802115609736</v>
      </c>
      <c r="E604" s="1">
        <f t="shared" si="29"/>
        <v>0.96314117483067374</v>
      </c>
      <c r="F604" s="1">
        <f t="shared" si="30"/>
        <v>0.68855058674278458</v>
      </c>
    </row>
    <row r="605" spans="1:6" x14ac:dyDescent="0.35">
      <c r="A605" s="1">
        <v>1.789040850189746E-4</v>
      </c>
      <c r="B605" s="1">
        <v>1.1392705984503089E-4</v>
      </c>
      <c r="C605" s="1">
        <v>1.0641029582062224E-4</v>
      </c>
      <c r="D605" s="1">
        <f t="shared" si="28"/>
        <v>0.36942864237306811</v>
      </c>
      <c r="E605" s="1">
        <f t="shared" si="29"/>
        <v>0.96342897065621902</v>
      </c>
      <c r="F605" s="1">
        <f t="shared" si="30"/>
        <v>0.67497621313035194</v>
      </c>
    </row>
    <row r="606" spans="1:6" x14ac:dyDescent="0.35">
      <c r="A606" s="1">
        <v>1.8551339135802072E-4</v>
      </c>
      <c r="B606" s="1">
        <v>1.1408501437991531E-4</v>
      </c>
      <c r="C606" s="1">
        <v>1.0670029662682451E-4</v>
      </c>
      <c r="D606" s="1">
        <f t="shared" si="28"/>
        <v>0.38307655358539483</v>
      </c>
      <c r="E606" s="1">
        <f t="shared" si="29"/>
        <v>0.96476471982029977</v>
      </c>
      <c r="F606" s="1">
        <f t="shared" si="30"/>
        <v>0.67681573104979398</v>
      </c>
    </row>
    <row r="607" spans="1:6" x14ac:dyDescent="0.35">
      <c r="A607" s="1">
        <v>1.9464626499890464E-4</v>
      </c>
      <c r="B607" s="1">
        <v>1.1442210071023491E-4</v>
      </c>
      <c r="C607" s="1">
        <v>1.0852030168643854E-4</v>
      </c>
      <c r="D607" s="1">
        <f t="shared" si="28"/>
        <v>0.40193551429475305</v>
      </c>
      <c r="E607" s="1">
        <f t="shared" si="29"/>
        <v>0.96761530454252331</v>
      </c>
      <c r="F607" s="1">
        <f t="shared" si="30"/>
        <v>0.68836029178560088</v>
      </c>
    </row>
    <row r="608" spans="1:6" x14ac:dyDescent="0.35">
      <c r="A608" s="1">
        <v>2.0807288201453921E-4</v>
      </c>
      <c r="B608" s="1">
        <v>1.1496928630627715E-4</v>
      </c>
      <c r="C608" s="1">
        <v>1.1379031633707929E-4</v>
      </c>
      <c r="D608" s="1">
        <f t="shared" si="28"/>
        <v>0.42966085603428317</v>
      </c>
      <c r="E608" s="1">
        <f t="shared" si="29"/>
        <v>0.97224260253713479</v>
      </c>
      <c r="F608" s="1">
        <f t="shared" si="30"/>
        <v>0.72178877259752616</v>
      </c>
    </row>
    <row r="609" spans="1:6" x14ac:dyDescent="0.35">
      <c r="A609" s="1">
        <v>2.4638380284415653E-4</v>
      </c>
      <c r="B609" s="1">
        <v>1.1567978754324294E-4</v>
      </c>
      <c r="C609" s="1">
        <v>1.2835035681399179E-4</v>
      </c>
      <c r="D609" s="1">
        <f t="shared" si="28"/>
        <v>0.50877113162495247</v>
      </c>
      <c r="E609" s="1">
        <f t="shared" si="29"/>
        <v>0.97825098611440808</v>
      </c>
      <c r="F609" s="1">
        <f t="shared" si="30"/>
        <v>0.81414525848398356</v>
      </c>
    </row>
    <row r="610" spans="1:6" x14ac:dyDescent="0.35">
      <c r="A610" s="1">
        <v>2.6234700623392089E-4</v>
      </c>
      <c r="B610" s="1">
        <v>1.1642634207808012E-4</v>
      </c>
      <c r="C610" s="1">
        <v>1.4246039603990079E-4</v>
      </c>
      <c r="D610" s="1">
        <f t="shared" si="28"/>
        <v>0.54173440664229122</v>
      </c>
      <c r="E610" s="1">
        <f t="shared" si="29"/>
        <v>0.98456425592067964</v>
      </c>
      <c r="F610" s="1">
        <f t="shared" si="30"/>
        <v>0.90364732001268611</v>
      </c>
    </row>
    <row r="611" spans="1:6" x14ac:dyDescent="0.35">
      <c r="A611" s="1">
        <v>2.5023574415968653E-4</v>
      </c>
      <c r="B611" s="1">
        <v>1.1706301482005836E-4</v>
      </c>
      <c r="C611" s="1">
        <v>1.4699040863333583E-4</v>
      </c>
      <c r="D611" s="1">
        <f t="shared" si="28"/>
        <v>0.51672521188279597</v>
      </c>
      <c r="E611" s="1">
        <f t="shared" si="29"/>
        <v>0.98994830572661097</v>
      </c>
      <c r="F611" s="1">
        <f t="shared" si="30"/>
        <v>0.93238185854741518</v>
      </c>
    </row>
    <row r="612" spans="1:6" x14ac:dyDescent="0.35">
      <c r="A612" s="1">
        <v>2.3247626988228217E-4</v>
      </c>
      <c r="B612" s="1">
        <v>1.1749753261416277E-4</v>
      </c>
      <c r="C612" s="1">
        <v>1.4750041005113975E-4</v>
      </c>
      <c r="D612" s="1">
        <f t="shared" si="28"/>
        <v>0.48005272074954397</v>
      </c>
      <c r="E612" s="1">
        <f t="shared" si="29"/>
        <v>0.99362282371799293</v>
      </c>
      <c r="F612" s="1">
        <f t="shared" si="30"/>
        <v>0.93561687281953687</v>
      </c>
    </row>
    <row r="613" spans="1:6" x14ac:dyDescent="0.35">
      <c r="A613" s="1">
        <v>2.1719058297864488E-4</v>
      </c>
      <c r="B613" s="1">
        <v>1.1771101573433777E-4</v>
      </c>
      <c r="C613" s="1">
        <v>1.4944041544435476E-4</v>
      </c>
      <c r="D613" s="1">
        <f t="shared" si="28"/>
        <v>0.44848848586943157</v>
      </c>
      <c r="E613" s="1">
        <f t="shared" si="29"/>
        <v>0.99542815269780205</v>
      </c>
      <c r="F613" s="1">
        <f t="shared" si="30"/>
        <v>0.94792261338407868</v>
      </c>
    </row>
    <row r="614" spans="1:6" x14ac:dyDescent="0.35">
      <c r="A614" s="1">
        <v>1.7863170260450925E-4</v>
      </c>
      <c r="B614" s="1">
        <v>1.1772150619290716E-4</v>
      </c>
      <c r="C614" s="1">
        <v>1.5146042105997035E-4</v>
      </c>
      <c r="D614" s="1">
        <f t="shared" si="28"/>
        <v>0.36886618531362442</v>
      </c>
      <c r="E614" s="1">
        <f t="shared" si="29"/>
        <v>0.99551686570167464</v>
      </c>
      <c r="F614" s="1">
        <f t="shared" si="30"/>
        <v>0.96073580716777662</v>
      </c>
    </row>
    <row r="615" spans="1:6" x14ac:dyDescent="0.35">
      <c r="A615" s="1">
        <v>1.5485724015714173E-4</v>
      </c>
      <c r="B615" s="1">
        <v>1.1754298836327534E-4</v>
      </c>
      <c r="C615" s="1">
        <v>1.5132042067076928E-4</v>
      </c>
      <c r="D615" s="1">
        <f t="shared" si="28"/>
        <v>0.31977302243727673</v>
      </c>
      <c r="E615" s="1">
        <f t="shared" si="29"/>
        <v>0.99400722217115678</v>
      </c>
      <c r="F615" s="1">
        <f t="shared" si="30"/>
        <v>0.95984776403425309</v>
      </c>
    </row>
    <row r="616" spans="1:6" x14ac:dyDescent="0.35">
      <c r="A616" s="1">
        <v>1.4199634545121611E-4</v>
      </c>
      <c r="B616" s="1">
        <v>1.1718650744522337E-4</v>
      </c>
      <c r="C616" s="1">
        <v>1.5019041752936056E-4</v>
      </c>
      <c r="D616" s="1">
        <f t="shared" si="28"/>
        <v>0.29321587104294627</v>
      </c>
      <c r="E616" s="1">
        <f t="shared" si="29"/>
        <v>0.99099262630249696</v>
      </c>
      <c r="F616" s="1">
        <f t="shared" si="30"/>
        <v>0.95267998731366954</v>
      </c>
    </row>
    <row r="617" spans="1:6" x14ac:dyDescent="0.35">
      <c r="A617" s="1">
        <v>9.5619081587299681E-5</v>
      </c>
      <c r="B617" s="1">
        <v>1.1669465101681496E-4</v>
      </c>
      <c r="C617" s="1">
        <v>1.4785041102414244E-4</v>
      </c>
      <c r="D617" s="1">
        <f t="shared" si="28"/>
        <v>0.19744897100594008</v>
      </c>
      <c r="E617" s="1">
        <f t="shared" si="29"/>
        <v>0.9868332217398168</v>
      </c>
      <c r="F617" s="1">
        <f t="shared" si="30"/>
        <v>0.93783698065334586</v>
      </c>
    </row>
    <row r="618" spans="1:6" x14ac:dyDescent="0.35">
      <c r="A618" s="1">
        <v>6.3089345712628452E-5</v>
      </c>
      <c r="B618" s="1">
        <v>1.1615828068573996E-4</v>
      </c>
      <c r="C618" s="1">
        <v>1.4600040588112816E-4</v>
      </c>
      <c r="D618" s="1">
        <f t="shared" si="28"/>
        <v>0.13027657435742471</v>
      </c>
      <c r="E618" s="1">
        <f t="shared" si="29"/>
        <v>0.98229738348803497</v>
      </c>
      <c r="F618" s="1">
        <f t="shared" si="30"/>
        <v>0.92610212496035516</v>
      </c>
    </row>
    <row r="619" spans="1:6" x14ac:dyDescent="0.35">
      <c r="A619" s="1">
        <v>4.5142980648853079E-5</v>
      </c>
      <c r="B619" s="1">
        <v>1.1568363473720992E-4</v>
      </c>
      <c r="C619" s="1">
        <v>1.4439040140531572E-4</v>
      </c>
      <c r="D619" s="1">
        <f t="shared" si="28"/>
        <v>9.3218162413735275E-2</v>
      </c>
      <c r="E619" s="1">
        <f t="shared" si="29"/>
        <v>0.97828352007191188</v>
      </c>
      <c r="F619" s="1">
        <f t="shared" si="30"/>
        <v>0.91588962892483339</v>
      </c>
    </row>
    <row r="620" spans="1:6" x14ac:dyDescent="0.35">
      <c r="A620" s="1">
        <v>5.7609082087316799E-5</v>
      </c>
      <c r="B620" s="1">
        <v>1.1533500859544114E-4</v>
      </c>
      <c r="C620" s="1">
        <v>1.4956041577795568E-4</v>
      </c>
      <c r="D620" s="1">
        <f t="shared" si="28"/>
        <v>0.11896008401160242</v>
      </c>
      <c r="E620" s="1">
        <f t="shared" si="29"/>
        <v>0.97533534844907677</v>
      </c>
      <c r="F620" s="1">
        <f t="shared" si="30"/>
        <v>0.94868379321281315</v>
      </c>
    </row>
    <row r="621" spans="1:6" x14ac:dyDescent="0.35">
      <c r="A621" s="1">
        <v>9.1941141379459334E-5</v>
      </c>
      <c r="B621" s="1">
        <v>1.1510201288354735E-4</v>
      </c>
      <c r="C621" s="1">
        <v>1.5076041911396494E-4</v>
      </c>
      <c r="D621" s="1">
        <f t="shared" si="28"/>
        <v>0.18985419496956465</v>
      </c>
      <c r="E621" s="1">
        <f t="shared" si="29"/>
        <v>0.97336501041715984</v>
      </c>
      <c r="F621" s="1">
        <f t="shared" si="30"/>
        <v>0.95629559150015853</v>
      </c>
    </row>
    <row r="622" spans="1:6" x14ac:dyDescent="0.35">
      <c r="A622" s="1">
        <v>1.3401418042473335E-4</v>
      </c>
      <c r="B622" s="1">
        <v>1.1491078504794531E-4</v>
      </c>
      <c r="C622" s="1">
        <v>1.4784041099634237E-4</v>
      </c>
      <c r="D622" s="1">
        <f t="shared" si="28"/>
        <v>0.27673307028063526</v>
      </c>
      <c r="E622" s="1">
        <f t="shared" si="29"/>
        <v>0.97174788418687275</v>
      </c>
      <c r="F622" s="1">
        <f t="shared" si="30"/>
        <v>0.93777354900095133</v>
      </c>
    </row>
    <row r="623" spans="1:6" x14ac:dyDescent="0.35">
      <c r="A623" s="1">
        <v>1.5491023933232844E-4</v>
      </c>
      <c r="B623" s="1">
        <v>1.1466176031056294E-4</v>
      </c>
      <c r="C623" s="1">
        <v>1.4001038922888188E-4</v>
      </c>
      <c r="D623" s="1">
        <f t="shared" si="28"/>
        <v>0.31988246327723324</v>
      </c>
      <c r="E623" s="1">
        <f t="shared" si="29"/>
        <v>0.96964199602710999</v>
      </c>
      <c r="F623" s="1">
        <f t="shared" si="30"/>
        <v>0.88810656517602282</v>
      </c>
    </row>
    <row r="624" spans="1:6" x14ac:dyDescent="0.35">
      <c r="A624" s="1">
        <v>1.6250993461443714E-4</v>
      </c>
      <c r="B624" s="1">
        <v>1.1427254648028212E-4</v>
      </c>
      <c r="C624" s="1">
        <v>1.344703738276391E-4</v>
      </c>
      <c r="D624" s="1">
        <f t="shared" si="28"/>
        <v>0.33557548174699403</v>
      </c>
      <c r="E624" s="1">
        <f t="shared" si="29"/>
        <v>0.96635059291021508</v>
      </c>
      <c r="F624" s="1">
        <f t="shared" si="30"/>
        <v>0.85296542974944511</v>
      </c>
    </row>
    <row r="625" spans="1:6" x14ac:dyDescent="0.35">
      <c r="A625" s="1">
        <v>1.6781290581462501E-4</v>
      </c>
      <c r="B625" s="1">
        <v>1.1371700321789173E-4</v>
      </c>
      <c r="C625" s="1">
        <v>1.2932035951059926E-4</v>
      </c>
      <c r="D625" s="1">
        <f t="shared" si="28"/>
        <v>0.34652587145341746</v>
      </c>
      <c r="E625" s="1">
        <f t="shared" si="29"/>
        <v>0.96165261795880475</v>
      </c>
      <c r="F625" s="1">
        <f t="shared" si="30"/>
        <v>0.82029812876625419</v>
      </c>
    </row>
    <row r="626" spans="1:6" x14ac:dyDescent="0.35">
      <c r="A626" s="1">
        <v>1.4506278251835974E-4</v>
      </c>
      <c r="B626" s="1">
        <v>1.1304919171807052E-4</v>
      </c>
      <c r="C626" s="1">
        <v>1.2004033371212758E-4</v>
      </c>
      <c r="D626" s="1">
        <f t="shared" si="28"/>
        <v>0.29954792144032638</v>
      </c>
      <c r="E626" s="1">
        <f t="shared" si="29"/>
        <v>0.9560052419382149</v>
      </c>
      <c r="F626" s="1">
        <f t="shared" si="30"/>
        <v>0.76143355534411672</v>
      </c>
    </row>
    <row r="627" spans="1:6" x14ac:dyDescent="0.35">
      <c r="A627" s="1">
        <v>1.4044394153791932E-4</v>
      </c>
      <c r="B627" s="1">
        <v>1.1239072901064231E-4</v>
      </c>
      <c r="C627" s="1">
        <v>1.134303153362765E-4</v>
      </c>
      <c r="D627" s="1">
        <f t="shared" si="28"/>
        <v>0.29001022892447231</v>
      </c>
      <c r="E627" s="1">
        <f t="shared" si="29"/>
        <v>0.95043692437348548</v>
      </c>
      <c r="F627" s="1">
        <f t="shared" si="30"/>
        <v>0.71950523311132253</v>
      </c>
    </row>
    <row r="628" spans="1:6" x14ac:dyDescent="0.35">
      <c r="A628" s="1">
        <v>1.4233845432914862E-4</v>
      </c>
      <c r="B628" s="1">
        <v>1.1187579045931429E-4</v>
      </c>
      <c r="C628" s="1">
        <v>1.0899030299304217E-4</v>
      </c>
      <c r="D628" s="1">
        <f t="shared" si="28"/>
        <v>0.29392231001724345</v>
      </c>
      <c r="E628" s="1">
        <f t="shared" si="29"/>
        <v>0.94608232486804766</v>
      </c>
      <c r="F628" s="1">
        <f t="shared" si="30"/>
        <v>0.69134157944814445</v>
      </c>
    </row>
    <row r="629" spans="1:6" x14ac:dyDescent="0.35">
      <c r="A629" s="1">
        <v>1.4867269395910164E-4</v>
      </c>
      <c r="B629" s="1">
        <v>1.1159378116414411E-4</v>
      </c>
      <c r="C629" s="1">
        <v>1.0689029715502594E-4</v>
      </c>
      <c r="D629" s="1">
        <f t="shared" si="28"/>
        <v>0.30700222122615206</v>
      </c>
      <c r="E629" s="1">
        <f t="shared" si="29"/>
        <v>0.94369750140880215</v>
      </c>
      <c r="F629" s="1">
        <f t="shared" si="30"/>
        <v>0.67802093244529005</v>
      </c>
    </row>
    <row r="630" spans="1:6" x14ac:dyDescent="0.35">
      <c r="A630" s="1">
        <v>1.5720140844347372E-4</v>
      </c>
      <c r="B630" s="1">
        <v>1.1157944256425169E-4</v>
      </c>
      <c r="C630" s="1">
        <v>1.073602984616296E-4</v>
      </c>
      <c r="D630" s="1">
        <f t="shared" si="28"/>
        <v>0.32461362128342258</v>
      </c>
      <c r="E630" s="1">
        <f t="shared" si="29"/>
        <v>0.94357624643606963</v>
      </c>
      <c r="F630" s="1">
        <f t="shared" si="30"/>
        <v>0.68100222010783384</v>
      </c>
    </row>
    <row r="631" spans="1:6" x14ac:dyDescent="0.35">
      <c r="A631" s="1">
        <v>1.6703780787430059E-4</v>
      </c>
      <c r="B631" s="1">
        <v>1.1183824896952773E-4</v>
      </c>
      <c r="C631" s="1">
        <v>1.0919030354904375E-4</v>
      </c>
      <c r="D631" s="1">
        <f t="shared" si="28"/>
        <v>0.34492533013671223</v>
      </c>
      <c r="E631" s="1">
        <f t="shared" si="29"/>
        <v>0.94576485368156071</v>
      </c>
      <c r="F631" s="1">
        <f t="shared" si="30"/>
        <v>0.6926102124960356</v>
      </c>
    </row>
    <row r="632" spans="1:6" x14ac:dyDescent="0.35">
      <c r="A632" s="1">
        <v>1.7878197260730536E-4</v>
      </c>
      <c r="B632" s="1">
        <v>1.1234931431505074E-4</v>
      </c>
      <c r="C632" s="1">
        <v>1.1458031853328538E-4</v>
      </c>
      <c r="D632" s="1">
        <f t="shared" si="28"/>
        <v>0.36917648590355495</v>
      </c>
      <c r="E632" s="1">
        <f t="shared" si="29"/>
        <v>0.95008669925929312</v>
      </c>
      <c r="F632" s="1">
        <f t="shared" si="30"/>
        <v>0.72679987313669514</v>
      </c>
    </row>
    <row r="633" spans="1:6" x14ac:dyDescent="0.35">
      <c r="A633" s="1">
        <v>2.2029309458359276E-4</v>
      </c>
      <c r="B633" s="1">
        <v>1.1303633667797595E-4</v>
      </c>
      <c r="C633" s="1">
        <v>1.287503579259949E-4</v>
      </c>
      <c r="D633" s="1">
        <f t="shared" si="28"/>
        <v>0.45489502851512365</v>
      </c>
      <c r="E633" s="1">
        <f t="shared" si="29"/>
        <v>0.95589653275127628</v>
      </c>
      <c r="F633" s="1">
        <f t="shared" si="30"/>
        <v>0.81668252457976542</v>
      </c>
    </row>
    <row r="634" spans="1:6" x14ac:dyDescent="0.35">
      <c r="A634" s="1">
        <v>2.373513982630524E-4</v>
      </c>
      <c r="B634" s="1">
        <v>1.1376266016079793E-4</v>
      </c>
      <c r="C634" s="1">
        <v>1.4285039712410384E-4</v>
      </c>
      <c r="D634" s="1">
        <f t="shared" si="28"/>
        <v>0.49011963486674448</v>
      </c>
      <c r="E634" s="1">
        <f t="shared" si="29"/>
        <v>0.96203871781574191</v>
      </c>
      <c r="F634" s="1">
        <f t="shared" si="30"/>
        <v>0.90612115445607366</v>
      </c>
    </row>
    <row r="635" spans="1:6" x14ac:dyDescent="0.35">
      <c r="A635" s="1">
        <v>2.272692494125305E-4</v>
      </c>
      <c r="B635" s="1">
        <v>1.1438245478838992E-4</v>
      </c>
      <c r="C635" s="1">
        <v>1.4674040793833388E-4</v>
      </c>
      <c r="D635" s="1">
        <f t="shared" si="28"/>
        <v>0.46930046485362564</v>
      </c>
      <c r="E635" s="1">
        <f t="shared" si="29"/>
        <v>0.9672800371378717</v>
      </c>
      <c r="F635" s="1">
        <f t="shared" si="30"/>
        <v>0.93079606723755148</v>
      </c>
    </row>
    <row r="636" spans="1:6" x14ac:dyDescent="0.35">
      <c r="A636" s="1">
        <v>2.1419482696084633E-4</v>
      </c>
      <c r="B636" s="1">
        <v>1.1480531666955413E-4</v>
      </c>
      <c r="C636" s="1">
        <v>1.4746040993993947E-4</v>
      </c>
      <c r="D636" s="1">
        <f t="shared" si="28"/>
        <v>0.44230238856249254</v>
      </c>
      <c r="E636" s="1">
        <f t="shared" si="29"/>
        <v>0.97085598641150295</v>
      </c>
      <c r="F636" s="1">
        <f t="shared" si="30"/>
        <v>0.93536314620995886</v>
      </c>
    </row>
    <row r="637" spans="1:6" x14ac:dyDescent="0.35">
      <c r="A637" s="1">
        <v>2.152611639532616E-4</v>
      </c>
      <c r="B637" s="1">
        <v>1.1501300392816953E-4</v>
      </c>
      <c r="C637" s="1">
        <v>1.4893041402655084E-4</v>
      </c>
      <c r="D637" s="1">
        <f t="shared" si="28"/>
        <v>0.44450432502122894</v>
      </c>
      <c r="E637" s="1">
        <f t="shared" si="29"/>
        <v>0.97261230244439656</v>
      </c>
      <c r="F637" s="1">
        <f t="shared" si="30"/>
        <v>0.94468759911195699</v>
      </c>
    </row>
    <row r="638" spans="1:6" x14ac:dyDescent="0.35">
      <c r="A638" s="1">
        <v>2.1497333739412699E-4</v>
      </c>
      <c r="B638" s="1">
        <v>1.1502331631977373E-4</v>
      </c>
      <c r="C638" s="1">
        <v>1.5012041733475999E-4</v>
      </c>
      <c r="D638" s="1">
        <f t="shared" si="28"/>
        <v>0.44390997651896452</v>
      </c>
      <c r="E638" s="1">
        <f t="shared" si="29"/>
        <v>0.97269950961749263</v>
      </c>
      <c r="F638" s="1">
        <f t="shared" si="30"/>
        <v>0.95223596574690761</v>
      </c>
    </row>
    <row r="639" spans="1:6" x14ac:dyDescent="0.35">
      <c r="A639" s="1">
        <v>2.1049347899409939E-4</v>
      </c>
      <c r="B639" s="1">
        <v>1.1485000084445531E-4</v>
      </c>
      <c r="C639" s="1">
        <v>1.5063041875256394E-4</v>
      </c>
      <c r="D639" s="1">
        <f t="shared" si="28"/>
        <v>0.43465927658905373</v>
      </c>
      <c r="E639" s="1">
        <f t="shared" si="29"/>
        <v>0.97123386001491407</v>
      </c>
      <c r="F639" s="1">
        <f t="shared" si="30"/>
        <v>0.95547098001902941</v>
      </c>
    </row>
    <row r="640" spans="1:6" x14ac:dyDescent="0.35">
      <c r="A640" s="1">
        <v>2.0570241104298713E-4</v>
      </c>
      <c r="B640" s="1">
        <v>1.1450385122711452E-4</v>
      </c>
      <c r="C640" s="1">
        <v>1.4891041397095068E-4</v>
      </c>
      <c r="D640" s="1">
        <f t="shared" si="28"/>
        <v>0.42476594336243234</v>
      </c>
      <c r="E640" s="1">
        <f t="shared" si="29"/>
        <v>0.96830663122500837</v>
      </c>
      <c r="F640" s="1">
        <f t="shared" si="30"/>
        <v>0.94456073580716793</v>
      </c>
    </row>
    <row r="641" spans="1:6" x14ac:dyDescent="0.35">
      <c r="A641" s="1">
        <v>1.3695988492513843E-4</v>
      </c>
      <c r="B641" s="1">
        <v>1.1402624082531251E-4</v>
      </c>
      <c r="C641" s="1">
        <v>1.4721040924493752E-4</v>
      </c>
      <c r="D641" s="1">
        <f t="shared" si="28"/>
        <v>0.28281581352432061</v>
      </c>
      <c r="E641" s="1">
        <f t="shared" si="29"/>
        <v>0.96426769878517604</v>
      </c>
      <c r="F641" s="1">
        <f t="shared" si="30"/>
        <v>0.93377735490009517</v>
      </c>
    </row>
    <row r="642" spans="1:6" x14ac:dyDescent="0.35">
      <c r="A642" s="1">
        <v>9.3493668730027565E-5</v>
      </c>
      <c r="B642" s="1">
        <v>1.1350539955015752E-4</v>
      </c>
      <c r="C642" s="1">
        <v>1.45590404741325E-4</v>
      </c>
      <c r="D642" s="1">
        <f t="shared" si="28"/>
        <v>0.19306009198028215</v>
      </c>
      <c r="E642" s="1">
        <f t="shared" si="29"/>
        <v>0.95986318264756654</v>
      </c>
      <c r="F642" s="1">
        <f t="shared" si="30"/>
        <v>0.92350142721217887</v>
      </c>
    </row>
    <row r="643" spans="1:6" x14ac:dyDescent="0.35">
      <c r="A643" s="1">
        <v>7.0683512143610643E-5</v>
      </c>
      <c r="B643" s="1">
        <v>1.1304460623939492E-4</v>
      </c>
      <c r="C643" s="1">
        <v>1.4416040076591395E-4</v>
      </c>
      <c r="D643" s="1">
        <f t="shared" ref="D643:D706" si="31">A643/MAX(A$2:A$8762)</f>
        <v>0.14595817600590202</v>
      </c>
      <c r="E643" s="1">
        <f t="shared" ref="E643:E706" si="32">B643/MAX(B$2:B$8762)</f>
        <v>0.95596646464503798</v>
      </c>
      <c r="F643" s="1">
        <f t="shared" ref="F643:F706" si="33">C643/MAX(C$2:C$8762)</f>
        <v>0.91443070091975887</v>
      </c>
    </row>
    <row r="644" spans="1:6" x14ac:dyDescent="0.35">
      <c r="A644" s="1">
        <v>8.2194344164380622E-5</v>
      </c>
      <c r="B644" s="1">
        <v>1.1270684451132914E-4</v>
      </c>
      <c r="C644" s="1">
        <v>1.4994041683435861E-4</v>
      </c>
      <c r="D644" s="1">
        <f t="shared" si="31"/>
        <v>0.16972751053823804</v>
      </c>
      <c r="E644" s="1">
        <f t="shared" si="32"/>
        <v>0.95311016839338258</v>
      </c>
      <c r="F644" s="1">
        <f t="shared" si="33"/>
        <v>0.95109419600380585</v>
      </c>
    </row>
    <row r="645" spans="1:6" x14ac:dyDescent="0.35">
      <c r="A645" s="1">
        <v>1.3977520846016731E-4</v>
      </c>
      <c r="B645" s="1">
        <v>1.1248474309885632E-4</v>
      </c>
      <c r="C645" s="1">
        <v>1.5195042242217415E-4</v>
      </c>
      <c r="D645" s="1">
        <f t="shared" si="31"/>
        <v>0.28862932611838105</v>
      </c>
      <c r="E645" s="1">
        <f t="shared" si="32"/>
        <v>0.95123195846247555</v>
      </c>
      <c r="F645" s="1">
        <f t="shared" si="33"/>
        <v>0.96384395813510948</v>
      </c>
    </row>
    <row r="646" spans="1:6" x14ac:dyDescent="0.35">
      <c r="A646" s="1">
        <v>1.8720698215173186E-4</v>
      </c>
      <c r="B646" s="1">
        <v>1.1231605404398031E-4</v>
      </c>
      <c r="C646" s="1">
        <v>1.4827041219174568E-4</v>
      </c>
      <c r="D646" s="1">
        <f t="shared" si="31"/>
        <v>0.3865737400671338</v>
      </c>
      <c r="E646" s="1">
        <f t="shared" si="32"/>
        <v>0.94980543237884596</v>
      </c>
      <c r="F646" s="1">
        <f t="shared" si="33"/>
        <v>0.94050111005391668</v>
      </c>
    </row>
    <row r="647" spans="1:6" x14ac:dyDescent="0.35">
      <c r="A647" s="1">
        <v>2.0556777645847746E-4</v>
      </c>
      <c r="B647" s="1">
        <v>1.1212773236316793E-4</v>
      </c>
      <c r="C647" s="1">
        <v>1.4076039131388768E-4</v>
      </c>
      <c r="D647" s="1">
        <f t="shared" si="31"/>
        <v>0.42448792918647549</v>
      </c>
      <c r="E647" s="1">
        <f t="shared" si="32"/>
        <v>0.9482128821687017</v>
      </c>
      <c r="F647" s="1">
        <f t="shared" si="33"/>
        <v>0.89286393910561368</v>
      </c>
    </row>
    <row r="648" spans="1:6" x14ac:dyDescent="0.35">
      <c r="A648" s="1">
        <v>2.1346108216830671E-4</v>
      </c>
      <c r="B648" s="1">
        <v>1.118797471916189E-4</v>
      </c>
      <c r="C648" s="1">
        <v>1.3385037210403427E-4</v>
      </c>
      <c r="D648" s="1">
        <f t="shared" si="31"/>
        <v>0.44078723957901644</v>
      </c>
      <c r="E648" s="1">
        <f t="shared" si="32"/>
        <v>0.94611578514110806</v>
      </c>
      <c r="F648" s="1">
        <f t="shared" si="33"/>
        <v>0.84903266730098315</v>
      </c>
    </row>
    <row r="649" spans="1:6" x14ac:dyDescent="0.35">
      <c r="A649" s="1">
        <v>2.1917722607403634E-4</v>
      </c>
      <c r="B649" s="1">
        <v>1.1158494390254012E-4</v>
      </c>
      <c r="C649" s="1">
        <v>1.306703632636097E-4</v>
      </c>
      <c r="D649" s="1">
        <f t="shared" si="31"/>
        <v>0.45259081176954979</v>
      </c>
      <c r="E649" s="1">
        <f t="shared" si="32"/>
        <v>0.94362276873456186</v>
      </c>
      <c r="F649" s="1">
        <f t="shared" si="33"/>
        <v>0.82886140183951784</v>
      </c>
    </row>
    <row r="650" spans="1:6" x14ac:dyDescent="0.35">
      <c r="A650" s="1">
        <v>1.9188755446227841E-4</v>
      </c>
      <c r="B650" s="1">
        <v>1.1129409464557231E-4</v>
      </c>
      <c r="C650" s="1">
        <v>1.2193033896634218E-4</v>
      </c>
      <c r="D650" s="1">
        <f t="shared" si="31"/>
        <v>0.3962389049180694</v>
      </c>
      <c r="E650" s="1">
        <f t="shared" si="32"/>
        <v>0.94116318976677515</v>
      </c>
      <c r="F650" s="1">
        <f t="shared" si="33"/>
        <v>0.77342213764668577</v>
      </c>
    </row>
    <row r="651" spans="1:6" x14ac:dyDescent="0.35">
      <c r="A651" s="1">
        <v>1.8444102600243044E-4</v>
      </c>
      <c r="B651" s="1">
        <v>1.1106116191123511E-4</v>
      </c>
      <c r="C651" s="1">
        <v>1.1510031997888939E-4</v>
      </c>
      <c r="D651" s="1">
        <f t="shared" si="31"/>
        <v>0.38086216883614993</v>
      </c>
      <c r="E651" s="1">
        <f t="shared" si="32"/>
        <v>0.93919338430721278</v>
      </c>
      <c r="F651" s="1">
        <f t="shared" si="33"/>
        <v>0.73009831906121148</v>
      </c>
    </row>
    <row r="652" spans="1:6" x14ac:dyDescent="0.35">
      <c r="A652" s="1">
        <v>1.8778324710744658E-4</v>
      </c>
      <c r="B652" s="1">
        <v>1.1092082936351512E-4</v>
      </c>
      <c r="C652" s="1">
        <v>1.1126030930365974E-4</v>
      </c>
      <c r="D652" s="1">
        <f t="shared" si="31"/>
        <v>0.38776370048762554</v>
      </c>
      <c r="E652" s="1">
        <f t="shared" si="32"/>
        <v>0.93800665621835189</v>
      </c>
      <c r="F652" s="1">
        <f t="shared" si="33"/>
        <v>0.70574056454170642</v>
      </c>
    </row>
    <row r="653" spans="1:6" x14ac:dyDescent="0.35">
      <c r="A653" s="1">
        <v>1.9593598320238753E-4</v>
      </c>
      <c r="B653" s="1">
        <v>1.1089571057344152E-4</v>
      </c>
      <c r="C653" s="1">
        <v>1.0882030252044087E-4</v>
      </c>
      <c r="D653" s="1">
        <f t="shared" si="31"/>
        <v>0.40459872259939289</v>
      </c>
      <c r="E653" s="1">
        <f t="shared" si="32"/>
        <v>0.93779423811419238</v>
      </c>
      <c r="F653" s="1">
        <f t="shared" si="33"/>
        <v>0.69026324135743733</v>
      </c>
    </row>
    <row r="654" spans="1:6" x14ac:dyDescent="0.35">
      <c r="A654" s="1">
        <v>2.0503356939373165E-4</v>
      </c>
      <c r="B654" s="1">
        <v>1.1101821548998053E-4</v>
      </c>
      <c r="C654" s="1">
        <v>1.0834030118603718E-4</v>
      </c>
      <c r="D654" s="1">
        <f t="shared" si="31"/>
        <v>0.42338481636121933</v>
      </c>
      <c r="E654" s="1">
        <f t="shared" si="32"/>
        <v>0.938830206090563</v>
      </c>
      <c r="F654" s="1">
        <f t="shared" si="33"/>
        <v>0.68721852204249934</v>
      </c>
    </row>
    <row r="655" spans="1:6" x14ac:dyDescent="0.35">
      <c r="A655" s="1">
        <v>2.1785015428702075E-4</v>
      </c>
      <c r="B655" s="1">
        <v>1.1133295128447053E-4</v>
      </c>
      <c r="C655" s="1">
        <v>1.0987030543944899E-4</v>
      </c>
      <c r="D655" s="1">
        <f t="shared" si="31"/>
        <v>0.44985047004645962</v>
      </c>
      <c r="E655" s="1">
        <f t="shared" si="32"/>
        <v>0.94149178256700883</v>
      </c>
      <c r="F655" s="1">
        <f t="shared" si="33"/>
        <v>0.69692356485886464</v>
      </c>
    </row>
    <row r="656" spans="1:6" x14ac:dyDescent="0.35">
      <c r="A656" s="1">
        <v>2.3166032539229228E-4</v>
      </c>
      <c r="B656" s="1">
        <v>1.1186044062140312E-4</v>
      </c>
      <c r="C656" s="1">
        <v>1.144403181440843E-4</v>
      </c>
      <c r="D656" s="1">
        <f t="shared" si="31"/>
        <v>0.47836783320124243</v>
      </c>
      <c r="E656" s="1">
        <f t="shared" si="32"/>
        <v>0.9459525183185008</v>
      </c>
      <c r="F656" s="1">
        <f t="shared" si="33"/>
        <v>0.72591183000317161</v>
      </c>
    </row>
    <row r="657" spans="1:6" x14ac:dyDescent="0.35">
      <c r="A657" s="1">
        <v>2.7471828969435089E-4</v>
      </c>
      <c r="B657" s="1">
        <v>1.1254940790504313E-4</v>
      </c>
      <c r="C657" s="1">
        <v>1.2868035773139433E-4</v>
      </c>
      <c r="D657" s="1">
        <f t="shared" si="31"/>
        <v>0.56728053351085506</v>
      </c>
      <c r="E657" s="1">
        <f t="shared" si="32"/>
        <v>0.95177879911426611</v>
      </c>
      <c r="F657" s="1">
        <f t="shared" si="33"/>
        <v>0.81623850301300349</v>
      </c>
    </row>
    <row r="658" spans="1:6" x14ac:dyDescent="0.35">
      <c r="A658" s="1">
        <v>2.9343811194736271E-4</v>
      </c>
      <c r="B658" s="1">
        <v>1.1327383527482015E-4</v>
      </c>
      <c r="C658" s="1">
        <v>1.4293039734650443E-4</v>
      </c>
      <c r="D658" s="1">
        <f t="shared" si="31"/>
        <v>0.60593609869631082</v>
      </c>
      <c r="E658" s="1">
        <f t="shared" si="32"/>
        <v>0.95790494961906125</v>
      </c>
      <c r="F658" s="1">
        <f t="shared" si="33"/>
        <v>0.90662860767522979</v>
      </c>
    </row>
    <row r="659" spans="1:6" x14ac:dyDescent="0.35">
      <c r="A659" s="1">
        <v>2.8178710265365996E-4</v>
      </c>
      <c r="B659" s="1">
        <v>1.1389143023261574E-4</v>
      </c>
      <c r="C659" s="1">
        <v>1.4656040743793249E-4</v>
      </c>
      <c r="D659" s="1">
        <f t="shared" si="31"/>
        <v>0.5818773045933584</v>
      </c>
      <c r="E659" s="1">
        <f t="shared" si="32"/>
        <v>0.96312766734109179</v>
      </c>
      <c r="F659" s="1">
        <f t="shared" si="33"/>
        <v>0.92965429749444972</v>
      </c>
    </row>
    <row r="660" spans="1:6" x14ac:dyDescent="0.35">
      <c r="A660" s="1">
        <v>2.6744571500386704E-4</v>
      </c>
      <c r="B660" s="1">
        <v>1.1431273357493394E-4</v>
      </c>
      <c r="C660" s="1">
        <v>1.4698040860553575E-4</v>
      </c>
      <c r="D660" s="1">
        <f t="shared" si="31"/>
        <v>0.55226300389895577</v>
      </c>
      <c r="E660" s="1">
        <f t="shared" si="32"/>
        <v>0.96669043676545652</v>
      </c>
      <c r="F660" s="1">
        <f t="shared" si="33"/>
        <v>0.93231842689502065</v>
      </c>
    </row>
    <row r="661" spans="1:6" x14ac:dyDescent="0.35">
      <c r="A661" s="1">
        <v>2.6963263407193749E-4</v>
      </c>
      <c r="B661" s="1">
        <v>1.1451966581577895E-4</v>
      </c>
      <c r="C661" s="1">
        <v>1.4847041274774724E-4</v>
      </c>
      <c r="D661" s="1">
        <f t="shared" si="31"/>
        <v>0.55677889039876016</v>
      </c>
      <c r="E661" s="1">
        <f t="shared" si="32"/>
        <v>0.96844036795883659</v>
      </c>
      <c r="F661" s="1">
        <f t="shared" si="33"/>
        <v>0.94176974310180772</v>
      </c>
    </row>
    <row r="662" spans="1:6" x14ac:dyDescent="0.35">
      <c r="A662" s="1">
        <v>2.713327523952694E-4</v>
      </c>
      <c r="B662" s="1">
        <v>1.1452992458609951E-4</v>
      </c>
      <c r="C662" s="1">
        <v>1.5027041775176117E-4</v>
      </c>
      <c r="D662" s="1">
        <f t="shared" si="31"/>
        <v>0.56028955592657903</v>
      </c>
      <c r="E662" s="1">
        <f t="shared" si="32"/>
        <v>0.96852712168129351</v>
      </c>
      <c r="F662" s="1">
        <f t="shared" si="33"/>
        <v>0.95318744053282589</v>
      </c>
    </row>
    <row r="663" spans="1:6" x14ac:dyDescent="0.35">
      <c r="A663" s="1">
        <v>2.7016352538579289E-4</v>
      </c>
      <c r="B663" s="1">
        <v>1.1435718540578735E-4</v>
      </c>
      <c r="C663" s="1">
        <v>1.4873041347054924E-4</v>
      </c>
      <c r="D663" s="1">
        <f t="shared" si="31"/>
        <v>0.55787515635213092</v>
      </c>
      <c r="E663" s="1">
        <f t="shared" si="32"/>
        <v>0.96706634554166071</v>
      </c>
      <c r="F663" s="1">
        <f t="shared" si="33"/>
        <v>0.94341896606406583</v>
      </c>
    </row>
    <row r="664" spans="1:6" x14ac:dyDescent="0.35">
      <c r="A664" s="1">
        <v>2.7162676158935762E-4</v>
      </c>
      <c r="B664" s="1">
        <v>1.1401219544697531E-4</v>
      </c>
      <c r="C664" s="1">
        <v>1.4532040399072293E-4</v>
      </c>
      <c r="D664" s="1">
        <f t="shared" si="31"/>
        <v>0.56089667128342335</v>
      </c>
      <c r="E664" s="1">
        <f t="shared" si="32"/>
        <v>0.96414892345285119</v>
      </c>
      <c r="F664" s="1">
        <f t="shared" si="33"/>
        <v>0.92178877259752623</v>
      </c>
    </row>
    <row r="665" spans="1:6" x14ac:dyDescent="0.35">
      <c r="A665" s="1">
        <v>2.1190849300591102E-4</v>
      </c>
      <c r="B665" s="1">
        <v>1.1353618642738253E-4</v>
      </c>
      <c r="C665" s="1">
        <v>1.4115039239809068E-4</v>
      </c>
      <c r="D665" s="1">
        <f t="shared" si="31"/>
        <v>0.43758121492974056</v>
      </c>
      <c r="E665" s="1">
        <f t="shared" si="32"/>
        <v>0.96012353316898746</v>
      </c>
      <c r="F665" s="1">
        <f t="shared" si="33"/>
        <v>0.8953377735490009</v>
      </c>
    </row>
    <row r="666" spans="1:6" x14ac:dyDescent="0.35">
      <c r="A666" s="1">
        <v>1.4386795646468301E-4</v>
      </c>
      <c r="B666" s="1">
        <v>1.1301709243162673E-4</v>
      </c>
      <c r="C666" s="1">
        <v>1.3960038808907873E-4</v>
      </c>
      <c r="D666" s="1">
        <f t="shared" si="31"/>
        <v>0.29708066102626179</v>
      </c>
      <c r="E666" s="1">
        <f t="shared" si="32"/>
        <v>0.95573379297306649</v>
      </c>
      <c r="F666" s="1">
        <f t="shared" si="33"/>
        <v>0.88550586742784654</v>
      </c>
    </row>
    <row r="667" spans="1:6" x14ac:dyDescent="0.35">
      <c r="A667" s="1">
        <v>1.0964122756075931E-4</v>
      </c>
      <c r="B667" s="1">
        <v>1.1255808680954233E-4</v>
      </c>
      <c r="C667" s="1">
        <v>1.3799038361326626E-4</v>
      </c>
      <c r="D667" s="1">
        <f t="shared" si="31"/>
        <v>0.22640405243732697</v>
      </c>
      <c r="E667" s="1">
        <f t="shared" si="32"/>
        <v>0.95185219263499299</v>
      </c>
      <c r="F667" s="1">
        <f t="shared" si="33"/>
        <v>0.87529337139232466</v>
      </c>
    </row>
    <row r="668" spans="1:6" x14ac:dyDescent="0.35">
      <c r="A668" s="1">
        <v>1.2009247546221385E-4</v>
      </c>
      <c r="B668" s="1">
        <v>1.1222302776399694E-4</v>
      </c>
      <c r="C668" s="1">
        <v>1.4531040396292285E-4</v>
      </c>
      <c r="D668" s="1">
        <f t="shared" si="31"/>
        <v>0.24798539488084484</v>
      </c>
      <c r="E668" s="1">
        <f t="shared" si="32"/>
        <v>0.94901875173168215</v>
      </c>
      <c r="F668" s="1">
        <f t="shared" si="33"/>
        <v>0.9217253409451317</v>
      </c>
    </row>
    <row r="669" spans="1:6" x14ac:dyDescent="0.35">
      <c r="A669" s="1">
        <v>1.8629004949099884E-4</v>
      </c>
      <c r="B669" s="1">
        <v>1.1200960711256833E-4</v>
      </c>
      <c r="C669" s="1">
        <v>1.4914041461035242E-4</v>
      </c>
      <c r="D669" s="1">
        <f t="shared" si="31"/>
        <v>0.38468031662760643</v>
      </c>
      <c r="E669" s="1">
        <f t="shared" si="32"/>
        <v>0.94721395102145278</v>
      </c>
      <c r="F669" s="1">
        <f t="shared" si="33"/>
        <v>0.94601966381224223</v>
      </c>
    </row>
    <row r="670" spans="1:6" x14ac:dyDescent="0.35">
      <c r="A670" s="1">
        <v>2.3626707104535679E-4</v>
      </c>
      <c r="B670" s="1">
        <v>1.118727801559503E-4</v>
      </c>
      <c r="C670" s="1">
        <v>1.4478040248951874E-4</v>
      </c>
      <c r="D670" s="1">
        <f t="shared" si="31"/>
        <v>0.48788054942675035</v>
      </c>
      <c r="E670" s="1">
        <f t="shared" si="32"/>
        <v>0.9460568681111079</v>
      </c>
      <c r="F670" s="1">
        <f t="shared" si="33"/>
        <v>0.91836346336822072</v>
      </c>
    </row>
    <row r="671" spans="1:6" x14ac:dyDescent="0.35">
      <c r="A671" s="1">
        <v>2.4911149542753731E-4</v>
      </c>
      <c r="B671" s="1">
        <v>1.117813193537189E-4</v>
      </c>
      <c r="C671" s="1">
        <v>1.3718038136146003E-4</v>
      </c>
      <c r="D671" s="1">
        <f t="shared" si="31"/>
        <v>0.51440369036603761</v>
      </c>
      <c r="E671" s="1">
        <f t="shared" si="32"/>
        <v>0.9452834259923607</v>
      </c>
      <c r="F671" s="1">
        <f t="shared" si="33"/>
        <v>0.87015540754836673</v>
      </c>
    </row>
    <row r="672" spans="1:6" x14ac:dyDescent="0.35">
      <c r="A672" s="1">
        <v>2.4957276877385354E-4</v>
      </c>
      <c r="B672" s="1">
        <v>1.1176475996005231E-4</v>
      </c>
      <c r="C672" s="1">
        <v>1.3130036501501457E-4</v>
      </c>
      <c r="D672" s="1">
        <f t="shared" si="31"/>
        <v>0.5153561984436168</v>
      </c>
      <c r="E672" s="1">
        <f t="shared" si="32"/>
        <v>0.94514339078372278</v>
      </c>
      <c r="F672" s="1">
        <f t="shared" si="33"/>
        <v>0.83285759594037423</v>
      </c>
    </row>
    <row r="673" spans="1:6" x14ac:dyDescent="0.35">
      <c r="A673" s="1">
        <v>2.5061465839266897E-4</v>
      </c>
      <c r="B673" s="1">
        <v>1.1190147492485431E-4</v>
      </c>
      <c r="C673" s="1">
        <v>1.2918035912139821E-4</v>
      </c>
      <c r="D673" s="1">
        <f t="shared" si="31"/>
        <v>0.51750765220914008</v>
      </c>
      <c r="E673" s="1">
        <f t="shared" si="32"/>
        <v>0.94629952663056771</v>
      </c>
      <c r="F673" s="1">
        <f t="shared" si="33"/>
        <v>0.81941008563273077</v>
      </c>
    </row>
    <row r="674" spans="1:6" x14ac:dyDescent="0.35">
      <c r="A674" s="1">
        <v>2.1512537577971888E-4</v>
      </c>
      <c r="B674" s="1">
        <v>1.1223779282332795E-4</v>
      </c>
      <c r="C674" s="1">
        <v>1.2267034102354788E-4</v>
      </c>
      <c r="D674" s="1">
        <f t="shared" si="31"/>
        <v>0.44422392873739402</v>
      </c>
      <c r="E674" s="1">
        <f t="shared" si="32"/>
        <v>0.9491436130765839</v>
      </c>
      <c r="F674" s="1">
        <f t="shared" si="33"/>
        <v>0.77811607992388188</v>
      </c>
    </row>
    <row r="675" spans="1:6" x14ac:dyDescent="0.35">
      <c r="A675" s="1">
        <v>2.0186163263232439E-4</v>
      </c>
      <c r="B675" s="1">
        <v>1.1271515894938213E-4</v>
      </c>
      <c r="C675" s="1">
        <v>1.1628032325929851E-4</v>
      </c>
      <c r="D675" s="1">
        <f t="shared" si="31"/>
        <v>0.41683491398567757</v>
      </c>
      <c r="E675" s="1">
        <f t="shared" si="32"/>
        <v>0.95318047978828624</v>
      </c>
      <c r="F675" s="1">
        <f t="shared" si="33"/>
        <v>0.73758325404376779</v>
      </c>
    </row>
    <row r="676" spans="1:6" x14ac:dyDescent="0.35">
      <c r="A676" s="1">
        <v>1.9798239210133187E-4</v>
      </c>
      <c r="B676" s="1">
        <v>1.1320184468272312E-4</v>
      </c>
      <c r="C676" s="1">
        <v>1.1195031122186505E-4</v>
      </c>
      <c r="D676" s="1">
        <f t="shared" si="31"/>
        <v>0.4088244621133732</v>
      </c>
      <c r="E676" s="1">
        <f t="shared" si="32"/>
        <v>0.95729615815077163</v>
      </c>
      <c r="F676" s="1">
        <f t="shared" si="33"/>
        <v>0.71011734855692987</v>
      </c>
    </row>
    <row r="677" spans="1:6" x14ac:dyDescent="0.35">
      <c r="A677" s="1">
        <v>1.9842928266752819E-4</v>
      </c>
      <c r="B677" s="1">
        <v>1.1360898754393594E-4</v>
      </c>
      <c r="C677" s="1">
        <v>1.0840030135283763E-4</v>
      </c>
      <c r="D677" s="1">
        <f t="shared" si="31"/>
        <v>0.40974727041672593</v>
      </c>
      <c r="E677" s="1">
        <f t="shared" si="32"/>
        <v>0.96073917887141391</v>
      </c>
      <c r="F677" s="1">
        <f t="shared" si="33"/>
        <v>0.68759911195686652</v>
      </c>
    </row>
    <row r="678" spans="1:6" x14ac:dyDescent="0.35">
      <c r="A678" s="1">
        <v>2.0359250594163312E-4</v>
      </c>
      <c r="B678" s="1">
        <v>1.1396650345389112E-4</v>
      </c>
      <c r="C678" s="1">
        <v>1.0670029662682451E-4</v>
      </c>
      <c r="D678" s="1">
        <f t="shared" si="31"/>
        <v>0.42040908713387531</v>
      </c>
      <c r="E678" s="1">
        <f t="shared" si="32"/>
        <v>0.96376252719261057</v>
      </c>
      <c r="F678" s="1">
        <f t="shared" si="33"/>
        <v>0.67681573104979398</v>
      </c>
    </row>
    <row r="679" spans="1:6" x14ac:dyDescent="0.35">
      <c r="A679" s="1">
        <v>2.0680200452512655E-4</v>
      </c>
      <c r="B679" s="1">
        <v>1.1438674134000475E-4</v>
      </c>
      <c r="C679" s="1">
        <v>1.0580029412481753E-4</v>
      </c>
      <c r="D679" s="1">
        <f t="shared" si="31"/>
        <v>0.42703655293082737</v>
      </c>
      <c r="E679" s="1">
        <f t="shared" si="32"/>
        <v>0.96731628654179347</v>
      </c>
      <c r="F679" s="1">
        <f t="shared" si="33"/>
        <v>0.67110688233428473</v>
      </c>
    </row>
    <row r="680" spans="1:6" x14ac:dyDescent="0.35">
      <c r="A680" s="1">
        <v>2.1482047023867193E-4</v>
      </c>
      <c r="B680" s="1">
        <v>1.1496091481074895E-4</v>
      </c>
      <c r="C680" s="1">
        <v>1.0357028792540032E-4</v>
      </c>
      <c r="D680" s="1">
        <f t="shared" si="31"/>
        <v>0.44359431292918566</v>
      </c>
      <c r="E680" s="1">
        <f t="shared" si="32"/>
        <v>0.97217180863329344</v>
      </c>
      <c r="F680" s="1">
        <f t="shared" si="33"/>
        <v>0.65696162385030132</v>
      </c>
    </row>
    <row r="681" spans="1:6" x14ac:dyDescent="0.35">
      <c r="A681" s="1">
        <v>2.4876841308183731E-4</v>
      </c>
      <c r="B681" s="1">
        <v>1.1567823850348373E-4</v>
      </c>
      <c r="C681" s="1">
        <v>1.0154028228198462E-4</v>
      </c>
      <c r="D681" s="1">
        <f t="shared" si="31"/>
        <v>0.51369524122592614</v>
      </c>
      <c r="E681" s="1">
        <f t="shared" si="32"/>
        <v>0.97823788659456834</v>
      </c>
      <c r="F681" s="1">
        <f t="shared" si="33"/>
        <v>0.64408499841420863</v>
      </c>
    </row>
    <row r="682" spans="1:6" x14ac:dyDescent="0.35">
      <c r="A682" s="1">
        <v>2.6263694226148976E-4</v>
      </c>
      <c r="B682" s="1">
        <v>1.1642613611118554E-4</v>
      </c>
      <c r="C682" s="1">
        <v>1.081103005466354E-4</v>
      </c>
      <c r="D682" s="1">
        <f t="shared" si="31"/>
        <v>0.54233311109908688</v>
      </c>
      <c r="E682" s="1">
        <f t="shared" si="32"/>
        <v>0.98456251415297746</v>
      </c>
      <c r="F682" s="1">
        <f t="shared" si="33"/>
        <v>0.6857595940374247</v>
      </c>
    </row>
    <row r="683" spans="1:6" x14ac:dyDescent="0.35">
      <c r="A683" s="1">
        <v>2.4918624249358937E-4</v>
      </c>
      <c r="B683" s="1">
        <v>1.1706301482005836E-4</v>
      </c>
      <c r="C683" s="1">
        <v>1.1519032022909008E-4</v>
      </c>
      <c r="D683" s="1">
        <f t="shared" si="31"/>
        <v>0.51455803959249624</v>
      </c>
      <c r="E683" s="1">
        <f t="shared" si="32"/>
        <v>0.98994830572661097</v>
      </c>
      <c r="F683" s="1">
        <f t="shared" si="33"/>
        <v>0.73066920393276236</v>
      </c>
    </row>
    <row r="684" spans="1:6" x14ac:dyDescent="0.35">
      <c r="A684" s="1">
        <v>2.3543104708103851E-4</v>
      </c>
      <c r="B684" s="1">
        <v>1.1749753261416277E-4</v>
      </c>
      <c r="C684" s="1">
        <v>1.215703379655394E-4</v>
      </c>
      <c r="D684" s="1">
        <f t="shared" si="31"/>
        <v>0.48615419869475507</v>
      </c>
      <c r="E684" s="1">
        <f t="shared" si="32"/>
        <v>0.99362282371799293</v>
      </c>
      <c r="F684" s="1">
        <f t="shared" si="33"/>
        <v>0.77113859816048214</v>
      </c>
    </row>
    <row r="685" spans="1:6" x14ac:dyDescent="0.35">
      <c r="A685" s="1">
        <v>2.3026618587876284E-4</v>
      </c>
      <c r="B685" s="1">
        <v>1.1771101573433777E-4</v>
      </c>
      <c r="C685" s="1">
        <v>1.2599035025317356E-4</v>
      </c>
      <c r="D685" s="1">
        <f t="shared" si="31"/>
        <v>0.47548899973186015</v>
      </c>
      <c r="E685" s="1">
        <f t="shared" si="32"/>
        <v>0.99542815269780205</v>
      </c>
      <c r="F685" s="1">
        <f t="shared" si="33"/>
        <v>0.79917538851887093</v>
      </c>
    </row>
    <row r="686" spans="1:6" x14ac:dyDescent="0.35">
      <c r="A686" s="1">
        <v>2.1906302273346596E-4</v>
      </c>
      <c r="B686" s="1">
        <v>1.1772150619290716E-4</v>
      </c>
      <c r="C686" s="1">
        <v>1.2805035597998946E-4</v>
      </c>
      <c r="D686" s="1">
        <f t="shared" si="31"/>
        <v>0.45235498716522671</v>
      </c>
      <c r="E686" s="1">
        <f t="shared" si="32"/>
        <v>0.99551686570167464</v>
      </c>
      <c r="F686" s="1">
        <f t="shared" si="33"/>
        <v>0.8122423089121471</v>
      </c>
    </row>
    <row r="687" spans="1:6" x14ac:dyDescent="0.35">
      <c r="A687" s="1">
        <v>2.0521504707638025E-4</v>
      </c>
      <c r="B687" s="1">
        <v>1.1754298836327534E-4</v>
      </c>
      <c r="C687" s="1">
        <v>1.2699035303318128E-4</v>
      </c>
      <c r="D687" s="1">
        <f t="shared" si="31"/>
        <v>0.42375955936339715</v>
      </c>
      <c r="E687" s="1">
        <f t="shared" si="32"/>
        <v>0.99400722217115678</v>
      </c>
      <c r="F687" s="1">
        <f t="shared" si="33"/>
        <v>0.80551855375832537</v>
      </c>
    </row>
    <row r="688" spans="1:6" x14ac:dyDescent="0.35">
      <c r="A688" s="1">
        <v>1.9101832639747455E-4</v>
      </c>
      <c r="B688" s="1">
        <v>1.1718650744522337E-4</v>
      </c>
      <c r="C688" s="1">
        <v>1.2345034319195391E-4</v>
      </c>
      <c r="D688" s="1">
        <f t="shared" si="31"/>
        <v>0.39444398925776458</v>
      </c>
      <c r="E688" s="1">
        <f t="shared" si="32"/>
        <v>0.99099262630249696</v>
      </c>
      <c r="F688" s="1">
        <f t="shared" si="33"/>
        <v>0.78306374881065643</v>
      </c>
    </row>
    <row r="689" spans="1:6" x14ac:dyDescent="0.35">
      <c r="A689" s="1">
        <v>1.8173399418611197E-4</v>
      </c>
      <c r="B689" s="1">
        <v>1.1669465101681496E-4</v>
      </c>
      <c r="C689" s="1">
        <v>1.1932033171052201E-4</v>
      </c>
      <c r="D689" s="1">
        <f t="shared" si="31"/>
        <v>0.37527227362130805</v>
      </c>
      <c r="E689" s="1">
        <f t="shared" si="32"/>
        <v>0.9868332217398168</v>
      </c>
      <c r="F689" s="1">
        <f t="shared" si="33"/>
        <v>0.75686647637170945</v>
      </c>
    </row>
    <row r="690" spans="1:6" x14ac:dyDescent="0.35">
      <c r="A690" s="1">
        <v>1.7911731664930035E-4</v>
      </c>
      <c r="B690" s="1">
        <v>1.1615828068573996E-4</v>
      </c>
      <c r="C690" s="1">
        <v>1.1727032601150614E-4</v>
      </c>
      <c r="D690" s="1">
        <f t="shared" si="31"/>
        <v>0.36986895580522861</v>
      </c>
      <c r="E690" s="1">
        <f t="shared" si="32"/>
        <v>0.98229738348803497</v>
      </c>
      <c r="F690" s="1">
        <f t="shared" si="33"/>
        <v>0.74386298763082759</v>
      </c>
    </row>
    <row r="691" spans="1:6" x14ac:dyDescent="0.35">
      <c r="A691" s="1">
        <v>1.8354558025580572E-4</v>
      </c>
      <c r="B691" s="1">
        <v>1.1568380868635613E-4</v>
      </c>
      <c r="C691" s="1">
        <v>1.1683032478830276E-4</v>
      </c>
      <c r="D691" s="1">
        <f t="shared" si="31"/>
        <v>0.3790131148782192</v>
      </c>
      <c r="E691" s="1">
        <f t="shared" si="32"/>
        <v>0.97828499108017897</v>
      </c>
      <c r="F691" s="1">
        <f t="shared" si="33"/>
        <v>0.74107199492546771</v>
      </c>
    </row>
    <row r="692" spans="1:6" x14ac:dyDescent="0.35">
      <c r="A692" s="1">
        <v>2.048643599570632E-4</v>
      </c>
      <c r="B692" s="1">
        <v>1.1533631683550675E-4</v>
      </c>
      <c r="C692" s="1">
        <v>1.2564034928017084E-4</v>
      </c>
      <c r="D692" s="1">
        <f t="shared" si="31"/>
        <v>0.42303540671828965</v>
      </c>
      <c r="E692" s="1">
        <f t="shared" si="32"/>
        <v>0.9753464116361853</v>
      </c>
      <c r="F692" s="1">
        <f t="shared" si="33"/>
        <v>0.79695528068506183</v>
      </c>
    </row>
    <row r="693" spans="1:6" x14ac:dyDescent="0.35">
      <c r="A693" s="1">
        <v>2.3391117448000312E-4</v>
      </c>
      <c r="B693" s="1">
        <v>1.1510908152821273E-4</v>
      </c>
      <c r="C693" s="1">
        <v>1.312003647370138E-4</v>
      </c>
      <c r="D693" s="1">
        <f t="shared" si="31"/>
        <v>0.48301573222809518</v>
      </c>
      <c r="E693" s="1">
        <f t="shared" si="32"/>
        <v>0.97342478670791255</v>
      </c>
      <c r="F693" s="1">
        <f t="shared" si="33"/>
        <v>0.83222327941642871</v>
      </c>
    </row>
    <row r="694" spans="1:6" x14ac:dyDescent="0.35">
      <c r="A694" s="1">
        <v>2.4577351319637691E-4</v>
      </c>
      <c r="B694" s="1">
        <v>1.1494063653475933E-4</v>
      </c>
      <c r="C694" s="1">
        <v>1.2674035233817933E-4</v>
      </c>
      <c r="D694" s="1">
        <f t="shared" si="31"/>
        <v>0.5075109117925789</v>
      </c>
      <c r="E694" s="1">
        <f t="shared" si="32"/>
        <v>0.97200032453996277</v>
      </c>
      <c r="F694" s="1">
        <f t="shared" si="33"/>
        <v>0.80393276244846168</v>
      </c>
    </row>
    <row r="695" spans="1:6" x14ac:dyDescent="0.35">
      <c r="A695" s="1">
        <v>2.3942562717085014E-4</v>
      </c>
      <c r="B695" s="1">
        <v>1.1476178789162673E-4</v>
      </c>
      <c r="C695" s="1">
        <v>1.201103339067281E-4</v>
      </c>
      <c r="D695" s="1">
        <f t="shared" si="31"/>
        <v>0.49440282140939623</v>
      </c>
      <c r="E695" s="1">
        <f t="shared" si="32"/>
        <v>0.97048788347116943</v>
      </c>
      <c r="F695" s="1">
        <f t="shared" si="33"/>
        <v>0.76187757691087843</v>
      </c>
    </row>
    <row r="696" spans="1:6" x14ac:dyDescent="0.35">
      <c r="A696" s="1">
        <v>2.2822074396060512E-4</v>
      </c>
      <c r="B696" s="1">
        <v>1.1454091776006915E-4</v>
      </c>
      <c r="C696" s="1">
        <v>1.164203236484996E-4</v>
      </c>
      <c r="D696" s="1">
        <f t="shared" si="31"/>
        <v>0.47126525698837934</v>
      </c>
      <c r="E696" s="1">
        <f t="shared" si="32"/>
        <v>0.96862008591908066</v>
      </c>
      <c r="F696" s="1">
        <f t="shared" si="33"/>
        <v>0.73847129717729143</v>
      </c>
    </row>
    <row r="697" spans="1:6" x14ac:dyDescent="0.35">
      <c r="A697" s="1">
        <v>2.16034927815227E-4</v>
      </c>
      <c r="B697" s="1">
        <v>1.1429988499556614E-4</v>
      </c>
      <c r="C697" s="1">
        <v>1.1687032489950308E-4</v>
      </c>
      <c r="D697" s="1">
        <f t="shared" si="31"/>
        <v>0.44610211152796464</v>
      </c>
      <c r="E697" s="1">
        <f t="shared" si="32"/>
        <v>0.96658178221392543</v>
      </c>
      <c r="F697" s="1">
        <f t="shared" si="33"/>
        <v>0.74132572153504595</v>
      </c>
    </row>
    <row r="698" spans="1:6" x14ac:dyDescent="0.35">
      <c r="A698" s="1">
        <v>1.8043931986094837E-4</v>
      </c>
      <c r="B698" s="1">
        <v>1.1408970079180413E-4</v>
      </c>
      <c r="C698" s="1">
        <v>1.1098030852525755E-4</v>
      </c>
      <c r="D698" s="1">
        <f t="shared" si="31"/>
        <v>0.3725988311551412</v>
      </c>
      <c r="E698" s="1">
        <f t="shared" si="32"/>
        <v>0.96480435065943726</v>
      </c>
      <c r="F698" s="1">
        <f t="shared" si="33"/>
        <v>0.70396447827465891</v>
      </c>
    </row>
    <row r="699" spans="1:6" x14ac:dyDescent="0.35">
      <c r="A699" s="1">
        <v>1.6614971117393543E-4</v>
      </c>
      <c r="B699" s="1">
        <v>1.1394988800515472E-4</v>
      </c>
      <c r="C699" s="1">
        <v>1.0477029126140959E-4</v>
      </c>
      <c r="D699" s="1">
        <f t="shared" si="31"/>
        <v>0.34309145161863869</v>
      </c>
      <c r="E699" s="1">
        <f t="shared" si="32"/>
        <v>0.9636220179519186</v>
      </c>
      <c r="F699" s="1">
        <f t="shared" si="33"/>
        <v>0.66457342213764681</v>
      </c>
    </row>
    <row r="700" spans="1:6" x14ac:dyDescent="0.35">
      <c r="A700" s="1">
        <v>1.6498208532693046E-4</v>
      </c>
      <c r="B700" s="1">
        <v>1.1389302751546774E-4</v>
      </c>
      <c r="C700" s="1">
        <v>1.0010027827877347E-4</v>
      </c>
      <c r="D700" s="1">
        <f t="shared" si="31"/>
        <v>0.34068035837047167</v>
      </c>
      <c r="E700" s="1">
        <f t="shared" si="32"/>
        <v>0.96314117483067374</v>
      </c>
      <c r="F700" s="1">
        <f t="shared" si="33"/>
        <v>0.6349508404693941</v>
      </c>
    </row>
    <row r="701" spans="1:6" x14ac:dyDescent="0.35">
      <c r="A701" s="1">
        <v>1.7190885153088958E-4</v>
      </c>
      <c r="B701" s="1">
        <v>1.1392705984503089E-4</v>
      </c>
      <c r="C701" s="1">
        <v>9.6700268826747219E-5</v>
      </c>
      <c r="D701" s="1">
        <f t="shared" si="31"/>
        <v>0.35498380948782804</v>
      </c>
      <c r="E701" s="1">
        <f t="shared" si="32"/>
        <v>0.96342897065621902</v>
      </c>
      <c r="F701" s="1">
        <f t="shared" si="33"/>
        <v>0.61338407865524891</v>
      </c>
    </row>
    <row r="702" spans="1:6" x14ac:dyDescent="0.35">
      <c r="A702" s="1">
        <v>1.8276521718455367E-4</v>
      </c>
      <c r="B702" s="1">
        <v>1.1408501437991531E-4</v>
      </c>
      <c r="C702" s="1">
        <v>9.4700263266731763E-5</v>
      </c>
      <c r="D702" s="1">
        <f t="shared" si="31"/>
        <v>0.37740170131021633</v>
      </c>
      <c r="E702" s="1">
        <f t="shared" si="32"/>
        <v>0.96476471982029977</v>
      </c>
      <c r="F702" s="1">
        <f t="shared" si="33"/>
        <v>0.60069774817633992</v>
      </c>
    </row>
    <row r="703" spans="1:6" x14ac:dyDescent="0.35">
      <c r="A703" s="1">
        <v>1.949458921137995E-4</v>
      </c>
      <c r="B703" s="1">
        <v>1.1442210071023491E-4</v>
      </c>
      <c r="C703" s="1">
        <v>9.3200259096720169E-5</v>
      </c>
      <c r="D703" s="1">
        <f t="shared" si="31"/>
        <v>0.40255423039764154</v>
      </c>
      <c r="E703" s="1">
        <f t="shared" si="32"/>
        <v>0.96761530454252331</v>
      </c>
      <c r="F703" s="1">
        <f t="shared" si="33"/>
        <v>0.5911830003171582</v>
      </c>
    </row>
    <row r="704" spans="1:6" x14ac:dyDescent="0.35">
      <c r="A704" s="1">
        <v>2.0966820064275221E-4</v>
      </c>
      <c r="B704" s="1">
        <v>1.1496928630627715E-4</v>
      </c>
      <c r="C704" s="1">
        <v>9.1000252980703175E-5</v>
      </c>
      <c r="D704" s="1">
        <f t="shared" si="31"/>
        <v>0.43295511504972534</v>
      </c>
      <c r="E704" s="1">
        <f t="shared" si="32"/>
        <v>0.97224260253713479</v>
      </c>
      <c r="F704" s="1">
        <f t="shared" si="33"/>
        <v>0.57722803679035839</v>
      </c>
    </row>
    <row r="705" spans="1:6" x14ac:dyDescent="0.35">
      <c r="A705" s="1">
        <v>2.5263295415430491E-4</v>
      </c>
      <c r="B705" s="1">
        <v>1.1567978754324294E-4</v>
      </c>
      <c r="C705" s="1">
        <v>8.7300242694674586E-5</v>
      </c>
      <c r="D705" s="1">
        <f t="shared" si="31"/>
        <v>0.52167533939777755</v>
      </c>
      <c r="E705" s="1">
        <f t="shared" si="32"/>
        <v>0.97825098611440808</v>
      </c>
      <c r="F705" s="1">
        <f t="shared" si="33"/>
        <v>0.55375832540437675</v>
      </c>
    </row>
    <row r="706" spans="1:6" x14ac:dyDescent="0.35">
      <c r="A706" s="1">
        <v>2.7323263007054076E-4</v>
      </c>
      <c r="B706" s="1">
        <v>1.1642634207808012E-4</v>
      </c>
      <c r="C706" s="1">
        <v>8.9700249366693132E-5</v>
      </c>
      <c r="D706" s="1">
        <f t="shared" si="31"/>
        <v>0.56421271525620509</v>
      </c>
      <c r="E706" s="1">
        <f t="shared" si="32"/>
        <v>0.98456425592067964</v>
      </c>
      <c r="F706" s="1">
        <f t="shared" si="33"/>
        <v>0.56898192197906761</v>
      </c>
    </row>
    <row r="707" spans="1:6" x14ac:dyDescent="0.35">
      <c r="A707" s="1">
        <v>2.6602551043901736E-4</v>
      </c>
      <c r="B707" s="1">
        <v>1.1706301482005836E-4</v>
      </c>
      <c r="C707" s="1">
        <v>9.5700266046739484E-5</v>
      </c>
      <c r="D707" s="1">
        <f t="shared" ref="D707:D770" si="34">A707/MAX(A$2:A$8762)</f>
        <v>0.54933034730685615</v>
      </c>
      <c r="E707" s="1">
        <f t="shared" ref="E707:E770" si="35">B707/MAX(B$2:B$8762)</f>
        <v>0.98994830572661097</v>
      </c>
      <c r="F707" s="1">
        <f t="shared" ref="F707:F770" si="36">C707/MAX(C$2:C$8762)</f>
        <v>0.60704091341579447</v>
      </c>
    </row>
    <row r="708" spans="1:6" x14ac:dyDescent="0.35">
      <c r="A708" s="1">
        <v>2.3387117901216596E-4</v>
      </c>
      <c r="B708" s="1">
        <v>1.1749753261416277E-4</v>
      </c>
      <c r="C708" s="1">
        <v>1.033502873137986E-4</v>
      </c>
      <c r="D708" s="1">
        <f t="shared" si="34"/>
        <v>0.48293314344102195</v>
      </c>
      <c r="E708" s="1">
        <f t="shared" si="35"/>
        <v>0.99362282371799293</v>
      </c>
      <c r="F708" s="1">
        <f t="shared" si="36"/>
        <v>0.65556612749762122</v>
      </c>
    </row>
    <row r="709" spans="1:6" x14ac:dyDescent="0.35">
      <c r="A709" s="1">
        <v>1.7029060145671619E-4</v>
      </c>
      <c r="B709" s="1">
        <v>1.1771101573433777E-4</v>
      </c>
      <c r="C709" s="1">
        <v>1.089803029652421E-4</v>
      </c>
      <c r="D709" s="1">
        <f t="shared" si="34"/>
        <v>0.35164219809947661</v>
      </c>
      <c r="E709" s="1">
        <f t="shared" si="35"/>
        <v>0.99542815269780205</v>
      </c>
      <c r="F709" s="1">
        <f t="shared" si="36"/>
        <v>0.69127814779575003</v>
      </c>
    </row>
    <row r="710" spans="1:6" x14ac:dyDescent="0.35">
      <c r="A710" s="1">
        <v>1.1042049369294998E-4</v>
      </c>
      <c r="B710" s="1">
        <v>1.1772150619290716E-4</v>
      </c>
      <c r="C710" s="1">
        <v>1.1421031750468253E-4</v>
      </c>
      <c r="D710" s="1">
        <f t="shared" si="34"/>
        <v>0.22801320087701732</v>
      </c>
      <c r="E710" s="1">
        <f t="shared" si="35"/>
        <v>0.99551686570167464</v>
      </c>
      <c r="F710" s="1">
        <f t="shared" si="36"/>
        <v>0.72445290199809709</v>
      </c>
    </row>
    <row r="711" spans="1:6" x14ac:dyDescent="0.35">
      <c r="A711" s="1">
        <v>9.6308656192543377E-5</v>
      </c>
      <c r="B711" s="1">
        <v>1.1754298836327534E-4</v>
      </c>
      <c r="C711" s="1">
        <v>1.1375031622587897E-4</v>
      </c>
      <c r="D711" s="1">
        <f t="shared" si="34"/>
        <v>0.19887291060018189</v>
      </c>
      <c r="E711" s="1">
        <f t="shared" si="35"/>
        <v>0.99400722217115678</v>
      </c>
      <c r="F711" s="1">
        <f t="shared" si="36"/>
        <v>0.72153504598794793</v>
      </c>
    </row>
    <row r="712" spans="1:6" x14ac:dyDescent="0.35">
      <c r="A712" s="1">
        <v>9.309070386151362E-5</v>
      </c>
      <c r="B712" s="1">
        <v>1.1718650744522337E-4</v>
      </c>
      <c r="C712" s="1">
        <v>1.0918030352124364E-4</v>
      </c>
      <c r="D712" s="1">
        <f t="shared" si="34"/>
        <v>0.19222798820644513</v>
      </c>
      <c r="E712" s="1">
        <f t="shared" si="35"/>
        <v>0.99099262630249696</v>
      </c>
      <c r="F712" s="1">
        <f t="shared" si="36"/>
        <v>0.69254678084364085</v>
      </c>
    </row>
    <row r="713" spans="1:6" x14ac:dyDescent="0.35">
      <c r="A713" s="1">
        <v>1.0032205403090741E-4</v>
      </c>
      <c r="B713" s="1">
        <v>1.1669465101681496E-4</v>
      </c>
      <c r="C713" s="1">
        <v>1.0554029340201553E-4</v>
      </c>
      <c r="D713" s="1">
        <f t="shared" si="34"/>
        <v>0.2071603910932773</v>
      </c>
      <c r="E713" s="1">
        <f t="shared" si="35"/>
        <v>0.9868332217398168</v>
      </c>
      <c r="F713" s="1">
        <f t="shared" si="36"/>
        <v>0.66945765937202661</v>
      </c>
    </row>
    <row r="714" spans="1:6" x14ac:dyDescent="0.35">
      <c r="A714" s="1">
        <v>1.184293682009774E-4</v>
      </c>
      <c r="B714" s="1">
        <v>1.1615828068573996E-4</v>
      </c>
      <c r="C714" s="1">
        <v>1.0381028859260215E-4</v>
      </c>
      <c r="D714" s="1">
        <f t="shared" si="34"/>
        <v>0.24455115548058629</v>
      </c>
      <c r="E714" s="1">
        <f t="shared" si="35"/>
        <v>0.98229738348803497</v>
      </c>
      <c r="F714" s="1">
        <f t="shared" si="36"/>
        <v>0.65848398350777027</v>
      </c>
    </row>
    <row r="715" spans="1:6" x14ac:dyDescent="0.35">
      <c r="A715" s="1">
        <v>1.5226464379183223E-4</v>
      </c>
      <c r="B715" s="1">
        <v>1.1568380868635613E-4</v>
      </c>
      <c r="C715" s="1">
        <v>1.044902904830074E-4</v>
      </c>
      <c r="D715" s="1">
        <f t="shared" si="34"/>
        <v>0.31441943112405402</v>
      </c>
      <c r="E715" s="1">
        <f t="shared" si="35"/>
        <v>0.97828499108017897</v>
      </c>
      <c r="F715" s="1">
        <f t="shared" si="36"/>
        <v>0.6627973358705993</v>
      </c>
    </row>
    <row r="716" spans="1:6" x14ac:dyDescent="0.35">
      <c r="A716" s="1">
        <v>1.9222126827605571E-4</v>
      </c>
      <c r="B716" s="1">
        <v>1.1533631683550675E-4</v>
      </c>
      <c r="C716" s="1">
        <v>1.1419031744908235E-4</v>
      </c>
      <c r="D716" s="1">
        <f t="shared" si="34"/>
        <v>0.39692800847404358</v>
      </c>
      <c r="E716" s="1">
        <f t="shared" si="35"/>
        <v>0.9753464116361853</v>
      </c>
      <c r="F716" s="1">
        <f t="shared" si="36"/>
        <v>0.72432603869330781</v>
      </c>
    </row>
    <row r="717" spans="1:6" x14ac:dyDescent="0.35">
      <c r="A717" s="1">
        <v>2.2068674452548789E-4</v>
      </c>
      <c r="B717" s="1">
        <v>1.1510908152821273E-4</v>
      </c>
      <c r="C717" s="1">
        <v>1.2153033785433908E-4</v>
      </c>
      <c r="D717" s="1">
        <f t="shared" si="34"/>
        <v>0.45570789739729106</v>
      </c>
      <c r="E717" s="1">
        <f t="shared" si="35"/>
        <v>0.97342478670791255</v>
      </c>
      <c r="F717" s="1">
        <f t="shared" si="36"/>
        <v>0.77088487155090379</v>
      </c>
    </row>
    <row r="718" spans="1:6" x14ac:dyDescent="0.35">
      <c r="A718" s="1">
        <v>2.3824849145846964E-4</v>
      </c>
      <c r="B718" s="1">
        <v>1.1494063653475933E-4</v>
      </c>
      <c r="C718" s="1">
        <v>1.1949033218312332E-4</v>
      </c>
      <c r="D718" s="1">
        <f t="shared" si="34"/>
        <v>0.49197209073006343</v>
      </c>
      <c r="E718" s="1">
        <f t="shared" si="35"/>
        <v>0.97200032453996277</v>
      </c>
      <c r="F718" s="1">
        <f t="shared" si="36"/>
        <v>0.75794481446241668</v>
      </c>
    </row>
    <row r="719" spans="1:6" x14ac:dyDescent="0.35">
      <c r="A719" s="1">
        <v>2.3468539094655228E-4</v>
      </c>
      <c r="B719" s="1">
        <v>1.1476178789162673E-4</v>
      </c>
      <c r="C719" s="1">
        <v>1.1514032009008971E-4</v>
      </c>
      <c r="D719" s="1">
        <f t="shared" si="34"/>
        <v>0.48461445334231562</v>
      </c>
      <c r="E719" s="1">
        <f t="shared" si="35"/>
        <v>0.97048788347116943</v>
      </c>
      <c r="F719" s="1">
        <f t="shared" si="36"/>
        <v>0.73035204567078971</v>
      </c>
    </row>
    <row r="720" spans="1:6" x14ac:dyDescent="0.35">
      <c r="A720" s="1">
        <v>2.2687483331730327E-4</v>
      </c>
      <c r="B720" s="1">
        <v>1.1454091776006915E-4</v>
      </c>
      <c r="C720" s="1">
        <v>1.1368031603127843E-4</v>
      </c>
      <c r="D720" s="1">
        <f t="shared" si="34"/>
        <v>0.46848601390034295</v>
      </c>
      <c r="E720" s="1">
        <f t="shared" si="35"/>
        <v>0.96862008591908066</v>
      </c>
      <c r="F720" s="1">
        <f t="shared" si="36"/>
        <v>0.72109102442118611</v>
      </c>
    </row>
    <row r="721" spans="1:6" x14ac:dyDescent="0.35">
      <c r="A721" s="1">
        <v>2.1760259819427789E-4</v>
      </c>
      <c r="B721" s="1">
        <v>1.1429988499556614E-4</v>
      </c>
      <c r="C721" s="1">
        <v>1.1748032659530777E-4</v>
      </c>
      <c r="D721" s="1">
        <f t="shared" si="34"/>
        <v>0.44933927819053593</v>
      </c>
      <c r="E721" s="1">
        <f t="shared" si="35"/>
        <v>0.96658178221392543</v>
      </c>
      <c r="F721" s="1">
        <f t="shared" si="36"/>
        <v>0.74519505233111305</v>
      </c>
    </row>
    <row r="722" spans="1:6" x14ac:dyDescent="0.35">
      <c r="A722" s="1">
        <v>1.7803118756620325E-4</v>
      </c>
      <c r="B722" s="1">
        <v>1.1408970079180413E-4</v>
      </c>
      <c r="C722" s="1">
        <v>1.1239031244506846E-4</v>
      </c>
      <c r="D722" s="1">
        <f t="shared" si="34"/>
        <v>0.36762614959670681</v>
      </c>
      <c r="E722" s="1">
        <f t="shared" si="35"/>
        <v>0.96480435065943726</v>
      </c>
      <c r="F722" s="1">
        <f t="shared" si="36"/>
        <v>0.71290834126228986</v>
      </c>
    </row>
    <row r="723" spans="1:6" x14ac:dyDescent="0.35">
      <c r="A723" s="1">
        <v>1.6341178124495173E-4</v>
      </c>
      <c r="B723" s="1">
        <v>1.1394988800515472E-4</v>
      </c>
      <c r="C723" s="1">
        <v>1.0743029865623012E-4</v>
      </c>
      <c r="D723" s="1">
        <f t="shared" si="34"/>
        <v>0.33743775323344105</v>
      </c>
      <c r="E723" s="1">
        <f t="shared" si="35"/>
        <v>0.9636220179519186</v>
      </c>
      <c r="F723" s="1">
        <f t="shared" si="36"/>
        <v>0.68144624167459555</v>
      </c>
    </row>
    <row r="724" spans="1:6" x14ac:dyDescent="0.35">
      <c r="A724" s="1">
        <v>1.5977934339347815E-4</v>
      </c>
      <c r="B724" s="1">
        <v>1.1389302751546774E-4</v>
      </c>
      <c r="C724" s="1">
        <v>1.0442029028840687E-4</v>
      </c>
      <c r="D724" s="1">
        <f t="shared" si="34"/>
        <v>0.3299369374536778</v>
      </c>
      <c r="E724" s="1">
        <f t="shared" si="35"/>
        <v>0.96314117483067374</v>
      </c>
      <c r="F724" s="1">
        <f t="shared" si="36"/>
        <v>0.66235331430383759</v>
      </c>
    </row>
    <row r="725" spans="1:6" x14ac:dyDescent="0.35">
      <c r="A725" s="1">
        <v>1.6139177834553176E-4</v>
      </c>
      <c r="B725" s="1">
        <v>1.1392705984503089E-4</v>
      </c>
      <c r="C725" s="1">
        <v>1.0222028417238986E-4</v>
      </c>
      <c r="D725" s="1">
        <f t="shared" si="34"/>
        <v>0.33326654088441487</v>
      </c>
      <c r="E725" s="1">
        <f t="shared" si="35"/>
        <v>0.96342897065621902</v>
      </c>
      <c r="F725" s="1">
        <f t="shared" si="36"/>
        <v>0.64839835077703767</v>
      </c>
    </row>
    <row r="726" spans="1:6" x14ac:dyDescent="0.35">
      <c r="A726" s="1">
        <v>1.6343996045240013E-4</v>
      </c>
      <c r="B726" s="1">
        <v>1.1408501437991531E-4</v>
      </c>
      <c r="C726" s="1">
        <v>1.0148028211518414E-4</v>
      </c>
      <c r="D726" s="1">
        <f t="shared" si="34"/>
        <v>0.33749594199056032</v>
      </c>
      <c r="E726" s="1">
        <f t="shared" si="35"/>
        <v>0.96476471982029977</v>
      </c>
      <c r="F726" s="1">
        <f t="shared" si="36"/>
        <v>0.64370440849984134</v>
      </c>
    </row>
    <row r="727" spans="1:6" x14ac:dyDescent="0.35">
      <c r="A727" s="1">
        <v>1.6959983831687099E-4</v>
      </c>
      <c r="B727" s="1">
        <v>1.1442210071023491E-4</v>
      </c>
      <c r="C727" s="1">
        <v>1.0323028698019768E-4</v>
      </c>
      <c r="D727" s="1">
        <f t="shared" si="34"/>
        <v>0.35021580423637783</v>
      </c>
      <c r="E727" s="1">
        <f t="shared" si="35"/>
        <v>0.96761530454252331</v>
      </c>
      <c r="F727" s="1">
        <f t="shared" si="36"/>
        <v>0.65480494766888675</v>
      </c>
    </row>
    <row r="728" spans="1:6" x14ac:dyDescent="0.35">
      <c r="A728" s="1">
        <v>1.7821969940523533E-4</v>
      </c>
      <c r="B728" s="1">
        <v>1.1496928630627715E-4</v>
      </c>
      <c r="C728" s="1">
        <v>1.093303039382448E-4</v>
      </c>
      <c r="D728" s="1">
        <f t="shared" si="34"/>
        <v>0.36801541780574454</v>
      </c>
      <c r="E728" s="1">
        <f t="shared" si="35"/>
        <v>0.97224260253713479</v>
      </c>
      <c r="F728" s="1">
        <f t="shared" si="36"/>
        <v>0.69349825562955902</v>
      </c>
    </row>
    <row r="729" spans="1:6" x14ac:dyDescent="0.35">
      <c r="A729" s="1">
        <v>2.1590932290553537E-4</v>
      </c>
      <c r="B729" s="1">
        <v>1.1567978754324294E-4</v>
      </c>
      <c r="C729" s="1">
        <v>1.2513034786236689E-4</v>
      </c>
      <c r="D729" s="1">
        <f t="shared" si="34"/>
        <v>0.44584274321193179</v>
      </c>
      <c r="E729" s="1">
        <f t="shared" si="35"/>
        <v>0.97825098611440808</v>
      </c>
      <c r="F729" s="1">
        <f t="shared" si="36"/>
        <v>0.79372026641293991</v>
      </c>
    </row>
    <row r="730" spans="1:6" x14ac:dyDescent="0.35">
      <c r="A730" s="1">
        <v>2.2911217373759561E-4</v>
      </c>
      <c r="B730" s="1">
        <v>1.1642634207808012E-4</v>
      </c>
      <c r="C730" s="1">
        <v>1.3868038553147162E-4</v>
      </c>
      <c r="D730" s="1">
        <f t="shared" si="34"/>
        <v>0.47310601815517772</v>
      </c>
      <c r="E730" s="1">
        <f t="shared" si="35"/>
        <v>0.98456425592067964</v>
      </c>
      <c r="F730" s="1">
        <f t="shared" si="36"/>
        <v>0.87967015540754845</v>
      </c>
    </row>
    <row r="731" spans="1:6" x14ac:dyDescent="0.35">
      <c r="A731" s="1">
        <v>2.1976932212573912E-4</v>
      </c>
      <c r="B731" s="1">
        <v>1.1706301482005836E-4</v>
      </c>
      <c r="C731" s="1">
        <v>1.4434040126631533E-4</v>
      </c>
      <c r="D731" s="1">
        <f t="shared" si="34"/>
        <v>0.45381346266939826</v>
      </c>
      <c r="E731" s="1">
        <f t="shared" si="35"/>
        <v>0.98994830572661097</v>
      </c>
      <c r="F731" s="1">
        <f t="shared" si="36"/>
        <v>0.91557247066286063</v>
      </c>
    </row>
    <row r="732" spans="1:6" x14ac:dyDescent="0.35">
      <c r="A732" s="1">
        <v>2.0178201268501245E-4</v>
      </c>
      <c r="B732" s="1">
        <v>1.1749753261416277E-4</v>
      </c>
      <c r="C732" s="1">
        <v>1.4682040816073452E-4</v>
      </c>
      <c r="D732" s="1">
        <f t="shared" si="34"/>
        <v>0.41667050248530213</v>
      </c>
      <c r="E732" s="1">
        <f t="shared" si="35"/>
        <v>0.99362282371799293</v>
      </c>
      <c r="F732" s="1">
        <f t="shared" si="36"/>
        <v>0.93130352045670795</v>
      </c>
    </row>
    <row r="733" spans="1:6" x14ac:dyDescent="0.35">
      <c r="A733" s="1">
        <v>1.8443212403489572E-4</v>
      </c>
      <c r="B733" s="1">
        <v>1.1771101573433777E-4</v>
      </c>
      <c r="C733" s="1">
        <v>1.4833041235854616E-4</v>
      </c>
      <c r="D733" s="1">
        <f t="shared" si="34"/>
        <v>0.38084378668584606</v>
      </c>
      <c r="E733" s="1">
        <f t="shared" si="35"/>
        <v>0.99542815269780205</v>
      </c>
      <c r="F733" s="1">
        <f t="shared" si="36"/>
        <v>0.94088169996828408</v>
      </c>
    </row>
    <row r="734" spans="1:6" x14ac:dyDescent="0.35">
      <c r="A734" s="1">
        <v>1.6529449055731902E-4</v>
      </c>
      <c r="B734" s="1">
        <v>1.1772150619290716E-4</v>
      </c>
      <c r="C734" s="1">
        <v>1.4997041691775884E-4</v>
      </c>
      <c r="D734" s="1">
        <f t="shared" si="34"/>
        <v>0.34132546068951847</v>
      </c>
      <c r="E734" s="1">
        <f t="shared" si="35"/>
        <v>0.99551686570167464</v>
      </c>
      <c r="F734" s="1">
        <f t="shared" si="36"/>
        <v>0.95128449096098944</v>
      </c>
    </row>
    <row r="735" spans="1:6" x14ac:dyDescent="0.35">
      <c r="A735" s="1">
        <v>1.4609894647148818E-4</v>
      </c>
      <c r="B735" s="1">
        <v>1.1754298836327534E-4</v>
      </c>
      <c r="C735" s="1">
        <v>1.4921041480495296E-4</v>
      </c>
      <c r="D735" s="1">
        <f t="shared" si="34"/>
        <v>0.30168755197162223</v>
      </c>
      <c r="E735" s="1">
        <f t="shared" si="35"/>
        <v>0.99400722217115678</v>
      </c>
      <c r="F735" s="1">
        <f t="shared" si="36"/>
        <v>0.94646368537900405</v>
      </c>
    </row>
    <row r="736" spans="1:6" x14ac:dyDescent="0.35">
      <c r="A736" s="1">
        <v>1.0437867722892993E-4</v>
      </c>
      <c r="B736" s="1">
        <v>1.1718650744522337E-4</v>
      </c>
      <c r="C736" s="1">
        <v>1.481004117191444E-4</v>
      </c>
      <c r="D736" s="1">
        <f t="shared" si="34"/>
        <v>0.21553712995033361</v>
      </c>
      <c r="E736" s="1">
        <f t="shared" si="35"/>
        <v>0.99099262630249696</v>
      </c>
      <c r="F736" s="1">
        <f t="shared" si="36"/>
        <v>0.93942277196320956</v>
      </c>
    </row>
    <row r="737" spans="1:6" x14ac:dyDescent="0.35">
      <c r="A737" s="1">
        <v>6.5495879061736525E-5</v>
      </c>
      <c r="B737" s="1">
        <v>1.1669465101681496E-4</v>
      </c>
      <c r="C737" s="1">
        <v>1.4622040649272985E-4</v>
      </c>
      <c r="D737" s="1">
        <f t="shared" si="34"/>
        <v>0.13524595416723853</v>
      </c>
      <c r="E737" s="1">
        <f t="shared" si="35"/>
        <v>0.9868332217398168</v>
      </c>
      <c r="F737" s="1">
        <f t="shared" si="36"/>
        <v>0.92749762131303504</v>
      </c>
    </row>
    <row r="738" spans="1:6" x14ac:dyDescent="0.35">
      <c r="A738" s="1">
        <v>4.2459991612524394E-5</v>
      </c>
      <c r="B738" s="1">
        <v>1.1615828068573996E-4</v>
      </c>
      <c r="C738" s="1">
        <v>1.4399040029331264E-4</v>
      </c>
      <c r="D738" s="1">
        <f t="shared" si="34"/>
        <v>8.7677914425056819E-2</v>
      </c>
      <c r="E738" s="1">
        <f t="shared" si="35"/>
        <v>0.98229738348803497</v>
      </c>
      <c r="F738" s="1">
        <f t="shared" si="36"/>
        <v>0.91335236282905163</v>
      </c>
    </row>
    <row r="739" spans="1:6" x14ac:dyDescent="0.35">
      <c r="A739" s="1">
        <v>3.1253662733971862E-5</v>
      </c>
      <c r="B739" s="1">
        <v>1.1568378481430814E-4</v>
      </c>
      <c r="C739" s="1">
        <v>1.4265039656810227E-4</v>
      </c>
      <c r="D739" s="1">
        <f t="shared" si="34"/>
        <v>6.4537364765999652E-2</v>
      </c>
      <c r="E739" s="1">
        <f t="shared" si="35"/>
        <v>0.97828478920520168</v>
      </c>
      <c r="F739" s="1">
        <f t="shared" si="36"/>
        <v>0.90485252140818262</v>
      </c>
    </row>
    <row r="740" spans="1:6" x14ac:dyDescent="0.35">
      <c r="A740" s="1">
        <v>3.0544800024779E-5</v>
      </c>
      <c r="B740" s="1">
        <v>1.1533613729815414E-4</v>
      </c>
      <c r="C740" s="1">
        <v>1.4725040935613783E-4</v>
      </c>
      <c r="D740" s="1">
        <f t="shared" si="34"/>
        <v>6.30735961312128E-2</v>
      </c>
      <c r="E740" s="1">
        <f t="shared" si="35"/>
        <v>0.97534489337101582</v>
      </c>
      <c r="F740" s="1">
        <f t="shared" si="36"/>
        <v>0.93403108150967329</v>
      </c>
    </row>
    <row r="741" spans="1:6" x14ac:dyDescent="0.35">
      <c r="A741" s="1">
        <v>5.4224523875345422E-5</v>
      </c>
      <c r="B741" s="1">
        <v>1.1510811145721214E-4</v>
      </c>
      <c r="C741" s="1">
        <v>1.4998041694555891E-4</v>
      </c>
      <c r="D741" s="1">
        <f t="shared" si="34"/>
        <v>0.11197112819682273</v>
      </c>
      <c r="E741" s="1">
        <f t="shared" si="35"/>
        <v>0.97341658326171787</v>
      </c>
      <c r="F741" s="1">
        <f t="shared" si="36"/>
        <v>0.95134792261338397</v>
      </c>
    </row>
    <row r="742" spans="1:6" x14ac:dyDescent="0.35">
      <c r="A742" s="1">
        <v>9.1619546839711579E-5</v>
      </c>
      <c r="B742" s="1">
        <v>1.1493653984252794E-4</v>
      </c>
      <c r="C742" s="1">
        <v>1.4832041233074609E-4</v>
      </c>
      <c r="D742" s="1">
        <f t="shared" si="34"/>
        <v>0.18919011715266626</v>
      </c>
      <c r="E742" s="1">
        <f t="shared" si="35"/>
        <v>0.97196568068989808</v>
      </c>
      <c r="F742" s="1">
        <f t="shared" si="36"/>
        <v>0.94081826831588955</v>
      </c>
    </row>
    <row r="743" spans="1:6" x14ac:dyDescent="0.35">
      <c r="A743" s="1">
        <v>1.163613905780581E-4</v>
      </c>
      <c r="B743" s="1">
        <v>1.1474806052799994E-4</v>
      </c>
      <c r="C743" s="1">
        <v>1.4127039273169163E-4</v>
      </c>
      <c r="D743" s="1">
        <f t="shared" si="34"/>
        <v>0.24028087755142702</v>
      </c>
      <c r="E743" s="1">
        <f t="shared" si="35"/>
        <v>0.97037179744361135</v>
      </c>
      <c r="F743" s="1">
        <f t="shared" si="36"/>
        <v>0.89609895337773549</v>
      </c>
    </row>
    <row r="744" spans="1:6" x14ac:dyDescent="0.35">
      <c r="A744" s="1">
        <v>1.267824817908763E-4</v>
      </c>
      <c r="B744" s="1">
        <v>1.1450408761676893E-4</v>
      </c>
      <c r="C744" s="1">
        <v>1.3657037966565531E-4</v>
      </c>
      <c r="D744" s="1">
        <f t="shared" si="34"/>
        <v>0.26179994783083971</v>
      </c>
      <c r="E744" s="1">
        <f t="shared" si="35"/>
        <v>0.96830863026405789</v>
      </c>
      <c r="F744" s="1">
        <f t="shared" si="36"/>
        <v>0.86628607675229941</v>
      </c>
    </row>
    <row r="745" spans="1:6" x14ac:dyDescent="0.35">
      <c r="A745" s="1">
        <v>1.3348051082219862E-4</v>
      </c>
      <c r="B745" s="1">
        <v>1.1421989273702855E-4</v>
      </c>
      <c r="C745" s="1">
        <v>1.3297036965762747E-4</v>
      </c>
      <c r="D745" s="1">
        <f t="shared" si="34"/>
        <v>0.27563106728993064</v>
      </c>
      <c r="E745" s="1">
        <f t="shared" si="35"/>
        <v>0.96590532431702048</v>
      </c>
      <c r="F745" s="1">
        <f t="shared" si="36"/>
        <v>0.84345068189026318</v>
      </c>
    </row>
    <row r="746" spans="1:6" x14ac:dyDescent="0.35">
      <c r="A746" s="1">
        <v>1.1558295459155303E-4</v>
      </c>
      <c r="B746" s="1">
        <v>1.1394690562704351E-4</v>
      </c>
      <c r="C746" s="1">
        <v>1.2512034783456681E-4</v>
      </c>
      <c r="D746" s="1">
        <f t="shared" si="34"/>
        <v>0.2386734433240956</v>
      </c>
      <c r="E746" s="1">
        <f t="shared" si="35"/>
        <v>0.96359679734605286</v>
      </c>
      <c r="F746" s="1">
        <f t="shared" si="36"/>
        <v>0.79365683476054538</v>
      </c>
    </row>
    <row r="747" spans="1:6" x14ac:dyDescent="0.35">
      <c r="A747" s="1">
        <v>1.1304289486997325E-4</v>
      </c>
      <c r="B747" s="1">
        <v>1.1373591536536152E-4</v>
      </c>
      <c r="C747" s="1">
        <v>1.1913033118232053E-4</v>
      </c>
      <c r="D747" s="1">
        <f t="shared" si="34"/>
        <v>0.23342833774481156</v>
      </c>
      <c r="E747" s="1">
        <f t="shared" si="35"/>
        <v>0.9618125493288805</v>
      </c>
      <c r="F747" s="1">
        <f t="shared" si="36"/>
        <v>0.75566127497621305</v>
      </c>
    </row>
    <row r="748" spans="1:6" x14ac:dyDescent="0.35">
      <c r="A748" s="1">
        <v>1.1594236031344711E-4</v>
      </c>
      <c r="B748" s="1">
        <v>1.1361619030772594E-4</v>
      </c>
      <c r="C748" s="1">
        <v>1.1450031831088478E-4</v>
      </c>
      <c r="D748" s="1">
        <f t="shared" si="34"/>
        <v>0.2394155994793693</v>
      </c>
      <c r="E748" s="1">
        <f t="shared" si="35"/>
        <v>0.96080008934618188</v>
      </c>
      <c r="F748" s="1">
        <f t="shared" si="36"/>
        <v>0.7262924199175389</v>
      </c>
    </row>
    <row r="749" spans="1:6" x14ac:dyDescent="0.35">
      <c r="A749" s="1">
        <v>1.2199127139540603E-4</v>
      </c>
      <c r="B749" s="1">
        <v>1.1360685390022713E-4</v>
      </c>
      <c r="C749" s="1">
        <v>1.1199031133306536E-4</v>
      </c>
      <c r="D749" s="1">
        <f t="shared" si="34"/>
        <v>0.25190632046322209</v>
      </c>
      <c r="E749" s="1">
        <f t="shared" si="35"/>
        <v>0.96072113562369987</v>
      </c>
      <c r="F749" s="1">
        <f t="shared" si="36"/>
        <v>0.71037107516650799</v>
      </c>
    </row>
    <row r="750" spans="1:6" x14ac:dyDescent="0.35">
      <c r="A750" s="1">
        <v>1.3155454051178478E-4</v>
      </c>
      <c r="B750" s="1">
        <v>1.1374118246798416E-4</v>
      </c>
      <c r="C750" s="1">
        <v>1.1102030863645787E-4</v>
      </c>
      <c r="D750" s="1">
        <f t="shared" si="34"/>
        <v>0.27165402787827292</v>
      </c>
      <c r="E750" s="1">
        <f t="shared" si="35"/>
        <v>0.96185709080361859</v>
      </c>
      <c r="F750" s="1">
        <f t="shared" si="36"/>
        <v>0.70421820488423714</v>
      </c>
    </row>
    <row r="751" spans="1:6" x14ac:dyDescent="0.35">
      <c r="A751" s="1">
        <v>1.4088660012631635E-4</v>
      </c>
      <c r="B751" s="1">
        <v>1.1406758933811033E-4</v>
      </c>
      <c r="C751" s="1">
        <v>1.1227031211146751E-4</v>
      </c>
      <c r="D751" s="1">
        <f t="shared" si="34"/>
        <v>0.29092429838984507</v>
      </c>
      <c r="E751" s="1">
        <f t="shared" si="35"/>
        <v>0.96461736422179101</v>
      </c>
      <c r="F751" s="1">
        <f t="shared" si="36"/>
        <v>0.71214716143355516</v>
      </c>
    </row>
    <row r="752" spans="1:6" x14ac:dyDescent="0.35">
      <c r="A752" s="1">
        <v>1.5245495587099052E-4</v>
      </c>
      <c r="B752" s="1">
        <v>1.1460997022099672E-4</v>
      </c>
      <c r="C752" s="1">
        <v>1.1681032473270263E-4</v>
      </c>
      <c r="D752" s="1">
        <f t="shared" si="34"/>
        <v>0.31481241674550131</v>
      </c>
      <c r="E752" s="1">
        <f t="shared" si="35"/>
        <v>0.96920403095762742</v>
      </c>
      <c r="F752" s="1">
        <f t="shared" si="36"/>
        <v>0.74094513162067877</v>
      </c>
    </row>
    <row r="753" spans="1:6" x14ac:dyDescent="0.35">
      <c r="A753" s="1">
        <v>1.9497620399349129E-4</v>
      </c>
      <c r="B753" s="1">
        <v>1.1531752313398693E-4</v>
      </c>
      <c r="C753" s="1">
        <v>1.3052036284660854E-4</v>
      </c>
      <c r="D753" s="1">
        <f t="shared" si="34"/>
        <v>0.40261682302408225</v>
      </c>
      <c r="E753" s="1">
        <f t="shared" si="35"/>
        <v>0.97518748190926452</v>
      </c>
      <c r="F753" s="1">
        <f t="shared" si="36"/>
        <v>0.82790992705359967</v>
      </c>
    </row>
    <row r="754" spans="1:6" x14ac:dyDescent="0.35">
      <c r="A754" s="1">
        <v>2.1141319484098805E-4</v>
      </c>
      <c r="B754" s="1">
        <v>1.1606167738845696E-4</v>
      </c>
      <c r="C754" s="1">
        <v>1.4372039954271056E-4</v>
      </c>
      <c r="D754" s="1">
        <f t="shared" si="34"/>
        <v>0.43655844717897646</v>
      </c>
      <c r="E754" s="1">
        <f t="shared" si="35"/>
        <v>0.98148045364371217</v>
      </c>
      <c r="F754" s="1">
        <f t="shared" si="36"/>
        <v>0.91163970821439899</v>
      </c>
    </row>
    <row r="755" spans="1:6" x14ac:dyDescent="0.35">
      <c r="A755" s="1">
        <v>2.0293959177944952E-4</v>
      </c>
      <c r="B755" s="1">
        <v>1.1669643149110956E-4</v>
      </c>
      <c r="C755" s="1">
        <v>1.4918041472155276E-4</v>
      </c>
      <c r="D755" s="1">
        <f t="shared" si="34"/>
        <v>0.41906084965513879</v>
      </c>
      <c r="E755" s="1">
        <f t="shared" si="35"/>
        <v>0.98684827839553368</v>
      </c>
      <c r="F755" s="1">
        <f t="shared" si="36"/>
        <v>0.94627339042182057</v>
      </c>
    </row>
    <row r="756" spans="1:6" x14ac:dyDescent="0.35">
      <c r="A756" s="1">
        <v>1.7931677676126054E-4</v>
      </c>
      <c r="B756" s="1">
        <v>1.1712966804426435E-4</v>
      </c>
      <c r="C756" s="1">
        <v>1.5052041844676307E-4</v>
      </c>
      <c r="D756" s="1">
        <f t="shared" si="34"/>
        <v>0.37028083169035003</v>
      </c>
      <c r="E756" s="1">
        <f t="shared" si="35"/>
        <v>0.99051196151896659</v>
      </c>
      <c r="F756" s="1">
        <f t="shared" si="36"/>
        <v>0.95477323184268925</v>
      </c>
    </row>
    <row r="757" spans="1:6" x14ac:dyDescent="0.35">
      <c r="A757" s="1">
        <v>1.1351694855184506E-4</v>
      </c>
      <c r="B757" s="1">
        <v>1.1734252489953775E-4</v>
      </c>
      <c r="C757" s="1">
        <v>1.5201042258897461E-4</v>
      </c>
      <c r="D757" s="1">
        <f t="shared" si="34"/>
        <v>0.23440723662287397</v>
      </c>
      <c r="E757" s="1">
        <f t="shared" si="35"/>
        <v>0.99231199446330942</v>
      </c>
      <c r="F757" s="1">
        <f t="shared" si="36"/>
        <v>0.96422454804947666</v>
      </c>
    </row>
    <row r="758" spans="1:6" x14ac:dyDescent="0.35">
      <c r="A758" s="1">
        <v>8.4653009459255188E-5</v>
      </c>
      <c r="B758" s="1">
        <v>1.1735297961300094E-4</v>
      </c>
      <c r="C758" s="1">
        <v>1.5377042748178824E-4</v>
      </c>
      <c r="D758" s="1">
        <f t="shared" si="34"/>
        <v>0.17480454039945645</v>
      </c>
      <c r="E758" s="1">
        <f t="shared" si="35"/>
        <v>0.99240040518718875</v>
      </c>
      <c r="F758" s="1">
        <f t="shared" si="36"/>
        <v>0.97538851887091671</v>
      </c>
    </row>
    <row r="759" spans="1:6" x14ac:dyDescent="0.35">
      <c r="A759" s="1">
        <v>7.2189385582054007E-5</v>
      </c>
      <c r="B759" s="1">
        <v>1.1717496890781496E-4</v>
      </c>
      <c r="C759" s="1">
        <v>1.5329042614738452E-4</v>
      </c>
      <c r="D759" s="1">
        <f t="shared" si="34"/>
        <v>0.14906773485074781</v>
      </c>
      <c r="E759" s="1">
        <f t="shared" si="35"/>
        <v>0.99089505017586477</v>
      </c>
      <c r="F759" s="1">
        <f t="shared" si="36"/>
        <v>0.97234379955597849</v>
      </c>
    </row>
    <row r="760" spans="1:6" x14ac:dyDescent="0.35">
      <c r="A760" s="1">
        <v>6.4618812933523771E-5</v>
      </c>
      <c r="B760" s="1">
        <v>1.1681950332847374E-4</v>
      </c>
      <c r="C760" s="1">
        <v>1.5230042339517684E-4</v>
      </c>
      <c r="D760" s="1">
        <f t="shared" si="34"/>
        <v>0.13343485326933183</v>
      </c>
      <c r="E760" s="1">
        <f t="shared" si="35"/>
        <v>0.98788904056169358</v>
      </c>
      <c r="F760" s="1">
        <f t="shared" si="36"/>
        <v>0.96606406596891847</v>
      </c>
    </row>
    <row r="761" spans="1:6" x14ac:dyDescent="0.35">
      <c r="A761" s="1">
        <v>7.0015603018393113E-5</v>
      </c>
      <c r="B761" s="1">
        <v>1.1632904822137313E-4</v>
      </c>
      <c r="C761" s="1">
        <v>1.504304181965624E-4</v>
      </c>
      <c r="D761" s="1">
        <f t="shared" si="34"/>
        <v>0.14457897462359973</v>
      </c>
      <c r="E761" s="1">
        <f t="shared" si="35"/>
        <v>0.98374148633155922</v>
      </c>
      <c r="F761" s="1">
        <f t="shared" si="36"/>
        <v>0.95420234697113859</v>
      </c>
    </row>
    <row r="762" spans="1:6" x14ac:dyDescent="0.35">
      <c r="A762" s="1">
        <v>6.8911423750189578E-5</v>
      </c>
      <c r="B762" s="1">
        <v>1.1579420632535595E-4</v>
      </c>
      <c r="C762" s="1">
        <v>1.482604121639456E-4</v>
      </c>
      <c r="D762" s="1">
        <f t="shared" si="34"/>
        <v>0.14229889561955877</v>
      </c>
      <c r="E762" s="1">
        <f t="shared" si="35"/>
        <v>0.97921857335509377</v>
      </c>
      <c r="F762" s="1">
        <f t="shared" si="36"/>
        <v>0.94043767840152215</v>
      </c>
    </row>
    <row r="763" spans="1:6" x14ac:dyDescent="0.35">
      <c r="A763" s="1">
        <v>5.344777931298609E-5</v>
      </c>
      <c r="B763" s="1">
        <v>1.1532108759921274E-4</v>
      </c>
      <c r="C763" s="1">
        <v>1.4640040699313126E-4</v>
      </c>
      <c r="D763" s="1">
        <f t="shared" si="34"/>
        <v>0.11036718668194542</v>
      </c>
      <c r="E763" s="1">
        <f t="shared" si="35"/>
        <v>0.97521762495928366</v>
      </c>
      <c r="F763" s="1">
        <f t="shared" si="36"/>
        <v>0.92863939105613702</v>
      </c>
    </row>
    <row r="764" spans="1:6" x14ac:dyDescent="0.35">
      <c r="A764" s="1">
        <v>5.7460005920967352E-5</v>
      </c>
      <c r="B764" s="1">
        <v>1.1497459162574494E-4</v>
      </c>
      <c r="C764" s="1">
        <v>1.515704213657712E-4</v>
      </c>
      <c r="D764" s="1">
        <f t="shared" si="34"/>
        <v>0.11865224863859339</v>
      </c>
      <c r="E764" s="1">
        <f t="shared" si="35"/>
        <v>0.97228746719423031</v>
      </c>
      <c r="F764" s="1">
        <f t="shared" si="36"/>
        <v>0.96143355534411667</v>
      </c>
    </row>
    <row r="765" spans="1:6" x14ac:dyDescent="0.35">
      <c r="A765" s="1">
        <v>9.7013425497541865E-5</v>
      </c>
      <c r="B765" s="1">
        <v>1.1474802176395872E-4</v>
      </c>
      <c r="C765" s="1">
        <v>1.5395042798218962E-4</v>
      </c>
      <c r="D765" s="1">
        <f t="shared" si="34"/>
        <v>0.20032822654505922</v>
      </c>
      <c r="E765" s="1">
        <f t="shared" si="35"/>
        <v>0.97037146963386733</v>
      </c>
      <c r="F765" s="1">
        <f t="shared" si="36"/>
        <v>0.97653028861401847</v>
      </c>
    </row>
    <row r="766" spans="1:6" x14ac:dyDescent="0.35">
      <c r="A766" s="1">
        <v>1.490931789868913E-4</v>
      </c>
      <c r="B766" s="1">
        <v>1.1458009995795873E-4</v>
      </c>
      <c r="C766" s="1">
        <v>1.5113042014256782E-4</v>
      </c>
      <c r="D766" s="1">
        <f t="shared" si="34"/>
        <v>0.30787050331673743</v>
      </c>
      <c r="E766" s="1">
        <f t="shared" si="35"/>
        <v>0.96895143182261012</v>
      </c>
      <c r="F766" s="1">
        <f t="shared" si="36"/>
        <v>0.9586425626387568</v>
      </c>
    </row>
    <row r="767" spans="1:6" x14ac:dyDescent="0.35">
      <c r="A767" s="1">
        <v>1.7209571763556188E-4</v>
      </c>
      <c r="B767" s="1">
        <v>1.1440184172044794E-4</v>
      </c>
      <c r="C767" s="1">
        <v>1.4333039845850753E-4</v>
      </c>
      <c r="D767" s="1">
        <f t="shared" si="34"/>
        <v>0.35536967933170166</v>
      </c>
      <c r="E767" s="1">
        <f t="shared" si="35"/>
        <v>0.96744398354377614</v>
      </c>
      <c r="F767" s="1">
        <f t="shared" si="36"/>
        <v>0.90916587377101166</v>
      </c>
    </row>
    <row r="768" spans="1:6" x14ac:dyDescent="0.35">
      <c r="A768" s="1">
        <v>1.7638314382096846E-4</v>
      </c>
      <c r="B768" s="1">
        <v>1.1418171850520771E-4</v>
      </c>
      <c r="C768" s="1">
        <v>1.3743038205646192E-4</v>
      </c>
      <c r="D768" s="1">
        <f t="shared" si="34"/>
        <v>0.36422301565871462</v>
      </c>
      <c r="E768" s="1">
        <f t="shared" si="35"/>
        <v>0.96558250232092258</v>
      </c>
      <c r="F768" s="1">
        <f t="shared" si="36"/>
        <v>0.87174119885823009</v>
      </c>
    </row>
    <row r="769" spans="1:6" x14ac:dyDescent="0.35">
      <c r="A769" s="1">
        <v>1.7899124020902748E-4</v>
      </c>
      <c r="B769" s="1">
        <v>1.1394150572111115E-4</v>
      </c>
      <c r="C769" s="1">
        <v>1.3468037441144069E-4</v>
      </c>
      <c r="D769" s="1">
        <f t="shared" si="34"/>
        <v>0.36960861380040355</v>
      </c>
      <c r="E769" s="1">
        <f t="shared" si="35"/>
        <v>0.96355113281454352</v>
      </c>
      <c r="F769" s="1">
        <f t="shared" si="36"/>
        <v>0.85429749444973035</v>
      </c>
    </row>
    <row r="770" spans="1:6" x14ac:dyDescent="0.35">
      <c r="A770" s="1">
        <v>1.5386856332289767E-4</v>
      </c>
      <c r="B770" s="1">
        <v>1.1373203769735392E-4</v>
      </c>
      <c r="C770" s="1">
        <v>1.2644035150417702E-4</v>
      </c>
      <c r="D770" s="1">
        <f t="shared" si="34"/>
        <v>0.31773145060518726</v>
      </c>
      <c r="E770" s="1">
        <f t="shared" si="35"/>
        <v>0.96177975766637125</v>
      </c>
      <c r="F770" s="1">
        <f t="shared" si="36"/>
        <v>0.80202981287662534</v>
      </c>
    </row>
    <row r="771" spans="1:6" x14ac:dyDescent="0.35">
      <c r="A771" s="1">
        <v>1.458510788465969E-4</v>
      </c>
      <c r="B771" s="1">
        <v>1.1359270262043752E-4</v>
      </c>
      <c r="C771" s="1">
        <v>1.1972033282252511E-4</v>
      </c>
      <c r="D771" s="1">
        <f t="shared" ref="D771:D834" si="37">A771/MAX(A$2:A$8762)</f>
        <v>0.30117571681625332</v>
      </c>
      <c r="E771" s="1">
        <f t="shared" ref="E771:E834" si="38">B771/MAX(B$2:B$8762)</f>
        <v>0.96060146473129093</v>
      </c>
      <c r="F771" s="1">
        <f t="shared" ref="F771:F834" si="39">C771/MAX(C$2:C$8762)</f>
        <v>0.75940374246749132</v>
      </c>
    </row>
    <row r="772" spans="1:6" x14ac:dyDescent="0.35">
      <c r="A772" s="1">
        <v>1.4497713497236791E-4</v>
      </c>
      <c r="B772" s="1">
        <v>1.1353604155157115E-4</v>
      </c>
      <c r="C772" s="1">
        <v>1.1533032061829116E-4</v>
      </c>
      <c r="D772" s="1">
        <f t="shared" si="37"/>
        <v>0.29937106322808943</v>
      </c>
      <c r="E772" s="1">
        <f t="shared" si="38"/>
        <v>0.9601223080205985</v>
      </c>
      <c r="F772" s="1">
        <f t="shared" si="39"/>
        <v>0.731557247066286</v>
      </c>
    </row>
    <row r="773" spans="1:6" x14ac:dyDescent="0.35">
      <c r="A773" s="1">
        <v>1.4736632305975124E-4</v>
      </c>
      <c r="B773" s="1">
        <v>1.1356997692148172E-4</v>
      </c>
      <c r="C773" s="1">
        <v>1.1258031297326994E-4</v>
      </c>
      <c r="D773" s="1">
        <f t="shared" si="37"/>
        <v>0.30430462587649021</v>
      </c>
      <c r="E773" s="1">
        <f t="shared" si="38"/>
        <v>0.96040928390276603</v>
      </c>
      <c r="F773" s="1">
        <f t="shared" si="39"/>
        <v>0.71411354265778626</v>
      </c>
    </row>
    <row r="774" spans="1:6" x14ac:dyDescent="0.35">
      <c r="A774" s="1">
        <v>1.5058825522742494E-4</v>
      </c>
      <c r="B774" s="1">
        <v>1.1372744401401795E-4</v>
      </c>
      <c r="C774" s="1">
        <v>1.117603106936636E-4</v>
      </c>
      <c r="D774" s="1">
        <f t="shared" si="37"/>
        <v>0.31095776644840933</v>
      </c>
      <c r="E774" s="1">
        <f t="shared" si="38"/>
        <v>0.96174091099013903</v>
      </c>
      <c r="F774" s="1">
        <f t="shared" si="39"/>
        <v>0.70891214716143358</v>
      </c>
    </row>
    <row r="775" spans="1:6" x14ac:dyDescent="0.35">
      <c r="A775" s="1">
        <v>1.5564438730258172E-4</v>
      </c>
      <c r="B775" s="1">
        <v>1.1406349059331753E-4</v>
      </c>
      <c r="C775" s="1">
        <v>1.1294031397407271E-4</v>
      </c>
      <c r="D775" s="1">
        <f t="shared" si="37"/>
        <v>0.32139844480399848</v>
      </c>
      <c r="E775" s="1">
        <f t="shared" si="38"/>
        <v>0.96458270301415439</v>
      </c>
      <c r="F775" s="1">
        <f t="shared" si="39"/>
        <v>0.71639708214398978</v>
      </c>
    </row>
    <row r="776" spans="1:6" x14ac:dyDescent="0.35">
      <c r="A776" s="1">
        <v>1.6583374698715285E-4</v>
      </c>
      <c r="B776" s="1">
        <v>1.1460899987707896E-4</v>
      </c>
      <c r="C776" s="1">
        <v>1.1760032692890872E-4</v>
      </c>
      <c r="D776" s="1">
        <f t="shared" si="37"/>
        <v>0.34243900021961549</v>
      </c>
      <c r="E776" s="1">
        <f t="shared" si="38"/>
        <v>0.96919582520349712</v>
      </c>
      <c r="F776" s="1">
        <f t="shared" si="39"/>
        <v>0.74595623215984774</v>
      </c>
    </row>
    <row r="777" spans="1:6" x14ac:dyDescent="0.35">
      <c r="A777" s="1">
        <v>2.0360769810006318E-4</v>
      </c>
      <c r="B777" s="1">
        <v>1.1531734359663435E-4</v>
      </c>
      <c r="C777" s="1">
        <v>1.3094036401421178E-4</v>
      </c>
      <c r="D777" s="1">
        <f t="shared" si="37"/>
        <v>0.42044045823679305</v>
      </c>
      <c r="E777" s="1">
        <f t="shared" si="38"/>
        <v>0.97518596364409527</v>
      </c>
      <c r="F777" s="1">
        <f t="shared" si="39"/>
        <v>0.83057405645417048</v>
      </c>
    </row>
    <row r="778" spans="1:6" x14ac:dyDescent="0.35">
      <c r="A778" s="1">
        <v>2.1702702705665968E-4</v>
      </c>
      <c r="B778" s="1">
        <v>1.1606165351640935E-4</v>
      </c>
      <c r="C778" s="1">
        <v>1.4487040273971944E-4</v>
      </c>
      <c r="D778" s="1">
        <f t="shared" si="37"/>
        <v>0.44815075047225122</v>
      </c>
      <c r="E778" s="1">
        <f t="shared" si="38"/>
        <v>0.9814802517687381</v>
      </c>
      <c r="F778" s="1">
        <f t="shared" si="39"/>
        <v>0.9189343482397716</v>
      </c>
    </row>
    <row r="779" spans="1:6" x14ac:dyDescent="0.35">
      <c r="A779" s="1">
        <v>2.0644446308318217E-4</v>
      </c>
      <c r="B779" s="1">
        <v>1.1669643149110956E-4</v>
      </c>
      <c r="C779" s="1">
        <v>1.4930041505515365E-4</v>
      </c>
      <c r="D779" s="1">
        <f t="shared" si="37"/>
        <v>0.42629824642723013</v>
      </c>
      <c r="E779" s="1">
        <f t="shared" si="38"/>
        <v>0.98684827839553368</v>
      </c>
      <c r="F779" s="1">
        <f t="shared" si="39"/>
        <v>0.94703457025055493</v>
      </c>
    </row>
    <row r="780" spans="1:6" x14ac:dyDescent="0.35">
      <c r="A780" s="1">
        <v>1.6511779135482032E-4</v>
      </c>
      <c r="B780" s="1">
        <v>1.1712966804426435E-4</v>
      </c>
      <c r="C780" s="1">
        <v>1.4957041580575576E-4</v>
      </c>
      <c r="D780" s="1">
        <f t="shared" si="37"/>
        <v>0.34096058502734133</v>
      </c>
      <c r="E780" s="1">
        <f t="shared" si="38"/>
        <v>0.99051196151896659</v>
      </c>
      <c r="F780" s="1">
        <f t="shared" si="39"/>
        <v>0.94874722486520768</v>
      </c>
    </row>
    <row r="781" spans="1:6" x14ac:dyDescent="0.35">
      <c r="A781" s="1">
        <v>1.4916405050891551E-4</v>
      </c>
      <c r="B781" s="1">
        <v>1.1734252489953775E-4</v>
      </c>
      <c r="C781" s="1">
        <v>1.5136042078196959E-4</v>
      </c>
      <c r="D781" s="1">
        <f t="shared" si="37"/>
        <v>0.3080168497244315</v>
      </c>
      <c r="E781" s="1">
        <f t="shared" si="38"/>
        <v>0.99231199446330942</v>
      </c>
      <c r="F781" s="1">
        <f t="shared" si="39"/>
        <v>0.96010149064383121</v>
      </c>
    </row>
    <row r="782" spans="1:6" x14ac:dyDescent="0.35">
      <c r="A782" s="1">
        <v>1.088278504732001E-4</v>
      </c>
      <c r="B782" s="1">
        <v>1.1735297961300094E-4</v>
      </c>
      <c r="C782" s="1">
        <v>1.5281042481298077E-4</v>
      </c>
      <c r="D782" s="1">
        <f t="shared" si="37"/>
        <v>0.22472446645603153</v>
      </c>
      <c r="E782" s="1">
        <f t="shared" si="38"/>
        <v>0.99240040518718875</v>
      </c>
      <c r="F782" s="1">
        <f t="shared" si="39"/>
        <v>0.96929908024104006</v>
      </c>
    </row>
    <row r="783" spans="1:6" x14ac:dyDescent="0.35">
      <c r="A783" s="1">
        <v>9.0887880298784346E-5</v>
      </c>
      <c r="B783" s="1">
        <v>1.1717496890781496E-4</v>
      </c>
      <c r="C783" s="1">
        <v>1.5214042295037561E-4</v>
      </c>
      <c r="D783" s="1">
        <f t="shared" si="37"/>
        <v>0.18767925966243132</v>
      </c>
      <c r="E783" s="1">
        <f t="shared" si="38"/>
        <v>0.99089505017586477</v>
      </c>
      <c r="F783" s="1">
        <f t="shared" si="39"/>
        <v>0.96504915953060577</v>
      </c>
    </row>
    <row r="784" spans="1:6" x14ac:dyDescent="0.35">
      <c r="A784" s="1">
        <v>9.3141333890276845E-5</v>
      </c>
      <c r="B784" s="1">
        <v>1.1681950332847374E-4</v>
      </c>
      <c r="C784" s="1">
        <v>1.5122042039276854E-4</v>
      </c>
      <c r="D784" s="1">
        <f t="shared" si="37"/>
        <v>0.19233253686886009</v>
      </c>
      <c r="E784" s="1">
        <f t="shared" si="38"/>
        <v>0.98788904056169358</v>
      </c>
      <c r="F784" s="1">
        <f t="shared" si="39"/>
        <v>0.95921344751030779</v>
      </c>
    </row>
    <row r="785" spans="1:6" x14ac:dyDescent="0.35">
      <c r="A785" s="1">
        <v>1.0721123486605786E-4</v>
      </c>
      <c r="B785" s="1">
        <v>1.1632904822137313E-4</v>
      </c>
      <c r="C785" s="1">
        <v>1.4851041285894755E-4</v>
      </c>
      <c r="D785" s="1">
        <f t="shared" si="37"/>
        <v>0.22138623016633291</v>
      </c>
      <c r="E785" s="1">
        <f t="shared" si="38"/>
        <v>0.98374148633155922</v>
      </c>
      <c r="F785" s="1">
        <f t="shared" si="39"/>
        <v>0.94202346971138584</v>
      </c>
    </row>
    <row r="786" spans="1:6" x14ac:dyDescent="0.35">
      <c r="A786" s="1">
        <v>1.3116548345964087E-4</v>
      </c>
      <c r="B786" s="1">
        <v>1.1579420632535595E-4</v>
      </c>
      <c r="C786" s="1">
        <v>1.468704082997349E-4</v>
      </c>
      <c r="D786" s="1">
        <f t="shared" si="37"/>
        <v>0.27085064310053603</v>
      </c>
      <c r="E786" s="1">
        <f t="shared" si="38"/>
        <v>0.97921857335509377</v>
      </c>
      <c r="F786" s="1">
        <f t="shared" si="39"/>
        <v>0.93162067871868071</v>
      </c>
    </row>
    <row r="787" spans="1:6" x14ac:dyDescent="0.35">
      <c r="A787" s="1">
        <v>1.468074734568639E-4</v>
      </c>
      <c r="B787" s="1">
        <v>1.1532091413865476E-4</v>
      </c>
      <c r="C787" s="1">
        <v>1.4486040271191936E-4</v>
      </c>
      <c r="D787" s="1">
        <f t="shared" si="37"/>
        <v>0.30315062735228937</v>
      </c>
      <c r="E787" s="1">
        <f t="shared" si="38"/>
        <v>0.97521615808278339</v>
      </c>
      <c r="F787" s="1">
        <f t="shared" si="39"/>
        <v>0.91887091658737707</v>
      </c>
    </row>
    <row r="788" spans="1:6" x14ac:dyDescent="0.35">
      <c r="A788" s="1">
        <v>1.7102371420694729E-4</v>
      </c>
      <c r="B788" s="1">
        <v>1.1497328706026354E-4</v>
      </c>
      <c r="C788" s="1">
        <v>1.5070041894716448E-4</v>
      </c>
      <c r="D788" s="1">
        <f t="shared" si="37"/>
        <v>0.35315604194488426</v>
      </c>
      <c r="E788" s="1">
        <f t="shared" si="38"/>
        <v>0.97227643508139772</v>
      </c>
      <c r="F788" s="1">
        <f t="shared" si="39"/>
        <v>0.95591500158579124</v>
      </c>
    </row>
    <row r="789" spans="1:6" x14ac:dyDescent="0.35">
      <c r="A789" s="1">
        <v>1.9293711832803136E-4</v>
      </c>
      <c r="B789" s="1">
        <v>1.1474097297370055E-4</v>
      </c>
      <c r="C789" s="1">
        <v>1.5367042720378744E-4</v>
      </c>
      <c r="D789" s="1">
        <f t="shared" si="37"/>
        <v>0.39840620564777501</v>
      </c>
      <c r="E789" s="1">
        <f t="shared" si="38"/>
        <v>0.97031186124274371</v>
      </c>
      <c r="F789" s="1">
        <f t="shared" si="39"/>
        <v>0.97475420234697108</v>
      </c>
    </row>
    <row r="790" spans="1:6" x14ac:dyDescent="0.35">
      <c r="A790" s="1">
        <v>2.0754822292428192E-4</v>
      </c>
      <c r="B790" s="1">
        <v>1.1455033231799454E-4</v>
      </c>
      <c r="C790" s="1">
        <v>1.4960041588915599E-4</v>
      </c>
      <c r="D790" s="1">
        <f t="shared" si="37"/>
        <v>0.42857745933374453</v>
      </c>
      <c r="E790" s="1">
        <f t="shared" si="38"/>
        <v>0.96869970052393028</v>
      </c>
      <c r="F790" s="1">
        <f t="shared" si="39"/>
        <v>0.94893751982239138</v>
      </c>
    </row>
    <row r="791" spans="1:6" x14ac:dyDescent="0.35">
      <c r="A791" s="1">
        <v>2.0337396381804254E-4</v>
      </c>
      <c r="B791" s="1">
        <v>1.1430209509683212E-4</v>
      </c>
      <c r="C791" s="1">
        <v>1.4218039526149863E-4</v>
      </c>
      <c r="D791" s="1">
        <f t="shared" si="37"/>
        <v>0.41995780777929359</v>
      </c>
      <c r="E791" s="1">
        <f t="shared" si="38"/>
        <v>0.96660047202818578</v>
      </c>
      <c r="F791" s="1">
        <f t="shared" si="39"/>
        <v>0.90187123374563893</v>
      </c>
    </row>
    <row r="792" spans="1:6" x14ac:dyDescent="0.35">
      <c r="A792" s="1">
        <v>1.9166156080662971E-4</v>
      </c>
      <c r="B792" s="1">
        <v>1.1391410102661273E-4</v>
      </c>
      <c r="C792" s="1">
        <v>1.3696038074985831E-4</v>
      </c>
      <c r="D792" s="1">
        <f t="shared" si="37"/>
        <v>0.39577223849520726</v>
      </c>
      <c r="E792" s="1">
        <f t="shared" si="38"/>
        <v>0.96331938386352456</v>
      </c>
      <c r="F792" s="1">
        <f t="shared" si="39"/>
        <v>0.86875991119568663</v>
      </c>
    </row>
    <row r="793" spans="1:6" x14ac:dyDescent="0.35">
      <c r="A793" s="1">
        <v>1.7854431827324466E-4</v>
      </c>
      <c r="B793" s="1">
        <v>1.1336026114181772E-4</v>
      </c>
      <c r="C793" s="1">
        <v>1.333503707140304E-4</v>
      </c>
      <c r="D793" s="1">
        <f t="shared" si="37"/>
        <v>0.3686857407203088</v>
      </c>
      <c r="E793" s="1">
        <f t="shared" si="38"/>
        <v>0.95863581359635341</v>
      </c>
      <c r="F793" s="1">
        <f t="shared" si="39"/>
        <v>0.84586108468125576</v>
      </c>
    </row>
    <row r="794" spans="1:6" x14ac:dyDescent="0.35">
      <c r="A794" s="1">
        <v>1.4750900294088171E-4</v>
      </c>
      <c r="B794" s="1">
        <v>1.1269445120600133E-4</v>
      </c>
      <c r="C794" s="1">
        <v>1.2335034291395314E-4</v>
      </c>
      <c r="D794" s="1">
        <f t="shared" si="37"/>
        <v>0.30459925321702513</v>
      </c>
      <c r="E794" s="1">
        <f t="shared" si="38"/>
        <v>0.95300536388590873</v>
      </c>
      <c r="F794" s="1">
        <f t="shared" si="39"/>
        <v>0.78242943228671102</v>
      </c>
    </row>
    <row r="795" spans="1:6" x14ac:dyDescent="0.35">
      <c r="A795" s="1">
        <v>1.3738331074209802E-4</v>
      </c>
      <c r="B795" s="1">
        <v>1.1203792299332871E-4</v>
      </c>
      <c r="C795" s="1">
        <v>1.16860324871703E-4</v>
      </c>
      <c r="D795" s="1">
        <f t="shared" si="37"/>
        <v>0.28369016820822013</v>
      </c>
      <c r="E795" s="1">
        <f t="shared" si="38"/>
        <v>0.94745340545739898</v>
      </c>
      <c r="F795" s="1">
        <f t="shared" si="39"/>
        <v>0.74126228988265142</v>
      </c>
    </row>
    <row r="796" spans="1:6" x14ac:dyDescent="0.35">
      <c r="A796" s="1">
        <v>1.3948984572410725E-4</v>
      </c>
      <c r="B796" s="1">
        <v>1.1152447051123972E-4</v>
      </c>
      <c r="C796" s="1">
        <v>1.1127030933145979E-4</v>
      </c>
      <c r="D796" s="1">
        <f t="shared" si="37"/>
        <v>0.28804006529655379</v>
      </c>
      <c r="E796" s="1">
        <f t="shared" si="38"/>
        <v>0.94311137295894998</v>
      </c>
      <c r="F796" s="1">
        <f t="shared" si="39"/>
        <v>0.70580399619410072</v>
      </c>
    </row>
    <row r="797" spans="1:6" x14ac:dyDescent="0.35">
      <c r="A797" s="1">
        <v>1.5121336706271665E-4</v>
      </c>
      <c r="B797" s="1">
        <v>1.1124325192450692E-4</v>
      </c>
      <c r="C797" s="1">
        <v>1.0862030196443932E-4</v>
      </c>
      <c r="D797" s="1">
        <f t="shared" si="37"/>
        <v>0.31224859341090527</v>
      </c>
      <c r="E797" s="1">
        <f t="shared" si="38"/>
        <v>0.94073323615884374</v>
      </c>
      <c r="F797" s="1">
        <f t="shared" si="39"/>
        <v>0.6889946083095464</v>
      </c>
    </row>
    <row r="798" spans="1:6" x14ac:dyDescent="0.35">
      <c r="A798" s="1">
        <v>1.6696158086231409E-4</v>
      </c>
      <c r="B798" s="1">
        <v>1.1122890965953072E-4</v>
      </c>
      <c r="C798" s="1">
        <v>1.0882030252044087E-4</v>
      </c>
      <c r="D798" s="1">
        <f t="shared" si="37"/>
        <v>0.34476792489050256</v>
      </c>
      <c r="E798" s="1">
        <f t="shared" si="38"/>
        <v>0.94061195019217614</v>
      </c>
      <c r="F798" s="1">
        <f t="shared" si="39"/>
        <v>0.69026324135743733</v>
      </c>
    </row>
    <row r="799" spans="1:6" x14ac:dyDescent="0.35">
      <c r="A799" s="1">
        <v>1.8147381204841866E-4</v>
      </c>
      <c r="B799" s="1">
        <v>1.1148689564893091E-4</v>
      </c>
      <c r="C799" s="1">
        <v>1.1032030669045248E-4</v>
      </c>
      <c r="D799" s="1">
        <f t="shared" si="37"/>
        <v>0.37473500956784855</v>
      </c>
      <c r="E799" s="1">
        <f t="shared" si="38"/>
        <v>0.94279361955632579</v>
      </c>
      <c r="F799" s="1">
        <f t="shared" si="39"/>
        <v>0.69977798921661916</v>
      </c>
    </row>
    <row r="800" spans="1:6" x14ac:dyDescent="0.35">
      <c r="A800" s="1">
        <v>1.9867456565394922E-4</v>
      </c>
      <c r="B800" s="1">
        <v>1.1199638484466472E-4</v>
      </c>
      <c r="C800" s="1">
        <v>1.152703204514907E-4</v>
      </c>
      <c r="D800" s="1">
        <f t="shared" si="37"/>
        <v>0.41025376841346606</v>
      </c>
      <c r="E800" s="1">
        <f t="shared" si="38"/>
        <v>0.94710213635711027</v>
      </c>
      <c r="F800" s="1">
        <f t="shared" si="39"/>
        <v>0.73117665715191871</v>
      </c>
    </row>
    <row r="801" spans="1:6" x14ac:dyDescent="0.35">
      <c r="A801" s="1">
        <v>2.4269148854481581E-4</v>
      </c>
      <c r="B801" s="1">
        <v>1.1268131331432091E-4</v>
      </c>
      <c r="C801" s="1">
        <v>1.2868035773139433E-4</v>
      </c>
      <c r="D801" s="1">
        <f t="shared" si="37"/>
        <v>0.50114667375594724</v>
      </c>
      <c r="E801" s="1">
        <f t="shared" si="38"/>
        <v>0.95289426275264444</v>
      </c>
      <c r="F801" s="1">
        <f t="shared" si="39"/>
        <v>0.81623850301300349</v>
      </c>
    </row>
    <row r="802" spans="1:6" x14ac:dyDescent="0.35">
      <c r="A802" s="1">
        <v>2.6347594080822288E-4</v>
      </c>
      <c r="B802" s="1">
        <v>1.1340544581551352E-4</v>
      </c>
      <c r="C802" s="1">
        <v>1.4352039898670902E-4</v>
      </c>
      <c r="D802" s="1">
        <f t="shared" si="37"/>
        <v>0.54406560420588046</v>
      </c>
      <c r="E802" s="1">
        <f t="shared" si="38"/>
        <v>0.9590179196888603</v>
      </c>
      <c r="F802" s="1">
        <f t="shared" si="39"/>
        <v>0.91037107516650817</v>
      </c>
    </row>
    <row r="803" spans="1:6" x14ac:dyDescent="0.35">
      <c r="A803" s="1">
        <v>2.5623192664748145E-4</v>
      </c>
      <c r="B803" s="1">
        <v>1.1402338970912233E-4</v>
      </c>
      <c r="C803" s="1">
        <v>1.4784041099634237E-4</v>
      </c>
      <c r="D803" s="1">
        <f t="shared" si="37"/>
        <v>0.52910705076396136</v>
      </c>
      <c r="E803" s="1">
        <f t="shared" si="38"/>
        <v>0.96424358820126332</v>
      </c>
      <c r="F803" s="1">
        <f t="shared" si="39"/>
        <v>0.93777354900095133</v>
      </c>
    </row>
    <row r="804" spans="1:6" x14ac:dyDescent="0.35">
      <c r="A804" s="1">
        <v>2.4115831822662105E-4</v>
      </c>
      <c r="B804" s="1">
        <v>1.1444500038714834E-4</v>
      </c>
      <c r="C804" s="1">
        <v>1.482304120805454E-4</v>
      </c>
      <c r="D804" s="1">
        <f t="shared" si="37"/>
        <v>0.49798074811977577</v>
      </c>
      <c r="E804" s="1">
        <f t="shared" si="38"/>
        <v>0.9678089566229604</v>
      </c>
      <c r="F804" s="1">
        <f t="shared" si="39"/>
        <v>0.94024738344433867</v>
      </c>
    </row>
    <row r="805" spans="1:6" x14ac:dyDescent="0.35">
      <c r="A805" s="1">
        <v>1.9775753315766785E-4</v>
      </c>
      <c r="B805" s="1">
        <v>1.1465207622518654E-4</v>
      </c>
      <c r="C805" s="1">
        <v>1.499104167509584E-4</v>
      </c>
      <c r="D805" s="1">
        <f t="shared" si="37"/>
        <v>0.40836013881815925</v>
      </c>
      <c r="E805" s="1">
        <f t="shared" si="38"/>
        <v>0.96956010215204091</v>
      </c>
      <c r="F805" s="1">
        <f t="shared" si="39"/>
        <v>0.95090390104662237</v>
      </c>
    </row>
    <row r="806" spans="1:6" x14ac:dyDescent="0.35">
      <c r="A806" s="1">
        <v>1.7827003580018317E-4</v>
      </c>
      <c r="B806" s="1">
        <v>1.1466235346778634E-4</v>
      </c>
      <c r="C806" s="1">
        <v>1.5117042025376812E-4</v>
      </c>
      <c r="D806" s="1">
        <f t="shared" si="37"/>
        <v>0.36811936012794227</v>
      </c>
      <c r="E806" s="1">
        <f t="shared" si="38"/>
        <v>0.96964701208610382</v>
      </c>
      <c r="F806" s="1">
        <f t="shared" si="39"/>
        <v>0.95889628924833492</v>
      </c>
    </row>
    <row r="807" spans="1:6" x14ac:dyDescent="0.35">
      <c r="A807" s="1">
        <v>1.5285788051723785E-4</v>
      </c>
      <c r="B807" s="1">
        <v>1.1448953225942734E-4</v>
      </c>
      <c r="C807" s="1">
        <v>1.5041041814096222E-4</v>
      </c>
      <c r="D807" s="1">
        <f t="shared" si="37"/>
        <v>0.31564443746222232</v>
      </c>
      <c r="E807" s="1">
        <f t="shared" si="38"/>
        <v>0.9681855422728447</v>
      </c>
      <c r="F807" s="1">
        <f t="shared" si="39"/>
        <v>0.95407548366634931</v>
      </c>
    </row>
    <row r="808" spans="1:6" x14ac:dyDescent="0.35">
      <c r="A808" s="1">
        <v>1.5635579086517487E-4</v>
      </c>
      <c r="B808" s="1">
        <v>1.1414437237728852E-4</v>
      </c>
      <c r="C808" s="1">
        <v>1.492504149161533E-4</v>
      </c>
      <c r="D808" s="1">
        <f t="shared" si="37"/>
        <v>0.32286746018327439</v>
      </c>
      <c r="E808" s="1">
        <f t="shared" si="38"/>
        <v>0.96526668322027931</v>
      </c>
      <c r="F808" s="1">
        <f t="shared" si="39"/>
        <v>0.94671741198858239</v>
      </c>
    </row>
    <row r="809" spans="1:6" x14ac:dyDescent="0.35">
      <c r="A809" s="1">
        <v>1.6629204058287811E-4</v>
      </c>
      <c r="B809" s="1">
        <v>1.1366812798101253E-4</v>
      </c>
      <c r="C809" s="1">
        <v>1.4738040971753883E-4</v>
      </c>
      <c r="D809" s="1">
        <f t="shared" si="37"/>
        <v>0.34338535525035219</v>
      </c>
      <c r="E809" s="1">
        <f t="shared" si="38"/>
        <v>0.96123930246359968</v>
      </c>
      <c r="F809" s="1">
        <f t="shared" si="39"/>
        <v>0.9348556929908024</v>
      </c>
    </row>
    <row r="810" spans="1:6" x14ac:dyDescent="0.35">
      <c r="A810" s="1">
        <v>1.8420973737606503E-4</v>
      </c>
      <c r="B810" s="1">
        <v>1.1314877663681293E-4</v>
      </c>
      <c r="C810" s="1">
        <v>1.4535040407412316E-4</v>
      </c>
      <c r="D810" s="1">
        <f t="shared" si="37"/>
        <v>0.38038456854420893</v>
      </c>
      <c r="E810" s="1">
        <f t="shared" si="38"/>
        <v>0.95684738598974572</v>
      </c>
      <c r="F810" s="1">
        <f t="shared" si="39"/>
        <v>0.92197906755470982</v>
      </c>
    </row>
    <row r="811" spans="1:6" x14ac:dyDescent="0.35">
      <c r="A811" s="1">
        <v>1.9486909196638459E-4</v>
      </c>
      <c r="B811" s="1">
        <v>1.1268930268057053E-4</v>
      </c>
      <c r="C811" s="1">
        <v>1.423803958175002E-4</v>
      </c>
      <c r="D811" s="1">
        <f t="shared" si="37"/>
        <v>0.40239564165334019</v>
      </c>
      <c r="E811" s="1">
        <f t="shared" si="38"/>
        <v>0.95296182516417793</v>
      </c>
      <c r="F811" s="1">
        <f t="shared" si="39"/>
        <v>0.90313986679352998</v>
      </c>
    </row>
    <row r="812" spans="1:6" x14ac:dyDescent="0.35">
      <c r="A812" s="1">
        <v>2.2005488467113701E-4</v>
      </c>
      <c r="B812" s="1">
        <v>1.1235251274827133E-4</v>
      </c>
      <c r="C812" s="1">
        <v>1.4771041063494139E-4</v>
      </c>
      <c r="D812" s="1">
        <f t="shared" si="37"/>
        <v>0.45440313608824584</v>
      </c>
      <c r="E812" s="1">
        <f t="shared" si="38"/>
        <v>0.95011374694427342</v>
      </c>
      <c r="F812" s="1">
        <f t="shared" si="39"/>
        <v>0.93694893751982244</v>
      </c>
    </row>
    <row r="813" spans="1:6" x14ac:dyDescent="0.35">
      <c r="A813" s="1">
        <v>2.4843691481481531E-4</v>
      </c>
      <c r="B813" s="1">
        <v>1.1213106456297472E-4</v>
      </c>
      <c r="C813" s="1">
        <v>1.508204192807654E-4</v>
      </c>
      <c r="D813" s="1">
        <f t="shared" si="37"/>
        <v>0.51301071267129883</v>
      </c>
      <c r="E813" s="1">
        <f t="shared" si="38"/>
        <v>0.94824106105644124</v>
      </c>
      <c r="F813" s="1">
        <f t="shared" si="39"/>
        <v>0.95667618141452571</v>
      </c>
    </row>
    <row r="814" spans="1:6" x14ac:dyDescent="0.35">
      <c r="A814" s="1">
        <v>2.6643006885342482E-4</v>
      </c>
      <c r="B814" s="1">
        <v>1.1196290205335912E-4</v>
      </c>
      <c r="C814" s="1">
        <v>1.4837041246974647E-4</v>
      </c>
      <c r="D814" s="1">
        <f t="shared" si="37"/>
        <v>0.5501657416790936</v>
      </c>
      <c r="E814" s="1">
        <f t="shared" si="38"/>
        <v>0.94681898772494033</v>
      </c>
      <c r="F814" s="1">
        <f t="shared" si="39"/>
        <v>0.94113542657786231</v>
      </c>
    </row>
    <row r="815" spans="1:6" x14ac:dyDescent="0.35">
      <c r="A815" s="1">
        <v>2.6807600998177014E-4</v>
      </c>
      <c r="B815" s="1">
        <v>1.1177520412607511E-4</v>
      </c>
      <c r="C815" s="1">
        <v>1.3985038878408065E-4</v>
      </c>
      <c r="D815" s="1">
        <f t="shared" si="37"/>
        <v>0.55356453381067705</v>
      </c>
      <c r="E815" s="1">
        <f t="shared" si="38"/>
        <v>0.94523171231272918</v>
      </c>
      <c r="F815" s="1">
        <f t="shared" si="39"/>
        <v>0.88709165873771012</v>
      </c>
    </row>
    <row r="816" spans="1:6" x14ac:dyDescent="0.35">
      <c r="A816" s="1">
        <v>2.5944961665040628E-4</v>
      </c>
      <c r="B816" s="1">
        <v>1.115280587674853E-4</v>
      </c>
      <c r="C816" s="1">
        <v>1.3449037388323925E-4</v>
      </c>
      <c r="D816" s="1">
        <f t="shared" si="37"/>
        <v>0.53575143146232174</v>
      </c>
      <c r="E816" s="1">
        <f t="shared" si="38"/>
        <v>0.94314171719872786</v>
      </c>
      <c r="F816" s="1">
        <f t="shared" si="39"/>
        <v>0.85309229305423417</v>
      </c>
    </row>
    <row r="817" spans="1:6" x14ac:dyDescent="0.35">
      <c r="A817" s="1">
        <v>2.5473920134991247E-4</v>
      </c>
      <c r="B817" s="1">
        <v>1.112342590150789E-4</v>
      </c>
      <c r="C817" s="1">
        <v>1.305503629300088E-4</v>
      </c>
      <c r="D817" s="1">
        <f t="shared" si="37"/>
        <v>0.52602464222053225</v>
      </c>
      <c r="E817" s="1">
        <f t="shared" si="38"/>
        <v>0.94065718724223668</v>
      </c>
      <c r="F817" s="1">
        <f t="shared" si="39"/>
        <v>0.82810022201078348</v>
      </c>
    </row>
    <row r="818" spans="1:6" x14ac:dyDescent="0.35">
      <c r="A818" s="1">
        <v>2.1702798710642617E-4</v>
      </c>
      <c r="B818" s="1">
        <v>1.1094440105776392E-4</v>
      </c>
      <c r="C818" s="1">
        <v>1.2031033446272965E-4</v>
      </c>
      <c r="D818" s="1">
        <f t="shared" si="37"/>
        <v>0.44815273293051544</v>
      </c>
      <c r="E818" s="1">
        <f t="shared" si="38"/>
        <v>0.93820599124163462</v>
      </c>
      <c r="F818" s="1">
        <f t="shared" si="39"/>
        <v>0.76314620995876936</v>
      </c>
    </row>
    <row r="819" spans="1:6" x14ac:dyDescent="0.35">
      <c r="A819" s="1">
        <v>2.0518230405864321E-4</v>
      </c>
      <c r="B819" s="1">
        <v>1.107122634658243E-4</v>
      </c>
      <c r="C819" s="1">
        <v>1.1297031405747294E-4</v>
      </c>
      <c r="D819" s="1">
        <f t="shared" si="37"/>
        <v>0.42369194654958964</v>
      </c>
      <c r="E819" s="1">
        <f t="shared" si="38"/>
        <v>0.93624290993718229</v>
      </c>
      <c r="F819" s="1">
        <f t="shared" si="39"/>
        <v>0.71658737710117348</v>
      </c>
    </row>
    <row r="820" spans="1:6" x14ac:dyDescent="0.35">
      <c r="A820" s="1">
        <v>2.1187446697769392E-4</v>
      </c>
      <c r="B820" s="1">
        <v>1.1057241460461973E-4</v>
      </c>
      <c r="C820" s="1">
        <v>1.0977030516144822E-4</v>
      </c>
      <c r="D820" s="1">
        <f t="shared" si="37"/>
        <v>0.43751095275876634</v>
      </c>
      <c r="E820" s="1">
        <f t="shared" si="38"/>
        <v>0.93506027216367149</v>
      </c>
      <c r="F820" s="1">
        <f t="shared" si="39"/>
        <v>0.69628924833491912</v>
      </c>
    </row>
    <row r="821" spans="1:6" x14ac:dyDescent="0.35">
      <c r="A821" s="1">
        <v>2.3143565878326004E-4</v>
      </c>
      <c r="B821" s="1">
        <v>1.1054739952411712E-4</v>
      </c>
      <c r="C821" s="1">
        <v>1.0754029896203097E-4</v>
      </c>
      <c r="D821" s="1">
        <f t="shared" si="37"/>
        <v>0.47790390706812735</v>
      </c>
      <c r="E821" s="1">
        <f t="shared" si="38"/>
        <v>0.93484873108385858</v>
      </c>
      <c r="F821" s="1">
        <f t="shared" si="39"/>
        <v>0.68214398985093549</v>
      </c>
    </row>
    <row r="822" spans="1:6" x14ac:dyDescent="0.35">
      <c r="A822" s="1">
        <v>2.5600304615841073E-4</v>
      </c>
      <c r="B822" s="1">
        <v>1.1066953529165792E-4</v>
      </c>
      <c r="C822" s="1">
        <v>1.0758029907323129E-4</v>
      </c>
      <c r="D822" s="1">
        <f t="shared" si="37"/>
        <v>0.52863442316390341</v>
      </c>
      <c r="E822" s="1">
        <f t="shared" si="38"/>
        <v>0.93588157733620814</v>
      </c>
      <c r="F822" s="1">
        <f t="shared" si="39"/>
        <v>0.68239771646051384</v>
      </c>
    </row>
    <row r="823" spans="1:6" x14ac:dyDescent="0.35">
      <c r="A823" s="1">
        <v>2.800848130001757E-4</v>
      </c>
      <c r="B823" s="1">
        <v>1.1098330210572592E-4</v>
      </c>
      <c r="C823" s="1">
        <v>1.0968030491124752E-4</v>
      </c>
      <c r="D823" s="1">
        <f t="shared" si="37"/>
        <v>0.57836215536942814</v>
      </c>
      <c r="E823" s="1">
        <f t="shared" si="38"/>
        <v>0.93853495958898303</v>
      </c>
      <c r="F823" s="1">
        <f t="shared" si="39"/>
        <v>0.69571836346336824</v>
      </c>
    </row>
    <row r="824" spans="1:6" x14ac:dyDescent="0.35">
      <c r="A824" s="1">
        <v>3.0526319474168096E-4</v>
      </c>
      <c r="B824" s="1">
        <v>1.115091729499921E-4</v>
      </c>
      <c r="C824" s="1">
        <v>1.1447031822748452E-4</v>
      </c>
      <c r="D824" s="1">
        <f t="shared" si="37"/>
        <v>0.63035434650876743</v>
      </c>
      <c r="E824" s="1">
        <f t="shared" si="38"/>
        <v>0.94298200848920599</v>
      </c>
      <c r="F824" s="1">
        <f t="shared" si="39"/>
        <v>0.72610212496035509</v>
      </c>
    </row>
    <row r="825" spans="1:6" x14ac:dyDescent="0.35">
      <c r="A825" s="1">
        <v>3.594584954175612E-4</v>
      </c>
      <c r="B825" s="1">
        <v>1.1219604312455614E-4</v>
      </c>
      <c r="C825" s="1">
        <v>1.2728035383938351E-4</v>
      </c>
      <c r="D825" s="1">
        <f t="shared" si="37"/>
        <v>0.74226513015335105</v>
      </c>
      <c r="E825" s="1">
        <f t="shared" si="38"/>
        <v>0.94879055499391551</v>
      </c>
      <c r="F825" s="1">
        <f t="shared" si="39"/>
        <v>0.80735807167776719</v>
      </c>
    </row>
    <row r="826" spans="1:6" x14ac:dyDescent="0.35">
      <c r="A826" s="1">
        <v>3.8653536309367283E-4</v>
      </c>
      <c r="B826" s="1">
        <v>1.1291828660048651E-4</v>
      </c>
      <c r="C826" s="1">
        <v>1.4059039084128637E-4</v>
      </c>
      <c r="D826" s="1">
        <f t="shared" si="37"/>
        <v>0.79817760674235794</v>
      </c>
      <c r="E826" s="1">
        <f t="shared" si="38"/>
        <v>0.95489823730859358</v>
      </c>
      <c r="F826" s="1">
        <f t="shared" si="39"/>
        <v>0.89178560101490645</v>
      </c>
    </row>
    <row r="827" spans="1:6" x14ac:dyDescent="0.35">
      <c r="A827" s="1">
        <v>3.7631469786955467E-4</v>
      </c>
      <c r="B827" s="1">
        <v>1.1353403836811211E-4</v>
      </c>
      <c r="C827" s="1">
        <v>1.4545040435212393E-4</v>
      </c>
      <c r="D827" s="1">
        <f t="shared" si="37"/>
        <v>0.77707240683876078</v>
      </c>
      <c r="E827" s="1">
        <f t="shared" si="38"/>
        <v>0.96010536801547064</v>
      </c>
      <c r="F827" s="1">
        <f t="shared" si="39"/>
        <v>0.92261338407865523</v>
      </c>
    </row>
    <row r="828" spans="1:6" x14ac:dyDescent="0.35">
      <c r="A828" s="1">
        <v>3.6168243958983052E-4</v>
      </c>
      <c r="B828" s="1">
        <v>1.1395409577325212E-4</v>
      </c>
      <c r="C828" s="1">
        <v>1.4503040318452069E-4</v>
      </c>
      <c r="D828" s="1">
        <f t="shared" si="37"/>
        <v>0.74685747177700823</v>
      </c>
      <c r="E828" s="1">
        <f t="shared" si="38"/>
        <v>0.96365760111971344</v>
      </c>
      <c r="F828" s="1">
        <f t="shared" si="39"/>
        <v>0.91994925467808442</v>
      </c>
    </row>
    <row r="829" spans="1:6" x14ac:dyDescent="0.35">
      <c r="A829" s="1">
        <v>3.5909927500675937E-4</v>
      </c>
      <c r="B829" s="1">
        <v>1.1416041914242914E-4</v>
      </c>
      <c r="C829" s="1">
        <v>1.4653040735453223E-4</v>
      </c>
      <c r="D829" s="1">
        <f t="shared" si="37"/>
        <v>0.74152335665689262</v>
      </c>
      <c r="E829" s="1">
        <f t="shared" si="38"/>
        <v>0.96540238336423834</v>
      </c>
      <c r="F829" s="1">
        <f t="shared" si="39"/>
        <v>0.92946400253726591</v>
      </c>
    </row>
    <row r="830" spans="1:6" x14ac:dyDescent="0.35">
      <c r="A830" s="1">
        <v>3.6525033108277335E-4</v>
      </c>
      <c r="B830" s="1">
        <v>1.1417064294810091E-4</v>
      </c>
      <c r="C830" s="1">
        <v>1.4783041096854229E-4</v>
      </c>
      <c r="D830" s="1">
        <f t="shared" si="37"/>
        <v>0.75422500231848522</v>
      </c>
      <c r="E830" s="1">
        <f t="shared" si="38"/>
        <v>0.96548884140667302</v>
      </c>
      <c r="F830" s="1">
        <f t="shared" si="39"/>
        <v>0.9377101173485568</v>
      </c>
    </row>
    <row r="831" spans="1:6" x14ac:dyDescent="0.35">
      <c r="A831" s="1">
        <v>3.5484048413984295E-4</v>
      </c>
      <c r="B831" s="1">
        <v>1.1399839610030794E-4</v>
      </c>
      <c r="C831" s="1">
        <v>1.4680040810513437E-4</v>
      </c>
      <c r="D831" s="1">
        <f t="shared" si="37"/>
        <v>0.73272915093515689</v>
      </c>
      <c r="E831" s="1">
        <f t="shared" si="38"/>
        <v>0.96403222869768457</v>
      </c>
      <c r="F831" s="1">
        <f t="shared" si="39"/>
        <v>0.93117665715191889</v>
      </c>
    </row>
    <row r="832" spans="1:6" x14ac:dyDescent="0.35">
      <c r="A832" s="1">
        <v>3.3504729364593818E-4</v>
      </c>
      <c r="B832" s="1">
        <v>1.136543919821337E-4</v>
      </c>
      <c r="C832" s="1">
        <v>1.4443040151651602E-4</v>
      </c>
      <c r="D832" s="1">
        <f t="shared" si="37"/>
        <v>0.69185713008879546</v>
      </c>
      <c r="E832" s="1">
        <f t="shared" si="38"/>
        <v>0.96112314341166971</v>
      </c>
      <c r="F832" s="1">
        <f t="shared" si="39"/>
        <v>0.91614335553441151</v>
      </c>
    </row>
    <row r="833" spans="1:6" x14ac:dyDescent="0.35">
      <c r="A833" s="1">
        <v>3.0874012739496686E-4</v>
      </c>
      <c r="B833" s="1">
        <v>1.1317974358973573E-4</v>
      </c>
      <c r="C833" s="1">
        <v>1.4258039637350176E-4</v>
      </c>
      <c r="D833" s="1">
        <f t="shared" si="37"/>
        <v>0.63753405126279672</v>
      </c>
      <c r="E833" s="1">
        <f t="shared" si="38"/>
        <v>0.9571092593288747</v>
      </c>
      <c r="F833" s="1">
        <f t="shared" si="39"/>
        <v>0.90440849984142102</v>
      </c>
    </row>
    <row r="834" spans="1:6" x14ac:dyDescent="0.35">
      <c r="A834" s="1">
        <v>2.5782631704842908E-4</v>
      </c>
      <c r="B834" s="1">
        <v>1.1266213365638734E-4</v>
      </c>
      <c r="C834" s="1">
        <v>1.4119039250929099E-4</v>
      </c>
      <c r="D834" s="1">
        <f t="shared" si="37"/>
        <v>0.532399393033129</v>
      </c>
      <c r="E834" s="1">
        <f t="shared" si="38"/>
        <v>0.95273206916908648</v>
      </c>
      <c r="F834" s="1">
        <f t="shared" si="39"/>
        <v>0.89559150015857902</v>
      </c>
    </row>
    <row r="835" spans="1:6" x14ac:dyDescent="0.35">
      <c r="A835" s="1">
        <v>2.6317107809598804E-4</v>
      </c>
      <c r="B835" s="1">
        <v>1.1220444147615831E-4</v>
      </c>
      <c r="C835" s="1">
        <v>1.3907038661567462E-4</v>
      </c>
      <c r="D835" s="1">
        <f t="shared" ref="D835:D898" si="40">A835/MAX(A$2:A$8762)</f>
        <v>0.54343607683718376</v>
      </c>
      <c r="E835" s="1">
        <f t="shared" ref="E835:E898" si="41">B835/MAX(B$2:B$8762)</f>
        <v>0.94886157600727528</v>
      </c>
      <c r="F835" s="1">
        <f t="shared" ref="F835:F898" si="42">C835/MAX(C$2:C$8762)</f>
        <v>0.88214398985093556</v>
      </c>
    </row>
    <row r="836" spans="1:6" x14ac:dyDescent="0.35">
      <c r="A836" s="1">
        <v>3.1303781912758066E-4</v>
      </c>
      <c r="B836" s="1">
        <v>1.1187034574795331E-4</v>
      </c>
      <c r="C836" s="1">
        <v>1.4469040223931805E-4</v>
      </c>
      <c r="D836" s="1">
        <f t="shared" si="40"/>
        <v>0.64640858546892777</v>
      </c>
      <c r="E836" s="1">
        <f t="shared" si="41"/>
        <v>0.9460362814375477</v>
      </c>
      <c r="F836" s="1">
        <f t="shared" si="42"/>
        <v>0.91779257849666984</v>
      </c>
    </row>
    <row r="837" spans="1:6" x14ac:dyDescent="0.35">
      <c r="A837" s="1">
        <v>3.7618528383480561E-4</v>
      </c>
      <c r="B837" s="1">
        <v>1.1165755221776509E-4</v>
      </c>
      <c r="C837" s="1">
        <v>1.4642040704873142E-4</v>
      </c>
      <c r="D837" s="1">
        <f t="shared" si="40"/>
        <v>0.77680517285605832</v>
      </c>
      <c r="E837" s="1">
        <f t="shared" si="41"/>
        <v>0.94423678400444977</v>
      </c>
      <c r="F837" s="1">
        <f t="shared" si="42"/>
        <v>0.92876625436092608</v>
      </c>
    </row>
    <row r="838" spans="1:6" x14ac:dyDescent="0.35">
      <c r="A838" s="1">
        <v>3.964284555349612E-4</v>
      </c>
      <c r="B838" s="1">
        <v>1.115211568747945E-4</v>
      </c>
      <c r="C838" s="1">
        <v>1.4149039334329332E-4</v>
      </c>
      <c r="D838" s="1">
        <f t="shared" si="40"/>
        <v>0.81860638403421693</v>
      </c>
      <c r="E838" s="1">
        <f t="shared" si="41"/>
        <v>0.94308335105305785</v>
      </c>
      <c r="F838" s="1">
        <f t="shared" si="42"/>
        <v>0.89749444973041548</v>
      </c>
    </row>
    <row r="839" spans="1:6" x14ac:dyDescent="0.35">
      <c r="A839" s="1">
        <v>3.9369920789724918E-4</v>
      </c>
      <c r="B839" s="1">
        <v>1.1143003175763394E-4</v>
      </c>
      <c r="C839" s="1">
        <v>1.3340037085303078E-4</v>
      </c>
      <c r="D839" s="1">
        <f t="shared" si="40"/>
        <v>0.81297061417802319</v>
      </c>
      <c r="E839" s="1">
        <f t="shared" si="41"/>
        <v>0.94231274766922302</v>
      </c>
      <c r="F839" s="1">
        <f t="shared" si="42"/>
        <v>0.84617824294322852</v>
      </c>
    </row>
    <row r="840" spans="1:6" x14ac:dyDescent="0.35">
      <c r="A840" s="1">
        <v>3.7972463348423313E-4</v>
      </c>
      <c r="B840" s="1">
        <v>1.1141362432032992E-4</v>
      </c>
      <c r="C840" s="1">
        <v>1.2803035592438931E-4</v>
      </c>
      <c r="D840" s="1">
        <f t="shared" si="40"/>
        <v>0.78411376581374803</v>
      </c>
      <c r="E840" s="1">
        <f t="shared" si="41"/>
        <v>0.94217399748595299</v>
      </c>
      <c r="F840" s="1">
        <f t="shared" si="42"/>
        <v>0.81211544560735804</v>
      </c>
    </row>
    <row r="841" spans="1:6" x14ac:dyDescent="0.35">
      <c r="A841" s="1">
        <v>3.6810793696578524E-4</v>
      </c>
      <c r="B841" s="1">
        <v>1.1155006062893652E-4</v>
      </c>
      <c r="C841" s="1">
        <v>1.253503484739686E-4</v>
      </c>
      <c r="D841" s="1">
        <f t="shared" si="40"/>
        <v>0.76012582600111056</v>
      </c>
      <c r="E841" s="1">
        <f t="shared" si="41"/>
        <v>0.94332777686496783</v>
      </c>
      <c r="F841" s="1">
        <f t="shared" si="42"/>
        <v>0.79511576276562002</v>
      </c>
    </row>
    <row r="842" spans="1:6" x14ac:dyDescent="0.35">
      <c r="A842" s="1">
        <v>3.1365723500881889E-4</v>
      </c>
      <c r="B842" s="1">
        <v>1.1188550662338952E-4</v>
      </c>
      <c r="C842" s="1">
        <v>1.1698032520530392E-4</v>
      </c>
      <c r="D842" s="1">
        <f t="shared" si="40"/>
        <v>0.64768765055034216</v>
      </c>
      <c r="E842" s="1">
        <f t="shared" si="41"/>
        <v>0.94616449001798186</v>
      </c>
      <c r="F842" s="1">
        <f t="shared" si="42"/>
        <v>0.742023469711386</v>
      </c>
    </row>
    <row r="843" spans="1:6" x14ac:dyDescent="0.35">
      <c r="A843" s="1">
        <v>2.872158842695435E-4</v>
      </c>
      <c r="B843" s="1">
        <v>1.1236155795007093E-4</v>
      </c>
      <c r="C843" s="1">
        <v>1.0880030246484073E-4</v>
      </c>
      <c r="D843" s="1">
        <f t="shared" si="40"/>
        <v>0.59308748697618674</v>
      </c>
      <c r="E843" s="1">
        <f t="shared" si="41"/>
        <v>0.95019023807351888</v>
      </c>
      <c r="F843" s="1">
        <f t="shared" si="42"/>
        <v>0.69013637805264838</v>
      </c>
    </row>
    <row r="844" spans="1:6" x14ac:dyDescent="0.35">
      <c r="A844" s="1">
        <v>2.7488112594108746E-4</v>
      </c>
      <c r="B844" s="1">
        <v>1.128468649658671E-4</v>
      </c>
      <c r="C844" s="1">
        <v>1.0390028884280286E-4</v>
      </c>
      <c r="D844" s="1">
        <f t="shared" si="40"/>
        <v>0.56761678281200789</v>
      </c>
      <c r="E844" s="1">
        <f t="shared" si="41"/>
        <v>0.95429425725313044</v>
      </c>
      <c r="F844" s="1">
        <f t="shared" si="42"/>
        <v>0.65905486837932126</v>
      </c>
    </row>
    <row r="845" spans="1:6" x14ac:dyDescent="0.35">
      <c r="A845" s="1">
        <v>2.6732318389072565E-4</v>
      </c>
      <c r="B845" s="1">
        <v>1.1325282778935835E-4</v>
      </c>
      <c r="C845" s="1">
        <v>1.0093028058617991E-4</v>
      </c>
      <c r="D845" s="1">
        <f t="shared" si="40"/>
        <v>0.55200998283031177</v>
      </c>
      <c r="E845" s="1">
        <f t="shared" si="41"/>
        <v>0.95772729893517572</v>
      </c>
      <c r="F845" s="1">
        <f t="shared" si="42"/>
        <v>0.64021566761814153</v>
      </c>
    </row>
    <row r="846" spans="1:6" x14ac:dyDescent="0.35">
      <c r="A846" s="1">
        <v>2.5950566408450569E-4</v>
      </c>
      <c r="B846" s="1">
        <v>1.1360927703335153E-4</v>
      </c>
      <c r="C846" s="1">
        <v>9.9600276888769625E-5</v>
      </c>
      <c r="D846" s="1">
        <f t="shared" si="40"/>
        <v>0.53586716681562929</v>
      </c>
      <c r="E846" s="1">
        <f t="shared" si="41"/>
        <v>0.96074162695082599</v>
      </c>
      <c r="F846" s="1">
        <f t="shared" si="42"/>
        <v>0.63177925784966693</v>
      </c>
    </row>
    <row r="847" spans="1:6" x14ac:dyDescent="0.35">
      <c r="A847" s="1">
        <v>2.5450773167157408E-4</v>
      </c>
      <c r="B847" s="1">
        <v>1.1402823384013114E-4</v>
      </c>
      <c r="C847" s="1">
        <v>9.9500276610768856E-5</v>
      </c>
      <c r="D847" s="1">
        <f t="shared" si="40"/>
        <v>0.52554666806465977</v>
      </c>
      <c r="E847" s="1">
        <f t="shared" si="41"/>
        <v>0.96428455279876879</v>
      </c>
      <c r="F847" s="1">
        <f t="shared" si="42"/>
        <v>0.63114494132572152</v>
      </c>
    </row>
    <row r="848" spans="1:6" x14ac:dyDescent="0.35">
      <c r="A848" s="1">
        <v>2.5612878961481206E-4</v>
      </c>
      <c r="B848" s="1">
        <v>1.1460065267596934E-4</v>
      </c>
      <c r="C848" s="1">
        <v>9.8700274386762674E-5</v>
      </c>
      <c r="D848" s="1">
        <f t="shared" si="40"/>
        <v>0.52889407757246931</v>
      </c>
      <c r="E848" s="1">
        <f t="shared" si="41"/>
        <v>0.96912523674642781</v>
      </c>
      <c r="F848" s="1">
        <f t="shared" si="42"/>
        <v>0.6260704091341579</v>
      </c>
    </row>
    <row r="849" spans="1:6" x14ac:dyDescent="0.35">
      <c r="A849" s="1">
        <v>2.9257513323501926E-4</v>
      </c>
      <c r="B849" s="1">
        <v>1.1531579905209773E-4</v>
      </c>
      <c r="C849" s="1">
        <v>9.8800274664763443E-5</v>
      </c>
      <c r="D849" s="1">
        <f t="shared" si="40"/>
        <v>0.6041540876591448</v>
      </c>
      <c r="E849" s="1">
        <f t="shared" si="41"/>
        <v>0.97517290213829433</v>
      </c>
      <c r="F849" s="1">
        <f t="shared" si="42"/>
        <v>0.62670472565810331</v>
      </c>
    </row>
    <row r="850" spans="1:6" x14ac:dyDescent="0.35">
      <c r="A850" s="1">
        <v>3.0992837773323055E-4</v>
      </c>
      <c r="B850" s="1">
        <v>1.1606144814721854E-4</v>
      </c>
      <c r="C850" s="1">
        <v>1.0470029106680904E-4</v>
      </c>
      <c r="D850" s="1">
        <f t="shared" si="40"/>
        <v>0.63998773312935409</v>
      </c>
      <c r="E850" s="1">
        <f t="shared" si="41"/>
        <v>0.98147851505554295</v>
      </c>
      <c r="F850" s="1">
        <f t="shared" si="42"/>
        <v>0.66412940057088488</v>
      </c>
    </row>
    <row r="851" spans="1:6" x14ac:dyDescent="0.35">
      <c r="A851" s="1">
        <v>2.9764939784372485E-4</v>
      </c>
      <c r="B851" s="1">
        <v>1.1669643149110956E-4</v>
      </c>
      <c r="C851" s="1">
        <v>1.1291031389067246E-4</v>
      </c>
      <c r="D851" s="1">
        <f t="shared" si="40"/>
        <v>0.61463220885596936</v>
      </c>
      <c r="E851" s="1">
        <f t="shared" si="41"/>
        <v>0.98684827839553368</v>
      </c>
      <c r="F851" s="1">
        <f t="shared" si="42"/>
        <v>0.71620678718680608</v>
      </c>
    </row>
    <row r="852" spans="1:6" x14ac:dyDescent="0.35">
      <c r="A852" s="1">
        <v>2.6661436805120993E-4</v>
      </c>
      <c r="B852" s="1">
        <v>1.1712966804426435E-4</v>
      </c>
      <c r="C852" s="1">
        <v>1.2028033437932941E-4</v>
      </c>
      <c r="D852" s="1">
        <f t="shared" si="40"/>
        <v>0.55054631097923556</v>
      </c>
      <c r="E852" s="1">
        <f t="shared" si="41"/>
        <v>0.99051196151896659</v>
      </c>
      <c r="F852" s="1">
        <f t="shared" si="42"/>
        <v>0.76295591500158566</v>
      </c>
    </row>
    <row r="853" spans="1:6" x14ac:dyDescent="0.35">
      <c r="A853" s="1">
        <v>2.6709206362907409E-4</v>
      </c>
      <c r="B853" s="1">
        <v>1.1734252489953775E-4</v>
      </c>
      <c r="C853" s="1">
        <v>1.2321034252475206E-4</v>
      </c>
      <c r="D853" s="1">
        <f t="shared" si="40"/>
        <v>0.55153273020370019</v>
      </c>
      <c r="E853" s="1">
        <f t="shared" si="41"/>
        <v>0.99231199446330942</v>
      </c>
      <c r="F853" s="1">
        <f t="shared" si="42"/>
        <v>0.78154138915318738</v>
      </c>
    </row>
    <row r="854" spans="1:6" x14ac:dyDescent="0.35">
      <c r="A854" s="1">
        <v>2.6728085064094137E-4</v>
      </c>
      <c r="B854" s="1">
        <v>1.1735297961300094E-4</v>
      </c>
      <c r="C854" s="1">
        <v>1.2510034777896665E-4</v>
      </c>
      <c r="D854" s="1">
        <f t="shared" si="40"/>
        <v>0.55192256663188688</v>
      </c>
      <c r="E854" s="1">
        <f t="shared" si="41"/>
        <v>0.99240040518718875</v>
      </c>
      <c r="F854" s="1">
        <f t="shared" si="42"/>
        <v>0.79352997145575632</v>
      </c>
    </row>
    <row r="855" spans="1:6" x14ac:dyDescent="0.35">
      <c r="A855" s="1">
        <v>2.4883321657676358E-4</v>
      </c>
      <c r="B855" s="1">
        <v>1.1717496890781496E-4</v>
      </c>
      <c r="C855" s="1">
        <v>1.2353034341435452E-4</v>
      </c>
      <c r="D855" s="1">
        <f t="shared" si="40"/>
        <v>0.51382905743894947</v>
      </c>
      <c r="E855" s="1">
        <f t="shared" si="41"/>
        <v>0.99089505017586477</v>
      </c>
      <c r="F855" s="1">
        <f t="shared" si="42"/>
        <v>0.78357120202981279</v>
      </c>
    </row>
    <row r="856" spans="1:6" x14ac:dyDescent="0.35">
      <c r="A856" s="1">
        <v>2.3933196392677696E-4</v>
      </c>
      <c r="B856" s="1">
        <v>1.1681950332847374E-4</v>
      </c>
      <c r="C856" s="1">
        <v>1.1973033285032518E-4</v>
      </c>
      <c r="D856" s="1">
        <f t="shared" si="40"/>
        <v>0.49420941115219308</v>
      </c>
      <c r="E856" s="1">
        <f t="shared" si="41"/>
        <v>0.98788904056169358</v>
      </c>
      <c r="F856" s="1">
        <f t="shared" si="42"/>
        <v>0.75946717411988585</v>
      </c>
    </row>
    <row r="857" spans="1:6" x14ac:dyDescent="0.35">
      <c r="A857" s="1">
        <v>1.4871356884619199E-4</v>
      </c>
      <c r="B857" s="1">
        <v>1.1632904822137313E-4</v>
      </c>
      <c r="C857" s="1">
        <v>1.1599032245309629E-4</v>
      </c>
      <c r="D857" s="1">
        <f t="shared" si="40"/>
        <v>0.30708662597321718</v>
      </c>
      <c r="E857" s="1">
        <f t="shared" si="41"/>
        <v>0.98374148633155922</v>
      </c>
      <c r="F857" s="1">
        <f t="shared" si="42"/>
        <v>0.73574373612432609</v>
      </c>
    </row>
    <row r="858" spans="1:6" x14ac:dyDescent="0.35">
      <c r="A858" s="1">
        <v>1.144259050946411E-4</v>
      </c>
      <c r="B858" s="1">
        <v>1.1579420632535595E-4</v>
      </c>
      <c r="C858" s="1">
        <v>1.1588032214729542E-4</v>
      </c>
      <c r="D858" s="1">
        <f t="shared" si="40"/>
        <v>0.23628418974859852</v>
      </c>
      <c r="E858" s="1">
        <f t="shared" si="41"/>
        <v>0.97921857335509377</v>
      </c>
      <c r="F858" s="1">
        <f t="shared" si="42"/>
        <v>0.73504598794798603</v>
      </c>
    </row>
    <row r="859" spans="1:6" x14ac:dyDescent="0.35">
      <c r="A859" s="1">
        <v>1.0616675423596138E-4</v>
      </c>
      <c r="B859" s="1">
        <v>1.1532108759921274E-4</v>
      </c>
      <c r="C859" s="1">
        <v>1.1590032220289559E-4</v>
      </c>
      <c r="D859" s="1">
        <f t="shared" si="40"/>
        <v>0.21922942608262186</v>
      </c>
      <c r="E859" s="1">
        <f t="shared" si="41"/>
        <v>0.97521762495928366</v>
      </c>
      <c r="F859" s="1">
        <f t="shared" si="42"/>
        <v>0.73517285125277521</v>
      </c>
    </row>
    <row r="860" spans="1:6" x14ac:dyDescent="0.35">
      <c r="A860" s="1">
        <v>1.2249420325176878E-4</v>
      </c>
      <c r="B860" s="1">
        <v>1.1497459162574494E-4</v>
      </c>
      <c r="C860" s="1">
        <v>1.2245034041194618E-4</v>
      </c>
      <c r="D860" s="1">
        <f t="shared" si="40"/>
        <v>0.25294485143294565</v>
      </c>
      <c r="E860" s="1">
        <f t="shared" si="41"/>
        <v>0.97228746719423031</v>
      </c>
      <c r="F860" s="1">
        <f t="shared" si="42"/>
        <v>0.77672058357120199</v>
      </c>
    </row>
    <row r="861" spans="1:6" x14ac:dyDescent="0.35">
      <c r="A861" s="1">
        <v>1.8703706259634153E-4</v>
      </c>
      <c r="B861" s="1">
        <v>1.1474802176395872E-4</v>
      </c>
      <c r="C861" s="1">
        <v>1.2707035325558189E-4</v>
      </c>
      <c r="D861" s="1">
        <f t="shared" si="40"/>
        <v>0.38622286406196138</v>
      </c>
      <c r="E861" s="1">
        <f t="shared" si="41"/>
        <v>0.97037146963386733</v>
      </c>
      <c r="F861" s="1">
        <f t="shared" si="42"/>
        <v>0.80602600697748172</v>
      </c>
    </row>
    <row r="862" spans="1:6" x14ac:dyDescent="0.35">
      <c r="A862" s="1">
        <v>2.236446270331943E-4</v>
      </c>
      <c r="B862" s="1">
        <v>1.1458009995795873E-4</v>
      </c>
      <c r="C862" s="1">
        <v>1.2201033918874281E-4</v>
      </c>
      <c r="D862" s="1">
        <f t="shared" si="40"/>
        <v>0.46181578766153586</v>
      </c>
      <c r="E862" s="1">
        <f t="shared" si="41"/>
        <v>0.96895143182261012</v>
      </c>
      <c r="F862" s="1">
        <f t="shared" si="42"/>
        <v>0.77392959086584212</v>
      </c>
    </row>
    <row r="863" spans="1:6" x14ac:dyDescent="0.35">
      <c r="A863" s="1">
        <v>2.3112913027219535E-4</v>
      </c>
      <c r="B863" s="1">
        <v>1.1440184172044794E-4</v>
      </c>
      <c r="C863" s="1">
        <v>1.1393031672628035E-4</v>
      </c>
      <c r="D863" s="1">
        <f t="shared" si="40"/>
        <v>0.47727093990206598</v>
      </c>
      <c r="E863" s="1">
        <f t="shared" si="41"/>
        <v>0.96744398354377614</v>
      </c>
      <c r="F863" s="1">
        <f t="shared" si="42"/>
        <v>0.72267681573104969</v>
      </c>
    </row>
    <row r="864" spans="1:6" x14ac:dyDescent="0.35">
      <c r="A864" s="1">
        <v>2.29743316269084E-4</v>
      </c>
      <c r="B864" s="1">
        <v>1.1418171850520771E-4</v>
      </c>
      <c r="C864" s="1">
        <v>1.0906030318764273E-4</v>
      </c>
      <c r="D864" s="1">
        <f t="shared" si="40"/>
        <v>0.47440929822576372</v>
      </c>
      <c r="E864" s="1">
        <f t="shared" si="41"/>
        <v>0.96558250232092258</v>
      </c>
      <c r="F864" s="1">
        <f t="shared" si="42"/>
        <v>0.69178560101490649</v>
      </c>
    </row>
    <row r="865" spans="1:6" x14ac:dyDescent="0.35">
      <c r="A865" s="1">
        <v>2.3083931683967561E-4</v>
      </c>
      <c r="B865" s="1">
        <v>1.1394150572111115E-4</v>
      </c>
      <c r="C865" s="1">
        <v>1.0862030196443932E-4</v>
      </c>
      <c r="D865" s="1">
        <f t="shared" si="40"/>
        <v>0.47667248859836381</v>
      </c>
      <c r="E865" s="1">
        <f t="shared" si="41"/>
        <v>0.96355113281454352</v>
      </c>
      <c r="F865" s="1">
        <f t="shared" si="42"/>
        <v>0.6889946083095464</v>
      </c>
    </row>
    <row r="866" spans="1:6" x14ac:dyDescent="0.35">
      <c r="A866" s="1">
        <v>1.9607371844728577E-4</v>
      </c>
      <c r="B866" s="1">
        <v>1.1373203769735392E-4</v>
      </c>
      <c r="C866" s="1">
        <v>1.0165028258778548E-4</v>
      </c>
      <c r="D866" s="1">
        <f t="shared" si="40"/>
        <v>0.40488313949531946</v>
      </c>
      <c r="E866" s="1">
        <f t="shared" si="41"/>
        <v>0.96177975766637125</v>
      </c>
      <c r="F866" s="1">
        <f t="shared" si="42"/>
        <v>0.64478274659054868</v>
      </c>
    </row>
    <row r="867" spans="1:6" x14ac:dyDescent="0.35">
      <c r="A867" s="1">
        <v>1.8396747507199609E-4</v>
      </c>
      <c r="B867" s="1">
        <v>1.1359270262043752E-4</v>
      </c>
      <c r="C867" s="1">
        <v>9.4700263266731763E-5</v>
      </c>
      <c r="D867" s="1">
        <f t="shared" si="40"/>
        <v>0.37988430811650059</v>
      </c>
      <c r="E867" s="1">
        <f t="shared" si="41"/>
        <v>0.96060146473129093</v>
      </c>
      <c r="F867" s="1">
        <f t="shared" si="42"/>
        <v>0.60069774817633992</v>
      </c>
    </row>
    <row r="868" spans="1:6" x14ac:dyDescent="0.35">
      <c r="A868" s="1">
        <v>1.8427055512265422E-4</v>
      </c>
      <c r="B868" s="1">
        <v>1.1353604155157115E-4</v>
      </c>
      <c r="C868" s="1">
        <v>8.9900249922694671E-5</v>
      </c>
      <c r="D868" s="1">
        <f t="shared" si="40"/>
        <v>0.38051015437167762</v>
      </c>
      <c r="E868" s="1">
        <f t="shared" si="41"/>
        <v>0.9601223080205985</v>
      </c>
      <c r="F868" s="1">
        <f t="shared" si="42"/>
        <v>0.57025055502695843</v>
      </c>
    </row>
    <row r="869" spans="1:6" x14ac:dyDescent="0.35">
      <c r="A869" s="1">
        <v>1.9282540562394555E-4</v>
      </c>
      <c r="B869" s="1">
        <v>1.1356997692148172E-4</v>
      </c>
      <c r="C869" s="1">
        <v>8.7500243250676125E-5</v>
      </c>
      <c r="D869" s="1">
        <f t="shared" si="40"/>
        <v>0.39817552409233781</v>
      </c>
      <c r="E869" s="1">
        <f t="shared" si="41"/>
        <v>0.96040928390276603</v>
      </c>
      <c r="F869" s="1">
        <f t="shared" si="42"/>
        <v>0.55502695845226768</v>
      </c>
    </row>
    <row r="870" spans="1:6" x14ac:dyDescent="0.35">
      <c r="A870" s="1">
        <v>2.0781222135136845E-4</v>
      </c>
      <c r="B870" s="1">
        <v>1.1372744401401795E-4</v>
      </c>
      <c r="C870" s="1">
        <v>8.780024408467846E-5</v>
      </c>
      <c r="D870" s="1">
        <f t="shared" si="40"/>
        <v>0.42912260384789497</v>
      </c>
      <c r="E870" s="1">
        <f t="shared" si="41"/>
        <v>0.96174091099013903</v>
      </c>
      <c r="F870" s="1">
        <f t="shared" si="42"/>
        <v>0.55692990802410414</v>
      </c>
    </row>
    <row r="871" spans="1:6" x14ac:dyDescent="0.35">
      <c r="A871" s="1">
        <v>2.2444148012782853E-4</v>
      </c>
      <c r="B871" s="1">
        <v>1.1406349059331753E-4</v>
      </c>
      <c r="C871" s="1">
        <v>8.8300245474682321E-5</v>
      </c>
      <c r="D871" s="1">
        <f t="shared" si="40"/>
        <v>0.46346125236341945</v>
      </c>
      <c r="E871" s="1">
        <f t="shared" si="41"/>
        <v>0.96458270301415439</v>
      </c>
      <c r="F871" s="1">
        <f t="shared" si="42"/>
        <v>0.5601014906438313</v>
      </c>
    </row>
    <row r="872" spans="1:6" x14ac:dyDescent="0.35">
      <c r="A872" s="1">
        <v>2.4441510253445965E-4</v>
      </c>
      <c r="B872" s="1">
        <v>1.1460899987707896E-4</v>
      </c>
      <c r="C872" s="1">
        <v>8.6600240748669187E-5</v>
      </c>
      <c r="D872" s="1">
        <f t="shared" si="40"/>
        <v>0.50470585674554647</v>
      </c>
      <c r="E872" s="1">
        <f t="shared" si="41"/>
        <v>0.96919582520349712</v>
      </c>
      <c r="F872" s="1">
        <f t="shared" si="42"/>
        <v>0.54931810973675865</v>
      </c>
    </row>
    <row r="873" spans="1:6" x14ac:dyDescent="0.35">
      <c r="A873" s="1">
        <v>2.9162020142219091E-4</v>
      </c>
      <c r="B873" s="1">
        <v>1.1531734359663435E-4</v>
      </c>
      <c r="C873" s="1">
        <v>8.3500232130645228E-5</v>
      </c>
      <c r="D873" s="1">
        <f t="shared" si="40"/>
        <v>0.60218219773201087</v>
      </c>
      <c r="E873" s="1">
        <f t="shared" si="41"/>
        <v>0.97518596364409527</v>
      </c>
      <c r="F873" s="1">
        <f t="shared" si="42"/>
        <v>0.52965429749444981</v>
      </c>
    </row>
    <row r="874" spans="1:6" x14ac:dyDescent="0.35">
      <c r="A874" s="1">
        <v>3.1262896934908745E-4</v>
      </c>
      <c r="B874" s="1">
        <v>1.1606165351640935E-4</v>
      </c>
      <c r="C874" s="1">
        <v>8.6500240470668404E-5</v>
      </c>
      <c r="D874" s="1">
        <f t="shared" si="40"/>
        <v>0.64556432962878163</v>
      </c>
      <c r="E874" s="1">
        <f t="shared" si="41"/>
        <v>0.9814802517687381</v>
      </c>
      <c r="F874" s="1">
        <f t="shared" si="42"/>
        <v>0.54868379321281324</v>
      </c>
    </row>
    <row r="875" spans="1:6" x14ac:dyDescent="0.35">
      <c r="A875" s="1">
        <v>3.0396284299848164E-4</v>
      </c>
      <c r="B875" s="1">
        <v>1.1669643149110956E-4</v>
      </c>
      <c r="C875" s="1">
        <v>9.2600257428715539E-5</v>
      </c>
      <c r="D875" s="1">
        <f t="shared" si="40"/>
        <v>0.62766918043753639</v>
      </c>
      <c r="E875" s="1">
        <f t="shared" si="41"/>
        <v>0.98684827839553368</v>
      </c>
      <c r="F875" s="1">
        <f t="shared" si="42"/>
        <v>0.58737710117348552</v>
      </c>
    </row>
    <row r="876" spans="1:6" x14ac:dyDescent="0.35">
      <c r="A876" s="1">
        <v>2.8502647104656213E-4</v>
      </c>
      <c r="B876" s="1">
        <v>1.1712966804426435E-4</v>
      </c>
      <c r="C876" s="1">
        <v>9.9500276610768856E-5</v>
      </c>
      <c r="D876" s="1">
        <f t="shared" si="40"/>
        <v>0.58856645016210918</v>
      </c>
      <c r="E876" s="1">
        <f t="shared" si="41"/>
        <v>0.99051196151896659</v>
      </c>
      <c r="F876" s="1">
        <f t="shared" si="42"/>
        <v>0.63114494132572152</v>
      </c>
    </row>
    <row r="877" spans="1:6" x14ac:dyDescent="0.35">
      <c r="A877" s="1">
        <v>2.8310528623835845E-4</v>
      </c>
      <c r="B877" s="1">
        <v>1.1734252489953775E-4</v>
      </c>
      <c r="C877" s="1">
        <v>1.05860294291618E-4</v>
      </c>
      <c r="D877" s="1">
        <f t="shared" si="40"/>
        <v>0.584599292590681</v>
      </c>
      <c r="E877" s="1">
        <f t="shared" si="41"/>
        <v>0.99231199446330942</v>
      </c>
      <c r="F877" s="1">
        <f t="shared" si="42"/>
        <v>0.67148747224865213</v>
      </c>
    </row>
    <row r="878" spans="1:6" x14ac:dyDescent="0.35">
      <c r="A878" s="1">
        <v>2.8517543682907712E-4</v>
      </c>
      <c r="B878" s="1">
        <v>1.1735297961300094E-4</v>
      </c>
      <c r="C878" s="1">
        <v>1.1073030783025564E-4</v>
      </c>
      <c r="D878" s="1">
        <f t="shared" si="40"/>
        <v>0.58887405759761691</v>
      </c>
      <c r="E878" s="1">
        <f t="shared" si="41"/>
        <v>0.99240040518718875</v>
      </c>
      <c r="F878" s="1">
        <f t="shared" si="42"/>
        <v>0.70237868696479544</v>
      </c>
    </row>
    <row r="879" spans="1:6" x14ac:dyDescent="0.35">
      <c r="A879" s="1">
        <v>2.8536672713644817E-4</v>
      </c>
      <c r="B879" s="1">
        <v>1.1717496890781496E-4</v>
      </c>
      <c r="C879" s="1">
        <v>1.088103024926408E-4</v>
      </c>
      <c r="D879" s="1">
        <f t="shared" si="40"/>
        <v>0.5892690632149773</v>
      </c>
      <c r="E879" s="1">
        <f t="shared" si="41"/>
        <v>0.99089505017586477</v>
      </c>
      <c r="F879" s="1">
        <f t="shared" si="42"/>
        <v>0.6901998097050428</v>
      </c>
    </row>
    <row r="880" spans="1:6" x14ac:dyDescent="0.35">
      <c r="A880" s="1">
        <v>2.4341383597571484E-4</v>
      </c>
      <c r="B880" s="1">
        <v>1.1681950332847374E-4</v>
      </c>
      <c r="C880" s="1">
        <v>1.0528029267921352E-4</v>
      </c>
      <c r="D880" s="1">
        <f t="shared" si="40"/>
        <v>0.50263828771596608</v>
      </c>
      <c r="E880" s="1">
        <f t="shared" si="41"/>
        <v>0.98788904056169358</v>
      </c>
      <c r="F880" s="1">
        <f t="shared" si="42"/>
        <v>0.66780843640976839</v>
      </c>
    </row>
    <row r="881" spans="1:6" x14ac:dyDescent="0.35">
      <c r="A881" s="1">
        <v>2.1390340139101145E-4</v>
      </c>
      <c r="B881" s="1">
        <v>1.1632904822137313E-4</v>
      </c>
      <c r="C881" s="1">
        <v>1.0214028394998925E-4</v>
      </c>
      <c r="D881" s="1">
        <f t="shared" si="40"/>
        <v>0.4417006082699661</v>
      </c>
      <c r="E881" s="1">
        <f t="shared" si="41"/>
        <v>0.98374148633155922</v>
      </c>
      <c r="F881" s="1">
        <f t="shared" si="42"/>
        <v>0.64789089755788132</v>
      </c>
    </row>
    <row r="882" spans="1:6" x14ac:dyDescent="0.35">
      <c r="A882" s="1">
        <v>1.5034590617163618E-4</v>
      </c>
      <c r="B882" s="1">
        <v>1.1579420632535595E-4</v>
      </c>
      <c r="C882" s="1">
        <v>1.0024027866797456E-4</v>
      </c>
      <c r="D882" s="1">
        <f t="shared" si="40"/>
        <v>0.310457326882421</v>
      </c>
      <c r="E882" s="1">
        <f t="shared" si="41"/>
        <v>0.97921857335509377</v>
      </c>
      <c r="F882" s="1">
        <f t="shared" si="42"/>
        <v>0.63583888360291774</v>
      </c>
    </row>
    <row r="883" spans="1:6" x14ac:dyDescent="0.35">
      <c r="A883" s="1">
        <v>1.1275093807841381E-4</v>
      </c>
      <c r="B883" s="1">
        <v>1.1532108759921274E-4</v>
      </c>
      <c r="C883" s="1">
        <v>1.0083028030817913E-4</v>
      </c>
      <c r="D883" s="1">
        <f t="shared" si="40"/>
        <v>0.23282546050404893</v>
      </c>
      <c r="E883" s="1">
        <f t="shared" si="41"/>
        <v>0.97521762495928366</v>
      </c>
      <c r="F883" s="1">
        <f t="shared" si="42"/>
        <v>0.639581351094196</v>
      </c>
    </row>
    <row r="884" spans="1:6" x14ac:dyDescent="0.35">
      <c r="A884" s="1">
        <v>1.2528377910602968E-4</v>
      </c>
      <c r="B884" s="1">
        <v>1.1497459162574494E-4</v>
      </c>
      <c r="C884" s="1">
        <v>1.098103052726485E-4</v>
      </c>
      <c r="D884" s="1">
        <f t="shared" si="40"/>
        <v>0.25870519625976718</v>
      </c>
      <c r="E884" s="1">
        <f t="shared" si="41"/>
        <v>0.97228746719423031</v>
      </c>
      <c r="F884" s="1">
        <f t="shared" si="42"/>
        <v>0.69654297494449713</v>
      </c>
    </row>
    <row r="885" spans="1:6" x14ac:dyDescent="0.35">
      <c r="A885" s="1">
        <v>2.0027618905804007E-4</v>
      </c>
      <c r="B885" s="1">
        <v>1.1474802176395872E-4</v>
      </c>
      <c r="C885" s="1">
        <v>1.1879033023711792E-4</v>
      </c>
      <c r="D885" s="1">
        <f t="shared" si="40"/>
        <v>0.41356104649883485</v>
      </c>
      <c r="E885" s="1">
        <f t="shared" si="41"/>
        <v>0.97037146963386733</v>
      </c>
      <c r="F885" s="1">
        <f t="shared" si="42"/>
        <v>0.75350459879479859</v>
      </c>
    </row>
    <row r="886" spans="1:6" x14ac:dyDescent="0.35">
      <c r="A886" s="1">
        <v>2.5946332503558458E-4</v>
      </c>
      <c r="B886" s="1">
        <v>1.1458009995795873E-4</v>
      </c>
      <c r="C886" s="1">
        <v>1.1715032567790523E-4</v>
      </c>
      <c r="D886" s="1">
        <f t="shared" si="40"/>
        <v>0.5357797386422557</v>
      </c>
      <c r="E886" s="1">
        <f t="shared" si="41"/>
        <v>0.96895143182261012</v>
      </c>
      <c r="F886" s="1">
        <f t="shared" si="42"/>
        <v>0.74310180780209323</v>
      </c>
    </row>
    <row r="887" spans="1:6" x14ac:dyDescent="0.35">
      <c r="A887" s="1">
        <v>2.7993485017156896E-4</v>
      </c>
      <c r="B887" s="1">
        <v>1.1440184172044794E-4</v>
      </c>
      <c r="C887" s="1">
        <v>1.1280031358487163E-4</v>
      </c>
      <c r="D887" s="1">
        <f t="shared" si="40"/>
        <v>0.57805248907995943</v>
      </c>
      <c r="E887" s="1">
        <f t="shared" si="41"/>
        <v>0.96744398354377614</v>
      </c>
      <c r="F887" s="1">
        <f t="shared" si="42"/>
        <v>0.71550903901046625</v>
      </c>
    </row>
    <row r="888" spans="1:6" x14ac:dyDescent="0.35">
      <c r="A888" s="1">
        <v>2.8413066642677396E-4</v>
      </c>
      <c r="B888" s="1">
        <v>1.1418171850520771E-4</v>
      </c>
      <c r="C888" s="1">
        <v>1.1009030605105068E-4</v>
      </c>
      <c r="D888" s="1">
        <f t="shared" si="40"/>
        <v>0.58671665514773164</v>
      </c>
      <c r="E888" s="1">
        <f t="shared" si="41"/>
        <v>0.96558250232092258</v>
      </c>
      <c r="F888" s="1">
        <f t="shared" si="42"/>
        <v>0.69831906121154452</v>
      </c>
    </row>
    <row r="889" spans="1:6" x14ac:dyDescent="0.35">
      <c r="A889" s="1">
        <v>2.8597038648129925E-4</v>
      </c>
      <c r="B889" s="1">
        <v>1.1394150572111115E-4</v>
      </c>
      <c r="C889" s="1">
        <v>1.1142030974846097E-4</v>
      </c>
      <c r="D889" s="1">
        <f t="shared" si="40"/>
        <v>0.59051559177915458</v>
      </c>
      <c r="E889" s="1">
        <f t="shared" si="41"/>
        <v>0.96355113281454352</v>
      </c>
      <c r="F889" s="1">
        <f t="shared" si="42"/>
        <v>0.70675547098001901</v>
      </c>
    </row>
    <row r="890" spans="1:6" x14ac:dyDescent="0.35">
      <c r="A890" s="1">
        <v>2.4732100367318491E-4</v>
      </c>
      <c r="B890" s="1">
        <v>1.1373203769735392E-4</v>
      </c>
      <c r="C890" s="1">
        <v>1.0471029109460912E-4</v>
      </c>
      <c r="D890" s="1">
        <f t="shared" si="40"/>
        <v>0.51070640789246846</v>
      </c>
      <c r="E890" s="1">
        <f t="shared" si="41"/>
        <v>0.96177975766637125</v>
      </c>
      <c r="F890" s="1">
        <f t="shared" si="42"/>
        <v>0.66419283222327941</v>
      </c>
    </row>
    <row r="891" spans="1:6" x14ac:dyDescent="0.35">
      <c r="A891" s="1">
        <v>2.3355484260992887E-4</v>
      </c>
      <c r="B891" s="1">
        <v>1.1359270262043752E-4</v>
      </c>
      <c r="C891" s="1">
        <v>9.9100275498765765E-5</v>
      </c>
      <c r="D891" s="1">
        <f t="shared" si="40"/>
        <v>0.48227992343433945</v>
      </c>
      <c r="E891" s="1">
        <f t="shared" si="41"/>
        <v>0.96060146473129093</v>
      </c>
      <c r="F891" s="1">
        <f t="shared" si="42"/>
        <v>0.62860767522993977</v>
      </c>
    </row>
    <row r="892" spans="1:6" x14ac:dyDescent="0.35">
      <c r="A892" s="1">
        <v>2.3123041570356773E-4</v>
      </c>
      <c r="B892" s="1">
        <v>1.1353604155157115E-4</v>
      </c>
      <c r="C892" s="1">
        <v>9.5600265768738728E-5</v>
      </c>
      <c r="D892" s="1">
        <f t="shared" si="40"/>
        <v>0.47748008962271149</v>
      </c>
      <c r="E892" s="1">
        <f t="shared" si="41"/>
        <v>0.9601223080205985</v>
      </c>
      <c r="F892" s="1">
        <f t="shared" si="42"/>
        <v>0.60640659689184906</v>
      </c>
    </row>
    <row r="893" spans="1:6" x14ac:dyDescent="0.35">
      <c r="A893" s="1">
        <v>2.2961851109591812E-4</v>
      </c>
      <c r="B893" s="1">
        <v>1.1356997692148172E-4</v>
      </c>
      <c r="C893" s="1">
        <v>9.4200261876727903E-5</v>
      </c>
      <c r="D893" s="1">
        <f t="shared" si="40"/>
        <v>0.47415158132858437</v>
      </c>
      <c r="E893" s="1">
        <f t="shared" si="41"/>
        <v>0.96040928390276603</v>
      </c>
      <c r="F893" s="1">
        <f t="shared" si="42"/>
        <v>0.59752616555661275</v>
      </c>
    </row>
    <row r="894" spans="1:6" x14ac:dyDescent="0.35">
      <c r="A894" s="1">
        <v>2.2920431206485637E-4</v>
      </c>
      <c r="B894" s="1">
        <v>1.1372744401401795E-4</v>
      </c>
      <c r="C894" s="1">
        <v>9.4800263544732533E-5</v>
      </c>
      <c r="D894" s="1">
        <f t="shared" si="40"/>
        <v>0.47329627952985154</v>
      </c>
      <c r="E894" s="1">
        <f t="shared" si="41"/>
        <v>0.96174091099013903</v>
      </c>
      <c r="F894" s="1">
        <f t="shared" si="42"/>
        <v>0.60133206470028544</v>
      </c>
    </row>
    <row r="895" spans="1:6" x14ac:dyDescent="0.35">
      <c r="A895" s="1">
        <v>2.3438718829715658E-4</v>
      </c>
      <c r="B895" s="1">
        <v>1.1406349059331753E-4</v>
      </c>
      <c r="C895" s="1">
        <v>9.7800271884755722E-5</v>
      </c>
      <c r="D895" s="1">
        <f t="shared" si="40"/>
        <v>0.48399867869465113</v>
      </c>
      <c r="E895" s="1">
        <f t="shared" si="41"/>
        <v>0.96458270301415439</v>
      </c>
      <c r="F895" s="1">
        <f t="shared" si="42"/>
        <v>0.62036156041864887</v>
      </c>
    </row>
    <row r="896" spans="1:6" x14ac:dyDescent="0.35">
      <c r="A896" s="1">
        <v>2.4159744756622337E-4</v>
      </c>
      <c r="B896" s="1">
        <v>1.1460899987707896E-4</v>
      </c>
      <c r="C896" s="1">
        <v>1.0511029220661222E-4</v>
      </c>
      <c r="D896" s="1">
        <f t="shared" si="40"/>
        <v>0.49888752984998758</v>
      </c>
      <c r="E896" s="1">
        <f t="shared" si="41"/>
        <v>0.96919582520349712</v>
      </c>
      <c r="F896" s="1">
        <f t="shared" si="42"/>
        <v>0.66673009831906127</v>
      </c>
    </row>
    <row r="897" spans="1:6" x14ac:dyDescent="0.35">
      <c r="A897" s="1">
        <v>2.7611488429594115E-4</v>
      </c>
      <c r="B897" s="1">
        <v>1.1531734359663435E-4</v>
      </c>
      <c r="C897" s="1">
        <v>1.2174033843814071E-4</v>
      </c>
      <c r="D897" s="1">
        <f t="shared" si="40"/>
        <v>0.57016443662327598</v>
      </c>
      <c r="E897" s="1">
        <f t="shared" si="41"/>
        <v>0.97518596364409527</v>
      </c>
      <c r="F897" s="1">
        <f t="shared" si="42"/>
        <v>0.77221693625118937</v>
      </c>
    </row>
    <row r="898" spans="1:6" x14ac:dyDescent="0.35">
      <c r="A898" s="1">
        <v>2.9057477512573111E-4</v>
      </c>
      <c r="B898" s="1">
        <v>1.1606165351640935E-4</v>
      </c>
      <c r="C898" s="1">
        <v>1.3732038175066108E-4</v>
      </c>
      <c r="D898" s="1">
        <f t="shared" si="40"/>
        <v>0.60002344089109649</v>
      </c>
      <c r="E898" s="1">
        <f t="shared" si="41"/>
        <v>0.9814802517687381</v>
      </c>
      <c r="F898" s="1">
        <f t="shared" si="42"/>
        <v>0.87104345068189015</v>
      </c>
    </row>
    <row r="899" spans="1:6" x14ac:dyDescent="0.35">
      <c r="A899" s="1">
        <v>2.741242907240194E-4</v>
      </c>
      <c r="B899" s="1">
        <v>1.1669643149110956E-4</v>
      </c>
      <c r="C899" s="1">
        <v>1.4072039120268737E-4</v>
      </c>
      <c r="D899" s="1">
        <f t="shared" ref="D899:D962" si="43">A899/MAX(A$2:A$8762)</f>
        <v>0.56605395317224905</v>
      </c>
      <c r="E899" s="1">
        <f t="shared" ref="E899:E962" si="44">B899/MAX(B$2:B$8762)</f>
        <v>0.98684827839553368</v>
      </c>
      <c r="F899" s="1">
        <f t="shared" ref="F899:F962" si="45">C899/MAX(C$2:C$8762)</f>
        <v>0.89261021249603556</v>
      </c>
    </row>
    <row r="900" spans="1:6" x14ac:dyDescent="0.35">
      <c r="A900" s="1">
        <v>2.5553396060597222E-4</v>
      </c>
      <c r="B900" s="1">
        <v>1.1712966804426435E-4</v>
      </c>
      <c r="C900" s="1">
        <v>1.4080039142508801E-4</v>
      </c>
      <c r="D900" s="1">
        <f t="shared" si="43"/>
        <v>0.52766578324282054</v>
      </c>
      <c r="E900" s="1">
        <f t="shared" si="44"/>
        <v>0.99051196151896659</v>
      </c>
      <c r="F900" s="1">
        <f t="shared" si="45"/>
        <v>0.89311766571519202</v>
      </c>
    </row>
    <row r="901" spans="1:6" x14ac:dyDescent="0.35">
      <c r="A901" s="1">
        <v>2.4977268454918529E-4</v>
      </c>
      <c r="B901" s="1">
        <v>1.1734252489953775E-4</v>
      </c>
      <c r="C901" s="1">
        <v>1.4196039464989694E-4</v>
      </c>
      <c r="D901" s="1">
        <f t="shared" si="43"/>
        <v>0.51576901525247798</v>
      </c>
      <c r="E901" s="1">
        <f t="shared" si="44"/>
        <v>0.99231199446330942</v>
      </c>
      <c r="F901" s="1">
        <f t="shared" si="45"/>
        <v>0.90047573739295894</v>
      </c>
    </row>
    <row r="902" spans="1:6" x14ac:dyDescent="0.35">
      <c r="A902" s="1">
        <v>2.48734531582354E-4</v>
      </c>
      <c r="B902" s="1">
        <v>1.1735297961300094E-4</v>
      </c>
      <c r="C902" s="1">
        <v>1.4193039456649671E-4</v>
      </c>
      <c r="D902" s="1">
        <f t="shared" si="43"/>
        <v>0.51362527750008746</v>
      </c>
      <c r="E902" s="1">
        <f t="shared" si="44"/>
        <v>0.99240040518718875</v>
      </c>
      <c r="F902" s="1">
        <f t="shared" si="45"/>
        <v>0.90028544243577535</v>
      </c>
    </row>
    <row r="903" spans="1:6" x14ac:dyDescent="0.35">
      <c r="A903" s="1">
        <v>2.407737553617736E-4</v>
      </c>
      <c r="B903" s="1">
        <v>1.1717496890781496E-4</v>
      </c>
      <c r="C903" s="1">
        <v>1.4123039262049132E-4</v>
      </c>
      <c r="D903" s="1">
        <f t="shared" si="43"/>
        <v>0.49718664363047566</v>
      </c>
      <c r="E903" s="1">
        <f t="shared" si="44"/>
        <v>0.99089505017586477</v>
      </c>
      <c r="F903" s="1">
        <f t="shared" si="45"/>
        <v>0.89584522676815737</v>
      </c>
    </row>
    <row r="904" spans="1:6" x14ac:dyDescent="0.35">
      <c r="A904" s="1">
        <v>2.3461939455166926E-4</v>
      </c>
      <c r="B904" s="1">
        <v>1.1681950332847374E-4</v>
      </c>
      <c r="C904" s="1">
        <v>1.3963038817247893E-4</v>
      </c>
      <c r="D904" s="1">
        <f t="shared" si="43"/>
        <v>0.48447817384617914</v>
      </c>
      <c r="E904" s="1">
        <f t="shared" si="44"/>
        <v>0.98788904056169358</v>
      </c>
      <c r="F904" s="1">
        <f t="shared" si="45"/>
        <v>0.88569616238503002</v>
      </c>
    </row>
    <row r="905" spans="1:6" x14ac:dyDescent="0.35">
      <c r="A905" s="1">
        <v>1.5906027174791734E-4</v>
      </c>
      <c r="B905" s="1">
        <v>1.1632904822137313E-4</v>
      </c>
      <c r="C905" s="1">
        <v>1.370203809166588E-4</v>
      </c>
      <c r="D905" s="1">
        <f t="shared" si="43"/>
        <v>0.32845208783853169</v>
      </c>
      <c r="E905" s="1">
        <f t="shared" si="44"/>
        <v>0.98374148633155922</v>
      </c>
      <c r="F905" s="1">
        <f t="shared" si="45"/>
        <v>0.86914050111005403</v>
      </c>
    </row>
    <row r="906" spans="1:6" x14ac:dyDescent="0.35">
      <c r="A906" s="1">
        <v>1.11364934301091E-4</v>
      </c>
      <c r="B906" s="1">
        <v>1.1579420632535595E-4</v>
      </c>
      <c r="C906" s="1">
        <v>1.3502037535664333E-4</v>
      </c>
      <c r="D906" s="1">
        <f t="shared" si="43"/>
        <v>0.22996342695279712</v>
      </c>
      <c r="E906" s="1">
        <f t="shared" si="44"/>
        <v>0.97921857335509377</v>
      </c>
      <c r="F906" s="1">
        <f t="shared" si="45"/>
        <v>0.85645417063114493</v>
      </c>
    </row>
    <row r="907" spans="1:6" x14ac:dyDescent="0.35">
      <c r="A907" s="1">
        <v>8.6821128831888084E-5</v>
      </c>
      <c r="B907" s="1">
        <v>1.1532108759921274E-4</v>
      </c>
      <c r="C907" s="1">
        <v>1.3239036804522301E-4</v>
      </c>
      <c r="D907" s="1">
        <f t="shared" si="43"/>
        <v>0.17928160639965185</v>
      </c>
      <c r="E907" s="1">
        <f t="shared" si="44"/>
        <v>0.97521762495928366</v>
      </c>
      <c r="F907" s="1">
        <f t="shared" si="45"/>
        <v>0.83977164605137966</v>
      </c>
    </row>
    <row r="908" spans="1:6" x14ac:dyDescent="0.35">
      <c r="A908" s="1">
        <v>9.0845240662032419E-5</v>
      </c>
      <c r="B908" s="1">
        <v>1.1497459162574494E-4</v>
      </c>
      <c r="C908" s="1">
        <v>1.3879038583727244E-4</v>
      </c>
      <c r="D908" s="1">
        <f t="shared" si="43"/>
        <v>0.18759121078912094</v>
      </c>
      <c r="E908" s="1">
        <f t="shared" si="44"/>
        <v>0.97228746719423031</v>
      </c>
      <c r="F908" s="1">
        <f t="shared" si="45"/>
        <v>0.88036790358388828</v>
      </c>
    </row>
    <row r="909" spans="1:6" x14ac:dyDescent="0.35">
      <c r="A909" s="1">
        <v>1.5349258626652572E-4</v>
      </c>
      <c r="B909" s="1">
        <v>1.1474802176395872E-4</v>
      </c>
      <c r="C909" s="1">
        <v>1.4669040779933349E-4</v>
      </c>
      <c r="D909" s="1">
        <f t="shared" si="43"/>
        <v>0.31695507541238949</v>
      </c>
      <c r="E909" s="1">
        <f t="shared" si="44"/>
        <v>0.97037146963386733</v>
      </c>
      <c r="F909" s="1">
        <f t="shared" si="45"/>
        <v>0.93047890897557872</v>
      </c>
    </row>
    <row r="910" spans="1:6" x14ac:dyDescent="0.35">
      <c r="A910" s="1">
        <v>2.0340111214796314E-4</v>
      </c>
      <c r="B910" s="1">
        <v>1.1458009995795873E-4</v>
      </c>
      <c r="C910" s="1">
        <v>1.4442040148871595E-4</v>
      </c>
      <c r="D910" s="1">
        <f t="shared" si="43"/>
        <v>0.42001386782210476</v>
      </c>
      <c r="E910" s="1">
        <f t="shared" si="44"/>
        <v>0.96895143182261012</v>
      </c>
      <c r="F910" s="1">
        <f t="shared" si="45"/>
        <v>0.91607992388201698</v>
      </c>
    </row>
    <row r="911" spans="1:6" x14ac:dyDescent="0.35">
      <c r="A911" s="1">
        <v>2.2105854574544463E-4</v>
      </c>
      <c r="B911" s="1">
        <v>1.1440184172044794E-4</v>
      </c>
      <c r="C911" s="1">
        <v>1.3659037972125546E-4</v>
      </c>
      <c r="D911" s="1">
        <f t="shared" si="43"/>
        <v>0.45647564968146442</v>
      </c>
      <c r="E911" s="1">
        <f t="shared" si="44"/>
        <v>0.96744398354377614</v>
      </c>
      <c r="F911" s="1">
        <f t="shared" si="45"/>
        <v>0.86641294005708847</v>
      </c>
    </row>
    <row r="912" spans="1:6" x14ac:dyDescent="0.35">
      <c r="A912" s="1">
        <v>2.2601344440623854E-4</v>
      </c>
      <c r="B912" s="1">
        <v>1.1418171850520771E-4</v>
      </c>
      <c r="C912" s="1">
        <v>1.2977036076160275E-4</v>
      </c>
      <c r="D912" s="1">
        <f t="shared" si="43"/>
        <v>0.4667072857291214</v>
      </c>
      <c r="E912" s="1">
        <f t="shared" si="44"/>
        <v>0.96558250232092258</v>
      </c>
      <c r="F912" s="1">
        <f t="shared" si="45"/>
        <v>0.82315255312400881</v>
      </c>
    </row>
    <row r="913" spans="1:6" x14ac:dyDescent="0.35">
      <c r="A913" s="1">
        <v>2.3106183253199047E-4</v>
      </c>
      <c r="B913" s="1">
        <v>1.1394150572111115E-4</v>
      </c>
      <c r="C913" s="1">
        <v>1.2383034424835686E-4</v>
      </c>
      <c r="D913" s="1">
        <f t="shared" si="43"/>
        <v>0.4771319731881643</v>
      </c>
      <c r="E913" s="1">
        <f t="shared" si="44"/>
        <v>0.96355113281454352</v>
      </c>
      <c r="F913" s="1">
        <f t="shared" si="45"/>
        <v>0.78547415160164924</v>
      </c>
    </row>
    <row r="914" spans="1:6" x14ac:dyDescent="0.35">
      <c r="A914" s="1">
        <v>1.99642535320909E-4</v>
      </c>
      <c r="B914" s="1">
        <v>1.1373203769735392E-4</v>
      </c>
      <c r="C914" s="1">
        <v>1.140403170320812E-4</v>
      </c>
      <c r="D914" s="1">
        <f t="shared" si="43"/>
        <v>0.41225258090500494</v>
      </c>
      <c r="E914" s="1">
        <f t="shared" si="44"/>
        <v>0.96177975766637125</v>
      </c>
      <c r="F914" s="1">
        <f t="shared" si="45"/>
        <v>0.72337456390738974</v>
      </c>
    </row>
    <row r="915" spans="1:6" x14ac:dyDescent="0.35">
      <c r="A915" s="1">
        <v>1.9025539666640598E-4</v>
      </c>
      <c r="B915" s="1">
        <v>1.1359270262043752E-4</v>
      </c>
      <c r="C915" s="1">
        <v>1.0607029487541965E-4</v>
      </c>
      <c r="D915" s="1">
        <f t="shared" si="43"/>
        <v>0.39286857472910908</v>
      </c>
      <c r="E915" s="1">
        <f t="shared" si="44"/>
        <v>0.96060146473129093</v>
      </c>
      <c r="F915" s="1">
        <f t="shared" si="45"/>
        <v>0.6728195369489377</v>
      </c>
    </row>
    <row r="916" spans="1:6" x14ac:dyDescent="0.35">
      <c r="A916" s="1">
        <v>1.9773495102699948E-4</v>
      </c>
      <c r="B916" s="1">
        <v>1.1353604155157115E-4</v>
      </c>
      <c r="C916" s="1">
        <v>1.0234028450599079E-4</v>
      </c>
      <c r="D916" s="1">
        <f t="shared" si="43"/>
        <v>0.40831350776513536</v>
      </c>
      <c r="E916" s="1">
        <f t="shared" si="44"/>
        <v>0.9601223080205985</v>
      </c>
      <c r="F916" s="1">
        <f t="shared" si="45"/>
        <v>0.64915953060577214</v>
      </c>
    </row>
    <row r="917" spans="1:6" x14ac:dyDescent="0.35">
      <c r="A917" s="1">
        <v>2.1411059510432486E-4</v>
      </c>
      <c r="B917" s="1">
        <v>1.1356997692148172E-4</v>
      </c>
      <c r="C917" s="1">
        <v>1.0034027894597536E-4</v>
      </c>
      <c r="D917" s="1">
        <f t="shared" si="43"/>
        <v>0.44212845368338688</v>
      </c>
      <c r="E917" s="1">
        <f t="shared" si="44"/>
        <v>0.96040928390276603</v>
      </c>
      <c r="F917" s="1">
        <f t="shared" si="45"/>
        <v>0.63647320012686337</v>
      </c>
    </row>
    <row r="918" spans="1:6" x14ac:dyDescent="0.35">
      <c r="A918" s="1">
        <v>2.3592424271190918E-4</v>
      </c>
      <c r="B918" s="1">
        <v>1.1372744401401795E-4</v>
      </c>
      <c r="C918" s="1">
        <v>1.0197028347738794E-4</v>
      </c>
      <c r="D918" s="1">
        <f t="shared" si="43"/>
        <v>0.48717262481016521</v>
      </c>
      <c r="E918" s="1">
        <f t="shared" si="44"/>
        <v>0.96174091099013903</v>
      </c>
      <c r="F918" s="1">
        <f t="shared" si="45"/>
        <v>0.64681255946717409</v>
      </c>
    </row>
    <row r="919" spans="1:6" x14ac:dyDescent="0.35">
      <c r="A919" s="1">
        <v>2.6062328528621493E-4</v>
      </c>
      <c r="B919" s="1">
        <v>1.1406349059331753E-4</v>
      </c>
      <c r="C919" s="1">
        <v>1.0438029017720656E-4</v>
      </c>
      <c r="D919" s="1">
        <f t="shared" si="43"/>
        <v>0.53817500278925179</v>
      </c>
      <c r="E919" s="1">
        <f t="shared" si="44"/>
        <v>0.96458270301415439</v>
      </c>
      <c r="F919" s="1">
        <f t="shared" si="45"/>
        <v>0.66209958769425936</v>
      </c>
    </row>
    <row r="920" spans="1:6" x14ac:dyDescent="0.35">
      <c r="A920" s="1">
        <v>2.8775641833015075E-4</v>
      </c>
      <c r="B920" s="1">
        <v>1.1460899987707896E-4</v>
      </c>
      <c r="C920" s="1">
        <v>1.1055030732985424E-4</v>
      </c>
      <c r="D920" s="1">
        <f t="shared" si="43"/>
        <v>0.59420366475460562</v>
      </c>
      <c r="E920" s="1">
        <f t="shared" si="44"/>
        <v>0.96919582520349712</v>
      </c>
      <c r="F920" s="1">
        <f t="shared" si="45"/>
        <v>0.70123691722169357</v>
      </c>
    </row>
    <row r="921" spans="1:6" x14ac:dyDescent="0.35">
      <c r="A921" s="1">
        <v>3.3867874198331282E-4</v>
      </c>
      <c r="B921" s="1">
        <v>1.1531734359663435E-4</v>
      </c>
      <c r="C921" s="1">
        <v>1.2475034680596396E-4</v>
      </c>
      <c r="D921" s="1">
        <f t="shared" si="43"/>
        <v>0.69935590256781377</v>
      </c>
      <c r="E921" s="1">
        <f t="shared" si="44"/>
        <v>0.97518596364409527</v>
      </c>
      <c r="F921" s="1">
        <f t="shared" si="45"/>
        <v>0.79130986362194733</v>
      </c>
    </row>
    <row r="922" spans="1:6" x14ac:dyDescent="0.35">
      <c r="A922" s="1">
        <v>3.6635505741180568E-4</v>
      </c>
      <c r="B922" s="1">
        <v>1.1606165351640935E-4</v>
      </c>
      <c r="C922" s="1">
        <v>1.3889038611527321E-4</v>
      </c>
      <c r="D922" s="1">
        <f t="shared" si="43"/>
        <v>0.75650621097777837</v>
      </c>
      <c r="E922" s="1">
        <f t="shared" si="44"/>
        <v>0.9814802517687381</v>
      </c>
      <c r="F922" s="1">
        <f t="shared" si="45"/>
        <v>0.88100222010783369</v>
      </c>
    </row>
    <row r="923" spans="1:6" x14ac:dyDescent="0.35">
      <c r="A923" s="1">
        <v>3.5711637166759274E-4</v>
      </c>
      <c r="B923" s="1">
        <v>1.1669643149110956E-4</v>
      </c>
      <c r="C923" s="1">
        <v>1.4235039573409994E-4</v>
      </c>
      <c r="D923" s="1">
        <f t="shared" si="43"/>
        <v>0.73742875318002032</v>
      </c>
      <c r="E923" s="1">
        <f t="shared" si="44"/>
        <v>0.98684827839553368</v>
      </c>
      <c r="F923" s="1">
        <f t="shared" si="45"/>
        <v>0.90294957183634617</v>
      </c>
    </row>
    <row r="924" spans="1:6" x14ac:dyDescent="0.35">
      <c r="A924" s="1">
        <v>2.6368159881828092E-4</v>
      </c>
      <c r="B924" s="1">
        <v>1.1712966804426435E-4</v>
      </c>
      <c r="C924" s="1">
        <v>1.4164039376029448E-4</v>
      </c>
      <c r="D924" s="1">
        <f t="shared" si="43"/>
        <v>0.54449027846326725</v>
      </c>
      <c r="E924" s="1">
        <f t="shared" si="44"/>
        <v>0.99051196151896659</v>
      </c>
      <c r="F924" s="1">
        <f t="shared" si="45"/>
        <v>0.89844592451633365</v>
      </c>
    </row>
    <row r="925" spans="1:6" x14ac:dyDescent="0.35">
      <c r="A925" s="1">
        <v>1.8069447539816462E-4</v>
      </c>
      <c r="B925" s="1">
        <v>1.1734252489953775E-4</v>
      </c>
      <c r="C925" s="1">
        <v>1.4190039448309648E-4</v>
      </c>
      <c r="D925" s="1">
        <f t="shared" si="43"/>
        <v>0.37312571551162621</v>
      </c>
      <c r="E925" s="1">
        <f t="shared" si="44"/>
        <v>0.99231199446330942</v>
      </c>
      <c r="F925" s="1">
        <f t="shared" si="45"/>
        <v>0.90009514747859176</v>
      </c>
    </row>
    <row r="926" spans="1:6" x14ac:dyDescent="0.35">
      <c r="A926" s="1">
        <v>1.2096297488812328E-4</v>
      </c>
      <c r="B926" s="1">
        <v>1.1735297961300094E-4</v>
      </c>
      <c r="C926" s="1">
        <v>1.4347039884770861E-4</v>
      </c>
      <c r="D926" s="1">
        <f t="shared" si="43"/>
        <v>0.24978293584289807</v>
      </c>
      <c r="E926" s="1">
        <f t="shared" si="44"/>
        <v>0.99240040518718875</v>
      </c>
      <c r="F926" s="1">
        <f t="shared" si="45"/>
        <v>0.9100539169045353</v>
      </c>
    </row>
    <row r="927" spans="1:6" x14ac:dyDescent="0.35">
      <c r="A927" s="1">
        <v>9.143569100842223E-5</v>
      </c>
      <c r="B927" s="1">
        <v>1.1717496890781496E-4</v>
      </c>
      <c r="C927" s="1">
        <v>1.4253039623450138E-4</v>
      </c>
      <c r="D927" s="1">
        <f t="shared" si="43"/>
        <v>0.18881046338378563</v>
      </c>
      <c r="E927" s="1">
        <f t="shared" si="44"/>
        <v>0.99089505017586477</v>
      </c>
      <c r="F927" s="1">
        <f t="shared" si="45"/>
        <v>0.90409134157944826</v>
      </c>
    </row>
    <row r="928" spans="1:6" x14ac:dyDescent="0.35">
      <c r="A928" s="1">
        <v>9.6456661408232124E-5</v>
      </c>
      <c r="B928" s="1">
        <v>1.1681950332847374E-4</v>
      </c>
      <c r="C928" s="1">
        <v>1.4079039139728794E-4</v>
      </c>
      <c r="D928" s="1">
        <f t="shared" si="43"/>
        <v>0.19917853450972106</v>
      </c>
      <c r="E928" s="1">
        <f t="shared" si="44"/>
        <v>0.98788904056169358</v>
      </c>
      <c r="F928" s="1">
        <f t="shared" si="45"/>
        <v>0.89305423406279749</v>
      </c>
    </row>
    <row r="929" spans="1:6" x14ac:dyDescent="0.35">
      <c r="A929" s="1">
        <v>9.6033035647996728E-5</v>
      </c>
      <c r="B929" s="1">
        <v>1.1632904822137313E-4</v>
      </c>
      <c r="C929" s="1">
        <v>1.3859038528127093E-4</v>
      </c>
      <c r="D929" s="1">
        <f t="shared" si="43"/>
        <v>0.19830376695222554</v>
      </c>
      <c r="E929" s="1">
        <f t="shared" si="44"/>
        <v>0.98374148633155922</v>
      </c>
      <c r="F929" s="1">
        <f t="shared" si="45"/>
        <v>0.87909927053599757</v>
      </c>
    </row>
    <row r="930" spans="1:6" x14ac:dyDescent="0.35">
      <c r="A930" s="1">
        <v>8.8826554702023538E-5</v>
      </c>
      <c r="B930" s="1">
        <v>1.1579420632535595E-4</v>
      </c>
      <c r="C930" s="1">
        <v>1.3741038200086177E-4</v>
      </c>
      <c r="D930" s="1">
        <f t="shared" si="43"/>
        <v>0.18342271785893124</v>
      </c>
      <c r="E930" s="1">
        <f t="shared" si="44"/>
        <v>0.97921857335509377</v>
      </c>
      <c r="F930" s="1">
        <f t="shared" si="45"/>
        <v>0.87161433555344103</v>
      </c>
    </row>
    <row r="931" spans="1:6" x14ac:dyDescent="0.35">
      <c r="A931" s="1">
        <v>8.7761543857926117E-5</v>
      </c>
      <c r="B931" s="1">
        <v>1.1532108759921274E-4</v>
      </c>
      <c r="C931" s="1">
        <v>1.3549037666324694E-4</v>
      </c>
      <c r="D931" s="1">
        <f t="shared" si="43"/>
        <v>0.18122351983499693</v>
      </c>
      <c r="E931" s="1">
        <f t="shared" si="44"/>
        <v>0.97521762495928366</v>
      </c>
      <c r="F931" s="1">
        <f t="shared" si="45"/>
        <v>0.8594354582936885</v>
      </c>
    </row>
    <row r="932" spans="1:6" x14ac:dyDescent="0.35">
      <c r="A932" s="1">
        <v>1.2055365662533037E-4</v>
      </c>
      <c r="B932" s="1">
        <v>1.1497459162574494E-4</v>
      </c>
      <c r="C932" s="1">
        <v>1.408803916474886E-4</v>
      </c>
      <c r="D932" s="1">
        <f t="shared" si="43"/>
        <v>0.24893771260438985</v>
      </c>
      <c r="E932" s="1">
        <f t="shared" si="44"/>
        <v>0.97228746719423031</v>
      </c>
      <c r="F932" s="1">
        <f t="shared" si="45"/>
        <v>0.89362511893434815</v>
      </c>
    </row>
    <row r="933" spans="1:6" x14ac:dyDescent="0.35">
      <c r="A933" s="1">
        <v>2.1475917493093166E-4</v>
      </c>
      <c r="B933" s="1">
        <v>1.1474802176395872E-4</v>
      </c>
      <c r="C933" s="1">
        <v>1.4852041288674763E-4</v>
      </c>
      <c r="D933" s="1">
        <f t="shared" si="43"/>
        <v>0.44346774096007757</v>
      </c>
      <c r="E933" s="1">
        <f t="shared" si="44"/>
        <v>0.97037146963386733</v>
      </c>
      <c r="F933" s="1">
        <f t="shared" si="45"/>
        <v>0.94208690136378037</v>
      </c>
    </row>
    <row r="934" spans="1:6" x14ac:dyDescent="0.35">
      <c r="A934" s="1">
        <v>2.781588177537693E-4</v>
      </c>
      <c r="B934" s="1">
        <v>1.1458009995795873E-4</v>
      </c>
      <c r="C934" s="1">
        <v>1.4545040435212393E-4</v>
      </c>
      <c r="D934" s="1">
        <f t="shared" si="43"/>
        <v>0.57438506446610171</v>
      </c>
      <c r="E934" s="1">
        <f t="shared" si="44"/>
        <v>0.96895143182261012</v>
      </c>
      <c r="F934" s="1">
        <f t="shared" si="45"/>
        <v>0.92261338407865523</v>
      </c>
    </row>
    <row r="935" spans="1:6" x14ac:dyDescent="0.35">
      <c r="A935" s="1">
        <v>3.0541712368891501E-4</v>
      </c>
      <c r="B935" s="1">
        <v>1.1440184172044794E-4</v>
      </c>
      <c r="C935" s="1">
        <v>1.3760038252906326E-4</v>
      </c>
      <c r="D935" s="1">
        <f t="shared" si="43"/>
        <v>0.63067220264934998</v>
      </c>
      <c r="E935" s="1">
        <f t="shared" si="44"/>
        <v>0.96744398354377614</v>
      </c>
      <c r="F935" s="1">
        <f t="shared" si="45"/>
        <v>0.87281953694893744</v>
      </c>
    </row>
    <row r="936" spans="1:6" x14ac:dyDescent="0.35">
      <c r="A936" s="1">
        <v>3.1555775929497526E-4</v>
      </c>
      <c r="B936" s="1">
        <v>1.1418171850520771E-4</v>
      </c>
      <c r="C936" s="1">
        <v>1.3143036537641557E-4</v>
      </c>
      <c r="D936" s="1">
        <f t="shared" si="43"/>
        <v>0.65161214510147181</v>
      </c>
      <c r="E936" s="1">
        <f t="shared" si="44"/>
        <v>0.96558250232092258</v>
      </c>
      <c r="F936" s="1">
        <f t="shared" si="45"/>
        <v>0.83368220742150323</v>
      </c>
    </row>
    <row r="937" spans="1:6" x14ac:dyDescent="0.35">
      <c r="A937" s="1">
        <v>3.2365806695796695E-4</v>
      </c>
      <c r="B937" s="1">
        <v>1.1394150572111115E-4</v>
      </c>
      <c r="C937" s="1">
        <v>1.2661035197677835E-4</v>
      </c>
      <c r="D937" s="1">
        <f t="shared" si="43"/>
        <v>0.66833890493161086</v>
      </c>
      <c r="E937" s="1">
        <f t="shared" si="44"/>
        <v>0.96355113281454352</v>
      </c>
      <c r="F937" s="1">
        <f t="shared" si="45"/>
        <v>0.80310815096733279</v>
      </c>
    </row>
    <row r="938" spans="1:6" x14ac:dyDescent="0.35">
      <c r="A938" s="1">
        <v>2.8837470190813598E-4</v>
      </c>
      <c r="B938" s="1">
        <v>1.1373203769735392E-4</v>
      </c>
      <c r="C938" s="1">
        <v>1.1708032548330471E-4</v>
      </c>
      <c r="D938" s="1">
        <f t="shared" si="43"/>
        <v>0.59548039168229105</v>
      </c>
      <c r="E938" s="1">
        <f t="shared" si="44"/>
        <v>0.96177975766637125</v>
      </c>
      <c r="F938" s="1">
        <f t="shared" si="45"/>
        <v>0.74265778623533141</v>
      </c>
    </row>
    <row r="939" spans="1:6" x14ac:dyDescent="0.35">
      <c r="A939" s="1">
        <v>2.8214125529729418E-4</v>
      </c>
      <c r="B939" s="1">
        <v>1.1359270262043752E-4</v>
      </c>
      <c r="C939" s="1">
        <v>1.1021030638465162E-4</v>
      </c>
      <c r="D939" s="1">
        <f t="shared" si="43"/>
        <v>0.58260861338553471</v>
      </c>
      <c r="E939" s="1">
        <f t="shared" si="44"/>
        <v>0.96060146473129093</v>
      </c>
      <c r="F939" s="1">
        <f t="shared" si="45"/>
        <v>0.6990802410402791</v>
      </c>
    </row>
    <row r="940" spans="1:6" x14ac:dyDescent="0.35">
      <c r="A940" s="1">
        <v>2.8851872513139832E-4</v>
      </c>
      <c r="B940" s="1">
        <v>1.1353604155157115E-4</v>
      </c>
      <c r="C940" s="1">
        <v>1.0662029640442387E-4</v>
      </c>
      <c r="D940" s="1">
        <f t="shared" si="43"/>
        <v>0.59577779296205691</v>
      </c>
      <c r="E940" s="1">
        <f t="shared" si="44"/>
        <v>0.9601223080205985</v>
      </c>
      <c r="F940" s="1">
        <f t="shared" si="45"/>
        <v>0.67630827783063741</v>
      </c>
    </row>
    <row r="941" spans="1:6" x14ac:dyDescent="0.35">
      <c r="A941" s="1">
        <v>2.9492646204146969E-4</v>
      </c>
      <c r="B941" s="1">
        <v>1.1356997692148172E-4</v>
      </c>
      <c r="C941" s="1">
        <v>1.0535029287381405E-4</v>
      </c>
      <c r="D941" s="1">
        <f t="shared" si="43"/>
        <v>0.60900947264740568</v>
      </c>
      <c r="E941" s="1">
        <f t="shared" si="44"/>
        <v>0.96040928390276603</v>
      </c>
      <c r="F941" s="1">
        <f t="shared" si="45"/>
        <v>0.66825245797653021</v>
      </c>
    </row>
    <row r="942" spans="1:6" x14ac:dyDescent="0.35">
      <c r="A942" s="1">
        <v>3.0401704696909047E-4</v>
      </c>
      <c r="B942" s="1">
        <v>1.1372744401401795E-4</v>
      </c>
      <c r="C942" s="1">
        <v>1.0549029326301514E-4</v>
      </c>
      <c r="D942" s="1">
        <f t="shared" si="43"/>
        <v>0.62778110912419061</v>
      </c>
      <c r="E942" s="1">
        <f t="shared" si="44"/>
        <v>0.96174091099013903</v>
      </c>
      <c r="F942" s="1">
        <f t="shared" si="45"/>
        <v>0.66914050111005396</v>
      </c>
    </row>
    <row r="943" spans="1:6" x14ac:dyDescent="0.35">
      <c r="A943" s="1">
        <v>3.1388758417851258E-4</v>
      </c>
      <c r="B943" s="1">
        <v>1.1406349059331753E-4</v>
      </c>
      <c r="C943" s="1">
        <v>1.0789029993503368E-4</v>
      </c>
      <c r="D943" s="1">
        <f t="shared" si="43"/>
        <v>0.6481633109078051</v>
      </c>
      <c r="E943" s="1">
        <f t="shared" si="44"/>
        <v>0.96458270301415439</v>
      </c>
      <c r="F943" s="1">
        <f t="shared" si="45"/>
        <v>0.6843640976847446</v>
      </c>
    </row>
    <row r="944" spans="1:6" x14ac:dyDescent="0.35">
      <c r="A944" s="1">
        <v>3.2620682710582919E-4</v>
      </c>
      <c r="B944" s="1">
        <v>1.1460899987707896E-4</v>
      </c>
      <c r="C944" s="1">
        <v>1.1284031369607194E-4</v>
      </c>
      <c r="D944" s="1">
        <f t="shared" si="43"/>
        <v>0.67360197648785547</v>
      </c>
      <c r="E944" s="1">
        <f t="shared" si="44"/>
        <v>0.96919582520349712</v>
      </c>
      <c r="F944" s="1">
        <f t="shared" si="45"/>
        <v>0.71576276562004437</v>
      </c>
    </row>
    <row r="945" spans="1:6" x14ac:dyDescent="0.35">
      <c r="A945" s="1">
        <v>3.6587052109162766E-4</v>
      </c>
      <c r="B945" s="1">
        <v>1.1531734359663435E-4</v>
      </c>
      <c r="C945" s="1">
        <v>1.2764035484018628E-4</v>
      </c>
      <c r="D945" s="1">
        <f t="shared" si="43"/>
        <v>0.75550566593754176</v>
      </c>
      <c r="E945" s="1">
        <f t="shared" si="44"/>
        <v>0.97518596364409527</v>
      </c>
      <c r="F945" s="1">
        <f t="shared" si="45"/>
        <v>0.80964161116397071</v>
      </c>
    </row>
    <row r="946" spans="1:6" x14ac:dyDescent="0.35">
      <c r="A946" s="1">
        <v>3.8158596466216405E-4</v>
      </c>
      <c r="B946" s="1">
        <v>1.1606165351640935E-4</v>
      </c>
      <c r="C946" s="1">
        <v>1.4091039173088883E-4</v>
      </c>
      <c r="D946" s="1">
        <f t="shared" si="43"/>
        <v>0.78795732841320887</v>
      </c>
      <c r="E946" s="1">
        <f t="shared" si="44"/>
        <v>0.9814802517687381</v>
      </c>
      <c r="F946" s="1">
        <f t="shared" si="45"/>
        <v>0.89381541389153185</v>
      </c>
    </row>
    <row r="947" spans="1:6" x14ac:dyDescent="0.35">
      <c r="A947" s="1">
        <v>3.6801327673936177E-4</v>
      </c>
      <c r="B947" s="1">
        <v>1.1669643149110956E-4</v>
      </c>
      <c r="C947" s="1">
        <v>1.4374039959831069E-4</v>
      </c>
      <c r="D947" s="1">
        <f t="shared" si="43"/>
        <v>0.75993035702156964</v>
      </c>
      <c r="E947" s="1">
        <f t="shared" si="44"/>
        <v>0.98684827839553368</v>
      </c>
      <c r="F947" s="1">
        <f t="shared" si="45"/>
        <v>0.91176657151918794</v>
      </c>
    </row>
    <row r="948" spans="1:6" x14ac:dyDescent="0.35">
      <c r="A948" s="1">
        <v>3.4788619015503521E-4</v>
      </c>
      <c r="B948" s="1">
        <v>1.1712966804426435E-4</v>
      </c>
      <c r="C948" s="1">
        <v>1.4243039595650056E-4</v>
      </c>
      <c r="D948" s="1">
        <f t="shared" si="43"/>
        <v>0.71836885622641267</v>
      </c>
      <c r="E948" s="1">
        <f t="shared" si="44"/>
        <v>0.99051196151896659</v>
      </c>
      <c r="F948" s="1">
        <f t="shared" si="45"/>
        <v>0.90345702505550252</v>
      </c>
    </row>
    <row r="949" spans="1:6" x14ac:dyDescent="0.35">
      <c r="A949" s="1">
        <v>3.3354888052472624E-4</v>
      </c>
      <c r="B949" s="1">
        <v>1.1734252489953775E-4</v>
      </c>
      <c r="C949" s="1">
        <v>1.4266039659590235E-4</v>
      </c>
      <c r="D949" s="1">
        <f t="shared" si="43"/>
        <v>0.68876297645320572</v>
      </c>
      <c r="E949" s="1">
        <f t="shared" si="44"/>
        <v>0.99231199446330942</v>
      </c>
      <c r="F949" s="1">
        <f t="shared" si="45"/>
        <v>0.90491595306057715</v>
      </c>
    </row>
    <row r="950" spans="1:6" x14ac:dyDescent="0.35">
      <c r="A950" s="1">
        <v>3.2241356459053932E-4</v>
      </c>
      <c r="B950" s="1">
        <v>1.1735297961300094E-4</v>
      </c>
      <c r="C950" s="1">
        <v>1.4394040015431225E-4</v>
      </c>
      <c r="D950" s="1">
        <f t="shared" si="43"/>
        <v>0.66576906523242185</v>
      </c>
      <c r="E950" s="1">
        <f t="shared" si="44"/>
        <v>0.99240040518718875</v>
      </c>
      <c r="F950" s="1">
        <f t="shared" si="45"/>
        <v>0.91303520456707898</v>
      </c>
    </row>
    <row r="951" spans="1:6" x14ac:dyDescent="0.35">
      <c r="A951" s="1">
        <v>3.0679060085623216E-4</v>
      </c>
      <c r="B951" s="1">
        <v>1.1717496890781496E-4</v>
      </c>
      <c r="C951" s="1">
        <v>1.4260039642910192E-4</v>
      </c>
      <c r="D951" s="1">
        <f t="shared" si="43"/>
        <v>0.63350836933161758</v>
      </c>
      <c r="E951" s="1">
        <f t="shared" si="44"/>
        <v>0.99089505017586477</v>
      </c>
      <c r="F951" s="1">
        <f t="shared" si="45"/>
        <v>0.90453536314621008</v>
      </c>
    </row>
    <row r="952" spans="1:6" x14ac:dyDescent="0.35">
      <c r="A952" s="1">
        <v>2.914674196946754E-4</v>
      </c>
      <c r="B952" s="1">
        <v>1.1681950332847374E-4</v>
      </c>
      <c r="C952" s="1">
        <v>1.4199039473329717E-4</v>
      </c>
      <c r="D952" s="1">
        <f t="shared" si="43"/>
        <v>0.60186671054696717</v>
      </c>
      <c r="E952" s="1">
        <f t="shared" si="44"/>
        <v>0.98788904056169358</v>
      </c>
      <c r="F952" s="1">
        <f t="shared" si="45"/>
        <v>0.90066603235014264</v>
      </c>
    </row>
    <row r="953" spans="1:6" x14ac:dyDescent="0.35">
      <c r="A953" s="1">
        <v>2.8421682115773779E-4</v>
      </c>
      <c r="B953" s="1">
        <v>1.1632904822137313E-4</v>
      </c>
      <c r="C953" s="1">
        <v>1.3934038736627673E-4</v>
      </c>
      <c r="D953" s="1">
        <f t="shared" si="43"/>
        <v>0.58689456067342494</v>
      </c>
      <c r="E953" s="1">
        <f t="shared" si="44"/>
        <v>0.98374148633155922</v>
      </c>
      <c r="F953" s="1">
        <f t="shared" si="45"/>
        <v>0.88385664446558843</v>
      </c>
    </row>
    <row r="954" spans="1:6" x14ac:dyDescent="0.35">
      <c r="A954" s="1">
        <v>2.838984481619536E-4</v>
      </c>
      <c r="B954" s="1">
        <v>1.1579420632535595E-4</v>
      </c>
      <c r="C954" s="1">
        <v>1.3783038316846503E-4</v>
      </c>
      <c r="D954" s="1">
        <f t="shared" si="43"/>
        <v>0.58623713519547505</v>
      </c>
      <c r="E954" s="1">
        <f t="shared" si="44"/>
        <v>0.97921857335509377</v>
      </c>
      <c r="F954" s="1">
        <f t="shared" si="45"/>
        <v>0.87427846495401196</v>
      </c>
    </row>
    <row r="955" spans="1:6" x14ac:dyDescent="0.35">
      <c r="A955" s="1">
        <v>2.9366576316411933E-4</v>
      </c>
      <c r="B955" s="1">
        <v>1.1532091413865476E-4</v>
      </c>
      <c r="C955" s="1">
        <v>1.3593037788645036E-4</v>
      </c>
      <c r="D955" s="1">
        <f t="shared" si="43"/>
        <v>0.60640618790602374</v>
      </c>
      <c r="E955" s="1">
        <f t="shared" si="44"/>
        <v>0.97521615808278339</v>
      </c>
      <c r="F955" s="1">
        <f t="shared" si="45"/>
        <v>0.86222645099904849</v>
      </c>
    </row>
    <row r="956" spans="1:6" x14ac:dyDescent="0.35">
      <c r="A956" s="1">
        <v>3.2056457605870097E-4</v>
      </c>
      <c r="B956" s="1">
        <v>1.1497328706026354E-4</v>
      </c>
      <c r="C956" s="1">
        <v>1.4224039542829912E-4</v>
      </c>
      <c r="D956" s="1">
        <f t="shared" si="43"/>
        <v>0.66195098962499255</v>
      </c>
      <c r="E956" s="1">
        <f t="shared" si="44"/>
        <v>0.97227643508139772</v>
      </c>
      <c r="F956" s="1">
        <f t="shared" si="45"/>
        <v>0.90225182366000634</v>
      </c>
    </row>
    <row r="957" spans="1:6" x14ac:dyDescent="0.35">
      <c r="A957" s="1">
        <v>3.4784822364493698E-4</v>
      </c>
      <c r="B957" s="1">
        <v>1.1474097297370055E-4</v>
      </c>
      <c r="C957" s="1">
        <v>1.4898041416555119E-4</v>
      </c>
      <c r="D957" s="1">
        <f t="shared" si="43"/>
        <v>0.71829045714301698</v>
      </c>
      <c r="E957" s="1">
        <f t="shared" si="44"/>
        <v>0.97031186124274371</v>
      </c>
      <c r="F957" s="1">
        <f t="shared" si="45"/>
        <v>0.94500475737392953</v>
      </c>
    </row>
    <row r="958" spans="1:6" x14ac:dyDescent="0.35">
      <c r="A958" s="1">
        <v>3.6280784446417143E-4</v>
      </c>
      <c r="B958" s="1">
        <v>1.1455033231799454E-4</v>
      </c>
      <c r="C958" s="1">
        <v>1.4579040529732654E-4</v>
      </c>
      <c r="D958" s="1">
        <f t="shared" si="43"/>
        <v>0.74918138067379891</v>
      </c>
      <c r="E958" s="1">
        <f t="shared" si="44"/>
        <v>0.96869970052393028</v>
      </c>
      <c r="F958" s="1">
        <f t="shared" si="45"/>
        <v>0.92477006026006969</v>
      </c>
    </row>
    <row r="959" spans="1:6" x14ac:dyDescent="0.35">
      <c r="A959" s="1">
        <v>3.574497870564489E-4</v>
      </c>
      <c r="B959" s="1">
        <v>1.1430209509683212E-4</v>
      </c>
      <c r="C959" s="1">
        <v>1.3812038397466729E-4</v>
      </c>
      <c r="D959" s="1">
        <f t="shared" si="43"/>
        <v>0.73811724050236605</v>
      </c>
      <c r="E959" s="1">
        <f t="shared" si="44"/>
        <v>0.96660047202818578</v>
      </c>
      <c r="F959" s="1">
        <f t="shared" si="45"/>
        <v>0.87611798287345388</v>
      </c>
    </row>
    <row r="960" spans="1:6" x14ac:dyDescent="0.35">
      <c r="A960" s="1">
        <v>3.4771145386568593E-4</v>
      </c>
      <c r="B960" s="1">
        <v>1.1391410102661273E-4</v>
      </c>
      <c r="C960" s="1">
        <v>1.3233036787842255E-4</v>
      </c>
      <c r="D960" s="1">
        <f t="shared" si="43"/>
        <v>0.71800803388889711</v>
      </c>
      <c r="E960" s="1">
        <f t="shared" si="44"/>
        <v>0.96331938386352456</v>
      </c>
      <c r="F960" s="1">
        <f t="shared" si="45"/>
        <v>0.83939105613701237</v>
      </c>
    </row>
    <row r="961" spans="1:6" x14ac:dyDescent="0.35">
      <c r="A961" s="1">
        <v>3.3677164393298796E-4</v>
      </c>
      <c r="B961" s="1">
        <v>1.1336026114181772E-4</v>
      </c>
      <c r="C961" s="1">
        <v>1.2814035623019018E-4</v>
      </c>
      <c r="D961" s="1">
        <f t="shared" si="43"/>
        <v>0.69541783349840647</v>
      </c>
      <c r="E961" s="1">
        <f t="shared" si="44"/>
        <v>0.95863581359635341</v>
      </c>
      <c r="F961" s="1">
        <f t="shared" si="45"/>
        <v>0.81281319378369821</v>
      </c>
    </row>
    <row r="962" spans="1:6" x14ac:dyDescent="0.35">
      <c r="A962" s="1">
        <v>2.9073821088278033E-4</v>
      </c>
      <c r="B962" s="1">
        <v>1.1269445120600133E-4</v>
      </c>
      <c r="C962" s="1">
        <v>1.1890033054291878E-4</v>
      </c>
      <c r="D962" s="1">
        <f t="shared" si="43"/>
        <v>0.60036092815325437</v>
      </c>
      <c r="E962" s="1">
        <f t="shared" si="44"/>
        <v>0.95300536388590873</v>
      </c>
      <c r="F962" s="1">
        <f t="shared" si="45"/>
        <v>0.75420234697113864</v>
      </c>
    </row>
    <row r="963" spans="1:6" x14ac:dyDescent="0.35">
      <c r="A963" s="1">
        <v>2.6867662958809881E-4</v>
      </c>
      <c r="B963" s="1">
        <v>1.1203792299332871E-4</v>
      </c>
      <c r="C963" s="1">
        <v>1.1091030833065702E-4</v>
      </c>
      <c r="D963" s="1">
        <f t="shared" ref="D963:D1026" si="46">A963/MAX(A$2:A$8762)</f>
        <v>0.5548047854557141</v>
      </c>
      <c r="E963" s="1">
        <f t="shared" ref="E963:E1026" si="47">B963/MAX(B$2:B$8762)</f>
        <v>0.94745340545739898</v>
      </c>
      <c r="F963" s="1">
        <f t="shared" ref="F963:F1026" si="48">C963/MAX(C$2:C$8762)</f>
        <v>0.7035204567078972</v>
      </c>
    </row>
    <row r="964" spans="1:6" x14ac:dyDescent="0.35">
      <c r="A964" s="1">
        <v>2.6214091943186041E-4</v>
      </c>
      <c r="B964" s="1">
        <v>1.1152447051123972E-4</v>
      </c>
      <c r="C964" s="1">
        <v>1.0705029759982717E-4</v>
      </c>
      <c r="D964" s="1">
        <f t="shared" si="46"/>
        <v>0.54130884694929626</v>
      </c>
      <c r="E964" s="1">
        <f t="shared" si="47"/>
        <v>0.94311137295894998</v>
      </c>
      <c r="F964" s="1">
        <f t="shared" si="48"/>
        <v>0.67903583888360275</v>
      </c>
    </row>
    <row r="965" spans="1:6" x14ac:dyDescent="0.35">
      <c r="A965" s="1">
        <v>2.6443733203448179E-4</v>
      </c>
      <c r="B965" s="1">
        <v>1.1124325192450692E-4</v>
      </c>
      <c r="C965" s="1">
        <v>1.052002924568129E-4</v>
      </c>
      <c r="D965" s="1">
        <f t="shared" si="46"/>
        <v>0.54605083252231912</v>
      </c>
      <c r="E965" s="1">
        <f t="shared" si="47"/>
        <v>0.94073323615884374</v>
      </c>
      <c r="F965" s="1">
        <f t="shared" si="48"/>
        <v>0.66730098319061204</v>
      </c>
    </row>
    <row r="966" spans="1:6" x14ac:dyDescent="0.35">
      <c r="A966" s="1">
        <v>2.7299706765675653E-4</v>
      </c>
      <c r="B966" s="1">
        <v>1.1122890965953072E-4</v>
      </c>
      <c r="C966" s="1">
        <v>1.0539029298501437E-4</v>
      </c>
      <c r="D966" s="1">
        <f t="shared" si="46"/>
        <v>0.56372628979135775</v>
      </c>
      <c r="E966" s="1">
        <f t="shared" si="47"/>
        <v>0.94061195019217614</v>
      </c>
      <c r="F966" s="1">
        <f t="shared" si="48"/>
        <v>0.66850618458610844</v>
      </c>
    </row>
    <row r="967" spans="1:6" x14ac:dyDescent="0.35">
      <c r="A967" s="1">
        <v>2.840444079057303E-4</v>
      </c>
      <c r="B967" s="1">
        <v>1.1148689564893091E-4</v>
      </c>
      <c r="C967" s="1">
        <v>1.0759029910103137E-4</v>
      </c>
      <c r="D967" s="1">
        <f t="shared" si="46"/>
        <v>0.58653853530033473</v>
      </c>
      <c r="E967" s="1">
        <f t="shared" si="47"/>
        <v>0.94279361955632579</v>
      </c>
      <c r="F967" s="1">
        <f t="shared" si="48"/>
        <v>0.68246114811290837</v>
      </c>
    </row>
    <row r="968" spans="1:6" x14ac:dyDescent="0.35">
      <c r="A968" s="1">
        <v>2.9817124266601848E-4</v>
      </c>
      <c r="B968" s="1">
        <v>1.1199638484466472E-4</v>
      </c>
      <c r="C968" s="1">
        <v>1.1320031469687472E-4</v>
      </c>
      <c r="D968" s="1">
        <f t="shared" si="46"/>
        <v>0.61570979422361982</v>
      </c>
      <c r="E968" s="1">
        <f t="shared" si="47"/>
        <v>0.94710213635711027</v>
      </c>
      <c r="F968" s="1">
        <f t="shared" si="48"/>
        <v>0.71804630510624801</v>
      </c>
    </row>
    <row r="969" spans="1:6" x14ac:dyDescent="0.35">
      <c r="A969" s="1">
        <v>3.3655305434574043E-4</v>
      </c>
      <c r="B969" s="1">
        <v>1.1268131331432091E-4</v>
      </c>
      <c r="C969" s="1">
        <v>1.2744035428418477E-4</v>
      </c>
      <c r="D969" s="1">
        <f t="shared" si="46"/>
        <v>0.69496645613357344</v>
      </c>
      <c r="E969" s="1">
        <f t="shared" si="47"/>
        <v>0.95289426275264444</v>
      </c>
      <c r="F969" s="1">
        <f t="shared" si="48"/>
        <v>0.80837297811608</v>
      </c>
    </row>
    <row r="970" spans="1:6" x14ac:dyDescent="0.35">
      <c r="A970" s="1">
        <v>3.5435552906372994E-4</v>
      </c>
      <c r="B970" s="1">
        <v>1.1340544581551352E-4</v>
      </c>
      <c r="C970" s="1">
        <v>1.4080039142508801E-4</v>
      </c>
      <c r="D970" s="1">
        <f t="shared" si="46"/>
        <v>0.73172774118332617</v>
      </c>
      <c r="E970" s="1">
        <f t="shared" si="47"/>
        <v>0.9590179196888603</v>
      </c>
      <c r="F970" s="1">
        <f t="shared" si="48"/>
        <v>0.89311766571519202</v>
      </c>
    </row>
    <row r="971" spans="1:6" x14ac:dyDescent="0.35">
      <c r="A971" s="1">
        <v>3.4482667447860416E-4</v>
      </c>
      <c r="B971" s="1">
        <v>1.1402338970912233E-4</v>
      </c>
      <c r="C971" s="1">
        <v>1.4390040004311192E-4</v>
      </c>
      <c r="D971" s="1">
        <f t="shared" si="46"/>
        <v>0.71205109818000933</v>
      </c>
      <c r="E971" s="1">
        <f t="shared" si="47"/>
        <v>0.96424358820126332</v>
      </c>
      <c r="F971" s="1">
        <f t="shared" si="48"/>
        <v>0.91278147795750064</v>
      </c>
    </row>
    <row r="972" spans="1:6" x14ac:dyDescent="0.35">
      <c r="A972" s="1">
        <v>3.3228103697200963E-4</v>
      </c>
      <c r="B972" s="1">
        <v>1.1444500038714834E-4</v>
      </c>
      <c r="C972" s="1">
        <v>1.4334039848630761E-4</v>
      </c>
      <c r="D972" s="1">
        <f t="shared" si="46"/>
        <v>0.68614493828838752</v>
      </c>
      <c r="E972" s="1">
        <f t="shared" si="47"/>
        <v>0.9678089566229604</v>
      </c>
      <c r="F972" s="1">
        <f t="shared" si="48"/>
        <v>0.90922930542340619</v>
      </c>
    </row>
    <row r="973" spans="1:6" x14ac:dyDescent="0.35">
      <c r="A973" s="1">
        <v>3.291154480166026E-4</v>
      </c>
      <c r="B973" s="1">
        <v>1.1465207622518654E-4</v>
      </c>
      <c r="C973" s="1">
        <v>1.4415040073811387E-4</v>
      </c>
      <c r="D973" s="1">
        <f t="shared" si="46"/>
        <v>0.67960814383798041</v>
      </c>
      <c r="E973" s="1">
        <f t="shared" si="47"/>
        <v>0.96956010215204091</v>
      </c>
      <c r="F973" s="1">
        <f t="shared" si="48"/>
        <v>0.91436726926736434</v>
      </c>
    </row>
    <row r="974" spans="1:6" x14ac:dyDescent="0.35">
      <c r="A974" s="1">
        <v>3.0681183928988698E-4</v>
      </c>
      <c r="B974" s="1">
        <v>1.1466235346778634E-4</v>
      </c>
      <c r="C974" s="1">
        <v>1.4509040335132116E-4</v>
      </c>
      <c r="D974" s="1">
        <f t="shared" si="46"/>
        <v>0.63355222571259628</v>
      </c>
      <c r="E974" s="1">
        <f t="shared" si="47"/>
        <v>0.96964701208610382</v>
      </c>
      <c r="F974" s="1">
        <f t="shared" si="48"/>
        <v>0.92032984459245171</v>
      </c>
    </row>
    <row r="975" spans="1:6" x14ac:dyDescent="0.35">
      <c r="A975" s="1">
        <v>2.8073921550536964E-4</v>
      </c>
      <c r="B975" s="1">
        <v>1.1448953225942734E-4</v>
      </c>
      <c r="C975" s="1">
        <v>1.4437040134971556E-4</v>
      </c>
      <c r="D975" s="1">
        <f t="shared" si="46"/>
        <v>0.57971346620748798</v>
      </c>
      <c r="E975" s="1">
        <f t="shared" si="47"/>
        <v>0.9681855422728447</v>
      </c>
      <c r="F975" s="1">
        <f t="shared" si="48"/>
        <v>0.91576276562004433</v>
      </c>
    </row>
    <row r="976" spans="1:6" x14ac:dyDescent="0.35">
      <c r="A976" s="1">
        <v>2.5210002962184307E-4</v>
      </c>
      <c r="B976" s="1">
        <v>1.1414437237728852E-4</v>
      </c>
      <c r="C976" s="1">
        <v>1.4323039818050676E-4</v>
      </c>
      <c r="D976" s="1">
        <f t="shared" si="46"/>
        <v>0.52057487494223531</v>
      </c>
      <c r="E976" s="1">
        <f t="shared" si="47"/>
        <v>0.96526668322027931</v>
      </c>
      <c r="F976" s="1">
        <f t="shared" si="48"/>
        <v>0.90853155724706625</v>
      </c>
    </row>
    <row r="977" spans="1:6" x14ac:dyDescent="0.35">
      <c r="A977" s="1">
        <v>2.2804814589049381E-4</v>
      </c>
      <c r="B977" s="1">
        <v>1.1366812798101253E-4</v>
      </c>
      <c r="C977" s="1">
        <v>1.4113039234249055E-4</v>
      </c>
      <c r="D977" s="1">
        <f t="shared" si="46"/>
        <v>0.47090884997447202</v>
      </c>
      <c r="E977" s="1">
        <f t="shared" si="47"/>
        <v>0.96123930246359968</v>
      </c>
      <c r="F977" s="1">
        <f t="shared" si="48"/>
        <v>0.89521091024421195</v>
      </c>
    </row>
    <row r="978" spans="1:6" x14ac:dyDescent="0.35">
      <c r="A978" s="1">
        <v>1.7161087555238406E-4</v>
      </c>
      <c r="B978" s="1">
        <v>1.1314877663681293E-4</v>
      </c>
      <c r="C978" s="1">
        <v>1.4003038928448204E-4</v>
      </c>
      <c r="D978" s="1">
        <f t="shared" si="46"/>
        <v>0.35436850290504424</v>
      </c>
      <c r="E978" s="1">
        <f t="shared" si="47"/>
        <v>0.95684738598974572</v>
      </c>
      <c r="F978" s="1">
        <f t="shared" si="48"/>
        <v>0.88823342848081188</v>
      </c>
    </row>
    <row r="979" spans="1:6" x14ac:dyDescent="0.35">
      <c r="A979" s="1">
        <v>1.2209259577730688E-4</v>
      </c>
      <c r="B979" s="1">
        <v>1.1268930268057053E-4</v>
      </c>
      <c r="C979" s="1">
        <v>1.3703038094445887E-4</v>
      </c>
      <c r="D979" s="1">
        <f t="shared" si="46"/>
        <v>0.25211555061490337</v>
      </c>
      <c r="E979" s="1">
        <f t="shared" si="47"/>
        <v>0.95296182516417793</v>
      </c>
      <c r="F979" s="1">
        <f t="shared" si="48"/>
        <v>0.86920393276244856</v>
      </c>
    </row>
    <row r="980" spans="1:6" x14ac:dyDescent="0.35">
      <c r="A980" s="1">
        <v>1.0394016336246239E-4</v>
      </c>
      <c r="B980" s="1">
        <v>1.1235251274827133E-4</v>
      </c>
      <c r="C980" s="1">
        <v>1.4272039676270281E-4</v>
      </c>
      <c r="D980" s="1">
        <f t="shared" si="46"/>
        <v>0.21463161914361456</v>
      </c>
      <c r="E980" s="1">
        <f t="shared" si="47"/>
        <v>0.95011374694427342</v>
      </c>
      <c r="F980" s="1">
        <f t="shared" si="48"/>
        <v>0.90529654297494444</v>
      </c>
    </row>
    <row r="981" spans="1:6" x14ac:dyDescent="0.35">
      <c r="A981" s="1">
        <v>1.5686889294432352E-4</v>
      </c>
      <c r="B981" s="1">
        <v>1.1213106456297472E-4</v>
      </c>
      <c r="C981" s="1">
        <v>1.482604121639456E-4</v>
      </c>
      <c r="D981" s="1">
        <f t="shared" si="46"/>
        <v>0.32392699219160487</v>
      </c>
      <c r="E981" s="1">
        <f t="shared" si="47"/>
        <v>0.94824106105644124</v>
      </c>
      <c r="F981" s="1">
        <f t="shared" si="48"/>
        <v>0.94043767840152215</v>
      </c>
    </row>
    <row r="982" spans="1:6" x14ac:dyDescent="0.35">
      <c r="A982" s="1">
        <v>2.3867767839150705E-4</v>
      </c>
      <c r="B982" s="1">
        <v>1.1196290205335912E-4</v>
      </c>
      <c r="C982" s="1">
        <v>1.4466040215591779E-4</v>
      </c>
      <c r="D982" s="1">
        <f t="shared" si="46"/>
        <v>0.4928583418516041</v>
      </c>
      <c r="E982" s="1">
        <f t="shared" si="47"/>
        <v>0.94681898772494033</v>
      </c>
      <c r="F982" s="1">
        <f t="shared" si="48"/>
        <v>0.91760228353948603</v>
      </c>
    </row>
    <row r="983" spans="1:6" x14ac:dyDescent="0.35">
      <c r="A983" s="1">
        <v>2.7255300276436272E-4</v>
      </c>
      <c r="B983" s="1">
        <v>1.1177520412607511E-4</v>
      </c>
      <c r="C983" s="1">
        <v>1.36530379554455E-4</v>
      </c>
      <c r="D983" s="1">
        <f t="shared" si="46"/>
        <v>0.56280931637342158</v>
      </c>
      <c r="E983" s="1">
        <f t="shared" si="47"/>
        <v>0.94523171231272918</v>
      </c>
      <c r="F983" s="1">
        <f t="shared" si="48"/>
        <v>0.86603235014272129</v>
      </c>
    </row>
    <row r="984" spans="1:6" x14ac:dyDescent="0.35">
      <c r="A984" s="1">
        <v>2.8149932794733991E-4</v>
      </c>
      <c r="B984" s="1">
        <v>1.115280587674853E-4</v>
      </c>
      <c r="C984" s="1">
        <v>1.2951036003880075E-4</v>
      </c>
      <c r="D984" s="1">
        <f t="shared" si="46"/>
        <v>0.58128306316475242</v>
      </c>
      <c r="E984" s="1">
        <f t="shared" si="47"/>
        <v>0.94314171719872786</v>
      </c>
      <c r="F984" s="1">
        <f t="shared" si="48"/>
        <v>0.8215033301617507</v>
      </c>
    </row>
    <row r="985" spans="1:6" x14ac:dyDescent="0.35">
      <c r="A985" s="1">
        <v>2.8702535467662845E-4</v>
      </c>
      <c r="B985" s="1">
        <v>1.112342590150789E-4</v>
      </c>
      <c r="C985" s="1">
        <v>1.2348034327535414E-4</v>
      </c>
      <c r="D985" s="1">
        <f t="shared" si="46"/>
        <v>0.59269405219891469</v>
      </c>
      <c r="E985" s="1">
        <f t="shared" si="47"/>
        <v>0.94065718724223668</v>
      </c>
      <c r="F985" s="1">
        <f t="shared" si="48"/>
        <v>0.78325404376784002</v>
      </c>
    </row>
    <row r="986" spans="1:6" x14ac:dyDescent="0.35">
      <c r="A986" s="1">
        <v>2.5187452661050159E-4</v>
      </c>
      <c r="B986" s="1">
        <v>1.1094440105776392E-4</v>
      </c>
      <c r="C986" s="1">
        <v>1.1270031330687086E-4</v>
      </c>
      <c r="D986" s="1">
        <f t="shared" si="46"/>
        <v>0.52010922167712359</v>
      </c>
      <c r="E986" s="1">
        <f t="shared" si="47"/>
        <v>0.93820599124163462</v>
      </c>
      <c r="F986" s="1">
        <f t="shared" si="48"/>
        <v>0.71487472248652084</v>
      </c>
    </row>
    <row r="987" spans="1:6" x14ac:dyDescent="0.35">
      <c r="A987" s="1">
        <v>2.4224920100542974E-4</v>
      </c>
      <c r="B987" s="1">
        <v>1.107122634658243E-4</v>
      </c>
      <c r="C987" s="1">
        <v>1.0480029134480981E-4</v>
      </c>
      <c r="D987" s="1">
        <f t="shared" si="46"/>
        <v>0.50023337048958194</v>
      </c>
      <c r="E987" s="1">
        <f t="shared" si="47"/>
        <v>0.93624290993718229</v>
      </c>
      <c r="F987" s="1">
        <f t="shared" si="48"/>
        <v>0.66476371709483029</v>
      </c>
    </row>
    <row r="988" spans="1:6" x14ac:dyDescent="0.35">
      <c r="A988" s="1">
        <v>2.4339620241039419E-4</v>
      </c>
      <c r="B988" s="1">
        <v>1.1057241460461973E-4</v>
      </c>
      <c r="C988" s="1">
        <v>1.0033027891817526E-4</v>
      </c>
      <c r="D988" s="1">
        <f t="shared" si="46"/>
        <v>0.50260187522099198</v>
      </c>
      <c r="E988" s="1">
        <f t="shared" si="47"/>
        <v>0.93506027216367149</v>
      </c>
      <c r="F988" s="1">
        <f t="shared" si="48"/>
        <v>0.63640976847446862</v>
      </c>
    </row>
    <row r="989" spans="1:6" x14ac:dyDescent="0.35">
      <c r="A989" s="1">
        <v>2.4832225558952615E-4</v>
      </c>
      <c r="B989" s="1">
        <v>1.1054739952411712E-4</v>
      </c>
      <c r="C989" s="1">
        <v>9.8400273552760352E-5</v>
      </c>
      <c r="D989" s="1">
        <f t="shared" si="46"/>
        <v>0.51277394668616416</v>
      </c>
      <c r="E989" s="1">
        <f t="shared" si="47"/>
        <v>0.93484873108385858</v>
      </c>
      <c r="F989" s="1">
        <f t="shared" si="48"/>
        <v>0.62416745956232156</v>
      </c>
    </row>
    <row r="990" spans="1:6" x14ac:dyDescent="0.35">
      <c r="A990" s="1">
        <v>2.594790343743081E-4</v>
      </c>
      <c r="B990" s="1">
        <v>1.1066953529165792E-4</v>
      </c>
      <c r="C990" s="1">
        <v>9.9000275220764995E-5</v>
      </c>
      <c r="D990" s="1">
        <f t="shared" si="46"/>
        <v>0.53581217769850531</v>
      </c>
      <c r="E990" s="1">
        <f t="shared" si="47"/>
        <v>0.93588157733620814</v>
      </c>
      <c r="F990" s="1">
        <f t="shared" si="48"/>
        <v>0.62797335870599424</v>
      </c>
    </row>
    <row r="991" spans="1:6" x14ac:dyDescent="0.35">
      <c r="A991" s="1">
        <v>2.6968526021755278E-4</v>
      </c>
      <c r="B991" s="1">
        <v>1.1098330210572592E-4</v>
      </c>
      <c r="C991" s="1">
        <v>1.0180028300478662E-4</v>
      </c>
      <c r="D991" s="1">
        <f t="shared" si="46"/>
        <v>0.55688756094994363</v>
      </c>
      <c r="E991" s="1">
        <f t="shared" si="47"/>
        <v>0.93853495958898303</v>
      </c>
      <c r="F991" s="1">
        <f t="shared" si="48"/>
        <v>0.64573422137646674</v>
      </c>
    </row>
    <row r="992" spans="1:6" x14ac:dyDescent="0.35">
      <c r="A992" s="1">
        <v>2.8518132938629484E-4</v>
      </c>
      <c r="B992" s="1">
        <v>1.115091729499921E-4</v>
      </c>
      <c r="C992" s="1">
        <v>1.0774029951803252E-4</v>
      </c>
      <c r="D992" s="1">
        <f t="shared" si="46"/>
        <v>0.58888622545511904</v>
      </c>
      <c r="E992" s="1">
        <f t="shared" si="47"/>
        <v>0.94298200848920599</v>
      </c>
      <c r="F992" s="1">
        <f t="shared" si="48"/>
        <v>0.68341262289882643</v>
      </c>
    </row>
    <row r="993" spans="1:6" x14ac:dyDescent="0.35">
      <c r="A993" s="1">
        <v>3.2277463837892981E-4</v>
      </c>
      <c r="B993" s="1">
        <v>1.1219604312455614E-4</v>
      </c>
      <c r="C993" s="1">
        <v>1.2258034077334721E-4</v>
      </c>
      <c r="D993" s="1">
        <f t="shared" si="46"/>
        <v>0.6665146658676866</v>
      </c>
      <c r="E993" s="1">
        <f t="shared" si="47"/>
        <v>0.94879055499391551</v>
      </c>
      <c r="F993" s="1">
        <f t="shared" si="48"/>
        <v>0.77754519505233122</v>
      </c>
    </row>
    <row r="994" spans="1:6" x14ac:dyDescent="0.35">
      <c r="A994" s="1">
        <v>3.39277963025537E-4</v>
      </c>
      <c r="B994" s="1">
        <v>1.1291828660048651E-4</v>
      </c>
      <c r="C994" s="1">
        <v>1.3673038011045654E-4</v>
      </c>
      <c r="D994" s="1">
        <f t="shared" si="46"/>
        <v>0.70059326624280638</v>
      </c>
      <c r="E994" s="1">
        <f t="shared" si="47"/>
        <v>0.95489823730859358</v>
      </c>
      <c r="F994" s="1">
        <f t="shared" si="48"/>
        <v>0.86730098319061211</v>
      </c>
    </row>
    <row r="995" spans="1:6" x14ac:dyDescent="0.35">
      <c r="A995" s="1">
        <v>3.2603947672593366E-4</v>
      </c>
      <c r="B995" s="1">
        <v>1.1353403836811211E-4</v>
      </c>
      <c r="C995" s="1">
        <v>1.4130039281509183E-4</v>
      </c>
      <c r="D995" s="1">
        <f t="shared" si="46"/>
        <v>0.67325640571098433</v>
      </c>
      <c r="E995" s="1">
        <f t="shared" si="47"/>
        <v>0.96010536801547064</v>
      </c>
      <c r="F995" s="1">
        <f t="shared" si="48"/>
        <v>0.89628924833491896</v>
      </c>
    </row>
    <row r="996" spans="1:6" x14ac:dyDescent="0.35">
      <c r="A996" s="1">
        <v>2.8474956934205771E-4</v>
      </c>
      <c r="B996" s="1">
        <v>1.1395409577325212E-4</v>
      </c>
      <c r="C996" s="1">
        <v>1.4133039289849209E-4</v>
      </c>
      <c r="D996" s="1">
        <f t="shared" si="46"/>
        <v>0.58799466097822883</v>
      </c>
      <c r="E996" s="1">
        <f t="shared" si="47"/>
        <v>0.96365760111971344</v>
      </c>
      <c r="F996" s="1">
        <f t="shared" si="48"/>
        <v>0.89647954329210278</v>
      </c>
    </row>
    <row r="997" spans="1:6" x14ac:dyDescent="0.35">
      <c r="A997" s="1">
        <v>2.4644917976592045E-4</v>
      </c>
      <c r="B997" s="1">
        <v>1.1416041914242914E-4</v>
      </c>
      <c r="C997" s="1">
        <v>1.4297039745770476E-4</v>
      </c>
      <c r="D997" s="1">
        <f t="shared" si="46"/>
        <v>0.50890613193781409</v>
      </c>
      <c r="E997" s="1">
        <f t="shared" si="47"/>
        <v>0.96540238336423834</v>
      </c>
      <c r="F997" s="1">
        <f t="shared" si="48"/>
        <v>0.90688233428480813</v>
      </c>
    </row>
    <row r="998" spans="1:6" x14ac:dyDescent="0.35">
      <c r="A998" s="1">
        <v>2.0595436344114334E-4</v>
      </c>
      <c r="B998" s="1">
        <v>1.1417064294810091E-4</v>
      </c>
      <c r="C998" s="1">
        <v>1.4376039965391084E-4</v>
      </c>
      <c r="D998" s="1">
        <f t="shared" si="46"/>
        <v>0.42528621338524158</v>
      </c>
      <c r="E998" s="1">
        <f t="shared" si="47"/>
        <v>0.96548884140667302</v>
      </c>
      <c r="F998" s="1">
        <f t="shared" si="48"/>
        <v>0.911893434823977</v>
      </c>
    </row>
    <row r="999" spans="1:6" x14ac:dyDescent="0.35">
      <c r="A999" s="1">
        <v>1.7162408864200424E-4</v>
      </c>
      <c r="B999" s="1">
        <v>1.1399839610030794E-4</v>
      </c>
      <c r="C999" s="1">
        <v>1.4169039389929486E-4</v>
      </c>
      <c r="D999" s="1">
        <f t="shared" si="46"/>
        <v>0.35439578732261034</v>
      </c>
      <c r="E999" s="1">
        <f t="shared" si="47"/>
        <v>0.96403222869768457</v>
      </c>
      <c r="F999" s="1">
        <f t="shared" si="48"/>
        <v>0.8987630827783063</v>
      </c>
    </row>
    <row r="1000" spans="1:6" x14ac:dyDescent="0.35">
      <c r="A1000" s="1">
        <v>1.46254804983204E-4</v>
      </c>
      <c r="B1000" s="1">
        <v>1.136543919821337E-4</v>
      </c>
      <c r="C1000" s="1">
        <v>1.3910038669907485E-4</v>
      </c>
      <c r="D1000" s="1">
        <f t="shared" si="46"/>
        <v>0.30200939257341375</v>
      </c>
      <c r="E1000" s="1">
        <f t="shared" si="47"/>
        <v>0.96112314341166971</v>
      </c>
      <c r="F1000" s="1">
        <f t="shared" si="48"/>
        <v>0.88233428480811926</v>
      </c>
    </row>
    <row r="1001" spans="1:6" x14ac:dyDescent="0.35">
      <c r="A1001" s="1">
        <v>1.3956518126148341E-4</v>
      </c>
      <c r="B1001" s="1">
        <v>1.1317974358973573E-4</v>
      </c>
      <c r="C1001" s="1">
        <v>1.3612037841465179E-4</v>
      </c>
      <c r="D1001" s="1">
        <f t="shared" si="46"/>
        <v>0.28819562968901791</v>
      </c>
      <c r="E1001" s="1">
        <f t="shared" si="47"/>
        <v>0.9571092593288747</v>
      </c>
      <c r="F1001" s="1">
        <f t="shared" si="48"/>
        <v>0.86343165239454467</v>
      </c>
    </row>
    <row r="1002" spans="1:6" x14ac:dyDescent="0.35">
      <c r="A1002" s="1">
        <v>1.4603413667663701E-4</v>
      </c>
      <c r="B1002" s="1">
        <v>1.1266213365638734E-4</v>
      </c>
      <c r="C1002" s="1">
        <v>1.3506037546784364E-4</v>
      </c>
      <c r="D1002" s="1">
        <f t="shared" si="46"/>
        <v>0.30155372274954606</v>
      </c>
      <c r="E1002" s="1">
        <f t="shared" si="47"/>
        <v>0.95273206916908648</v>
      </c>
      <c r="F1002" s="1">
        <f t="shared" si="48"/>
        <v>0.85670789724072316</v>
      </c>
    </row>
    <row r="1003" spans="1:6" x14ac:dyDescent="0.35">
      <c r="A1003" s="1">
        <v>1.6823009237046155E-4</v>
      </c>
      <c r="B1003" s="1">
        <v>1.1220444147615831E-4</v>
      </c>
      <c r="C1003" s="1">
        <v>1.3370037168703312E-4</v>
      </c>
      <c r="D1003" s="1">
        <f t="shared" si="46"/>
        <v>0.34738734235232199</v>
      </c>
      <c r="E1003" s="1">
        <f t="shared" si="47"/>
        <v>0.94886157600727528</v>
      </c>
      <c r="F1003" s="1">
        <f t="shared" si="48"/>
        <v>0.84808119251506497</v>
      </c>
    </row>
    <row r="1004" spans="1:6" x14ac:dyDescent="0.35">
      <c r="A1004" s="1">
        <v>2.1393939595494796E-4</v>
      </c>
      <c r="B1004" s="1">
        <v>1.1187034574795331E-4</v>
      </c>
      <c r="C1004" s="1">
        <v>1.3834038458626901E-4</v>
      </c>
      <c r="D1004" s="1">
        <f t="shared" si="46"/>
        <v>0.44177493537594842</v>
      </c>
      <c r="E1004" s="1">
        <f t="shared" si="47"/>
        <v>0.9460362814375477</v>
      </c>
      <c r="F1004" s="1">
        <f t="shared" si="48"/>
        <v>0.87751347922613399</v>
      </c>
    </row>
    <row r="1005" spans="1:6" x14ac:dyDescent="0.35">
      <c r="A1005" s="1">
        <v>2.6109331946483041E-4</v>
      </c>
      <c r="B1005" s="1">
        <v>1.1165755221776509E-4</v>
      </c>
      <c r="C1005" s="1">
        <v>1.4294039737430453E-4</v>
      </c>
      <c r="D1005" s="1">
        <f t="shared" si="46"/>
        <v>0.53914560157941605</v>
      </c>
      <c r="E1005" s="1">
        <f t="shared" si="47"/>
        <v>0.94423678400444977</v>
      </c>
      <c r="F1005" s="1">
        <f t="shared" si="48"/>
        <v>0.90669203932762454</v>
      </c>
    </row>
    <row r="1006" spans="1:6" x14ac:dyDescent="0.35">
      <c r="A1006" s="1">
        <v>2.8796254222253516E-4</v>
      </c>
      <c r="B1006" s="1">
        <v>1.115211568747945E-4</v>
      </c>
      <c r="C1006" s="1">
        <v>1.3826038436386834E-4</v>
      </c>
      <c r="D1006" s="1">
        <f t="shared" si="46"/>
        <v>0.59462930103740008</v>
      </c>
      <c r="E1006" s="1">
        <f t="shared" si="47"/>
        <v>0.94308335105305785</v>
      </c>
      <c r="F1006" s="1">
        <f t="shared" si="48"/>
        <v>0.8770060260069773</v>
      </c>
    </row>
    <row r="1007" spans="1:6" x14ac:dyDescent="0.35">
      <c r="A1007" s="1">
        <v>2.9437485770659598E-4</v>
      </c>
      <c r="B1007" s="1">
        <v>1.1143003175763394E-4</v>
      </c>
      <c r="C1007" s="1">
        <v>1.2933035953839936E-4</v>
      </c>
      <c r="D1007" s="1">
        <f t="shared" si="46"/>
        <v>0.60787043526579487</v>
      </c>
      <c r="E1007" s="1">
        <f t="shared" si="47"/>
        <v>0.94231274766922302</v>
      </c>
      <c r="F1007" s="1">
        <f t="shared" si="48"/>
        <v>0.82036156041864894</v>
      </c>
    </row>
    <row r="1008" spans="1:6" x14ac:dyDescent="0.35">
      <c r="A1008" s="1">
        <v>2.9683100020051284E-4</v>
      </c>
      <c r="B1008" s="1">
        <v>1.1141362432032992E-4</v>
      </c>
      <c r="C1008" s="1">
        <v>1.2275034124594852E-4</v>
      </c>
      <c r="D1008" s="1">
        <f t="shared" si="46"/>
        <v>0.61294225565998128</v>
      </c>
      <c r="E1008" s="1">
        <f t="shared" si="47"/>
        <v>0.94217399748595299</v>
      </c>
      <c r="F1008" s="1">
        <f t="shared" si="48"/>
        <v>0.77862353314303845</v>
      </c>
    </row>
    <row r="1009" spans="1:6" x14ac:dyDescent="0.35">
      <c r="A1009" s="1">
        <v>3.0072612699661697E-4</v>
      </c>
      <c r="B1009" s="1">
        <v>1.1155006062893652E-4</v>
      </c>
      <c r="C1009" s="1">
        <v>1.1899033079311946E-4</v>
      </c>
      <c r="D1009" s="1">
        <f t="shared" si="46"/>
        <v>0.62098551193332518</v>
      </c>
      <c r="E1009" s="1">
        <f t="shared" si="47"/>
        <v>0.94332777686496783</v>
      </c>
      <c r="F1009" s="1">
        <f t="shared" si="48"/>
        <v>0.75477323184268952</v>
      </c>
    </row>
    <row r="1010" spans="1:6" x14ac:dyDescent="0.35">
      <c r="A1010" s="1">
        <v>2.6496620620712624E-4</v>
      </c>
      <c r="B1010" s="1">
        <v>1.1188550662338952E-4</v>
      </c>
      <c r="C1010" s="1">
        <v>1.1062030752445476E-4</v>
      </c>
      <c r="D1010" s="1">
        <f t="shared" si="46"/>
        <v>0.54714293317259488</v>
      </c>
      <c r="E1010" s="1">
        <f t="shared" si="47"/>
        <v>0.94616449001798186</v>
      </c>
      <c r="F1010" s="1">
        <f t="shared" si="48"/>
        <v>0.70168093878845528</v>
      </c>
    </row>
    <row r="1011" spans="1:6" x14ac:dyDescent="0.35">
      <c r="A1011" s="1">
        <v>2.5698470161107423E-4</v>
      </c>
      <c r="B1011" s="1">
        <v>1.1236155795007093E-4</v>
      </c>
      <c r="C1011" s="1">
        <v>1.028302858681946E-4</v>
      </c>
      <c r="D1011" s="1">
        <f t="shared" si="46"/>
        <v>0.53066149616850877</v>
      </c>
      <c r="E1011" s="1">
        <f t="shared" si="47"/>
        <v>0.95019023807351888</v>
      </c>
      <c r="F1011" s="1">
        <f t="shared" si="48"/>
        <v>0.652267681573105</v>
      </c>
    </row>
    <row r="1012" spans="1:6" x14ac:dyDescent="0.35">
      <c r="A1012" s="1">
        <v>2.6263746006225481E-4</v>
      </c>
      <c r="B1012" s="1">
        <v>1.128468649658671E-4</v>
      </c>
      <c r="C1012" s="1">
        <v>9.8400273552760352E-5</v>
      </c>
      <c r="D1012" s="1">
        <f t="shared" si="46"/>
        <v>0.54233418033366376</v>
      </c>
      <c r="E1012" s="1">
        <f t="shared" si="47"/>
        <v>0.95429425725313044</v>
      </c>
      <c r="F1012" s="1">
        <f t="shared" si="48"/>
        <v>0.62416745956232156</v>
      </c>
    </row>
    <row r="1013" spans="1:6" x14ac:dyDescent="0.35">
      <c r="A1013" s="1">
        <v>2.7769766528995218E-4</v>
      </c>
      <c r="B1013" s="1">
        <v>1.1325282778935835E-4</v>
      </c>
      <c r="C1013" s="1">
        <v>9.6100267158742575E-5</v>
      </c>
      <c r="D1013" s="1">
        <f t="shared" si="46"/>
        <v>0.57343280600527957</v>
      </c>
      <c r="E1013" s="1">
        <f t="shared" si="47"/>
        <v>0.95772729893517572</v>
      </c>
      <c r="F1013" s="1">
        <f t="shared" si="48"/>
        <v>0.60957817951157622</v>
      </c>
    </row>
    <row r="1014" spans="1:6" x14ac:dyDescent="0.35">
      <c r="A1014" s="1">
        <v>2.97927481069646E-4</v>
      </c>
      <c r="B1014" s="1">
        <v>1.1360927703335153E-4</v>
      </c>
      <c r="C1014" s="1">
        <v>9.6000266880741819E-5</v>
      </c>
      <c r="D1014" s="1">
        <f t="shared" si="46"/>
        <v>0.61520643782680517</v>
      </c>
      <c r="E1014" s="1">
        <f t="shared" si="47"/>
        <v>0.96074162695082599</v>
      </c>
      <c r="F1014" s="1">
        <f t="shared" si="48"/>
        <v>0.60894386298763092</v>
      </c>
    </row>
    <row r="1015" spans="1:6" x14ac:dyDescent="0.35">
      <c r="A1015" s="1">
        <v>3.1931980225121878E-4</v>
      </c>
      <c r="B1015" s="1">
        <v>1.1402823384013114E-4</v>
      </c>
      <c r="C1015" s="1">
        <v>9.6700268826747219E-5</v>
      </c>
      <c r="D1015" s="1">
        <f t="shared" si="46"/>
        <v>0.65938058941467348</v>
      </c>
      <c r="E1015" s="1">
        <f t="shared" si="47"/>
        <v>0.96428455279876879</v>
      </c>
      <c r="F1015" s="1">
        <f t="shared" si="48"/>
        <v>0.61338407865524891</v>
      </c>
    </row>
    <row r="1016" spans="1:6" x14ac:dyDescent="0.35">
      <c r="A1016" s="1">
        <v>3.3957099202497186E-4</v>
      </c>
      <c r="B1016" s="1">
        <v>1.1460065267596934E-4</v>
      </c>
      <c r="C1016" s="1">
        <v>9.6000266880741819E-5</v>
      </c>
      <c r="D1016" s="1">
        <f t="shared" si="46"/>
        <v>0.70119835754312898</v>
      </c>
      <c r="E1016" s="1">
        <f t="shared" si="47"/>
        <v>0.96912523674642781</v>
      </c>
      <c r="F1016" s="1">
        <f t="shared" si="48"/>
        <v>0.60894386298763092</v>
      </c>
    </row>
    <row r="1017" spans="1:6" x14ac:dyDescent="0.35">
      <c r="A1017" s="1">
        <v>3.8554419045611294E-4</v>
      </c>
      <c r="B1017" s="1">
        <v>1.1531579905209773E-4</v>
      </c>
      <c r="C1017" s="1">
        <v>9.5400265212737176E-5</v>
      </c>
      <c r="D1017" s="1">
        <f t="shared" si="46"/>
        <v>0.7961308811921155</v>
      </c>
      <c r="E1017" s="1">
        <f t="shared" si="47"/>
        <v>0.97517290213829433</v>
      </c>
      <c r="F1017" s="1">
        <f t="shared" si="48"/>
        <v>0.60513796384395813</v>
      </c>
    </row>
    <row r="1018" spans="1:6" x14ac:dyDescent="0.35">
      <c r="A1018" s="1">
        <v>4.0673338036039053E-4</v>
      </c>
      <c r="B1018" s="1">
        <v>1.1606144814721854E-4</v>
      </c>
      <c r="C1018" s="1">
        <v>1.0145028203178393E-4</v>
      </c>
      <c r="D1018" s="1">
        <f t="shared" si="46"/>
        <v>0.83988557610862435</v>
      </c>
      <c r="E1018" s="1">
        <f t="shared" si="47"/>
        <v>0.98147851505554295</v>
      </c>
      <c r="F1018" s="1">
        <f t="shared" si="48"/>
        <v>0.64351411354265775</v>
      </c>
    </row>
    <row r="1019" spans="1:6" x14ac:dyDescent="0.35">
      <c r="A1019" s="1">
        <v>3.9524777528347765E-4</v>
      </c>
      <c r="B1019" s="1">
        <v>1.1669643149110956E-4</v>
      </c>
      <c r="C1019" s="1">
        <v>1.0962030474444707E-4</v>
      </c>
      <c r="D1019" s="1">
        <f t="shared" si="46"/>
        <v>0.81616833404594524</v>
      </c>
      <c r="E1019" s="1">
        <f t="shared" si="47"/>
        <v>0.98684827839553368</v>
      </c>
      <c r="F1019" s="1">
        <f t="shared" si="48"/>
        <v>0.69533777354900106</v>
      </c>
    </row>
    <row r="1020" spans="1:6" x14ac:dyDescent="0.35">
      <c r="A1020" s="1">
        <v>2.9316517719362226E-4</v>
      </c>
      <c r="B1020" s="1">
        <v>1.1712966804426435E-4</v>
      </c>
      <c r="C1020" s="1">
        <v>1.1606032264769682E-4</v>
      </c>
      <c r="D1020" s="1">
        <f t="shared" si="46"/>
        <v>0.60537250108186802</v>
      </c>
      <c r="E1020" s="1">
        <f t="shared" si="47"/>
        <v>0.99051196151896659</v>
      </c>
      <c r="F1020" s="1">
        <f t="shared" si="48"/>
        <v>0.7361877576910878</v>
      </c>
    </row>
    <row r="1021" spans="1:6" x14ac:dyDescent="0.35">
      <c r="A1021" s="1">
        <v>1.9796900811306931E-4</v>
      </c>
      <c r="B1021" s="1">
        <v>1.1734252489953775E-4</v>
      </c>
      <c r="C1021" s="1">
        <v>1.1995033346192687E-4</v>
      </c>
      <c r="D1021" s="1">
        <f t="shared" si="46"/>
        <v>0.4087968247980327</v>
      </c>
      <c r="E1021" s="1">
        <f t="shared" si="47"/>
        <v>0.99231199446330942</v>
      </c>
      <c r="F1021" s="1">
        <f t="shared" si="48"/>
        <v>0.76086267047256573</v>
      </c>
    </row>
    <row r="1022" spans="1:6" x14ac:dyDescent="0.35">
      <c r="A1022" s="1">
        <v>1.2916999315366973E-4</v>
      </c>
      <c r="B1022" s="1">
        <v>1.1735297961300094E-4</v>
      </c>
      <c r="C1022" s="1">
        <v>1.21260337103737E-4</v>
      </c>
      <c r="D1022" s="1">
        <f t="shared" si="46"/>
        <v>0.26673004812068779</v>
      </c>
      <c r="E1022" s="1">
        <f t="shared" si="47"/>
        <v>0.99240040518718875</v>
      </c>
      <c r="F1022" s="1">
        <f t="shared" si="48"/>
        <v>0.76917221693625115</v>
      </c>
    </row>
    <row r="1023" spans="1:6" x14ac:dyDescent="0.35">
      <c r="A1023" s="1">
        <v>9.3724245820967883E-5</v>
      </c>
      <c r="B1023" s="1">
        <v>1.1717496890781496E-4</v>
      </c>
      <c r="C1023" s="1">
        <v>1.1924033148812138E-4</v>
      </c>
      <c r="D1023" s="1">
        <f t="shared" si="46"/>
        <v>0.19353622298455395</v>
      </c>
      <c r="E1023" s="1">
        <f t="shared" si="47"/>
        <v>0.99089505017586477</v>
      </c>
      <c r="F1023" s="1">
        <f t="shared" si="48"/>
        <v>0.75635902315255299</v>
      </c>
    </row>
    <row r="1024" spans="1:6" x14ac:dyDescent="0.35">
      <c r="A1024" s="1">
        <v>9.2050067238032607E-5</v>
      </c>
      <c r="B1024" s="1">
        <v>1.1681950332847374E-4</v>
      </c>
      <c r="C1024" s="1">
        <v>1.1476031903368678E-4</v>
      </c>
      <c r="D1024" s="1">
        <f t="shared" si="46"/>
        <v>0.19007912181820413</v>
      </c>
      <c r="E1024" s="1">
        <f t="shared" si="47"/>
        <v>0.98788904056169358</v>
      </c>
      <c r="F1024" s="1">
        <f t="shared" si="48"/>
        <v>0.72794164287979701</v>
      </c>
    </row>
    <row r="1025" spans="1:6" x14ac:dyDescent="0.35">
      <c r="A1025" s="1">
        <v>9.7061609675928772E-5</v>
      </c>
      <c r="B1025" s="1">
        <v>1.1632904822137313E-4</v>
      </c>
      <c r="C1025" s="1">
        <v>1.1059030744105456E-4</v>
      </c>
      <c r="D1025" s="1">
        <f t="shared" si="46"/>
        <v>0.20042772463982575</v>
      </c>
      <c r="E1025" s="1">
        <f t="shared" si="47"/>
        <v>0.98374148633155922</v>
      </c>
      <c r="F1025" s="1">
        <f t="shared" si="48"/>
        <v>0.7014906438312718</v>
      </c>
    </row>
    <row r="1026" spans="1:6" x14ac:dyDescent="0.35">
      <c r="A1026" s="1">
        <v>8.6698687093149211E-5</v>
      </c>
      <c r="B1026" s="1">
        <v>1.1579420632535595E-4</v>
      </c>
      <c r="C1026" s="1">
        <v>1.0932030391044475E-4</v>
      </c>
      <c r="D1026" s="1">
        <f t="shared" si="46"/>
        <v>0.17902876988500602</v>
      </c>
      <c r="E1026" s="1">
        <f t="shared" si="47"/>
        <v>0.97921857335509377</v>
      </c>
      <c r="F1026" s="1">
        <f t="shared" si="48"/>
        <v>0.6934348239771646</v>
      </c>
    </row>
    <row r="1027" spans="1:6" x14ac:dyDescent="0.35">
      <c r="A1027" s="1">
        <v>8.1784447172501503E-5</v>
      </c>
      <c r="B1027" s="1">
        <v>1.1532108759921274E-4</v>
      </c>
      <c r="C1027" s="1">
        <v>1.0929030382704452E-4</v>
      </c>
      <c r="D1027" s="1">
        <f t="shared" ref="D1027:D1090" si="49">A1027/MAX(A$2:A$8762)</f>
        <v>0.1688810922509941</v>
      </c>
      <c r="E1027" s="1">
        <f t="shared" ref="E1027:E1090" si="50">B1027/MAX(B$2:B$8762)</f>
        <v>0.97521762495928366</v>
      </c>
      <c r="F1027" s="1">
        <f t="shared" ref="F1027:F1090" si="51">C1027/MAX(C$2:C$8762)</f>
        <v>0.69324452901998102</v>
      </c>
    </row>
    <row r="1028" spans="1:6" x14ac:dyDescent="0.35">
      <c r="A1028" s="1">
        <v>1.0201966271994712E-4</v>
      </c>
      <c r="B1028" s="1">
        <v>1.1497459162574494E-4</v>
      </c>
      <c r="C1028" s="1">
        <v>1.1638032353729928E-4</v>
      </c>
      <c r="D1028" s="1">
        <f t="shared" si="49"/>
        <v>0.21066587434261813</v>
      </c>
      <c r="E1028" s="1">
        <f t="shared" si="50"/>
        <v>0.97228746719423031</v>
      </c>
      <c r="F1028" s="1">
        <f t="shared" si="51"/>
        <v>0.7382175705677132</v>
      </c>
    </row>
    <row r="1029" spans="1:6" x14ac:dyDescent="0.35">
      <c r="A1029" s="1">
        <v>2.039465442607522E-4</v>
      </c>
      <c r="B1029" s="1">
        <v>1.1474802176395872E-4</v>
      </c>
      <c r="C1029" s="1">
        <v>1.2295034180195006E-4</v>
      </c>
      <c r="D1029" s="1">
        <f t="shared" si="49"/>
        <v>0.42114015985122732</v>
      </c>
      <c r="E1029" s="1">
        <f t="shared" si="50"/>
        <v>0.97037146963386733</v>
      </c>
      <c r="F1029" s="1">
        <f t="shared" si="51"/>
        <v>0.77989216619092927</v>
      </c>
    </row>
    <row r="1030" spans="1:6" x14ac:dyDescent="0.35">
      <c r="A1030" s="1">
        <v>2.7611084411742525E-4</v>
      </c>
      <c r="B1030" s="1">
        <v>1.1458009995795873E-4</v>
      </c>
      <c r="C1030" s="1">
        <v>1.1903033090431976E-4</v>
      </c>
      <c r="D1030" s="1">
        <f t="shared" si="49"/>
        <v>0.57015609384192523</v>
      </c>
      <c r="E1030" s="1">
        <f t="shared" si="50"/>
        <v>0.96895143182261012</v>
      </c>
      <c r="F1030" s="1">
        <f t="shared" si="51"/>
        <v>0.75502695845226764</v>
      </c>
    </row>
    <row r="1031" spans="1:6" x14ac:dyDescent="0.35">
      <c r="A1031" s="1">
        <v>3.0284602275245618E-4</v>
      </c>
      <c r="B1031" s="1">
        <v>1.1440184172044794E-4</v>
      </c>
      <c r="C1031" s="1">
        <v>1.1086030819165664E-4</v>
      </c>
      <c r="D1031" s="1">
        <f t="shared" si="49"/>
        <v>0.62536299840027221</v>
      </c>
      <c r="E1031" s="1">
        <f t="shared" si="50"/>
        <v>0.96744398354377614</v>
      </c>
      <c r="F1031" s="1">
        <f t="shared" si="51"/>
        <v>0.70320329844592444</v>
      </c>
    </row>
    <row r="1032" spans="1:6" x14ac:dyDescent="0.35">
      <c r="A1032" s="1">
        <v>3.0819684023811818E-4</v>
      </c>
      <c r="B1032" s="1">
        <v>1.1418171850520771E-4</v>
      </c>
      <c r="C1032" s="1">
        <v>1.0644029590402248E-4</v>
      </c>
      <c r="D1032" s="1">
        <f t="shared" si="49"/>
        <v>0.63641218846826053</v>
      </c>
      <c r="E1032" s="1">
        <f t="shared" si="50"/>
        <v>0.96558250232092258</v>
      </c>
      <c r="F1032" s="1">
        <f t="shared" si="51"/>
        <v>0.67516650808753564</v>
      </c>
    </row>
    <row r="1033" spans="1:6" x14ac:dyDescent="0.35">
      <c r="A1033" s="1">
        <v>3.1367903236918326E-4</v>
      </c>
      <c r="B1033" s="1">
        <v>1.1394150572111115E-4</v>
      </c>
      <c r="C1033" s="1">
        <v>1.0627029543142116E-4</v>
      </c>
      <c r="D1033" s="1">
        <f t="shared" si="49"/>
        <v>0.6477326610890668</v>
      </c>
      <c r="E1033" s="1">
        <f t="shared" si="50"/>
        <v>0.96355113281454352</v>
      </c>
      <c r="F1033" s="1">
        <f t="shared" si="51"/>
        <v>0.6740881699968283</v>
      </c>
    </row>
    <row r="1034" spans="1:6" x14ac:dyDescent="0.35">
      <c r="A1034" s="1">
        <v>2.7871795527766865E-4</v>
      </c>
      <c r="B1034" s="1">
        <v>1.1373203769735392E-4</v>
      </c>
      <c r="C1034" s="1">
        <v>1.0032027889037518E-4</v>
      </c>
      <c r="D1034" s="1">
        <f t="shared" si="49"/>
        <v>0.57553965753384562</v>
      </c>
      <c r="E1034" s="1">
        <f t="shared" si="50"/>
        <v>0.96177975766637125</v>
      </c>
      <c r="F1034" s="1">
        <f t="shared" si="51"/>
        <v>0.63634633682207409</v>
      </c>
    </row>
    <row r="1035" spans="1:6" x14ac:dyDescent="0.35">
      <c r="A1035" s="1">
        <v>2.6569899962063364E-4</v>
      </c>
      <c r="B1035" s="1">
        <v>1.1359270262043752E-4</v>
      </c>
      <c r="C1035" s="1">
        <v>9.4500262710730225E-5</v>
      </c>
      <c r="D1035" s="1">
        <f t="shared" si="49"/>
        <v>0.54865611760247113</v>
      </c>
      <c r="E1035" s="1">
        <f t="shared" si="50"/>
        <v>0.96060146473129093</v>
      </c>
      <c r="F1035" s="1">
        <f t="shared" si="51"/>
        <v>0.5994291151284491</v>
      </c>
    </row>
    <row r="1036" spans="1:6" x14ac:dyDescent="0.35">
      <c r="A1036" s="1">
        <v>2.652332296768101E-4</v>
      </c>
      <c r="B1036" s="1">
        <v>1.1353604155157115E-4</v>
      </c>
      <c r="C1036" s="1">
        <v>8.9300248254690041E-5</v>
      </c>
      <c r="D1036" s="1">
        <f t="shared" si="49"/>
        <v>0.54769432425948139</v>
      </c>
      <c r="E1036" s="1">
        <f t="shared" si="50"/>
        <v>0.9601223080205985</v>
      </c>
      <c r="F1036" s="1">
        <f t="shared" si="51"/>
        <v>0.56644465588328574</v>
      </c>
    </row>
    <row r="1037" spans="1:6" x14ac:dyDescent="0.35">
      <c r="A1037" s="1">
        <v>2.6626810471368223E-4</v>
      </c>
      <c r="B1037" s="1">
        <v>1.1356997692148172E-4</v>
      </c>
      <c r="C1037" s="1">
        <v>8.7000241860672265E-5</v>
      </c>
      <c r="D1037" s="1">
        <f t="shared" si="49"/>
        <v>0.54983129323845648</v>
      </c>
      <c r="E1037" s="1">
        <f t="shared" si="50"/>
        <v>0.96040928390276603</v>
      </c>
      <c r="F1037" s="1">
        <f t="shared" si="51"/>
        <v>0.55185537583254041</v>
      </c>
    </row>
    <row r="1038" spans="1:6" x14ac:dyDescent="0.35">
      <c r="A1038" s="1">
        <v>2.6941941160022441E-4</v>
      </c>
      <c r="B1038" s="1">
        <v>1.1372744401401795E-4</v>
      </c>
      <c r="C1038" s="1">
        <v>8.6100239358665313E-5</v>
      </c>
      <c r="D1038" s="1">
        <f t="shared" si="49"/>
        <v>0.55633859587871026</v>
      </c>
      <c r="E1038" s="1">
        <f t="shared" si="50"/>
        <v>0.96174091099013903</v>
      </c>
      <c r="F1038" s="1">
        <f t="shared" si="51"/>
        <v>0.54614652711703138</v>
      </c>
    </row>
    <row r="1039" spans="1:6" x14ac:dyDescent="0.35">
      <c r="A1039" s="1">
        <v>2.7368129660948476E-4</v>
      </c>
      <c r="B1039" s="1">
        <v>1.1406349059331753E-4</v>
      </c>
      <c r="C1039" s="1">
        <v>8.6100239358665313E-5</v>
      </c>
      <c r="D1039" s="1">
        <f t="shared" si="49"/>
        <v>0.56513919086095565</v>
      </c>
      <c r="E1039" s="1">
        <f t="shared" si="50"/>
        <v>0.96458270301415439</v>
      </c>
      <c r="F1039" s="1">
        <f t="shared" si="51"/>
        <v>0.54614652711703138</v>
      </c>
    </row>
    <row r="1040" spans="1:6" x14ac:dyDescent="0.35">
      <c r="A1040" s="1">
        <v>2.8019136869568802E-4</v>
      </c>
      <c r="B1040" s="1">
        <v>1.1460899987707896E-4</v>
      </c>
      <c r="C1040" s="1">
        <v>8.430023435465141E-5</v>
      </c>
      <c r="D1040" s="1">
        <f t="shared" si="49"/>
        <v>0.57858218794121685</v>
      </c>
      <c r="E1040" s="1">
        <f t="shared" si="50"/>
        <v>0.96919582520349712</v>
      </c>
      <c r="F1040" s="1">
        <f t="shared" si="51"/>
        <v>0.53472882968601332</v>
      </c>
    </row>
    <row r="1041" spans="1:6" x14ac:dyDescent="0.35">
      <c r="A1041" s="1">
        <v>3.1505731502007458E-4</v>
      </c>
      <c r="B1041" s="1">
        <v>1.1531734359663435E-4</v>
      </c>
      <c r="C1041" s="1">
        <v>8.1300226014628207E-5</v>
      </c>
      <c r="D1041" s="1">
        <f t="shared" si="49"/>
        <v>0.65057875087215433</v>
      </c>
      <c r="E1041" s="1">
        <f t="shared" si="50"/>
        <v>0.97518596364409527</v>
      </c>
      <c r="F1041" s="1">
        <f t="shared" si="51"/>
        <v>0.51569933396764978</v>
      </c>
    </row>
    <row r="1042" spans="1:6" x14ac:dyDescent="0.35">
      <c r="A1042" s="1">
        <v>3.2907418617429359E-4</v>
      </c>
      <c r="B1042" s="1">
        <v>1.1606165351640935E-4</v>
      </c>
      <c r="C1042" s="1">
        <v>8.4100233798649858E-5</v>
      </c>
      <c r="D1042" s="1">
        <f t="shared" si="49"/>
        <v>0.6795229400463263</v>
      </c>
      <c r="E1042" s="1">
        <f t="shared" si="50"/>
        <v>0.9814802517687381</v>
      </c>
      <c r="F1042" s="1">
        <f t="shared" si="51"/>
        <v>0.53346019663812239</v>
      </c>
    </row>
    <row r="1043" spans="1:6" x14ac:dyDescent="0.35">
      <c r="A1043" s="1">
        <v>3.1174411081161566E-4</v>
      </c>
      <c r="B1043" s="1">
        <v>1.1669643149110956E-4</v>
      </c>
      <c r="C1043" s="1">
        <v>9.0800252424701636E-5</v>
      </c>
      <c r="D1043" s="1">
        <f t="shared" si="49"/>
        <v>0.64373713776697616</v>
      </c>
      <c r="E1043" s="1">
        <f t="shared" si="50"/>
        <v>0.98684827839553368</v>
      </c>
      <c r="F1043" s="1">
        <f t="shared" si="51"/>
        <v>0.57595940374246757</v>
      </c>
    </row>
    <row r="1044" spans="1:6" x14ac:dyDescent="0.35">
      <c r="A1044" s="1">
        <v>2.3199739442844795E-4</v>
      </c>
      <c r="B1044" s="1">
        <v>1.1712966804426435E-4</v>
      </c>
      <c r="C1044" s="1">
        <v>9.8400273552760352E-5</v>
      </c>
      <c r="D1044" s="1">
        <f t="shared" si="49"/>
        <v>0.47906386513589488</v>
      </c>
      <c r="E1044" s="1">
        <f t="shared" si="50"/>
        <v>0.99051196151896659</v>
      </c>
      <c r="F1044" s="1">
        <f t="shared" si="51"/>
        <v>0.62416745956232156</v>
      </c>
    </row>
    <row r="1045" spans="1:6" x14ac:dyDescent="0.35">
      <c r="A1045" s="1">
        <v>1.5397069158008765E-4</v>
      </c>
      <c r="B1045" s="1">
        <v>1.1734252489953775E-4</v>
      </c>
      <c r="C1045" s="1">
        <v>1.0346028761959946E-4</v>
      </c>
      <c r="D1045" s="1">
        <f t="shared" si="49"/>
        <v>0.3179423407220765</v>
      </c>
      <c r="E1045" s="1">
        <f t="shared" si="50"/>
        <v>0.99231199446330942</v>
      </c>
      <c r="F1045" s="1">
        <f t="shared" si="51"/>
        <v>0.65626387567396127</v>
      </c>
    </row>
    <row r="1046" spans="1:6" x14ac:dyDescent="0.35">
      <c r="A1046" s="1">
        <v>9.7151439007547727E-5</v>
      </c>
      <c r="B1046" s="1">
        <v>1.1735297961300094E-4</v>
      </c>
      <c r="C1046" s="1">
        <v>1.0856030179763886E-4</v>
      </c>
      <c r="D1046" s="1">
        <f t="shared" si="49"/>
        <v>0.20061321804553392</v>
      </c>
      <c r="E1046" s="1">
        <f t="shared" si="50"/>
        <v>0.99240040518718875</v>
      </c>
      <c r="F1046" s="1">
        <f t="shared" si="51"/>
        <v>0.68861401839517911</v>
      </c>
    </row>
    <row r="1047" spans="1:6" x14ac:dyDescent="0.35">
      <c r="A1047" s="1">
        <v>6.5266648050184108E-5</v>
      </c>
      <c r="B1047" s="1">
        <v>1.1717496890781496E-4</v>
      </c>
      <c r="C1047" s="1">
        <v>1.0705029759982717E-4</v>
      </c>
      <c r="D1047" s="1">
        <f t="shared" si="49"/>
        <v>0.13477260275450453</v>
      </c>
      <c r="E1047" s="1">
        <f t="shared" si="50"/>
        <v>0.99089505017586477</v>
      </c>
      <c r="F1047" s="1">
        <f t="shared" si="51"/>
        <v>0.67903583888360275</v>
      </c>
    </row>
    <row r="1048" spans="1:6" x14ac:dyDescent="0.35">
      <c r="A1048" s="1">
        <v>5.3012617110934666E-5</v>
      </c>
      <c r="B1048" s="1">
        <v>1.1681950332847374E-4</v>
      </c>
      <c r="C1048" s="1">
        <v>1.0225028425579011E-4</v>
      </c>
      <c r="D1048" s="1">
        <f t="shared" si="49"/>
        <v>0.1094685969068775</v>
      </c>
      <c r="E1048" s="1">
        <f t="shared" si="50"/>
        <v>0.98788904056169358</v>
      </c>
      <c r="F1048" s="1">
        <f t="shared" si="51"/>
        <v>0.64858864573422137</v>
      </c>
    </row>
    <row r="1049" spans="1:6" x14ac:dyDescent="0.35">
      <c r="A1049" s="1">
        <v>4.5235110064129858E-5</v>
      </c>
      <c r="B1049" s="1">
        <v>1.1632904822137313E-4</v>
      </c>
      <c r="C1049" s="1">
        <v>9.9100275498765765E-5</v>
      </c>
      <c r="D1049" s="1">
        <f t="shared" si="49"/>
        <v>9.3408405385575266E-2</v>
      </c>
      <c r="E1049" s="1">
        <f t="shared" si="50"/>
        <v>0.98374148633155922</v>
      </c>
      <c r="F1049" s="1">
        <f t="shared" si="51"/>
        <v>0.62860767522993977</v>
      </c>
    </row>
    <row r="1050" spans="1:6" x14ac:dyDescent="0.35">
      <c r="A1050" s="1">
        <v>4.1760343040026832E-5</v>
      </c>
      <c r="B1050" s="1">
        <v>1.1579420632535595E-4</v>
      </c>
      <c r="C1050" s="1">
        <v>9.7800271884755722E-5</v>
      </c>
      <c r="D1050" s="1">
        <f t="shared" si="49"/>
        <v>8.6233172555419721E-2</v>
      </c>
      <c r="E1050" s="1">
        <f t="shared" si="50"/>
        <v>0.97921857335509377</v>
      </c>
      <c r="F1050" s="1">
        <f t="shared" si="51"/>
        <v>0.62036156041864887</v>
      </c>
    </row>
    <row r="1051" spans="1:6" x14ac:dyDescent="0.35">
      <c r="A1051" s="1">
        <v>4.4001464416853486E-5</v>
      </c>
      <c r="B1051" s="1">
        <v>1.1532108759921274E-4</v>
      </c>
      <c r="C1051" s="1">
        <v>9.7500271050753401E-5</v>
      </c>
      <c r="D1051" s="1">
        <f t="shared" si="49"/>
        <v>9.0860984310229681E-2</v>
      </c>
      <c r="E1051" s="1">
        <f t="shared" si="50"/>
        <v>0.97521762495928366</v>
      </c>
      <c r="F1051" s="1">
        <f t="shared" si="51"/>
        <v>0.61845861084681253</v>
      </c>
    </row>
    <row r="1052" spans="1:6" x14ac:dyDescent="0.35">
      <c r="A1052" s="1">
        <v>6.1813467679184075E-5</v>
      </c>
      <c r="B1052" s="1">
        <v>1.1497459162574494E-4</v>
      </c>
      <c r="C1052" s="1">
        <v>1.0542029306841462E-4</v>
      </c>
      <c r="D1052" s="1">
        <f t="shared" si="49"/>
        <v>0.12764194536234622</v>
      </c>
      <c r="E1052" s="1">
        <f t="shared" si="50"/>
        <v>0.97228746719423031</v>
      </c>
      <c r="F1052" s="1">
        <f t="shared" si="51"/>
        <v>0.66869647954329225</v>
      </c>
    </row>
    <row r="1053" spans="1:6" x14ac:dyDescent="0.35">
      <c r="A1053" s="1">
        <v>1.2465248811507822E-4</v>
      </c>
      <c r="B1053" s="1">
        <v>1.1474802176395872E-4</v>
      </c>
      <c r="C1053" s="1">
        <v>1.1601032250869642E-4</v>
      </c>
      <c r="D1053" s="1">
        <f t="shared" si="49"/>
        <v>0.25740160962727188</v>
      </c>
      <c r="E1053" s="1">
        <f t="shared" si="50"/>
        <v>0.97037146963386733</v>
      </c>
      <c r="F1053" s="1">
        <f t="shared" si="51"/>
        <v>0.73587059942911504</v>
      </c>
    </row>
    <row r="1054" spans="1:6" x14ac:dyDescent="0.35">
      <c r="A1054" s="1">
        <v>1.7943415899946606E-4</v>
      </c>
      <c r="B1054" s="1">
        <v>1.1458009995795873E-4</v>
      </c>
      <c r="C1054" s="1">
        <v>1.1434031786608355E-4</v>
      </c>
      <c r="D1054" s="1">
        <f t="shared" si="49"/>
        <v>0.37052322057093029</v>
      </c>
      <c r="E1054" s="1">
        <f t="shared" si="50"/>
        <v>0.96895143182261012</v>
      </c>
      <c r="F1054" s="1">
        <f t="shared" si="51"/>
        <v>0.7252775134792262</v>
      </c>
    </row>
    <row r="1055" spans="1:6" x14ac:dyDescent="0.35">
      <c r="A1055" s="1">
        <v>2.0557431380026359E-4</v>
      </c>
      <c r="B1055" s="1">
        <v>1.1440184172044794E-4</v>
      </c>
      <c r="C1055" s="1">
        <v>1.0861030193663924E-4</v>
      </c>
      <c r="D1055" s="1">
        <f t="shared" si="49"/>
        <v>0.42450142849422196</v>
      </c>
      <c r="E1055" s="1">
        <f t="shared" si="50"/>
        <v>0.96744398354377614</v>
      </c>
      <c r="F1055" s="1">
        <f t="shared" si="51"/>
        <v>0.68893117665715187</v>
      </c>
    </row>
    <row r="1056" spans="1:6" x14ac:dyDescent="0.35">
      <c r="A1056" s="1">
        <v>2.2099586033482086E-4</v>
      </c>
      <c r="B1056" s="1">
        <v>1.1418171850520771E-4</v>
      </c>
      <c r="C1056" s="1">
        <v>1.0633029559822162E-4</v>
      </c>
      <c r="D1056" s="1">
        <f t="shared" si="49"/>
        <v>0.45634620721434088</v>
      </c>
      <c r="E1056" s="1">
        <f t="shared" si="50"/>
        <v>0.96558250232092258</v>
      </c>
      <c r="F1056" s="1">
        <f t="shared" si="51"/>
        <v>0.67446875991119559</v>
      </c>
    </row>
    <row r="1057" spans="1:6" x14ac:dyDescent="0.35">
      <c r="A1057" s="1">
        <v>2.3519329762561518E-4</v>
      </c>
      <c r="B1057" s="1">
        <v>1.1394150572111115E-4</v>
      </c>
      <c r="C1057" s="1">
        <v>1.0797030015743429E-4</v>
      </c>
      <c r="D1057" s="1">
        <f t="shared" si="49"/>
        <v>0.4856632570903045</v>
      </c>
      <c r="E1057" s="1">
        <f t="shared" si="50"/>
        <v>0.96355113281454352</v>
      </c>
      <c r="F1057" s="1">
        <f t="shared" si="51"/>
        <v>0.68487155090390095</v>
      </c>
    </row>
    <row r="1058" spans="1:6" x14ac:dyDescent="0.35">
      <c r="A1058" s="1">
        <v>2.0955220567119994E-4</v>
      </c>
      <c r="B1058" s="1">
        <v>1.1373203769735392E-4</v>
      </c>
      <c r="C1058" s="1">
        <v>1.0104028089198074E-4</v>
      </c>
      <c r="D1058" s="1">
        <f t="shared" si="49"/>
        <v>0.43271559081047661</v>
      </c>
      <c r="E1058" s="1">
        <f t="shared" si="50"/>
        <v>0.96177975766637125</v>
      </c>
      <c r="F1058" s="1">
        <f t="shared" si="51"/>
        <v>0.64091341579448136</v>
      </c>
    </row>
    <row r="1059" spans="1:6" x14ac:dyDescent="0.35">
      <c r="A1059" s="1">
        <v>2.0783799818475392E-4</v>
      </c>
      <c r="B1059" s="1">
        <v>1.1359270262043752E-4</v>
      </c>
      <c r="C1059" s="1">
        <v>9.5400265212737176E-5</v>
      </c>
      <c r="D1059" s="1">
        <f t="shared" si="49"/>
        <v>0.42917583181393759</v>
      </c>
      <c r="E1059" s="1">
        <f t="shared" si="50"/>
        <v>0.96060146473129093</v>
      </c>
      <c r="F1059" s="1">
        <f t="shared" si="51"/>
        <v>0.60513796384395813</v>
      </c>
    </row>
    <row r="1060" spans="1:6" x14ac:dyDescent="0.35">
      <c r="A1060" s="1">
        <v>2.2108921041138471E-4</v>
      </c>
      <c r="B1060" s="1">
        <v>1.1353604155157115E-4</v>
      </c>
      <c r="C1060" s="1">
        <v>9.2200256316712448E-5</v>
      </c>
      <c r="D1060" s="1">
        <f t="shared" si="49"/>
        <v>0.45653897079515432</v>
      </c>
      <c r="E1060" s="1">
        <f t="shared" si="50"/>
        <v>0.9601223080205985</v>
      </c>
      <c r="F1060" s="1">
        <f t="shared" si="51"/>
        <v>0.58483983507770376</v>
      </c>
    </row>
    <row r="1061" spans="1:6" x14ac:dyDescent="0.35">
      <c r="A1061" s="1">
        <v>2.4244570913727366E-4</v>
      </c>
      <c r="B1061" s="1">
        <v>1.1356997692148172E-4</v>
      </c>
      <c r="C1061" s="1">
        <v>9.0900252702702392E-5</v>
      </c>
      <c r="D1061" s="1">
        <f t="shared" si="49"/>
        <v>0.50063915067260389</v>
      </c>
      <c r="E1061" s="1">
        <f t="shared" si="50"/>
        <v>0.96040928390276603</v>
      </c>
      <c r="F1061" s="1">
        <f t="shared" si="51"/>
        <v>0.57659372026641287</v>
      </c>
    </row>
    <row r="1062" spans="1:6" x14ac:dyDescent="0.35">
      <c r="A1062" s="1">
        <v>2.7176101982368347E-4</v>
      </c>
      <c r="B1062" s="1">
        <v>1.1372744401401795E-4</v>
      </c>
      <c r="C1062" s="1">
        <v>9.2000255760710896E-5</v>
      </c>
      <c r="D1062" s="1">
        <f t="shared" si="49"/>
        <v>0.56117390831369662</v>
      </c>
      <c r="E1062" s="1">
        <f t="shared" si="50"/>
        <v>0.96174091099013903</v>
      </c>
      <c r="F1062" s="1">
        <f t="shared" si="51"/>
        <v>0.58357120202981283</v>
      </c>
    </row>
    <row r="1063" spans="1:6" x14ac:dyDescent="0.35">
      <c r="A1063" s="1">
        <v>3.0148324845361436E-4</v>
      </c>
      <c r="B1063" s="1">
        <v>1.1406349059331753E-4</v>
      </c>
      <c r="C1063" s="1">
        <v>9.5500265490737945E-5</v>
      </c>
      <c r="D1063" s="1">
        <f t="shared" si="49"/>
        <v>0.62254893264526923</v>
      </c>
      <c r="E1063" s="1">
        <f t="shared" si="50"/>
        <v>0.96458270301415439</v>
      </c>
      <c r="F1063" s="1">
        <f t="shared" si="51"/>
        <v>0.60577228036790354</v>
      </c>
    </row>
    <row r="1064" spans="1:6" x14ac:dyDescent="0.35">
      <c r="A1064" s="1">
        <v>3.3306704064826263E-4</v>
      </c>
      <c r="B1064" s="1">
        <v>1.1460899987707896E-4</v>
      </c>
      <c r="C1064" s="1">
        <v>1.030402864519962E-4</v>
      </c>
      <c r="D1064" s="1">
        <f t="shared" si="49"/>
        <v>0.68776799944424427</v>
      </c>
      <c r="E1064" s="1">
        <f t="shared" si="50"/>
        <v>0.96919582520349712</v>
      </c>
      <c r="F1064" s="1">
        <f t="shared" si="51"/>
        <v>0.65359974627339035</v>
      </c>
    </row>
    <row r="1065" spans="1:6" x14ac:dyDescent="0.35">
      <c r="A1065" s="1">
        <v>3.8955119343053333E-4</v>
      </c>
      <c r="B1065" s="1">
        <v>1.1531734359663435E-4</v>
      </c>
      <c r="C1065" s="1">
        <v>1.2052033504653127E-4</v>
      </c>
      <c r="D1065" s="1">
        <f t="shared" si="49"/>
        <v>0.80440515658760448</v>
      </c>
      <c r="E1065" s="1">
        <f t="shared" si="50"/>
        <v>0.97518596364409527</v>
      </c>
      <c r="F1065" s="1">
        <f t="shared" si="51"/>
        <v>0.76447827465905482</v>
      </c>
    </row>
    <row r="1066" spans="1:6" x14ac:dyDescent="0.35">
      <c r="A1066" s="1">
        <v>4.1890523646166564E-4</v>
      </c>
      <c r="B1066" s="1">
        <v>1.1606165351640935E-4</v>
      </c>
      <c r="C1066" s="1">
        <v>1.3491037505084248E-4</v>
      </c>
      <c r="D1066" s="1">
        <f t="shared" si="49"/>
        <v>0.86501989472509133</v>
      </c>
      <c r="E1066" s="1">
        <f t="shared" si="50"/>
        <v>0.9814802517687381</v>
      </c>
      <c r="F1066" s="1">
        <f t="shared" si="51"/>
        <v>0.85575642245480499</v>
      </c>
    </row>
    <row r="1067" spans="1:6" x14ac:dyDescent="0.35">
      <c r="A1067" s="1">
        <v>4.1065306438866641E-4</v>
      </c>
      <c r="B1067" s="1">
        <v>1.1669643149110956E-4</v>
      </c>
      <c r="C1067" s="1">
        <v>1.3929038722727632E-4</v>
      </c>
      <c r="D1067" s="1">
        <f t="shared" si="49"/>
        <v>0.8479795419280397</v>
      </c>
      <c r="E1067" s="1">
        <f t="shared" si="50"/>
        <v>0.98684827839553368</v>
      </c>
      <c r="F1067" s="1">
        <f t="shared" si="51"/>
        <v>0.88353948620361555</v>
      </c>
    </row>
    <row r="1068" spans="1:6" x14ac:dyDescent="0.35">
      <c r="A1068" s="1">
        <v>3.7889097339649855E-4</v>
      </c>
      <c r="B1068" s="1">
        <v>1.1712966804426435E-4</v>
      </c>
      <c r="C1068" s="1">
        <v>1.3929038722727632E-4</v>
      </c>
      <c r="D1068" s="1">
        <f t="shared" si="49"/>
        <v>0.78239229637731944</v>
      </c>
      <c r="E1068" s="1">
        <f t="shared" si="50"/>
        <v>0.99051196151896659</v>
      </c>
      <c r="F1068" s="1">
        <f t="shared" si="51"/>
        <v>0.88353948620361555</v>
      </c>
    </row>
    <row r="1069" spans="1:6" x14ac:dyDescent="0.35">
      <c r="A1069" s="1">
        <v>3.4840615480946006E-4</v>
      </c>
      <c r="B1069" s="1">
        <v>1.1734252489953775E-4</v>
      </c>
      <c r="C1069" s="1">
        <v>1.4086039159188845E-4</v>
      </c>
      <c r="D1069" s="1">
        <f t="shared" si="49"/>
        <v>0.71944255913457023</v>
      </c>
      <c r="E1069" s="1">
        <f t="shared" si="50"/>
        <v>0.99231199446330942</v>
      </c>
      <c r="F1069" s="1">
        <f t="shared" si="51"/>
        <v>0.89349825562955909</v>
      </c>
    </row>
    <row r="1070" spans="1:6" x14ac:dyDescent="0.35">
      <c r="A1070" s="1">
        <v>3.2439766033317803E-4</v>
      </c>
      <c r="B1070" s="1">
        <v>1.1735297961300094E-4</v>
      </c>
      <c r="C1070" s="1">
        <v>1.4210039503909804E-4</v>
      </c>
      <c r="D1070" s="1">
        <f t="shared" si="49"/>
        <v>0.6698661309671895</v>
      </c>
      <c r="E1070" s="1">
        <f t="shared" si="50"/>
        <v>0.99240040518718875</v>
      </c>
      <c r="F1070" s="1">
        <f t="shared" si="51"/>
        <v>0.90136378052648281</v>
      </c>
    </row>
    <row r="1071" spans="1:6" x14ac:dyDescent="0.35">
      <c r="A1071" s="1">
        <v>3.0220370818935852E-4</v>
      </c>
      <c r="B1071" s="1">
        <v>1.1717496890781496E-4</v>
      </c>
      <c r="C1071" s="1">
        <v>1.4112039231469048E-4</v>
      </c>
      <c r="D1071" s="1">
        <f t="shared" si="49"/>
        <v>0.62403664860229835</v>
      </c>
      <c r="E1071" s="1">
        <f t="shared" si="50"/>
        <v>0.99089505017586477</v>
      </c>
      <c r="F1071" s="1">
        <f t="shared" si="51"/>
        <v>0.89514747859181742</v>
      </c>
    </row>
    <row r="1072" spans="1:6" x14ac:dyDescent="0.35">
      <c r="A1072" s="1">
        <v>2.9514255725931744E-4</v>
      </c>
      <c r="B1072" s="1">
        <v>1.1681950332847374E-4</v>
      </c>
      <c r="C1072" s="1">
        <v>1.3989038889528093E-4</v>
      </c>
      <c r="D1072" s="1">
        <f t="shared" si="49"/>
        <v>0.60945569925505605</v>
      </c>
      <c r="E1072" s="1">
        <f t="shared" si="50"/>
        <v>0.98788904056169358</v>
      </c>
      <c r="F1072" s="1">
        <f t="shared" si="51"/>
        <v>0.88734538534728813</v>
      </c>
    </row>
    <row r="1073" spans="1:6" x14ac:dyDescent="0.35">
      <c r="A1073" s="1">
        <v>2.9035329335910825E-4</v>
      </c>
      <c r="B1073" s="1">
        <v>1.1632904822137313E-4</v>
      </c>
      <c r="C1073" s="1">
        <v>1.3777038300166457E-4</v>
      </c>
      <c r="D1073" s="1">
        <f t="shared" si="49"/>
        <v>0.59956609130992178</v>
      </c>
      <c r="E1073" s="1">
        <f t="shared" si="50"/>
        <v>0.98374148633155922</v>
      </c>
      <c r="F1073" s="1">
        <f t="shared" si="51"/>
        <v>0.87389787503964467</v>
      </c>
    </row>
    <row r="1074" spans="1:6" x14ac:dyDescent="0.35">
      <c r="A1074" s="1">
        <v>3.0052793509660684E-4</v>
      </c>
      <c r="B1074" s="1">
        <v>1.1579420632535595E-4</v>
      </c>
      <c r="C1074" s="1">
        <v>1.3650037947105477E-4</v>
      </c>
      <c r="D1074" s="1">
        <f t="shared" si="49"/>
        <v>0.620576254847092</v>
      </c>
      <c r="E1074" s="1">
        <f t="shared" si="50"/>
        <v>0.97921857335509377</v>
      </c>
      <c r="F1074" s="1">
        <f t="shared" si="51"/>
        <v>0.86584205518553758</v>
      </c>
    </row>
    <row r="1075" spans="1:6" x14ac:dyDescent="0.35">
      <c r="A1075" s="1">
        <v>3.2214367532483647E-4</v>
      </c>
      <c r="B1075" s="1">
        <v>1.1532108759921274E-4</v>
      </c>
      <c r="C1075" s="1">
        <v>1.3449037388323925E-4</v>
      </c>
      <c r="D1075" s="1">
        <f t="shared" si="49"/>
        <v>0.66521175640960151</v>
      </c>
      <c r="E1075" s="1">
        <f t="shared" si="50"/>
        <v>0.97521762495928366</v>
      </c>
      <c r="F1075" s="1">
        <f t="shared" si="51"/>
        <v>0.85309229305423417</v>
      </c>
    </row>
    <row r="1076" spans="1:6" x14ac:dyDescent="0.35">
      <c r="A1076" s="1">
        <v>3.6916612103423112E-4</v>
      </c>
      <c r="B1076" s="1">
        <v>1.1497459162574494E-4</v>
      </c>
      <c r="C1076" s="1">
        <v>1.3913038678247508E-4</v>
      </c>
      <c r="D1076" s="1">
        <f t="shared" si="49"/>
        <v>0.76231092704978309</v>
      </c>
      <c r="E1076" s="1">
        <f t="shared" si="50"/>
        <v>0.97228746719423031</v>
      </c>
      <c r="F1076" s="1">
        <f t="shared" si="51"/>
        <v>0.88252457976530285</v>
      </c>
    </row>
    <row r="1077" spans="1:6" x14ac:dyDescent="0.35">
      <c r="A1077" s="1">
        <v>4.1044229930011362E-4</v>
      </c>
      <c r="B1077" s="1">
        <v>1.1474802176395872E-4</v>
      </c>
      <c r="C1077" s="1">
        <v>1.4548040443552416E-4</v>
      </c>
      <c r="D1077" s="1">
        <f t="shared" si="49"/>
        <v>0.84754432179030259</v>
      </c>
      <c r="E1077" s="1">
        <f t="shared" si="50"/>
        <v>0.97037146963386733</v>
      </c>
      <c r="F1077" s="1">
        <f t="shared" si="51"/>
        <v>0.92280367903583893</v>
      </c>
    </row>
    <row r="1078" spans="1:6" x14ac:dyDescent="0.35">
      <c r="A1078" s="1">
        <v>4.3203723208147142E-4</v>
      </c>
      <c r="B1078" s="1">
        <v>1.1458009995795873E-4</v>
      </c>
      <c r="C1078" s="1">
        <v>1.4262039648470207E-4</v>
      </c>
      <c r="D1078" s="1">
        <f t="shared" si="49"/>
        <v>0.89213685693956168</v>
      </c>
      <c r="E1078" s="1">
        <f t="shared" si="50"/>
        <v>0.96895143182261012</v>
      </c>
      <c r="F1078" s="1">
        <f t="shared" si="51"/>
        <v>0.90466222645099914</v>
      </c>
    </row>
    <row r="1079" spans="1:6" x14ac:dyDescent="0.35">
      <c r="A1079" s="1">
        <v>4.3576604022711252E-4</v>
      </c>
      <c r="B1079" s="1">
        <v>1.1440184172044794E-4</v>
      </c>
      <c r="C1079" s="1">
        <v>1.3407037271563596E-4</v>
      </c>
      <c r="D1079" s="1">
        <f t="shared" si="49"/>
        <v>0.89983667290948621</v>
      </c>
      <c r="E1079" s="1">
        <f t="shared" si="50"/>
        <v>0.96744398354377614</v>
      </c>
      <c r="F1079" s="1">
        <f t="shared" si="51"/>
        <v>0.85042816365366303</v>
      </c>
    </row>
    <row r="1080" spans="1:6" x14ac:dyDescent="0.35">
      <c r="A1080" s="1">
        <v>4.3296059907911528E-4</v>
      </c>
      <c r="B1080" s="1">
        <v>1.1418171850520771E-4</v>
      </c>
      <c r="C1080" s="1">
        <v>1.2778035522938738E-4</v>
      </c>
      <c r="D1080" s="1">
        <f t="shared" si="49"/>
        <v>0.89404356698654297</v>
      </c>
      <c r="E1080" s="1">
        <f t="shared" si="50"/>
        <v>0.96558250232092258</v>
      </c>
      <c r="F1080" s="1">
        <f t="shared" si="51"/>
        <v>0.81052965429749446</v>
      </c>
    </row>
    <row r="1081" spans="1:6" x14ac:dyDescent="0.35">
      <c r="A1081" s="1">
        <v>4.3050600952933456E-4</v>
      </c>
      <c r="B1081" s="1">
        <v>1.1394150572111115E-4</v>
      </c>
      <c r="C1081" s="1">
        <v>1.2319034246915191E-4</v>
      </c>
      <c r="D1081" s="1">
        <f t="shared" si="49"/>
        <v>0.88897495335001009</v>
      </c>
      <c r="E1081" s="1">
        <f t="shared" si="50"/>
        <v>0.96355113281454352</v>
      </c>
      <c r="F1081" s="1">
        <f t="shared" si="51"/>
        <v>0.78141452584839832</v>
      </c>
    </row>
    <row r="1082" spans="1:6" x14ac:dyDescent="0.35">
      <c r="A1082" s="1">
        <v>3.826001824395077E-4</v>
      </c>
      <c r="B1082" s="1">
        <v>1.1373203769735392E-4</v>
      </c>
      <c r="C1082" s="1">
        <v>1.1266031319567054E-4</v>
      </c>
      <c r="D1082" s="1">
        <f t="shared" si="49"/>
        <v>0.79005164110883541</v>
      </c>
      <c r="E1082" s="1">
        <f t="shared" si="50"/>
        <v>0.96177975766637125</v>
      </c>
      <c r="F1082" s="1">
        <f t="shared" si="51"/>
        <v>0.7146209958769425</v>
      </c>
    </row>
    <row r="1083" spans="1:6" x14ac:dyDescent="0.35">
      <c r="A1083" s="1">
        <v>3.636089317558601E-4</v>
      </c>
      <c r="B1083" s="1">
        <v>1.1359270262043752E-4</v>
      </c>
      <c r="C1083" s="1">
        <v>1.0548029323521507E-4</v>
      </c>
      <c r="D1083" s="1">
        <f t="shared" si="49"/>
        <v>0.75083558879632151</v>
      </c>
      <c r="E1083" s="1">
        <f t="shared" si="50"/>
        <v>0.96060146473129093</v>
      </c>
      <c r="F1083" s="1">
        <f t="shared" si="51"/>
        <v>0.66907706945765932</v>
      </c>
    </row>
    <row r="1084" spans="1:6" x14ac:dyDescent="0.35">
      <c r="A1084" s="1">
        <v>3.6406021420052443E-4</v>
      </c>
      <c r="B1084" s="1">
        <v>1.1353604155157115E-4</v>
      </c>
      <c r="C1084" s="1">
        <v>1.0152028222638446E-4</v>
      </c>
      <c r="D1084" s="1">
        <f t="shared" si="49"/>
        <v>0.75176746612512302</v>
      </c>
      <c r="E1084" s="1">
        <f t="shared" si="50"/>
        <v>0.9601223080205985</v>
      </c>
      <c r="F1084" s="1">
        <f t="shared" si="51"/>
        <v>0.64395813510941957</v>
      </c>
    </row>
    <row r="1085" spans="1:6" x14ac:dyDescent="0.35">
      <c r="A1085" s="1">
        <v>3.6627854718640355E-4</v>
      </c>
      <c r="B1085" s="1">
        <v>1.1356997692148172E-4</v>
      </c>
      <c r="C1085" s="1">
        <v>9.9500276610768856E-5</v>
      </c>
      <c r="D1085" s="1">
        <f t="shared" si="49"/>
        <v>0.7563482209089939</v>
      </c>
      <c r="E1085" s="1">
        <f t="shared" si="50"/>
        <v>0.96040928390276603</v>
      </c>
      <c r="F1085" s="1">
        <f t="shared" si="51"/>
        <v>0.63114494132572152</v>
      </c>
    </row>
    <row r="1086" spans="1:6" x14ac:dyDescent="0.35">
      <c r="A1086" s="1">
        <v>3.6960984232467428E-4</v>
      </c>
      <c r="B1086" s="1">
        <v>1.1372744401401795E-4</v>
      </c>
      <c r="C1086" s="1">
        <v>1.0060027966877736E-4</v>
      </c>
      <c r="D1086" s="1">
        <f t="shared" si="49"/>
        <v>0.76322719094561897</v>
      </c>
      <c r="E1086" s="1">
        <f t="shared" si="50"/>
        <v>0.96174091099013903</v>
      </c>
      <c r="F1086" s="1">
        <f t="shared" si="51"/>
        <v>0.63812242308912148</v>
      </c>
    </row>
    <row r="1087" spans="1:6" x14ac:dyDescent="0.35">
      <c r="A1087" s="1">
        <v>3.7450875175171276E-4</v>
      </c>
      <c r="B1087" s="1">
        <v>1.1406349059331753E-4</v>
      </c>
      <c r="C1087" s="1">
        <v>1.0297028625739566E-4</v>
      </c>
      <c r="D1087" s="1">
        <f t="shared" si="49"/>
        <v>0.77334321182098087</v>
      </c>
      <c r="E1087" s="1">
        <f t="shared" si="50"/>
        <v>0.96458270301415439</v>
      </c>
      <c r="F1087" s="1">
        <f t="shared" si="51"/>
        <v>0.65315572470662853</v>
      </c>
    </row>
    <row r="1088" spans="1:6" x14ac:dyDescent="0.35">
      <c r="A1088" s="1">
        <v>3.836387245921087E-4</v>
      </c>
      <c r="B1088" s="1">
        <v>1.1460899987707896E-4</v>
      </c>
      <c r="C1088" s="1">
        <v>1.085903018810391E-4</v>
      </c>
      <c r="D1088" s="1">
        <f t="shared" si="49"/>
        <v>0.79219618251179946</v>
      </c>
      <c r="E1088" s="1">
        <f t="shared" si="50"/>
        <v>0.96919582520349712</v>
      </c>
      <c r="F1088" s="1">
        <f t="shared" si="51"/>
        <v>0.68880431335236281</v>
      </c>
    </row>
    <row r="1089" spans="1:6" x14ac:dyDescent="0.35">
      <c r="A1089" s="1">
        <v>4.2084955594394723E-4</v>
      </c>
      <c r="B1089" s="1">
        <v>1.1531734359663435E-4</v>
      </c>
      <c r="C1089" s="1">
        <v>1.2425034541596011E-4</v>
      </c>
      <c r="D1089" s="1">
        <f t="shared" si="49"/>
        <v>0.8690348243260706</v>
      </c>
      <c r="E1089" s="1">
        <f t="shared" si="50"/>
        <v>0.97518596364409527</v>
      </c>
      <c r="F1089" s="1">
        <f t="shared" si="51"/>
        <v>0.78813828100222016</v>
      </c>
    </row>
    <row r="1090" spans="1:6" x14ac:dyDescent="0.35">
      <c r="A1090" s="1">
        <v>4.3252580207247518E-4</v>
      </c>
      <c r="B1090" s="1">
        <v>1.1606165351640935E-4</v>
      </c>
      <c r="C1090" s="1">
        <v>1.3777038300166457E-4</v>
      </c>
      <c r="D1090" s="1">
        <f t="shared" si="49"/>
        <v>0.89314573132307062</v>
      </c>
      <c r="E1090" s="1">
        <f t="shared" si="50"/>
        <v>0.9814802517687381</v>
      </c>
      <c r="F1090" s="1">
        <f t="shared" si="51"/>
        <v>0.87389787503964467</v>
      </c>
    </row>
    <row r="1091" spans="1:6" x14ac:dyDescent="0.35">
      <c r="A1091" s="1">
        <v>4.1151348093506907E-4</v>
      </c>
      <c r="B1091" s="1">
        <v>1.1669643149110956E-4</v>
      </c>
      <c r="C1091" s="1">
        <v>1.4197039467769702E-4</v>
      </c>
      <c r="D1091" s="1">
        <f t="shared" ref="D1091:D1154" si="52">A1091/MAX(A$2:A$8762)</f>
        <v>0.84975626221130851</v>
      </c>
      <c r="E1091" s="1">
        <f t="shared" ref="E1091:E1154" si="53">B1091/MAX(B$2:B$8762)</f>
        <v>0.98684827839553368</v>
      </c>
      <c r="F1091" s="1">
        <f t="shared" ref="F1091:F1154" si="54">C1091/MAX(C$2:C$8762)</f>
        <v>0.90053916904535358</v>
      </c>
    </row>
    <row r="1092" spans="1:6" x14ac:dyDescent="0.35">
      <c r="A1092" s="1">
        <v>3.873330728658103E-4</v>
      </c>
      <c r="B1092" s="1">
        <v>1.1712966804426435E-4</v>
      </c>
      <c r="C1092" s="1">
        <v>1.4253039623450138E-4</v>
      </c>
      <c r="D1092" s="1">
        <f t="shared" si="52"/>
        <v>0.79982484044357405</v>
      </c>
      <c r="E1092" s="1">
        <f t="shared" si="53"/>
        <v>0.99051196151896659</v>
      </c>
      <c r="F1092" s="1">
        <f t="shared" si="54"/>
        <v>0.90409134157944826</v>
      </c>
    </row>
    <row r="1093" spans="1:6" x14ac:dyDescent="0.35">
      <c r="A1093" s="1">
        <v>3.8328301144854361E-4</v>
      </c>
      <c r="B1093" s="1">
        <v>1.1734252489953775E-4</v>
      </c>
      <c r="C1093" s="1">
        <v>1.4397040023771248E-4</v>
      </c>
      <c r="D1093" s="1">
        <f t="shared" si="52"/>
        <v>0.79146165135960378</v>
      </c>
      <c r="E1093" s="1">
        <f t="shared" si="53"/>
        <v>0.99231199446330942</v>
      </c>
      <c r="F1093" s="1">
        <f t="shared" si="54"/>
        <v>0.91322549952426257</v>
      </c>
    </row>
    <row r="1094" spans="1:6" x14ac:dyDescent="0.35">
      <c r="A1094" s="1">
        <v>3.8156942337389579E-4</v>
      </c>
      <c r="B1094" s="1">
        <v>1.1735297961300094E-4</v>
      </c>
      <c r="C1094" s="1">
        <v>1.4513040346252144E-4</v>
      </c>
      <c r="D1094" s="1">
        <f t="shared" si="52"/>
        <v>0.7879231714197148</v>
      </c>
      <c r="E1094" s="1">
        <f t="shared" si="53"/>
        <v>0.99240040518718875</v>
      </c>
      <c r="F1094" s="1">
        <f t="shared" si="54"/>
        <v>0.92058357120202972</v>
      </c>
    </row>
    <row r="1095" spans="1:6" x14ac:dyDescent="0.35">
      <c r="A1095" s="1">
        <v>3.8096215613675206E-4</v>
      </c>
      <c r="B1095" s="1">
        <v>1.1717496890781496E-4</v>
      </c>
      <c r="C1095" s="1">
        <v>1.4420040087711425E-4</v>
      </c>
      <c r="D1095" s="1">
        <f t="shared" si="52"/>
        <v>0.78666919272519897</v>
      </c>
      <c r="E1095" s="1">
        <f t="shared" si="53"/>
        <v>0.99089505017586477</v>
      </c>
      <c r="F1095" s="1">
        <f t="shared" si="54"/>
        <v>0.9146844275293371</v>
      </c>
    </row>
    <row r="1096" spans="1:6" x14ac:dyDescent="0.35">
      <c r="A1096" s="1">
        <v>3.8107483461833459E-4</v>
      </c>
      <c r="B1096" s="1">
        <v>1.1681950332847374E-4</v>
      </c>
      <c r="C1096" s="1">
        <v>1.4370039948711041E-4</v>
      </c>
      <c r="D1096" s="1">
        <f t="shared" si="52"/>
        <v>0.78690186856639777</v>
      </c>
      <c r="E1096" s="1">
        <f t="shared" si="53"/>
        <v>0.98788904056169358</v>
      </c>
      <c r="F1096" s="1">
        <f t="shared" si="54"/>
        <v>0.91151284490960993</v>
      </c>
    </row>
    <row r="1097" spans="1:6" x14ac:dyDescent="0.35">
      <c r="A1097" s="1">
        <v>2.91263985802057E-4</v>
      </c>
      <c r="B1097" s="1">
        <v>1.1632904822137313E-4</v>
      </c>
      <c r="C1097" s="1">
        <v>1.4170039392709494E-4</v>
      </c>
      <c r="D1097" s="1">
        <f t="shared" si="52"/>
        <v>0.60144662898899315</v>
      </c>
      <c r="E1097" s="1">
        <f t="shared" si="53"/>
        <v>0.98374148633155922</v>
      </c>
      <c r="F1097" s="1">
        <f t="shared" si="54"/>
        <v>0.89882651443070083</v>
      </c>
    </row>
    <row r="1098" spans="1:6" x14ac:dyDescent="0.35">
      <c r="A1098" s="1">
        <v>2.2724168524157381E-4</v>
      </c>
      <c r="B1098" s="1">
        <v>1.1579420632535595E-4</v>
      </c>
      <c r="C1098" s="1">
        <v>1.4017038967368311E-4</v>
      </c>
      <c r="D1098" s="1">
        <f t="shared" si="52"/>
        <v>0.46924354611835145</v>
      </c>
      <c r="E1098" s="1">
        <f t="shared" si="53"/>
        <v>0.97921857335509377</v>
      </c>
      <c r="F1098" s="1">
        <f t="shared" si="54"/>
        <v>0.88912147161433552</v>
      </c>
    </row>
    <row r="1099" spans="1:6" x14ac:dyDescent="0.35">
      <c r="A1099" s="1">
        <v>1.8290761376364887E-4</v>
      </c>
      <c r="B1099" s="1">
        <v>1.1532108759921274E-4</v>
      </c>
      <c r="C1099" s="1">
        <v>1.3817038411366764E-4</v>
      </c>
      <c r="D1099" s="1">
        <f t="shared" si="52"/>
        <v>0.37769574364518105</v>
      </c>
      <c r="E1099" s="1">
        <f t="shared" si="53"/>
        <v>0.97521762495928366</v>
      </c>
      <c r="F1099" s="1">
        <f t="shared" si="54"/>
        <v>0.87643514113542642</v>
      </c>
    </row>
    <row r="1100" spans="1:6" x14ac:dyDescent="0.35">
      <c r="A1100" s="1">
        <v>1.8128831362506691E-4</v>
      </c>
      <c r="B1100" s="1">
        <v>1.1497459162574494E-4</v>
      </c>
      <c r="C1100" s="1">
        <v>1.4179039417729566E-4</v>
      </c>
      <c r="D1100" s="1">
        <f t="shared" si="52"/>
        <v>0.37435196392250225</v>
      </c>
      <c r="E1100" s="1">
        <f t="shared" si="53"/>
        <v>0.97228746719423031</v>
      </c>
      <c r="F1100" s="1">
        <f t="shared" si="54"/>
        <v>0.89939739930225193</v>
      </c>
    </row>
    <row r="1101" spans="1:6" x14ac:dyDescent="0.35">
      <c r="A1101" s="1">
        <v>2.6492226420868402E-4</v>
      </c>
      <c r="B1101" s="1">
        <v>1.1474802176395872E-4</v>
      </c>
      <c r="C1101" s="1">
        <v>1.4740040977313898E-4</v>
      </c>
      <c r="D1101" s="1">
        <f t="shared" si="52"/>
        <v>0.54705219498276569</v>
      </c>
      <c r="E1101" s="1">
        <f t="shared" si="53"/>
        <v>0.97037146963386733</v>
      </c>
      <c r="F1101" s="1">
        <f t="shared" si="54"/>
        <v>0.93498255629559146</v>
      </c>
    </row>
    <row r="1102" spans="1:6" x14ac:dyDescent="0.35">
      <c r="A1102" s="1">
        <v>3.2110190484114083E-4</v>
      </c>
      <c r="B1102" s="1">
        <v>1.1458009995795873E-4</v>
      </c>
      <c r="C1102" s="1">
        <v>1.4466040215591779E-4</v>
      </c>
      <c r="D1102" s="1">
        <f t="shared" si="52"/>
        <v>0.66306054865257802</v>
      </c>
      <c r="E1102" s="1">
        <f t="shared" si="53"/>
        <v>0.96895143182261012</v>
      </c>
      <c r="F1102" s="1">
        <f t="shared" si="54"/>
        <v>0.91760228353948603</v>
      </c>
    </row>
    <row r="1103" spans="1:6" x14ac:dyDescent="0.35">
      <c r="A1103" s="1">
        <v>3.3378300974149389E-4</v>
      </c>
      <c r="B1103" s="1">
        <v>1.1440184172044794E-4</v>
      </c>
      <c r="C1103" s="1">
        <v>1.3643037927645423E-4</v>
      </c>
      <c r="D1103" s="1">
        <f t="shared" si="52"/>
        <v>0.68924644243265032</v>
      </c>
      <c r="E1103" s="1">
        <f t="shared" si="53"/>
        <v>0.96744398354377614</v>
      </c>
      <c r="F1103" s="1">
        <f t="shared" si="54"/>
        <v>0.86539803361877576</v>
      </c>
    </row>
    <row r="1104" spans="1:6" x14ac:dyDescent="0.35">
      <c r="A1104" s="1">
        <v>3.2989751794229805E-4</v>
      </c>
      <c r="B1104" s="1">
        <v>1.1418171850520771E-4</v>
      </c>
      <c r="C1104" s="1">
        <v>1.3031036226280693E-4</v>
      </c>
      <c r="D1104" s="1">
        <f t="shared" si="52"/>
        <v>0.68122308198128678</v>
      </c>
      <c r="E1104" s="1">
        <f t="shared" si="53"/>
        <v>0.96558250232092258</v>
      </c>
      <c r="F1104" s="1">
        <f t="shared" si="54"/>
        <v>0.82657786235331432</v>
      </c>
    </row>
    <row r="1105" spans="1:6" x14ac:dyDescent="0.35">
      <c r="A1105" s="1">
        <v>3.2336136175169737E-4</v>
      </c>
      <c r="B1105" s="1">
        <v>1.1394150572111115E-4</v>
      </c>
      <c r="C1105" s="1">
        <v>1.2538034855736881E-4</v>
      </c>
      <c r="D1105" s="1">
        <f t="shared" si="52"/>
        <v>0.66772622243458712</v>
      </c>
      <c r="E1105" s="1">
        <f t="shared" si="53"/>
        <v>0.96355113281454352</v>
      </c>
      <c r="F1105" s="1">
        <f t="shared" si="54"/>
        <v>0.79530605772280349</v>
      </c>
    </row>
    <row r="1106" spans="1:6" x14ac:dyDescent="0.35">
      <c r="A1106" s="1">
        <v>2.7340356413304065E-4</v>
      </c>
      <c r="B1106" s="1">
        <v>1.1373203769735392E-4</v>
      </c>
      <c r="C1106" s="1">
        <v>1.1545032095189211E-4</v>
      </c>
      <c r="D1106" s="1">
        <f t="shared" si="52"/>
        <v>0.56456568617153069</v>
      </c>
      <c r="E1106" s="1">
        <f t="shared" si="53"/>
        <v>0.96177975766637125</v>
      </c>
      <c r="F1106" s="1">
        <f t="shared" si="54"/>
        <v>0.73231842689502069</v>
      </c>
    </row>
    <row r="1107" spans="1:6" x14ac:dyDescent="0.35">
      <c r="A1107" s="1">
        <v>2.5104260100715766E-4</v>
      </c>
      <c r="B1107" s="1">
        <v>1.1359270262043752E-4</v>
      </c>
      <c r="C1107" s="1">
        <v>1.065202961264231E-4</v>
      </c>
      <c r="D1107" s="1">
        <f t="shared" si="52"/>
        <v>0.51839133387055869</v>
      </c>
      <c r="E1107" s="1">
        <f t="shared" si="53"/>
        <v>0.96060146473129093</v>
      </c>
      <c r="F1107" s="1">
        <f t="shared" si="54"/>
        <v>0.67567396130669199</v>
      </c>
    </row>
    <row r="1108" spans="1:6" x14ac:dyDescent="0.35">
      <c r="A1108" s="1">
        <v>2.4142256251430253E-4</v>
      </c>
      <c r="B1108" s="1">
        <v>1.1353604155157115E-4</v>
      </c>
      <c r="C1108" s="1">
        <v>1.0266028539559328E-4</v>
      </c>
      <c r="D1108" s="1">
        <f t="shared" si="52"/>
        <v>0.49852640032465784</v>
      </c>
      <c r="E1108" s="1">
        <f t="shared" si="53"/>
        <v>0.9601223080205985</v>
      </c>
      <c r="F1108" s="1">
        <f t="shared" si="54"/>
        <v>0.65118934348239776</v>
      </c>
    </row>
    <row r="1109" spans="1:6" x14ac:dyDescent="0.35">
      <c r="A1109" s="1">
        <v>2.3974844175316158E-4</v>
      </c>
      <c r="B1109" s="1">
        <v>1.1356997692148172E-4</v>
      </c>
      <c r="C1109" s="1">
        <v>1.0037027902937559E-4</v>
      </c>
      <c r="D1109" s="1">
        <f t="shared" si="52"/>
        <v>0.49506941855763292</v>
      </c>
      <c r="E1109" s="1">
        <f t="shared" si="53"/>
        <v>0.96040928390276603</v>
      </c>
      <c r="F1109" s="1">
        <f t="shared" si="54"/>
        <v>0.63666349508404696</v>
      </c>
    </row>
    <row r="1110" spans="1:6" x14ac:dyDescent="0.35">
      <c r="A1110" s="1">
        <v>2.4478091804725193E-4</v>
      </c>
      <c r="B1110" s="1">
        <v>1.1372744401401795E-4</v>
      </c>
      <c r="C1110" s="1">
        <v>1.0120028133678198E-4</v>
      </c>
      <c r="D1110" s="1">
        <f t="shared" si="52"/>
        <v>0.5054612488218958</v>
      </c>
      <c r="E1110" s="1">
        <f t="shared" si="53"/>
        <v>0.96174091099013903</v>
      </c>
      <c r="F1110" s="1">
        <f t="shared" si="54"/>
        <v>0.64192832223279406</v>
      </c>
    </row>
    <row r="1111" spans="1:6" x14ac:dyDescent="0.35">
      <c r="A1111" s="1">
        <v>2.5378245457333083E-4</v>
      </c>
      <c r="B1111" s="1">
        <v>1.1406349059331753E-4</v>
      </c>
      <c r="C1111" s="1">
        <v>1.03660288175601E-4</v>
      </c>
      <c r="D1111" s="1">
        <f t="shared" si="52"/>
        <v>0.52404900447738134</v>
      </c>
      <c r="E1111" s="1">
        <f t="shared" si="53"/>
        <v>0.96458270301415439</v>
      </c>
      <c r="F1111" s="1">
        <f t="shared" si="54"/>
        <v>0.6575325087218522</v>
      </c>
    </row>
    <row r="1112" spans="1:6" x14ac:dyDescent="0.35">
      <c r="A1112" s="1">
        <v>2.6469081277912275E-4</v>
      </c>
      <c r="B1112" s="1">
        <v>1.1460899987707896E-4</v>
      </c>
      <c r="C1112" s="1">
        <v>1.0929030382704452E-4</v>
      </c>
      <c r="D1112" s="1">
        <f t="shared" si="52"/>
        <v>0.54657425850977204</v>
      </c>
      <c r="E1112" s="1">
        <f t="shared" si="53"/>
        <v>0.96919582520349712</v>
      </c>
      <c r="F1112" s="1">
        <f t="shared" si="54"/>
        <v>0.69324452901998102</v>
      </c>
    </row>
    <row r="1113" spans="1:6" x14ac:dyDescent="0.35">
      <c r="A1113" s="1">
        <v>3.0652002836953373E-4</v>
      </c>
      <c r="B1113" s="1">
        <v>1.1531734359663435E-4</v>
      </c>
      <c r="C1113" s="1">
        <v>1.2441034586076135E-4</v>
      </c>
      <c r="D1113" s="1">
        <f t="shared" si="52"/>
        <v>0.63294964968911249</v>
      </c>
      <c r="E1113" s="1">
        <f t="shared" si="53"/>
        <v>0.97518596364409527</v>
      </c>
      <c r="F1113" s="1">
        <f t="shared" si="54"/>
        <v>0.78915318744053287</v>
      </c>
    </row>
    <row r="1114" spans="1:6" x14ac:dyDescent="0.35">
      <c r="A1114" s="1">
        <v>3.2526753243620907E-4</v>
      </c>
      <c r="B1114" s="1">
        <v>1.1606165351640935E-4</v>
      </c>
      <c r="C1114" s="1">
        <v>1.3751038227886257E-4</v>
      </c>
      <c r="D1114" s="1">
        <f t="shared" si="52"/>
        <v>0.67166237653657868</v>
      </c>
      <c r="E1114" s="1">
        <f t="shared" si="53"/>
        <v>0.9814802517687381</v>
      </c>
      <c r="F1114" s="1">
        <f t="shared" si="54"/>
        <v>0.87224865207738655</v>
      </c>
    </row>
    <row r="1115" spans="1:6" x14ac:dyDescent="0.35">
      <c r="A1115" s="1">
        <v>3.0860537283257725E-4</v>
      </c>
      <c r="B1115" s="1">
        <v>1.1669643149110956E-4</v>
      </c>
      <c r="C1115" s="1">
        <v>1.4048039053548553E-4</v>
      </c>
      <c r="D1115" s="1">
        <f t="shared" si="52"/>
        <v>0.63725578933807936</v>
      </c>
      <c r="E1115" s="1">
        <f t="shared" si="53"/>
        <v>0.98684827839553368</v>
      </c>
      <c r="F1115" s="1">
        <f t="shared" si="54"/>
        <v>0.89108785283856651</v>
      </c>
    </row>
    <row r="1116" spans="1:6" x14ac:dyDescent="0.35">
      <c r="A1116" s="1">
        <v>2.5875310934086169E-4</v>
      </c>
      <c r="B1116" s="1">
        <v>1.1712966804426435E-4</v>
      </c>
      <c r="C1116" s="1">
        <v>1.4033039011848437E-4</v>
      </c>
      <c r="D1116" s="1">
        <f t="shared" si="52"/>
        <v>0.53431317615506768</v>
      </c>
      <c r="E1116" s="1">
        <f t="shared" si="53"/>
        <v>0.99051196151896659</v>
      </c>
      <c r="F1116" s="1">
        <f t="shared" si="54"/>
        <v>0.89013637805264834</v>
      </c>
    </row>
    <row r="1117" spans="1:6" x14ac:dyDescent="0.35">
      <c r="A1117" s="1">
        <v>2.4935627792884254E-4</v>
      </c>
      <c r="B1117" s="1">
        <v>1.1734252489953775E-4</v>
      </c>
      <c r="C1117" s="1">
        <v>1.4156039353789386E-4</v>
      </c>
      <c r="D1117" s="1">
        <f t="shared" si="52"/>
        <v>0.51490915488421385</v>
      </c>
      <c r="E1117" s="1">
        <f t="shared" si="53"/>
        <v>0.99231199446330942</v>
      </c>
      <c r="F1117" s="1">
        <f t="shared" si="54"/>
        <v>0.8979384712971773</v>
      </c>
    </row>
    <row r="1118" spans="1:6" x14ac:dyDescent="0.35">
      <c r="A1118" s="1">
        <v>2.3924742440227073E-4</v>
      </c>
      <c r="B1118" s="1">
        <v>1.1735297961300094E-4</v>
      </c>
      <c r="C1118" s="1">
        <v>1.4221039534489889E-4</v>
      </c>
      <c r="D1118" s="1">
        <f t="shared" si="52"/>
        <v>0.49403484095296096</v>
      </c>
      <c r="E1118" s="1">
        <f t="shared" si="53"/>
        <v>0.99240040518718875</v>
      </c>
      <c r="F1118" s="1">
        <f t="shared" si="54"/>
        <v>0.90206152870282275</v>
      </c>
    </row>
    <row r="1119" spans="1:6" x14ac:dyDescent="0.35">
      <c r="A1119" s="1">
        <v>2.2512721738933203E-4</v>
      </c>
      <c r="B1119" s="1">
        <v>1.1717496890781496E-4</v>
      </c>
      <c r="C1119" s="1">
        <v>1.4058039081348629E-4</v>
      </c>
      <c r="D1119" s="1">
        <f t="shared" si="52"/>
        <v>0.46487726802071982</v>
      </c>
      <c r="E1119" s="1">
        <f t="shared" si="53"/>
        <v>0.99089505017586477</v>
      </c>
      <c r="F1119" s="1">
        <f t="shared" si="54"/>
        <v>0.89172216936251192</v>
      </c>
    </row>
    <row r="1120" spans="1:6" x14ac:dyDescent="0.35">
      <c r="A1120" s="1">
        <v>2.0378586092716151E-4</v>
      </c>
      <c r="B1120" s="1">
        <v>1.1681950332847374E-4</v>
      </c>
      <c r="C1120" s="1">
        <v>1.3931038728287647E-4</v>
      </c>
      <c r="D1120" s="1">
        <f t="shared" si="52"/>
        <v>0.42080835621592133</v>
      </c>
      <c r="E1120" s="1">
        <f t="shared" si="53"/>
        <v>0.98788904056169358</v>
      </c>
      <c r="F1120" s="1">
        <f t="shared" si="54"/>
        <v>0.88366634950840461</v>
      </c>
    </row>
    <row r="1121" spans="1:6" x14ac:dyDescent="0.35">
      <c r="A1121" s="1">
        <v>1.4985808275387632E-4</v>
      </c>
      <c r="B1121" s="1">
        <v>1.1632904822137313E-4</v>
      </c>
      <c r="C1121" s="1">
        <v>1.3662037980465569E-4</v>
      </c>
      <c r="D1121" s="1">
        <f t="shared" si="52"/>
        <v>0.30944999413805296</v>
      </c>
      <c r="E1121" s="1">
        <f t="shared" si="53"/>
        <v>0.98374148633155922</v>
      </c>
      <c r="F1121" s="1">
        <f t="shared" si="54"/>
        <v>0.86660323501427217</v>
      </c>
    </row>
    <row r="1122" spans="1:6" x14ac:dyDescent="0.35">
      <c r="A1122" s="1">
        <v>1.41484144160879E-4</v>
      </c>
      <c r="B1122" s="1">
        <v>1.1579420632535595E-4</v>
      </c>
      <c r="C1122" s="1">
        <v>1.3536037630184594E-4</v>
      </c>
      <c r="D1122" s="1">
        <f t="shared" si="52"/>
        <v>0.29215819912175506</v>
      </c>
      <c r="E1122" s="1">
        <f t="shared" si="53"/>
        <v>0.97921857335509377</v>
      </c>
      <c r="F1122" s="1">
        <f t="shared" si="54"/>
        <v>0.85861084681255939</v>
      </c>
    </row>
    <row r="1123" spans="1:6" x14ac:dyDescent="0.35">
      <c r="A1123" s="1">
        <v>1.0262899323992671E-4</v>
      </c>
      <c r="B1123" s="1">
        <v>1.1532091413865476E-4</v>
      </c>
      <c r="C1123" s="1">
        <v>1.3329037054722996E-4</v>
      </c>
      <c r="D1123" s="1">
        <f t="shared" si="52"/>
        <v>0.21192411362054553</v>
      </c>
      <c r="E1123" s="1">
        <f t="shared" si="53"/>
        <v>0.97521615808278339</v>
      </c>
      <c r="F1123" s="1">
        <f t="shared" si="54"/>
        <v>0.84548049476688869</v>
      </c>
    </row>
    <row r="1124" spans="1:6" x14ac:dyDescent="0.35">
      <c r="A1124" s="1">
        <v>1.0076126936929929E-4</v>
      </c>
      <c r="B1124" s="1">
        <v>1.1497328706026354E-4</v>
      </c>
      <c r="C1124" s="1">
        <v>1.3763038261246349E-4</v>
      </c>
      <c r="D1124" s="1">
        <f t="shared" si="52"/>
        <v>0.20806735040700303</v>
      </c>
      <c r="E1124" s="1">
        <f t="shared" si="53"/>
        <v>0.97227643508139772</v>
      </c>
      <c r="F1124" s="1">
        <f t="shared" si="54"/>
        <v>0.87300983190612114</v>
      </c>
    </row>
    <row r="1125" spans="1:6" x14ac:dyDescent="0.35">
      <c r="A1125" s="1">
        <v>1.4968797324609392E-4</v>
      </c>
      <c r="B1125" s="1">
        <v>1.1474097297370055E-4</v>
      </c>
      <c r="C1125" s="1">
        <v>1.463404068263308E-4</v>
      </c>
      <c r="D1125" s="1">
        <f t="shared" si="52"/>
        <v>0.30909872588999626</v>
      </c>
      <c r="E1125" s="1">
        <f t="shared" si="53"/>
        <v>0.97031186124274371</v>
      </c>
      <c r="F1125" s="1">
        <f t="shared" si="54"/>
        <v>0.92825880114176973</v>
      </c>
    </row>
    <row r="1126" spans="1:6" x14ac:dyDescent="0.35">
      <c r="A1126" s="1">
        <v>2.1195465211075961E-4</v>
      </c>
      <c r="B1126" s="1">
        <v>1.1455033231799454E-4</v>
      </c>
      <c r="C1126" s="1">
        <v>1.4380039976511115E-4</v>
      </c>
      <c r="D1126" s="1">
        <f t="shared" si="52"/>
        <v>0.43767653134152379</v>
      </c>
      <c r="E1126" s="1">
        <f t="shared" si="53"/>
        <v>0.96869970052393028</v>
      </c>
      <c r="F1126" s="1">
        <f t="shared" si="54"/>
        <v>0.91214716143355523</v>
      </c>
    </row>
    <row r="1127" spans="1:6" x14ac:dyDescent="0.35">
      <c r="A1127" s="1">
        <v>2.398710440451807E-4</v>
      </c>
      <c r="B1127" s="1">
        <v>1.1430209509683212E-4</v>
      </c>
      <c r="C1127" s="1">
        <v>1.3549037666324694E-4</v>
      </c>
      <c r="D1127" s="1">
        <f t="shared" si="52"/>
        <v>0.49532258660735995</v>
      </c>
      <c r="E1127" s="1">
        <f t="shared" si="53"/>
        <v>0.96660047202818578</v>
      </c>
      <c r="F1127" s="1">
        <f t="shared" si="54"/>
        <v>0.8594354582936885</v>
      </c>
    </row>
    <row r="1128" spans="1:6" x14ac:dyDescent="0.35">
      <c r="A1128" s="1">
        <v>2.481632260854728E-4</v>
      </c>
      <c r="B1128" s="1">
        <v>1.1391410102661273E-4</v>
      </c>
      <c r="C1128" s="1">
        <v>1.2952036006660082E-4</v>
      </c>
      <c r="D1128" s="1">
        <f t="shared" si="52"/>
        <v>0.51244555813218873</v>
      </c>
      <c r="E1128" s="1">
        <f t="shared" si="53"/>
        <v>0.96331938386352456</v>
      </c>
      <c r="F1128" s="1">
        <f t="shared" si="54"/>
        <v>0.82156676181414523</v>
      </c>
    </row>
    <row r="1129" spans="1:6" x14ac:dyDescent="0.35">
      <c r="A1129" s="1">
        <v>2.5214888044008347E-4</v>
      </c>
      <c r="B1129" s="1">
        <v>1.1336026114181772E-4</v>
      </c>
      <c r="C1129" s="1">
        <v>1.2463034647236304E-4</v>
      </c>
      <c r="D1129" s="1">
        <f t="shared" si="52"/>
        <v>0.52067574961739693</v>
      </c>
      <c r="E1129" s="1">
        <f t="shared" si="53"/>
        <v>0.95863581359635341</v>
      </c>
      <c r="F1129" s="1">
        <f t="shared" si="54"/>
        <v>0.79054868379321275</v>
      </c>
    </row>
    <row r="1130" spans="1:6" x14ac:dyDescent="0.35">
      <c r="A1130" s="1">
        <v>2.1865126612203239E-4</v>
      </c>
      <c r="B1130" s="1">
        <v>1.1269445120600133E-4</v>
      </c>
      <c r="C1130" s="1">
        <v>1.1400031692088092E-4</v>
      </c>
      <c r="D1130" s="1">
        <f t="shared" si="52"/>
        <v>0.45150472884980641</v>
      </c>
      <c r="E1130" s="1">
        <f t="shared" si="53"/>
        <v>0.95300536388590873</v>
      </c>
      <c r="F1130" s="1">
        <f t="shared" si="54"/>
        <v>0.72312083729781174</v>
      </c>
    </row>
    <row r="1131" spans="1:6" x14ac:dyDescent="0.35">
      <c r="A1131" s="1">
        <v>2.0767324448644849E-4</v>
      </c>
      <c r="B1131" s="1">
        <v>1.1203792299332871E-4</v>
      </c>
      <c r="C1131" s="1">
        <v>1.0726029818362882E-4</v>
      </c>
      <c r="D1131" s="1">
        <f t="shared" si="52"/>
        <v>0.42883562306417949</v>
      </c>
      <c r="E1131" s="1">
        <f t="shared" si="53"/>
        <v>0.94745340545739898</v>
      </c>
      <c r="F1131" s="1">
        <f t="shared" si="54"/>
        <v>0.68036790358388832</v>
      </c>
    </row>
    <row r="1132" spans="1:6" x14ac:dyDescent="0.35">
      <c r="A1132" s="1">
        <v>2.0737814524975879E-4</v>
      </c>
      <c r="B1132" s="1">
        <v>1.1152447051123972E-4</v>
      </c>
      <c r="C1132" s="1">
        <v>1.0308028656319651E-4</v>
      </c>
      <c r="D1132" s="1">
        <f t="shared" si="52"/>
        <v>0.42822625681989257</v>
      </c>
      <c r="E1132" s="1">
        <f t="shared" si="53"/>
        <v>0.94311137295894998</v>
      </c>
      <c r="F1132" s="1">
        <f t="shared" si="54"/>
        <v>0.65385347288296847</v>
      </c>
    </row>
    <row r="1133" spans="1:6" x14ac:dyDescent="0.35">
      <c r="A1133" s="1">
        <v>2.0896181253352906E-4</v>
      </c>
      <c r="B1133" s="1">
        <v>1.1124325192450692E-4</v>
      </c>
      <c r="C1133" s="1">
        <v>1.007602801135786E-4</v>
      </c>
      <c r="D1133" s="1">
        <f t="shared" si="52"/>
        <v>0.43149645634916461</v>
      </c>
      <c r="E1133" s="1">
        <f t="shared" si="53"/>
        <v>0.94073323615884374</v>
      </c>
      <c r="F1133" s="1">
        <f t="shared" si="54"/>
        <v>0.63913732952743429</v>
      </c>
    </row>
    <row r="1134" spans="1:6" x14ac:dyDescent="0.35">
      <c r="A1134" s="1">
        <v>2.1370703416337351E-4</v>
      </c>
      <c r="B1134" s="1">
        <v>1.1122890965953072E-4</v>
      </c>
      <c r="C1134" s="1">
        <v>1.0127028153138253E-4</v>
      </c>
      <c r="D1134" s="1">
        <f t="shared" si="52"/>
        <v>0.44129511904759783</v>
      </c>
      <c r="E1134" s="1">
        <f t="shared" si="53"/>
        <v>0.94061195019217614</v>
      </c>
      <c r="F1134" s="1">
        <f t="shared" si="54"/>
        <v>0.64237234379955588</v>
      </c>
    </row>
    <row r="1135" spans="1:6" x14ac:dyDescent="0.35">
      <c r="A1135" s="1">
        <v>2.2098517735061804E-4</v>
      </c>
      <c r="B1135" s="1">
        <v>1.1148689564893091E-4</v>
      </c>
      <c r="C1135" s="1">
        <v>1.0396028900960333E-4</v>
      </c>
      <c r="D1135" s="1">
        <f t="shared" si="52"/>
        <v>0.4563241473471773</v>
      </c>
      <c r="E1135" s="1">
        <f t="shared" si="53"/>
        <v>0.94279361955632579</v>
      </c>
      <c r="F1135" s="1">
        <f t="shared" si="54"/>
        <v>0.65943545829368866</v>
      </c>
    </row>
    <row r="1136" spans="1:6" x14ac:dyDescent="0.35">
      <c r="A1136" s="1">
        <v>2.2828798554059933E-4</v>
      </c>
      <c r="B1136" s="1">
        <v>1.1199638484466472E-4</v>
      </c>
      <c r="C1136" s="1">
        <v>1.0916030346564352E-4</v>
      </c>
      <c r="D1136" s="1">
        <f t="shared" si="52"/>
        <v>0.47140410773404928</v>
      </c>
      <c r="E1136" s="1">
        <f t="shared" si="53"/>
        <v>0.94710213635711027</v>
      </c>
      <c r="F1136" s="1">
        <f t="shared" si="54"/>
        <v>0.69241991753885201</v>
      </c>
    </row>
    <row r="1137" spans="1:6" x14ac:dyDescent="0.35">
      <c r="A1137" s="1">
        <v>2.6940054434989897E-4</v>
      </c>
      <c r="B1137" s="1">
        <v>1.1268131331432091E-4</v>
      </c>
      <c r="C1137" s="1">
        <v>1.2384034427615693E-4</v>
      </c>
      <c r="D1137" s="1">
        <f t="shared" si="52"/>
        <v>0.55629963588138942</v>
      </c>
      <c r="E1137" s="1">
        <f t="shared" si="53"/>
        <v>0.95289426275264444</v>
      </c>
      <c r="F1137" s="1">
        <f t="shared" si="54"/>
        <v>0.78553758325404377</v>
      </c>
    </row>
    <row r="1138" spans="1:6" x14ac:dyDescent="0.35">
      <c r="A1138" s="1">
        <v>2.8140681772682879E-4</v>
      </c>
      <c r="B1138" s="1">
        <v>1.1340544581551352E-4</v>
      </c>
      <c r="C1138" s="1">
        <v>1.3711038116685946E-4</v>
      </c>
      <c r="D1138" s="1">
        <f t="shared" si="52"/>
        <v>0.58109203384775598</v>
      </c>
      <c r="E1138" s="1">
        <f t="shared" si="53"/>
        <v>0.9590179196888603</v>
      </c>
      <c r="F1138" s="1">
        <f t="shared" si="54"/>
        <v>0.86971138598160469</v>
      </c>
    </row>
    <row r="1139" spans="1:6" x14ac:dyDescent="0.35">
      <c r="A1139" s="1">
        <v>2.6464741572324561E-4</v>
      </c>
      <c r="B1139" s="1">
        <v>1.1402338970912233E-4</v>
      </c>
      <c r="C1139" s="1">
        <v>1.4082039148068814E-4</v>
      </c>
      <c r="D1139" s="1">
        <f t="shared" si="52"/>
        <v>0.54648464560107868</v>
      </c>
      <c r="E1139" s="1">
        <f t="shared" si="53"/>
        <v>0.96424358820126332</v>
      </c>
      <c r="F1139" s="1">
        <f t="shared" si="54"/>
        <v>0.89324452901998097</v>
      </c>
    </row>
    <row r="1140" spans="1:6" x14ac:dyDescent="0.35">
      <c r="A1140" s="1">
        <v>2.4794770646113773E-4</v>
      </c>
      <c r="B1140" s="1">
        <v>1.1444500038714834E-4</v>
      </c>
      <c r="C1140" s="1">
        <v>1.4091039173088883E-4</v>
      </c>
      <c r="D1140" s="1">
        <f t="shared" si="52"/>
        <v>0.51200052009846009</v>
      </c>
      <c r="E1140" s="1">
        <f t="shared" si="53"/>
        <v>0.9678089566229604</v>
      </c>
      <c r="F1140" s="1">
        <f t="shared" si="54"/>
        <v>0.89381541389153185</v>
      </c>
    </row>
    <row r="1141" spans="1:6" x14ac:dyDescent="0.35">
      <c r="A1141" s="1">
        <v>2.2668341992431509E-4</v>
      </c>
      <c r="B1141" s="1">
        <v>1.1465207622518654E-4</v>
      </c>
      <c r="C1141" s="1">
        <v>1.4213039512249825E-4</v>
      </c>
      <c r="D1141" s="1">
        <f t="shared" si="52"/>
        <v>0.46809075411688883</v>
      </c>
      <c r="E1141" s="1">
        <f t="shared" si="53"/>
        <v>0.96956010215204091</v>
      </c>
      <c r="F1141" s="1">
        <f t="shared" si="54"/>
        <v>0.90155407548366617</v>
      </c>
    </row>
    <row r="1142" spans="1:6" x14ac:dyDescent="0.35">
      <c r="A1142" s="1">
        <v>1.7457345322868188E-4</v>
      </c>
      <c r="B1142" s="1">
        <v>1.1466235346778634E-4</v>
      </c>
      <c r="C1142" s="1">
        <v>1.4414040071031379E-4</v>
      </c>
      <c r="D1142" s="1">
        <f t="shared" si="52"/>
        <v>0.36048608847478342</v>
      </c>
      <c r="E1142" s="1">
        <f t="shared" si="53"/>
        <v>0.96964701208610382</v>
      </c>
      <c r="F1142" s="1">
        <f t="shared" si="54"/>
        <v>0.91430383761496981</v>
      </c>
    </row>
    <row r="1143" spans="1:6" x14ac:dyDescent="0.35">
      <c r="A1143" s="1">
        <v>1.5010212775502357E-4</v>
      </c>
      <c r="B1143" s="1">
        <v>1.1448953225942734E-4</v>
      </c>
      <c r="C1143" s="1">
        <v>1.4333039845850753E-4</v>
      </c>
      <c r="D1143" s="1">
        <f t="shared" si="52"/>
        <v>0.30995393575259017</v>
      </c>
      <c r="E1143" s="1">
        <f t="shared" si="53"/>
        <v>0.9681855422728447</v>
      </c>
      <c r="F1143" s="1">
        <f t="shared" si="54"/>
        <v>0.90916587377101166</v>
      </c>
    </row>
    <row r="1144" spans="1:6" x14ac:dyDescent="0.35">
      <c r="A1144" s="1">
        <v>1.2645563757537673E-4</v>
      </c>
      <c r="B1144" s="1">
        <v>1.1414437237728852E-4</v>
      </c>
      <c r="C1144" s="1">
        <v>1.4210039503909804E-4</v>
      </c>
      <c r="D1144" s="1">
        <f t="shared" si="52"/>
        <v>0.26112502967686524</v>
      </c>
      <c r="E1144" s="1">
        <f t="shared" si="53"/>
        <v>0.96526668322027931</v>
      </c>
      <c r="F1144" s="1">
        <f t="shared" si="54"/>
        <v>0.90136378052648281</v>
      </c>
    </row>
    <row r="1145" spans="1:6" x14ac:dyDescent="0.35">
      <c r="A1145" s="1">
        <v>9.671027966048787E-5</v>
      </c>
      <c r="B1145" s="1">
        <v>1.1366812798101253E-4</v>
      </c>
      <c r="C1145" s="1">
        <v>1.4040039031308488E-4</v>
      </c>
      <c r="D1145" s="1">
        <f t="shared" si="52"/>
        <v>0.19970224444402432</v>
      </c>
      <c r="E1145" s="1">
        <f t="shared" si="53"/>
        <v>0.96123930246359968</v>
      </c>
      <c r="F1145" s="1">
        <f t="shared" si="54"/>
        <v>0.89058039961940993</v>
      </c>
    </row>
    <row r="1146" spans="1:6" x14ac:dyDescent="0.35">
      <c r="A1146" s="1">
        <v>7.2278596555896602E-5</v>
      </c>
      <c r="B1146" s="1">
        <v>1.1314877663681293E-4</v>
      </c>
      <c r="C1146" s="1">
        <v>1.3988038886748085E-4</v>
      </c>
      <c r="D1146" s="1">
        <f t="shared" si="52"/>
        <v>0.14925195137631206</v>
      </c>
      <c r="E1146" s="1">
        <f t="shared" si="53"/>
        <v>0.95684738598974572</v>
      </c>
      <c r="F1146" s="1">
        <f t="shared" si="54"/>
        <v>0.8872819536948936</v>
      </c>
    </row>
    <row r="1147" spans="1:6" x14ac:dyDescent="0.35">
      <c r="A1147" s="1">
        <v>7.3020649313654834E-5</v>
      </c>
      <c r="B1147" s="1">
        <v>1.1268930268057053E-4</v>
      </c>
      <c r="C1147" s="1">
        <v>1.3815038405806749E-4</v>
      </c>
      <c r="D1147" s="1">
        <f t="shared" si="52"/>
        <v>0.15078425592284458</v>
      </c>
      <c r="E1147" s="1">
        <f t="shared" si="53"/>
        <v>0.95296182516417793</v>
      </c>
      <c r="F1147" s="1">
        <f t="shared" si="54"/>
        <v>0.87630827783063736</v>
      </c>
    </row>
    <row r="1148" spans="1:6" x14ac:dyDescent="0.35">
      <c r="A1148" s="1">
        <v>9.946519035828687E-5</v>
      </c>
      <c r="B1148" s="1">
        <v>1.1235251274827133E-4</v>
      </c>
      <c r="C1148" s="1">
        <v>1.4151039339889345E-4</v>
      </c>
      <c r="D1148" s="1">
        <f t="shared" si="52"/>
        <v>0.20539100732967328</v>
      </c>
      <c r="E1148" s="1">
        <f t="shared" si="53"/>
        <v>0.95011374694427342</v>
      </c>
      <c r="F1148" s="1">
        <f t="shared" si="54"/>
        <v>0.89762131303520443</v>
      </c>
    </row>
    <row r="1149" spans="1:6" x14ac:dyDescent="0.35">
      <c r="A1149" s="1">
        <v>1.6112641848218344E-4</v>
      </c>
      <c r="B1149" s="1">
        <v>1.1213106456297472E-4</v>
      </c>
      <c r="C1149" s="1">
        <v>1.4764041044034083E-4</v>
      </c>
      <c r="D1149" s="1">
        <f t="shared" si="52"/>
        <v>0.33271858506749385</v>
      </c>
      <c r="E1149" s="1">
        <f t="shared" si="53"/>
        <v>0.94824106105644124</v>
      </c>
      <c r="F1149" s="1">
        <f t="shared" si="54"/>
        <v>0.93650491595306051</v>
      </c>
    </row>
    <row r="1150" spans="1:6" x14ac:dyDescent="0.35">
      <c r="A1150" s="1">
        <v>1.9891895627741258E-4</v>
      </c>
      <c r="B1150" s="1">
        <v>1.1196290205335912E-4</v>
      </c>
      <c r="C1150" s="1">
        <v>1.4469040223931805E-4</v>
      </c>
      <c r="D1150" s="1">
        <f t="shared" si="52"/>
        <v>0.4107584237220645</v>
      </c>
      <c r="E1150" s="1">
        <f t="shared" si="53"/>
        <v>0.94681898772494033</v>
      </c>
      <c r="F1150" s="1">
        <f t="shared" si="54"/>
        <v>0.91779257849666984</v>
      </c>
    </row>
    <row r="1151" spans="1:6" x14ac:dyDescent="0.35">
      <c r="A1151" s="1">
        <v>2.1233693412051746E-4</v>
      </c>
      <c r="B1151" s="1">
        <v>1.1177520412607511E-4</v>
      </c>
      <c r="C1151" s="1">
        <v>1.3660037974905557E-4</v>
      </c>
      <c r="D1151" s="1">
        <f t="shared" si="52"/>
        <v>0.43846592597079409</v>
      </c>
      <c r="E1151" s="1">
        <f t="shared" si="53"/>
        <v>0.94523171231272918</v>
      </c>
      <c r="F1151" s="1">
        <f t="shared" si="54"/>
        <v>0.86647637170948322</v>
      </c>
    </row>
    <row r="1152" spans="1:6" x14ac:dyDescent="0.35">
      <c r="A1152" s="1">
        <v>2.1816898723003939E-4</v>
      </c>
      <c r="B1152" s="1">
        <v>1.115280587674853E-4</v>
      </c>
      <c r="C1152" s="1">
        <v>1.3090036390301149E-4</v>
      </c>
      <c r="D1152" s="1">
        <f t="shared" si="52"/>
        <v>0.4505088452941276</v>
      </c>
      <c r="E1152" s="1">
        <f t="shared" si="53"/>
        <v>0.94314171719872786</v>
      </c>
      <c r="F1152" s="1">
        <f t="shared" si="54"/>
        <v>0.83032032984459248</v>
      </c>
    </row>
    <row r="1153" spans="1:6" x14ac:dyDescent="0.35">
      <c r="A1153" s="1">
        <v>2.2432888246247051E-4</v>
      </c>
      <c r="B1153" s="1">
        <v>1.112342590150789E-4</v>
      </c>
      <c r="C1153" s="1">
        <v>1.2572034950257145E-4</v>
      </c>
      <c r="D1153" s="1">
        <f t="shared" si="52"/>
        <v>0.46322874340397802</v>
      </c>
      <c r="E1153" s="1">
        <f t="shared" si="53"/>
        <v>0.94065718724223668</v>
      </c>
      <c r="F1153" s="1">
        <f t="shared" si="54"/>
        <v>0.79746273390421807</v>
      </c>
    </row>
    <row r="1154" spans="1:6" x14ac:dyDescent="0.35">
      <c r="A1154" s="1">
        <v>1.9455536581381347E-4</v>
      </c>
      <c r="B1154" s="1">
        <v>1.1094440105776392E-4</v>
      </c>
      <c r="C1154" s="1">
        <v>1.1551032111869256E-4</v>
      </c>
      <c r="D1154" s="1">
        <f t="shared" si="52"/>
        <v>0.40174781169121843</v>
      </c>
      <c r="E1154" s="1">
        <f t="shared" si="53"/>
        <v>0.93820599124163462</v>
      </c>
      <c r="F1154" s="1">
        <f t="shared" si="54"/>
        <v>0.73269901680938787</v>
      </c>
    </row>
    <row r="1155" spans="1:6" x14ac:dyDescent="0.35">
      <c r="A1155" s="1">
        <v>1.9080819185760692E-4</v>
      </c>
      <c r="B1155" s="1">
        <v>1.107122634658243E-4</v>
      </c>
      <c r="C1155" s="1">
        <v>1.0814030063003563E-4</v>
      </c>
      <c r="D1155" s="1">
        <f t="shared" ref="D1155:D1218" si="55">A1155/MAX(A$2:A$8762)</f>
        <v>0.39401007117383285</v>
      </c>
      <c r="E1155" s="1">
        <f t="shared" ref="E1155:E1218" si="56">B1155/MAX(B$2:B$8762)</f>
        <v>0.93624290993718229</v>
      </c>
      <c r="F1155" s="1">
        <f t="shared" ref="F1155:F1218" si="57">C1155/MAX(C$2:C$8762)</f>
        <v>0.6859498889946084</v>
      </c>
    </row>
    <row r="1156" spans="1:6" x14ac:dyDescent="0.35">
      <c r="A1156" s="1">
        <v>1.9770906520147005E-4</v>
      </c>
      <c r="B1156" s="1">
        <v>1.1057241460461973E-4</v>
      </c>
      <c r="C1156" s="1">
        <v>1.0383028864820232E-4</v>
      </c>
      <c r="D1156" s="1">
        <f t="shared" si="55"/>
        <v>0.40826005473536792</v>
      </c>
      <c r="E1156" s="1">
        <f t="shared" si="56"/>
        <v>0.93506027216367149</v>
      </c>
      <c r="F1156" s="1">
        <f t="shared" si="57"/>
        <v>0.65861084681255944</v>
      </c>
    </row>
    <row r="1157" spans="1:6" x14ac:dyDescent="0.35">
      <c r="A1157" s="1">
        <v>2.1142027442224006E-4</v>
      </c>
      <c r="B1157" s="1">
        <v>1.1054739952411712E-4</v>
      </c>
      <c r="C1157" s="1">
        <v>1.0178028294918648E-4</v>
      </c>
      <c r="D1157" s="1">
        <f t="shared" si="55"/>
        <v>0.43657306618608427</v>
      </c>
      <c r="E1157" s="1">
        <f t="shared" si="56"/>
        <v>0.93484873108385858</v>
      </c>
      <c r="F1157" s="1">
        <f t="shared" si="57"/>
        <v>0.64560735807167779</v>
      </c>
    </row>
    <row r="1158" spans="1:6" x14ac:dyDescent="0.35">
      <c r="A1158" s="1">
        <v>2.3084764347471531E-4</v>
      </c>
      <c r="B1158" s="1">
        <v>1.1066953529165792E-4</v>
      </c>
      <c r="C1158" s="1">
        <v>1.019002832827874E-4</v>
      </c>
      <c r="D1158" s="1">
        <f t="shared" si="55"/>
        <v>0.4766896827137353</v>
      </c>
      <c r="E1158" s="1">
        <f t="shared" si="56"/>
        <v>0.93588157733620814</v>
      </c>
      <c r="F1158" s="1">
        <f t="shared" si="57"/>
        <v>0.64636853790041227</v>
      </c>
    </row>
    <row r="1159" spans="1:6" x14ac:dyDescent="0.35">
      <c r="A1159" s="1">
        <v>2.5155595832981978E-4</v>
      </c>
      <c r="B1159" s="1">
        <v>1.1098330210572592E-4</v>
      </c>
      <c r="C1159" s="1">
        <v>1.0396028900960333E-4</v>
      </c>
      <c r="D1159" s="1">
        <f t="shared" si="55"/>
        <v>0.51945139294491249</v>
      </c>
      <c r="E1159" s="1">
        <f t="shared" si="56"/>
        <v>0.93853495958898303</v>
      </c>
      <c r="F1159" s="1">
        <f t="shared" si="57"/>
        <v>0.65943545829368866</v>
      </c>
    </row>
    <row r="1160" spans="1:6" x14ac:dyDescent="0.35">
      <c r="A1160" s="1">
        <v>2.7264529806851823E-4</v>
      </c>
      <c r="B1160" s="1">
        <v>1.115091729499921E-4</v>
      </c>
      <c r="C1160" s="1">
        <v>1.0964030480004721E-4</v>
      </c>
      <c r="D1160" s="1">
        <f t="shared" si="55"/>
        <v>0.56299990189810634</v>
      </c>
      <c r="E1160" s="1">
        <f t="shared" si="56"/>
        <v>0.94298200848920599</v>
      </c>
      <c r="F1160" s="1">
        <f t="shared" si="57"/>
        <v>0.69546463685379001</v>
      </c>
    </row>
    <row r="1161" spans="1:6" x14ac:dyDescent="0.35">
      <c r="A1161" s="1">
        <v>3.2306344076305909E-4</v>
      </c>
      <c r="B1161" s="1">
        <v>1.1219604312455614E-4</v>
      </c>
      <c r="C1161" s="1">
        <v>1.2539034858516889E-4</v>
      </c>
      <c r="D1161" s="1">
        <f t="shared" si="55"/>
        <v>0.66711102940333011</v>
      </c>
      <c r="E1161" s="1">
        <f t="shared" si="56"/>
        <v>0.94879055499391551</v>
      </c>
      <c r="F1161" s="1">
        <f t="shared" si="57"/>
        <v>0.79536948937519802</v>
      </c>
    </row>
    <row r="1162" spans="1:6" x14ac:dyDescent="0.35">
      <c r="A1162" s="1">
        <v>3.4765632433594721E-4</v>
      </c>
      <c r="B1162" s="1">
        <v>1.1291828660048651E-4</v>
      </c>
      <c r="C1162" s="1">
        <v>1.3857038522567075E-4</v>
      </c>
      <c r="D1162" s="1">
        <f t="shared" si="55"/>
        <v>0.71789419396554455</v>
      </c>
      <c r="E1162" s="1">
        <f t="shared" si="56"/>
        <v>0.95489823730859358</v>
      </c>
      <c r="F1162" s="1">
        <f t="shared" si="57"/>
        <v>0.87897240723120829</v>
      </c>
    </row>
    <row r="1163" spans="1:6" x14ac:dyDescent="0.35">
      <c r="A1163" s="1">
        <v>3.3306532953523781E-4</v>
      </c>
      <c r="B1163" s="1">
        <v>1.1353403836811211E-4</v>
      </c>
      <c r="C1163" s="1">
        <v>1.4345039879210846E-4</v>
      </c>
      <c r="D1163" s="1">
        <f t="shared" si="55"/>
        <v>0.6877644660751675</v>
      </c>
      <c r="E1163" s="1">
        <f t="shared" si="56"/>
        <v>0.96010536801547064</v>
      </c>
      <c r="F1163" s="1">
        <f t="shared" si="57"/>
        <v>0.90992705359974624</v>
      </c>
    </row>
    <row r="1164" spans="1:6" x14ac:dyDescent="0.35">
      <c r="A1164" s="1">
        <v>2.8047510950270787E-4</v>
      </c>
      <c r="B1164" s="1">
        <v>1.1395409577325212E-4</v>
      </c>
      <c r="C1164" s="1">
        <v>1.4491040285091974E-4</v>
      </c>
      <c r="D1164" s="1">
        <f t="shared" si="55"/>
        <v>0.57916809955476145</v>
      </c>
      <c r="E1164" s="1">
        <f t="shared" si="56"/>
        <v>0.96365760111971344</v>
      </c>
      <c r="F1164" s="1">
        <f t="shared" si="57"/>
        <v>0.91918807484934983</v>
      </c>
    </row>
    <row r="1165" spans="1:6" x14ac:dyDescent="0.35">
      <c r="A1165" s="1">
        <v>2.3887747539050059E-4</v>
      </c>
      <c r="B1165" s="1">
        <v>1.1416041914242914E-4</v>
      </c>
      <c r="C1165" s="1">
        <v>1.464704071877318E-4</v>
      </c>
      <c r="D1165" s="1">
        <f t="shared" si="55"/>
        <v>0.4932709133928328</v>
      </c>
      <c r="E1165" s="1">
        <f t="shared" si="56"/>
        <v>0.96540238336423834</v>
      </c>
      <c r="F1165" s="1">
        <f t="shared" si="57"/>
        <v>0.92908341262289884</v>
      </c>
    </row>
    <row r="1166" spans="1:6" x14ac:dyDescent="0.35">
      <c r="A1166" s="1">
        <v>1.9450166999963024E-4</v>
      </c>
      <c r="B1166" s="1">
        <v>1.1417064294810091E-4</v>
      </c>
      <c r="C1166" s="1">
        <v>1.4764041044034083E-4</v>
      </c>
      <c r="D1166" s="1">
        <f t="shared" si="55"/>
        <v>0.4016369323240272</v>
      </c>
      <c r="E1166" s="1">
        <f t="shared" si="56"/>
        <v>0.96548884140667302</v>
      </c>
      <c r="F1166" s="1">
        <f t="shared" si="57"/>
        <v>0.93650491595306051</v>
      </c>
    </row>
    <row r="1167" spans="1:6" x14ac:dyDescent="0.35">
      <c r="A1167" s="1">
        <v>1.8051171610546749E-4</v>
      </c>
      <c r="B1167" s="1">
        <v>1.1399839610030794E-4</v>
      </c>
      <c r="C1167" s="1">
        <v>1.4644040710433154E-4</v>
      </c>
      <c r="D1167" s="1">
        <f t="shared" si="55"/>
        <v>0.3727483260441079</v>
      </c>
      <c r="E1167" s="1">
        <f t="shared" si="56"/>
        <v>0.96403222869768457</v>
      </c>
      <c r="F1167" s="1">
        <f t="shared" si="57"/>
        <v>0.92889311766571503</v>
      </c>
    </row>
    <row r="1168" spans="1:6" x14ac:dyDescent="0.35">
      <c r="A1168" s="1">
        <v>1.7264008629081946E-4</v>
      </c>
      <c r="B1168" s="1">
        <v>1.136543919821337E-4</v>
      </c>
      <c r="C1168" s="1">
        <v>1.4344039876430838E-4</v>
      </c>
      <c r="D1168" s="1">
        <f t="shared" si="55"/>
        <v>0.35649377537031884</v>
      </c>
      <c r="E1168" s="1">
        <f t="shared" si="56"/>
        <v>0.96112314341166971</v>
      </c>
      <c r="F1168" s="1">
        <f t="shared" si="57"/>
        <v>0.90986362194735171</v>
      </c>
    </row>
    <row r="1169" spans="1:6" x14ac:dyDescent="0.35">
      <c r="A1169" s="1">
        <v>1.6790137969698181E-4</v>
      </c>
      <c r="B1169" s="1">
        <v>1.1317974358973573E-4</v>
      </c>
      <c r="C1169" s="1">
        <v>1.4096039186988925E-4</v>
      </c>
      <c r="D1169" s="1">
        <f t="shared" si="55"/>
        <v>0.34670856591923183</v>
      </c>
      <c r="E1169" s="1">
        <f t="shared" si="56"/>
        <v>0.9571092593288747</v>
      </c>
      <c r="F1169" s="1">
        <f t="shared" si="57"/>
        <v>0.89413257215350472</v>
      </c>
    </row>
    <row r="1170" spans="1:6" x14ac:dyDescent="0.35">
      <c r="A1170" s="1">
        <v>1.7159630054077531E-4</v>
      </c>
      <c r="B1170" s="1">
        <v>1.1266213365638734E-4</v>
      </c>
      <c r="C1170" s="1">
        <v>1.3916038686587532E-4</v>
      </c>
      <c r="D1170" s="1">
        <f t="shared" si="55"/>
        <v>0.35433840618170437</v>
      </c>
      <c r="E1170" s="1">
        <f t="shared" si="56"/>
        <v>0.95273206916908648</v>
      </c>
      <c r="F1170" s="1">
        <f t="shared" si="57"/>
        <v>0.88271487472248655</v>
      </c>
    </row>
    <row r="1171" spans="1:6" x14ac:dyDescent="0.35">
      <c r="A1171" s="1">
        <v>1.9083218248395968E-4</v>
      </c>
      <c r="B1171" s="1">
        <v>1.1220444147615831E-4</v>
      </c>
      <c r="C1171" s="1">
        <v>1.3768038275146387E-4</v>
      </c>
      <c r="D1171" s="1">
        <f t="shared" si="55"/>
        <v>0.3940596107051535</v>
      </c>
      <c r="E1171" s="1">
        <f t="shared" si="56"/>
        <v>0.94886157600727528</v>
      </c>
      <c r="F1171" s="1">
        <f t="shared" si="57"/>
        <v>0.87332699016809379</v>
      </c>
    </row>
    <row r="1172" spans="1:6" x14ac:dyDescent="0.35">
      <c r="A1172" s="1">
        <v>2.2739825430919257E-4</v>
      </c>
      <c r="B1172" s="1">
        <v>1.1187034574795331E-4</v>
      </c>
      <c r="C1172" s="1">
        <v>1.4061039089688653E-4</v>
      </c>
      <c r="D1172" s="1">
        <f t="shared" si="55"/>
        <v>0.46956685398514431</v>
      </c>
      <c r="E1172" s="1">
        <f t="shared" si="56"/>
        <v>0.9460362814375477</v>
      </c>
      <c r="F1172" s="1">
        <f t="shared" si="57"/>
        <v>0.89191246431969551</v>
      </c>
    </row>
    <row r="1173" spans="1:6" x14ac:dyDescent="0.35">
      <c r="A1173" s="1">
        <v>2.850847542899699E-4</v>
      </c>
      <c r="B1173" s="1">
        <v>1.1165755221776509E-4</v>
      </c>
      <c r="C1173" s="1">
        <v>1.446704021837179E-4</v>
      </c>
      <c r="D1173" s="1">
        <f t="shared" si="55"/>
        <v>0.58868680235799642</v>
      </c>
      <c r="E1173" s="1">
        <f t="shared" si="56"/>
        <v>0.94423678400444977</v>
      </c>
      <c r="F1173" s="1">
        <f t="shared" si="57"/>
        <v>0.91766571519188078</v>
      </c>
    </row>
    <row r="1174" spans="1:6" x14ac:dyDescent="0.35">
      <c r="A1174" s="1">
        <v>3.1214697019928475E-4</v>
      </c>
      <c r="B1174" s="1">
        <v>1.115211568747945E-4</v>
      </c>
      <c r="C1174" s="1">
        <v>1.4037039022968471E-4</v>
      </c>
      <c r="D1174" s="1">
        <f t="shared" si="55"/>
        <v>0.64456902372775826</v>
      </c>
      <c r="E1174" s="1">
        <f t="shared" si="56"/>
        <v>0.94308335105305785</v>
      </c>
      <c r="F1174" s="1">
        <f t="shared" si="57"/>
        <v>0.89039010466222668</v>
      </c>
    </row>
    <row r="1175" spans="1:6" x14ac:dyDescent="0.35">
      <c r="A1175" s="1">
        <v>3.14489197544881E-4</v>
      </c>
      <c r="B1175" s="1">
        <v>1.1143003175763394E-4</v>
      </c>
      <c r="C1175" s="1">
        <v>1.3297036965762747E-4</v>
      </c>
      <c r="D1175" s="1">
        <f t="shared" si="55"/>
        <v>0.64940561462125812</v>
      </c>
      <c r="E1175" s="1">
        <f t="shared" si="56"/>
        <v>0.94231274766922302</v>
      </c>
      <c r="F1175" s="1">
        <f t="shared" si="57"/>
        <v>0.84345068189026318</v>
      </c>
    </row>
    <row r="1176" spans="1:6" x14ac:dyDescent="0.35">
      <c r="A1176" s="1">
        <v>3.1029797710750457E-4</v>
      </c>
      <c r="B1176" s="1">
        <v>1.1141362432032992E-4</v>
      </c>
      <c r="C1176" s="1">
        <v>1.2741035420078451E-4</v>
      </c>
      <c r="D1176" s="1">
        <f t="shared" si="55"/>
        <v>0.64075093870426036</v>
      </c>
      <c r="E1176" s="1">
        <f t="shared" si="56"/>
        <v>0.94217399748595299</v>
      </c>
      <c r="F1176" s="1">
        <f t="shared" si="57"/>
        <v>0.80818268315889619</v>
      </c>
    </row>
    <row r="1177" spans="1:6" x14ac:dyDescent="0.35">
      <c r="A1177" s="1">
        <v>3.0695201385918272E-4</v>
      </c>
      <c r="B1177" s="1">
        <v>1.1155006062893652E-4</v>
      </c>
      <c r="C1177" s="1">
        <v>1.239103444707575E-4</v>
      </c>
      <c r="D1177" s="1">
        <f t="shared" si="55"/>
        <v>0.63384167970032745</v>
      </c>
      <c r="E1177" s="1">
        <f t="shared" si="56"/>
        <v>0.94332777686496783</v>
      </c>
      <c r="F1177" s="1">
        <f t="shared" si="57"/>
        <v>0.7859816048208057</v>
      </c>
    </row>
    <row r="1178" spans="1:6" x14ac:dyDescent="0.35">
      <c r="A1178" s="1">
        <v>2.6331592511727209E-4</v>
      </c>
      <c r="B1178" s="1">
        <v>1.1188550662338952E-4</v>
      </c>
      <c r="C1178" s="1">
        <v>1.1551032111869256E-4</v>
      </c>
      <c r="D1178" s="1">
        <f t="shared" si="55"/>
        <v>0.54373517922167702</v>
      </c>
      <c r="E1178" s="1">
        <f t="shared" si="56"/>
        <v>0.94616449001798186</v>
      </c>
      <c r="F1178" s="1">
        <f t="shared" si="57"/>
        <v>0.73269901680938787</v>
      </c>
    </row>
    <row r="1179" spans="1:6" x14ac:dyDescent="0.35">
      <c r="A1179" s="1">
        <v>2.4802429253361252E-4</v>
      </c>
      <c r="B1179" s="1">
        <v>1.1236155795007093E-4</v>
      </c>
      <c r="C1179" s="1">
        <v>1.0658029629322354E-4</v>
      </c>
      <c r="D1179" s="1">
        <f t="shared" si="55"/>
        <v>0.51215866678793365</v>
      </c>
      <c r="E1179" s="1">
        <f t="shared" si="56"/>
        <v>0.95019023807351888</v>
      </c>
      <c r="F1179" s="1">
        <f t="shared" si="57"/>
        <v>0.67605455122105917</v>
      </c>
    </row>
    <row r="1180" spans="1:6" x14ac:dyDescent="0.35">
      <c r="A1180" s="1">
        <v>2.4090661852164353E-4</v>
      </c>
      <c r="B1180" s="1">
        <v>1.128468649658671E-4</v>
      </c>
      <c r="C1180" s="1">
        <v>1.0222028417238986E-4</v>
      </c>
      <c r="D1180" s="1">
        <f t="shared" si="55"/>
        <v>0.49746099989666681</v>
      </c>
      <c r="E1180" s="1">
        <f t="shared" si="56"/>
        <v>0.95429425725313044</v>
      </c>
      <c r="F1180" s="1">
        <f t="shared" si="57"/>
        <v>0.64839835077703767</v>
      </c>
    </row>
    <row r="1181" spans="1:6" x14ac:dyDescent="0.35">
      <c r="A1181" s="1">
        <v>2.4018712958485901E-4</v>
      </c>
      <c r="B1181" s="1">
        <v>1.1325282778935835E-4</v>
      </c>
      <c r="C1181" s="1">
        <v>9.9200275776766521E-5</v>
      </c>
      <c r="D1181" s="1">
        <f t="shared" si="55"/>
        <v>0.49597528859448742</v>
      </c>
      <c r="E1181" s="1">
        <f t="shared" si="56"/>
        <v>0.95772729893517572</v>
      </c>
      <c r="F1181" s="1">
        <f t="shared" si="57"/>
        <v>0.62924199175388507</v>
      </c>
    </row>
    <row r="1182" spans="1:6" x14ac:dyDescent="0.35">
      <c r="A1182" s="1">
        <v>2.422646032624833E-4</v>
      </c>
      <c r="B1182" s="1">
        <v>1.1360927703335153E-4</v>
      </c>
      <c r="C1182" s="1">
        <v>9.7900272162756492E-5</v>
      </c>
      <c r="D1182" s="1">
        <f t="shared" si="55"/>
        <v>0.50026517543641802</v>
      </c>
      <c r="E1182" s="1">
        <f t="shared" si="56"/>
        <v>0.96074162695082599</v>
      </c>
      <c r="F1182" s="1">
        <f t="shared" si="57"/>
        <v>0.62099587694259439</v>
      </c>
    </row>
    <row r="1183" spans="1:6" x14ac:dyDescent="0.35">
      <c r="A1183" s="1">
        <v>2.4613165900617078E-4</v>
      </c>
      <c r="B1183" s="1">
        <v>1.1402823384013114E-4</v>
      </c>
      <c r="C1183" s="1">
        <v>9.7500271050753401E-5</v>
      </c>
      <c r="D1183" s="1">
        <f t="shared" si="55"/>
        <v>0.5082504662877696</v>
      </c>
      <c r="E1183" s="1">
        <f t="shared" si="56"/>
        <v>0.96428455279876879</v>
      </c>
      <c r="F1183" s="1">
        <f t="shared" si="57"/>
        <v>0.61845861084681253</v>
      </c>
    </row>
    <row r="1184" spans="1:6" x14ac:dyDescent="0.35">
      <c r="A1184" s="1">
        <v>2.5416763868368918E-4</v>
      </c>
      <c r="B1184" s="1">
        <v>1.1460065267596934E-4</v>
      </c>
      <c r="C1184" s="1">
        <v>9.6400267992744897E-5</v>
      </c>
      <c r="D1184" s="1">
        <f t="shared" si="55"/>
        <v>0.52484439180986331</v>
      </c>
      <c r="E1184" s="1">
        <f t="shared" si="56"/>
        <v>0.96912523674642781</v>
      </c>
      <c r="F1184" s="1">
        <f t="shared" si="57"/>
        <v>0.61148112908341257</v>
      </c>
    </row>
    <row r="1185" spans="1:6" x14ac:dyDescent="0.35">
      <c r="A1185" s="1">
        <v>2.8741527825313566E-4</v>
      </c>
      <c r="B1185" s="1">
        <v>1.1531579905209773E-4</v>
      </c>
      <c r="C1185" s="1">
        <v>9.6200267436743345E-5</v>
      </c>
      <c r="D1185" s="1">
        <f t="shared" si="55"/>
        <v>0.59349922630929364</v>
      </c>
      <c r="E1185" s="1">
        <f t="shared" si="56"/>
        <v>0.97517290213829433</v>
      </c>
      <c r="F1185" s="1">
        <f t="shared" si="57"/>
        <v>0.61021249603552163</v>
      </c>
    </row>
    <row r="1186" spans="1:6" x14ac:dyDescent="0.35">
      <c r="A1186" s="1">
        <v>2.9840852348948755E-4</v>
      </c>
      <c r="B1186" s="1">
        <v>1.1606144814721854E-4</v>
      </c>
      <c r="C1186" s="1">
        <v>1.0201028358858825E-4</v>
      </c>
      <c r="D1186" s="1">
        <f t="shared" si="55"/>
        <v>0.61619976812480859</v>
      </c>
      <c r="E1186" s="1">
        <f t="shared" si="56"/>
        <v>0.98147851505554295</v>
      </c>
      <c r="F1186" s="1">
        <f t="shared" si="57"/>
        <v>0.64706628607675232</v>
      </c>
    </row>
    <row r="1187" spans="1:6" x14ac:dyDescent="0.35">
      <c r="A1187" s="1">
        <v>2.8379583162763496E-4</v>
      </c>
      <c r="B1187" s="1">
        <v>1.1669643149110956E-4</v>
      </c>
      <c r="C1187" s="1">
        <v>1.1084030813605648E-4</v>
      </c>
      <c r="D1187" s="1">
        <f t="shared" si="55"/>
        <v>0.58602523680894936</v>
      </c>
      <c r="E1187" s="1">
        <f t="shared" si="56"/>
        <v>0.98684827839553368</v>
      </c>
      <c r="F1187" s="1">
        <f t="shared" si="57"/>
        <v>0.70307643514113538</v>
      </c>
    </row>
    <row r="1188" spans="1:6" x14ac:dyDescent="0.35">
      <c r="A1188" s="1">
        <v>2.6935992573613797E-4</v>
      </c>
      <c r="B1188" s="1">
        <v>1.1712966804426435E-4</v>
      </c>
      <c r="C1188" s="1">
        <v>1.1780032748491026E-4</v>
      </c>
      <c r="D1188" s="1">
        <f t="shared" si="55"/>
        <v>0.5562157603268697</v>
      </c>
      <c r="E1188" s="1">
        <f t="shared" si="56"/>
        <v>0.99051196151896659</v>
      </c>
      <c r="F1188" s="1">
        <f t="shared" si="57"/>
        <v>0.74722486520773868</v>
      </c>
    </row>
    <row r="1189" spans="1:6" x14ac:dyDescent="0.35">
      <c r="A1189" s="1">
        <v>2.6642871575251453E-4</v>
      </c>
      <c r="B1189" s="1">
        <v>1.1734252489953775E-4</v>
      </c>
      <c r="C1189" s="1">
        <v>1.216103380767397E-4</v>
      </c>
      <c r="D1189" s="1">
        <f t="shared" si="55"/>
        <v>0.55016294758843753</v>
      </c>
      <c r="E1189" s="1">
        <f t="shared" si="56"/>
        <v>0.99231199446330942</v>
      </c>
      <c r="F1189" s="1">
        <f t="shared" si="57"/>
        <v>0.77139232477006014</v>
      </c>
    </row>
    <row r="1190" spans="1:6" x14ac:dyDescent="0.35">
      <c r="A1190" s="1">
        <v>2.6285130991803273E-4</v>
      </c>
      <c r="B1190" s="1">
        <v>1.1735297961300094E-4</v>
      </c>
      <c r="C1190" s="1">
        <v>1.2347034324755406E-4</v>
      </c>
      <c r="D1190" s="1">
        <f t="shared" si="55"/>
        <v>0.54277577037272484</v>
      </c>
      <c r="E1190" s="1">
        <f t="shared" si="56"/>
        <v>0.99240040518718875</v>
      </c>
      <c r="F1190" s="1">
        <f t="shared" si="57"/>
        <v>0.78319061211544549</v>
      </c>
    </row>
    <row r="1191" spans="1:6" x14ac:dyDescent="0.35">
      <c r="A1191" s="1">
        <v>2.5483923003999089E-4</v>
      </c>
      <c r="B1191" s="1">
        <v>1.1717496890781496E-4</v>
      </c>
      <c r="C1191" s="1">
        <v>1.2094033621413454E-4</v>
      </c>
      <c r="D1191" s="1">
        <f t="shared" si="55"/>
        <v>0.52623119682866271</v>
      </c>
      <c r="E1191" s="1">
        <f t="shared" si="56"/>
        <v>0.99089505017586477</v>
      </c>
      <c r="F1191" s="1">
        <f t="shared" si="57"/>
        <v>0.76714240405962586</v>
      </c>
    </row>
    <row r="1192" spans="1:6" x14ac:dyDescent="0.35">
      <c r="A1192" s="1">
        <v>2.4993485909940088E-4</v>
      </c>
      <c r="B1192" s="1">
        <v>1.1681950332847374E-4</v>
      </c>
      <c r="C1192" s="1">
        <v>1.1657032406550076E-4</v>
      </c>
      <c r="D1192" s="1">
        <f t="shared" si="55"/>
        <v>0.51610389818098823</v>
      </c>
      <c r="E1192" s="1">
        <f t="shared" si="56"/>
        <v>0.98788904056169358</v>
      </c>
      <c r="F1192" s="1">
        <f t="shared" si="57"/>
        <v>0.7394227719632096</v>
      </c>
    </row>
    <row r="1193" spans="1:6" x14ac:dyDescent="0.35">
      <c r="A1193" s="1">
        <v>1.6966475160205529E-4</v>
      </c>
      <c r="B1193" s="1">
        <v>1.1632904822137313E-4</v>
      </c>
      <c r="C1193" s="1">
        <v>1.1323031478027494E-4</v>
      </c>
      <c r="D1193" s="1">
        <f t="shared" si="55"/>
        <v>0.35034984716119461</v>
      </c>
      <c r="E1193" s="1">
        <f t="shared" si="56"/>
        <v>0.98374148633155922</v>
      </c>
      <c r="F1193" s="1">
        <f t="shared" si="57"/>
        <v>0.7182366000634316</v>
      </c>
    </row>
    <row r="1194" spans="1:6" x14ac:dyDescent="0.35">
      <c r="A1194" s="1">
        <v>1.1800771695996471E-4</v>
      </c>
      <c r="B1194" s="1">
        <v>1.1579420632535595E-4</v>
      </c>
      <c r="C1194" s="1">
        <v>1.1203031144426568E-4</v>
      </c>
      <c r="D1194" s="1">
        <f t="shared" si="55"/>
        <v>0.24368046521375578</v>
      </c>
      <c r="E1194" s="1">
        <f t="shared" si="56"/>
        <v>0.97921857335509377</v>
      </c>
      <c r="F1194" s="1">
        <f t="shared" si="57"/>
        <v>0.71062480177608622</v>
      </c>
    </row>
    <row r="1195" spans="1:6" x14ac:dyDescent="0.35">
      <c r="A1195" s="1">
        <v>8.6584887911159389E-5</v>
      </c>
      <c r="B1195" s="1">
        <v>1.1532108759921274E-4</v>
      </c>
      <c r="C1195" s="1">
        <v>1.1154031008206191E-4</v>
      </c>
      <c r="D1195" s="1">
        <f t="shared" si="55"/>
        <v>0.1787937798494168</v>
      </c>
      <c r="E1195" s="1">
        <f t="shared" si="56"/>
        <v>0.97521762495928366</v>
      </c>
      <c r="F1195" s="1">
        <f t="shared" si="57"/>
        <v>0.7075166508087537</v>
      </c>
    </row>
    <row r="1196" spans="1:6" x14ac:dyDescent="0.35">
      <c r="A1196" s="1">
        <v>8.3140943050850769E-5</v>
      </c>
      <c r="B1196" s="1">
        <v>1.1497459162574494E-4</v>
      </c>
      <c r="C1196" s="1">
        <v>1.164703237875E-4</v>
      </c>
      <c r="D1196" s="1">
        <f t="shared" si="55"/>
        <v>0.1716821933587194</v>
      </c>
      <c r="E1196" s="1">
        <f t="shared" si="56"/>
        <v>0.97228746719423031</v>
      </c>
      <c r="F1196" s="1">
        <f t="shared" si="57"/>
        <v>0.7387884554392643</v>
      </c>
    </row>
    <row r="1197" spans="1:6" x14ac:dyDescent="0.35">
      <c r="A1197" s="1">
        <v>1.3940360034821303E-4</v>
      </c>
      <c r="B1197" s="1">
        <v>1.1474802176395872E-4</v>
      </c>
      <c r="C1197" s="1">
        <v>1.2454034622216235E-4</v>
      </c>
      <c r="D1197" s="1">
        <f t="shared" si="55"/>
        <v>0.28786197259328111</v>
      </c>
      <c r="E1197" s="1">
        <f t="shared" si="56"/>
        <v>0.97037146963386733</v>
      </c>
      <c r="F1197" s="1">
        <f t="shared" si="57"/>
        <v>0.78997779892166187</v>
      </c>
    </row>
    <row r="1198" spans="1:6" x14ac:dyDescent="0.35">
      <c r="A1198" s="1">
        <v>1.9495792866514044E-4</v>
      </c>
      <c r="B1198" s="1">
        <v>1.1458009995795873E-4</v>
      </c>
      <c r="C1198" s="1">
        <v>1.215703379655394E-4</v>
      </c>
      <c r="D1198" s="1">
        <f t="shared" si="55"/>
        <v>0.40257908531820008</v>
      </c>
      <c r="E1198" s="1">
        <f t="shared" si="56"/>
        <v>0.96895143182261012</v>
      </c>
      <c r="F1198" s="1">
        <f t="shared" si="57"/>
        <v>0.77113859816048214</v>
      </c>
    </row>
    <row r="1199" spans="1:6" x14ac:dyDescent="0.35">
      <c r="A1199" s="1">
        <v>2.1359218978661486E-4</v>
      </c>
      <c r="B1199" s="1">
        <v>1.1440184172044794E-4</v>
      </c>
      <c r="C1199" s="1">
        <v>1.1322031475247486E-4</v>
      </c>
      <c r="D1199" s="1">
        <f t="shared" si="55"/>
        <v>0.44105797073326153</v>
      </c>
      <c r="E1199" s="1">
        <f t="shared" si="56"/>
        <v>0.96744398354377614</v>
      </c>
      <c r="F1199" s="1">
        <f t="shared" si="57"/>
        <v>0.71817316841103707</v>
      </c>
    </row>
    <row r="1200" spans="1:6" x14ac:dyDescent="0.35">
      <c r="A1200" s="1">
        <v>2.1876934833423573E-4</v>
      </c>
      <c r="B1200" s="1">
        <v>1.1418171850520771E-4</v>
      </c>
      <c r="C1200" s="1">
        <v>1.0977030516144822E-4</v>
      </c>
      <c r="D1200" s="1">
        <f t="shared" si="55"/>
        <v>0.4517485631442445</v>
      </c>
      <c r="E1200" s="1">
        <f t="shared" si="56"/>
        <v>0.96558250232092258</v>
      </c>
      <c r="F1200" s="1">
        <f t="shared" si="57"/>
        <v>0.69628924833491912</v>
      </c>
    </row>
    <row r="1201" spans="1:6" x14ac:dyDescent="0.35">
      <c r="A1201" s="1">
        <v>2.2315042433307381E-4</v>
      </c>
      <c r="B1201" s="1">
        <v>1.1394150572111115E-4</v>
      </c>
      <c r="C1201" s="1">
        <v>1.0995030566184961E-4</v>
      </c>
      <c r="D1201" s="1">
        <f t="shared" si="55"/>
        <v>0.46079528199480807</v>
      </c>
      <c r="E1201" s="1">
        <f t="shared" si="56"/>
        <v>0.96355113281454352</v>
      </c>
      <c r="F1201" s="1">
        <f t="shared" si="57"/>
        <v>0.69743101807802088</v>
      </c>
    </row>
    <row r="1202" spans="1:6" x14ac:dyDescent="0.35">
      <c r="A1202" s="1">
        <v>1.9278658047743437E-4</v>
      </c>
      <c r="B1202" s="1">
        <v>1.1373203769735392E-4</v>
      </c>
      <c r="C1202" s="1">
        <v>1.0412028945440456E-4</v>
      </c>
      <c r="D1202" s="1">
        <f t="shared" si="55"/>
        <v>0.39809535196455192</v>
      </c>
      <c r="E1202" s="1">
        <f t="shared" si="56"/>
        <v>0.96177975766637125</v>
      </c>
      <c r="F1202" s="1">
        <f t="shared" si="57"/>
        <v>0.66045036473200136</v>
      </c>
    </row>
    <row r="1203" spans="1:6" x14ac:dyDescent="0.35">
      <c r="A1203" s="1">
        <v>1.8408221668997029E-4</v>
      </c>
      <c r="B1203" s="1">
        <v>1.1359270262043752E-4</v>
      </c>
      <c r="C1203" s="1">
        <v>9.760027132875417E-5</v>
      </c>
      <c r="D1203" s="1">
        <f t="shared" si="55"/>
        <v>0.38012124423871047</v>
      </c>
      <c r="E1203" s="1">
        <f t="shared" si="56"/>
        <v>0.96060146473129093</v>
      </c>
      <c r="F1203" s="1">
        <f t="shared" si="57"/>
        <v>0.61909292737075794</v>
      </c>
    </row>
    <row r="1204" spans="1:6" x14ac:dyDescent="0.35">
      <c r="A1204" s="1">
        <v>1.8579460803384756E-4</v>
      </c>
      <c r="B1204" s="1">
        <v>1.1353604155157115E-4</v>
      </c>
      <c r="C1204" s="1">
        <v>9.3300259374720952E-5</v>
      </c>
      <c r="D1204" s="1">
        <f t="shared" si="55"/>
        <v>0.38365725298503323</v>
      </c>
      <c r="E1204" s="1">
        <f t="shared" si="56"/>
        <v>0.9601223080205985</v>
      </c>
      <c r="F1204" s="1">
        <f t="shared" si="57"/>
        <v>0.59181731684110372</v>
      </c>
    </row>
    <row r="1205" spans="1:6" x14ac:dyDescent="0.35">
      <c r="A1205" s="1">
        <v>1.9392504542884879E-4</v>
      </c>
      <c r="B1205" s="1">
        <v>1.1356997692148172E-4</v>
      </c>
      <c r="C1205" s="1">
        <v>9.1000252980703175E-5</v>
      </c>
      <c r="D1205" s="1">
        <f t="shared" si="55"/>
        <v>0.40044622931509283</v>
      </c>
      <c r="E1205" s="1">
        <f t="shared" si="56"/>
        <v>0.96040928390276603</v>
      </c>
      <c r="F1205" s="1">
        <f t="shared" si="57"/>
        <v>0.57722803679035839</v>
      </c>
    </row>
    <row r="1206" spans="1:6" x14ac:dyDescent="0.35">
      <c r="A1206" s="1">
        <v>2.0704349803758152E-4</v>
      </c>
      <c r="B1206" s="1">
        <v>1.1372744401401795E-4</v>
      </c>
      <c r="C1206" s="1">
        <v>8.950024881069158E-5</v>
      </c>
      <c r="D1206" s="1">
        <f t="shared" si="55"/>
        <v>0.42753522583949061</v>
      </c>
      <c r="E1206" s="1">
        <f t="shared" si="56"/>
        <v>0.96174091099013903</v>
      </c>
      <c r="F1206" s="1">
        <f t="shared" si="57"/>
        <v>0.56771328893117667</v>
      </c>
    </row>
    <row r="1207" spans="1:6" x14ac:dyDescent="0.35">
      <c r="A1207" s="1">
        <v>2.2240040466292333E-4</v>
      </c>
      <c r="B1207" s="1">
        <v>1.1406349059331753E-4</v>
      </c>
      <c r="C1207" s="1">
        <v>8.8600246308684629E-5</v>
      </c>
      <c r="D1207" s="1">
        <f t="shared" si="55"/>
        <v>0.45924652614349587</v>
      </c>
      <c r="E1207" s="1">
        <f t="shared" si="56"/>
        <v>0.96458270301415439</v>
      </c>
      <c r="F1207" s="1">
        <f t="shared" si="57"/>
        <v>0.56200444021566764</v>
      </c>
    </row>
    <row r="1208" spans="1:6" x14ac:dyDescent="0.35">
      <c r="A1208" s="1">
        <v>2.4137036158820404E-4</v>
      </c>
      <c r="B1208" s="1">
        <v>1.1460899987707896E-4</v>
      </c>
      <c r="C1208" s="1">
        <v>8.6100239358665313E-5</v>
      </c>
      <c r="D1208" s="1">
        <f t="shared" si="55"/>
        <v>0.49841860783206526</v>
      </c>
      <c r="E1208" s="1">
        <f t="shared" si="56"/>
        <v>0.96919582520349712</v>
      </c>
      <c r="F1208" s="1">
        <f t="shared" si="57"/>
        <v>0.54614652711703138</v>
      </c>
    </row>
    <row r="1209" spans="1:6" x14ac:dyDescent="0.35">
      <c r="A1209" s="1">
        <v>2.8618558311802554E-4</v>
      </c>
      <c r="B1209" s="1">
        <v>1.1531734359663435E-4</v>
      </c>
      <c r="C1209" s="1">
        <v>8.2200228516635186E-5</v>
      </c>
      <c r="D1209" s="1">
        <f t="shared" si="55"/>
        <v>0.59095996285844332</v>
      </c>
      <c r="E1209" s="1">
        <f t="shared" si="56"/>
        <v>0.97518596364409527</v>
      </c>
      <c r="F1209" s="1">
        <f t="shared" si="57"/>
        <v>0.52140818268315892</v>
      </c>
    </row>
    <row r="1210" spans="1:6" x14ac:dyDescent="0.35">
      <c r="A1210" s="1">
        <v>3.0738687589000949E-4</v>
      </c>
      <c r="B1210" s="1">
        <v>1.1606165351640935E-4</v>
      </c>
      <c r="C1210" s="1">
        <v>8.3900233242648319E-5</v>
      </c>
      <c r="D1210" s="1">
        <f t="shared" si="55"/>
        <v>0.63473964963573104</v>
      </c>
      <c r="E1210" s="1">
        <f t="shared" si="56"/>
        <v>0.9814802517687381</v>
      </c>
      <c r="F1210" s="1">
        <f t="shared" si="57"/>
        <v>0.53219156359023156</v>
      </c>
    </row>
    <row r="1211" spans="1:6" x14ac:dyDescent="0.35">
      <c r="A1211" s="1">
        <v>2.9243825462983643E-4</v>
      </c>
      <c r="B1211" s="1">
        <v>1.1669643149110956E-4</v>
      </c>
      <c r="C1211" s="1">
        <v>9.1500254370707035E-5</v>
      </c>
      <c r="D1211" s="1">
        <f t="shared" si="55"/>
        <v>0.60387143968452062</v>
      </c>
      <c r="E1211" s="1">
        <f t="shared" si="56"/>
        <v>0.98684827839553368</v>
      </c>
      <c r="F1211" s="1">
        <f t="shared" si="57"/>
        <v>0.58039961941008555</v>
      </c>
    </row>
    <row r="1212" spans="1:6" x14ac:dyDescent="0.35">
      <c r="A1212" s="1">
        <v>2.0118294010682347E-4</v>
      </c>
      <c r="B1212" s="1">
        <v>1.1712966804426435E-4</v>
      </c>
      <c r="C1212" s="1">
        <v>9.94002763327681E-5</v>
      </c>
      <c r="D1212" s="1">
        <f t="shared" si="55"/>
        <v>0.41543344538166016</v>
      </c>
      <c r="E1212" s="1">
        <f t="shared" si="56"/>
        <v>0.99051196151896659</v>
      </c>
      <c r="F1212" s="1">
        <f t="shared" si="57"/>
        <v>0.63051062480177622</v>
      </c>
    </row>
    <row r="1213" spans="1:6" x14ac:dyDescent="0.35">
      <c r="A1213" s="1">
        <v>1.1744538223317316E-4</v>
      </c>
      <c r="B1213" s="1">
        <v>1.1734252489953775E-4</v>
      </c>
      <c r="C1213" s="1">
        <v>1.0444029034400701E-4</v>
      </c>
      <c r="D1213" s="1">
        <f t="shared" si="55"/>
        <v>0.24251927007024746</v>
      </c>
      <c r="E1213" s="1">
        <f t="shared" si="56"/>
        <v>0.99231199446330942</v>
      </c>
      <c r="F1213" s="1">
        <f t="shared" si="57"/>
        <v>0.66248017760862654</v>
      </c>
    </row>
    <row r="1214" spans="1:6" x14ac:dyDescent="0.35">
      <c r="A1214" s="1">
        <v>6.9178549457429541E-5</v>
      </c>
      <c r="B1214" s="1">
        <v>1.1735297961300094E-4</v>
      </c>
      <c r="C1214" s="1">
        <v>1.0962030474444707E-4</v>
      </c>
      <c r="D1214" s="1">
        <f t="shared" si="55"/>
        <v>0.14285049782225939</v>
      </c>
      <c r="E1214" s="1">
        <f t="shared" si="56"/>
        <v>0.99240040518718875</v>
      </c>
      <c r="F1214" s="1">
        <f t="shared" si="57"/>
        <v>0.69533777354900106</v>
      </c>
    </row>
    <row r="1215" spans="1:6" x14ac:dyDescent="0.35">
      <c r="A1215" s="1">
        <v>4.5614530319809551E-5</v>
      </c>
      <c r="B1215" s="1">
        <v>1.1717496890781496E-4</v>
      </c>
      <c r="C1215" s="1">
        <v>1.0886030263164118E-4</v>
      </c>
      <c r="D1215" s="1">
        <f t="shared" si="55"/>
        <v>9.4191890625332231E-2</v>
      </c>
      <c r="E1215" s="1">
        <f t="shared" si="56"/>
        <v>0.99089505017586477</v>
      </c>
      <c r="F1215" s="1">
        <f t="shared" si="57"/>
        <v>0.69051696796701556</v>
      </c>
    </row>
    <row r="1216" spans="1:6" x14ac:dyDescent="0.35">
      <c r="A1216" s="1">
        <v>3.3867081372385392E-5</v>
      </c>
      <c r="B1216" s="1">
        <v>1.1681950332847374E-4</v>
      </c>
      <c r="C1216" s="1">
        <v>1.0485029148381021E-4</v>
      </c>
      <c r="D1216" s="1">
        <f t="shared" si="55"/>
        <v>6.9933953107954971E-2</v>
      </c>
      <c r="E1216" s="1">
        <f t="shared" si="56"/>
        <v>0.98788904056169358</v>
      </c>
      <c r="F1216" s="1">
        <f t="shared" si="57"/>
        <v>0.66508087535680305</v>
      </c>
    </row>
    <row r="1217" spans="1:6" x14ac:dyDescent="0.35">
      <c r="A1217" s="1">
        <v>2.8919313557460607E-5</v>
      </c>
      <c r="B1217" s="1">
        <v>1.1632904822137313E-4</v>
      </c>
      <c r="C1217" s="1">
        <v>1.0194028339398772E-4</v>
      </c>
      <c r="D1217" s="1">
        <f t="shared" si="55"/>
        <v>5.971704192646371E-2</v>
      </c>
      <c r="E1217" s="1">
        <f t="shared" si="56"/>
        <v>0.98374148633155922</v>
      </c>
      <c r="F1217" s="1">
        <f t="shared" si="57"/>
        <v>0.64662226450999061</v>
      </c>
    </row>
    <row r="1218" spans="1:6" x14ac:dyDescent="0.35">
      <c r="A1218" s="1">
        <v>3.1674400615773352E-5</v>
      </c>
      <c r="B1218" s="1">
        <v>1.1579420632535595E-4</v>
      </c>
      <c r="C1218" s="1">
        <v>1.0084028033597922E-4</v>
      </c>
      <c r="D1218" s="1">
        <f t="shared" si="55"/>
        <v>6.5406168988398253E-2</v>
      </c>
      <c r="E1218" s="1">
        <f t="shared" si="56"/>
        <v>0.97921857335509377</v>
      </c>
      <c r="F1218" s="1">
        <f t="shared" si="57"/>
        <v>0.63964478274659065</v>
      </c>
    </row>
    <row r="1219" spans="1:6" x14ac:dyDescent="0.35">
      <c r="A1219" s="1">
        <v>3.2620694042486815E-5</v>
      </c>
      <c r="B1219" s="1">
        <v>1.1532108759921274E-4</v>
      </c>
      <c r="C1219" s="1">
        <v>1.0061027969657744E-4</v>
      </c>
      <c r="D1219" s="1">
        <f t="shared" ref="D1219:D1282" si="58">A1219/MAX(A$2:A$8762)</f>
        <v>6.7360221048641797E-2</v>
      </c>
      <c r="E1219" s="1">
        <f t="shared" ref="E1219:E1282" si="59">B1219/MAX(B$2:B$8762)</f>
        <v>0.97521762495928366</v>
      </c>
      <c r="F1219" s="1">
        <f t="shared" ref="F1219:F1282" si="60">C1219/MAX(C$2:C$8762)</f>
        <v>0.63818585474151601</v>
      </c>
    </row>
    <row r="1220" spans="1:6" x14ac:dyDescent="0.35">
      <c r="A1220" s="1">
        <v>4.1817796719357117E-5</v>
      </c>
      <c r="B1220" s="1">
        <v>1.1497459162574494E-4</v>
      </c>
      <c r="C1220" s="1">
        <v>1.061302950422201E-4</v>
      </c>
      <c r="D1220" s="1">
        <f t="shared" si="58"/>
        <v>8.6351811739941817E-2</v>
      </c>
      <c r="E1220" s="1">
        <f t="shared" si="59"/>
        <v>0.97228746719423031</v>
      </c>
      <c r="F1220" s="1">
        <f t="shared" si="60"/>
        <v>0.67320012686330488</v>
      </c>
    </row>
    <row r="1221" spans="1:6" x14ac:dyDescent="0.35">
      <c r="A1221" s="1">
        <v>8.7752852738986773E-5</v>
      </c>
      <c r="B1221" s="1">
        <v>1.1474802176395872E-4</v>
      </c>
      <c r="C1221" s="1">
        <v>1.1799032801311174E-4</v>
      </c>
      <c r="D1221" s="1">
        <f t="shared" si="58"/>
        <v>0.18120557307726848</v>
      </c>
      <c r="E1221" s="1">
        <f t="shared" si="59"/>
        <v>0.97037146963386733</v>
      </c>
      <c r="F1221" s="1">
        <f t="shared" si="60"/>
        <v>0.74843006660323508</v>
      </c>
    </row>
    <row r="1222" spans="1:6" x14ac:dyDescent="0.35">
      <c r="A1222" s="1">
        <v>1.4638989518280833E-4</v>
      </c>
      <c r="B1222" s="1">
        <v>1.1458009995795873E-4</v>
      </c>
      <c r="C1222" s="1">
        <v>1.1740032637290717E-4</v>
      </c>
      <c r="D1222" s="1">
        <f t="shared" si="58"/>
        <v>0.30228834757342082</v>
      </c>
      <c r="E1222" s="1">
        <f t="shared" si="59"/>
        <v>0.96895143182261012</v>
      </c>
      <c r="F1222" s="1">
        <f t="shared" si="60"/>
        <v>0.74468759911195681</v>
      </c>
    </row>
    <row r="1223" spans="1:6" x14ac:dyDescent="0.35">
      <c r="A1223" s="1">
        <v>1.7360446342558784E-4</v>
      </c>
      <c r="B1223" s="1">
        <v>1.1440184172044794E-4</v>
      </c>
      <c r="C1223" s="1">
        <v>1.1267031322347063E-4</v>
      </c>
      <c r="D1223" s="1">
        <f t="shared" si="58"/>
        <v>0.35848516944941616</v>
      </c>
      <c r="E1223" s="1">
        <f t="shared" si="59"/>
        <v>0.96744398354377614</v>
      </c>
      <c r="F1223" s="1">
        <f t="shared" si="60"/>
        <v>0.71468442752933714</v>
      </c>
    </row>
    <row r="1224" spans="1:6" x14ac:dyDescent="0.35">
      <c r="A1224" s="1">
        <v>1.8229381136806902E-4</v>
      </c>
      <c r="B1224" s="1">
        <v>1.1418171850520771E-4</v>
      </c>
      <c r="C1224" s="1">
        <v>1.1043030699625333E-4</v>
      </c>
      <c r="D1224" s="1">
        <f t="shared" si="58"/>
        <v>0.37642827015143521</v>
      </c>
      <c r="E1224" s="1">
        <f t="shared" si="59"/>
        <v>0.96558250232092258</v>
      </c>
      <c r="F1224" s="1">
        <f t="shared" si="60"/>
        <v>0.70047573739295921</v>
      </c>
    </row>
    <row r="1225" spans="1:6" x14ac:dyDescent="0.35">
      <c r="A1225" s="1">
        <v>1.8751743709235415E-4</v>
      </c>
      <c r="B1225" s="1">
        <v>1.1394150572111115E-4</v>
      </c>
      <c r="C1225" s="1">
        <v>1.1269031327907078E-4</v>
      </c>
      <c r="D1225" s="1">
        <f t="shared" si="58"/>
        <v>0.38721481512821998</v>
      </c>
      <c r="E1225" s="1">
        <f t="shared" si="59"/>
        <v>0.96355113281454352</v>
      </c>
      <c r="F1225" s="1">
        <f t="shared" si="60"/>
        <v>0.7148112908341262</v>
      </c>
    </row>
    <row r="1226" spans="1:6" x14ac:dyDescent="0.35">
      <c r="A1226" s="1">
        <v>1.6074521042687344E-4</v>
      </c>
      <c r="B1226" s="1">
        <v>1.1373203769735392E-4</v>
      </c>
      <c r="C1226" s="1">
        <v>1.0714029785002789E-4</v>
      </c>
      <c r="D1226" s="1">
        <f t="shared" si="58"/>
        <v>0.33193140810437471</v>
      </c>
      <c r="E1226" s="1">
        <f t="shared" si="59"/>
        <v>0.96177975766637125</v>
      </c>
      <c r="F1226" s="1">
        <f t="shared" si="60"/>
        <v>0.67960672375515385</v>
      </c>
    </row>
    <row r="1227" spans="1:6" x14ac:dyDescent="0.35">
      <c r="A1227" s="1">
        <v>1.537251107611115E-4</v>
      </c>
      <c r="B1227" s="1">
        <v>1.1359270262043752E-4</v>
      </c>
      <c r="C1227" s="1">
        <v>1.0234028450599079E-4</v>
      </c>
      <c r="D1227" s="1">
        <f t="shared" si="58"/>
        <v>0.31743522771491628</v>
      </c>
      <c r="E1227" s="1">
        <f t="shared" si="59"/>
        <v>0.96060146473129093</v>
      </c>
      <c r="F1227" s="1">
        <f t="shared" si="60"/>
        <v>0.64915953060577214</v>
      </c>
    </row>
    <row r="1228" spans="1:6" x14ac:dyDescent="0.35">
      <c r="A1228" s="1">
        <v>1.5178679715965895E-4</v>
      </c>
      <c r="B1228" s="1">
        <v>1.1353604155157115E-4</v>
      </c>
      <c r="C1228" s="1">
        <v>9.9700277166770394E-5</v>
      </c>
      <c r="D1228" s="1">
        <f t="shared" si="58"/>
        <v>0.31343269997944323</v>
      </c>
      <c r="E1228" s="1">
        <f t="shared" si="59"/>
        <v>0.9601223080205985</v>
      </c>
      <c r="F1228" s="1">
        <f t="shared" si="60"/>
        <v>0.63241357437361234</v>
      </c>
    </row>
    <row r="1229" spans="1:6" x14ac:dyDescent="0.35">
      <c r="A1229" s="1">
        <v>1.5063220745988336E-4</v>
      </c>
      <c r="B1229" s="1">
        <v>1.1356997692148172E-4</v>
      </c>
      <c r="C1229" s="1">
        <v>9.7700271606754953E-5</v>
      </c>
      <c r="D1229" s="1">
        <f t="shared" si="58"/>
        <v>0.31104852577100756</v>
      </c>
      <c r="E1229" s="1">
        <f t="shared" si="59"/>
        <v>0.96040928390276603</v>
      </c>
      <c r="F1229" s="1">
        <f t="shared" si="60"/>
        <v>0.61972724389470346</v>
      </c>
    </row>
    <row r="1230" spans="1:6" x14ac:dyDescent="0.35">
      <c r="A1230" s="1">
        <v>1.5213570002681881E-4</v>
      </c>
      <c r="B1230" s="1">
        <v>1.1372744401401795E-4</v>
      </c>
      <c r="C1230" s="1">
        <v>9.7300270494751835E-5</v>
      </c>
      <c r="D1230" s="1">
        <f t="shared" si="58"/>
        <v>0.31415316822655603</v>
      </c>
      <c r="E1230" s="1">
        <f t="shared" si="59"/>
        <v>0.96174091099013903</v>
      </c>
      <c r="F1230" s="1">
        <f t="shared" si="60"/>
        <v>0.61718997779892149</v>
      </c>
    </row>
    <row r="1231" spans="1:6" x14ac:dyDescent="0.35">
      <c r="A1231" s="1">
        <v>1.5541551834521921E-4</v>
      </c>
      <c r="B1231" s="1">
        <v>1.1406349059331753E-4</v>
      </c>
      <c r="C1231" s="1">
        <v>9.9900277722771947E-5</v>
      </c>
      <c r="D1231" s="1">
        <f t="shared" si="58"/>
        <v>0.32092584101638344</v>
      </c>
      <c r="E1231" s="1">
        <f t="shared" si="59"/>
        <v>0.96458270301415439</v>
      </c>
      <c r="F1231" s="1">
        <f t="shared" si="60"/>
        <v>0.63368220742150327</v>
      </c>
    </row>
    <row r="1232" spans="1:6" x14ac:dyDescent="0.35">
      <c r="A1232" s="1">
        <v>1.6335629327344806E-4</v>
      </c>
      <c r="B1232" s="1">
        <v>1.1460899987707896E-4</v>
      </c>
      <c r="C1232" s="1">
        <v>1.0682029696042542E-4</v>
      </c>
      <c r="D1232" s="1">
        <f t="shared" si="58"/>
        <v>0.33732317314445953</v>
      </c>
      <c r="E1232" s="1">
        <f t="shared" si="59"/>
        <v>0.96919582520349712</v>
      </c>
      <c r="F1232" s="1">
        <f t="shared" si="60"/>
        <v>0.67757691087852834</v>
      </c>
    </row>
    <row r="1233" spans="1:6" x14ac:dyDescent="0.35">
      <c r="A1233" s="1">
        <v>1.9977588067085798E-4</v>
      </c>
      <c r="B1233" s="1">
        <v>1.1531734359663435E-4</v>
      </c>
      <c r="C1233" s="1">
        <v>1.2356034349775475E-4</v>
      </c>
      <c r="D1233" s="1">
        <f t="shared" si="58"/>
        <v>0.41252793287135714</v>
      </c>
      <c r="E1233" s="1">
        <f t="shared" si="59"/>
        <v>0.97518596364409527</v>
      </c>
      <c r="F1233" s="1">
        <f t="shared" si="60"/>
        <v>0.78376149698699638</v>
      </c>
    </row>
    <row r="1234" spans="1:6" x14ac:dyDescent="0.35">
      <c r="A1234" s="1">
        <v>2.1114499567847453E-4</v>
      </c>
      <c r="B1234" s="1">
        <v>1.1606165351640935E-4</v>
      </c>
      <c r="C1234" s="1">
        <v>1.3707038105565915E-4</v>
      </c>
      <c r="D1234" s="1">
        <f t="shared" si="58"/>
        <v>0.43600462834089654</v>
      </c>
      <c r="E1234" s="1">
        <f t="shared" si="59"/>
        <v>0.9814802517687381</v>
      </c>
      <c r="F1234" s="1">
        <f t="shared" si="60"/>
        <v>0.86945765937202657</v>
      </c>
    </row>
    <row r="1235" spans="1:6" x14ac:dyDescent="0.35">
      <c r="A1235" s="1">
        <v>1.9700491454969146E-4</v>
      </c>
      <c r="B1235" s="1">
        <v>1.1669643149110956E-4</v>
      </c>
      <c r="C1235" s="1">
        <v>1.417603940938954E-4</v>
      </c>
      <c r="D1235" s="1">
        <f t="shared" si="58"/>
        <v>0.40680601628071167</v>
      </c>
      <c r="E1235" s="1">
        <f t="shared" si="59"/>
        <v>0.98684827839553368</v>
      </c>
      <c r="F1235" s="1">
        <f t="shared" si="60"/>
        <v>0.89920710434506812</v>
      </c>
    </row>
    <row r="1236" spans="1:6" x14ac:dyDescent="0.35">
      <c r="A1236" s="1">
        <v>1.703951802459249E-4</v>
      </c>
      <c r="B1236" s="1">
        <v>1.1712966804426435E-4</v>
      </c>
      <c r="C1236" s="1">
        <v>1.4376039965391084E-4</v>
      </c>
      <c r="D1236" s="1">
        <f t="shared" si="58"/>
        <v>0.35185814845138891</v>
      </c>
      <c r="E1236" s="1">
        <f t="shared" si="59"/>
        <v>0.99051196151896659</v>
      </c>
      <c r="F1236" s="1">
        <f t="shared" si="60"/>
        <v>0.911893434823977</v>
      </c>
    </row>
    <row r="1237" spans="1:6" x14ac:dyDescent="0.35">
      <c r="A1237" s="1">
        <v>1.4805517687964807E-4</v>
      </c>
      <c r="B1237" s="1">
        <v>1.1734252489953775E-4</v>
      </c>
      <c r="C1237" s="1">
        <v>1.4513040346252144E-4</v>
      </c>
      <c r="D1237" s="1">
        <f t="shared" si="58"/>
        <v>0.3057270770824031</v>
      </c>
      <c r="E1237" s="1">
        <f t="shared" si="59"/>
        <v>0.99231199446330942</v>
      </c>
      <c r="F1237" s="1">
        <f t="shared" si="60"/>
        <v>0.92058357120202972</v>
      </c>
    </row>
    <row r="1238" spans="1:6" x14ac:dyDescent="0.35">
      <c r="A1238" s="1">
        <v>1.2056312863548335E-4</v>
      </c>
      <c r="B1238" s="1">
        <v>1.1735297961300094E-4</v>
      </c>
      <c r="C1238" s="1">
        <v>1.4654040738233231E-4</v>
      </c>
      <c r="D1238" s="1">
        <f t="shared" si="58"/>
        <v>0.24895727186627581</v>
      </c>
      <c r="E1238" s="1">
        <f t="shared" si="59"/>
        <v>0.99240040518718875</v>
      </c>
      <c r="F1238" s="1">
        <f t="shared" si="60"/>
        <v>0.92952743418966044</v>
      </c>
    </row>
    <row r="1239" spans="1:6" x14ac:dyDescent="0.35">
      <c r="A1239" s="1">
        <v>9.5901857428115706E-5</v>
      </c>
      <c r="B1239" s="1">
        <v>1.1717496890781496E-4</v>
      </c>
      <c r="C1239" s="1">
        <v>1.4541040424092362E-4</v>
      </c>
      <c r="D1239" s="1">
        <f t="shared" si="58"/>
        <v>0.19803289000900526</v>
      </c>
      <c r="E1239" s="1">
        <f t="shared" si="59"/>
        <v>0.99089505017586477</v>
      </c>
      <c r="F1239" s="1">
        <f t="shared" si="60"/>
        <v>0.92235965746907711</v>
      </c>
    </row>
    <row r="1240" spans="1:6" x14ac:dyDescent="0.35">
      <c r="A1240" s="1">
        <v>7.7353182414782907E-5</v>
      </c>
      <c r="B1240" s="1">
        <v>1.1681950332847374E-4</v>
      </c>
      <c r="C1240" s="1">
        <v>1.4443040151651602E-4</v>
      </c>
      <c r="D1240" s="1">
        <f t="shared" si="58"/>
        <v>0.15973073593986806</v>
      </c>
      <c r="E1240" s="1">
        <f t="shared" si="59"/>
        <v>0.98788904056169358</v>
      </c>
      <c r="F1240" s="1">
        <f t="shared" si="60"/>
        <v>0.91614335553441151</v>
      </c>
    </row>
    <row r="1241" spans="1:6" x14ac:dyDescent="0.35">
      <c r="A1241" s="1">
        <v>6.5437138852155052E-5</v>
      </c>
      <c r="B1241" s="1">
        <v>1.1632904822137313E-4</v>
      </c>
      <c r="C1241" s="1">
        <v>1.4282039704070358E-4</v>
      </c>
      <c r="D1241" s="1">
        <f t="shared" si="58"/>
        <v>0.13512465835738549</v>
      </c>
      <c r="E1241" s="1">
        <f t="shared" si="59"/>
        <v>0.98374148633155922</v>
      </c>
      <c r="F1241" s="1">
        <f t="shared" si="60"/>
        <v>0.90593085949888985</v>
      </c>
    </row>
    <row r="1242" spans="1:6" x14ac:dyDescent="0.35">
      <c r="A1242" s="1">
        <v>6.0676509922143437E-5</v>
      </c>
      <c r="B1242" s="1">
        <v>1.1579420632535595E-4</v>
      </c>
      <c r="C1242" s="1">
        <v>1.4149039334329332E-4</v>
      </c>
      <c r="D1242" s="1">
        <f t="shared" si="58"/>
        <v>0.1252941802983204</v>
      </c>
      <c r="E1242" s="1">
        <f t="shared" si="59"/>
        <v>0.97921857335509377</v>
      </c>
      <c r="F1242" s="1">
        <f t="shared" si="60"/>
        <v>0.89749444973041548</v>
      </c>
    </row>
    <row r="1243" spans="1:6" x14ac:dyDescent="0.35">
      <c r="A1243" s="1">
        <v>6.7028544811187059E-5</v>
      </c>
      <c r="B1243" s="1">
        <v>1.1532108759921274E-4</v>
      </c>
      <c r="C1243" s="1">
        <v>1.3845038489206983E-4</v>
      </c>
      <c r="D1243" s="1">
        <f t="shared" si="58"/>
        <v>0.13841083789234274</v>
      </c>
      <c r="E1243" s="1">
        <f t="shared" si="59"/>
        <v>0.97521762495928366</v>
      </c>
      <c r="F1243" s="1">
        <f t="shared" si="60"/>
        <v>0.87821122740247382</v>
      </c>
    </row>
    <row r="1244" spans="1:6" x14ac:dyDescent="0.35">
      <c r="A1244" s="1">
        <v>9.3280328001053064E-5</v>
      </c>
      <c r="B1244" s="1">
        <v>1.1497459162574494E-4</v>
      </c>
      <c r="C1244" s="1">
        <v>1.4072039120268737E-4</v>
      </c>
      <c r="D1244" s="1">
        <f t="shared" si="58"/>
        <v>0.19261955326446931</v>
      </c>
      <c r="E1244" s="1">
        <f t="shared" si="59"/>
        <v>0.97228746719423031</v>
      </c>
      <c r="F1244" s="1">
        <f t="shared" si="60"/>
        <v>0.89261021249603556</v>
      </c>
    </row>
    <row r="1245" spans="1:6" x14ac:dyDescent="0.35">
      <c r="A1245" s="1">
        <v>1.3069405415506514E-4</v>
      </c>
      <c r="B1245" s="1">
        <v>1.1474802176395872E-4</v>
      </c>
      <c r="C1245" s="1">
        <v>1.4901041424895145E-4</v>
      </c>
      <c r="D1245" s="1">
        <f t="shared" si="58"/>
        <v>0.26987716343993567</v>
      </c>
      <c r="E1245" s="1">
        <f t="shared" si="59"/>
        <v>0.97037146963386733</v>
      </c>
      <c r="F1245" s="1">
        <f t="shared" si="60"/>
        <v>0.94519505233111334</v>
      </c>
    </row>
    <row r="1246" spans="1:6" x14ac:dyDescent="0.35">
      <c r="A1246" s="1">
        <v>1.5104084052004451E-4</v>
      </c>
      <c r="B1246" s="1">
        <v>1.1458009995795873E-4</v>
      </c>
      <c r="C1246" s="1">
        <v>1.4784041099634237E-4</v>
      </c>
      <c r="D1246" s="1">
        <f t="shared" si="58"/>
        <v>0.31189233409784411</v>
      </c>
      <c r="E1246" s="1">
        <f t="shared" si="59"/>
        <v>0.96895143182261012</v>
      </c>
      <c r="F1246" s="1">
        <f t="shared" si="60"/>
        <v>0.93777354900095133</v>
      </c>
    </row>
    <row r="1247" spans="1:6" x14ac:dyDescent="0.35">
      <c r="A1247" s="1">
        <v>1.5459294231929153E-4</v>
      </c>
      <c r="B1247" s="1">
        <v>1.1440184172044794E-4</v>
      </c>
      <c r="C1247" s="1">
        <v>1.3991038895088111E-4</v>
      </c>
      <c r="D1247" s="1">
        <f t="shared" si="58"/>
        <v>0.31922725965377863</v>
      </c>
      <c r="E1247" s="1">
        <f t="shared" si="59"/>
        <v>0.96744398354377614</v>
      </c>
      <c r="F1247" s="1">
        <f t="shared" si="60"/>
        <v>0.88747224865207741</v>
      </c>
    </row>
    <row r="1248" spans="1:6" x14ac:dyDescent="0.35">
      <c r="A1248" s="1">
        <v>1.4811479140014835E-4</v>
      </c>
      <c r="B1248" s="1">
        <v>1.1418171850520771E-4</v>
      </c>
      <c r="C1248" s="1">
        <v>1.3374037179823343E-4</v>
      </c>
      <c r="D1248" s="1">
        <f t="shared" si="58"/>
        <v>0.30585017830377437</v>
      </c>
      <c r="E1248" s="1">
        <f t="shared" si="59"/>
        <v>0.96558250232092258</v>
      </c>
      <c r="F1248" s="1">
        <f t="shared" si="60"/>
        <v>0.84833491912464309</v>
      </c>
    </row>
    <row r="1249" spans="1:6" x14ac:dyDescent="0.35">
      <c r="A1249" s="1">
        <v>1.3911346728944304E-4</v>
      </c>
      <c r="B1249" s="1">
        <v>1.1394150572111115E-4</v>
      </c>
      <c r="C1249" s="1">
        <v>1.3033036231840708E-4</v>
      </c>
      <c r="D1249" s="1">
        <f t="shared" si="58"/>
        <v>0.28726286127618866</v>
      </c>
      <c r="E1249" s="1">
        <f t="shared" si="59"/>
        <v>0.96355113281454352</v>
      </c>
      <c r="F1249" s="1">
        <f t="shared" si="60"/>
        <v>0.82670472565810338</v>
      </c>
    </row>
    <row r="1250" spans="1:6" x14ac:dyDescent="0.35">
      <c r="A1250" s="1">
        <v>1.1311099485696461E-4</v>
      </c>
      <c r="B1250" s="1">
        <v>1.1373203769735392E-4</v>
      </c>
      <c r="C1250" s="1">
        <v>1.2143033757633831E-4</v>
      </c>
      <c r="D1250" s="1">
        <f t="shared" si="58"/>
        <v>0.2335689610611387</v>
      </c>
      <c r="E1250" s="1">
        <f t="shared" si="59"/>
        <v>0.96177975766637125</v>
      </c>
      <c r="F1250" s="1">
        <f t="shared" si="60"/>
        <v>0.77025055502695838</v>
      </c>
    </row>
    <row r="1251" spans="1:6" x14ac:dyDescent="0.35">
      <c r="A1251" s="1">
        <v>1.0444714254432931E-4</v>
      </c>
      <c r="B1251" s="1">
        <v>1.1359270262043752E-4</v>
      </c>
      <c r="C1251" s="1">
        <v>1.1578032186929466E-4</v>
      </c>
      <c r="D1251" s="1">
        <f t="shared" si="58"/>
        <v>0.21567850765288835</v>
      </c>
      <c r="E1251" s="1">
        <f t="shared" si="59"/>
        <v>0.96060146473129093</v>
      </c>
      <c r="F1251" s="1">
        <f t="shared" si="60"/>
        <v>0.73441167142404062</v>
      </c>
    </row>
    <row r="1252" spans="1:6" x14ac:dyDescent="0.35">
      <c r="A1252" s="1">
        <v>1.0547026156451723E-4</v>
      </c>
      <c r="B1252" s="1">
        <v>1.1353604155157115E-4</v>
      </c>
      <c r="C1252" s="1">
        <v>1.1229031216706768E-4</v>
      </c>
      <c r="D1252" s="1">
        <f t="shared" si="58"/>
        <v>0.21779120100236662</v>
      </c>
      <c r="E1252" s="1">
        <f t="shared" si="59"/>
        <v>0.9601223080205985</v>
      </c>
      <c r="F1252" s="1">
        <f t="shared" si="60"/>
        <v>0.71227402473834434</v>
      </c>
    </row>
    <row r="1253" spans="1:6" x14ac:dyDescent="0.35">
      <c r="A1253" s="1">
        <v>1.1387806045862725E-4</v>
      </c>
      <c r="B1253" s="1">
        <v>1.1356997692148172E-4</v>
      </c>
      <c r="C1253" s="1">
        <v>1.0936030402164504E-4</v>
      </c>
      <c r="D1253" s="1">
        <f t="shared" si="58"/>
        <v>0.23515291597085053</v>
      </c>
      <c r="E1253" s="1">
        <f t="shared" si="59"/>
        <v>0.96040928390276603</v>
      </c>
      <c r="F1253" s="1">
        <f t="shared" si="60"/>
        <v>0.69368855058674272</v>
      </c>
    </row>
    <row r="1254" spans="1:6" x14ac:dyDescent="0.35">
      <c r="A1254" s="1">
        <v>1.2131347296114667E-4</v>
      </c>
      <c r="B1254" s="1">
        <v>1.1372744401401795E-4</v>
      </c>
      <c r="C1254" s="1">
        <v>1.0836030124163731E-4</v>
      </c>
      <c r="D1254" s="1">
        <f t="shared" si="58"/>
        <v>0.25050669811617243</v>
      </c>
      <c r="E1254" s="1">
        <f t="shared" si="59"/>
        <v>0.96174091099013903</v>
      </c>
      <c r="F1254" s="1">
        <f t="shared" si="60"/>
        <v>0.68734538534728817</v>
      </c>
    </row>
    <row r="1255" spans="1:6" x14ac:dyDescent="0.35">
      <c r="A1255" s="1">
        <v>1.297283922132193E-4</v>
      </c>
      <c r="B1255" s="1">
        <v>1.1406349059331753E-4</v>
      </c>
      <c r="C1255" s="1">
        <v>1.0964030480004721E-4</v>
      </c>
      <c r="D1255" s="1">
        <f t="shared" si="58"/>
        <v>0.26788311629378125</v>
      </c>
      <c r="E1255" s="1">
        <f t="shared" si="59"/>
        <v>0.96458270301415439</v>
      </c>
      <c r="F1255" s="1">
        <f t="shared" si="60"/>
        <v>0.69546463685379001</v>
      </c>
    </row>
    <row r="1256" spans="1:6" x14ac:dyDescent="0.35">
      <c r="A1256" s="1">
        <v>1.4094017071483372E-4</v>
      </c>
      <c r="B1256" s="1">
        <v>1.1460899987707896E-4</v>
      </c>
      <c r="C1256" s="1">
        <v>1.1489031939508778E-4</v>
      </c>
      <c r="D1256" s="1">
        <f t="shared" si="58"/>
        <v>0.29103491917184116</v>
      </c>
      <c r="E1256" s="1">
        <f t="shared" si="59"/>
        <v>0.96919582520349712</v>
      </c>
      <c r="F1256" s="1">
        <f t="shared" si="60"/>
        <v>0.72876625436092612</v>
      </c>
    </row>
    <row r="1257" spans="1:6" x14ac:dyDescent="0.35">
      <c r="A1257" s="1">
        <v>1.8303160586230125E-4</v>
      </c>
      <c r="B1257" s="1">
        <v>1.1531734359663435E-4</v>
      </c>
      <c r="C1257" s="1">
        <v>1.2919035914919828E-4</v>
      </c>
      <c r="D1257" s="1">
        <f t="shared" si="58"/>
        <v>0.37795178158118053</v>
      </c>
      <c r="E1257" s="1">
        <f t="shared" si="59"/>
        <v>0.97518596364409527</v>
      </c>
      <c r="F1257" s="1">
        <f t="shared" si="60"/>
        <v>0.8194735172851253</v>
      </c>
    </row>
    <row r="1258" spans="1:6" x14ac:dyDescent="0.35">
      <c r="A1258" s="1">
        <v>1.9924481434205422E-4</v>
      </c>
      <c r="B1258" s="1">
        <v>1.1606165351640935E-4</v>
      </c>
      <c r="C1258" s="1">
        <v>1.4025038989608373E-4</v>
      </c>
      <c r="D1258" s="1">
        <f t="shared" si="58"/>
        <v>0.41143130552023088</v>
      </c>
      <c r="E1258" s="1">
        <f t="shared" si="59"/>
        <v>0.9814802517687381</v>
      </c>
      <c r="F1258" s="1">
        <f t="shared" si="60"/>
        <v>0.88962892483349187</v>
      </c>
    </row>
    <row r="1259" spans="1:6" x14ac:dyDescent="0.35">
      <c r="A1259" s="1">
        <v>1.8814285639216858E-4</v>
      </c>
      <c r="B1259" s="1">
        <v>1.1669643149110956E-4</v>
      </c>
      <c r="C1259" s="1">
        <v>1.4369039945931033E-4</v>
      </c>
      <c r="D1259" s="1">
        <f t="shared" si="58"/>
        <v>0.38850627699070261</v>
      </c>
      <c r="E1259" s="1">
        <f t="shared" si="59"/>
        <v>0.98684827839553368</v>
      </c>
      <c r="F1259" s="1">
        <f t="shared" si="60"/>
        <v>0.9114494132572154</v>
      </c>
    </row>
    <row r="1260" spans="1:6" x14ac:dyDescent="0.35">
      <c r="A1260" s="1">
        <v>1.6147663986158404E-4</v>
      </c>
      <c r="B1260" s="1">
        <v>1.1712966804426435E-4</v>
      </c>
      <c r="C1260" s="1">
        <v>1.4491040285091974E-4</v>
      </c>
      <c r="D1260" s="1">
        <f t="shared" si="58"/>
        <v>0.33344177598126346</v>
      </c>
      <c r="E1260" s="1">
        <f t="shared" si="59"/>
        <v>0.99051196151896659</v>
      </c>
      <c r="F1260" s="1">
        <f t="shared" si="60"/>
        <v>0.91918807484934983</v>
      </c>
    </row>
    <row r="1261" spans="1:6" x14ac:dyDescent="0.35">
      <c r="A1261" s="1">
        <v>1.387686442429368E-4</v>
      </c>
      <c r="B1261" s="1">
        <v>1.1734252489953775E-4</v>
      </c>
      <c r="C1261" s="1">
        <v>1.464704071877318E-4</v>
      </c>
      <c r="D1261" s="1">
        <f t="shared" si="58"/>
        <v>0.28655081766960339</v>
      </c>
      <c r="E1261" s="1">
        <f t="shared" si="59"/>
        <v>0.99231199446330942</v>
      </c>
      <c r="F1261" s="1">
        <f t="shared" si="60"/>
        <v>0.92908341262289884</v>
      </c>
    </row>
    <row r="1262" spans="1:6" x14ac:dyDescent="0.35">
      <c r="A1262" s="1">
        <v>1.081984675362413E-4</v>
      </c>
      <c r="B1262" s="1">
        <v>1.1735297961300094E-4</v>
      </c>
      <c r="C1262" s="1">
        <v>1.4820041199714516E-4</v>
      </c>
      <c r="D1262" s="1">
        <f t="shared" si="58"/>
        <v>0.22342481986658219</v>
      </c>
      <c r="E1262" s="1">
        <f t="shared" si="59"/>
        <v>0.99240040518718875</v>
      </c>
      <c r="F1262" s="1">
        <f t="shared" si="60"/>
        <v>0.94005708848715508</v>
      </c>
    </row>
    <row r="1263" spans="1:6" x14ac:dyDescent="0.35">
      <c r="A1263" s="1">
        <v>7.9087605632143187E-5</v>
      </c>
      <c r="B1263" s="1">
        <v>1.1717496890781496E-4</v>
      </c>
      <c r="C1263" s="1">
        <v>1.45460404379924E-4</v>
      </c>
      <c r="D1263" s="1">
        <f t="shared" si="58"/>
        <v>0.16331223948363441</v>
      </c>
      <c r="E1263" s="1">
        <f t="shared" si="59"/>
        <v>0.99089505017586477</v>
      </c>
      <c r="F1263" s="1">
        <f t="shared" si="60"/>
        <v>0.92267681573104976</v>
      </c>
    </row>
    <row r="1264" spans="1:6" x14ac:dyDescent="0.35">
      <c r="A1264" s="1">
        <v>6.0154542691049753E-5</v>
      </c>
      <c r="B1264" s="1">
        <v>1.1681950332847374E-4</v>
      </c>
      <c r="C1264" s="1">
        <v>1.4450040171111656E-4</v>
      </c>
      <c r="D1264" s="1">
        <f t="shared" si="58"/>
        <v>0.1242163421621721</v>
      </c>
      <c r="E1264" s="1">
        <f t="shared" si="59"/>
        <v>0.98788904056169358</v>
      </c>
      <c r="F1264" s="1">
        <f t="shared" si="60"/>
        <v>0.91658737710117333</v>
      </c>
    </row>
    <row r="1265" spans="1:6" x14ac:dyDescent="0.35">
      <c r="A1265" s="1">
        <v>4.7998913940659478E-5</v>
      </c>
      <c r="B1265" s="1">
        <v>1.1632904822137313E-4</v>
      </c>
      <c r="C1265" s="1">
        <v>1.4229039556729948E-4</v>
      </c>
      <c r="D1265" s="1">
        <f t="shared" si="58"/>
        <v>9.9115532273055057E-2</v>
      </c>
      <c r="E1265" s="1">
        <f t="shared" si="59"/>
        <v>0.98374148633155922</v>
      </c>
      <c r="F1265" s="1">
        <f t="shared" si="60"/>
        <v>0.90256898192197887</v>
      </c>
    </row>
    <row r="1266" spans="1:6" x14ac:dyDescent="0.35">
      <c r="A1266" s="1">
        <v>4.3593131101897453E-5</v>
      </c>
      <c r="B1266" s="1">
        <v>1.1579420632535595E-4</v>
      </c>
      <c r="C1266" s="1">
        <v>1.4085039156408837E-4</v>
      </c>
      <c r="D1266" s="1">
        <f t="shared" si="58"/>
        <v>9.0017794943346843E-2</v>
      </c>
      <c r="E1266" s="1">
        <f t="shared" si="59"/>
        <v>0.97921857335509377</v>
      </c>
      <c r="F1266" s="1">
        <f t="shared" si="60"/>
        <v>0.89343482397716456</v>
      </c>
    </row>
    <row r="1267" spans="1:6" x14ac:dyDescent="0.35">
      <c r="A1267" s="1">
        <v>4.7699310699935796E-5</v>
      </c>
      <c r="B1267" s="1">
        <v>1.1532108759921274E-4</v>
      </c>
      <c r="C1267" s="1">
        <v>1.3814038403026741E-4</v>
      </c>
      <c r="D1267" s="1">
        <f t="shared" si="58"/>
        <v>9.8496865469223371E-2</v>
      </c>
      <c r="E1267" s="1">
        <f t="shared" si="59"/>
        <v>0.97521762495928366</v>
      </c>
      <c r="F1267" s="1">
        <f t="shared" si="60"/>
        <v>0.87624484617824283</v>
      </c>
    </row>
    <row r="1268" spans="1:6" x14ac:dyDescent="0.35">
      <c r="A1268" s="1">
        <v>6.5681422210278942E-5</v>
      </c>
      <c r="B1268" s="1">
        <v>1.1497459162574494E-4</v>
      </c>
      <c r="C1268" s="1">
        <v>1.4099039195328945E-4</v>
      </c>
      <c r="D1268" s="1">
        <f t="shared" si="58"/>
        <v>0.13562909216803029</v>
      </c>
      <c r="E1268" s="1">
        <f t="shared" si="59"/>
        <v>0.97228746719423031</v>
      </c>
      <c r="F1268" s="1">
        <f t="shared" si="60"/>
        <v>0.8943228671106882</v>
      </c>
    </row>
    <row r="1269" spans="1:6" x14ac:dyDescent="0.35">
      <c r="A1269" s="1">
        <v>1.0195490809717801E-4</v>
      </c>
      <c r="B1269" s="1">
        <v>1.1474802176395872E-4</v>
      </c>
      <c r="C1269" s="1">
        <v>1.4954041572235553E-4</v>
      </c>
      <c r="D1269" s="1">
        <f t="shared" si="58"/>
        <v>0.21053215904833386</v>
      </c>
      <c r="E1269" s="1">
        <f t="shared" si="59"/>
        <v>0.97037146963386733</v>
      </c>
      <c r="F1269" s="1">
        <f t="shared" si="60"/>
        <v>0.94855692990802409</v>
      </c>
    </row>
    <row r="1270" spans="1:6" x14ac:dyDescent="0.35">
      <c r="A1270" s="1">
        <v>1.3343864530566645E-4</v>
      </c>
      <c r="B1270" s="1">
        <v>1.1458009995795873E-4</v>
      </c>
      <c r="C1270" s="1">
        <v>1.4926041494395335E-4</v>
      </c>
      <c r="D1270" s="1">
        <f t="shared" si="58"/>
        <v>0.2755446169389893</v>
      </c>
      <c r="E1270" s="1">
        <f t="shared" si="59"/>
        <v>0.96895143182261012</v>
      </c>
      <c r="F1270" s="1">
        <f t="shared" si="60"/>
        <v>0.9467808436409767</v>
      </c>
    </row>
    <row r="1271" spans="1:6" x14ac:dyDescent="0.35">
      <c r="A1271" s="1">
        <v>1.4655606504017385E-4</v>
      </c>
      <c r="B1271" s="1">
        <v>1.1440184172044794E-4</v>
      </c>
      <c r="C1271" s="1">
        <v>1.420203948166974E-4</v>
      </c>
      <c r="D1271" s="1">
        <f t="shared" si="58"/>
        <v>0.30263148062599121</v>
      </c>
      <c r="E1271" s="1">
        <f t="shared" si="59"/>
        <v>0.96744398354377614</v>
      </c>
      <c r="F1271" s="1">
        <f t="shared" si="60"/>
        <v>0.90085632730732623</v>
      </c>
    </row>
    <row r="1272" spans="1:6" x14ac:dyDescent="0.35">
      <c r="A1272" s="1">
        <v>1.5018159944888952E-4</v>
      </c>
      <c r="B1272" s="1">
        <v>1.1418171850520771E-4</v>
      </c>
      <c r="C1272" s="1">
        <v>1.360003780810509E-4</v>
      </c>
      <c r="D1272" s="1">
        <f t="shared" si="58"/>
        <v>0.31011804111647201</v>
      </c>
      <c r="E1272" s="1">
        <f t="shared" si="59"/>
        <v>0.96558250232092258</v>
      </c>
      <c r="F1272" s="1">
        <f t="shared" si="60"/>
        <v>0.86267047256581031</v>
      </c>
    </row>
    <row r="1273" spans="1:6" x14ac:dyDescent="0.35">
      <c r="A1273" s="1">
        <v>1.5436045011061071E-4</v>
      </c>
      <c r="B1273" s="1">
        <v>1.1394150572111115E-4</v>
      </c>
      <c r="C1273" s="1">
        <v>1.3258036857342447E-4</v>
      </c>
      <c r="D1273" s="1">
        <f t="shared" si="58"/>
        <v>0.31874717402014896</v>
      </c>
      <c r="E1273" s="1">
        <f t="shared" si="59"/>
        <v>0.96355113281454352</v>
      </c>
      <c r="F1273" s="1">
        <f t="shared" si="60"/>
        <v>0.84097684744687595</v>
      </c>
    </row>
    <row r="1274" spans="1:6" x14ac:dyDescent="0.35">
      <c r="A1274" s="1">
        <v>1.3339378186695534E-4</v>
      </c>
      <c r="B1274" s="1">
        <v>1.1373203769735392E-4</v>
      </c>
      <c r="C1274" s="1">
        <v>1.2407034491555873E-4</v>
      </c>
      <c r="D1274" s="1">
        <f t="shared" si="58"/>
        <v>0.2754519760177187</v>
      </c>
      <c r="E1274" s="1">
        <f t="shared" si="59"/>
        <v>0.96177975766637125</v>
      </c>
      <c r="F1274" s="1">
        <f t="shared" si="60"/>
        <v>0.7869965112591184</v>
      </c>
    </row>
    <row r="1275" spans="1:6" x14ac:dyDescent="0.35">
      <c r="A1275" s="1">
        <v>1.3075314416284141E-4</v>
      </c>
      <c r="B1275" s="1">
        <v>1.1359270262043752E-4</v>
      </c>
      <c r="C1275" s="1">
        <v>1.1932033171052201E-4</v>
      </c>
      <c r="D1275" s="1">
        <f t="shared" si="58"/>
        <v>0.26999918156684588</v>
      </c>
      <c r="E1275" s="1">
        <f t="shared" si="59"/>
        <v>0.96060146473129093</v>
      </c>
      <c r="F1275" s="1">
        <f t="shared" si="60"/>
        <v>0.75686647637170945</v>
      </c>
    </row>
    <row r="1276" spans="1:6" x14ac:dyDescent="0.35">
      <c r="A1276" s="1">
        <v>1.3798050982564815E-4</v>
      </c>
      <c r="B1276" s="1">
        <v>1.1353604155157115E-4</v>
      </c>
      <c r="C1276" s="1">
        <v>1.1537032072949147E-4</v>
      </c>
      <c r="D1276" s="1">
        <f t="shared" si="58"/>
        <v>0.28492335663227963</v>
      </c>
      <c r="E1276" s="1">
        <f t="shared" si="59"/>
        <v>0.9601223080205985</v>
      </c>
      <c r="F1276" s="1">
        <f t="shared" si="60"/>
        <v>0.73181097367586412</v>
      </c>
    </row>
    <row r="1277" spans="1:6" x14ac:dyDescent="0.35">
      <c r="A1277" s="1">
        <v>1.4935805265210765E-4</v>
      </c>
      <c r="B1277" s="1">
        <v>1.1356997692148172E-4</v>
      </c>
      <c r="C1277" s="1">
        <v>1.1287031377947217E-4</v>
      </c>
      <c r="D1277" s="1">
        <f t="shared" si="58"/>
        <v>0.30841745515705388</v>
      </c>
      <c r="E1277" s="1">
        <f t="shared" si="59"/>
        <v>0.96040928390276603</v>
      </c>
      <c r="F1277" s="1">
        <f t="shared" si="60"/>
        <v>0.71595306057722807</v>
      </c>
    </row>
    <row r="1278" spans="1:6" x14ac:dyDescent="0.35">
      <c r="A1278" s="1">
        <v>1.6107304002577728E-4</v>
      </c>
      <c r="B1278" s="1">
        <v>1.1372744401401795E-4</v>
      </c>
      <c r="C1278" s="1">
        <v>1.1190031108286465E-4</v>
      </c>
      <c r="D1278" s="1">
        <f t="shared" si="58"/>
        <v>0.33260836102940106</v>
      </c>
      <c r="E1278" s="1">
        <f t="shared" si="59"/>
        <v>0.96174091099013903</v>
      </c>
      <c r="F1278" s="1">
        <f t="shared" si="60"/>
        <v>0.709800190294957</v>
      </c>
    </row>
    <row r="1279" spans="1:6" x14ac:dyDescent="0.35">
      <c r="A1279" s="1">
        <v>1.7450683654131828E-4</v>
      </c>
      <c r="B1279" s="1">
        <v>1.1406349059331753E-4</v>
      </c>
      <c r="C1279" s="1">
        <v>1.1341031528067634E-4</v>
      </c>
      <c r="D1279" s="1">
        <f t="shared" si="58"/>
        <v>0.36034852810342849</v>
      </c>
      <c r="E1279" s="1">
        <f t="shared" si="59"/>
        <v>0.96458270301415439</v>
      </c>
      <c r="F1279" s="1">
        <f t="shared" si="60"/>
        <v>0.71937836980653336</v>
      </c>
    </row>
    <row r="1280" spans="1:6" x14ac:dyDescent="0.35">
      <c r="A1280" s="1">
        <v>1.8984626415296217E-4</v>
      </c>
      <c r="B1280" s="1">
        <v>1.1460899987707896E-4</v>
      </c>
      <c r="C1280" s="1">
        <v>1.1837032906951467E-4</v>
      </c>
      <c r="D1280" s="1">
        <f t="shared" si="58"/>
        <v>0.39202373505439625</v>
      </c>
      <c r="E1280" s="1">
        <f t="shared" si="59"/>
        <v>0.96919582520349712</v>
      </c>
      <c r="F1280" s="1">
        <f t="shared" si="60"/>
        <v>0.75084046939422777</v>
      </c>
    </row>
    <row r="1281" spans="1:6" x14ac:dyDescent="0.35">
      <c r="A1281" s="1">
        <v>2.3414381349893504E-4</v>
      </c>
      <c r="B1281" s="1">
        <v>1.1531734359663435E-4</v>
      </c>
      <c r="C1281" s="1">
        <v>1.320503671000204E-4</v>
      </c>
      <c r="D1281" s="1">
        <f t="shared" si="58"/>
        <v>0.48349612101808792</v>
      </c>
      <c r="E1281" s="1">
        <f t="shared" si="59"/>
        <v>0.97518596364409527</v>
      </c>
      <c r="F1281" s="1">
        <f t="shared" si="60"/>
        <v>0.8376149698699652</v>
      </c>
    </row>
    <row r="1282" spans="1:6" x14ac:dyDescent="0.35">
      <c r="A1282" s="1">
        <v>2.5158694114022059E-4</v>
      </c>
      <c r="B1282" s="1">
        <v>1.1606165351640935E-4</v>
      </c>
      <c r="C1282" s="1">
        <v>1.4182039426069586E-4</v>
      </c>
      <c r="D1282" s="1">
        <f t="shared" si="58"/>
        <v>0.51951537101216605</v>
      </c>
      <c r="E1282" s="1">
        <f t="shared" si="59"/>
        <v>0.9814802517687381</v>
      </c>
      <c r="F1282" s="1">
        <f t="shared" si="60"/>
        <v>0.89958769425943541</v>
      </c>
    </row>
    <row r="1283" spans="1:6" x14ac:dyDescent="0.35">
      <c r="A1283" s="1">
        <v>2.3508357412928085E-4</v>
      </c>
      <c r="B1283" s="1">
        <v>1.1669643149110956E-4</v>
      </c>
      <c r="C1283" s="1">
        <v>1.4514040349032154E-4</v>
      </c>
      <c r="D1283" s="1">
        <f t="shared" ref="D1283:D1346" si="61">A1283/MAX(A$2:A$8762)</f>
        <v>0.48543668315666338</v>
      </c>
      <c r="E1283" s="1">
        <f t="shared" ref="E1283:E1346" si="62">B1283/MAX(B$2:B$8762)</f>
        <v>0.98684827839553368</v>
      </c>
      <c r="F1283" s="1">
        <f t="shared" ref="F1283:F1346" si="63">C1283/MAX(C$2:C$8762)</f>
        <v>0.92064700285442447</v>
      </c>
    </row>
    <row r="1284" spans="1:6" x14ac:dyDescent="0.35">
      <c r="A1284" s="1">
        <v>2.1197859916626251E-4</v>
      </c>
      <c r="B1284" s="1">
        <v>1.1712966804426435E-4</v>
      </c>
      <c r="C1284" s="1">
        <v>1.4593040568652762E-4</v>
      </c>
      <c r="D1284" s="1">
        <f t="shared" si="61"/>
        <v>0.43772598090105919</v>
      </c>
      <c r="E1284" s="1">
        <f t="shared" si="62"/>
        <v>0.99051196151896659</v>
      </c>
      <c r="F1284" s="1">
        <f t="shared" si="63"/>
        <v>0.92565810339359333</v>
      </c>
    </row>
    <row r="1285" spans="1:6" x14ac:dyDescent="0.35">
      <c r="A1285" s="1">
        <v>1.9715937763381769E-4</v>
      </c>
      <c r="B1285" s="1">
        <v>1.1734252489953775E-4</v>
      </c>
      <c r="C1285" s="1">
        <v>1.4804041155234393E-4</v>
      </c>
      <c r="D1285" s="1">
        <f t="shared" si="61"/>
        <v>0.40712497538921644</v>
      </c>
      <c r="E1285" s="1">
        <f t="shared" si="62"/>
        <v>0.99231199446330942</v>
      </c>
      <c r="F1285" s="1">
        <f t="shared" si="63"/>
        <v>0.93904218204884238</v>
      </c>
    </row>
    <row r="1286" spans="1:6" x14ac:dyDescent="0.35">
      <c r="A1286" s="1">
        <v>1.8109126410431684E-4</v>
      </c>
      <c r="B1286" s="1">
        <v>1.1735297961300094E-4</v>
      </c>
      <c r="C1286" s="1">
        <v>1.4949041558335514E-4</v>
      </c>
      <c r="D1286" s="1">
        <f t="shared" si="61"/>
        <v>0.37394506579648551</v>
      </c>
      <c r="E1286" s="1">
        <f t="shared" si="62"/>
        <v>0.99240040518718875</v>
      </c>
      <c r="F1286" s="1">
        <f t="shared" si="63"/>
        <v>0.94823977164605144</v>
      </c>
    </row>
    <row r="1287" spans="1:6" x14ac:dyDescent="0.35">
      <c r="A1287" s="1">
        <v>1.6506051623374268E-4</v>
      </c>
      <c r="B1287" s="1">
        <v>1.1717496890781496E-4</v>
      </c>
      <c r="C1287" s="1">
        <v>1.473504096341386E-4</v>
      </c>
      <c r="D1287" s="1">
        <f t="shared" si="61"/>
        <v>0.34084231455733377</v>
      </c>
      <c r="E1287" s="1">
        <f t="shared" si="62"/>
        <v>0.99089505017586477</v>
      </c>
      <c r="F1287" s="1">
        <f t="shared" si="63"/>
        <v>0.9346653980336187</v>
      </c>
    </row>
    <row r="1288" spans="1:6" x14ac:dyDescent="0.35">
      <c r="A1288" s="1">
        <v>1.5103832476104939E-4</v>
      </c>
      <c r="B1288" s="1">
        <v>1.1681950332847374E-4</v>
      </c>
      <c r="C1288" s="1">
        <v>1.4641040702093134E-4</v>
      </c>
      <c r="D1288" s="1">
        <f t="shared" si="61"/>
        <v>0.31188713917213851</v>
      </c>
      <c r="E1288" s="1">
        <f t="shared" si="62"/>
        <v>0.98788904056169358</v>
      </c>
      <c r="F1288" s="1">
        <f t="shared" si="63"/>
        <v>0.92870282270853155</v>
      </c>
    </row>
    <row r="1289" spans="1:6" x14ac:dyDescent="0.35">
      <c r="A1289" s="1">
        <v>1.4347825158962326E-4</v>
      </c>
      <c r="B1289" s="1">
        <v>1.1632904822137313E-4</v>
      </c>
      <c r="C1289" s="1">
        <v>1.4401040034891279E-4</v>
      </c>
      <c r="D1289" s="1">
        <f t="shared" si="61"/>
        <v>0.29627593852423384</v>
      </c>
      <c r="E1289" s="1">
        <f t="shared" si="62"/>
        <v>0.98374148633155922</v>
      </c>
      <c r="F1289" s="1">
        <f t="shared" si="63"/>
        <v>0.9134792261338408</v>
      </c>
    </row>
    <row r="1290" spans="1:6" x14ac:dyDescent="0.35">
      <c r="A1290" s="1">
        <v>1.4633833714449619E-4</v>
      </c>
      <c r="B1290" s="1">
        <v>1.1579420632535595E-4</v>
      </c>
      <c r="C1290" s="1">
        <v>1.4237039578970012E-4</v>
      </c>
      <c r="D1290" s="1">
        <f t="shared" si="61"/>
        <v>0.30218188261430573</v>
      </c>
      <c r="E1290" s="1">
        <f t="shared" si="62"/>
        <v>0.97921857335509377</v>
      </c>
      <c r="F1290" s="1">
        <f t="shared" si="63"/>
        <v>0.90307643514113545</v>
      </c>
    </row>
    <row r="1291" spans="1:6" x14ac:dyDescent="0.35">
      <c r="A1291" s="1">
        <v>1.5867383702446432E-4</v>
      </c>
      <c r="B1291" s="1">
        <v>1.1532091413865476E-4</v>
      </c>
      <c r="C1291" s="1">
        <v>1.3955038795007832E-4</v>
      </c>
      <c r="D1291" s="1">
        <f t="shared" si="61"/>
        <v>0.32765411804798206</v>
      </c>
      <c r="E1291" s="1">
        <f t="shared" si="62"/>
        <v>0.97521615808278339</v>
      </c>
      <c r="F1291" s="1">
        <f t="shared" si="63"/>
        <v>0.88518870916587367</v>
      </c>
    </row>
    <row r="1292" spans="1:6" x14ac:dyDescent="0.35">
      <c r="A1292" s="1">
        <v>1.9104233070244253E-4</v>
      </c>
      <c r="B1292" s="1">
        <v>1.1497328706026354E-4</v>
      </c>
      <c r="C1292" s="1">
        <v>1.4168039387149478E-4</v>
      </c>
      <c r="D1292" s="1">
        <f t="shared" si="61"/>
        <v>0.39449355703479155</v>
      </c>
      <c r="E1292" s="1">
        <f t="shared" si="62"/>
        <v>0.97227643508139772</v>
      </c>
      <c r="F1292" s="1">
        <f t="shared" si="63"/>
        <v>0.89869965112591177</v>
      </c>
    </row>
    <row r="1293" spans="1:6" x14ac:dyDescent="0.35">
      <c r="A1293" s="1">
        <v>2.2353402369871455E-4</v>
      </c>
      <c r="B1293" s="1">
        <v>1.1474097297370055E-4</v>
      </c>
      <c r="C1293" s="1">
        <v>1.4968041611155661E-4</v>
      </c>
      <c r="D1293" s="1">
        <f t="shared" si="61"/>
        <v>0.46158739690290979</v>
      </c>
      <c r="E1293" s="1">
        <f t="shared" si="62"/>
        <v>0.97031186124274371</v>
      </c>
      <c r="F1293" s="1">
        <f t="shared" si="63"/>
        <v>0.94944497304154774</v>
      </c>
    </row>
    <row r="1294" spans="1:6" x14ac:dyDescent="0.35">
      <c r="A1294" s="1">
        <v>2.4088527163953078E-4</v>
      </c>
      <c r="B1294" s="1">
        <v>1.1455033231799454E-4</v>
      </c>
      <c r="C1294" s="1">
        <v>1.4883041374855004E-4</v>
      </c>
      <c r="D1294" s="1">
        <f t="shared" si="61"/>
        <v>0.49741691957464973</v>
      </c>
      <c r="E1294" s="1">
        <f t="shared" si="62"/>
        <v>0.96869970052393028</v>
      </c>
      <c r="F1294" s="1">
        <f t="shared" si="63"/>
        <v>0.94405328258801136</v>
      </c>
    </row>
    <row r="1295" spans="1:6" x14ac:dyDescent="0.35">
      <c r="A1295" s="1">
        <v>2.4422875675426085E-4</v>
      </c>
      <c r="B1295" s="1">
        <v>1.1430209509683212E-4</v>
      </c>
      <c r="C1295" s="1">
        <v>1.4153039345449363E-4</v>
      </c>
      <c r="D1295" s="1">
        <f t="shared" si="61"/>
        <v>0.50432106134759069</v>
      </c>
      <c r="E1295" s="1">
        <f t="shared" si="62"/>
        <v>0.96660047202818578</v>
      </c>
      <c r="F1295" s="1">
        <f t="shared" si="63"/>
        <v>0.8977481763399936</v>
      </c>
    </row>
    <row r="1296" spans="1:6" x14ac:dyDescent="0.35">
      <c r="A1296" s="1">
        <v>2.4009978551822094E-4</v>
      </c>
      <c r="B1296" s="1">
        <v>1.1391410102661273E-4</v>
      </c>
      <c r="C1296" s="1">
        <v>1.3597037799765064E-4</v>
      </c>
      <c r="D1296" s="1">
        <f t="shared" si="61"/>
        <v>0.49579492714575907</v>
      </c>
      <c r="E1296" s="1">
        <f t="shared" si="62"/>
        <v>0.96331938386352456</v>
      </c>
      <c r="F1296" s="1">
        <f t="shared" si="63"/>
        <v>0.8624801776086265</v>
      </c>
    </row>
    <row r="1297" spans="1:6" x14ac:dyDescent="0.35">
      <c r="A1297" s="1">
        <v>2.3371421391301506E-4</v>
      </c>
      <c r="B1297" s="1">
        <v>1.1336026114181772E-4</v>
      </c>
      <c r="C1297" s="1">
        <v>1.3290036946302694E-4</v>
      </c>
      <c r="D1297" s="1">
        <f t="shared" si="61"/>
        <v>0.48260901778747345</v>
      </c>
      <c r="E1297" s="1">
        <f t="shared" si="62"/>
        <v>0.95863581359635341</v>
      </c>
      <c r="F1297" s="1">
        <f t="shared" si="63"/>
        <v>0.84300666032350136</v>
      </c>
    </row>
    <row r="1298" spans="1:6" x14ac:dyDescent="0.35">
      <c r="A1298" s="1">
        <v>1.9649448284584357E-4</v>
      </c>
      <c r="B1298" s="1">
        <v>1.1269445120600133E-4</v>
      </c>
      <c r="C1298" s="1">
        <v>1.2377034408155637E-4</v>
      </c>
      <c r="D1298" s="1">
        <f t="shared" si="61"/>
        <v>0.40575199847359061</v>
      </c>
      <c r="E1298" s="1">
        <f t="shared" si="62"/>
        <v>0.95300536388590873</v>
      </c>
      <c r="F1298" s="1">
        <f t="shared" si="63"/>
        <v>0.78509356168728173</v>
      </c>
    </row>
    <row r="1299" spans="1:6" x14ac:dyDescent="0.35">
      <c r="A1299" s="1">
        <v>1.8322059537450279E-4</v>
      </c>
      <c r="B1299" s="1">
        <v>1.1203792299332871E-4</v>
      </c>
      <c r="C1299" s="1">
        <v>1.1704032537210439E-4</v>
      </c>
      <c r="D1299" s="1">
        <f t="shared" si="61"/>
        <v>0.37834203616317041</v>
      </c>
      <c r="E1299" s="1">
        <f t="shared" si="62"/>
        <v>0.94745340545739898</v>
      </c>
      <c r="F1299" s="1">
        <f t="shared" si="63"/>
        <v>0.74240405962575318</v>
      </c>
    </row>
    <row r="1300" spans="1:6" x14ac:dyDescent="0.35">
      <c r="A1300" s="1">
        <v>1.8303176028281005E-4</v>
      </c>
      <c r="B1300" s="1">
        <v>1.1152447051123972E-4</v>
      </c>
      <c r="C1300" s="1">
        <v>1.1260031302887008E-4</v>
      </c>
      <c r="D1300" s="1">
        <f t="shared" si="61"/>
        <v>0.37795210045237299</v>
      </c>
      <c r="E1300" s="1">
        <f t="shared" si="62"/>
        <v>0.94311137295894998</v>
      </c>
      <c r="F1300" s="1">
        <f t="shared" si="63"/>
        <v>0.71424040596257532</v>
      </c>
    </row>
    <row r="1301" spans="1:6" x14ac:dyDescent="0.35">
      <c r="A1301" s="1">
        <v>1.8762088822418159E-4</v>
      </c>
      <c r="B1301" s="1">
        <v>1.1124325192450692E-4</v>
      </c>
      <c r="C1301" s="1">
        <v>1.099903057730499E-4</v>
      </c>
      <c r="D1301" s="1">
        <f t="shared" si="61"/>
        <v>0.38742843691991308</v>
      </c>
      <c r="E1301" s="1">
        <f t="shared" si="62"/>
        <v>0.94073323615884374</v>
      </c>
      <c r="F1301" s="1">
        <f t="shared" si="63"/>
        <v>0.697684744687599</v>
      </c>
    </row>
    <row r="1302" spans="1:6" x14ac:dyDescent="0.35">
      <c r="A1302" s="1">
        <v>1.9535505162461629E-4</v>
      </c>
      <c r="B1302" s="1">
        <v>1.1122890965953072E-4</v>
      </c>
      <c r="C1302" s="1">
        <v>1.0922030363244396E-4</v>
      </c>
      <c r="D1302" s="1">
        <f t="shared" si="61"/>
        <v>0.40339912582067811</v>
      </c>
      <c r="E1302" s="1">
        <f t="shared" si="62"/>
        <v>0.94061195019217614</v>
      </c>
      <c r="F1302" s="1">
        <f t="shared" si="63"/>
        <v>0.69280050745321919</v>
      </c>
    </row>
    <row r="1303" spans="1:6" x14ac:dyDescent="0.35">
      <c r="A1303" s="1">
        <v>2.0582515943280425E-4</v>
      </c>
      <c r="B1303" s="1">
        <v>1.1148689564893091E-4</v>
      </c>
      <c r="C1303" s="1">
        <v>1.1049030716305378E-4</v>
      </c>
      <c r="D1303" s="1">
        <f t="shared" si="61"/>
        <v>0.42501941309733982</v>
      </c>
      <c r="E1303" s="1">
        <f t="shared" si="62"/>
        <v>0.94279361955632579</v>
      </c>
      <c r="F1303" s="1">
        <f t="shared" si="63"/>
        <v>0.70085632730732628</v>
      </c>
    </row>
    <row r="1304" spans="1:6" x14ac:dyDescent="0.35">
      <c r="A1304" s="1">
        <v>2.1652063708210321E-4</v>
      </c>
      <c r="B1304" s="1">
        <v>1.1199638484466472E-4</v>
      </c>
      <c r="C1304" s="1">
        <v>1.1521032028469024E-4</v>
      </c>
      <c r="D1304" s="1">
        <f t="shared" si="61"/>
        <v>0.44710507864876053</v>
      </c>
      <c r="E1304" s="1">
        <f t="shared" si="62"/>
        <v>0.94710213635711027</v>
      </c>
      <c r="F1304" s="1">
        <f t="shared" si="63"/>
        <v>0.73079606723755142</v>
      </c>
    </row>
    <row r="1305" spans="1:6" x14ac:dyDescent="0.35">
      <c r="A1305" s="1">
        <v>2.5788394057883485E-4</v>
      </c>
      <c r="B1305" s="1">
        <v>1.1268131331432091E-4</v>
      </c>
      <c r="C1305" s="1">
        <v>1.2880035806499526E-4</v>
      </c>
      <c r="D1305" s="1">
        <f t="shared" si="61"/>
        <v>0.5325183829522484</v>
      </c>
      <c r="E1305" s="1">
        <f t="shared" si="62"/>
        <v>0.95289426275264444</v>
      </c>
      <c r="F1305" s="1">
        <f t="shared" si="63"/>
        <v>0.81699968284173796</v>
      </c>
    </row>
    <row r="1306" spans="1:6" x14ac:dyDescent="0.35">
      <c r="A1306" s="1">
        <v>2.7749236700913099E-4</v>
      </c>
      <c r="B1306" s="1">
        <v>1.1340544581551352E-4</v>
      </c>
      <c r="C1306" s="1">
        <v>1.3916038686587532E-4</v>
      </c>
      <c r="D1306" s="1">
        <f t="shared" si="61"/>
        <v>0.57300887457209149</v>
      </c>
      <c r="E1306" s="1">
        <f t="shared" si="62"/>
        <v>0.9590179196888603</v>
      </c>
      <c r="F1306" s="1">
        <f t="shared" si="63"/>
        <v>0.88271487472248655</v>
      </c>
    </row>
    <row r="1307" spans="1:6" x14ac:dyDescent="0.35">
      <c r="A1307" s="1">
        <v>2.6684122422101738E-4</v>
      </c>
      <c r="B1307" s="1">
        <v>1.1402338970912233E-4</v>
      </c>
      <c r="C1307" s="1">
        <v>1.4231039562289966E-4</v>
      </c>
      <c r="D1307" s="1">
        <f t="shared" si="61"/>
        <v>0.55101475845385317</v>
      </c>
      <c r="E1307" s="1">
        <f t="shared" si="62"/>
        <v>0.96424358820126332</v>
      </c>
      <c r="F1307" s="1">
        <f t="shared" si="63"/>
        <v>0.90269584522676816</v>
      </c>
    </row>
    <row r="1308" spans="1:6" x14ac:dyDescent="0.35">
      <c r="A1308" s="1">
        <v>2.2581476179347299E-4</v>
      </c>
      <c r="B1308" s="1">
        <v>1.1444500038714834E-4</v>
      </c>
      <c r="C1308" s="1">
        <v>1.4481040257291897E-4</v>
      </c>
      <c r="D1308" s="1">
        <f t="shared" si="61"/>
        <v>0.46629701534379553</v>
      </c>
      <c r="E1308" s="1">
        <f t="shared" si="62"/>
        <v>0.9678089566229604</v>
      </c>
      <c r="F1308" s="1">
        <f t="shared" si="63"/>
        <v>0.91855375832540431</v>
      </c>
    </row>
    <row r="1309" spans="1:6" x14ac:dyDescent="0.35">
      <c r="A1309" s="1">
        <v>1.8335683959924538E-4</v>
      </c>
      <c r="B1309" s="1">
        <v>1.1465207622518654E-4</v>
      </c>
      <c r="C1309" s="1">
        <v>1.4750041005113975E-4</v>
      </c>
      <c r="D1309" s="1">
        <f t="shared" si="61"/>
        <v>0.37862337417159259</v>
      </c>
      <c r="E1309" s="1">
        <f t="shared" si="62"/>
        <v>0.96956010215204091</v>
      </c>
      <c r="F1309" s="1">
        <f t="shared" si="63"/>
        <v>0.93561687281953687</v>
      </c>
    </row>
    <row r="1310" spans="1:6" x14ac:dyDescent="0.35">
      <c r="A1310" s="1">
        <v>1.4193625099176267E-4</v>
      </c>
      <c r="B1310" s="1">
        <v>1.1466235346778634E-4</v>
      </c>
      <c r="C1310" s="1">
        <v>1.4918041472155276E-4</v>
      </c>
      <c r="D1310" s="1">
        <f t="shared" si="61"/>
        <v>0.29309177876988457</v>
      </c>
      <c r="E1310" s="1">
        <f t="shared" si="62"/>
        <v>0.96964701208610382</v>
      </c>
      <c r="F1310" s="1">
        <f t="shared" si="63"/>
        <v>0.94627339042182057</v>
      </c>
    </row>
    <row r="1311" spans="1:6" x14ac:dyDescent="0.35">
      <c r="A1311" s="1">
        <v>1.0789830693451057E-4</v>
      </c>
      <c r="B1311" s="1">
        <v>1.1448953225942734E-4</v>
      </c>
      <c r="C1311" s="1">
        <v>1.4827041219174568E-4</v>
      </c>
      <c r="D1311" s="1">
        <f t="shared" si="61"/>
        <v>0.22280500213810769</v>
      </c>
      <c r="E1311" s="1">
        <f t="shared" si="62"/>
        <v>0.9681855422728447</v>
      </c>
      <c r="F1311" s="1">
        <f t="shared" si="63"/>
        <v>0.94050111005391668</v>
      </c>
    </row>
    <row r="1312" spans="1:6" x14ac:dyDescent="0.35">
      <c r="A1312" s="1">
        <v>8.4731255594223357E-5</v>
      </c>
      <c r="B1312" s="1">
        <v>1.1414437237728852E-4</v>
      </c>
      <c r="C1312" s="1">
        <v>1.4787041107974263E-4</v>
      </c>
      <c r="D1312" s="1">
        <f t="shared" si="61"/>
        <v>0.17496611504102577</v>
      </c>
      <c r="E1312" s="1">
        <f t="shared" si="62"/>
        <v>0.96526668322027931</v>
      </c>
      <c r="F1312" s="1">
        <f t="shared" si="63"/>
        <v>0.93796384395813515</v>
      </c>
    </row>
    <row r="1313" spans="1:6" x14ac:dyDescent="0.35">
      <c r="A1313" s="1">
        <v>7.2779196853048025E-5</v>
      </c>
      <c r="B1313" s="1">
        <v>1.1366812798101253E-4</v>
      </c>
      <c r="C1313" s="1">
        <v>1.4601040590892823E-4</v>
      </c>
      <c r="D1313" s="1">
        <f t="shared" si="61"/>
        <v>0.15028566778434485</v>
      </c>
      <c r="E1313" s="1">
        <f t="shared" si="62"/>
        <v>0.96123930246359968</v>
      </c>
      <c r="F1313" s="1">
        <f t="shared" si="63"/>
        <v>0.92616555661274969</v>
      </c>
    </row>
    <row r="1314" spans="1:6" x14ac:dyDescent="0.35">
      <c r="A1314" s="1">
        <v>7.3325644272539974E-5</v>
      </c>
      <c r="B1314" s="1">
        <v>1.1314877663681293E-4</v>
      </c>
      <c r="C1314" s="1">
        <v>1.4414040071031379E-4</v>
      </c>
      <c r="D1314" s="1">
        <f t="shared" si="61"/>
        <v>0.15141405637474381</v>
      </c>
      <c r="E1314" s="1">
        <f t="shared" si="62"/>
        <v>0.95684738598974572</v>
      </c>
      <c r="F1314" s="1">
        <f t="shared" si="63"/>
        <v>0.91430383761496981</v>
      </c>
    </row>
    <row r="1315" spans="1:6" x14ac:dyDescent="0.35">
      <c r="A1315" s="1">
        <v>8.0335586387579385E-5</v>
      </c>
      <c r="B1315" s="1">
        <v>1.1268930268057053E-4</v>
      </c>
      <c r="C1315" s="1">
        <v>1.4054039070228599E-4</v>
      </c>
      <c r="D1315" s="1">
        <f t="shared" si="61"/>
        <v>0.16588926189281872</v>
      </c>
      <c r="E1315" s="1">
        <f t="shared" si="62"/>
        <v>0.95296182516417793</v>
      </c>
      <c r="F1315" s="1">
        <f t="shared" si="63"/>
        <v>0.89146844275293369</v>
      </c>
    </row>
    <row r="1316" spans="1:6" x14ac:dyDescent="0.35">
      <c r="A1316" s="1">
        <v>1.1537639256674215E-4</v>
      </c>
      <c r="B1316" s="1">
        <v>1.1235251274827133E-4</v>
      </c>
      <c r="C1316" s="1">
        <v>1.4193039456649671E-4</v>
      </c>
      <c r="D1316" s="1">
        <f t="shared" si="61"/>
        <v>0.23824690231815029</v>
      </c>
      <c r="E1316" s="1">
        <f t="shared" si="62"/>
        <v>0.95011374694427342</v>
      </c>
      <c r="F1316" s="1">
        <f t="shared" si="63"/>
        <v>0.90028544243577535</v>
      </c>
    </row>
    <row r="1317" spans="1:6" x14ac:dyDescent="0.35">
      <c r="A1317" s="1">
        <v>1.6694612056991853E-4</v>
      </c>
      <c r="B1317" s="1">
        <v>1.1213106456297472E-4</v>
      </c>
      <c r="C1317" s="1">
        <v>1.4954041572235553E-4</v>
      </c>
      <c r="D1317" s="1">
        <f t="shared" si="61"/>
        <v>0.34473600010337557</v>
      </c>
      <c r="E1317" s="1">
        <f t="shared" si="62"/>
        <v>0.94824106105644124</v>
      </c>
      <c r="F1317" s="1">
        <f t="shared" si="63"/>
        <v>0.94855692990802409</v>
      </c>
    </row>
    <row r="1318" spans="1:6" x14ac:dyDescent="0.35">
      <c r="A1318" s="1">
        <v>1.9891124970395835E-4</v>
      </c>
      <c r="B1318" s="1">
        <v>1.1196290205335912E-4</v>
      </c>
      <c r="C1318" s="1">
        <v>1.4804041155234393E-4</v>
      </c>
      <c r="D1318" s="1">
        <f t="shared" si="61"/>
        <v>0.41074251000512368</v>
      </c>
      <c r="E1318" s="1">
        <f t="shared" si="62"/>
        <v>0.94681898772494033</v>
      </c>
      <c r="F1318" s="1">
        <f t="shared" si="63"/>
        <v>0.93904218204884238</v>
      </c>
    </row>
    <row r="1319" spans="1:6" x14ac:dyDescent="0.35">
      <c r="A1319" s="1">
        <v>2.103972085279496E-4</v>
      </c>
      <c r="B1319" s="1">
        <v>1.1177520412607511E-4</v>
      </c>
      <c r="C1319" s="1">
        <v>1.3995038906208142E-4</v>
      </c>
      <c r="D1319" s="1">
        <f t="shared" si="61"/>
        <v>0.43446048253912151</v>
      </c>
      <c r="E1319" s="1">
        <f t="shared" si="62"/>
        <v>0.94523171231272918</v>
      </c>
      <c r="F1319" s="1">
        <f t="shared" si="63"/>
        <v>0.88772597526165553</v>
      </c>
    </row>
    <row r="1320" spans="1:6" x14ac:dyDescent="0.35">
      <c r="A1320" s="1">
        <v>2.1279939877755482E-4</v>
      </c>
      <c r="B1320" s="1">
        <v>1.115280587674853E-4</v>
      </c>
      <c r="C1320" s="1">
        <v>1.341103728268363E-4</v>
      </c>
      <c r="D1320" s="1">
        <f t="shared" si="61"/>
        <v>0.43942089404978857</v>
      </c>
      <c r="E1320" s="1">
        <f t="shared" si="62"/>
        <v>0.94314171719872786</v>
      </c>
      <c r="F1320" s="1">
        <f t="shared" si="63"/>
        <v>0.85068189026324137</v>
      </c>
    </row>
    <row r="1321" spans="1:6" x14ac:dyDescent="0.35">
      <c r="A1321" s="1">
        <v>2.152454688847125E-4</v>
      </c>
      <c r="B1321" s="1">
        <v>1.112342590150789E-4</v>
      </c>
      <c r="C1321" s="1">
        <v>1.2968036051140205E-4</v>
      </c>
      <c r="D1321" s="1">
        <f t="shared" si="61"/>
        <v>0.44447191543222803</v>
      </c>
      <c r="E1321" s="1">
        <f t="shared" si="62"/>
        <v>0.94065718724223668</v>
      </c>
      <c r="F1321" s="1">
        <f t="shared" si="63"/>
        <v>0.82258166825245793</v>
      </c>
    </row>
    <row r="1322" spans="1:6" x14ac:dyDescent="0.35">
      <c r="A1322" s="1">
        <v>1.8583916989928882E-4</v>
      </c>
      <c r="B1322" s="1">
        <v>1.1094440105776392E-4</v>
      </c>
      <c r="C1322" s="1">
        <v>1.203703346295301E-4</v>
      </c>
      <c r="D1322" s="1">
        <f t="shared" si="61"/>
        <v>0.38374927117148122</v>
      </c>
      <c r="E1322" s="1">
        <f t="shared" si="62"/>
        <v>0.93820599124163462</v>
      </c>
      <c r="F1322" s="1">
        <f t="shared" si="63"/>
        <v>0.76352679987313654</v>
      </c>
    </row>
    <row r="1323" spans="1:6" x14ac:dyDescent="0.35">
      <c r="A1323" s="1">
        <v>1.786431091788218E-4</v>
      </c>
      <c r="B1323" s="1">
        <v>1.107122634658243E-4</v>
      </c>
      <c r="C1323" s="1">
        <v>1.1279031355707155E-4</v>
      </c>
      <c r="D1323" s="1">
        <f t="shared" si="61"/>
        <v>0.3688897393608222</v>
      </c>
      <c r="E1323" s="1">
        <f t="shared" si="62"/>
        <v>0.93624290993718229</v>
      </c>
      <c r="F1323" s="1">
        <f t="shared" si="63"/>
        <v>0.71544560735807172</v>
      </c>
    </row>
    <row r="1324" spans="1:6" x14ac:dyDescent="0.35">
      <c r="A1324" s="1">
        <v>1.8330694952522786E-4</v>
      </c>
      <c r="B1324" s="1">
        <v>1.1057241460461973E-4</v>
      </c>
      <c r="C1324" s="1">
        <v>1.0847030154743817E-4</v>
      </c>
      <c r="D1324" s="1">
        <f t="shared" si="61"/>
        <v>0.37852035348142654</v>
      </c>
      <c r="E1324" s="1">
        <f t="shared" si="62"/>
        <v>0.93506027216367149</v>
      </c>
      <c r="F1324" s="1">
        <f t="shared" si="63"/>
        <v>0.68804313352362823</v>
      </c>
    </row>
    <row r="1325" spans="1:6" x14ac:dyDescent="0.35">
      <c r="A1325" s="1">
        <v>1.95382511469069E-4</v>
      </c>
      <c r="B1325" s="1">
        <v>1.1054739952411712E-4</v>
      </c>
      <c r="C1325" s="1">
        <v>1.0670029662682451E-4</v>
      </c>
      <c r="D1325" s="1">
        <f t="shared" si="61"/>
        <v>0.4034558291265577</v>
      </c>
      <c r="E1325" s="1">
        <f t="shared" si="62"/>
        <v>0.93484873108385858</v>
      </c>
      <c r="F1325" s="1">
        <f t="shared" si="63"/>
        <v>0.67681573104979398</v>
      </c>
    </row>
    <row r="1326" spans="1:6" x14ac:dyDescent="0.35">
      <c r="A1326" s="1">
        <v>2.1226837709002885E-4</v>
      </c>
      <c r="B1326" s="1">
        <v>1.1066953529165792E-4</v>
      </c>
      <c r="C1326" s="1">
        <v>1.063002955148214E-4</v>
      </c>
      <c r="D1326" s="1">
        <f t="shared" si="61"/>
        <v>0.4383243588808316</v>
      </c>
      <c r="E1326" s="1">
        <f t="shared" si="62"/>
        <v>0.93588157733620814</v>
      </c>
      <c r="F1326" s="1">
        <f t="shared" si="63"/>
        <v>0.674278464954012</v>
      </c>
    </row>
    <row r="1327" spans="1:6" x14ac:dyDescent="0.35">
      <c r="A1327" s="1">
        <v>2.2924698265041984E-4</v>
      </c>
      <c r="B1327" s="1">
        <v>1.1098330210572592E-4</v>
      </c>
      <c r="C1327" s="1">
        <v>1.0890030274284149E-4</v>
      </c>
      <c r="D1327" s="1">
        <f t="shared" si="61"/>
        <v>0.47338439231102308</v>
      </c>
      <c r="E1327" s="1">
        <f t="shared" si="62"/>
        <v>0.93853495958898303</v>
      </c>
      <c r="F1327" s="1">
        <f t="shared" si="63"/>
        <v>0.69077069457659368</v>
      </c>
    </row>
    <row r="1328" spans="1:6" x14ac:dyDescent="0.35">
      <c r="A1328" s="1">
        <v>2.4783095068597183E-4</v>
      </c>
      <c r="B1328" s="1">
        <v>1.115091729499921E-4</v>
      </c>
      <c r="C1328" s="1">
        <v>1.1361031583667789E-4</v>
      </c>
      <c r="D1328" s="1">
        <f t="shared" si="61"/>
        <v>0.51175942483501669</v>
      </c>
      <c r="E1328" s="1">
        <f t="shared" si="62"/>
        <v>0.94298200848920599</v>
      </c>
      <c r="F1328" s="1">
        <f t="shared" si="63"/>
        <v>0.7206470028544244</v>
      </c>
    </row>
    <row r="1329" spans="1:6" x14ac:dyDescent="0.35">
      <c r="A1329" s="1">
        <v>2.9359105165025634E-4</v>
      </c>
      <c r="B1329" s="1">
        <v>1.1219604312455614E-4</v>
      </c>
      <c r="C1329" s="1">
        <v>1.2748035439538505E-4</v>
      </c>
      <c r="D1329" s="1">
        <f t="shared" si="61"/>
        <v>0.60625191209318741</v>
      </c>
      <c r="E1329" s="1">
        <f t="shared" si="62"/>
        <v>0.94879055499391551</v>
      </c>
      <c r="F1329" s="1">
        <f t="shared" si="63"/>
        <v>0.80862670472565801</v>
      </c>
    </row>
    <row r="1330" spans="1:6" x14ac:dyDescent="0.35">
      <c r="A1330" s="1">
        <v>3.1698772835819344E-4</v>
      </c>
      <c r="B1330" s="1">
        <v>1.1291828660048651E-4</v>
      </c>
      <c r="C1330" s="1">
        <v>1.3866038547587147E-4</v>
      </c>
      <c r="D1330" s="1">
        <f t="shared" si="61"/>
        <v>0.654564964930064</v>
      </c>
      <c r="E1330" s="1">
        <f t="shared" si="62"/>
        <v>0.95489823730859358</v>
      </c>
      <c r="F1330" s="1">
        <f t="shared" si="63"/>
        <v>0.87954329210275939</v>
      </c>
    </row>
    <row r="1331" spans="1:6" x14ac:dyDescent="0.35">
      <c r="A1331" s="1">
        <v>3.0250957691413188E-4</v>
      </c>
      <c r="B1331" s="1">
        <v>1.1353403836811211E-4</v>
      </c>
      <c r="C1331" s="1">
        <v>1.4355039907010923E-4</v>
      </c>
      <c r="D1331" s="1">
        <f t="shared" si="61"/>
        <v>0.62466825334025289</v>
      </c>
      <c r="E1331" s="1">
        <f t="shared" si="62"/>
        <v>0.96010536801547064</v>
      </c>
      <c r="F1331" s="1">
        <f t="shared" si="63"/>
        <v>0.91056137012369165</v>
      </c>
    </row>
    <row r="1332" spans="1:6" x14ac:dyDescent="0.35">
      <c r="A1332" s="1">
        <v>2.1130178764345643E-4</v>
      </c>
      <c r="B1332" s="1">
        <v>1.1395409577325212E-4</v>
      </c>
      <c r="C1332" s="1">
        <v>1.4465040212811772E-4</v>
      </c>
      <c r="D1332" s="1">
        <f t="shared" si="61"/>
        <v>0.43632839648041177</v>
      </c>
      <c r="E1332" s="1">
        <f t="shared" si="62"/>
        <v>0.96365760111971344</v>
      </c>
      <c r="F1332" s="1">
        <f t="shared" si="63"/>
        <v>0.9175388518870915</v>
      </c>
    </row>
    <row r="1333" spans="1:6" x14ac:dyDescent="0.35">
      <c r="A1333" s="1">
        <v>1.2661947043815129E-4</v>
      </c>
      <c r="B1333" s="1">
        <v>1.1416041914242914E-4</v>
      </c>
      <c r="C1333" s="1">
        <v>1.4656040743793249E-4</v>
      </c>
      <c r="D1333" s="1">
        <f t="shared" si="61"/>
        <v>0.26146333694393786</v>
      </c>
      <c r="E1333" s="1">
        <f t="shared" si="62"/>
        <v>0.96540238336423834</v>
      </c>
      <c r="F1333" s="1">
        <f t="shared" si="63"/>
        <v>0.92965429749444972</v>
      </c>
    </row>
    <row r="1334" spans="1:6" x14ac:dyDescent="0.35">
      <c r="A1334" s="1">
        <v>7.4831125711709735E-5</v>
      </c>
      <c r="B1334" s="1">
        <v>1.1417064294810091E-4</v>
      </c>
      <c r="C1334" s="1">
        <v>1.4738040971753883E-4</v>
      </c>
      <c r="D1334" s="1">
        <f t="shared" si="61"/>
        <v>0.15452280575926094</v>
      </c>
      <c r="E1334" s="1">
        <f t="shared" si="62"/>
        <v>0.96548884140667302</v>
      </c>
      <c r="F1334" s="1">
        <f t="shared" si="63"/>
        <v>0.9348556929908024</v>
      </c>
    </row>
    <row r="1335" spans="1:6" x14ac:dyDescent="0.35">
      <c r="A1335" s="1">
        <v>5.1225381738802588E-5</v>
      </c>
      <c r="B1335" s="1">
        <v>1.1399839610030794E-4</v>
      </c>
      <c r="C1335" s="1">
        <v>1.4616040632592939E-4</v>
      </c>
      <c r="D1335" s="1">
        <f t="shared" si="61"/>
        <v>0.10577803871164204</v>
      </c>
      <c r="E1335" s="1">
        <f t="shared" si="62"/>
        <v>0.96403222869768457</v>
      </c>
      <c r="F1335" s="1">
        <f t="shared" si="63"/>
        <v>0.92711703139866775</v>
      </c>
    </row>
    <row r="1336" spans="1:6" x14ac:dyDescent="0.35">
      <c r="A1336" s="1">
        <v>3.9294308599189795E-5</v>
      </c>
      <c r="B1336" s="1">
        <v>1.136543919821337E-4</v>
      </c>
      <c r="C1336" s="1">
        <v>1.4318039804150638E-4</v>
      </c>
      <c r="D1336" s="1">
        <f t="shared" si="61"/>
        <v>8.1140925749389373E-2</v>
      </c>
      <c r="E1336" s="1">
        <f t="shared" si="62"/>
        <v>0.96112314341166971</v>
      </c>
      <c r="F1336" s="1">
        <f t="shared" si="63"/>
        <v>0.9082143989850936</v>
      </c>
    </row>
    <row r="1337" spans="1:6" x14ac:dyDescent="0.35">
      <c r="A1337" s="1">
        <v>3.6503449171667321E-5</v>
      </c>
      <c r="B1337" s="1">
        <v>1.1317974358973573E-4</v>
      </c>
      <c r="C1337" s="1">
        <v>1.334903711032315E-4</v>
      </c>
      <c r="D1337" s="1">
        <f t="shared" si="61"/>
        <v>7.5377930403283361E-2</v>
      </c>
      <c r="E1337" s="1">
        <f t="shared" si="62"/>
        <v>0.9571092593288747</v>
      </c>
      <c r="F1337" s="1">
        <f t="shared" si="63"/>
        <v>0.84674912781477951</v>
      </c>
    </row>
    <row r="1338" spans="1:6" x14ac:dyDescent="0.35">
      <c r="A1338" s="1">
        <v>3.7862739793430655E-5</v>
      </c>
      <c r="B1338" s="1">
        <v>1.1266213365638734E-4</v>
      </c>
      <c r="C1338" s="1">
        <v>1.3297036965762747E-4</v>
      </c>
      <c r="D1338" s="1">
        <f t="shared" si="61"/>
        <v>7.8184802526606936E-2</v>
      </c>
      <c r="E1338" s="1">
        <f t="shared" si="62"/>
        <v>0.95273206916908648</v>
      </c>
      <c r="F1338" s="1">
        <f t="shared" si="63"/>
        <v>0.84345068189026318</v>
      </c>
    </row>
    <row r="1339" spans="1:6" x14ac:dyDescent="0.35">
      <c r="A1339" s="1">
        <v>3.840768164933752E-5</v>
      </c>
      <c r="B1339" s="1">
        <v>1.1220444147615831E-4</v>
      </c>
      <c r="C1339" s="1">
        <v>1.3269036887922532E-4</v>
      </c>
      <c r="D1339" s="1">
        <f t="shared" si="61"/>
        <v>7.9310082197993875E-2</v>
      </c>
      <c r="E1339" s="1">
        <f t="shared" si="62"/>
        <v>0.94886157600727528</v>
      </c>
      <c r="F1339" s="1">
        <f t="shared" si="63"/>
        <v>0.841674595623216</v>
      </c>
    </row>
    <row r="1340" spans="1:6" x14ac:dyDescent="0.35">
      <c r="A1340" s="1">
        <v>5.3377338257592178E-5</v>
      </c>
      <c r="B1340" s="1">
        <v>1.1187034574795331E-4</v>
      </c>
      <c r="C1340" s="1">
        <v>1.36530379554455E-4</v>
      </c>
      <c r="D1340" s="1">
        <f t="shared" si="61"/>
        <v>0.11022172916788844</v>
      </c>
      <c r="E1340" s="1">
        <f t="shared" si="62"/>
        <v>0.9460362814375477</v>
      </c>
      <c r="F1340" s="1">
        <f t="shared" si="63"/>
        <v>0.86603235014272129</v>
      </c>
    </row>
    <row r="1341" spans="1:6" x14ac:dyDescent="0.35">
      <c r="A1341" s="1">
        <v>1.0884512089077317E-4</v>
      </c>
      <c r="B1341" s="1">
        <v>1.1165755221776509E-4</v>
      </c>
      <c r="C1341" s="1">
        <v>1.4468040221151797E-4</v>
      </c>
      <c r="D1341" s="1">
        <f t="shared" si="61"/>
        <v>0.22476012906774082</v>
      </c>
      <c r="E1341" s="1">
        <f t="shared" si="62"/>
        <v>0.94423678400444977</v>
      </c>
      <c r="F1341" s="1">
        <f t="shared" si="63"/>
        <v>0.91772914684427531</v>
      </c>
    </row>
    <row r="1342" spans="1:6" x14ac:dyDescent="0.35">
      <c r="A1342" s="1">
        <v>1.7539676801655438E-4</v>
      </c>
      <c r="B1342" s="1">
        <v>1.115211568747945E-4</v>
      </c>
      <c r="C1342" s="1">
        <v>1.4217039523369855E-4</v>
      </c>
      <c r="D1342" s="1">
        <f t="shared" si="61"/>
        <v>0.36218619534655855</v>
      </c>
      <c r="E1342" s="1">
        <f t="shared" si="62"/>
        <v>0.94308335105305785</v>
      </c>
      <c r="F1342" s="1">
        <f t="shared" si="63"/>
        <v>0.9018078020932444</v>
      </c>
    </row>
    <row r="1343" spans="1:6" x14ac:dyDescent="0.35">
      <c r="A1343" s="1">
        <v>2.034464995005773E-4</v>
      </c>
      <c r="B1343" s="1">
        <v>1.1143003175763394E-4</v>
      </c>
      <c r="C1343" s="1">
        <v>1.3396037240983512E-4</v>
      </c>
      <c r="D1343" s="1">
        <f t="shared" si="61"/>
        <v>0.42010759060129887</v>
      </c>
      <c r="E1343" s="1">
        <f t="shared" si="62"/>
        <v>0.94231274766922302</v>
      </c>
      <c r="F1343" s="1">
        <f t="shared" si="63"/>
        <v>0.84973041547732309</v>
      </c>
    </row>
    <row r="1344" spans="1:6" x14ac:dyDescent="0.35">
      <c r="A1344" s="1">
        <v>2.1960375542715076E-4</v>
      </c>
      <c r="B1344" s="1">
        <v>1.1141362432032992E-4</v>
      </c>
      <c r="C1344" s="1">
        <v>1.2820035639699061E-4</v>
      </c>
      <c r="D1344" s="1">
        <f t="shared" si="61"/>
        <v>0.45347157511174296</v>
      </c>
      <c r="E1344" s="1">
        <f t="shared" si="62"/>
        <v>0.94217399748595299</v>
      </c>
      <c r="F1344" s="1">
        <f t="shared" si="63"/>
        <v>0.81319378369806528</v>
      </c>
    </row>
    <row r="1345" spans="1:6" x14ac:dyDescent="0.35">
      <c r="A1345" s="1">
        <v>2.3349202788745582E-4</v>
      </c>
      <c r="B1345" s="1">
        <v>1.1155006062893652E-4</v>
      </c>
      <c r="C1345" s="1">
        <v>1.2567034936357107E-4</v>
      </c>
      <c r="D1345" s="1">
        <f t="shared" si="61"/>
        <v>0.4821502139442414</v>
      </c>
      <c r="E1345" s="1">
        <f t="shared" si="62"/>
        <v>0.94332777686496783</v>
      </c>
      <c r="F1345" s="1">
        <f t="shared" si="63"/>
        <v>0.79714557564224542</v>
      </c>
    </row>
    <row r="1346" spans="1:6" x14ac:dyDescent="0.35">
      <c r="A1346" s="1">
        <v>2.0874897881538031E-4</v>
      </c>
      <c r="B1346" s="1">
        <v>1.1188550662338952E-4</v>
      </c>
      <c r="C1346" s="1">
        <v>1.1749032662310786E-4</v>
      </c>
      <c r="D1346" s="1">
        <f t="shared" si="61"/>
        <v>0.43105696458720422</v>
      </c>
      <c r="E1346" s="1">
        <f t="shared" si="62"/>
        <v>0.94616449001798186</v>
      </c>
      <c r="F1346" s="1">
        <f t="shared" si="63"/>
        <v>0.74525848398350769</v>
      </c>
    </row>
    <row r="1347" spans="1:6" x14ac:dyDescent="0.35">
      <c r="A1347" s="1">
        <v>2.0792410394270377E-4</v>
      </c>
      <c r="B1347" s="1">
        <v>1.1236155795007093E-4</v>
      </c>
      <c r="C1347" s="1">
        <v>1.0988030546724907E-4</v>
      </c>
      <c r="D1347" s="1">
        <f t="shared" ref="D1347:D1410" si="64">A1347/MAX(A$2:A$8762)</f>
        <v>0.42935363621262718</v>
      </c>
      <c r="E1347" s="1">
        <f t="shared" ref="E1347:E1410" si="65">B1347/MAX(B$2:B$8762)</f>
        <v>0.95019023807351888</v>
      </c>
      <c r="F1347" s="1">
        <f t="shared" ref="F1347:F1410" si="66">C1347/MAX(C$2:C$8762)</f>
        <v>0.69698699651125917</v>
      </c>
    </row>
    <row r="1348" spans="1:6" x14ac:dyDescent="0.35">
      <c r="A1348" s="1">
        <v>2.1736150586283907E-4</v>
      </c>
      <c r="B1348" s="1">
        <v>1.128468649658671E-4</v>
      </c>
      <c r="C1348" s="1">
        <v>1.0555029342981561E-4</v>
      </c>
      <c r="D1348" s="1">
        <f t="shared" si="64"/>
        <v>0.44884143370207413</v>
      </c>
      <c r="E1348" s="1">
        <f t="shared" si="65"/>
        <v>0.95429425725313044</v>
      </c>
      <c r="F1348" s="1">
        <f t="shared" si="66"/>
        <v>0.66952109102442114</v>
      </c>
    </row>
    <row r="1349" spans="1:6" x14ac:dyDescent="0.35">
      <c r="A1349" s="1">
        <v>2.3157383237130852E-4</v>
      </c>
      <c r="B1349" s="1">
        <v>1.1325282778935835E-4</v>
      </c>
      <c r="C1349" s="1">
        <v>1.0292028611839528E-4</v>
      </c>
      <c r="D1349" s="1">
        <f t="shared" si="64"/>
        <v>0.47818922912233952</v>
      </c>
      <c r="E1349" s="1">
        <f t="shared" si="65"/>
        <v>0.95772729893517572</v>
      </c>
      <c r="F1349" s="1">
        <f t="shared" si="66"/>
        <v>0.65283856644465588</v>
      </c>
    </row>
    <row r="1350" spans="1:6" x14ac:dyDescent="0.35">
      <c r="A1350" s="1">
        <v>2.4918214518825039E-4</v>
      </c>
      <c r="B1350" s="1">
        <v>1.1360927703335153E-4</v>
      </c>
      <c r="C1350" s="1">
        <v>1.014202819483837E-4</v>
      </c>
      <c r="D1350" s="1">
        <f t="shared" si="64"/>
        <v>0.514549578846904</v>
      </c>
      <c r="E1350" s="1">
        <f t="shared" si="65"/>
        <v>0.96074162695082599</v>
      </c>
      <c r="F1350" s="1">
        <f t="shared" si="66"/>
        <v>0.64332381858547416</v>
      </c>
    </row>
    <row r="1351" spans="1:6" x14ac:dyDescent="0.35">
      <c r="A1351" s="1">
        <v>2.677622942075078E-4</v>
      </c>
      <c r="B1351" s="1">
        <v>1.1402823384013114E-4</v>
      </c>
      <c r="C1351" s="1">
        <v>1.0108028100318107E-4</v>
      </c>
      <c r="D1351" s="1">
        <f t="shared" si="64"/>
        <v>0.55291672527928171</v>
      </c>
      <c r="E1351" s="1">
        <f t="shared" si="65"/>
        <v>0.96428455279876879</v>
      </c>
      <c r="F1351" s="1">
        <f t="shared" si="66"/>
        <v>0.64116714240405959</v>
      </c>
    </row>
    <row r="1352" spans="1:6" x14ac:dyDescent="0.35">
      <c r="A1352" s="1">
        <v>2.8821532078616063E-4</v>
      </c>
      <c r="B1352" s="1">
        <v>1.1460065267596934E-4</v>
      </c>
      <c r="C1352" s="1">
        <v>9.9500276610768856E-5</v>
      </c>
      <c r="D1352" s="1">
        <f t="shared" si="64"/>
        <v>0.59515127705360604</v>
      </c>
      <c r="E1352" s="1">
        <f t="shared" si="65"/>
        <v>0.96912523674642781</v>
      </c>
      <c r="F1352" s="1">
        <f t="shared" si="66"/>
        <v>0.63114494132572152</v>
      </c>
    </row>
    <row r="1353" spans="1:6" x14ac:dyDescent="0.35">
      <c r="A1353" s="1">
        <v>3.3712743849119512E-4</v>
      </c>
      <c r="B1353" s="1">
        <v>1.1531579905209773E-4</v>
      </c>
      <c r="C1353" s="1">
        <v>9.8500273830761121E-5</v>
      </c>
      <c r="D1353" s="1">
        <f t="shared" si="64"/>
        <v>0.6961525327680641</v>
      </c>
      <c r="E1353" s="1">
        <f t="shared" si="65"/>
        <v>0.97517290213829433</v>
      </c>
      <c r="F1353" s="1">
        <f t="shared" si="66"/>
        <v>0.62480177608626697</v>
      </c>
    </row>
    <row r="1354" spans="1:6" x14ac:dyDescent="0.35">
      <c r="A1354" s="1">
        <v>3.6261533806661653E-4</v>
      </c>
      <c r="B1354" s="1">
        <v>1.1606144814721854E-4</v>
      </c>
      <c r="C1354" s="1">
        <v>1.0351028775859984E-4</v>
      </c>
      <c r="D1354" s="1">
        <f t="shared" si="64"/>
        <v>0.74878386388658136</v>
      </c>
      <c r="E1354" s="1">
        <f t="shared" si="65"/>
        <v>0.98147851505554295</v>
      </c>
      <c r="F1354" s="1">
        <f t="shared" si="66"/>
        <v>0.65658103393593403</v>
      </c>
    </row>
    <row r="1355" spans="1:6" x14ac:dyDescent="0.35">
      <c r="A1355" s="1">
        <v>3.4647194141452863E-4</v>
      </c>
      <c r="B1355" s="1">
        <v>1.1669643149110956E-4</v>
      </c>
      <c r="C1355" s="1">
        <v>1.0893030282624172E-4</v>
      </c>
      <c r="D1355" s="1">
        <f t="shared" si="64"/>
        <v>0.71544849813549616</v>
      </c>
      <c r="E1355" s="1">
        <f t="shared" si="65"/>
        <v>0.98684827839553368</v>
      </c>
      <c r="F1355" s="1">
        <f t="shared" si="66"/>
        <v>0.69096098953377727</v>
      </c>
    </row>
    <row r="1356" spans="1:6" x14ac:dyDescent="0.35">
      <c r="A1356" s="1">
        <v>2.6600047478451125E-4</v>
      </c>
      <c r="B1356" s="1">
        <v>1.1712966804426435E-4</v>
      </c>
      <c r="C1356" s="1">
        <v>1.1286031375167209E-4</v>
      </c>
      <c r="D1356" s="1">
        <f t="shared" si="64"/>
        <v>0.54927864984084174</v>
      </c>
      <c r="E1356" s="1">
        <f t="shared" si="65"/>
        <v>0.99051196151896659</v>
      </c>
      <c r="F1356" s="1">
        <f t="shared" si="66"/>
        <v>0.71588962892483343</v>
      </c>
    </row>
    <row r="1357" spans="1:6" x14ac:dyDescent="0.35">
      <c r="A1357" s="1">
        <v>1.8152900684628327E-4</v>
      </c>
      <c r="B1357" s="1">
        <v>1.1734252489953775E-4</v>
      </c>
      <c r="C1357" s="1">
        <v>1.1330031497487549E-4</v>
      </c>
      <c r="D1357" s="1">
        <f t="shared" si="64"/>
        <v>0.37484898426685564</v>
      </c>
      <c r="E1357" s="1">
        <f t="shared" si="65"/>
        <v>0.99231199446330942</v>
      </c>
      <c r="F1357" s="1">
        <f t="shared" si="66"/>
        <v>0.71868062163019342</v>
      </c>
    </row>
    <row r="1358" spans="1:6" x14ac:dyDescent="0.35">
      <c r="A1358" s="1">
        <v>1.1698397166204485E-4</v>
      </c>
      <c r="B1358" s="1">
        <v>1.1735297961300094E-4</v>
      </c>
      <c r="C1358" s="1">
        <v>1.2365034374795544E-4</v>
      </c>
      <c r="D1358" s="1">
        <f t="shared" si="64"/>
        <v>0.24156647862979247</v>
      </c>
      <c r="E1358" s="1">
        <f t="shared" si="65"/>
        <v>0.99240040518718875</v>
      </c>
      <c r="F1358" s="1">
        <f t="shared" si="66"/>
        <v>0.78433238185854726</v>
      </c>
    </row>
    <row r="1359" spans="1:6" x14ac:dyDescent="0.35">
      <c r="A1359" s="1">
        <v>8.1407543225285272E-5</v>
      </c>
      <c r="B1359" s="1">
        <v>1.1717496890781496E-4</v>
      </c>
      <c r="C1359" s="1">
        <v>1.2120033693693654E-4</v>
      </c>
      <c r="D1359" s="1">
        <f t="shared" si="64"/>
        <v>0.16810280307156938</v>
      </c>
      <c r="E1359" s="1">
        <f t="shared" si="65"/>
        <v>0.99089505017586477</v>
      </c>
      <c r="F1359" s="1">
        <f t="shared" si="66"/>
        <v>0.76879162702188397</v>
      </c>
    </row>
    <row r="1360" spans="1:6" x14ac:dyDescent="0.35">
      <c r="A1360" s="1">
        <v>6.7571767385871055E-5</v>
      </c>
      <c r="B1360" s="1">
        <v>1.1681950332847374E-4</v>
      </c>
      <c r="C1360" s="1">
        <v>1.1692032503850348E-4</v>
      </c>
      <c r="D1360" s="1">
        <f t="shared" si="64"/>
        <v>0.13953256732770261</v>
      </c>
      <c r="E1360" s="1">
        <f t="shared" si="65"/>
        <v>0.98788904056169358</v>
      </c>
      <c r="F1360" s="1">
        <f t="shared" si="66"/>
        <v>0.74164287979701882</v>
      </c>
    </row>
    <row r="1361" spans="1:6" x14ac:dyDescent="0.35">
      <c r="A1361" s="1">
        <v>6.9480340842359821E-5</v>
      </c>
      <c r="B1361" s="1">
        <v>1.1632904822137313E-4</v>
      </c>
      <c r="C1361" s="1">
        <v>1.1374031619807889E-4</v>
      </c>
      <c r="D1361" s="1">
        <f t="shared" si="64"/>
        <v>0.14347368304244515</v>
      </c>
      <c r="E1361" s="1">
        <f t="shared" si="65"/>
        <v>0.98374148633155922</v>
      </c>
      <c r="F1361" s="1">
        <f t="shared" si="66"/>
        <v>0.7214716143355534</v>
      </c>
    </row>
    <row r="1362" spans="1:6" x14ac:dyDescent="0.35">
      <c r="A1362" s="1">
        <v>6.7192536288503436E-5</v>
      </c>
      <c r="B1362" s="1">
        <v>1.1579420632535595E-4</v>
      </c>
      <c r="C1362" s="1">
        <v>1.1240031247286852E-4</v>
      </c>
      <c r="D1362" s="1">
        <f t="shared" si="64"/>
        <v>0.13874947269109156</v>
      </c>
      <c r="E1362" s="1">
        <f t="shared" si="65"/>
        <v>0.97921857335509377</v>
      </c>
      <c r="F1362" s="1">
        <f t="shared" si="66"/>
        <v>0.71297177291468439</v>
      </c>
    </row>
    <row r="1363" spans="1:6" x14ac:dyDescent="0.35">
      <c r="A1363" s="1">
        <v>6.4236403828078764E-5</v>
      </c>
      <c r="B1363" s="1">
        <v>1.1532108759921274E-4</v>
      </c>
      <c r="C1363" s="1">
        <v>1.1209031161106613E-4</v>
      </c>
      <c r="D1363" s="1">
        <f t="shared" si="64"/>
        <v>0.13264519619335916</v>
      </c>
      <c r="E1363" s="1">
        <f t="shared" si="65"/>
        <v>0.97521762495928366</v>
      </c>
      <c r="F1363" s="1">
        <f t="shared" si="66"/>
        <v>0.7110053916904534</v>
      </c>
    </row>
    <row r="1364" spans="1:6" x14ac:dyDescent="0.35">
      <c r="A1364" s="1">
        <v>8.775169120888541E-5</v>
      </c>
      <c r="B1364" s="1">
        <v>1.1497459162574494E-4</v>
      </c>
      <c r="C1364" s="1">
        <v>1.1547032100749228E-4</v>
      </c>
      <c r="D1364" s="1">
        <f t="shared" si="64"/>
        <v>0.18120317457145249</v>
      </c>
      <c r="E1364" s="1">
        <f t="shared" si="65"/>
        <v>0.97228746719423031</v>
      </c>
      <c r="F1364" s="1">
        <f t="shared" si="66"/>
        <v>0.73244529019980986</v>
      </c>
    </row>
    <row r="1365" spans="1:6" x14ac:dyDescent="0.35">
      <c r="A1365" s="1">
        <v>1.7085894865688116E-4</v>
      </c>
      <c r="B1365" s="1">
        <v>1.1474802176395872E-4</v>
      </c>
      <c r="C1365" s="1">
        <v>1.2435034569396088E-4</v>
      </c>
      <c r="D1365" s="1">
        <f t="shared" si="64"/>
        <v>0.35281580872178975</v>
      </c>
      <c r="E1365" s="1">
        <f t="shared" si="65"/>
        <v>0.97037146963386733</v>
      </c>
      <c r="F1365" s="1">
        <f t="shared" si="66"/>
        <v>0.78877259752616558</v>
      </c>
    </row>
    <row r="1366" spans="1:6" x14ac:dyDescent="0.35">
      <c r="A1366" s="1">
        <v>2.3525121293111094E-4</v>
      </c>
      <c r="B1366" s="1">
        <v>1.1458009995795873E-4</v>
      </c>
      <c r="C1366" s="1">
        <v>1.2158033799333946E-4</v>
      </c>
      <c r="D1366" s="1">
        <f t="shared" si="64"/>
        <v>0.48578284951145939</v>
      </c>
      <c r="E1366" s="1">
        <f t="shared" si="65"/>
        <v>0.96895143182261012</v>
      </c>
      <c r="F1366" s="1">
        <f t="shared" si="66"/>
        <v>0.77120202981287655</v>
      </c>
    </row>
    <row r="1367" spans="1:6" x14ac:dyDescent="0.35">
      <c r="A1367" s="1">
        <v>2.5425545038998409E-4</v>
      </c>
      <c r="B1367" s="1">
        <v>1.1440184172044794E-4</v>
      </c>
      <c r="C1367" s="1">
        <v>1.1309031439107386E-4</v>
      </c>
      <c r="D1367" s="1">
        <f t="shared" si="64"/>
        <v>0.52502571891280536</v>
      </c>
      <c r="E1367" s="1">
        <f t="shared" si="65"/>
        <v>0.96744398354377614</v>
      </c>
      <c r="F1367" s="1">
        <f t="shared" si="66"/>
        <v>0.71734855692990795</v>
      </c>
    </row>
    <row r="1368" spans="1:6" x14ac:dyDescent="0.35">
      <c r="A1368" s="1">
        <v>2.5728477439307786E-4</v>
      </c>
      <c r="B1368" s="1">
        <v>1.1418171850520771E-4</v>
      </c>
      <c r="C1368" s="1">
        <v>1.098603054116489E-4</v>
      </c>
      <c r="D1368" s="1">
        <f t="shared" si="64"/>
        <v>0.53128113255331777</v>
      </c>
      <c r="E1368" s="1">
        <f t="shared" si="65"/>
        <v>0.96558250232092258</v>
      </c>
      <c r="F1368" s="1">
        <f t="shared" si="66"/>
        <v>0.69686013320647</v>
      </c>
    </row>
    <row r="1369" spans="1:6" x14ac:dyDescent="0.35">
      <c r="A1369" s="1">
        <v>2.6093437563252134E-4</v>
      </c>
      <c r="B1369" s="1">
        <v>1.1394150572111115E-4</v>
      </c>
      <c r="C1369" s="1">
        <v>1.1017030627345129E-4</v>
      </c>
      <c r="D1369" s="1">
        <f t="shared" si="64"/>
        <v>0.53881738993362116</v>
      </c>
      <c r="E1369" s="1">
        <f t="shared" si="65"/>
        <v>0.96355113281454352</v>
      </c>
      <c r="F1369" s="1">
        <f t="shared" si="66"/>
        <v>0.69882651443070076</v>
      </c>
    </row>
    <row r="1370" spans="1:6" x14ac:dyDescent="0.35">
      <c r="A1370" s="1">
        <v>2.2588894972908464E-4</v>
      </c>
      <c r="B1370" s="1">
        <v>1.1373203769735392E-4</v>
      </c>
      <c r="C1370" s="1">
        <v>1.0350028773079975E-4</v>
      </c>
      <c r="D1370" s="1">
        <f t="shared" si="64"/>
        <v>0.46645020999181358</v>
      </c>
      <c r="E1370" s="1">
        <f t="shared" si="65"/>
        <v>0.96177975766637125</v>
      </c>
      <c r="F1370" s="1">
        <f t="shared" si="66"/>
        <v>0.65651760228353939</v>
      </c>
    </row>
    <row r="1371" spans="1:6" x14ac:dyDescent="0.35">
      <c r="A1371" s="1">
        <v>2.1460956237051283E-4</v>
      </c>
      <c r="B1371" s="1">
        <v>1.1359270262043752E-4</v>
      </c>
      <c r="C1371" s="1">
        <v>9.5500265490737945E-5</v>
      </c>
      <c r="D1371" s="1">
        <f t="shared" si="64"/>
        <v>0.44315879795818008</v>
      </c>
      <c r="E1371" s="1">
        <f t="shared" si="65"/>
        <v>0.96060146473129093</v>
      </c>
      <c r="F1371" s="1">
        <f t="shared" si="66"/>
        <v>0.60577228036790354</v>
      </c>
    </row>
    <row r="1372" spans="1:6" x14ac:dyDescent="0.35">
      <c r="A1372" s="1">
        <v>2.1318141747860987E-4</v>
      </c>
      <c r="B1372" s="1">
        <v>1.1353604155157115E-4</v>
      </c>
      <c r="C1372" s="1">
        <v>9.0900252702702392E-5</v>
      </c>
      <c r="D1372" s="1">
        <f t="shared" si="64"/>
        <v>0.44020974495879339</v>
      </c>
      <c r="E1372" s="1">
        <f t="shared" si="65"/>
        <v>0.9601223080205985</v>
      </c>
      <c r="F1372" s="1">
        <f t="shared" si="66"/>
        <v>0.57659372026641287</v>
      </c>
    </row>
    <row r="1373" spans="1:6" x14ac:dyDescent="0.35">
      <c r="A1373" s="1">
        <v>2.1313058212242658E-4</v>
      </c>
      <c r="B1373" s="1">
        <v>1.1356997692148172E-4</v>
      </c>
      <c r="C1373" s="1">
        <v>8.8300245474682321E-5</v>
      </c>
      <c r="D1373" s="1">
        <f t="shared" si="64"/>
        <v>0.44010477230477402</v>
      </c>
      <c r="E1373" s="1">
        <f t="shared" si="65"/>
        <v>0.96040928390276603</v>
      </c>
      <c r="F1373" s="1">
        <f t="shared" si="66"/>
        <v>0.5601014906438313</v>
      </c>
    </row>
    <row r="1374" spans="1:6" x14ac:dyDescent="0.35">
      <c r="A1374" s="1">
        <v>2.1241660189900898E-4</v>
      </c>
      <c r="B1374" s="1">
        <v>1.1372744401401795E-4</v>
      </c>
      <c r="C1374" s="1">
        <v>8.6700241026669943E-5</v>
      </c>
      <c r="D1374" s="1">
        <f t="shared" si="64"/>
        <v>0.4386304362403381</v>
      </c>
      <c r="E1374" s="1">
        <f t="shared" si="65"/>
        <v>0.96174091099013903</v>
      </c>
      <c r="F1374" s="1">
        <f t="shared" si="66"/>
        <v>0.54995242626070406</v>
      </c>
    </row>
    <row r="1375" spans="1:6" x14ac:dyDescent="0.35">
      <c r="A1375" s="1">
        <v>2.1564070989438006E-4</v>
      </c>
      <c r="B1375" s="1">
        <v>1.1406349059331753E-4</v>
      </c>
      <c r="C1375" s="1">
        <v>8.6400240192667635E-5</v>
      </c>
      <c r="D1375" s="1">
        <f t="shared" si="64"/>
        <v>0.44528806979559071</v>
      </c>
      <c r="E1375" s="1">
        <f t="shared" si="65"/>
        <v>0.96458270301415439</v>
      </c>
      <c r="F1375" s="1">
        <f t="shared" si="66"/>
        <v>0.54804947668886772</v>
      </c>
    </row>
    <row r="1376" spans="1:6" x14ac:dyDescent="0.35">
      <c r="A1376" s="1">
        <v>2.2074436725428304E-4</v>
      </c>
      <c r="B1376" s="1">
        <v>1.1460899987707896E-4</v>
      </c>
      <c r="C1376" s="1">
        <v>8.5000236300656809E-5</v>
      </c>
      <c r="D1376" s="1">
        <f t="shared" si="64"/>
        <v>0.45582688566112173</v>
      </c>
      <c r="E1376" s="1">
        <f t="shared" si="65"/>
        <v>0.96919582520349712</v>
      </c>
      <c r="F1376" s="1">
        <f t="shared" si="66"/>
        <v>0.53916904535363142</v>
      </c>
    </row>
    <row r="1377" spans="1:6" x14ac:dyDescent="0.35">
      <c r="A1377" s="1">
        <v>2.5683140358784739E-4</v>
      </c>
      <c r="B1377" s="1">
        <v>1.1531734359663435E-4</v>
      </c>
      <c r="C1377" s="1">
        <v>8.1700227126631298E-5</v>
      </c>
      <c r="D1377" s="1">
        <f t="shared" si="64"/>
        <v>0.53034494285675426</v>
      </c>
      <c r="E1377" s="1">
        <f t="shared" si="65"/>
        <v>0.97518596364409527</v>
      </c>
      <c r="F1377" s="1">
        <f t="shared" si="66"/>
        <v>0.51823660006343153</v>
      </c>
    </row>
    <row r="1378" spans="1:6" x14ac:dyDescent="0.35">
      <c r="A1378" s="1">
        <v>2.6816278054707089E-4</v>
      </c>
      <c r="B1378" s="1">
        <v>1.1606165351640935E-4</v>
      </c>
      <c r="C1378" s="1">
        <v>8.4000233520649089E-5</v>
      </c>
      <c r="D1378" s="1">
        <f t="shared" si="64"/>
        <v>0.55374371100572872</v>
      </c>
      <c r="E1378" s="1">
        <f t="shared" si="65"/>
        <v>0.9814802517687381</v>
      </c>
      <c r="F1378" s="1">
        <f t="shared" si="66"/>
        <v>0.53282588011417698</v>
      </c>
    </row>
    <row r="1379" spans="1:6" x14ac:dyDescent="0.35">
      <c r="A1379" s="1">
        <v>2.5117814847443052E-4</v>
      </c>
      <c r="B1379" s="1">
        <v>1.1669643149110956E-4</v>
      </c>
      <c r="C1379" s="1">
        <v>9.1300253814705496E-5</v>
      </c>
      <c r="D1379" s="1">
        <f t="shared" si="64"/>
        <v>0.51867123310710439</v>
      </c>
      <c r="E1379" s="1">
        <f t="shared" si="65"/>
        <v>0.98684827839553368</v>
      </c>
      <c r="F1379" s="1">
        <f t="shared" si="66"/>
        <v>0.57913098636219473</v>
      </c>
    </row>
    <row r="1380" spans="1:6" x14ac:dyDescent="0.35">
      <c r="A1380" s="1">
        <v>2.2085551635781656E-4</v>
      </c>
      <c r="B1380" s="1">
        <v>1.1712966804426435E-4</v>
      </c>
      <c r="C1380" s="1">
        <v>9.9600276888769625E-5</v>
      </c>
      <c r="D1380" s="1">
        <f t="shared" si="64"/>
        <v>0.45605640340754444</v>
      </c>
      <c r="E1380" s="1">
        <f t="shared" si="65"/>
        <v>0.99051196151896659</v>
      </c>
      <c r="F1380" s="1">
        <f t="shared" si="66"/>
        <v>0.63177925784966693</v>
      </c>
    </row>
    <row r="1381" spans="1:6" x14ac:dyDescent="0.35">
      <c r="A1381" s="1">
        <v>2.1499908025756633E-4</v>
      </c>
      <c r="B1381" s="1">
        <v>1.1734252489953775E-4</v>
      </c>
      <c r="C1381" s="1">
        <v>1.0510029217881212E-4</v>
      </c>
      <c r="D1381" s="1">
        <f t="shared" si="64"/>
        <v>0.44396313433864304</v>
      </c>
      <c r="E1381" s="1">
        <f t="shared" si="65"/>
        <v>0.99231199446330942</v>
      </c>
      <c r="F1381" s="1">
        <f t="shared" si="66"/>
        <v>0.66666666666666663</v>
      </c>
    </row>
    <row r="1382" spans="1:6" x14ac:dyDescent="0.35">
      <c r="A1382" s="1">
        <v>1.383337225426174E-4</v>
      </c>
      <c r="B1382" s="1">
        <v>1.1735297961300094E-4</v>
      </c>
      <c r="C1382" s="1">
        <v>1.1067030766345516E-4</v>
      </c>
      <c r="D1382" s="1">
        <f t="shared" si="64"/>
        <v>0.28565272451946355</v>
      </c>
      <c r="E1382" s="1">
        <f t="shared" si="65"/>
        <v>0.99240040518718875</v>
      </c>
      <c r="F1382" s="1">
        <f t="shared" si="66"/>
        <v>0.70199809705042815</v>
      </c>
    </row>
    <row r="1383" spans="1:6" x14ac:dyDescent="0.35">
      <c r="A1383" s="1">
        <v>8.73735752426075E-5</v>
      </c>
      <c r="B1383" s="1">
        <v>1.1717496890781496E-4</v>
      </c>
      <c r="C1383" s="1">
        <v>1.0918030352124364E-4</v>
      </c>
      <c r="D1383" s="1">
        <f t="shared" si="64"/>
        <v>0.18042238262884919</v>
      </c>
      <c r="E1383" s="1">
        <f t="shared" si="65"/>
        <v>0.99089505017586477</v>
      </c>
      <c r="F1383" s="1">
        <f t="shared" si="66"/>
        <v>0.69254678084364085</v>
      </c>
    </row>
    <row r="1384" spans="1:6" x14ac:dyDescent="0.35">
      <c r="A1384" s="1">
        <v>6.9691596926605239E-5</v>
      </c>
      <c r="B1384" s="1">
        <v>1.1681950332847374E-4</v>
      </c>
      <c r="C1384" s="1">
        <v>1.0464029090000858E-4</v>
      </c>
      <c r="D1384" s="1">
        <f t="shared" si="64"/>
        <v>0.14390991706352724</v>
      </c>
      <c r="E1384" s="1">
        <f t="shared" si="65"/>
        <v>0.98788904056169358</v>
      </c>
      <c r="F1384" s="1">
        <f t="shared" si="66"/>
        <v>0.66374881065651758</v>
      </c>
    </row>
    <row r="1385" spans="1:6" x14ac:dyDescent="0.35">
      <c r="A1385" s="1">
        <v>5.4436835464085695E-5</v>
      </c>
      <c r="B1385" s="1">
        <v>1.1632904822137313E-4</v>
      </c>
      <c r="C1385" s="1">
        <v>1.0231028442259056E-4</v>
      </c>
      <c r="D1385" s="1">
        <f t="shared" si="64"/>
        <v>0.11240954178575821</v>
      </c>
      <c r="E1385" s="1">
        <f t="shared" si="65"/>
        <v>0.98374148633155922</v>
      </c>
      <c r="F1385" s="1">
        <f t="shared" si="66"/>
        <v>0.64896923564858855</v>
      </c>
    </row>
    <row r="1386" spans="1:6" x14ac:dyDescent="0.35">
      <c r="A1386" s="1">
        <v>4.8448567165002864E-5</v>
      </c>
      <c r="B1386" s="1">
        <v>1.1579420632535595E-4</v>
      </c>
      <c r="C1386" s="1">
        <v>1.0032027889037518E-4</v>
      </c>
      <c r="D1386" s="1">
        <f t="shared" si="64"/>
        <v>0.10004404533741706</v>
      </c>
      <c r="E1386" s="1">
        <f t="shared" si="65"/>
        <v>0.97921857335509377</v>
      </c>
      <c r="F1386" s="1">
        <f t="shared" si="66"/>
        <v>0.63634633682207409</v>
      </c>
    </row>
    <row r="1387" spans="1:6" x14ac:dyDescent="0.35">
      <c r="A1387" s="1">
        <v>7.0422598486304228E-5</v>
      </c>
      <c r="B1387" s="1">
        <v>1.1532108759921274E-4</v>
      </c>
      <c r="C1387" s="1">
        <v>1.008902804749796E-4</v>
      </c>
      <c r="D1387" s="1">
        <f t="shared" si="64"/>
        <v>0.14541940139835138</v>
      </c>
      <c r="E1387" s="1">
        <f t="shared" si="65"/>
        <v>0.97521762495928366</v>
      </c>
      <c r="F1387" s="1">
        <f t="shared" si="66"/>
        <v>0.6399619410085633</v>
      </c>
    </row>
    <row r="1388" spans="1:6" x14ac:dyDescent="0.35">
      <c r="A1388" s="1">
        <v>1.164056478767968E-4</v>
      </c>
      <c r="B1388" s="1">
        <v>1.1497459162574494E-4</v>
      </c>
      <c r="C1388" s="1">
        <v>1.0580029412481753E-4</v>
      </c>
      <c r="D1388" s="1">
        <f t="shared" si="64"/>
        <v>0.24037226682175253</v>
      </c>
      <c r="E1388" s="1">
        <f t="shared" si="65"/>
        <v>0.97228746719423031</v>
      </c>
      <c r="F1388" s="1">
        <f t="shared" si="66"/>
        <v>0.67110688233428473</v>
      </c>
    </row>
    <row r="1389" spans="1:6" x14ac:dyDescent="0.35">
      <c r="A1389" s="1">
        <v>1.5884491184378451E-4</v>
      </c>
      <c r="B1389" s="1">
        <v>1.1474802176395872E-4</v>
      </c>
      <c r="C1389" s="1">
        <v>1.1612032281449728E-4</v>
      </c>
      <c r="D1389" s="1">
        <f t="shared" si="64"/>
        <v>0.32800737961961679</v>
      </c>
      <c r="E1389" s="1">
        <f t="shared" si="65"/>
        <v>0.97037146963386733</v>
      </c>
      <c r="F1389" s="1">
        <f t="shared" si="66"/>
        <v>0.73656834760545509</v>
      </c>
    </row>
    <row r="1390" spans="1:6" x14ac:dyDescent="0.35">
      <c r="A1390" s="1">
        <v>1.8507185298995219E-4</v>
      </c>
      <c r="B1390" s="1">
        <v>1.1458009995795873E-4</v>
      </c>
      <c r="C1390" s="1">
        <v>1.1574032175809434E-4</v>
      </c>
      <c r="D1390" s="1">
        <f t="shared" si="64"/>
        <v>0.38216479732307207</v>
      </c>
      <c r="E1390" s="1">
        <f t="shared" si="65"/>
        <v>0.96895143182261012</v>
      </c>
      <c r="F1390" s="1">
        <f t="shared" si="66"/>
        <v>0.73415794481446239</v>
      </c>
    </row>
    <row r="1391" spans="1:6" x14ac:dyDescent="0.35">
      <c r="A1391" s="1">
        <v>1.91680688825947E-4</v>
      </c>
      <c r="B1391" s="1">
        <v>1.1440184172044794E-4</v>
      </c>
      <c r="C1391" s="1">
        <v>1.1011030610665084E-4</v>
      </c>
      <c r="D1391" s="1">
        <f t="shared" si="64"/>
        <v>0.39581173696840827</v>
      </c>
      <c r="E1391" s="1">
        <f t="shared" si="65"/>
        <v>0.96744398354377614</v>
      </c>
      <c r="F1391" s="1">
        <f t="shared" si="66"/>
        <v>0.69844592451633358</v>
      </c>
    </row>
    <row r="1392" spans="1:6" x14ac:dyDescent="0.35">
      <c r="A1392" s="1">
        <v>1.9229033675574584E-4</v>
      </c>
      <c r="B1392" s="1">
        <v>1.1418171850520771E-4</v>
      </c>
      <c r="C1392" s="1">
        <v>1.0796030012963423E-4</v>
      </c>
      <c r="D1392" s="1">
        <f t="shared" si="64"/>
        <v>0.39707063168289874</v>
      </c>
      <c r="E1392" s="1">
        <f t="shared" si="65"/>
        <v>0.96558250232092258</v>
      </c>
      <c r="F1392" s="1">
        <f t="shared" si="66"/>
        <v>0.68480811925150653</v>
      </c>
    </row>
    <row r="1393" spans="1:6" x14ac:dyDescent="0.35">
      <c r="A1393" s="1">
        <v>1.9128509952892093E-4</v>
      </c>
      <c r="B1393" s="1">
        <v>1.1394150572111115E-4</v>
      </c>
      <c r="C1393" s="1">
        <v>1.0967030488344744E-4</v>
      </c>
      <c r="D1393" s="1">
        <f t="shared" si="64"/>
        <v>0.39499486340779533</v>
      </c>
      <c r="E1393" s="1">
        <f t="shared" si="65"/>
        <v>0.96355113281454352</v>
      </c>
      <c r="F1393" s="1">
        <f t="shared" si="66"/>
        <v>0.6956549318109736</v>
      </c>
    </row>
    <row r="1394" spans="1:6" x14ac:dyDescent="0.35">
      <c r="A1394" s="1">
        <v>1.6104335713364043E-4</v>
      </c>
      <c r="B1394" s="1">
        <v>1.1373203769735392E-4</v>
      </c>
      <c r="C1394" s="1">
        <v>1.0328028711919806E-4</v>
      </c>
      <c r="D1394" s="1">
        <f t="shared" si="64"/>
        <v>0.33254706723310423</v>
      </c>
      <c r="E1394" s="1">
        <f t="shared" si="65"/>
        <v>0.96177975766637125</v>
      </c>
      <c r="F1394" s="1">
        <f t="shared" si="66"/>
        <v>0.65512210593085951</v>
      </c>
    </row>
    <row r="1395" spans="1:6" x14ac:dyDescent="0.35">
      <c r="A1395" s="1">
        <v>1.526425645490569E-4</v>
      </c>
      <c r="B1395" s="1">
        <v>1.1359270262043752E-4</v>
      </c>
      <c r="C1395" s="1">
        <v>9.7200270216751079E-5</v>
      </c>
      <c r="D1395" s="1">
        <f t="shared" si="64"/>
        <v>0.31519981996901142</v>
      </c>
      <c r="E1395" s="1">
        <f t="shared" si="65"/>
        <v>0.96060146473129093</v>
      </c>
      <c r="F1395" s="1">
        <f t="shared" si="66"/>
        <v>0.61655566127497619</v>
      </c>
    </row>
    <row r="1396" spans="1:6" x14ac:dyDescent="0.35">
      <c r="A1396" s="1">
        <v>1.5395439021759127E-4</v>
      </c>
      <c r="B1396" s="1">
        <v>1.1353604155157115E-4</v>
      </c>
      <c r="C1396" s="1">
        <v>9.4500262710730225E-5</v>
      </c>
      <c r="D1396" s="1">
        <f t="shared" si="64"/>
        <v>0.31790867916417959</v>
      </c>
      <c r="E1396" s="1">
        <f t="shared" si="65"/>
        <v>0.9601223080205985</v>
      </c>
      <c r="F1396" s="1">
        <f t="shared" si="66"/>
        <v>0.5994291151284491</v>
      </c>
    </row>
    <row r="1397" spans="1:6" x14ac:dyDescent="0.35">
      <c r="A1397" s="1">
        <v>1.6184355329080816E-4</v>
      </c>
      <c r="B1397" s="1">
        <v>1.1356997692148172E-4</v>
      </c>
      <c r="C1397" s="1">
        <v>9.3400259652721721E-5</v>
      </c>
      <c r="D1397" s="1">
        <f t="shared" si="64"/>
        <v>0.33419943520415007</v>
      </c>
      <c r="E1397" s="1">
        <f t="shared" si="65"/>
        <v>0.96040928390276603</v>
      </c>
      <c r="F1397" s="1">
        <f t="shared" si="66"/>
        <v>0.59245163336504914</v>
      </c>
    </row>
    <row r="1398" spans="1:6" x14ac:dyDescent="0.35">
      <c r="A1398" s="1">
        <v>1.7567109502183371E-4</v>
      </c>
      <c r="B1398" s="1">
        <v>1.1372744401401795E-4</v>
      </c>
      <c r="C1398" s="1">
        <v>9.4200261876727903E-5</v>
      </c>
      <c r="D1398" s="1">
        <f t="shared" si="64"/>
        <v>0.36275266789589061</v>
      </c>
      <c r="E1398" s="1">
        <f t="shared" si="65"/>
        <v>0.96174091099013903</v>
      </c>
      <c r="F1398" s="1">
        <f t="shared" si="66"/>
        <v>0.59752616555661275</v>
      </c>
    </row>
    <row r="1399" spans="1:6" x14ac:dyDescent="0.35">
      <c r="A1399" s="1">
        <v>1.8871148026107826E-4</v>
      </c>
      <c r="B1399" s="1">
        <v>1.1406349059331753E-4</v>
      </c>
      <c r="C1399" s="1">
        <v>9.7700271606754953E-5</v>
      </c>
      <c r="D1399" s="1">
        <f t="shared" si="64"/>
        <v>0.38968045892114844</v>
      </c>
      <c r="E1399" s="1">
        <f t="shared" si="65"/>
        <v>0.96458270301415439</v>
      </c>
      <c r="F1399" s="1">
        <f t="shared" si="66"/>
        <v>0.61972724389470346</v>
      </c>
    </row>
    <row r="1400" spans="1:6" x14ac:dyDescent="0.35">
      <c r="A1400" s="1">
        <v>2.0616501915133762E-4</v>
      </c>
      <c r="B1400" s="1">
        <v>1.1460899987707896E-4</v>
      </c>
      <c r="C1400" s="1">
        <v>1.0454029062200781E-4</v>
      </c>
      <c r="D1400" s="1">
        <f t="shared" si="64"/>
        <v>0.42572120766173871</v>
      </c>
      <c r="E1400" s="1">
        <f t="shared" si="65"/>
        <v>0.96919582520349712</v>
      </c>
      <c r="F1400" s="1">
        <f t="shared" si="66"/>
        <v>0.66311449413257217</v>
      </c>
    </row>
    <row r="1401" spans="1:6" x14ac:dyDescent="0.35">
      <c r="A1401" s="1">
        <v>2.557589689478752E-4</v>
      </c>
      <c r="B1401" s="1">
        <v>1.1531734359663435E-4</v>
      </c>
      <c r="C1401" s="1">
        <v>1.2193033896634218E-4</v>
      </c>
      <c r="D1401" s="1">
        <f t="shared" si="64"/>
        <v>0.52813041503847247</v>
      </c>
      <c r="E1401" s="1">
        <f t="shared" si="65"/>
        <v>0.97518596364409527</v>
      </c>
      <c r="F1401" s="1">
        <f t="shared" si="66"/>
        <v>0.77342213764668577</v>
      </c>
    </row>
    <row r="1402" spans="1:6" x14ac:dyDescent="0.35">
      <c r="A1402" s="1">
        <v>2.7658382967155358E-4</v>
      </c>
      <c r="B1402" s="1">
        <v>1.1606165351640935E-4</v>
      </c>
      <c r="C1402" s="1">
        <v>1.3483037482844187E-4</v>
      </c>
      <c r="D1402" s="1">
        <f t="shared" si="64"/>
        <v>0.57113278708571091</v>
      </c>
      <c r="E1402" s="1">
        <f t="shared" si="65"/>
        <v>0.9814802517687381</v>
      </c>
      <c r="F1402" s="1">
        <f t="shared" si="66"/>
        <v>0.85524896923564864</v>
      </c>
    </row>
    <row r="1403" spans="1:6" x14ac:dyDescent="0.35">
      <c r="A1403" s="1">
        <v>2.5615554976901107E-4</v>
      </c>
      <c r="B1403" s="1">
        <v>1.1669643149110956E-4</v>
      </c>
      <c r="C1403" s="1">
        <v>1.4003038928448204E-4</v>
      </c>
      <c r="D1403" s="1">
        <f t="shared" si="64"/>
        <v>0.5289493360504095</v>
      </c>
      <c r="E1403" s="1">
        <f t="shared" si="65"/>
        <v>0.98684827839553368</v>
      </c>
      <c r="F1403" s="1">
        <f t="shared" si="66"/>
        <v>0.88823342848081188</v>
      </c>
    </row>
    <row r="1404" spans="1:6" x14ac:dyDescent="0.35">
      <c r="A1404" s="1">
        <v>1.664736081013159E-4</v>
      </c>
      <c r="B1404" s="1">
        <v>1.1712966804426435E-4</v>
      </c>
      <c r="C1404" s="1">
        <v>1.4052039064668581E-4</v>
      </c>
      <c r="D1404" s="1">
        <f t="shared" si="64"/>
        <v>0.34376028375927031</v>
      </c>
      <c r="E1404" s="1">
        <f t="shared" si="65"/>
        <v>0.99051196151896659</v>
      </c>
      <c r="F1404" s="1">
        <f t="shared" si="66"/>
        <v>0.89134157944814452</v>
      </c>
    </row>
    <row r="1405" spans="1:6" x14ac:dyDescent="0.35">
      <c r="A1405" s="1">
        <v>1.1074124003631789E-4</v>
      </c>
      <c r="B1405" s="1">
        <v>1.1734252489953775E-4</v>
      </c>
      <c r="C1405" s="1">
        <v>1.4210039503909804E-4</v>
      </c>
      <c r="D1405" s="1">
        <f t="shared" si="64"/>
        <v>0.22867552720770992</v>
      </c>
      <c r="E1405" s="1">
        <f t="shared" si="65"/>
        <v>0.99231199446330942</v>
      </c>
      <c r="F1405" s="1">
        <f t="shared" si="66"/>
        <v>0.90136378052648281</v>
      </c>
    </row>
    <row r="1406" spans="1:6" x14ac:dyDescent="0.35">
      <c r="A1406" s="1">
        <v>8.055785312823728E-5</v>
      </c>
      <c r="B1406" s="1">
        <v>1.1735297961300094E-4</v>
      </c>
      <c r="C1406" s="1">
        <v>1.4394040015431225E-4</v>
      </c>
      <c r="D1406" s="1">
        <f t="shared" si="64"/>
        <v>0.16634823240898788</v>
      </c>
      <c r="E1406" s="1">
        <f t="shared" si="65"/>
        <v>0.99240040518718875</v>
      </c>
      <c r="F1406" s="1">
        <f t="shared" si="66"/>
        <v>0.91303520456707898</v>
      </c>
    </row>
    <row r="1407" spans="1:6" x14ac:dyDescent="0.35">
      <c r="A1407" s="1">
        <v>4.7952054646786232E-5</v>
      </c>
      <c r="B1407" s="1">
        <v>1.1717496890781496E-4</v>
      </c>
      <c r="C1407" s="1">
        <v>1.4303039762450523E-4</v>
      </c>
      <c r="D1407" s="1">
        <f t="shared" si="64"/>
        <v>9.9018770003393541E-2</v>
      </c>
      <c r="E1407" s="1">
        <f t="shared" si="65"/>
        <v>0.99089505017586477</v>
      </c>
      <c r="F1407" s="1">
        <f t="shared" si="66"/>
        <v>0.90726292419917542</v>
      </c>
    </row>
    <row r="1408" spans="1:6" x14ac:dyDescent="0.35">
      <c r="A1408" s="1">
        <v>3.6928305450539051E-5</v>
      </c>
      <c r="B1408" s="1">
        <v>1.1681950332847374E-4</v>
      </c>
      <c r="C1408" s="1">
        <v>1.4129039278729178E-4</v>
      </c>
      <c r="D1408" s="1">
        <f t="shared" si="64"/>
        <v>7.6255238924721594E-2</v>
      </c>
      <c r="E1408" s="1">
        <f t="shared" si="65"/>
        <v>0.98788904056169358</v>
      </c>
      <c r="F1408" s="1">
        <f t="shared" si="66"/>
        <v>0.89622581668252466</v>
      </c>
    </row>
    <row r="1409" spans="1:6" x14ac:dyDescent="0.35">
      <c r="A1409" s="1">
        <v>3.6197284427745908E-5</v>
      </c>
      <c r="B1409" s="1">
        <v>1.1632904822137313E-4</v>
      </c>
      <c r="C1409" s="1">
        <v>1.3964038820027904E-4</v>
      </c>
      <c r="D1409" s="1">
        <f t="shared" si="64"/>
        <v>7.4745714399510221E-2</v>
      </c>
      <c r="E1409" s="1">
        <f t="shared" si="65"/>
        <v>0.98374148633155922</v>
      </c>
      <c r="F1409" s="1">
        <f t="shared" si="66"/>
        <v>0.88575959403742477</v>
      </c>
    </row>
    <row r="1410" spans="1:6" x14ac:dyDescent="0.35">
      <c r="A1410" s="1">
        <v>4.3890542087622086E-5</v>
      </c>
      <c r="B1410" s="1">
        <v>1.1579420632535595E-4</v>
      </c>
      <c r="C1410" s="1">
        <v>1.3783038316846503E-4</v>
      </c>
      <c r="D1410" s="1">
        <f t="shared" si="64"/>
        <v>9.0631934842228618E-2</v>
      </c>
      <c r="E1410" s="1">
        <f t="shared" si="65"/>
        <v>0.97921857335509377</v>
      </c>
      <c r="F1410" s="1">
        <f t="shared" si="66"/>
        <v>0.87427846495401196</v>
      </c>
    </row>
    <row r="1411" spans="1:6" x14ac:dyDescent="0.35">
      <c r="A1411" s="1">
        <v>6.185904781947923E-5</v>
      </c>
      <c r="B1411" s="1">
        <v>1.1532108363275135E-4</v>
      </c>
      <c r="C1411" s="1">
        <v>1.339703724376352E-4</v>
      </c>
      <c r="D1411" s="1">
        <f t="shared" ref="D1411:D1474" si="67">A1411/MAX(A$2:A$8762)</f>
        <v>0.12773606623916481</v>
      </c>
      <c r="E1411" s="1">
        <f t="shared" ref="E1411:E1474" si="68">B1411/MAX(B$2:B$8762)</f>
        <v>0.97521759141673614</v>
      </c>
      <c r="F1411" s="1">
        <f t="shared" ref="F1411:F1474" si="69">C1411/MAX(C$2:C$8762)</f>
        <v>0.84979384712971762</v>
      </c>
    </row>
    <row r="1412" spans="1:6" x14ac:dyDescent="0.35">
      <c r="A1412" s="1">
        <v>1.0777691493165573E-4</v>
      </c>
      <c r="B1412" s="1">
        <v>1.1497456179470455E-4</v>
      </c>
      <c r="C1412" s="1">
        <v>1.3515037571804433E-4</v>
      </c>
      <c r="D1412" s="1">
        <f t="shared" si="67"/>
        <v>0.22255433327940136</v>
      </c>
      <c r="E1412" s="1">
        <f t="shared" si="68"/>
        <v>0.97228721492678327</v>
      </c>
      <c r="F1412" s="1">
        <f t="shared" si="69"/>
        <v>0.85727878211227404</v>
      </c>
    </row>
    <row r="1413" spans="1:6" x14ac:dyDescent="0.35">
      <c r="A1413" s="1">
        <v>1.6136077948274789E-4</v>
      </c>
      <c r="B1413" s="1">
        <v>1.1474786058174895E-4</v>
      </c>
      <c r="C1413" s="1">
        <v>1.4334039848630761E-4</v>
      </c>
      <c r="D1413" s="1">
        <f t="shared" si="67"/>
        <v>0.33320252966973446</v>
      </c>
      <c r="E1413" s="1">
        <f t="shared" si="68"/>
        <v>0.97037010658973477</v>
      </c>
      <c r="F1413" s="1">
        <f t="shared" si="69"/>
        <v>0.90922930542340619</v>
      </c>
    </row>
    <row r="1414" spans="1:6" x14ac:dyDescent="0.35">
      <c r="A1414" s="1">
        <v>1.9497739799426741E-4</v>
      </c>
      <c r="B1414" s="1">
        <v>1.1457941927179495E-4</v>
      </c>
      <c r="C1414" s="1">
        <v>1.4360039920910961E-4</v>
      </c>
      <c r="D1414" s="1">
        <f t="shared" si="67"/>
        <v>0.40261928858033647</v>
      </c>
      <c r="E1414" s="1">
        <f t="shared" si="68"/>
        <v>0.9689456755714525</v>
      </c>
      <c r="F1414" s="1">
        <f t="shared" si="69"/>
        <v>0.9108785283856643</v>
      </c>
    </row>
    <row r="1415" spans="1:6" x14ac:dyDescent="0.35">
      <c r="A1415" s="1">
        <v>2.0322684083712799E-4</v>
      </c>
      <c r="B1415" s="1">
        <v>1.1439956084945493E-4</v>
      </c>
      <c r="C1415" s="1">
        <v>1.3588037774744997E-4</v>
      </c>
      <c r="D1415" s="1">
        <f t="shared" si="67"/>
        <v>0.41965400564366667</v>
      </c>
      <c r="E1415" s="1">
        <f t="shared" si="68"/>
        <v>0.9674246952623442</v>
      </c>
      <c r="F1415" s="1">
        <f t="shared" si="69"/>
        <v>0.86190929273707584</v>
      </c>
    </row>
    <row r="1416" spans="1:6" x14ac:dyDescent="0.35">
      <c r="A1416" s="1">
        <v>2.0476065645842994E-4</v>
      </c>
      <c r="B1416" s="1">
        <v>1.1417559899036151E-4</v>
      </c>
      <c r="C1416" s="1">
        <v>1.2871035781479456E-4</v>
      </c>
      <c r="D1416" s="1">
        <f t="shared" si="67"/>
        <v>0.42282126380084117</v>
      </c>
      <c r="E1416" s="1">
        <f t="shared" si="68"/>
        <v>0.96553075238638364</v>
      </c>
      <c r="F1416" s="1">
        <f t="shared" si="69"/>
        <v>0.81642879797018708</v>
      </c>
    </row>
    <row r="1417" spans="1:6" x14ac:dyDescent="0.35">
      <c r="A1417" s="1">
        <v>2.0479229811473258E-4</v>
      </c>
      <c r="B1417" s="1">
        <v>1.1392821462103554E-4</v>
      </c>
      <c r="C1417" s="1">
        <v>1.239103444707575E-4</v>
      </c>
      <c r="D1417" s="1">
        <f t="shared" si="67"/>
        <v>0.42288660235434078</v>
      </c>
      <c r="E1417" s="1">
        <f t="shared" si="68"/>
        <v>0.96343873606804498</v>
      </c>
      <c r="F1417" s="1">
        <f t="shared" si="69"/>
        <v>0.7859816048208057</v>
      </c>
    </row>
    <row r="1418" spans="1:6" x14ac:dyDescent="0.35">
      <c r="A1418" s="1">
        <v>1.7333533510550497E-4</v>
      </c>
      <c r="B1418" s="1">
        <v>1.1370831163709393E-4</v>
      </c>
      <c r="C1418" s="1">
        <v>1.1362031586447796E-4</v>
      </c>
      <c r="D1418" s="1">
        <f t="shared" si="67"/>
        <v>0.35792943194402715</v>
      </c>
      <c r="E1418" s="1">
        <f t="shared" si="68"/>
        <v>0.96157911724042588</v>
      </c>
      <c r="F1418" s="1">
        <f t="shared" si="69"/>
        <v>0.72071043450681893</v>
      </c>
    </row>
    <row r="1419" spans="1:6" x14ac:dyDescent="0.35">
      <c r="A1419" s="1">
        <v>1.5589673263192926E-4</v>
      </c>
      <c r="B1419" s="1">
        <v>1.1355715019877053E-4</v>
      </c>
      <c r="C1419" s="1">
        <v>1.0673029671022471E-4</v>
      </c>
      <c r="D1419" s="1">
        <f t="shared" si="67"/>
        <v>0.32191952621150333</v>
      </c>
      <c r="E1419" s="1">
        <f t="shared" si="68"/>
        <v>0.96030081418297042</v>
      </c>
      <c r="F1419" s="1">
        <f t="shared" si="69"/>
        <v>0.67700602600697735</v>
      </c>
    </row>
    <row r="1420" spans="1:6" x14ac:dyDescent="0.35">
      <c r="A1420" s="1">
        <v>1.5528238331013092E-4</v>
      </c>
      <c r="B1420" s="1">
        <v>1.1349004373765393E-4</v>
      </c>
      <c r="C1420" s="1">
        <v>1.0293028614619537E-4</v>
      </c>
      <c r="D1420" s="1">
        <f t="shared" si="67"/>
        <v>0.32065092334046935</v>
      </c>
      <c r="E1420" s="1">
        <f t="shared" si="68"/>
        <v>0.95973332557362778</v>
      </c>
      <c r="F1420" s="1">
        <f t="shared" si="69"/>
        <v>0.65290199809705041</v>
      </c>
    </row>
    <row r="1421" spans="1:6" x14ac:dyDescent="0.35">
      <c r="A1421" s="1">
        <v>1.5741080727668796E-4</v>
      </c>
      <c r="B1421" s="1">
        <v>1.1351676991211474E-4</v>
      </c>
      <c r="C1421" s="1">
        <v>1.010602809475809E-4</v>
      </c>
      <c r="D1421" s="1">
        <f t="shared" si="67"/>
        <v>0.32504602016721912</v>
      </c>
      <c r="E1421" s="1">
        <f t="shared" si="68"/>
        <v>0.95995933659142618</v>
      </c>
      <c r="F1421" s="1">
        <f t="shared" si="69"/>
        <v>0.64104027909927042</v>
      </c>
    </row>
    <row r="1422" spans="1:6" x14ac:dyDescent="0.35">
      <c r="A1422" s="1">
        <v>1.6309612914139961E-4</v>
      </c>
      <c r="B1422" s="1">
        <v>1.1367029382037011E-4</v>
      </c>
      <c r="C1422" s="1">
        <v>1.016802826711857E-4</v>
      </c>
      <c r="D1422" s="1">
        <f t="shared" si="67"/>
        <v>0.33678594627182196</v>
      </c>
      <c r="E1422" s="1">
        <f t="shared" si="68"/>
        <v>0.96125761797517106</v>
      </c>
      <c r="F1422" s="1">
        <f t="shared" si="69"/>
        <v>0.64497304154773227</v>
      </c>
    </row>
    <row r="1423" spans="1:6" x14ac:dyDescent="0.35">
      <c r="A1423" s="1">
        <v>1.7137189113107333E-4</v>
      </c>
      <c r="B1423" s="1">
        <v>1.1400450666763195E-4</v>
      </c>
      <c r="C1423" s="1">
        <v>1.052002924568129E-4</v>
      </c>
      <c r="D1423" s="1">
        <f t="shared" si="67"/>
        <v>0.35387501115328368</v>
      </c>
      <c r="E1423" s="1">
        <f t="shared" si="68"/>
        <v>0.96408390296712598</v>
      </c>
      <c r="F1423" s="1">
        <f t="shared" si="69"/>
        <v>0.66730098319061204</v>
      </c>
    </row>
    <row r="1424" spans="1:6" x14ac:dyDescent="0.35">
      <c r="A1424" s="1">
        <v>1.8276557397145876E-4</v>
      </c>
      <c r="B1424" s="1">
        <v>1.1454907510867293E-4</v>
      </c>
      <c r="C1424" s="1">
        <v>1.104403070240534E-4</v>
      </c>
      <c r="D1424" s="1">
        <f t="shared" si="67"/>
        <v>0.37740243805863627</v>
      </c>
      <c r="E1424" s="1">
        <f t="shared" si="68"/>
        <v>0.96868906888045359</v>
      </c>
      <c r="F1424" s="1">
        <f t="shared" si="69"/>
        <v>0.70053916904535374</v>
      </c>
    </row>
    <row r="1425" spans="1:6" x14ac:dyDescent="0.35">
      <c r="A1425" s="1">
        <v>2.204645267824531E-4</v>
      </c>
      <c r="B1425" s="1">
        <v>1.1525667268591714E-4</v>
      </c>
      <c r="C1425" s="1">
        <v>1.2521034808476753E-4</v>
      </c>
      <c r="D1425" s="1">
        <f t="shared" si="67"/>
        <v>0.4552490280589423</v>
      </c>
      <c r="E1425" s="1">
        <f t="shared" si="68"/>
        <v>0.97467289753723207</v>
      </c>
      <c r="F1425" s="1">
        <f t="shared" si="69"/>
        <v>0.79422771963209648</v>
      </c>
    </row>
    <row r="1426" spans="1:6" x14ac:dyDescent="0.35">
      <c r="A1426" s="1">
        <v>2.3925289185750359E-4</v>
      </c>
      <c r="B1426" s="1">
        <v>1.1600023175750713E-4</v>
      </c>
      <c r="C1426" s="1">
        <v>1.3552037674664717E-4</v>
      </c>
      <c r="D1426" s="1">
        <f t="shared" si="67"/>
        <v>0.49404613099457007</v>
      </c>
      <c r="E1426" s="1">
        <f t="shared" si="68"/>
        <v>0.98096083608263551</v>
      </c>
      <c r="F1426" s="1">
        <f t="shared" si="69"/>
        <v>0.85962575325087209</v>
      </c>
    </row>
    <row r="1427" spans="1:6" x14ac:dyDescent="0.35">
      <c r="A1427" s="1">
        <v>2.2583308472036019E-4</v>
      </c>
      <c r="B1427" s="1">
        <v>1.1663431879134037E-4</v>
      </c>
      <c r="C1427" s="1">
        <v>1.3881038589287262E-4</v>
      </c>
      <c r="D1427" s="1">
        <f t="shared" si="67"/>
        <v>0.46633485133844887</v>
      </c>
      <c r="E1427" s="1">
        <f t="shared" si="68"/>
        <v>0.98632301973894487</v>
      </c>
      <c r="F1427" s="1">
        <f t="shared" si="69"/>
        <v>0.88049476688867745</v>
      </c>
    </row>
    <row r="1428" spans="1:6" x14ac:dyDescent="0.35">
      <c r="A1428" s="1">
        <v>2.0930071925757171E-4</v>
      </c>
      <c r="B1428" s="1">
        <v>1.1706704450286477E-4</v>
      </c>
      <c r="C1428" s="1">
        <v>1.3936038742187685E-4</v>
      </c>
      <c r="D1428" s="1">
        <f t="shared" si="67"/>
        <v>0.43219628302411672</v>
      </c>
      <c r="E1428" s="1">
        <f t="shared" si="68"/>
        <v>0.98998238290865648</v>
      </c>
      <c r="F1428" s="1">
        <f t="shared" si="69"/>
        <v>0.88398350777037737</v>
      </c>
    </row>
    <row r="1429" spans="1:6" x14ac:dyDescent="0.35">
      <c r="A1429" s="1">
        <v>2.0004146069027912E-4</v>
      </c>
      <c r="B1429" s="1">
        <v>1.1727963900952853E-4</v>
      </c>
      <c r="C1429" s="1">
        <v>1.4069039111928717E-4</v>
      </c>
      <c r="D1429" s="1">
        <f t="shared" si="67"/>
        <v>0.41307634330036302</v>
      </c>
      <c r="E1429" s="1">
        <f t="shared" si="68"/>
        <v>0.99178019729095368</v>
      </c>
      <c r="F1429" s="1">
        <f t="shared" si="69"/>
        <v>0.89241991753885208</v>
      </c>
    </row>
    <row r="1430" spans="1:6" x14ac:dyDescent="0.35">
      <c r="A1430" s="1">
        <v>1.8979441232282556E-4</v>
      </c>
      <c r="B1430" s="1">
        <v>1.1729009836675757E-4</v>
      </c>
      <c r="C1430" s="1">
        <v>1.4160039364909417E-4</v>
      </c>
      <c r="D1430" s="1">
        <f t="shared" si="67"/>
        <v>0.39191666342878245</v>
      </c>
      <c r="E1430" s="1">
        <f t="shared" si="68"/>
        <v>0.9918686472850341</v>
      </c>
      <c r="F1430" s="1">
        <f t="shared" si="69"/>
        <v>0.89819219790675542</v>
      </c>
    </row>
    <row r="1431" spans="1:6" x14ac:dyDescent="0.35">
      <c r="A1431" s="1">
        <v>1.9116587617772833E-4</v>
      </c>
      <c r="B1431" s="1">
        <v>1.1711236548811595E-4</v>
      </c>
      <c r="C1431" s="1">
        <v>1.3995038906208142E-4</v>
      </c>
      <c r="D1431" s="1">
        <f t="shared" si="67"/>
        <v>0.39474867271424247</v>
      </c>
      <c r="E1431" s="1">
        <f t="shared" si="68"/>
        <v>0.99036564172556152</v>
      </c>
      <c r="F1431" s="1">
        <f t="shared" si="69"/>
        <v>0.88772597526165553</v>
      </c>
    </row>
    <row r="1432" spans="1:6" x14ac:dyDescent="0.35">
      <c r="A1432" s="1">
        <v>1.9170306605346661E-4</v>
      </c>
      <c r="B1432" s="1">
        <v>1.1675744529465253E-4</v>
      </c>
      <c r="C1432" s="1">
        <v>1.3914038681027516E-4</v>
      </c>
      <c r="D1432" s="1">
        <f t="shared" si="67"/>
        <v>0.39585794490592835</v>
      </c>
      <c r="E1432" s="1">
        <f t="shared" si="68"/>
        <v>0.9873642441899918</v>
      </c>
      <c r="F1432" s="1">
        <f t="shared" si="69"/>
        <v>0.88258801141769738</v>
      </c>
    </row>
    <row r="1433" spans="1:6" x14ac:dyDescent="0.35">
      <c r="A1433" s="1">
        <v>1.498960375238288E-4</v>
      </c>
      <c r="B1433" s="1">
        <v>1.1626774126717196E-4</v>
      </c>
      <c r="C1433" s="1">
        <v>1.3644037930425428E-4</v>
      </c>
      <c r="D1433" s="1">
        <f t="shared" si="67"/>
        <v>0.30952836897859193</v>
      </c>
      <c r="E1433" s="1">
        <f t="shared" si="68"/>
        <v>0.98322304149623696</v>
      </c>
      <c r="F1433" s="1">
        <f t="shared" si="69"/>
        <v>0.86546146527117018</v>
      </c>
    </row>
    <row r="1434" spans="1:6" x14ac:dyDescent="0.35">
      <c r="A1434" s="1">
        <v>1.2950831826613623E-4</v>
      </c>
      <c r="B1434" s="1">
        <v>1.1573371739609633E-4</v>
      </c>
      <c r="C1434" s="1">
        <v>1.3356037129783201E-4</v>
      </c>
      <c r="D1434" s="1">
        <f t="shared" si="67"/>
        <v>0.26742867379469604</v>
      </c>
      <c r="E1434" s="1">
        <f t="shared" si="68"/>
        <v>0.97870704618207649</v>
      </c>
      <c r="F1434" s="1">
        <f t="shared" si="69"/>
        <v>0.84719314938154122</v>
      </c>
    </row>
    <row r="1435" spans="1:6" x14ac:dyDescent="0.35">
      <c r="A1435" s="1">
        <v>1.0984184575580123E-4</v>
      </c>
      <c r="B1435" s="1">
        <v>1.1526131797859652E-4</v>
      </c>
      <c r="C1435" s="1">
        <v>1.3245036821202347E-4</v>
      </c>
      <c r="D1435" s="1">
        <f t="shared" si="67"/>
        <v>0.22681831971032865</v>
      </c>
      <c r="E1435" s="1">
        <f t="shared" si="68"/>
        <v>0.97471218065004639</v>
      </c>
      <c r="F1435" s="1">
        <f t="shared" si="69"/>
        <v>0.84015223596574695</v>
      </c>
    </row>
    <row r="1436" spans="1:6" x14ac:dyDescent="0.35">
      <c r="A1436" s="1">
        <v>1.0974466069406917E-4</v>
      </c>
      <c r="B1436" s="1">
        <v>1.1491533197266554E-4</v>
      </c>
      <c r="C1436" s="1">
        <v>1.3573037733044882E-4</v>
      </c>
      <c r="D1436" s="1">
        <f t="shared" si="67"/>
        <v>0.2266176370629156</v>
      </c>
      <c r="E1436" s="1">
        <f t="shared" si="68"/>
        <v>0.9717863354469054</v>
      </c>
      <c r="F1436" s="1">
        <f t="shared" si="69"/>
        <v>0.86095781795115767</v>
      </c>
    </row>
    <row r="1437" spans="1:6" x14ac:dyDescent="0.35">
      <c r="A1437" s="1">
        <v>1.484333940084821E-4</v>
      </c>
      <c r="B1437" s="1">
        <v>1.1468904545949453E-4</v>
      </c>
      <c r="C1437" s="1">
        <v>1.4512040343472136E-4</v>
      </c>
      <c r="D1437" s="1">
        <f t="shared" si="67"/>
        <v>0.30650807792099533</v>
      </c>
      <c r="E1437" s="1">
        <f t="shared" si="68"/>
        <v>0.96987273403601781</v>
      </c>
      <c r="F1437" s="1">
        <f t="shared" si="69"/>
        <v>0.92052013954963519</v>
      </c>
    </row>
    <row r="1438" spans="1:6" x14ac:dyDescent="0.35">
      <c r="A1438" s="1">
        <v>1.8539145142320245E-4</v>
      </c>
      <c r="B1438" s="1">
        <v>1.1452122819392293E-4</v>
      </c>
      <c r="C1438" s="1">
        <v>1.4536040410192323E-4</v>
      </c>
      <c r="D1438" s="1">
        <f t="shared" si="67"/>
        <v>0.3828247532725837</v>
      </c>
      <c r="E1438" s="1">
        <f t="shared" si="68"/>
        <v>0.96845358027528783</v>
      </c>
      <c r="F1438" s="1">
        <f t="shared" si="69"/>
        <v>0.92204249920710435</v>
      </c>
    </row>
    <row r="1439" spans="1:6" x14ac:dyDescent="0.35">
      <c r="A1439" s="1">
        <v>1.9654892281929456E-4</v>
      </c>
      <c r="B1439" s="1">
        <v>1.1434295781959352E-4</v>
      </c>
      <c r="C1439" s="1">
        <v>1.3797038355766611E-4</v>
      </c>
      <c r="D1439" s="1">
        <f t="shared" si="67"/>
        <v>0.40586441449517385</v>
      </c>
      <c r="E1439" s="1">
        <f t="shared" si="68"/>
        <v>0.96694602936093688</v>
      </c>
      <c r="F1439" s="1">
        <f t="shared" si="69"/>
        <v>0.8751665080875356</v>
      </c>
    </row>
    <row r="1440" spans="1:6" x14ac:dyDescent="0.35">
      <c r="A1440" s="1">
        <v>1.9852877335681973E-4</v>
      </c>
      <c r="B1440" s="1">
        <v>1.1412275685199994E-4</v>
      </c>
      <c r="C1440" s="1">
        <v>1.3104036429221257E-4</v>
      </c>
      <c r="D1440" s="1">
        <f t="shared" si="67"/>
        <v>0.40995271407817074</v>
      </c>
      <c r="E1440" s="1">
        <f t="shared" si="68"/>
        <v>0.96508389062203892</v>
      </c>
      <c r="F1440" s="1">
        <f t="shared" si="69"/>
        <v>0.83120837297811612</v>
      </c>
    </row>
    <row r="1441" spans="1:6" x14ac:dyDescent="0.35">
      <c r="A1441" s="1">
        <v>1.9859283406816611E-4</v>
      </c>
      <c r="B1441" s="1">
        <v>1.1388244200196634E-4</v>
      </c>
      <c r="C1441" s="1">
        <v>1.2656035183777794E-4</v>
      </c>
      <c r="D1441" s="1">
        <f t="shared" si="67"/>
        <v>0.41008499647753371</v>
      </c>
      <c r="E1441" s="1">
        <f t="shared" si="68"/>
        <v>0.96305165799077275</v>
      </c>
      <c r="F1441" s="1">
        <f t="shared" si="69"/>
        <v>0.80279099270535992</v>
      </c>
    </row>
    <row r="1442" spans="1:6" x14ac:dyDescent="0.35">
      <c r="A1442" s="1">
        <v>1.7466077242212755E-4</v>
      </c>
      <c r="B1442" s="1">
        <v>1.1367288093687314E-4</v>
      </c>
      <c r="C1442" s="1">
        <v>1.1623032312029813E-4</v>
      </c>
      <c r="D1442" s="1">
        <f t="shared" si="67"/>
        <v>0.36066639856152244</v>
      </c>
      <c r="E1442" s="1">
        <f t="shared" si="68"/>
        <v>0.96127949603463181</v>
      </c>
      <c r="F1442" s="1">
        <f t="shared" si="69"/>
        <v>0.73726609578179503</v>
      </c>
    </row>
    <row r="1443" spans="1:6" x14ac:dyDescent="0.35">
      <c r="A1443" s="1">
        <v>1.6994128482845827E-4</v>
      </c>
      <c r="B1443" s="1">
        <v>1.1353347933863495E-4</v>
      </c>
      <c r="C1443" s="1">
        <v>1.097303050502479E-4</v>
      </c>
      <c r="D1443" s="1">
        <f t="shared" si="67"/>
        <v>0.35092087545487644</v>
      </c>
      <c r="E1443" s="1">
        <f t="shared" si="68"/>
        <v>0.96010064055919742</v>
      </c>
      <c r="F1443" s="1">
        <f t="shared" si="69"/>
        <v>0.69603552172534089</v>
      </c>
    </row>
    <row r="1444" spans="1:6" x14ac:dyDescent="0.35">
      <c r="A1444" s="1">
        <v>1.7324005396814651E-4</v>
      </c>
      <c r="B1444" s="1">
        <v>1.1347677308030291E-4</v>
      </c>
      <c r="C1444" s="1">
        <v>1.0548029323521507E-4</v>
      </c>
      <c r="D1444" s="1">
        <f t="shared" si="67"/>
        <v>0.35773268081218818</v>
      </c>
      <c r="E1444" s="1">
        <f t="shared" si="68"/>
        <v>0.95962110170188897</v>
      </c>
      <c r="F1444" s="1">
        <f t="shared" si="69"/>
        <v>0.66907706945765932</v>
      </c>
    </row>
    <row r="1445" spans="1:6" x14ac:dyDescent="0.35">
      <c r="A1445" s="1">
        <v>1.8024340710361218E-4</v>
      </c>
      <c r="B1445" s="1">
        <v>1.1351065648181811E-4</v>
      </c>
      <c r="C1445" s="1">
        <v>1.0417028959340493E-4</v>
      </c>
      <c r="D1445" s="1">
        <f t="shared" si="67"/>
        <v>0.37219428039287883</v>
      </c>
      <c r="E1445" s="1">
        <f t="shared" si="68"/>
        <v>0.95990763811113655</v>
      </c>
      <c r="F1445" s="1">
        <f t="shared" si="69"/>
        <v>0.6607675229939739</v>
      </c>
    </row>
    <row r="1446" spans="1:6" x14ac:dyDescent="0.35">
      <c r="A1446" s="1">
        <v>1.891720769018887E-4</v>
      </c>
      <c r="B1446" s="1">
        <v>1.1366801439016035E-4</v>
      </c>
      <c r="C1446" s="1">
        <v>1.0535029287381405E-4</v>
      </c>
      <c r="D1446" s="1">
        <f t="shared" si="67"/>
        <v>0.3906315696332272</v>
      </c>
      <c r="E1446" s="1">
        <f t="shared" si="68"/>
        <v>0.96123834187778334</v>
      </c>
      <c r="F1446" s="1">
        <f t="shared" si="69"/>
        <v>0.66825245797653021</v>
      </c>
    </row>
    <row r="1447" spans="1:6" x14ac:dyDescent="0.35">
      <c r="A1447" s="1">
        <v>2.0022601774471248E-4</v>
      </c>
      <c r="B1447" s="1">
        <v>1.1400382624812393E-4</v>
      </c>
      <c r="C1447" s="1">
        <v>1.0763029921223168E-4</v>
      </c>
      <c r="D1447" s="1">
        <f t="shared" si="67"/>
        <v>0.41345744506253052</v>
      </c>
      <c r="E1447" s="1">
        <f t="shared" si="68"/>
        <v>0.96407814897095401</v>
      </c>
      <c r="F1447" s="1">
        <f t="shared" si="69"/>
        <v>0.68271487472248649</v>
      </c>
    </row>
    <row r="1448" spans="1:6" x14ac:dyDescent="0.35">
      <c r="A1448" s="1">
        <v>2.1242300245733278E-4</v>
      </c>
      <c r="B1448" s="1">
        <v>1.1454891396191871E-4</v>
      </c>
      <c r="C1448" s="1">
        <v>1.1335031511387589E-4</v>
      </c>
      <c r="D1448" s="1">
        <f t="shared" si="67"/>
        <v>0.4386436530965756</v>
      </c>
      <c r="E1448" s="1">
        <f t="shared" si="68"/>
        <v>0.96868770613615252</v>
      </c>
      <c r="F1448" s="1">
        <f t="shared" si="69"/>
        <v>0.71899777989216629</v>
      </c>
    </row>
    <row r="1449" spans="1:6" x14ac:dyDescent="0.35">
      <c r="A1449" s="1">
        <v>2.5001118386081174E-4</v>
      </c>
      <c r="B1449" s="1">
        <v>1.1525664285487634E-4</v>
      </c>
      <c r="C1449" s="1">
        <v>1.2738035411738428E-4</v>
      </c>
      <c r="D1449" s="1">
        <f t="shared" si="67"/>
        <v>0.51626150527522796</v>
      </c>
      <c r="E1449" s="1">
        <f t="shared" si="68"/>
        <v>0.9746726452697817</v>
      </c>
      <c r="F1449" s="1">
        <f t="shared" si="69"/>
        <v>0.8079923882017126</v>
      </c>
    </row>
    <row r="1450" spans="1:6" x14ac:dyDescent="0.35">
      <c r="A1450" s="1">
        <v>2.6497477927266957E-4</v>
      </c>
      <c r="B1450" s="1">
        <v>1.1600022779104555E-4</v>
      </c>
      <c r="C1450" s="1">
        <v>1.3694038069425815E-4</v>
      </c>
      <c r="D1450" s="1">
        <f t="shared" si="67"/>
        <v>0.54716063615553301</v>
      </c>
      <c r="E1450" s="1">
        <f t="shared" si="68"/>
        <v>0.98096080254008633</v>
      </c>
      <c r="F1450" s="1">
        <f t="shared" si="69"/>
        <v>0.86863304789089746</v>
      </c>
    </row>
    <row r="1451" spans="1:6" x14ac:dyDescent="0.35">
      <c r="A1451" s="1">
        <v>2.4213963693977126E-4</v>
      </c>
      <c r="B1451" s="1">
        <v>1.1663431879134037E-4</v>
      </c>
      <c r="C1451" s="1">
        <v>1.4007038939568234E-4</v>
      </c>
      <c r="D1451" s="1">
        <f t="shared" si="67"/>
        <v>0.50000712577289597</v>
      </c>
      <c r="E1451" s="1">
        <f t="shared" si="68"/>
        <v>0.98632301973894487</v>
      </c>
      <c r="F1451" s="1">
        <f t="shared" si="69"/>
        <v>0.88848715509039011</v>
      </c>
    </row>
    <row r="1452" spans="1:6" x14ac:dyDescent="0.35">
      <c r="A1452" s="1">
        <v>1.9811323786636937E-4</v>
      </c>
      <c r="B1452" s="1">
        <v>1.1706704450286477E-4</v>
      </c>
      <c r="C1452" s="1">
        <v>1.3956038797787839E-4</v>
      </c>
      <c r="D1452" s="1">
        <f t="shared" si="67"/>
        <v>0.40909465255275274</v>
      </c>
      <c r="E1452" s="1">
        <f t="shared" si="68"/>
        <v>0.98998238290865648</v>
      </c>
      <c r="F1452" s="1">
        <f t="shared" si="69"/>
        <v>0.8852521408182682</v>
      </c>
    </row>
    <row r="1453" spans="1:6" x14ac:dyDescent="0.35">
      <c r="A1453" s="1">
        <v>1.6684427745587284E-4</v>
      </c>
      <c r="B1453" s="1">
        <v>1.1727963900952853E-4</v>
      </c>
      <c r="C1453" s="1">
        <v>1.407503912860876E-4</v>
      </c>
      <c r="D1453" s="1">
        <f t="shared" si="67"/>
        <v>0.3445256987938613</v>
      </c>
      <c r="E1453" s="1">
        <f t="shared" si="68"/>
        <v>0.99178019729095368</v>
      </c>
      <c r="F1453" s="1">
        <f t="shared" si="69"/>
        <v>0.89280050745321915</v>
      </c>
    </row>
    <row r="1454" spans="1:6" x14ac:dyDescent="0.35">
      <c r="A1454" s="1">
        <v>1.3479453505964249E-4</v>
      </c>
      <c r="B1454" s="1">
        <v>1.1729009836675757E-4</v>
      </c>
      <c r="C1454" s="1">
        <v>1.4226039548389927E-4</v>
      </c>
      <c r="D1454" s="1">
        <f t="shared" si="67"/>
        <v>0.27834446642798111</v>
      </c>
      <c r="E1454" s="1">
        <f t="shared" si="68"/>
        <v>0.9918686472850341</v>
      </c>
      <c r="F1454" s="1">
        <f t="shared" si="69"/>
        <v>0.9023786869647954</v>
      </c>
    </row>
    <row r="1455" spans="1:6" x14ac:dyDescent="0.35">
      <c r="A1455" s="1">
        <v>1.1824824824105136E-4</v>
      </c>
      <c r="B1455" s="1">
        <v>1.1711236548811595E-4</v>
      </c>
      <c r="C1455" s="1">
        <v>1.4038039025748476E-4</v>
      </c>
      <c r="D1455" s="1">
        <f t="shared" si="67"/>
        <v>0.24417715115924812</v>
      </c>
      <c r="E1455" s="1">
        <f t="shared" si="68"/>
        <v>0.99036564172556152</v>
      </c>
      <c r="F1455" s="1">
        <f t="shared" si="69"/>
        <v>0.8904535363146211</v>
      </c>
    </row>
    <row r="1456" spans="1:6" x14ac:dyDescent="0.35">
      <c r="A1456" s="1">
        <v>1.0770794863384872E-4</v>
      </c>
      <c r="B1456" s="1">
        <v>1.1675744529465253E-4</v>
      </c>
      <c r="C1456" s="1">
        <v>1.3874038569827206E-4</v>
      </c>
      <c r="D1456" s="1">
        <f t="shared" si="67"/>
        <v>0.22241192107139818</v>
      </c>
      <c r="E1456" s="1">
        <f t="shared" si="68"/>
        <v>0.9873642441899918</v>
      </c>
      <c r="F1456" s="1">
        <f t="shared" si="69"/>
        <v>0.88005074532191552</v>
      </c>
    </row>
    <row r="1457" spans="1:6" x14ac:dyDescent="0.35">
      <c r="A1457" s="1">
        <v>1.028005724936498E-4</v>
      </c>
      <c r="B1457" s="1">
        <v>1.1626774126717196E-4</v>
      </c>
      <c r="C1457" s="1">
        <v>1.3620037863705246E-4</v>
      </c>
      <c r="D1457" s="1">
        <f t="shared" si="67"/>
        <v>0.21227841682583889</v>
      </c>
      <c r="E1457" s="1">
        <f t="shared" si="68"/>
        <v>0.98322304149623696</v>
      </c>
      <c r="F1457" s="1">
        <f t="shared" si="69"/>
        <v>0.86393910561370135</v>
      </c>
    </row>
    <row r="1458" spans="1:6" x14ac:dyDescent="0.35">
      <c r="A1458" s="1">
        <v>1.0389308979247314E-4</v>
      </c>
      <c r="B1458" s="1">
        <v>1.1573371739609633E-4</v>
      </c>
      <c r="C1458" s="1">
        <v>1.3462037424464025E-4</v>
      </c>
      <c r="D1458" s="1">
        <f t="shared" si="67"/>
        <v>0.21453441440370635</v>
      </c>
      <c r="E1458" s="1">
        <f t="shared" si="68"/>
        <v>0.97870704618207649</v>
      </c>
      <c r="F1458" s="1">
        <f t="shared" si="69"/>
        <v>0.85391690453536317</v>
      </c>
    </row>
    <row r="1459" spans="1:6" x14ac:dyDescent="0.35">
      <c r="A1459" s="1">
        <v>1.1361540792911727E-4</v>
      </c>
      <c r="B1459" s="1">
        <v>1.1526114481027015E-4</v>
      </c>
      <c r="C1459" s="1">
        <v>1.3269036887922532E-4</v>
      </c>
      <c r="D1459" s="1">
        <f t="shared" si="67"/>
        <v>0.23461055067280587</v>
      </c>
      <c r="E1459" s="1">
        <f t="shared" si="68"/>
        <v>0.97471071624481509</v>
      </c>
      <c r="F1459" s="1">
        <f t="shared" si="69"/>
        <v>0.841674595623216</v>
      </c>
    </row>
    <row r="1460" spans="1:6" x14ac:dyDescent="0.35">
      <c r="A1460" s="1">
        <v>1.434917098506496E-4</v>
      </c>
      <c r="B1460" s="1">
        <v>1.1491402960501094E-4</v>
      </c>
      <c r="C1460" s="1">
        <v>1.3509037555124387E-4</v>
      </c>
      <c r="D1460" s="1">
        <f t="shared" si="67"/>
        <v>0.29630372920938858</v>
      </c>
      <c r="E1460" s="1">
        <f t="shared" si="68"/>
        <v>0.97177532192008753</v>
      </c>
      <c r="F1460" s="1">
        <f t="shared" si="69"/>
        <v>0.85689819219790675</v>
      </c>
    </row>
    <row r="1461" spans="1:6" x14ac:dyDescent="0.35">
      <c r="A1461" s="1">
        <v>1.8217592109016291E-4</v>
      </c>
      <c r="B1461" s="1">
        <v>1.1468200854446915E-4</v>
      </c>
      <c r="C1461" s="1">
        <v>1.4372039954271056E-4</v>
      </c>
      <c r="D1461" s="1">
        <f t="shared" si="67"/>
        <v>0.37618483219242371</v>
      </c>
      <c r="E1461" s="1">
        <f t="shared" si="68"/>
        <v>0.96981322606829956</v>
      </c>
      <c r="F1461" s="1">
        <f t="shared" si="69"/>
        <v>0.91163970821439899</v>
      </c>
    </row>
    <row r="1462" spans="1:6" x14ac:dyDescent="0.35">
      <c r="A1462" s="1">
        <v>2.0546961493702465E-4</v>
      </c>
      <c r="B1462" s="1">
        <v>1.1449151070407792E-4</v>
      </c>
      <c r="C1462" s="1">
        <v>1.4495040296212005E-4</v>
      </c>
      <c r="D1462" s="1">
        <f t="shared" si="67"/>
        <v>0.42428523019500336</v>
      </c>
      <c r="E1462" s="1">
        <f t="shared" si="68"/>
        <v>0.96820227307319895</v>
      </c>
      <c r="F1462" s="1">
        <f t="shared" si="69"/>
        <v>0.91944180145892795</v>
      </c>
    </row>
    <row r="1463" spans="1:6" x14ac:dyDescent="0.35">
      <c r="A1463" s="1">
        <v>2.1222706194807953E-4</v>
      </c>
      <c r="B1463" s="1">
        <v>1.1424337924104533E-4</v>
      </c>
      <c r="C1463" s="1">
        <v>1.3797038355766611E-4</v>
      </c>
      <c r="D1463" s="1">
        <f t="shared" si="67"/>
        <v>0.43823904502789096</v>
      </c>
      <c r="E1463" s="1">
        <f t="shared" si="68"/>
        <v>0.96610393892552504</v>
      </c>
      <c r="F1463" s="1">
        <f t="shared" si="69"/>
        <v>0.8751665080875356</v>
      </c>
    </row>
    <row r="1464" spans="1:6" x14ac:dyDescent="0.35">
      <c r="A1464" s="1">
        <v>2.1616285477063532E-4</v>
      </c>
      <c r="B1464" s="1">
        <v>1.1385559023375375E-4</v>
      </c>
      <c r="C1464" s="1">
        <v>1.3149036554321603E-4</v>
      </c>
      <c r="D1464" s="1">
        <f t="shared" si="67"/>
        <v>0.44636627476076285</v>
      </c>
      <c r="E1464" s="1">
        <f t="shared" si="68"/>
        <v>0.96282458488413292</v>
      </c>
      <c r="F1464" s="1">
        <f t="shared" si="69"/>
        <v>0.83406279733587052</v>
      </c>
    </row>
    <row r="1465" spans="1:6" x14ac:dyDescent="0.35">
      <c r="A1465" s="1">
        <v>2.1929753911913451E-4</v>
      </c>
      <c r="B1465" s="1">
        <v>1.1330217665636612E-4</v>
      </c>
      <c r="C1465" s="1">
        <v>1.2662035200457843E-4</v>
      </c>
      <c r="D1465" s="1">
        <f t="shared" si="67"/>
        <v>0.45283925263050429</v>
      </c>
      <c r="E1465" s="1">
        <f t="shared" si="68"/>
        <v>0.95814461970347276</v>
      </c>
      <c r="F1465" s="1">
        <f t="shared" si="69"/>
        <v>0.80317158261972732</v>
      </c>
    </row>
    <row r="1466" spans="1:6" x14ac:dyDescent="0.35">
      <c r="A1466" s="1">
        <v>1.987217884991321E-4</v>
      </c>
      <c r="B1466" s="1">
        <v>1.1263704248628633E-4</v>
      </c>
      <c r="C1466" s="1">
        <v>1.1709032551110478E-4</v>
      </c>
      <c r="D1466" s="1">
        <f t="shared" si="67"/>
        <v>0.41035128139972937</v>
      </c>
      <c r="E1466" s="1">
        <f t="shared" si="68"/>
        <v>0.9525198846343863</v>
      </c>
      <c r="F1466" s="1">
        <f t="shared" si="69"/>
        <v>0.74272121788772605</v>
      </c>
    </row>
    <row r="1467" spans="1:6" x14ac:dyDescent="0.35">
      <c r="A1467" s="1">
        <v>1.9714783701181964E-4</v>
      </c>
      <c r="B1467" s="1">
        <v>1.119813190753743E-4</v>
      </c>
      <c r="C1467" s="1">
        <v>1.1003030588425022E-4</v>
      </c>
      <c r="D1467" s="1">
        <f t="shared" si="67"/>
        <v>0.40710114453976193</v>
      </c>
      <c r="E1467" s="1">
        <f t="shared" si="68"/>
        <v>0.94697473204579596</v>
      </c>
      <c r="F1467" s="1">
        <f t="shared" si="69"/>
        <v>0.69793847129717723</v>
      </c>
    </row>
    <row r="1468" spans="1:6" x14ac:dyDescent="0.35">
      <c r="A1468" s="1">
        <v>2.0728086920072082E-4</v>
      </c>
      <c r="B1468" s="1">
        <v>1.1146859097119372E-4</v>
      </c>
      <c r="C1468" s="1">
        <v>1.0607029487541965E-4</v>
      </c>
      <c r="D1468" s="1">
        <f t="shared" si="67"/>
        <v>0.42802538628791059</v>
      </c>
      <c r="E1468" s="1">
        <f t="shared" si="68"/>
        <v>0.94263882527957954</v>
      </c>
      <c r="F1468" s="1">
        <f t="shared" si="69"/>
        <v>0.6728195369489377</v>
      </c>
    </row>
    <row r="1469" spans="1:6" x14ac:dyDescent="0.35">
      <c r="A1469" s="1">
        <v>2.2147556602605315E-4</v>
      </c>
      <c r="B1469" s="1">
        <v>1.1118785141474732E-4</v>
      </c>
      <c r="C1469" s="1">
        <v>1.0442029028840687E-4</v>
      </c>
      <c r="D1469" s="1">
        <f t="shared" si="67"/>
        <v>0.45733677722973087</v>
      </c>
      <c r="E1469" s="1">
        <f t="shared" si="68"/>
        <v>0.94026473941922684</v>
      </c>
      <c r="F1469" s="1">
        <f t="shared" si="69"/>
        <v>0.66235331430383759</v>
      </c>
    </row>
    <row r="1470" spans="1:6" x14ac:dyDescent="0.35">
      <c r="A1470" s="1">
        <v>2.3845674100345763E-4</v>
      </c>
      <c r="B1470" s="1">
        <v>1.1117368970084532E-4</v>
      </c>
      <c r="C1470" s="1">
        <v>1.052002924568129E-4</v>
      </c>
      <c r="D1470" s="1">
        <f t="shared" si="67"/>
        <v>0.49240211638694859</v>
      </c>
      <c r="E1470" s="1">
        <f t="shared" si="68"/>
        <v>0.94014498029030802</v>
      </c>
      <c r="F1470" s="1">
        <f t="shared" si="69"/>
        <v>0.66730098319061204</v>
      </c>
    </row>
    <row r="1471" spans="1:6" x14ac:dyDescent="0.35">
      <c r="A1471" s="1">
        <v>2.5865707780670723E-4</v>
      </c>
      <c r="B1471" s="1">
        <v>1.1143157343761213E-4</v>
      </c>
      <c r="C1471" s="1">
        <v>1.0756029901763112E-4</v>
      </c>
      <c r="D1471" s="1">
        <f t="shared" si="67"/>
        <v>0.53411487548863001</v>
      </c>
      <c r="E1471" s="1">
        <f t="shared" si="68"/>
        <v>0.94232578495076524</v>
      </c>
      <c r="F1471" s="1">
        <f t="shared" si="69"/>
        <v>0.68227085315572467</v>
      </c>
    </row>
    <row r="1472" spans="1:6" x14ac:dyDescent="0.35">
      <c r="A1472" s="1">
        <v>2.7508280276127088E-4</v>
      </c>
      <c r="B1472" s="1">
        <v>1.1194070405126953E-4</v>
      </c>
      <c r="C1472" s="1">
        <v>1.1350031553087704E-4</v>
      </c>
      <c r="D1472" s="1">
        <f t="shared" si="67"/>
        <v>0.56803323609685363</v>
      </c>
      <c r="E1472" s="1">
        <f t="shared" si="68"/>
        <v>0.94663126938714703</v>
      </c>
      <c r="F1472" s="1">
        <f t="shared" si="69"/>
        <v>0.71994925467808435</v>
      </c>
    </row>
    <row r="1473" spans="1:6" x14ac:dyDescent="0.35">
      <c r="A1473" s="1">
        <v>3.1621067333734094E-4</v>
      </c>
      <c r="B1473" s="1">
        <v>1.1262506128565311E-4</v>
      </c>
      <c r="C1473" s="1">
        <v>1.2762035478458615E-4</v>
      </c>
      <c r="D1473" s="1">
        <f t="shared" si="67"/>
        <v>0.65296038233278986</v>
      </c>
      <c r="E1473" s="1">
        <f t="shared" si="68"/>
        <v>0.9524185651075856</v>
      </c>
      <c r="F1473" s="1">
        <f t="shared" si="69"/>
        <v>0.80951474785918176</v>
      </c>
    </row>
    <row r="1474" spans="1:6" x14ac:dyDescent="0.35">
      <c r="A1474" s="1">
        <v>3.3546923702673951E-4</v>
      </c>
      <c r="B1474" s="1">
        <v>1.1334850848804975E-4</v>
      </c>
      <c r="C1474" s="1">
        <v>1.3619037860925238E-4</v>
      </c>
      <c r="D1474" s="1">
        <f t="shared" si="67"/>
        <v>0.69272842361074716</v>
      </c>
      <c r="E1474" s="1">
        <f t="shared" si="68"/>
        <v>0.95853642678572604</v>
      </c>
      <c r="F1474" s="1">
        <f t="shared" si="69"/>
        <v>0.86387567396130682</v>
      </c>
    </row>
    <row r="1475" spans="1:6" x14ac:dyDescent="0.35">
      <c r="A1475" s="1">
        <v>2.8712361150448281E-4</v>
      </c>
      <c r="B1475" s="1">
        <v>1.1396579978476833E-4</v>
      </c>
      <c r="C1475" s="1">
        <v>1.3930038725507639E-4</v>
      </c>
      <c r="D1475" s="1">
        <f t="shared" ref="D1475:D1538" si="70">A1475/MAX(A$2:A$8762)</f>
        <v>0.59289694799368797</v>
      </c>
      <c r="E1475" s="1">
        <f t="shared" ref="E1475:E1538" si="71">B1475/MAX(B$2:B$8762)</f>
        <v>0.96375657658509406</v>
      </c>
      <c r="F1475" s="1">
        <f t="shared" ref="F1475:F1538" si="72">C1475/MAX(C$2:C$8762)</f>
        <v>0.88360291785601008</v>
      </c>
    </row>
    <row r="1476" spans="1:6" x14ac:dyDescent="0.35">
      <c r="A1476" s="1">
        <v>2.0830911640646501E-4</v>
      </c>
      <c r="B1476" s="1">
        <v>1.1438692402479354E-4</v>
      </c>
      <c r="C1476" s="1">
        <v>1.3903038650447432E-4</v>
      </c>
      <c r="D1476" s="1">
        <f t="shared" si="70"/>
        <v>0.43014866910284288</v>
      </c>
      <c r="E1476" s="1">
        <f t="shared" si="71"/>
        <v>0.96731783142338934</v>
      </c>
      <c r="F1476" s="1">
        <f t="shared" si="72"/>
        <v>0.88189026324135744</v>
      </c>
    </row>
    <row r="1477" spans="1:6" x14ac:dyDescent="0.35">
      <c r="A1477" s="1">
        <v>1.4503509215351099E-4</v>
      </c>
      <c r="B1477" s="1">
        <v>1.1459374981283052E-4</v>
      </c>
      <c r="C1477" s="1">
        <v>1.4008038942348242E-4</v>
      </c>
      <c r="D1477" s="1">
        <f t="shared" si="70"/>
        <v>0.29949074212051485</v>
      </c>
      <c r="E1477" s="1">
        <f t="shared" si="71"/>
        <v>0.96906686239412332</v>
      </c>
      <c r="F1477" s="1">
        <f t="shared" si="72"/>
        <v>0.88855058674278464</v>
      </c>
    </row>
    <row r="1478" spans="1:6" x14ac:dyDescent="0.35">
      <c r="A1478" s="1">
        <v>1.0155750862225986E-4</v>
      </c>
      <c r="B1478" s="1">
        <v>1.1460403182708116E-4</v>
      </c>
      <c r="C1478" s="1">
        <v>1.4129039278729178E-4</v>
      </c>
      <c r="D1478" s="1">
        <f t="shared" si="70"/>
        <v>0.20971154755428545</v>
      </c>
      <c r="E1478" s="1">
        <f t="shared" si="71"/>
        <v>0.96915381267985212</v>
      </c>
      <c r="F1478" s="1">
        <f t="shared" si="72"/>
        <v>0.89622581668252466</v>
      </c>
    </row>
    <row r="1479" spans="1:6" x14ac:dyDescent="0.35">
      <c r="A1479" s="1">
        <v>8.1293536711781635E-5</v>
      </c>
      <c r="B1479" s="1">
        <v>1.1443147657290834E-4</v>
      </c>
      <c r="C1479" s="1">
        <v>1.4030039003508409E-4</v>
      </c>
      <c r="D1479" s="1">
        <f t="shared" si="70"/>
        <v>0.1678673849060151</v>
      </c>
      <c r="E1479" s="1">
        <f t="shared" si="71"/>
        <v>0.96769459191934815</v>
      </c>
      <c r="F1479" s="1">
        <f t="shared" si="72"/>
        <v>0.88994608309546441</v>
      </c>
    </row>
    <row r="1480" spans="1:6" x14ac:dyDescent="0.35">
      <c r="A1480" s="1">
        <v>7.6850622114136178E-5</v>
      </c>
      <c r="B1480" s="1">
        <v>1.140868386243383E-4</v>
      </c>
      <c r="C1480" s="1">
        <v>1.3825038433606826E-4</v>
      </c>
      <c r="D1480" s="1">
        <f t="shared" si="70"/>
        <v>0.15869297221547443</v>
      </c>
      <c r="E1480" s="1">
        <f t="shared" si="71"/>
        <v>0.96478014661994738</v>
      </c>
      <c r="F1480" s="1">
        <f t="shared" si="72"/>
        <v>0.87694259435458277</v>
      </c>
    </row>
    <row r="1481" spans="1:6" x14ac:dyDescent="0.35">
      <c r="A1481" s="1">
        <v>7.5687044085086E-5</v>
      </c>
      <c r="B1481" s="1">
        <v>1.1361131298780074E-4</v>
      </c>
      <c r="C1481" s="1">
        <v>1.3612037841465179E-4</v>
      </c>
      <c r="D1481" s="1">
        <f t="shared" si="70"/>
        <v>0.15629023752374538</v>
      </c>
      <c r="E1481" s="1">
        <f t="shared" si="71"/>
        <v>0.96075884408520973</v>
      </c>
      <c r="F1481" s="1">
        <f t="shared" si="72"/>
        <v>0.86343165239454467</v>
      </c>
    </row>
    <row r="1482" spans="1:6" x14ac:dyDescent="0.35">
      <c r="A1482" s="1">
        <v>6.8750946518062053E-5</v>
      </c>
      <c r="B1482" s="1">
        <v>1.1309274445160871E-4</v>
      </c>
      <c r="C1482" s="1">
        <v>1.3439037360523845E-4</v>
      </c>
      <c r="D1482" s="1">
        <f t="shared" si="70"/>
        <v>0.1419675175742203</v>
      </c>
      <c r="E1482" s="1">
        <f t="shared" si="71"/>
        <v>0.95637354746017811</v>
      </c>
      <c r="F1482" s="1">
        <f t="shared" si="72"/>
        <v>0.85245797653028854</v>
      </c>
    </row>
    <row r="1483" spans="1:6" x14ac:dyDescent="0.35">
      <c r="A1483" s="1">
        <v>6.4918144500205005E-5</v>
      </c>
      <c r="B1483" s="1">
        <v>1.1263395875388092E-4</v>
      </c>
      <c r="C1483" s="1">
        <v>1.3145036543201573E-4</v>
      </c>
      <c r="D1483" s="1">
        <f t="shared" si="70"/>
        <v>0.13405295907885945</v>
      </c>
      <c r="E1483" s="1">
        <f t="shared" si="71"/>
        <v>0.95249380692167118</v>
      </c>
      <c r="F1483" s="1">
        <f t="shared" si="72"/>
        <v>0.83380907072629229</v>
      </c>
    </row>
    <row r="1484" spans="1:6" x14ac:dyDescent="0.35">
      <c r="A1484" s="1">
        <v>8.3557975491573111E-5</v>
      </c>
      <c r="B1484" s="1">
        <v>1.1229765642209971E-4</v>
      </c>
      <c r="C1484" s="1">
        <v>1.3407037271563596E-4</v>
      </c>
      <c r="D1484" s="1">
        <f t="shared" si="70"/>
        <v>0.1725433460170572</v>
      </c>
      <c r="E1484" s="1">
        <f t="shared" si="71"/>
        <v>0.94964985211604391</v>
      </c>
      <c r="F1484" s="1">
        <f t="shared" si="72"/>
        <v>0.85042816365366303</v>
      </c>
    </row>
    <row r="1485" spans="1:6" x14ac:dyDescent="0.35">
      <c r="A1485" s="1">
        <v>1.5205909568942973E-4</v>
      </c>
      <c r="B1485" s="1">
        <v>1.1207647790183971E-4</v>
      </c>
      <c r="C1485" s="1">
        <v>1.4268039665150253E-4</v>
      </c>
      <c r="D1485" s="1">
        <f t="shared" si="70"/>
        <v>0.31399498382088115</v>
      </c>
      <c r="E1485" s="1">
        <f t="shared" si="71"/>
        <v>0.94777944666192959</v>
      </c>
      <c r="F1485" s="1">
        <f t="shared" si="72"/>
        <v>0.90504281636536643</v>
      </c>
    </row>
    <row r="1486" spans="1:6" x14ac:dyDescent="0.35">
      <c r="A1486" s="1">
        <v>2.0854516622368835E-4</v>
      </c>
      <c r="B1486" s="1">
        <v>1.1190841110903133E-4</v>
      </c>
      <c r="C1486" s="1">
        <v>1.4432040121071518E-4</v>
      </c>
      <c r="D1486" s="1">
        <f t="shared" si="70"/>
        <v>0.4306361010331981</v>
      </c>
      <c r="E1486" s="1">
        <f t="shared" si="71"/>
        <v>0.94635818276363248</v>
      </c>
      <c r="F1486" s="1">
        <f t="shared" si="72"/>
        <v>0.91544560735807157</v>
      </c>
    </row>
    <row r="1487" spans="1:6" x14ac:dyDescent="0.35">
      <c r="A1487" s="1">
        <v>2.3065639406817599E-4</v>
      </c>
      <c r="B1487" s="1">
        <v>1.1172069117965792E-4</v>
      </c>
      <c r="C1487" s="1">
        <v>1.3619037860925238E-4</v>
      </c>
      <c r="D1487" s="1">
        <f t="shared" si="70"/>
        <v>0.47629476155469647</v>
      </c>
      <c r="E1487" s="1">
        <f t="shared" si="71"/>
        <v>0.94477072128982742</v>
      </c>
      <c r="F1487" s="1">
        <f t="shared" si="72"/>
        <v>0.86387567396130682</v>
      </c>
    </row>
    <row r="1488" spans="1:6" x14ac:dyDescent="0.35">
      <c r="A1488" s="1">
        <v>2.3881321313480884E-4</v>
      </c>
      <c r="B1488" s="1">
        <v>1.1147345076616311E-4</v>
      </c>
      <c r="C1488" s="1">
        <v>1.3021036198480616E-4</v>
      </c>
      <c r="D1488" s="1">
        <f t="shared" si="70"/>
        <v>0.49313821481373937</v>
      </c>
      <c r="E1488" s="1">
        <f t="shared" si="71"/>
        <v>0.94267992234002618</v>
      </c>
      <c r="F1488" s="1">
        <f t="shared" si="72"/>
        <v>0.8259435458293688</v>
      </c>
    </row>
    <row r="1489" spans="1:6" x14ac:dyDescent="0.35">
      <c r="A1489" s="1">
        <v>2.4444480445277855E-4</v>
      </c>
      <c r="B1489" s="1">
        <v>1.1117951960446991E-4</v>
      </c>
      <c r="C1489" s="1">
        <v>1.264903516431774E-4</v>
      </c>
      <c r="D1489" s="1">
        <f t="shared" si="70"/>
        <v>0.50476718983002733</v>
      </c>
      <c r="E1489" s="1">
        <f t="shared" si="71"/>
        <v>0.94019428111537717</v>
      </c>
      <c r="F1489" s="1">
        <f t="shared" si="72"/>
        <v>0.8023469711385981</v>
      </c>
    </row>
    <row r="1490" spans="1:6" x14ac:dyDescent="0.35">
      <c r="A1490" s="1">
        <v>2.234515152773751E-4</v>
      </c>
      <c r="B1490" s="1">
        <v>1.108895278059975E-4</v>
      </c>
      <c r="C1490" s="1">
        <v>1.1801032806871188E-4</v>
      </c>
      <c r="D1490" s="1">
        <f t="shared" si="70"/>
        <v>0.46141702083756425</v>
      </c>
      <c r="E1490" s="1">
        <f t="shared" si="71"/>
        <v>0.9377419532814012</v>
      </c>
      <c r="F1490" s="1">
        <f t="shared" si="72"/>
        <v>0.74855692990802403</v>
      </c>
    </row>
    <row r="1491" spans="1:6" x14ac:dyDescent="0.35">
      <c r="A1491" s="1">
        <v>2.226328441453689E-4</v>
      </c>
      <c r="B1491" s="1">
        <v>1.1065727877754431E-4</v>
      </c>
      <c r="C1491" s="1">
        <v>1.1138030963726065E-4</v>
      </c>
      <c r="D1491" s="1">
        <f t="shared" si="70"/>
        <v>0.45972650289989392</v>
      </c>
      <c r="E1491" s="1">
        <f t="shared" si="71"/>
        <v>0.93577792960938744</v>
      </c>
      <c r="F1491" s="1">
        <f t="shared" si="72"/>
        <v>0.70650174437044078</v>
      </c>
    </row>
    <row r="1492" spans="1:6" x14ac:dyDescent="0.35">
      <c r="A1492" s="1">
        <v>2.2895077519335472E-4</v>
      </c>
      <c r="B1492" s="1">
        <v>1.1051734630317491E-4</v>
      </c>
      <c r="C1492" s="1">
        <v>1.0707029765542734E-4</v>
      </c>
      <c r="D1492" s="1">
        <f t="shared" si="70"/>
        <v>0.47277273764303301</v>
      </c>
      <c r="E1492" s="1">
        <f t="shared" si="71"/>
        <v>0.93459458475763346</v>
      </c>
      <c r="F1492" s="1">
        <f t="shared" si="72"/>
        <v>0.67916270218839192</v>
      </c>
    </row>
    <row r="1493" spans="1:6" x14ac:dyDescent="0.35">
      <c r="A1493" s="1">
        <v>2.3605511473524034E-4</v>
      </c>
      <c r="B1493" s="1">
        <v>1.104922550960901E-4</v>
      </c>
      <c r="C1493" s="1">
        <v>1.0483029142821004E-4</v>
      </c>
      <c r="D1493" s="1">
        <f t="shared" si="70"/>
        <v>0.48744286947170395</v>
      </c>
      <c r="E1493" s="1">
        <f t="shared" si="71"/>
        <v>0.93438239991017813</v>
      </c>
      <c r="F1493" s="1">
        <f t="shared" si="72"/>
        <v>0.66495401205201388</v>
      </c>
    </row>
    <row r="1494" spans="1:6" x14ac:dyDescent="0.35">
      <c r="A1494" s="1">
        <v>2.4494599852551986E-4</v>
      </c>
      <c r="B1494" s="1">
        <v>1.1061427414346449E-4</v>
      </c>
      <c r="C1494" s="1">
        <v>1.0507029209541187E-4</v>
      </c>
      <c r="D1494" s="1">
        <f t="shared" si="70"/>
        <v>0.50580213235712834</v>
      </c>
      <c r="E1494" s="1">
        <f t="shared" si="71"/>
        <v>0.93541425911353404</v>
      </c>
      <c r="F1494" s="1">
        <f t="shared" si="72"/>
        <v>0.66647637170948282</v>
      </c>
    </row>
    <row r="1495" spans="1:6" x14ac:dyDescent="0.35">
      <c r="A1495" s="1">
        <v>2.5434243493474719E-4</v>
      </c>
      <c r="B1495" s="1">
        <v>1.1092781446573532E-4</v>
      </c>
      <c r="C1495" s="1">
        <v>1.0584029423601785E-4</v>
      </c>
      <c r="D1495" s="1">
        <f t="shared" si="70"/>
        <v>0.52520533796552771</v>
      </c>
      <c r="E1495" s="1">
        <f t="shared" si="71"/>
        <v>0.93806572602890514</v>
      </c>
      <c r="F1495" s="1">
        <f t="shared" si="72"/>
        <v>0.67136060894386296</v>
      </c>
    </row>
    <row r="1496" spans="1:6" x14ac:dyDescent="0.35">
      <c r="A1496" s="1">
        <v>2.6588793680841385E-4</v>
      </c>
      <c r="B1496" s="1">
        <v>1.1145328597873393E-4</v>
      </c>
      <c r="C1496" s="1">
        <v>1.1152031002646174E-4</v>
      </c>
      <c r="D1496" s="1">
        <f t="shared" si="70"/>
        <v>0.54904626413695656</v>
      </c>
      <c r="E1496" s="1">
        <f t="shared" si="71"/>
        <v>0.94250939796747746</v>
      </c>
      <c r="F1496" s="1">
        <f t="shared" si="72"/>
        <v>0.70738978750396453</v>
      </c>
    </row>
    <row r="1497" spans="1:6" x14ac:dyDescent="0.35">
      <c r="A1497" s="1">
        <v>3.0121394808565853E-4</v>
      </c>
      <c r="B1497" s="1">
        <v>1.1213957426703032E-4</v>
      </c>
      <c r="C1497" s="1">
        <v>1.2537034852956876E-4</v>
      </c>
      <c r="D1497" s="1">
        <f t="shared" si="70"/>
        <v>0.62199283986899789</v>
      </c>
      <c r="E1497" s="1">
        <f t="shared" si="71"/>
        <v>0.94831302372650428</v>
      </c>
      <c r="F1497" s="1">
        <f t="shared" si="72"/>
        <v>0.79524262607040908</v>
      </c>
    </row>
    <row r="1498" spans="1:6" x14ac:dyDescent="0.35">
      <c r="A1498" s="1">
        <v>3.1450436652411109E-4</v>
      </c>
      <c r="B1498" s="1">
        <v>1.1286113020698913E-4</v>
      </c>
      <c r="C1498" s="1">
        <v>1.3406037268783589E-4</v>
      </c>
      <c r="D1498" s="1">
        <f t="shared" si="70"/>
        <v>0.6494369378602024</v>
      </c>
      <c r="E1498" s="1">
        <f t="shared" si="71"/>
        <v>0.95441489186433737</v>
      </c>
      <c r="F1498" s="1">
        <f t="shared" si="72"/>
        <v>0.8503647320012685</v>
      </c>
    </row>
    <row r="1499" spans="1:6" x14ac:dyDescent="0.35">
      <c r="A1499" s="1">
        <v>2.9607107549544482E-4</v>
      </c>
      <c r="B1499" s="1">
        <v>1.1347622911173053E-4</v>
      </c>
      <c r="C1499" s="1">
        <v>1.3803038372446659E-4</v>
      </c>
      <c r="D1499" s="1">
        <f t="shared" si="70"/>
        <v>0.61137304637071743</v>
      </c>
      <c r="E1499" s="1">
        <f t="shared" si="71"/>
        <v>0.9596165016087902</v>
      </c>
      <c r="F1499" s="1">
        <f t="shared" si="72"/>
        <v>0.875547098001903</v>
      </c>
    </row>
    <row r="1500" spans="1:6" x14ac:dyDescent="0.35">
      <c r="A1500" s="1">
        <v>2.6278909954256552E-4</v>
      </c>
      <c r="B1500" s="1">
        <v>1.1389580025506894E-4</v>
      </c>
      <c r="C1500" s="1">
        <v>1.3877038578167231E-4</v>
      </c>
      <c r="D1500" s="1">
        <f t="shared" si="70"/>
        <v>0.54264730883117906</v>
      </c>
      <c r="E1500" s="1">
        <f t="shared" si="71"/>
        <v>0.96316462261966707</v>
      </c>
      <c r="F1500" s="1">
        <f t="shared" si="72"/>
        <v>0.88024104027909933</v>
      </c>
    </row>
    <row r="1501" spans="1:6" x14ac:dyDescent="0.35">
      <c r="A1501" s="1">
        <v>2.4499207890968123E-4</v>
      </c>
      <c r="B1501" s="1">
        <v>1.1410187370097371E-4</v>
      </c>
      <c r="C1501" s="1">
        <v>1.4037039022968471E-4</v>
      </c>
      <c r="D1501" s="1">
        <f t="shared" si="70"/>
        <v>0.5058972862143416</v>
      </c>
      <c r="E1501" s="1">
        <f t="shared" si="71"/>
        <v>0.96490729137753428</v>
      </c>
      <c r="F1501" s="1">
        <f t="shared" si="72"/>
        <v>0.89039010466222668</v>
      </c>
    </row>
    <row r="1502" spans="1:6" x14ac:dyDescent="0.35">
      <c r="A1502" s="1">
        <v>2.1591882837072643E-4</v>
      </c>
      <c r="B1502" s="1">
        <v>1.1411210222256835E-4</v>
      </c>
      <c r="C1502" s="1">
        <v>1.4103039206448976E-4</v>
      </c>
      <c r="D1502" s="1">
        <f t="shared" si="70"/>
        <v>0.4458623715569206</v>
      </c>
      <c r="E1502" s="1">
        <f t="shared" si="71"/>
        <v>0.96499378930036905</v>
      </c>
      <c r="F1502" s="1">
        <f t="shared" si="72"/>
        <v>0.89457659372026632</v>
      </c>
    </row>
    <row r="1503" spans="1:6" x14ac:dyDescent="0.35">
      <c r="A1503" s="1">
        <v>1.9676434746212192E-4</v>
      </c>
      <c r="B1503" s="1">
        <v>1.1394012101648395E-4</v>
      </c>
      <c r="C1503" s="1">
        <v>1.3949038778327788E-4</v>
      </c>
      <c r="D1503" s="1">
        <f t="shared" si="70"/>
        <v>0.40630925639649196</v>
      </c>
      <c r="E1503" s="1">
        <f t="shared" si="71"/>
        <v>0.96353942300165574</v>
      </c>
      <c r="F1503" s="1">
        <f t="shared" si="72"/>
        <v>0.8848081192515066</v>
      </c>
    </row>
    <row r="1504" spans="1:6" x14ac:dyDescent="0.35">
      <c r="A1504" s="1">
        <v>1.7653505590791164E-4</v>
      </c>
      <c r="B1504" s="1">
        <v>1.1359663824111912E-4</v>
      </c>
      <c r="C1504" s="1">
        <v>1.360003780810509E-4</v>
      </c>
      <c r="D1504" s="1">
        <f t="shared" si="70"/>
        <v>0.36453670707628916</v>
      </c>
      <c r="E1504" s="1">
        <f t="shared" si="71"/>
        <v>0.96063474647302405</v>
      </c>
      <c r="F1504" s="1">
        <f t="shared" si="72"/>
        <v>0.86267047256581031</v>
      </c>
    </row>
    <row r="1505" spans="1:6" x14ac:dyDescent="0.35">
      <c r="A1505" s="1">
        <v>1.6868100575824038E-4</v>
      </c>
      <c r="B1505" s="1">
        <v>1.1312270779837515E-4</v>
      </c>
      <c r="C1505" s="1">
        <v>1.3282036924062632E-4</v>
      </c>
      <c r="D1505" s="1">
        <f t="shared" si="70"/>
        <v>0.34831845759576269</v>
      </c>
      <c r="E1505" s="1">
        <f t="shared" si="71"/>
        <v>0.95662693376165797</v>
      </c>
      <c r="F1505" s="1">
        <f t="shared" si="72"/>
        <v>0.842499207104345</v>
      </c>
    </row>
    <row r="1506" spans="1:6" x14ac:dyDescent="0.35">
      <c r="A1506" s="1">
        <v>1.7237952643612986E-4</v>
      </c>
      <c r="B1506" s="1">
        <v>1.1260587979326813E-4</v>
      </c>
      <c r="C1506" s="1">
        <v>1.3080036362501073E-4</v>
      </c>
      <c r="D1506" s="1">
        <f t="shared" si="70"/>
        <v>0.35595573134877129</v>
      </c>
      <c r="E1506" s="1">
        <f t="shared" si="71"/>
        <v>0.9522563560109123</v>
      </c>
      <c r="F1506" s="1">
        <f t="shared" si="72"/>
        <v>0.82968601332064706</v>
      </c>
    </row>
    <row r="1507" spans="1:6" x14ac:dyDescent="0.35">
      <c r="A1507" s="1">
        <v>1.8124656791509254E-4</v>
      </c>
      <c r="B1507" s="1">
        <v>1.1214887484539532E-4</v>
      </c>
      <c r="C1507" s="1">
        <v>1.2872035784259464E-4</v>
      </c>
      <c r="D1507" s="1">
        <f t="shared" si="70"/>
        <v>0.37426576096654907</v>
      </c>
      <c r="E1507" s="1">
        <f t="shared" si="71"/>
        <v>0.94839167445841011</v>
      </c>
      <c r="F1507" s="1">
        <f t="shared" si="72"/>
        <v>0.81649222962258161</v>
      </c>
    </row>
    <row r="1508" spans="1:6" x14ac:dyDescent="0.35">
      <c r="A1508" s="1">
        <v>2.0735169702898421E-4</v>
      </c>
      <c r="B1508" s="1">
        <v>1.1181526450235493E-4</v>
      </c>
      <c r="C1508" s="1">
        <v>1.3054036290220872E-4</v>
      </c>
      <c r="D1508" s="1">
        <f t="shared" si="70"/>
        <v>0.42817164247001399</v>
      </c>
      <c r="E1508" s="1">
        <f t="shared" si="71"/>
        <v>0.94557048456873105</v>
      </c>
      <c r="F1508" s="1">
        <f t="shared" si="72"/>
        <v>0.82803679035838895</v>
      </c>
    </row>
    <row r="1509" spans="1:6" x14ac:dyDescent="0.35">
      <c r="A1509" s="1">
        <v>2.424830794403241E-4</v>
      </c>
      <c r="B1509" s="1">
        <v>1.1160273177304451E-4</v>
      </c>
      <c r="C1509" s="1">
        <v>1.3840038475306947E-4</v>
      </c>
      <c r="D1509" s="1">
        <f t="shared" si="70"/>
        <v>0.50071631861608334</v>
      </c>
      <c r="E1509" s="1">
        <f t="shared" si="71"/>
        <v>0.94377319260921921</v>
      </c>
      <c r="F1509" s="1">
        <f t="shared" si="72"/>
        <v>0.87789406914050128</v>
      </c>
    </row>
    <row r="1510" spans="1:6" x14ac:dyDescent="0.35">
      <c r="A1510" s="1">
        <v>2.614887888723271E-4</v>
      </c>
      <c r="B1510" s="1">
        <v>1.1146639794128272E-4</v>
      </c>
      <c r="C1510" s="1">
        <v>1.3944038764427747E-4</v>
      </c>
      <c r="D1510" s="1">
        <f t="shared" si="70"/>
        <v>0.53996222757370838</v>
      </c>
      <c r="E1510" s="1">
        <f t="shared" si="71"/>
        <v>0.94262027982995023</v>
      </c>
      <c r="F1510" s="1">
        <f t="shared" si="72"/>
        <v>0.88449096098953373</v>
      </c>
    </row>
    <row r="1511" spans="1:6" x14ac:dyDescent="0.35">
      <c r="A1511" s="1">
        <v>2.6221970544893273E-4</v>
      </c>
      <c r="B1511" s="1">
        <v>1.1137514536755312E-4</v>
      </c>
      <c r="C1511" s="1">
        <v>1.3185036654401883E-4</v>
      </c>
      <c r="D1511" s="1">
        <f t="shared" si="70"/>
        <v>0.54147153642238421</v>
      </c>
      <c r="E1511" s="1">
        <f t="shared" si="71"/>
        <v>0.9418485986042815</v>
      </c>
      <c r="F1511" s="1">
        <f t="shared" si="72"/>
        <v>0.83634633682207415</v>
      </c>
    </row>
    <row r="1512" spans="1:6" x14ac:dyDescent="0.35">
      <c r="A1512" s="1">
        <v>2.5784203964983402E-4</v>
      </c>
      <c r="B1512" s="1">
        <v>1.1135838929477492E-4</v>
      </c>
      <c r="C1512" s="1">
        <v>1.2524034816816773E-4</v>
      </c>
      <c r="D1512" s="1">
        <f t="shared" si="70"/>
        <v>0.53243185947620086</v>
      </c>
      <c r="E1512" s="1">
        <f t="shared" si="71"/>
        <v>0.94170690017046876</v>
      </c>
      <c r="F1512" s="1">
        <f t="shared" si="72"/>
        <v>0.79441801458927985</v>
      </c>
    </row>
    <row r="1513" spans="1:6" x14ac:dyDescent="0.35">
      <c r="A1513" s="1">
        <v>2.5634986976391005E-4</v>
      </c>
      <c r="B1513" s="1">
        <v>1.1149421964318632E-4</v>
      </c>
      <c r="C1513" s="1">
        <v>1.2287034157954944E-4</v>
      </c>
      <c r="D1513" s="1">
        <f t="shared" si="70"/>
        <v>0.52935059783207239</v>
      </c>
      <c r="E1513" s="1">
        <f t="shared" si="71"/>
        <v>0.94285555522162057</v>
      </c>
      <c r="F1513" s="1">
        <f t="shared" si="72"/>
        <v>0.77938471297177292</v>
      </c>
    </row>
    <row r="1514" spans="1:6" x14ac:dyDescent="0.35">
      <c r="A1514" s="1">
        <v>2.3364666661991167E-4</v>
      </c>
      <c r="B1514" s="1">
        <v>1.1182884058106153E-4</v>
      </c>
      <c r="C1514" s="1">
        <v>1.1553032117429273E-4</v>
      </c>
      <c r="D1514" s="1">
        <f t="shared" si="70"/>
        <v>0.48246953575840457</v>
      </c>
      <c r="E1514" s="1">
        <f t="shared" si="71"/>
        <v>0.94568529124900202</v>
      </c>
      <c r="F1514" s="1">
        <f t="shared" si="72"/>
        <v>0.73282588011417704</v>
      </c>
    </row>
    <row r="1515" spans="1:6" x14ac:dyDescent="0.35">
      <c r="A1515" s="1">
        <v>2.2885766528018165E-4</v>
      </c>
      <c r="B1515" s="1">
        <v>1.1230399658047014E-4</v>
      </c>
      <c r="C1515" s="1">
        <v>1.0844030146403794E-4</v>
      </c>
      <c r="D1515" s="1">
        <f t="shared" si="70"/>
        <v>0.47258046998848868</v>
      </c>
      <c r="E1515" s="1">
        <f t="shared" si="71"/>
        <v>0.94970346793182048</v>
      </c>
      <c r="F1515" s="1">
        <f t="shared" si="72"/>
        <v>0.68785283856644464</v>
      </c>
    </row>
    <row r="1516" spans="1:6" x14ac:dyDescent="0.35">
      <c r="A1516" s="1">
        <v>2.3367712010214254E-4</v>
      </c>
      <c r="B1516" s="1">
        <v>1.1278852733749193E-4</v>
      </c>
      <c r="C1516" s="1">
        <v>1.0409028937100432E-4</v>
      </c>
      <c r="D1516" s="1">
        <f t="shared" si="70"/>
        <v>0.48253242078752445</v>
      </c>
      <c r="E1516" s="1">
        <f t="shared" si="71"/>
        <v>0.95380092264647531</v>
      </c>
      <c r="F1516" s="1">
        <f t="shared" si="72"/>
        <v>0.66026006977481755</v>
      </c>
    </row>
    <row r="1517" spans="1:6" x14ac:dyDescent="0.35">
      <c r="A1517" s="1">
        <v>2.4250120935630039E-4</v>
      </c>
      <c r="B1517" s="1">
        <v>1.1319393588067374E-4</v>
      </c>
      <c r="C1517" s="1">
        <v>1.0156028233758477E-4</v>
      </c>
      <c r="D1517" s="1">
        <f t="shared" si="70"/>
        <v>0.50075375605215278</v>
      </c>
      <c r="E1517" s="1">
        <f t="shared" si="71"/>
        <v>0.95722927703378402</v>
      </c>
      <c r="F1517" s="1">
        <f t="shared" si="72"/>
        <v>0.6442118617189978</v>
      </c>
    </row>
    <row r="1518" spans="1:6" x14ac:dyDescent="0.35">
      <c r="A1518" s="1">
        <v>2.5222989348707336E-4</v>
      </c>
      <c r="B1518" s="1">
        <v>1.1355000711908812E-4</v>
      </c>
      <c r="C1518" s="1">
        <v>1.0030027883477502E-4</v>
      </c>
      <c r="D1518" s="1">
        <f t="shared" si="70"/>
        <v>0.52084303780402941</v>
      </c>
      <c r="E1518" s="1">
        <f t="shared" si="71"/>
        <v>0.9602404084293672</v>
      </c>
      <c r="F1518" s="1">
        <f t="shared" si="72"/>
        <v>0.63621947351728503</v>
      </c>
    </row>
    <row r="1519" spans="1:6" x14ac:dyDescent="0.35">
      <c r="A1519" s="1">
        <v>2.6572504055384345E-4</v>
      </c>
      <c r="B1519" s="1">
        <v>1.1396861715494232E-4</v>
      </c>
      <c r="C1519" s="1">
        <v>1.0014027838997379E-4</v>
      </c>
      <c r="D1519" s="1">
        <f t="shared" si="70"/>
        <v>0.54870989092240852</v>
      </c>
      <c r="E1519" s="1">
        <f t="shared" si="71"/>
        <v>0.96378040179440227</v>
      </c>
      <c r="F1519" s="1">
        <f t="shared" si="72"/>
        <v>0.63520456707897233</v>
      </c>
    </row>
    <row r="1520" spans="1:6" x14ac:dyDescent="0.35">
      <c r="A1520" s="1">
        <v>2.7821019244621926E-4</v>
      </c>
      <c r="B1520" s="1">
        <v>1.1454057804596874E-4</v>
      </c>
      <c r="C1520" s="1">
        <v>9.8400273552760352E-5</v>
      </c>
      <c r="D1520" s="1">
        <f t="shared" si="70"/>
        <v>0.57449115082451052</v>
      </c>
      <c r="E1520" s="1">
        <f t="shared" si="71"/>
        <v>0.96861721311251014</v>
      </c>
      <c r="F1520" s="1">
        <f t="shared" si="72"/>
        <v>0.62416745956232156</v>
      </c>
    </row>
    <row r="1521" spans="1:6" x14ac:dyDescent="0.35">
      <c r="A1521" s="1">
        <v>3.1139893026911315E-4</v>
      </c>
      <c r="B1521" s="1">
        <v>1.1525510039885573E-4</v>
      </c>
      <c r="C1521" s="1">
        <v>9.7200270216751079E-5</v>
      </c>
      <c r="D1521" s="1">
        <f t="shared" si="70"/>
        <v>0.64302435594773055</v>
      </c>
      <c r="E1521" s="1">
        <f t="shared" si="71"/>
        <v>0.97465960142560415</v>
      </c>
      <c r="F1521" s="1">
        <f t="shared" si="72"/>
        <v>0.61655566127497619</v>
      </c>
    </row>
    <row r="1522" spans="1:6" x14ac:dyDescent="0.35">
      <c r="A1522" s="1">
        <v>3.2624503610561591E-4</v>
      </c>
      <c r="B1522" s="1">
        <v>1.1600002269955236E-4</v>
      </c>
      <c r="C1522" s="1">
        <v>1.0165028258778548E-4</v>
      </c>
      <c r="D1522" s="1">
        <f t="shared" si="70"/>
        <v>0.6736808763012172</v>
      </c>
      <c r="E1522" s="1">
        <f t="shared" si="71"/>
        <v>0.98095906817525291</v>
      </c>
      <c r="F1522" s="1">
        <f t="shared" si="72"/>
        <v>0.64478274659054868</v>
      </c>
    </row>
    <row r="1523" spans="1:6" x14ac:dyDescent="0.35">
      <c r="A1523" s="1">
        <v>2.7690967562812358E-4</v>
      </c>
      <c r="B1523" s="1">
        <v>1.1663431879134037E-4</v>
      </c>
      <c r="C1523" s="1">
        <v>1.0888030268724132E-4</v>
      </c>
      <c r="D1523" s="1">
        <f t="shared" si="70"/>
        <v>0.57180564388127064</v>
      </c>
      <c r="E1523" s="1">
        <f t="shared" si="71"/>
        <v>0.98632301973894487</v>
      </c>
      <c r="F1523" s="1">
        <f t="shared" si="72"/>
        <v>0.69064383127180451</v>
      </c>
    </row>
    <row r="1524" spans="1:6" x14ac:dyDescent="0.35">
      <c r="A1524" s="1">
        <v>2.1305386135207549E-4</v>
      </c>
      <c r="B1524" s="1">
        <v>1.1706704450286477E-4</v>
      </c>
      <c r="C1524" s="1">
        <v>1.1596032236969605E-4</v>
      </c>
      <c r="D1524" s="1">
        <f t="shared" si="70"/>
        <v>0.43994634747042988</v>
      </c>
      <c r="E1524" s="1">
        <f t="shared" si="71"/>
        <v>0.98998238290865648</v>
      </c>
      <c r="F1524" s="1">
        <f t="shared" si="72"/>
        <v>0.73555344116714239</v>
      </c>
    </row>
    <row r="1525" spans="1:6" x14ac:dyDescent="0.35">
      <c r="A1525" s="1">
        <v>1.7495659362943427E-4</v>
      </c>
      <c r="B1525" s="1">
        <v>1.1727963900952853E-4</v>
      </c>
      <c r="C1525" s="1">
        <v>1.1899033079311946E-4</v>
      </c>
      <c r="D1525" s="1">
        <f t="shared" si="70"/>
        <v>0.36127725564166624</v>
      </c>
      <c r="E1525" s="1">
        <f t="shared" si="71"/>
        <v>0.99178019729095368</v>
      </c>
      <c r="F1525" s="1">
        <f t="shared" si="72"/>
        <v>0.75477323184268952</v>
      </c>
    </row>
    <row r="1526" spans="1:6" x14ac:dyDescent="0.35">
      <c r="A1526" s="1">
        <v>1.2621548540620446E-4</v>
      </c>
      <c r="B1526" s="1">
        <v>1.1729009836675757E-4</v>
      </c>
      <c r="C1526" s="1">
        <v>1.2071033557473274E-4</v>
      </c>
      <c r="D1526" s="1">
        <f t="shared" si="70"/>
        <v>0.26062912657990212</v>
      </c>
      <c r="E1526" s="1">
        <f t="shared" si="71"/>
        <v>0.9918686472850341</v>
      </c>
      <c r="F1526" s="1">
        <f t="shared" si="72"/>
        <v>0.76568347605455112</v>
      </c>
    </row>
    <row r="1527" spans="1:6" x14ac:dyDescent="0.35">
      <c r="A1527" s="1">
        <v>9.4617225396838583E-5</v>
      </c>
      <c r="B1527" s="1">
        <v>1.1711236548811595E-4</v>
      </c>
      <c r="C1527" s="1">
        <v>1.1760032692890872E-4</v>
      </c>
      <c r="D1527" s="1">
        <f t="shared" si="70"/>
        <v>0.19538018441419824</v>
      </c>
      <c r="E1527" s="1">
        <f t="shared" si="71"/>
        <v>0.99036564172556152</v>
      </c>
      <c r="F1527" s="1">
        <f t="shared" si="72"/>
        <v>0.74595623215984774</v>
      </c>
    </row>
    <row r="1528" spans="1:6" x14ac:dyDescent="0.35">
      <c r="A1528" s="1">
        <v>8.4019855269136488E-5</v>
      </c>
      <c r="B1528" s="1">
        <v>1.1675744529465253E-4</v>
      </c>
      <c r="C1528" s="1">
        <v>1.1337031516947603E-4</v>
      </c>
      <c r="D1528" s="1">
        <f t="shared" si="70"/>
        <v>0.17349710634705029</v>
      </c>
      <c r="E1528" s="1">
        <f t="shared" si="71"/>
        <v>0.9873642441899918</v>
      </c>
      <c r="F1528" s="1">
        <f t="shared" si="72"/>
        <v>0.71912464319695524</v>
      </c>
    </row>
    <row r="1529" spans="1:6" x14ac:dyDescent="0.35">
      <c r="A1529" s="1">
        <v>6.9826668334553355E-5</v>
      </c>
      <c r="B1529" s="1">
        <v>1.1626774126717196E-4</v>
      </c>
      <c r="C1529" s="1">
        <v>1.0976030513364815E-4</v>
      </c>
      <c r="D1529" s="1">
        <f t="shared" si="70"/>
        <v>0.14418883325963533</v>
      </c>
      <c r="E1529" s="1">
        <f t="shared" si="71"/>
        <v>0.98322304149623696</v>
      </c>
      <c r="F1529" s="1">
        <f t="shared" si="72"/>
        <v>0.69622581668252459</v>
      </c>
    </row>
    <row r="1530" spans="1:6" x14ac:dyDescent="0.35">
      <c r="A1530" s="1">
        <v>6.1553806511044972E-5</v>
      </c>
      <c r="B1530" s="1">
        <v>1.1573371739609633E-4</v>
      </c>
      <c r="C1530" s="1">
        <v>1.0814030063003563E-4</v>
      </c>
      <c r="D1530" s="1">
        <f t="shared" si="70"/>
        <v>0.12710575708686631</v>
      </c>
      <c r="E1530" s="1">
        <f t="shared" si="71"/>
        <v>0.97870704618207649</v>
      </c>
      <c r="F1530" s="1">
        <f t="shared" si="72"/>
        <v>0.6859498889946084</v>
      </c>
    </row>
    <row r="1531" spans="1:6" x14ac:dyDescent="0.35">
      <c r="A1531" s="1">
        <v>5.809920719356937E-5</v>
      </c>
      <c r="B1531" s="1">
        <v>1.1526131797859652E-4</v>
      </c>
      <c r="C1531" s="1">
        <v>1.0780029968483298E-4</v>
      </c>
      <c r="D1531" s="1">
        <f t="shared" si="70"/>
        <v>0.11997216963601194</v>
      </c>
      <c r="E1531" s="1">
        <f t="shared" si="71"/>
        <v>0.97471218065004639</v>
      </c>
      <c r="F1531" s="1">
        <f t="shared" si="72"/>
        <v>0.68379321281319372</v>
      </c>
    </row>
    <row r="1532" spans="1:6" x14ac:dyDescent="0.35">
      <c r="A1532" s="1">
        <v>8.2130453937625419E-5</v>
      </c>
      <c r="B1532" s="1">
        <v>1.1491533197266554E-4</v>
      </c>
      <c r="C1532" s="1">
        <v>1.1191031111066477E-4</v>
      </c>
      <c r="D1532" s="1">
        <f t="shared" si="70"/>
        <v>0.16959558018165297</v>
      </c>
      <c r="E1532" s="1">
        <f t="shared" si="71"/>
        <v>0.9717863354469054</v>
      </c>
      <c r="F1532" s="1">
        <f t="shared" si="72"/>
        <v>0.70986362194735186</v>
      </c>
    </row>
    <row r="1533" spans="1:6" x14ac:dyDescent="0.35">
      <c r="A1533" s="1">
        <v>1.4877527934074332E-4</v>
      </c>
      <c r="B1533" s="1">
        <v>1.1468904545949453E-4</v>
      </c>
      <c r="C1533" s="1">
        <v>1.2061033529673197E-4</v>
      </c>
      <c r="D1533" s="1">
        <f t="shared" si="70"/>
        <v>0.30721405528384388</v>
      </c>
      <c r="E1533" s="1">
        <f t="shared" si="71"/>
        <v>0.96987273403601781</v>
      </c>
      <c r="F1533" s="1">
        <f t="shared" si="72"/>
        <v>0.7650491595306057</v>
      </c>
    </row>
    <row r="1534" spans="1:6" x14ac:dyDescent="0.35">
      <c r="A1534" s="1">
        <v>1.9740487457643675E-4</v>
      </c>
      <c r="B1534" s="1">
        <v>1.1452122819392293E-4</v>
      </c>
      <c r="C1534" s="1">
        <v>1.2111033668673585E-4</v>
      </c>
      <c r="D1534" s="1">
        <f t="shared" si="70"/>
        <v>0.40763191519558745</v>
      </c>
      <c r="E1534" s="1">
        <f t="shared" si="71"/>
        <v>0.96845358027528783</v>
      </c>
      <c r="F1534" s="1">
        <f t="shared" si="72"/>
        <v>0.76822074215033309</v>
      </c>
    </row>
    <row r="1535" spans="1:6" x14ac:dyDescent="0.35">
      <c r="A1535" s="1">
        <v>2.1467325632101438E-4</v>
      </c>
      <c r="B1535" s="1">
        <v>1.1434295781959352E-4</v>
      </c>
      <c r="C1535" s="1">
        <v>1.1371031611467867E-4</v>
      </c>
      <c r="D1535" s="1">
        <f t="shared" si="70"/>
        <v>0.44329032301339988</v>
      </c>
      <c r="E1535" s="1">
        <f t="shared" si="71"/>
        <v>0.96694602936093688</v>
      </c>
      <c r="F1535" s="1">
        <f t="shared" si="72"/>
        <v>0.72128131937836981</v>
      </c>
    </row>
    <row r="1536" spans="1:6" x14ac:dyDescent="0.35">
      <c r="A1536" s="1">
        <v>2.205727680503943E-4</v>
      </c>
      <c r="B1536" s="1">
        <v>1.1412275685199994E-4</v>
      </c>
      <c r="C1536" s="1">
        <v>1.0874030229804026E-4</v>
      </c>
      <c r="D1536" s="1">
        <f t="shared" si="70"/>
        <v>0.45547254125966102</v>
      </c>
      <c r="E1536" s="1">
        <f t="shared" si="71"/>
        <v>0.96508389062203892</v>
      </c>
      <c r="F1536" s="1">
        <f t="shared" si="72"/>
        <v>0.68975578813828098</v>
      </c>
    </row>
    <row r="1537" spans="1:6" x14ac:dyDescent="0.35">
      <c r="A1537" s="1">
        <v>2.2652921714335625E-4</v>
      </c>
      <c r="B1537" s="1">
        <v>1.1388244200196634E-4</v>
      </c>
      <c r="C1537" s="1">
        <v>1.0882030252044087E-4</v>
      </c>
      <c r="D1537" s="1">
        <f t="shared" si="70"/>
        <v>0.46777233252235828</v>
      </c>
      <c r="E1537" s="1">
        <f t="shared" si="71"/>
        <v>0.96305165799077275</v>
      </c>
      <c r="F1537" s="1">
        <f t="shared" si="72"/>
        <v>0.69026324135743733</v>
      </c>
    </row>
    <row r="1538" spans="1:6" x14ac:dyDescent="0.35">
      <c r="A1538" s="1">
        <v>2.0673667319672946E-4</v>
      </c>
      <c r="B1538" s="1">
        <v>1.1367288093687314E-4</v>
      </c>
      <c r="C1538" s="1">
        <v>1.0179028297698654E-4</v>
      </c>
      <c r="D1538" s="1">
        <f t="shared" si="70"/>
        <v>0.42690164676615483</v>
      </c>
      <c r="E1538" s="1">
        <f t="shared" si="71"/>
        <v>0.96127949603463181</v>
      </c>
      <c r="F1538" s="1">
        <f t="shared" si="72"/>
        <v>0.64567078972407221</v>
      </c>
    </row>
    <row r="1539" spans="1:6" x14ac:dyDescent="0.35">
      <c r="A1539" s="1">
        <v>2.0472925903516093E-4</v>
      </c>
      <c r="B1539" s="1">
        <v>1.1353347933863495E-4</v>
      </c>
      <c r="C1539" s="1">
        <v>9.5300264934736393E-5</v>
      </c>
      <c r="D1539" s="1">
        <f t="shared" ref="D1539:D1602" si="73">A1539/MAX(A$2:A$8762)</f>
        <v>0.42275642957723436</v>
      </c>
      <c r="E1539" s="1">
        <f t="shared" ref="E1539:E1602" si="74">B1539/MAX(B$2:B$8762)</f>
        <v>0.96010064055919742</v>
      </c>
      <c r="F1539" s="1">
        <f t="shared" ref="F1539:F1602" si="75">C1539/MAX(C$2:C$8762)</f>
        <v>0.6045036473200126</v>
      </c>
    </row>
    <row r="1540" spans="1:6" x14ac:dyDescent="0.35">
      <c r="A1540" s="1">
        <v>2.095738517467634E-4</v>
      </c>
      <c r="B1540" s="1">
        <v>1.1347677308030291E-4</v>
      </c>
      <c r="C1540" s="1">
        <v>9.0200250756696993E-5</v>
      </c>
      <c r="D1540" s="1">
        <f t="shared" si="73"/>
        <v>0.4327602889531002</v>
      </c>
      <c r="E1540" s="1">
        <f t="shared" si="74"/>
        <v>0.95962110170188897</v>
      </c>
      <c r="F1540" s="1">
        <f t="shared" si="75"/>
        <v>0.57215350459879477</v>
      </c>
    </row>
    <row r="1541" spans="1:6" x14ac:dyDescent="0.35">
      <c r="A1541" s="1">
        <v>2.2002420335479978E-4</v>
      </c>
      <c r="B1541" s="1">
        <v>1.1351065648181811E-4</v>
      </c>
      <c r="C1541" s="1">
        <v>8.8400245752683076E-5</v>
      </c>
      <c r="D1541" s="1">
        <f t="shared" si="73"/>
        <v>0.45433978059225771</v>
      </c>
      <c r="E1541" s="1">
        <f t="shared" si="74"/>
        <v>0.95990763811113655</v>
      </c>
      <c r="F1541" s="1">
        <f t="shared" si="75"/>
        <v>0.56073580716777671</v>
      </c>
    </row>
    <row r="1542" spans="1:6" x14ac:dyDescent="0.35">
      <c r="A1542" s="1">
        <v>2.3088015217808888E-4</v>
      </c>
      <c r="B1542" s="1">
        <v>1.1366801439016035E-4</v>
      </c>
      <c r="C1542" s="1">
        <v>8.7600243528676908E-5</v>
      </c>
      <c r="D1542" s="1">
        <f t="shared" si="73"/>
        <v>0.47675681167924405</v>
      </c>
      <c r="E1542" s="1">
        <f t="shared" si="74"/>
        <v>0.96123834187778334</v>
      </c>
      <c r="F1542" s="1">
        <f t="shared" si="75"/>
        <v>0.5556612749762132</v>
      </c>
    </row>
    <row r="1543" spans="1:6" x14ac:dyDescent="0.35">
      <c r="A1543" s="1">
        <v>2.4215358012517419E-4</v>
      </c>
      <c r="B1543" s="1">
        <v>1.1400382624812393E-4</v>
      </c>
      <c r="C1543" s="1">
        <v>8.8000244640679985E-5</v>
      </c>
      <c r="D1543" s="1">
        <f t="shared" si="73"/>
        <v>0.50003591780440948</v>
      </c>
      <c r="E1543" s="1">
        <f t="shared" si="74"/>
        <v>0.96407814897095401</v>
      </c>
      <c r="F1543" s="1">
        <f t="shared" si="75"/>
        <v>0.55819854107199485</v>
      </c>
    </row>
    <row r="1544" spans="1:6" x14ac:dyDescent="0.35">
      <c r="A1544" s="1">
        <v>2.5938216309907781E-4</v>
      </c>
      <c r="B1544" s="1">
        <v>1.1454891396191871E-4</v>
      </c>
      <c r="C1544" s="1">
        <v>8.6300239914666852E-5</v>
      </c>
      <c r="D1544" s="1">
        <f t="shared" si="73"/>
        <v>0.53561214300567261</v>
      </c>
      <c r="E1544" s="1">
        <f t="shared" si="74"/>
        <v>0.96868770613615252</v>
      </c>
      <c r="F1544" s="1">
        <f t="shared" si="75"/>
        <v>0.5474151601649222</v>
      </c>
    </row>
    <row r="1545" spans="1:6" x14ac:dyDescent="0.35">
      <c r="A1545" s="1">
        <v>2.9061987531107041E-4</v>
      </c>
      <c r="B1545" s="1">
        <v>1.1525664285487634E-4</v>
      </c>
      <c r="C1545" s="1">
        <v>8.2000227960633633E-5</v>
      </c>
      <c r="D1545" s="1">
        <f t="shared" si="73"/>
        <v>0.60011657068317981</v>
      </c>
      <c r="E1545" s="1">
        <f t="shared" si="74"/>
        <v>0.9746726452697817</v>
      </c>
      <c r="F1545" s="1">
        <f t="shared" si="75"/>
        <v>0.52013954963526798</v>
      </c>
    </row>
    <row r="1546" spans="1:6" x14ac:dyDescent="0.35">
      <c r="A1546" s="1">
        <v>3.0831701327166118E-4</v>
      </c>
      <c r="B1546" s="1">
        <v>1.1600022779104555E-4</v>
      </c>
      <c r="C1546" s="1">
        <v>8.4200234076650627E-5</v>
      </c>
      <c r="D1546" s="1">
        <f t="shared" si="73"/>
        <v>0.63666034021184392</v>
      </c>
      <c r="E1546" s="1">
        <f t="shared" si="74"/>
        <v>0.98096080254008633</v>
      </c>
      <c r="F1546" s="1">
        <f t="shared" si="75"/>
        <v>0.5340945131620678</v>
      </c>
    </row>
    <row r="1547" spans="1:6" x14ac:dyDescent="0.35">
      <c r="A1547" s="1">
        <v>2.4947365735381315E-4</v>
      </c>
      <c r="B1547" s="1">
        <v>1.1663431879134037E-4</v>
      </c>
      <c r="C1547" s="1">
        <v>9.1900255482710113E-5</v>
      </c>
      <c r="D1547" s="1">
        <f t="shared" si="73"/>
        <v>0.51515153795559432</v>
      </c>
      <c r="E1547" s="1">
        <f t="shared" si="74"/>
        <v>0.98632301973894487</v>
      </c>
      <c r="F1547" s="1">
        <f t="shared" si="75"/>
        <v>0.58293688550586731</v>
      </c>
    </row>
    <row r="1548" spans="1:6" x14ac:dyDescent="0.35">
      <c r="A1548" s="1">
        <v>1.7054227561343258E-4</v>
      </c>
      <c r="B1548" s="1">
        <v>1.1706704450286477E-4</v>
      </c>
      <c r="C1548" s="1">
        <v>9.8600274108761904E-5</v>
      </c>
      <c r="D1548" s="1">
        <f t="shared" si="73"/>
        <v>0.35216189356661065</v>
      </c>
      <c r="E1548" s="1">
        <f t="shared" si="74"/>
        <v>0.98998238290865648</v>
      </c>
      <c r="F1548" s="1">
        <f t="shared" si="75"/>
        <v>0.62543609261021249</v>
      </c>
    </row>
    <row r="1549" spans="1:6" x14ac:dyDescent="0.35">
      <c r="A1549" s="1">
        <v>1.1613587433698182E-4</v>
      </c>
      <c r="B1549" s="1">
        <v>1.1727963900952853E-4</v>
      </c>
      <c r="C1549" s="1">
        <v>1.0287028597939489E-4</v>
      </c>
      <c r="D1549" s="1">
        <f t="shared" si="73"/>
        <v>0.23981519696752612</v>
      </c>
      <c r="E1549" s="1">
        <f t="shared" si="74"/>
        <v>0.99178019729095368</v>
      </c>
      <c r="F1549" s="1">
        <f t="shared" si="75"/>
        <v>0.65252140818268312</v>
      </c>
    </row>
    <row r="1550" spans="1:6" x14ac:dyDescent="0.35">
      <c r="A1550" s="1">
        <v>8.1086472940202371E-5</v>
      </c>
      <c r="B1550" s="1">
        <v>1.1729009836675757E-4</v>
      </c>
      <c r="C1550" s="1">
        <v>1.0799030021303446E-4</v>
      </c>
      <c r="D1550" s="1">
        <f t="shared" si="73"/>
        <v>0.16743980781625184</v>
      </c>
      <c r="E1550" s="1">
        <f t="shared" si="74"/>
        <v>0.9918686472850341</v>
      </c>
      <c r="F1550" s="1">
        <f t="shared" si="75"/>
        <v>0.68499841420869012</v>
      </c>
    </row>
    <row r="1551" spans="1:6" x14ac:dyDescent="0.35">
      <c r="A1551" s="1">
        <v>6.1016780797784385E-5</v>
      </c>
      <c r="B1551" s="1">
        <v>1.1711236548811595E-4</v>
      </c>
      <c r="C1551" s="1">
        <v>1.0427028987140572E-4</v>
      </c>
      <c r="D1551" s="1">
        <f t="shared" si="73"/>
        <v>0.12599682388308706</v>
      </c>
      <c r="E1551" s="1">
        <f t="shared" si="74"/>
        <v>0.99036564172556152</v>
      </c>
      <c r="F1551" s="1">
        <f t="shared" si="75"/>
        <v>0.66140183951791942</v>
      </c>
    </row>
    <row r="1552" spans="1:6" x14ac:dyDescent="0.35">
      <c r="A1552" s="1">
        <v>5.4588776370415256E-5</v>
      </c>
      <c r="B1552" s="1">
        <v>1.1675744529465253E-4</v>
      </c>
      <c r="C1552" s="1">
        <v>9.82002729967588E-5</v>
      </c>
      <c r="D1552" s="1">
        <f t="shared" si="73"/>
        <v>0.11272329271402969</v>
      </c>
      <c r="E1552" s="1">
        <f t="shared" si="74"/>
        <v>0.9873642441899918</v>
      </c>
      <c r="F1552" s="1">
        <f t="shared" si="75"/>
        <v>0.62289882651443063</v>
      </c>
    </row>
    <row r="1553" spans="1:6" x14ac:dyDescent="0.35">
      <c r="A1553" s="1">
        <v>5.1256409525729502E-5</v>
      </c>
      <c r="B1553" s="1">
        <v>1.1626774126717196E-4</v>
      </c>
      <c r="C1553" s="1">
        <v>9.520026465673561E-5</v>
      </c>
      <c r="D1553" s="1">
        <f t="shared" si="73"/>
        <v>0.10584210965333705</v>
      </c>
      <c r="E1553" s="1">
        <f t="shared" si="74"/>
        <v>0.98322304149623696</v>
      </c>
      <c r="F1553" s="1">
        <f t="shared" si="75"/>
        <v>0.60386933079606708</v>
      </c>
    </row>
    <row r="1554" spans="1:6" x14ac:dyDescent="0.35">
      <c r="A1554" s="1">
        <v>4.7284059280319203E-5</v>
      </c>
      <c r="B1554" s="1">
        <v>1.1573371739609633E-4</v>
      </c>
      <c r="C1554" s="1">
        <v>9.3700260486724043E-5</v>
      </c>
      <c r="D1554" s="1">
        <f t="shared" si="73"/>
        <v>9.7639390536908788E-2</v>
      </c>
      <c r="E1554" s="1">
        <f t="shared" si="74"/>
        <v>0.97870704618207649</v>
      </c>
      <c r="F1554" s="1">
        <f t="shared" si="75"/>
        <v>0.59435458293688548</v>
      </c>
    </row>
    <row r="1555" spans="1:6" x14ac:dyDescent="0.35">
      <c r="A1555" s="1">
        <v>4.4336087547497779E-5</v>
      </c>
      <c r="B1555" s="1">
        <v>1.1526131797859652E-4</v>
      </c>
      <c r="C1555" s="1">
        <v>9.4200261876727903E-5</v>
      </c>
      <c r="D1555" s="1">
        <f t="shared" si="73"/>
        <v>9.1551965563382368E-2</v>
      </c>
      <c r="E1555" s="1">
        <f t="shared" si="74"/>
        <v>0.97471218065004639</v>
      </c>
      <c r="F1555" s="1">
        <f t="shared" si="75"/>
        <v>0.59752616555661275</v>
      </c>
    </row>
    <row r="1556" spans="1:6" x14ac:dyDescent="0.35">
      <c r="A1556" s="1">
        <v>5.4893327210950085E-5</v>
      </c>
      <c r="B1556" s="1">
        <v>1.1491533197266554E-4</v>
      </c>
      <c r="C1556" s="1">
        <v>9.94002763327681E-5</v>
      </c>
      <c r="D1556" s="1">
        <f t="shared" si="73"/>
        <v>0.11335217608212286</v>
      </c>
      <c r="E1556" s="1">
        <f t="shared" si="74"/>
        <v>0.9717863354469054</v>
      </c>
      <c r="F1556" s="1">
        <f t="shared" si="75"/>
        <v>0.63051062480177622</v>
      </c>
    </row>
    <row r="1557" spans="1:6" x14ac:dyDescent="0.35">
      <c r="A1557" s="1">
        <v>1.0920644043513628E-4</v>
      </c>
      <c r="B1557" s="1">
        <v>1.1468904545949453E-4</v>
      </c>
      <c r="C1557" s="1">
        <v>1.1097030849745747E-4</v>
      </c>
      <c r="D1557" s="1">
        <f t="shared" si="73"/>
        <v>0.22550623717769683</v>
      </c>
      <c r="E1557" s="1">
        <f t="shared" si="74"/>
        <v>0.96987273403601781</v>
      </c>
      <c r="F1557" s="1">
        <f t="shared" si="75"/>
        <v>0.70390104662226438</v>
      </c>
    </row>
    <row r="1558" spans="1:6" x14ac:dyDescent="0.35">
      <c r="A1558" s="1">
        <v>1.6140612933246624E-4</v>
      </c>
      <c r="B1558" s="1">
        <v>1.1452122819392293E-4</v>
      </c>
      <c r="C1558" s="1">
        <v>1.1500031970088861E-4</v>
      </c>
      <c r="D1558" s="1">
        <f t="shared" si="73"/>
        <v>0.33329617500718717</v>
      </c>
      <c r="E1558" s="1">
        <f t="shared" si="74"/>
        <v>0.96845358027528783</v>
      </c>
      <c r="F1558" s="1">
        <f t="shared" si="75"/>
        <v>0.72946400253726595</v>
      </c>
    </row>
    <row r="1559" spans="1:6" x14ac:dyDescent="0.35">
      <c r="A1559" s="1">
        <v>1.8588473229078802E-4</v>
      </c>
      <c r="B1559" s="1">
        <v>1.1434295781959352E-4</v>
      </c>
      <c r="C1559" s="1">
        <v>1.1038030685725293E-4</v>
      </c>
      <c r="D1559" s="1">
        <f t="shared" si="73"/>
        <v>0.38384335539785891</v>
      </c>
      <c r="E1559" s="1">
        <f t="shared" si="74"/>
        <v>0.96694602936093688</v>
      </c>
      <c r="F1559" s="1">
        <f t="shared" si="75"/>
        <v>0.70015857913098634</v>
      </c>
    </row>
    <row r="1560" spans="1:6" x14ac:dyDescent="0.35">
      <c r="A1560" s="1">
        <v>2.00058186619681E-4</v>
      </c>
      <c r="B1560" s="1">
        <v>1.1412275685199994E-4</v>
      </c>
      <c r="C1560" s="1">
        <v>1.0869030215903989E-4</v>
      </c>
      <c r="D1560" s="1">
        <f t="shared" si="73"/>
        <v>0.41311088156923881</v>
      </c>
      <c r="E1560" s="1">
        <f t="shared" si="74"/>
        <v>0.96508389062203892</v>
      </c>
      <c r="F1560" s="1">
        <f t="shared" si="75"/>
        <v>0.68943862987630833</v>
      </c>
    </row>
    <row r="1561" spans="1:6" x14ac:dyDescent="0.35">
      <c r="A1561" s="1">
        <v>2.0841746501558999E-4</v>
      </c>
      <c r="B1561" s="1">
        <v>1.1388244200196634E-4</v>
      </c>
      <c r="C1561" s="1">
        <v>1.1114030897005878E-4</v>
      </c>
      <c r="D1561" s="1">
        <f t="shared" si="73"/>
        <v>0.43037240395813031</v>
      </c>
      <c r="E1561" s="1">
        <f t="shared" si="74"/>
        <v>0.96305165799077275</v>
      </c>
      <c r="F1561" s="1">
        <f t="shared" si="75"/>
        <v>0.70497938471297161</v>
      </c>
    </row>
    <row r="1562" spans="1:6" x14ac:dyDescent="0.35">
      <c r="A1562" s="1">
        <v>1.8955465521843851E-4</v>
      </c>
      <c r="B1562" s="1">
        <v>1.1367288093687314E-4</v>
      </c>
      <c r="C1562" s="1">
        <v>1.0541029304061453E-4</v>
      </c>
      <c r="D1562" s="1">
        <f t="shared" si="73"/>
        <v>0.39142157612228745</v>
      </c>
      <c r="E1562" s="1">
        <f t="shared" si="74"/>
        <v>0.96127949603463181</v>
      </c>
      <c r="F1562" s="1">
        <f t="shared" si="75"/>
        <v>0.66863304789089761</v>
      </c>
    </row>
    <row r="1563" spans="1:6" x14ac:dyDescent="0.35">
      <c r="A1563" s="1">
        <v>1.8899408417545296E-4</v>
      </c>
      <c r="B1563" s="1">
        <v>1.1353347933863495E-4</v>
      </c>
      <c r="C1563" s="1">
        <v>9.9900277722771947E-5</v>
      </c>
      <c r="D1563" s="1">
        <f t="shared" si="73"/>
        <v>0.39026402290408202</v>
      </c>
      <c r="E1563" s="1">
        <f t="shared" si="74"/>
        <v>0.96010064055919742</v>
      </c>
      <c r="F1563" s="1">
        <f t="shared" si="75"/>
        <v>0.63368220742150327</v>
      </c>
    </row>
    <row r="1564" spans="1:6" x14ac:dyDescent="0.35">
      <c r="A1564" s="1">
        <v>1.9672946060889728E-4</v>
      </c>
      <c r="B1564" s="1">
        <v>1.1347677308030291E-4</v>
      </c>
      <c r="C1564" s="1">
        <v>9.6900269382748744E-5</v>
      </c>
      <c r="D1564" s="1">
        <f t="shared" si="73"/>
        <v>0.40623721666178114</v>
      </c>
      <c r="E1564" s="1">
        <f t="shared" si="74"/>
        <v>0.95962110170188897</v>
      </c>
      <c r="F1564" s="1">
        <f t="shared" si="75"/>
        <v>0.61465271170313973</v>
      </c>
    </row>
    <row r="1565" spans="1:6" x14ac:dyDescent="0.35">
      <c r="A1565" s="1">
        <v>2.0695790577192485E-4</v>
      </c>
      <c r="B1565" s="1">
        <v>1.1351065648181811E-4</v>
      </c>
      <c r="C1565" s="1">
        <v>9.5500265490737945E-5</v>
      </c>
      <c r="D1565" s="1">
        <f t="shared" si="73"/>
        <v>0.42735848177858315</v>
      </c>
      <c r="E1565" s="1">
        <f t="shared" si="74"/>
        <v>0.95990763811113655</v>
      </c>
      <c r="F1565" s="1">
        <f t="shared" si="75"/>
        <v>0.60577228036790354</v>
      </c>
    </row>
    <row r="1566" spans="1:6" x14ac:dyDescent="0.35">
      <c r="A1566" s="1">
        <v>2.1995514895029421E-4</v>
      </c>
      <c r="B1566" s="1">
        <v>1.1366801439016035E-4</v>
      </c>
      <c r="C1566" s="1">
        <v>9.6000266880741819E-5</v>
      </c>
      <c r="D1566" s="1">
        <f t="shared" si="73"/>
        <v>0.45419718644800622</v>
      </c>
      <c r="E1566" s="1">
        <f t="shared" si="74"/>
        <v>0.96123834187778334</v>
      </c>
      <c r="F1566" s="1">
        <f t="shared" si="75"/>
        <v>0.60894386298763092</v>
      </c>
    </row>
    <row r="1567" spans="1:6" x14ac:dyDescent="0.35">
      <c r="A1567" s="1">
        <v>2.3347932891167619E-4</v>
      </c>
      <c r="B1567" s="1">
        <v>1.1400382624812393E-4</v>
      </c>
      <c r="C1567" s="1">
        <v>9.8300273274759596E-5</v>
      </c>
      <c r="D1567" s="1">
        <f t="shared" si="73"/>
        <v>0.48212399114792409</v>
      </c>
      <c r="E1567" s="1">
        <f t="shared" si="74"/>
        <v>0.96407814897095401</v>
      </c>
      <c r="F1567" s="1">
        <f t="shared" si="75"/>
        <v>0.62353314303837626</v>
      </c>
    </row>
    <row r="1568" spans="1:6" x14ac:dyDescent="0.35">
      <c r="A1568" s="1">
        <v>2.4931673402918365E-4</v>
      </c>
      <c r="B1568" s="1">
        <v>1.1454891396191871E-4</v>
      </c>
      <c r="C1568" s="1">
        <v>1.0357028792540032E-4</v>
      </c>
      <c r="D1568" s="1">
        <f t="shared" si="73"/>
        <v>0.51482749856449606</v>
      </c>
      <c r="E1568" s="1">
        <f t="shared" si="74"/>
        <v>0.96868770613615252</v>
      </c>
      <c r="F1568" s="1">
        <f t="shared" si="75"/>
        <v>0.65696162385030132</v>
      </c>
    </row>
    <row r="1569" spans="1:6" x14ac:dyDescent="0.35">
      <c r="A1569" s="1">
        <v>2.8820615794635662E-4</v>
      </c>
      <c r="B1569" s="1">
        <v>1.1525664285487634E-4</v>
      </c>
      <c r="C1569" s="1">
        <v>1.1538032075729155E-4</v>
      </c>
      <c r="D1569" s="1">
        <f t="shared" si="73"/>
        <v>0.59513235621415894</v>
      </c>
      <c r="E1569" s="1">
        <f t="shared" si="74"/>
        <v>0.9746726452697817</v>
      </c>
      <c r="F1569" s="1">
        <f t="shared" si="75"/>
        <v>0.73187440532825865</v>
      </c>
    </row>
    <row r="1570" spans="1:6" x14ac:dyDescent="0.35">
      <c r="A1570" s="1">
        <v>3.0613709288403298E-4</v>
      </c>
      <c r="B1570" s="1">
        <v>1.1600022779104555E-4</v>
      </c>
      <c r="C1570" s="1">
        <v>1.2502034755656604E-4</v>
      </c>
      <c r="D1570" s="1">
        <f t="shared" si="73"/>
        <v>0.63215890566272537</v>
      </c>
      <c r="E1570" s="1">
        <f t="shared" si="74"/>
        <v>0.98096080254008633</v>
      </c>
      <c r="F1570" s="1">
        <f t="shared" si="75"/>
        <v>0.79302251823659997</v>
      </c>
    </row>
    <row r="1571" spans="1:6" x14ac:dyDescent="0.35">
      <c r="A1571" s="1">
        <v>2.4926842008105721E-4</v>
      </c>
      <c r="B1571" s="1">
        <v>1.1663431879134037E-4</v>
      </c>
      <c r="C1571" s="1">
        <v>1.2919035914919828E-4</v>
      </c>
      <c r="D1571" s="1">
        <f t="shared" si="73"/>
        <v>0.51472773250123294</v>
      </c>
      <c r="E1571" s="1">
        <f t="shared" si="74"/>
        <v>0.98632301973894487</v>
      </c>
      <c r="F1571" s="1">
        <f t="shared" si="75"/>
        <v>0.8194735172851253</v>
      </c>
    </row>
    <row r="1572" spans="1:6" x14ac:dyDescent="0.35">
      <c r="A1572" s="1">
        <v>1.8273809013584085E-4</v>
      </c>
      <c r="B1572" s="1">
        <v>1.1706704450286477E-4</v>
      </c>
      <c r="C1572" s="1">
        <v>1.305503629300088E-4</v>
      </c>
      <c r="D1572" s="1">
        <f t="shared" si="73"/>
        <v>0.37734568521211265</v>
      </c>
      <c r="E1572" s="1">
        <f t="shared" si="74"/>
        <v>0.98998238290865648</v>
      </c>
      <c r="F1572" s="1">
        <f t="shared" si="75"/>
        <v>0.82810022201078348</v>
      </c>
    </row>
    <row r="1573" spans="1:6" x14ac:dyDescent="0.35">
      <c r="A1573" s="1">
        <v>1.3218650994567015E-4</v>
      </c>
      <c r="B1573" s="1">
        <v>1.1727963900952853E-4</v>
      </c>
      <c r="C1573" s="1">
        <v>1.3304036985222801E-4</v>
      </c>
      <c r="D1573" s="1">
        <f t="shared" si="73"/>
        <v>0.27295901546397722</v>
      </c>
      <c r="E1573" s="1">
        <f t="shared" si="74"/>
        <v>0.99178019729095368</v>
      </c>
      <c r="F1573" s="1">
        <f t="shared" si="75"/>
        <v>0.843894703457025</v>
      </c>
    </row>
    <row r="1574" spans="1:6" x14ac:dyDescent="0.35">
      <c r="A1574" s="1">
        <v>8.6983029989459758E-5</v>
      </c>
      <c r="B1574" s="1">
        <v>1.1729009836675757E-4</v>
      </c>
      <c r="C1574" s="1">
        <v>1.3597037799765064E-4</v>
      </c>
      <c r="D1574" s="1">
        <f t="shared" si="73"/>
        <v>0.17961592478502572</v>
      </c>
      <c r="E1574" s="1">
        <f t="shared" si="74"/>
        <v>0.9918686472850341</v>
      </c>
      <c r="F1574" s="1">
        <f t="shared" si="75"/>
        <v>0.8624801776086265</v>
      </c>
    </row>
    <row r="1575" spans="1:6" x14ac:dyDescent="0.35">
      <c r="A1575" s="1">
        <v>6.8892368261501335E-5</v>
      </c>
      <c r="B1575" s="1">
        <v>1.1711236548811595E-4</v>
      </c>
      <c r="C1575" s="1">
        <v>1.3489037499524233E-4</v>
      </c>
      <c r="D1575" s="1">
        <f t="shared" si="73"/>
        <v>0.14225954691874457</v>
      </c>
      <c r="E1575" s="1">
        <f t="shared" si="74"/>
        <v>0.99036564172556152</v>
      </c>
      <c r="F1575" s="1">
        <f t="shared" si="75"/>
        <v>0.85562955915001593</v>
      </c>
    </row>
    <row r="1576" spans="1:6" x14ac:dyDescent="0.35">
      <c r="A1576" s="1">
        <v>7.3258397131027793E-5</v>
      </c>
      <c r="B1576" s="1">
        <v>1.1675744529465253E-4</v>
      </c>
      <c r="C1576" s="1">
        <v>1.3134036512621488E-4</v>
      </c>
      <c r="D1576" s="1">
        <f t="shared" si="73"/>
        <v>0.15127519414479706</v>
      </c>
      <c r="E1576" s="1">
        <f t="shared" si="74"/>
        <v>0.9873642441899918</v>
      </c>
      <c r="F1576" s="1">
        <f t="shared" si="75"/>
        <v>0.83311132254995235</v>
      </c>
    </row>
    <row r="1577" spans="1:6" x14ac:dyDescent="0.35">
      <c r="A1577" s="1">
        <v>9.9761203414767556E-5</v>
      </c>
      <c r="B1577" s="1">
        <v>1.1626774126717196E-4</v>
      </c>
      <c r="C1577" s="1">
        <v>1.2811035614678992E-4</v>
      </c>
      <c r="D1577" s="1">
        <f t="shared" si="73"/>
        <v>0.20600226056946802</v>
      </c>
      <c r="E1577" s="1">
        <f t="shared" si="74"/>
        <v>0.98322304149623696</v>
      </c>
      <c r="F1577" s="1">
        <f t="shared" si="75"/>
        <v>0.81262289882651439</v>
      </c>
    </row>
    <row r="1578" spans="1:6" x14ac:dyDescent="0.35">
      <c r="A1578" s="1">
        <v>9.2747289518053518E-5</v>
      </c>
      <c r="B1578" s="1">
        <v>1.1573371739609633E-4</v>
      </c>
      <c r="C1578" s="1">
        <v>1.2602035033657379E-4</v>
      </c>
      <c r="D1578" s="1">
        <f t="shared" si="73"/>
        <v>0.19151885350634898</v>
      </c>
      <c r="E1578" s="1">
        <f t="shared" si="74"/>
        <v>0.97870704618207649</v>
      </c>
      <c r="F1578" s="1">
        <f t="shared" si="75"/>
        <v>0.79936568347605452</v>
      </c>
    </row>
    <row r="1579" spans="1:6" x14ac:dyDescent="0.35">
      <c r="A1579" s="1">
        <v>8.1348267615410973E-5</v>
      </c>
      <c r="B1579" s="1">
        <v>1.1526131797859652E-4</v>
      </c>
      <c r="C1579" s="1">
        <v>1.2525034819596784E-4</v>
      </c>
      <c r="D1579" s="1">
        <f t="shared" si="73"/>
        <v>0.16798040168493042</v>
      </c>
      <c r="E1579" s="1">
        <f t="shared" si="74"/>
        <v>0.97471218065004639</v>
      </c>
      <c r="F1579" s="1">
        <f t="shared" si="75"/>
        <v>0.7944814462416746</v>
      </c>
    </row>
    <row r="1580" spans="1:6" x14ac:dyDescent="0.35">
      <c r="A1580" s="1">
        <v>7.2626690184735704E-5</v>
      </c>
      <c r="B1580" s="1">
        <v>1.1491533197266554E-4</v>
      </c>
      <c r="C1580" s="1">
        <v>1.2795035570198869E-4</v>
      </c>
      <c r="D1580" s="1">
        <f t="shared" si="73"/>
        <v>0.14997074858380516</v>
      </c>
      <c r="E1580" s="1">
        <f t="shared" si="74"/>
        <v>0.9717863354469054</v>
      </c>
      <c r="F1580" s="1">
        <f t="shared" si="75"/>
        <v>0.81160799238820169</v>
      </c>
    </row>
    <row r="1581" spans="1:6" x14ac:dyDescent="0.35">
      <c r="A1581" s="1">
        <v>8.7670373507514691E-5</v>
      </c>
      <c r="B1581" s="1">
        <v>1.1468904545949453E-4</v>
      </c>
      <c r="C1581" s="1">
        <v>1.3621037866485251E-4</v>
      </c>
      <c r="D1581" s="1">
        <f t="shared" si="73"/>
        <v>0.18103525728764594</v>
      </c>
      <c r="E1581" s="1">
        <f t="shared" si="74"/>
        <v>0.96987273403601781</v>
      </c>
      <c r="F1581" s="1">
        <f t="shared" si="75"/>
        <v>0.86400253726609566</v>
      </c>
    </row>
    <row r="1582" spans="1:6" x14ac:dyDescent="0.35">
      <c r="A1582" s="1">
        <v>1.4546238966001699E-4</v>
      </c>
      <c r="B1582" s="1">
        <v>1.1452122819392293E-4</v>
      </c>
      <c r="C1582" s="1">
        <v>1.3971038839487955E-4</v>
      </c>
      <c r="D1582" s="1">
        <f t="shared" si="73"/>
        <v>0.30037309166385351</v>
      </c>
      <c r="E1582" s="1">
        <f t="shared" si="74"/>
        <v>0.96845358027528783</v>
      </c>
      <c r="F1582" s="1">
        <f t="shared" si="75"/>
        <v>0.88620361560418637</v>
      </c>
    </row>
    <row r="1583" spans="1:6" x14ac:dyDescent="0.35">
      <c r="A1583" s="1">
        <v>1.9136321964078137E-4</v>
      </c>
      <c r="B1583" s="1">
        <v>1.1434295781959352E-4</v>
      </c>
      <c r="C1583" s="1">
        <v>1.3242036812862324E-4</v>
      </c>
      <c r="D1583" s="1">
        <f t="shared" si="73"/>
        <v>0.39515617781748902</v>
      </c>
      <c r="E1583" s="1">
        <f t="shared" si="74"/>
        <v>0.96694602936093688</v>
      </c>
      <c r="F1583" s="1">
        <f t="shared" si="75"/>
        <v>0.83996194100856336</v>
      </c>
    </row>
    <row r="1584" spans="1:6" x14ac:dyDescent="0.35">
      <c r="A1584" s="1">
        <v>2.1550018303007634E-4</v>
      </c>
      <c r="B1584" s="1">
        <v>1.1412275685199994E-4</v>
      </c>
      <c r="C1584" s="1">
        <v>1.2654035178217779E-4</v>
      </c>
      <c r="D1584" s="1">
        <f t="shared" si="73"/>
        <v>0.44499788833499881</v>
      </c>
      <c r="E1584" s="1">
        <f t="shared" si="74"/>
        <v>0.96508389062203892</v>
      </c>
      <c r="F1584" s="1">
        <f t="shared" si="75"/>
        <v>0.80266412940057075</v>
      </c>
    </row>
    <row r="1585" spans="1:6" x14ac:dyDescent="0.35">
      <c r="A1585" s="1">
        <v>2.3180140064443257E-4</v>
      </c>
      <c r="B1585" s="1">
        <v>1.1388244200196634E-4</v>
      </c>
      <c r="C1585" s="1">
        <v>1.2326034266375247E-4</v>
      </c>
      <c r="D1585" s="1">
        <f t="shared" si="73"/>
        <v>0.47865914705729606</v>
      </c>
      <c r="E1585" s="1">
        <f t="shared" si="74"/>
        <v>0.96305165799077275</v>
      </c>
      <c r="F1585" s="1">
        <f t="shared" si="75"/>
        <v>0.78185854741516025</v>
      </c>
    </row>
    <row r="1586" spans="1:6" x14ac:dyDescent="0.35">
      <c r="A1586" s="1">
        <v>2.1715740114897487E-4</v>
      </c>
      <c r="B1586" s="1">
        <v>1.1367288093687314E-4</v>
      </c>
      <c r="C1586" s="1">
        <v>1.1454031842208506E-4</v>
      </c>
      <c r="D1586" s="1">
        <f t="shared" si="73"/>
        <v>0.44841996692932379</v>
      </c>
      <c r="E1586" s="1">
        <f t="shared" si="74"/>
        <v>0.96127949603463181</v>
      </c>
      <c r="F1586" s="1">
        <f t="shared" si="75"/>
        <v>0.72654614652711691</v>
      </c>
    </row>
    <row r="1587" spans="1:6" x14ac:dyDescent="0.35">
      <c r="A1587" s="1">
        <v>2.2034562700249451E-4</v>
      </c>
      <c r="B1587" s="1">
        <v>1.1353347933863495E-4</v>
      </c>
      <c r="C1587" s="1">
        <v>1.0746029873963037E-4</v>
      </c>
      <c r="D1587" s="1">
        <f t="shared" si="73"/>
        <v>0.45500350552498842</v>
      </c>
      <c r="E1587" s="1">
        <f t="shared" si="74"/>
        <v>0.96010064055919742</v>
      </c>
      <c r="F1587" s="1">
        <f t="shared" si="75"/>
        <v>0.68163653663177926</v>
      </c>
    </row>
    <row r="1588" spans="1:6" x14ac:dyDescent="0.35">
      <c r="A1588" s="1">
        <v>2.344629824164338E-4</v>
      </c>
      <c r="B1588" s="1">
        <v>1.1347677308030291E-4</v>
      </c>
      <c r="C1588" s="1">
        <v>1.0364028812000086E-4</v>
      </c>
      <c r="D1588" s="1">
        <f t="shared" si="73"/>
        <v>0.48415519003748309</v>
      </c>
      <c r="E1588" s="1">
        <f t="shared" si="74"/>
        <v>0.95962110170188897</v>
      </c>
      <c r="F1588" s="1">
        <f t="shared" si="75"/>
        <v>0.65740564541706314</v>
      </c>
    </row>
    <row r="1589" spans="1:6" x14ac:dyDescent="0.35">
      <c r="A1589" s="1">
        <v>2.513891773459826E-4</v>
      </c>
      <c r="B1589" s="1">
        <v>1.1351065648181811E-4</v>
      </c>
      <c r="C1589" s="1">
        <v>1.0205028369978856E-4</v>
      </c>
      <c r="D1589" s="1">
        <f t="shared" si="73"/>
        <v>0.51910699794450721</v>
      </c>
      <c r="E1589" s="1">
        <f t="shared" si="74"/>
        <v>0.95990763811113655</v>
      </c>
      <c r="F1589" s="1">
        <f t="shared" si="75"/>
        <v>0.64732001268633044</v>
      </c>
    </row>
    <row r="1590" spans="1:6" x14ac:dyDescent="0.35">
      <c r="A1590" s="1">
        <v>2.6970202692299283E-4</v>
      </c>
      <c r="B1590" s="1">
        <v>1.1366801439016035E-4</v>
      </c>
      <c r="C1590" s="1">
        <v>1.0213028392218917E-4</v>
      </c>
      <c r="D1590" s="1">
        <f t="shared" si="73"/>
        <v>0.5569221834194481</v>
      </c>
      <c r="E1590" s="1">
        <f t="shared" si="74"/>
        <v>0.96123834187778334</v>
      </c>
      <c r="F1590" s="1">
        <f t="shared" si="75"/>
        <v>0.64782746590548679</v>
      </c>
    </row>
    <row r="1591" spans="1:6" x14ac:dyDescent="0.35">
      <c r="A1591" s="1">
        <v>2.8826691962982674E-4</v>
      </c>
      <c r="B1591" s="1">
        <v>1.1400382624812393E-4</v>
      </c>
      <c r="C1591" s="1">
        <v>1.0473029115020927E-4</v>
      </c>
      <c r="D1591" s="1">
        <f t="shared" si="73"/>
        <v>0.59525782627388557</v>
      </c>
      <c r="E1591" s="1">
        <f t="shared" si="74"/>
        <v>0.96407814897095401</v>
      </c>
      <c r="F1591" s="1">
        <f t="shared" si="75"/>
        <v>0.66431969552806847</v>
      </c>
    </row>
    <row r="1592" spans="1:6" x14ac:dyDescent="0.35">
      <c r="A1592" s="1">
        <v>3.0625663783181599E-4</v>
      </c>
      <c r="B1592" s="1">
        <v>1.1454891396191871E-4</v>
      </c>
      <c r="C1592" s="1">
        <v>1.096003046888469E-4</v>
      </c>
      <c r="D1592" s="1">
        <f t="shared" si="73"/>
        <v>0.63240576043832952</v>
      </c>
      <c r="E1592" s="1">
        <f t="shared" si="74"/>
        <v>0.96868770613615252</v>
      </c>
      <c r="F1592" s="1">
        <f t="shared" si="75"/>
        <v>0.69521091024421189</v>
      </c>
    </row>
    <row r="1593" spans="1:6" x14ac:dyDescent="0.35">
      <c r="A1593" s="1">
        <v>3.4866110382000045E-4</v>
      </c>
      <c r="B1593" s="1">
        <v>1.1525664285487634E-4</v>
      </c>
      <c r="C1593" s="1">
        <v>1.2137033740953785E-4</v>
      </c>
      <c r="D1593" s="1">
        <f t="shared" si="73"/>
        <v>0.71996901702304328</v>
      </c>
      <c r="E1593" s="1">
        <f t="shared" si="74"/>
        <v>0.9746726452697817</v>
      </c>
      <c r="F1593" s="1">
        <f t="shared" si="75"/>
        <v>0.7698699651125912</v>
      </c>
    </row>
    <row r="1594" spans="1:6" x14ac:dyDescent="0.35">
      <c r="A1594" s="1">
        <v>3.6510296857695943E-4</v>
      </c>
      <c r="B1594" s="1">
        <v>1.1600022779104555E-4</v>
      </c>
      <c r="C1594" s="1">
        <v>1.2922035923259852E-4</v>
      </c>
      <c r="D1594" s="1">
        <f t="shared" si="73"/>
        <v>0.75392070557504443</v>
      </c>
      <c r="E1594" s="1">
        <f t="shared" si="74"/>
        <v>0.98096080254008633</v>
      </c>
      <c r="F1594" s="1">
        <f t="shared" si="75"/>
        <v>0.81966381224230889</v>
      </c>
    </row>
    <row r="1595" spans="1:6" x14ac:dyDescent="0.35">
      <c r="A1595" s="1">
        <v>3.2926204029688657E-4</v>
      </c>
      <c r="B1595" s="1">
        <v>1.1663431879134037E-4</v>
      </c>
      <c r="C1595" s="1">
        <v>1.328403692962265E-4</v>
      </c>
      <c r="D1595" s="1">
        <f t="shared" si="73"/>
        <v>0.67991085010140606</v>
      </c>
      <c r="E1595" s="1">
        <f t="shared" si="74"/>
        <v>0.98632301973894487</v>
      </c>
      <c r="F1595" s="1">
        <f t="shared" si="75"/>
        <v>0.84262607040913429</v>
      </c>
    </row>
    <row r="1596" spans="1:6" x14ac:dyDescent="0.35">
      <c r="A1596" s="1">
        <v>2.6893283616238742E-4</v>
      </c>
      <c r="B1596" s="1">
        <v>1.1706704450286477E-4</v>
      </c>
      <c r="C1596" s="1">
        <v>1.3422037313263715E-4</v>
      </c>
      <c r="D1596" s="1">
        <f t="shared" si="73"/>
        <v>0.55533384015503229</v>
      </c>
      <c r="E1596" s="1">
        <f t="shared" si="74"/>
        <v>0.98998238290865648</v>
      </c>
      <c r="F1596" s="1">
        <f t="shared" si="75"/>
        <v>0.85137963843958131</v>
      </c>
    </row>
    <row r="1597" spans="1:6" x14ac:dyDescent="0.35">
      <c r="A1597" s="1">
        <v>2.3766710580306615E-4</v>
      </c>
      <c r="B1597" s="1">
        <v>1.1727963900952853E-4</v>
      </c>
      <c r="C1597" s="1">
        <v>1.3706038102785908E-4</v>
      </c>
      <c r="D1597" s="1">
        <f t="shared" si="73"/>
        <v>0.49077155630208708</v>
      </c>
      <c r="E1597" s="1">
        <f t="shared" si="74"/>
        <v>0.99178019729095368</v>
      </c>
      <c r="F1597" s="1">
        <f t="shared" si="75"/>
        <v>0.86939422771963204</v>
      </c>
    </row>
    <row r="1598" spans="1:6" x14ac:dyDescent="0.35">
      <c r="A1598" s="1">
        <v>2.0495224704057211E-4</v>
      </c>
      <c r="B1598" s="1">
        <v>1.1729009836675757E-4</v>
      </c>
      <c r="C1598" s="1">
        <v>1.3897038633767385E-4</v>
      </c>
      <c r="D1598" s="1">
        <f t="shared" si="73"/>
        <v>0.42321688947168451</v>
      </c>
      <c r="E1598" s="1">
        <f t="shared" si="74"/>
        <v>0.9918686472850341</v>
      </c>
      <c r="F1598" s="1">
        <f t="shared" si="75"/>
        <v>0.88150967332699015</v>
      </c>
    </row>
    <row r="1599" spans="1:6" x14ac:dyDescent="0.35">
      <c r="A1599" s="1">
        <v>1.6416557499521358E-4</v>
      </c>
      <c r="B1599" s="1">
        <v>1.1711236548811595E-4</v>
      </c>
      <c r="C1599" s="1">
        <v>1.3762038258466341E-4</v>
      </c>
      <c r="D1599" s="1">
        <f t="shared" si="73"/>
        <v>0.33899430238523376</v>
      </c>
      <c r="E1599" s="1">
        <f t="shared" si="74"/>
        <v>0.99036564172556152</v>
      </c>
      <c r="F1599" s="1">
        <f t="shared" si="75"/>
        <v>0.87294640025372661</v>
      </c>
    </row>
    <row r="1600" spans="1:6" x14ac:dyDescent="0.35">
      <c r="A1600" s="1">
        <v>1.423620618496541E-4</v>
      </c>
      <c r="B1600" s="1">
        <v>1.1675744529465253E-4</v>
      </c>
      <c r="C1600" s="1">
        <v>1.3463037427244033E-4</v>
      </c>
      <c r="D1600" s="1">
        <f t="shared" si="73"/>
        <v>0.29397105845274851</v>
      </c>
      <c r="E1600" s="1">
        <f t="shared" si="74"/>
        <v>0.9873642441899918</v>
      </c>
      <c r="F1600" s="1">
        <f t="shared" si="75"/>
        <v>0.85398033618775782</v>
      </c>
    </row>
    <row r="1601" spans="1:6" x14ac:dyDescent="0.35">
      <c r="A1601" s="1">
        <v>1.2807572019185294E-4</v>
      </c>
      <c r="B1601" s="1">
        <v>1.1626774126717196E-4</v>
      </c>
      <c r="C1601" s="1">
        <v>1.306703632636097E-4</v>
      </c>
      <c r="D1601" s="1">
        <f t="shared" si="73"/>
        <v>0.26447042518012354</v>
      </c>
      <c r="E1601" s="1">
        <f t="shared" si="74"/>
        <v>0.98322304149623696</v>
      </c>
      <c r="F1601" s="1">
        <f t="shared" si="75"/>
        <v>0.82886140183951784</v>
      </c>
    </row>
    <row r="1602" spans="1:6" x14ac:dyDescent="0.35">
      <c r="A1602" s="1">
        <v>1.1239169587862348E-4</v>
      </c>
      <c r="B1602" s="1">
        <v>1.1573371739609633E-4</v>
      </c>
      <c r="C1602" s="1">
        <v>1.2895035848199641E-4</v>
      </c>
      <c r="D1602" s="1">
        <f t="shared" si="73"/>
        <v>0.23208364201433931</v>
      </c>
      <c r="E1602" s="1">
        <f t="shared" si="74"/>
        <v>0.97870704618207649</v>
      </c>
      <c r="F1602" s="1">
        <f t="shared" si="75"/>
        <v>0.81795115762765613</v>
      </c>
    </row>
    <row r="1603" spans="1:6" x14ac:dyDescent="0.35">
      <c r="A1603" s="1">
        <v>1.1446441125984823E-4</v>
      </c>
      <c r="B1603" s="1">
        <v>1.1526131797859652E-4</v>
      </c>
      <c r="C1603" s="1">
        <v>1.27340354006184E-4</v>
      </c>
      <c r="D1603" s="1">
        <f t="shared" ref="D1603:D1666" si="76">A1603/MAX(A$2:A$8762)</f>
        <v>0.23636370319477812</v>
      </c>
      <c r="E1603" s="1">
        <f t="shared" ref="E1603:E1666" si="77">B1603/MAX(B$2:B$8762)</f>
        <v>0.97471218065004639</v>
      </c>
      <c r="F1603" s="1">
        <f t="shared" ref="F1603:F1666" si="78">C1603/MAX(C$2:C$8762)</f>
        <v>0.80773866159213459</v>
      </c>
    </row>
    <row r="1604" spans="1:6" x14ac:dyDescent="0.35">
      <c r="A1604" s="1">
        <v>1.3951914898874924E-4</v>
      </c>
      <c r="B1604" s="1">
        <v>1.1491533197266554E-4</v>
      </c>
      <c r="C1604" s="1">
        <v>1.2920035917699833E-4</v>
      </c>
      <c r="D1604" s="1">
        <f t="shared" si="76"/>
        <v>0.28810057517967158</v>
      </c>
      <c r="E1604" s="1">
        <f t="shared" si="77"/>
        <v>0.9717863354469054</v>
      </c>
      <c r="F1604" s="1">
        <f t="shared" si="78"/>
        <v>0.81953694893751972</v>
      </c>
    </row>
    <row r="1605" spans="1:6" x14ac:dyDescent="0.35">
      <c r="A1605" s="1">
        <v>1.9110883730625618E-4</v>
      </c>
      <c r="B1605" s="1">
        <v>1.1468904545949453E-4</v>
      </c>
      <c r="C1605" s="1">
        <v>1.3808038386346695E-4</v>
      </c>
      <c r="D1605" s="1">
        <f t="shared" si="76"/>
        <v>0.39463089008871882</v>
      </c>
      <c r="E1605" s="1">
        <f t="shared" si="77"/>
        <v>0.96987273403601781</v>
      </c>
      <c r="F1605" s="1">
        <f t="shared" si="78"/>
        <v>0.87586425626387554</v>
      </c>
    </row>
    <row r="1606" spans="1:6" x14ac:dyDescent="0.35">
      <c r="A1606" s="1">
        <v>2.5874621917598093E-4</v>
      </c>
      <c r="B1606" s="1">
        <v>1.1452122819392293E-4</v>
      </c>
      <c r="C1606" s="1">
        <v>1.4112039231469048E-4</v>
      </c>
      <c r="D1606" s="1">
        <f t="shared" si="76"/>
        <v>0.53429894828398605</v>
      </c>
      <c r="E1606" s="1">
        <f t="shared" si="77"/>
        <v>0.96845358027528783</v>
      </c>
      <c r="F1606" s="1">
        <f t="shared" si="78"/>
        <v>0.89514747859181742</v>
      </c>
    </row>
    <row r="1607" spans="1:6" x14ac:dyDescent="0.35">
      <c r="A1607" s="1">
        <v>2.8605890120706661E-4</v>
      </c>
      <c r="B1607" s="1">
        <v>1.1434295781959352E-4</v>
      </c>
      <c r="C1607" s="1">
        <v>1.3382037202063401E-4</v>
      </c>
      <c r="D1607" s="1">
        <f t="shared" si="76"/>
        <v>0.59069837058471841</v>
      </c>
      <c r="E1607" s="1">
        <f t="shared" si="77"/>
        <v>0.96694602936093688</v>
      </c>
      <c r="F1607" s="1">
        <f t="shared" si="78"/>
        <v>0.84884237234379933</v>
      </c>
    </row>
    <row r="1608" spans="1:6" x14ac:dyDescent="0.35">
      <c r="A1608" s="1">
        <v>2.9504330510330041E-4</v>
      </c>
      <c r="B1608" s="1">
        <v>1.1412275685199994E-4</v>
      </c>
      <c r="C1608" s="1">
        <v>1.2704035317218166E-4</v>
      </c>
      <c r="D1608" s="1">
        <f t="shared" si="76"/>
        <v>0.60925074815376579</v>
      </c>
      <c r="E1608" s="1">
        <f t="shared" si="77"/>
        <v>0.96508389062203892</v>
      </c>
      <c r="F1608" s="1">
        <f t="shared" si="78"/>
        <v>0.80583571202029813</v>
      </c>
    </row>
    <row r="1609" spans="1:6" x14ac:dyDescent="0.35">
      <c r="A1609" s="1">
        <v>3.0146836122013046E-4</v>
      </c>
      <c r="B1609" s="1">
        <v>1.1388244200196634E-4</v>
      </c>
      <c r="C1609" s="1">
        <v>1.2277034130154867E-4</v>
      </c>
      <c r="D1609" s="1">
        <f t="shared" si="76"/>
        <v>0.62251819119823038</v>
      </c>
      <c r="E1609" s="1">
        <f t="shared" si="77"/>
        <v>0.96305165799077275</v>
      </c>
      <c r="F1609" s="1">
        <f t="shared" si="78"/>
        <v>0.77875039644782751</v>
      </c>
    </row>
    <row r="1610" spans="1:6" x14ac:dyDescent="0.35">
      <c r="A1610" s="1">
        <v>2.8415542434667967E-4</v>
      </c>
      <c r="B1610" s="1">
        <v>1.1367288093687314E-4</v>
      </c>
      <c r="C1610" s="1">
        <v>1.1346031541967672E-4</v>
      </c>
      <c r="D1610" s="1">
        <f t="shared" si="76"/>
        <v>0.58676777910467082</v>
      </c>
      <c r="E1610" s="1">
        <f t="shared" si="77"/>
        <v>0.96127949603463181</v>
      </c>
      <c r="F1610" s="1">
        <f t="shared" si="78"/>
        <v>0.71969552806850612</v>
      </c>
    </row>
    <row r="1611" spans="1:6" x14ac:dyDescent="0.35">
      <c r="A1611" s="1">
        <v>2.8328744019067657E-4</v>
      </c>
      <c r="B1611" s="1">
        <v>1.1353347933863495E-4</v>
      </c>
      <c r="C1611" s="1">
        <v>1.0651029609862303E-4</v>
      </c>
      <c r="D1611" s="1">
        <f t="shared" si="76"/>
        <v>0.58497543205837754</v>
      </c>
      <c r="E1611" s="1">
        <f t="shared" si="77"/>
        <v>0.96010064055919742</v>
      </c>
      <c r="F1611" s="1">
        <f t="shared" si="78"/>
        <v>0.67561052965429758</v>
      </c>
    </row>
    <row r="1612" spans="1:6" x14ac:dyDescent="0.35">
      <c r="A1612" s="1">
        <v>2.8708617283659642E-4</v>
      </c>
      <c r="B1612" s="1">
        <v>1.1347677308030291E-4</v>
      </c>
      <c r="C1612" s="1">
        <v>1.0207028375538871E-4</v>
      </c>
      <c r="D1612" s="1">
        <f t="shared" si="76"/>
        <v>0.59281963887999134</v>
      </c>
      <c r="E1612" s="1">
        <f t="shared" si="77"/>
        <v>0.95962110170188897</v>
      </c>
      <c r="F1612" s="1">
        <f t="shared" si="78"/>
        <v>0.6474468759911195</v>
      </c>
    </row>
    <row r="1613" spans="1:6" x14ac:dyDescent="0.35">
      <c r="A1613" s="1">
        <v>2.929645962551164E-4</v>
      </c>
      <c r="B1613" s="1">
        <v>1.1351065648181811E-4</v>
      </c>
      <c r="C1613" s="1">
        <v>1.0003027808417296E-4</v>
      </c>
      <c r="D1613" s="1">
        <f t="shared" si="76"/>
        <v>0.60495831074188633</v>
      </c>
      <c r="E1613" s="1">
        <f t="shared" si="77"/>
        <v>0.95990763811113655</v>
      </c>
      <c r="F1613" s="1">
        <f t="shared" si="78"/>
        <v>0.6345068189026325</v>
      </c>
    </row>
    <row r="1614" spans="1:6" x14ac:dyDescent="0.35">
      <c r="A1614" s="1">
        <v>2.9781486663501422E-4</v>
      </c>
      <c r="B1614" s="1">
        <v>1.1366801439016035E-4</v>
      </c>
      <c r="C1614" s="1">
        <v>1.0070027994677813E-4</v>
      </c>
      <c r="D1614" s="1">
        <f t="shared" si="76"/>
        <v>0.61497389423959081</v>
      </c>
      <c r="E1614" s="1">
        <f t="shared" si="77"/>
        <v>0.96123834187778334</v>
      </c>
      <c r="F1614" s="1">
        <f t="shared" si="78"/>
        <v>0.63875673961306689</v>
      </c>
    </row>
    <row r="1615" spans="1:6" x14ac:dyDescent="0.35">
      <c r="A1615" s="1">
        <v>3.0420317835537242E-4</v>
      </c>
      <c r="B1615" s="1">
        <v>1.1400382624812393E-4</v>
      </c>
      <c r="C1615" s="1">
        <v>1.0318028684119729E-4</v>
      </c>
      <c r="D1615" s="1">
        <f t="shared" si="76"/>
        <v>0.62816546180864652</v>
      </c>
      <c r="E1615" s="1">
        <f t="shared" si="77"/>
        <v>0.96407814897095401</v>
      </c>
      <c r="F1615" s="1">
        <f t="shared" si="78"/>
        <v>0.65448778940691399</v>
      </c>
    </row>
    <row r="1616" spans="1:6" x14ac:dyDescent="0.35">
      <c r="A1616" s="1">
        <v>3.1502374226841708E-4</v>
      </c>
      <c r="B1616" s="1">
        <v>1.1454891396191871E-4</v>
      </c>
      <c r="C1616" s="1">
        <v>1.088103024926408E-4</v>
      </c>
      <c r="D1616" s="1">
        <f t="shared" si="76"/>
        <v>0.65050942469626383</v>
      </c>
      <c r="E1616" s="1">
        <f t="shared" si="77"/>
        <v>0.96868770613615252</v>
      </c>
      <c r="F1616" s="1">
        <f t="shared" si="78"/>
        <v>0.6901998097050428</v>
      </c>
    </row>
    <row r="1617" spans="1:6" x14ac:dyDescent="0.35">
      <c r="A1617" s="1">
        <v>3.4167297126887474E-4</v>
      </c>
      <c r="B1617" s="1">
        <v>1.1525664285487634E-4</v>
      </c>
      <c r="C1617" s="1">
        <v>1.2139033746513799E-4</v>
      </c>
      <c r="D1617" s="1">
        <f t="shared" si="76"/>
        <v>0.70553884724345661</v>
      </c>
      <c r="E1617" s="1">
        <f t="shared" si="77"/>
        <v>0.9746726452697817</v>
      </c>
      <c r="F1617" s="1">
        <f t="shared" si="78"/>
        <v>0.76999682841738015</v>
      </c>
    </row>
    <row r="1618" spans="1:6" x14ac:dyDescent="0.35">
      <c r="A1618" s="1">
        <v>3.5508767390488765E-4</v>
      </c>
      <c r="B1618" s="1">
        <v>1.1600022779104555E-4</v>
      </c>
      <c r="C1618" s="1">
        <v>1.3237036798962286E-4</v>
      </c>
      <c r="D1618" s="1">
        <f t="shared" si="76"/>
        <v>0.73323958634136521</v>
      </c>
      <c r="E1618" s="1">
        <f t="shared" si="77"/>
        <v>0.98096080254008633</v>
      </c>
      <c r="F1618" s="1">
        <f t="shared" si="78"/>
        <v>0.8396447827465906</v>
      </c>
    </row>
    <row r="1619" spans="1:6" x14ac:dyDescent="0.35">
      <c r="A1619" s="1">
        <v>3.4029573771793108E-4</v>
      </c>
      <c r="B1619" s="1">
        <v>1.1663431879134037E-4</v>
      </c>
      <c r="C1619" s="1">
        <v>1.3724038152826049E-4</v>
      </c>
      <c r="D1619" s="1">
        <f t="shared" si="76"/>
        <v>0.70269492380312937</v>
      </c>
      <c r="E1619" s="1">
        <f t="shared" si="77"/>
        <v>0.98632301973894487</v>
      </c>
      <c r="F1619" s="1">
        <f t="shared" si="78"/>
        <v>0.87053599746273391</v>
      </c>
    </row>
    <row r="1620" spans="1:6" x14ac:dyDescent="0.35">
      <c r="A1620" s="1">
        <v>3.1408245767563392E-4</v>
      </c>
      <c r="B1620" s="1">
        <v>1.1706704450286477E-4</v>
      </c>
      <c r="C1620" s="1">
        <v>1.3822038425266803E-4</v>
      </c>
      <c r="D1620" s="1">
        <f t="shared" si="76"/>
        <v>0.64856571564589927</v>
      </c>
      <c r="E1620" s="1">
        <f t="shared" si="77"/>
        <v>0.98998238290865648</v>
      </c>
      <c r="F1620" s="1">
        <f t="shared" si="78"/>
        <v>0.87675229939739918</v>
      </c>
    </row>
    <row r="1621" spans="1:6" x14ac:dyDescent="0.35">
      <c r="A1621" s="1">
        <v>2.9305830599072068E-4</v>
      </c>
      <c r="B1621" s="1">
        <v>1.1727963900952853E-4</v>
      </c>
      <c r="C1621" s="1">
        <v>1.3993038900648127E-4</v>
      </c>
      <c r="D1621" s="1">
        <f t="shared" si="76"/>
        <v>0.60515181700194598</v>
      </c>
      <c r="E1621" s="1">
        <f t="shared" si="77"/>
        <v>0.99178019729095368</v>
      </c>
      <c r="F1621" s="1">
        <f t="shared" si="78"/>
        <v>0.88759911195686647</v>
      </c>
    </row>
    <row r="1622" spans="1:6" x14ac:dyDescent="0.35">
      <c r="A1622" s="1">
        <v>2.693893044219677E-4</v>
      </c>
      <c r="B1622" s="1">
        <v>1.1729009836675757E-4</v>
      </c>
      <c r="C1622" s="1">
        <v>1.4392040009871207E-4</v>
      </c>
      <c r="D1622" s="1">
        <f t="shared" si="76"/>
        <v>0.55627642595124394</v>
      </c>
      <c r="E1622" s="1">
        <f t="shared" si="77"/>
        <v>0.9918686472850341</v>
      </c>
      <c r="F1622" s="1">
        <f t="shared" si="78"/>
        <v>0.9129083412622897</v>
      </c>
    </row>
    <row r="1623" spans="1:6" x14ac:dyDescent="0.35">
      <c r="A1623" s="1">
        <v>2.0290845919306694E-4</v>
      </c>
      <c r="B1623" s="1">
        <v>1.1711236548811595E-4</v>
      </c>
      <c r="C1623" s="1">
        <v>1.4401040034891279E-4</v>
      </c>
      <c r="D1623" s="1">
        <f t="shared" si="76"/>
        <v>0.41899656230742588</v>
      </c>
      <c r="E1623" s="1">
        <f t="shared" si="77"/>
        <v>0.99036564172556152</v>
      </c>
      <c r="F1623" s="1">
        <f t="shared" si="78"/>
        <v>0.9134792261338408</v>
      </c>
    </row>
    <row r="1624" spans="1:6" x14ac:dyDescent="0.35">
      <c r="A1624" s="1">
        <v>1.646451074328624E-4</v>
      </c>
      <c r="B1624" s="1">
        <v>1.1675744529465253E-4</v>
      </c>
      <c r="C1624" s="1">
        <v>1.4260039642910192E-4</v>
      </c>
      <c r="D1624" s="1">
        <f t="shared" si="76"/>
        <v>0.33998451464000518</v>
      </c>
      <c r="E1624" s="1">
        <f t="shared" si="77"/>
        <v>0.9873642441899918</v>
      </c>
      <c r="F1624" s="1">
        <f t="shared" si="78"/>
        <v>0.90453536314621008</v>
      </c>
    </row>
    <row r="1625" spans="1:6" x14ac:dyDescent="0.35">
      <c r="A1625" s="1">
        <v>1.5347396788502007E-4</v>
      </c>
      <c r="B1625" s="1">
        <v>1.1626774126717196E-4</v>
      </c>
      <c r="C1625" s="1">
        <v>1.4061039089688653E-4</v>
      </c>
      <c r="D1625" s="1">
        <f t="shared" si="76"/>
        <v>0.31691662931764497</v>
      </c>
      <c r="E1625" s="1">
        <f t="shared" si="77"/>
        <v>0.98322304149623696</v>
      </c>
      <c r="F1625" s="1">
        <f t="shared" si="78"/>
        <v>0.89191246431969551</v>
      </c>
    </row>
    <row r="1626" spans="1:6" x14ac:dyDescent="0.35">
      <c r="A1626" s="1">
        <v>1.2645706808610358E-4</v>
      </c>
      <c r="B1626" s="1">
        <v>1.1573371739609633E-4</v>
      </c>
      <c r="C1626" s="1">
        <v>1.3860038530907101E-4</v>
      </c>
      <c r="D1626" s="1">
        <f t="shared" si="76"/>
        <v>0.26112798361520412</v>
      </c>
      <c r="E1626" s="1">
        <f t="shared" si="77"/>
        <v>0.97870704618207649</v>
      </c>
      <c r="F1626" s="1">
        <f t="shared" si="78"/>
        <v>0.8791627021883921</v>
      </c>
    </row>
    <row r="1627" spans="1:6" x14ac:dyDescent="0.35">
      <c r="A1627" s="1">
        <v>1.0501453688851372E-4</v>
      </c>
      <c r="B1627" s="1">
        <v>1.1526114481027015E-4</v>
      </c>
      <c r="C1627" s="1">
        <v>1.3524037596824502E-4</v>
      </c>
      <c r="D1627" s="1">
        <f t="shared" si="76"/>
        <v>0.21685015067177174</v>
      </c>
      <c r="E1627" s="1">
        <f t="shared" si="77"/>
        <v>0.97471071624481509</v>
      </c>
      <c r="F1627" s="1">
        <f t="shared" si="78"/>
        <v>0.85784966698382492</v>
      </c>
    </row>
    <row r="1628" spans="1:6" x14ac:dyDescent="0.35">
      <c r="A1628" s="1">
        <v>9.1008605747043393E-5</v>
      </c>
      <c r="B1628" s="1">
        <v>1.1491402960501094E-4</v>
      </c>
      <c r="C1628" s="1">
        <v>1.3705038100005903E-4</v>
      </c>
      <c r="D1628" s="1">
        <f t="shared" si="76"/>
        <v>0.18792855211679585</v>
      </c>
      <c r="E1628" s="1">
        <f t="shared" si="77"/>
        <v>0.97177532192008753</v>
      </c>
      <c r="F1628" s="1">
        <f t="shared" si="78"/>
        <v>0.86933079606723762</v>
      </c>
    </row>
    <row r="1629" spans="1:6" x14ac:dyDescent="0.35">
      <c r="A1629" s="1">
        <v>1.1265125358924155E-4</v>
      </c>
      <c r="B1629" s="1">
        <v>1.1468200854446915E-4</v>
      </c>
      <c r="C1629" s="1">
        <v>1.4298039748550481E-4</v>
      </c>
      <c r="D1629" s="1">
        <f t="shared" si="76"/>
        <v>0.2326196166548341</v>
      </c>
      <c r="E1629" s="1">
        <f t="shared" si="77"/>
        <v>0.96981322606829956</v>
      </c>
      <c r="F1629" s="1">
        <f t="shared" si="78"/>
        <v>0.90694576593720255</v>
      </c>
    </row>
    <row r="1630" spans="1:6" x14ac:dyDescent="0.35">
      <c r="A1630" s="1">
        <v>1.7963887448976132E-4</v>
      </c>
      <c r="B1630" s="1">
        <v>1.1449151070407792E-4</v>
      </c>
      <c r="C1630" s="1">
        <v>1.4340039865310807E-4</v>
      </c>
      <c r="D1630" s="1">
        <f t="shared" si="76"/>
        <v>0.37094594856869784</v>
      </c>
      <c r="E1630" s="1">
        <f t="shared" si="77"/>
        <v>0.96820227307319895</v>
      </c>
      <c r="F1630" s="1">
        <f t="shared" si="78"/>
        <v>0.90960989533777348</v>
      </c>
    </row>
    <row r="1631" spans="1:6" x14ac:dyDescent="0.35">
      <c r="A1631" s="1">
        <v>2.1887263940214061E-4</v>
      </c>
      <c r="B1631" s="1">
        <v>1.1424337924104533E-4</v>
      </c>
      <c r="C1631" s="1">
        <v>1.3438037357743838E-4</v>
      </c>
      <c r="D1631" s="1">
        <f t="shared" si="76"/>
        <v>0.45196185441135739</v>
      </c>
      <c r="E1631" s="1">
        <f t="shared" si="77"/>
        <v>0.96610393892552504</v>
      </c>
      <c r="F1631" s="1">
        <f t="shared" si="78"/>
        <v>0.85239454487789401</v>
      </c>
    </row>
    <row r="1632" spans="1:6" x14ac:dyDescent="0.35">
      <c r="A1632" s="1">
        <v>2.3512962238984964E-4</v>
      </c>
      <c r="B1632" s="1">
        <v>1.1385559023375375E-4</v>
      </c>
      <c r="C1632" s="1">
        <v>1.280003558409891E-4</v>
      </c>
      <c r="D1632" s="1">
        <f t="shared" si="76"/>
        <v>0.48553177068014708</v>
      </c>
      <c r="E1632" s="1">
        <f t="shared" si="77"/>
        <v>0.96282458488413292</v>
      </c>
      <c r="F1632" s="1">
        <f t="shared" si="78"/>
        <v>0.81192515065017457</v>
      </c>
    </row>
    <row r="1633" spans="1:6" x14ac:dyDescent="0.35">
      <c r="A1633" s="1">
        <v>2.4099645772379034E-4</v>
      </c>
      <c r="B1633" s="1">
        <v>1.1330217665636612E-4</v>
      </c>
      <c r="C1633" s="1">
        <v>1.2236034016174549E-4</v>
      </c>
      <c r="D1633" s="1">
        <f t="shared" si="76"/>
        <v>0.49764651368455742</v>
      </c>
      <c r="E1633" s="1">
        <f t="shared" si="77"/>
        <v>0.95814461970347276</v>
      </c>
      <c r="F1633" s="1">
        <f t="shared" si="78"/>
        <v>0.77614969869965111</v>
      </c>
    </row>
    <row r="1634" spans="1:6" x14ac:dyDescent="0.35">
      <c r="A1634" s="1">
        <v>2.2198239795631926E-4</v>
      </c>
      <c r="B1634" s="1">
        <v>1.1263704248628633E-4</v>
      </c>
      <c r="C1634" s="1">
        <v>1.1126030930365974E-4</v>
      </c>
      <c r="D1634" s="1">
        <f t="shared" si="76"/>
        <v>0.45838336167127491</v>
      </c>
      <c r="E1634" s="1">
        <f t="shared" si="77"/>
        <v>0.9525198846343863</v>
      </c>
      <c r="F1634" s="1">
        <f t="shared" si="78"/>
        <v>0.70574056454170642</v>
      </c>
    </row>
    <row r="1635" spans="1:6" x14ac:dyDescent="0.35">
      <c r="A1635" s="1">
        <v>2.1861616474391147E-4</v>
      </c>
      <c r="B1635" s="1">
        <v>1.119813190753743E-4</v>
      </c>
      <c r="C1635" s="1">
        <v>1.0393028892620309E-4</v>
      </c>
      <c r="D1635" s="1">
        <f t="shared" si="76"/>
        <v>0.45143224613112926</v>
      </c>
      <c r="E1635" s="1">
        <f t="shared" si="77"/>
        <v>0.94697473204579596</v>
      </c>
      <c r="F1635" s="1">
        <f t="shared" si="78"/>
        <v>0.65924516333650496</v>
      </c>
    </row>
    <row r="1636" spans="1:6" x14ac:dyDescent="0.35">
      <c r="A1636" s="1">
        <v>2.233758128366097E-4</v>
      </c>
      <c r="B1636" s="1">
        <v>1.1146859097119372E-4</v>
      </c>
      <c r="C1636" s="1">
        <v>1.0001027802857279E-4</v>
      </c>
      <c r="D1636" s="1">
        <f t="shared" si="76"/>
        <v>0.46126069880660936</v>
      </c>
      <c r="E1636" s="1">
        <f t="shared" si="77"/>
        <v>0.94263882527957954</v>
      </c>
      <c r="F1636" s="1">
        <f t="shared" si="78"/>
        <v>0.63437995559784333</v>
      </c>
    </row>
    <row r="1637" spans="1:6" x14ac:dyDescent="0.35">
      <c r="A1637" s="1">
        <v>2.2949329769708388E-4</v>
      </c>
      <c r="B1637" s="1">
        <v>1.1118785141474732E-4</v>
      </c>
      <c r="C1637" s="1">
        <v>9.8300273274759596E-5</v>
      </c>
      <c r="D1637" s="1">
        <f t="shared" si="76"/>
        <v>0.47389302146432333</v>
      </c>
      <c r="E1637" s="1">
        <f t="shared" si="77"/>
        <v>0.94026473941922684</v>
      </c>
      <c r="F1637" s="1">
        <f t="shared" si="78"/>
        <v>0.62353314303837626</v>
      </c>
    </row>
    <row r="1638" spans="1:6" x14ac:dyDescent="0.35">
      <c r="A1638" s="1">
        <v>2.3639656174008505E-4</v>
      </c>
      <c r="B1638" s="1">
        <v>1.1117368970084532E-4</v>
      </c>
      <c r="C1638" s="1">
        <v>9.7800271884755722E-5</v>
      </c>
      <c r="D1638" s="1">
        <f t="shared" si="76"/>
        <v>0.48814794170875631</v>
      </c>
      <c r="E1638" s="1">
        <f t="shared" si="77"/>
        <v>0.94014498029030802</v>
      </c>
      <c r="F1638" s="1">
        <f t="shared" si="78"/>
        <v>0.62036156041864887</v>
      </c>
    </row>
    <row r="1639" spans="1:6" x14ac:dyDescent="0.35">
      <c r="A1639" s="1">
        <v>2.4689651300915477E-4</v>
      </c>
      <c r="B1639" s="1">
        <v>1.1143157343761213E-4</v>
      </c>
      <c r="C1639" s="1">
        <v>1.0119028130898191E-4</v>
      </c>
      <c r="D1639" s="1">
        <f t="shared" si="76"/>
        <v>0.50982985434872985</v>
      </c>
      <c r="E1639" s="1">
        <f t="shared" si="77"/>
        <v>0.94232578495076524</v>
      </c>
      <c r="F1639" s="1">
        <f t="shared" si="78"/>
        <v>0.64186489058039964</v>
      </c>
    </row>
    <row r="1640" spans="1:6" x14ac:dyDescent="0.35">
      <c r="A1640" s="1">
        <v>2.5752410716091656E-4</v>
      </c>
      <c r="B1640" s="1">
        <v>1.1194070405126953E-4</v>
      </c>
      <c r="C1640" s="1">
        <v>1.0729029826702905E-4</v>
      </c>
      <c r="D1640" s="1">
        <f t="shared" si="76"/>
        <v>0.53177534362451073</v>
      </c>
      <c r="E1640" s="1">
        <f t="shared" si="77"/>
        <v>0.94663126938714703</v>
      </c>
      <c r="F1640" s="1">
        <f t="shared" si="78"/>
        <v>0.68055819854107191</v>
      </c>
    </row>
    <row r="1641" spans="1:6" x14ac:dyDescent="0.35">
      <c r="A1641" s="1">
        <v>2.8957244407452854E-4</v>
      </c>
      <c r="B1641" s="1">
        <v>1.1262506128565311E-4</v>
      </c>
      <c r="C1641" s="1">
        <v>1.2116033682573623E-4</v>
      </c>
      <c r="D1641" s="1">
        <f t="shared" si="76"/>
        <v>0.59795367373393593</v>
      </c>
      <c r="E1641" s="1">
        <f t="shared" si="77"/>
        <v>0.9524185651075856</v>
      </c>
      <c r="F1641" s="1">
        <f t="shared" si="78"/>
        <v>0.76853790041230574</v>
      </c>
    </row>
    <row r="1642" spans="1:6" x14ac:dyDescent="0.35">
      <c r="A1642" s="1">
        <v>3.0438925915815757E-4</v>
      </c>
      <c r="B1642" s="1">
        <v>1.1334850848804975E-4</v>
      </c>
      <c r="C1642" s="1">
        <v>1.3153036565441637E-4</v>
      </c>
      <c r="D1642" s="1">
        <f t="shared" si="76"/>
        <v>0.62854971004052618</v>
      </c>
      <c r="E1642" s="1">
        <f t="shared" si="77"/>
        <v>0.95853642678572604</v>
      </c>
      <c r="F1642" s="1">
        <f t="shared" si="78"/>
        <v>0.83431652394544886</v>
      </c>
    </row>
    <row r="1643" spans="1:6" x14ac:dyDescent="0.35">
      <c r="A1643" s="1">
        <v>2.3916181170421791E-4</v>
      </c>
      <c r="B1643" s="1">
        <v>1.1396579978476833E-4</v>
      </c>
      <c r="C1643" s="1">
        <v>1.3609037833125159E-4</v>
      </c>
      <c r="D1643" s="1">
        <f t="shared" si="76"/>
        <v>0.49385805470010263</v>
      </c>
      <c r="E1643" s="1">
        <f t="shared" si="77"/>
        <v>0.96375657658509406</v>
      </c>
      <c r="F1643" s="1">
        <f t="shared" si="78"/>
        <v>0.86324135743736119</v>
      </c>
    </row>
    <row r="1644" spans="1:6" x14ac:dyDescent="0.35">
      <c r="A1644" s="1">
        <v>2.0066491732908642E-4</v>
      </c>
      <c r="B1644" s="1">
        <v>1.1438692402479354E-4</v>
      </c>
      <c r="C1644" s="1">
        <v>1.3717038133365992E-4</v>
      </c>
      <c r="D1644" s="1">
        <f t="shared" si="76"/>
        <v>0.41436375235884609</v>
      </c>
      <c r="E1644" s="1">
        <f t="shared" si="77"/>
        <v>0.96731783142338934</v>
      </c>
      <c r="F1644" s="1">
        <f t="shared" si="78"/>
        <v>0.87009197589597198</v>
      </c>
    </row>
    <row r="1645" spans="1:6" x14ac:dyDescent="0.35">
      <c r="A1645" s="1">
        <v>1.6105058889019235E-4</v>
      </c>
      <c r="B1645" s="1">
        <v>1.1459374981283052E-4</v>
      </c>
      <c r="C1645" s="1">
        <v>1.3902038647667424E-4</v>
      </c>
      <c r="D1645" s="1">
        <f t="shared" si="76"/>
        <v>0.33256200047515211</v>
      </c>
      <c r="E1645" s="1">
        <f t="shared" si="77"/>
        <v>0.96906686239412332</v>
      </c>
      <c r="F1645" s="1">
        <f t="shared" si="78"/>
        <v>0.88182683158896291</v>
      </c>
    </row>
    <row r="1646" spans="1:6" x14ac:dyDescent="0.35">
      <c r="A1646" s="1">
        <v>1.0896010601668714E-4</v>
      </c>
      <c r="B1646" s="1">
        <v>1.1460403182708116E-4</v>
      </c>
      <c r="C1646" s="1">
        <v>1.4289039723530415E-4</v>
      </c>
      <c r="D1646" s="1">
        <f t="shared" si="76"/>
        <v>0.22499756802255835</v>
      </c>
      <c r="E1646" s="1">
        <f t="shared" si="77"/>
        <v>0.96915381267985212</v>
      </c>
      <c r="F1646" s="1">
        <f t="shared" si="78"/>
        <v>0.90637488106565178</v>
      </c>
    </row>
    <row r="1647" spans="1:6" x14ac:dyDescent="0.35">
      <c r="A1647" s="1">
        <v>7.9005191991404633E-5</v>
      </c>
      <c r="B1647" s="1">
        <v>1.1443147657290834E-4</v>
      </c>
      <c r="C1647" s="1">
        <v>1.4130039281509183E-4</v>
      </c>
      <c r="D1647" s="1">
        <f t="shared" si="76"/>
        <v>0.16314205913583613</v>
      </c>
      <c r="E1647" s="1">
        <f t="shared" si="77"/>
        <v>0.96769459191934815</v>
      </c>
      <c r="F1647" s="1">
        <f t="shared" si="78"/>
        <v>0.89628924833491896</v>
      </c>
    </row>
    <row r="1648" spans="1:6" x14ac:dyDescent="0.35">
      <c r="A1648" s="1">
        <v>7.6055953499913807E-5</v>
      </c>
      <c r="B1648" s="1">
        <v>1.140868386243383E-4</v>
      </c>
      <c r="C1648" s="1">
        <v>1.4008038942348242E-4</v>
      </c>
      <c r="D1648" s="1">
        <f t="shared" si="76"/>
        <v>0.15705201836437863</v>
      </c>
      <c r="E1648" s="1">
        <f t="shared" si="77"/>
        <v>0.96478014661994738</v>
      </c>
      <c r="F1648" s="1">
        <f t="shared" si="78"/>
        <v>0.88855058674278464</v>
      </c>
    </row>
    <row r="1649" spans="1:6" x14ac:dyDescent="0.35">
      <c r="A1649" s="1">
        <v>7.2742870290141103E-5</v>
      </c>
      <c r="B1649" s="1">
        <v>1.1361131298780074E-4</v>
      </c>
      <c r="C1649" s="1">
        <v>1.3835038461406906E-4</v>
      </c>
      <c r="D1649" s="1">
        <f t="shared" si="76"/>
        <v>0.15021065511587861</v>
      </c>
      <c r="E1649" s="1">
        <f t="shared" si="77"/>
        <v>0.96075884408520973</v>
      </c>
      <c r="F1649" s="1">
        <f t="shared" si="78"/>
        <v>0.8775769108785284</v>
      </c>
    </row>
    <row r="1650" spans="1:6" x14ac:dyDescent="0.35">
      <c r="A1650" s="1">
        <v>1.0498811125833825E-4</v>
      </c>
      <c r="B1650" s="1">
        <v>1.1309274445160871E-4</v>
      </c>
      <c r="C1650" s="1">
        <v>1.3624037874825277E-4</v>
      </c>
      <c r="D1650" s="1">
        <f t="shared" si="76"/>
        <v>0.21679558297043311</v>
      </c>
      <c r="E1650" s="1">
        <f t="shared" si="77"/>
        <v>0.95637354746017811</v>
      </c>
      <c r="F1650" s="1">
        <f t="shared" si="78"/>
        <v>0.86419283222327947</v>
      </c>
    </row>
    <row r="1651" spans="1:6" x14ac:dyDescent="0.35">
      <c r="A1651" s="1">
        <v>1.2998005442256267E-4</v>
      </c>
      <c r="B1651" s="1">
        <v>1.1263395875388092E-4</v>
      </c>
      <c r="C1651" s="1">
        <v>1.3381037199283396E-4</v>
      </c>
      <c r="D1651" s="1">
        <f t="shared" si="76"/>
        <v>0.26840278709014387</v>
      </c>
      <c r="E1651" s="1">
        <f t="shared" si="77"/>
        <v>0.95249380692167118</v>
      </c>
      <c r="F1651" s="1">
        <f t="shared" si="78"/>
        <v>0.84877894069140492</v>
      </c>
    </row>
    <row r="1652" spans="1:6" x14ac:dyDescent="0.35">
      <c r="A1652" s="1">
        <v>1.7132641705874452E-4</v>
      </c>
      <c r="B1652" s="1">
        <v>1.1229765642209971E-4</v>
      </c>
      <c r="C1652" s="1">
        <v>1.3533037621844571E-4</v>
      </c>
      <c r="D1652" s="1">
        <f t="shared" si="76"/>
        <v>0.35378110930189877</v>
      </c>
      <c r="E1652" s="1">
        <f t="shared" si="77"/>
        <v>0.94964985211604391</v>
      </c>
      <c r="F1652" s="1">
        <f t="shared" si="78"/>
        <v>0.8584205518553758</v>
      </c>
    </row>
    <row r="1653" spans="1:6" x14ac:dyDescent="0.35">
      <c r="A1653" s="1">
        <v>2.0574628694103235E-4</v>
      </c>
      <c r="B1653" s="1">
        <v>1.1207647790183971E-4</v>
      </c>
      <c r="C1653" s="1">
        <v>1.4165039378809455E-4</v>
      </c>
      <c r="D1653" s="1">
        <f t="shared" si="76"/>
        <v>0.42485654505800585</v>
      </c>
      <c r="E1653" s="1">
        <f t="shared" si="77"/>
        <v>0.94777944666192959</v>
      </c>
      <c r="F1653" s="1">
        <f t="shared" si="78"/>
        <v>0.89850935616872818</v>
      </c>
    </row>
    <row r="1654" spans="1:6" x14ac:dyDescent="0.35">
      <c r="A1654" s="1">
        <v>2.2996237969357728E-4</v>
      </c>
      <c r="B1654" s="1">
        <v>1.1190841110903133E-4</v>
      </c>
      <c r="C1654" s="1">
        <v>1.4269039667930261E-4</v>
      </c>
      <c r="D1654" s="1">
        <f t="shared" si="76"/>
        <v>0.47486165404254438</v>
      </c>
      <c r="E1654" s="1">
        <f t="shared" si="77"/>
        <v>0.94635818276363248</v>
      </c>
      <c r="F1654" s="1">
        <f t="shared" si="78"/>
        <v>0.90510624801776096</v>
      </c>
    </row>
    <row r="1655" spans="1:6" x14ac:dyDescent="0.35">
      <c r="A1655" s="1">
        <v>2.3367721243407259E-4</v>
      </c>
      <c r="B1655" s="1">
        <v>1.1172069117965792E-4</v>
      </c>
      <c r="C1655" s="1">
        <v>1.3472037452264102E-4</v>
      </c>
      <c r="D1655" s="1">
        <f t="shared" si="76"/>
        <v>0.48253261144867993</v>
      </c>
      <c r="E1655" s="1">
        <f t="shared" si="77"/>
        <v>0.94477072128982742</v>
      </c>
      <c r="F1655" s="1">
        <f t="shared" si="78"/>
        <v>0.8545512210593087</v>
      </c>
    </row>
    <row r="1656" spans="1:6" x14ac:dyDescent="0.35">
      <c r="A1656" s="1">
        <v>2.3266407096410099E-4</v>
      </c>
      <c r="B1656" s="1">
        <v>1.1147345076616311E-4</v>
      </c>
      <c r="C1656" s="1">
        <v>1.2796035572978874E-4</v>
      </c>
      <c r="D1656" s="1">
        <f t="shared" si="76"/>
        <v>0.48044052127788384</v>
      </c>
      <c r="E1656" s="1">
        <f t="shared" si="77"/>
        <v>0.94267992234002618</v>
      </c>
      <c r="F1656" s="1">
        <f t="shared" si="78"/>
        <v>0.811671424040596</v>
      </c>
    </row>
    <row r="1657" spans="1:6" x14ac:dyDescent="0.35">
      <c r="A1657" s="1">
        <v>2.306112510395011E-4</v>
      </c>
      <c r="B1657" s="1">
        <v>1.1117951960446991E-4</v>
      </c>
      <c r="C1657" s="1">
        <v>1.2249034052314649E-4</v>
      </c>
      <c r="D1657" s="1">
        <f t="shared" si="76"/>
        <v>0.47620154329311121</v>
      </c>
      <c r="E1657" s="1">
        <f t="shared" si="77"/>
        <v>0.94019428111537717</v>
      </c>
      <c r="F1657" s="1">
        <f t="shared" si="78"/>
        <v>0.77697431018078011</v>
      </c>
    </row>
    <row r="1658" spans="1:6" x14ac:dyDescent="0.35">
      <c r="A1658" s="1">
        <v>2.0689991016322994E-4</v>
      </c>
      <c r="B1658" s="1">
        <v>1.108895278059975E-4</v>
      </c>
      <c r="C1658" s="1">
        <v>1.12070311555466E-4</v>
      </c>
      <c r="D1658" s="1">
        <f t="shared" si="76"/>
        <v>0.42723872353504455</v>
      </c>
      <c r="E1658" s="1">
        <f t="shared" si="77"/>
        <v>0.9377419532814012</v>
      </c>
      <c r="F1658" s="1">
        <f t="shared" si="78"/>
        <v>0.71087852838566457</v>
      </c>
    </row>
    <row r="1659" spans="1:6" x14ac:dyDescent="0.35">
      <c r="A1659" s="1">
        <v>2.0027248876267959E-4</v>
      </c>
      <c r="B1659" s="1">
        <v>1.1065727877754431E-4</v>
      </c>
      <c r="C1659" s="1">
        <v>1.0397028903740338E-4</v>
      </c>
      <c r="D1659" s="1">
        <f t="shared" si="76"/>
        <v>0.41355340556044456</v>
      </c>
      <c r="E1659" s="1">
        <f t="shared" si="77"/>
        <v>0.93577792960938744</v>
      </c>
      <c r="F1659" s="1">
        <f t="shared" si="78"/>
        <v>0.65949888994608297</v>
      </c>
    </row>
    <row r="1660" spans="1:6" x14ac:dyDescent="0.35">
      <c r="A1660" s="1">
        <v>2.0298359574571126E-4</v>
      </c>
      <c r="B1660" s="1">
        <v>1.1051734630317491E-4</v>
      </c>
      <c r="C1660" s="1">
        <v>9.8600274108761904E-5</v>
      </c>
      <c r="D1660" s="1">
        <f t="shared" si="76"/>
        <v>0.41915171580564275</v>
      </c>
      <c r="E1660" s="1">
        <f t="shared" si="77"/>
        <v>0.93459458475763346</v>
      </c>
      <c r="F1660" s="1">
        <f t="shared" si="78"/>
        <v>0.62543609261021249</v>
      </c>
    </row>
    <row r="1661" spans="1:6" x14ac:dyDescent="0.35">
      <c r="A1661" s="1">
        <v>2.0862247647514273E-4</v>
      </c>
      <c r="B1661" s="1">
        <v>1.104922550960901E-4</v>
      </c>
      <c r="C1661" s="1">
        <v>9.6700268826747219E-5</v>
      </c>
      <c r="D1661" s="1">
        <f t="shared" si="76"/>
        <v>0.43079574311869478</v>
      </c>
      <c r="E1661" s="1">
        <f t="shared" si="77"/>
        <v>0.93438239991017813</v>
      </c>
      <c r="F1661" s="1">
        <f t="shared" si="78"/>
        <v>0.61338407865524891</v>
      </c>
    </row>
    <row r="1662" spans="1:6" x14ac:dyDescent="0.35">
      <c r="A1662" s="1">
        <v>2.1736275182105194E-4</v>
      </c>
      <c r="B1662" s="1">
        <v>1.1061427414346449E-4</v>
      </c>
      <c r="C1662" s="1">
        <v>9.7300270494751835E-5</v>
      </c>
      <c r="D1662" s="1">
        <f t="shared" si="76"/>
        <v>0.4488440065480267</v>
      </c>
      <c r="E1662" s="1">
        <f t="shared" si="77"/>
        <v>0.93541425911353404</v>
      </c>
      <c r="F1662" s="1">
        <f t="shared" si="78"/>
        <v>0.61718997779892149</v>
      </c>
    </row>
    <row r="1663" spans="1:6" x14ac:dyDescent="0.35">
      <c r="A1663" s="1">
        <v>2.2598107489815177E-4</v>
      </c>
      <c r="B1663" s="1">
        <v>1.1092781446573532E-4</v>
      </c>
      <c r="C1663" s="1">
        <v>1.007502800857785E-4</v>
      </c>
      <c r="D1663" s="1">
        <f t="shared" si="76"/>
        <v>0.46664044419542744</v>
      </c>
      <c r="E1663" s="1">
        <f t="shared" si="77"/>
        <v>0.93806572602890514</v>
      </c>
      <c r="F1663" s="1">
        <f t="shared" si="78"/>
        <v>0.63907389787503954</v>
      </c>
    </row>
    <row r="1664" spans="1:6" x14ac:dyDescent="0.35">
      <c r="A1664" s="1">
        <v>2.4032724378592545E-4</v>
      </c>
      <c r="B1664" s="1">
        <v>1.1145328597873393E-4</v>
      </c>
      <c r="C1664" s="1">
        <v>1.0591029443061839E-4</v>
      </c>
      <c r="D1664" s="1">
        <f t="shared" si="76"/>
        <v>0.49626461792462362</v>
      </c>
      <c r="E1664" s="1">
        <f t="shared" si="77"/>
        <v>0.94250939796747746</v>
      </c>
      <c r="F1664" s="1">
        <f t="shared" si="78"/>
        <v>0.67180463051062478</v>
      </c>
    </row>
    <row r="1665" spans="1:6" x14ac:dyDescent="0.35">
      <c r="A1665" s="1">
        <v>2.7252800179467646E-4</v>
      </c>
      <c r="B1665" s="1">
        <v>1.1213957426703032E-4</v>
      </c>
      <c r="C1665" s="1">
        <v>1.1990033332292648E-4</v>
      </c>
      <c r="D1665" s="1">
        <f t="shared" si="76"/>
        <v>0.56275769052995239</v>
      </c>
      <c r="E1665" s="1">
        <f t="shared" si="77"/>
        <v>0.94831302372650428</v>
      </c>
      <c r="F1665" s="1">
        <f t="shared" si="78"/>
        <v>0.76054551221059308</v>
      </c>
    </row>
    <row r="1666" spans="1:6" x14ac:dyDescent="0.35">
      <c r="A1666" s="1">
        <v>2.8767133530627437E-4</v>
      </c>
      <c r="B1666" s="1">
        <v>1.1286113020698913E-4</v>
      </c>
      <c r="C1666" s="1">
        <v>1.30190361929206E-4</v>
      </c>
      <c r="D1666" s="1">
        <f t="shared" si="76"/>
        <v>0.59402797225436832</v>
      </c>
      <c r="E1666" s="1">
        <f t="shared" si="77"/>
        <v>0.95441489186433737</v>
      </c>
      <c r="F1666" s="1">
        <f t="shared" si="78"/>
        <v>0.82581668252457974</v>
      </c>
    </row>
    <row r="1667" spans="1:6" x14ac:dyDescent="0.35">
      <c r="A1667" s="1">
        <v>2.244717729497364E-4</v>
      </c>
      <c r="B1667" s="1">
        <v>1.1347622911173053E-4</v>
      </c>
      <c r="C1667" s="1">
        <v>1.3530037613504551E-4</v>
      </c>
      <c r="D1667" s="1">
        <f t="shared" ref="D1667:D1730" si="79">A1667/MAX(A$2:A$8762)</f>
        <v>0.46352380563641982</v>
      </c>
      <c r="E1667" s="1">
        <f t="shared" ref="E1667:E1730" si="80">B1667/MAX(B$2:B$8762)</f>
        <v>0.9596165016087902</v>
      </c>
      <c r="F1667" s="1">
        <f t="shared" ref="F1667:F1730" si="81">C1667/MAX(C$2:C$8762)</f>
        <v>0.85823025689819232</v>
      </c>
    </row>
    <row r="1668" spans="1:6" x14ac:dyDescent="0.35">
      <c r="A1668" s="1">
        <v>1.6305248782196285E-4</v>
      </c>
      <c r="B1668" s="1">
        <v>1.1389580025506894E-4</v>
      </c>
      <c r="C1668" s="1">
        <v>1.3659037972125546E-4</v>
      </c>
      <c r="D1668" s="1">
        <f t="shared" si="79"/>
        <v>0.33669582897020089</v>
      </c>
      <c r="E1668" s="1">
        <f t="shared" si="80"/>
        <v>0.96316462261966707</v>
      </c>
      <c r="F1668" s="1">
        <f t="shared" si="81"/>
        <v>0.86641294005708847</v>
      </c>
    </row>
    <row r="1669" spans="1:6" x14ac:dyDescent="0.35">
      <c r="A1669" s="1">
        <v>1.3259652065719186E-4</v>
      </c>
      <c r="B1669" s="1">
        <v>1.1410187370097371E-4</v>
      </c>
      <c r="C1669" s="1">
        <v>1.3945038767207755E-4</v>
      </c>
      <c r="D1669" s="1">
        <f t="shared" si="79"/>
        <v>0.27380566857701161</v>
      </c>
      <c r="E1669" s="1">
        <f t="shared" si="80"/>
        <v>0.96490729137753428</v>
      </c>
      <c r="F1669" s="1">
        <f t="shared" si="81"/>
        <v>0.88455439264192826</v>
      </c>
    </row>
    <row r="1670" spans="1:6" x14ac:dyDescent="0.35">
      <c r="A1670" s="1">
        <v>1.2376504978551162E-4</v>
      </c>
      <c r="B1670" s="1">
        <v>1.1411210222256835E-4</v>
      </c>
      <c r="C1670" s="1">
        <v>1.4198039470549709E-4</v>
      </c>
      <c r="D1670" s="1">
        <f t="shared" si="79"/>
        <v>0.25556909061437821</v>
      </c>
      <c r="E1670" s="1">
        <f t="shared" si="80"/>
        <v>0.96499378930036905</v>
      </c>
      <c r="F1670" s="1">
        <f t="shared" si="81"/>
        <v>0.90060260069774811</v>
      </c>
    </row>
    <row r="1671" spans="1:6" x14ac:dyDescent="0.35">
      <c r="A1671" s="1">
        <v>1.1679115087849489E-4</v>
      </c>
      <c r="B1671" s="1">
        <v>1.1394012101648395E-4</v>
      </c>
      <c r="C1671" s="1">
        <v>1.4006038936788227E-4</v>
      </c>
      <c r="D1671" s="1">
        <f t="shared" si="79"/>
        <v>0.24116831265006863</v>
      </c>
      <c r="E1671" s="1">
        <f t="shared" si="80"/>
        <v>0.96353942300165574</v>
      </c>
      <c r="F1671" s="1">
        <f t="shared" si="81"/>
        <v>0.88842372343799547</v>
      </c>
    </row>
    <row r="1672" spans="1:6" x14ac:dyDescent="0.35">
      <c r="A1672" s="1">
        <v>1.1181153773040402E-4</v>
      </c>
      <c r="B1672" s="1">
        <v>1.1359663824111912E-4</v>
      </c>
      <c r="C1672" s="1">
        <v>1.3624037874825277E-4</v>
      </c>
      <c r="D1672" s="1">
        <f t="shared" si="79"/>
        <v>0.23088564233179626</v>
      </c>
      <c r="E1672" s="1">
        <f t="shared" si="80"/>
        <v>0.96063474647302405</v>
      </c>
      <c r="F1672" s="1">
        <f t="shared" si="81"/>
        <v>0.86419283222327947</v>
      </c>
    </row>
    <row r="1673" spans="1:6" x14ac:dyDescent="0.35">
      <c r="A1673" s="1">
        <v>8.3666569809604226E-5</v>
      </c>
      <c r="B1673" s="1">
        <v>1.1312270779837515E-4</v>
      </c>
      <c r="C1673" s="1">
        <v>1.3227036771162209E-4</v>
      </c>
      <c r="D1673" s="1">
        <f t="shared" si="79"/>
        <v>0.17276758824984584</v>
      </c>
      <c r="E1673" s="1">
        <f t="shared" si="80"/>
        <v>0.95662693376165797</v>
      </c>
      <c r="F1673" s="1">
        <f t="shared" si="81"/>
        <v>0.83901046622264519</v>
      </c>
    </row>
    <row r="1674" spans="1:6" x14ac:dyDescent="0.35">
      <c r="A1674" s="1">
        <v>8.6149646426984062E-5</v>
      </c>
      <c r="B1674" s="1">
        <v>1.1260587979326813E-4</v>
      </c>
      <c r="C1674" s="1">
        <v>1.3027036215160665E-4</v>
      </c>
      <c r="D1674" s="1">
        <f t="shared" si="79"/>
        <v>0.17789502636043819</v>
      </c>
      <c r="E1674" s="1">
        <f t="shared" si="80"/>
        <v>0.9522563560109123</v>
      </c>
      <c r="F1674" s="1">
        <f t="shared" si="81"/>
        <v>0.82632413574373631</v>
      </c>
    </row>
    <row r="1675" spans="1:6" x14ac:dyDescent="0.35">
      <c r="A1675" s="1">
        <v>6.9456431212160211E-5</v>
      </c>
      <c r="B1675" s="1">
        <v>1.1214887484539532E-4</v>
      </c>
      <c r="C1675" s="1">
        <v>1.277703552015873E-4</v>
      </c>
      <c r="D1675" s="1">
        <f t="shared" si="79"/>
        <v>0.14342431076442622</v>
      </c>
      <c r="E1675" s="1">
        <f t="shared" si="80"/>
        <v>0.94839167445841011</v>
      </c>
      <c r="F1675" s="1">
        <f t="shared" si="81"/>
        <v>0.81046622264509993</v>
      </c>
    </row>
    <row r="1676" spans="1:6" x14ac:dyDescent="0.35">
      <c r="A1676" s="1">
        <v>6.6326402886733972E-5</v>
      </c>
      <c r="B1676" s="1">
        <v>1.1181526450235493E-4</v>
      </c>
      <c r="C1676" s="1">
        <v>1.2809035609118979E-4</v>
      </c>
      <c r="D1676" s="1">
        <f t="shared" si="79"/>
        <v>0.13696094736649808</v>
      </c>
      <c r="E1676" s="1">
        <f t="shared" si="80"/>
        <v>0.94557048456873105</v>
      </c>
      <c r="F1676" s="1">
        <f t="shared" si="81"/>
        <v>0.81249603552172545</v>
      </c>
    </row>
    <row r="1677" spans="1:6" x14ac:dyDescent="0.35">
      <c r="A1677" s="1">
        <v>8.0830273429258128E-5</v>
      </c>
      <c r="B1677" s="1">
        <v>1.1160273177304451E-4</v>
      </c>
      <c r="C1677" s="1">
        <v>1.3378037190943373E-4</v>
      </c>
      <c r="D1677" s="1">
        <f t="shared" si="79"/>
        <v>0.16691076770241242</v>
      </c>
      <c r="E1677" s="1">
        <f t="shared" si="80"/>
        <v>0.94377319260921921</v>
      </c>
      <c r="F1677" s="1">
        <f t="shared" si="81"/>
        <v>0.84858864573422133</v>
      </c>
    </row>
    <row r="1678" spans="1:6" x14ac:dyDescent="0.35">
      <c r="A1678" s="1">
        <v>1.3297994367630428E-4</v>
      </c>
      <c r="B1678" s="1">
        <v>1.1146639794128272E-4</v>
      </c>
      <c r="C1678" s="1">
        <v>1.3632037897065336E-4</v>
      </c>
      <c r="D1678" s="1">
        <f t="shared" si="79"/>
        <v>0.27459741933770698</v>
      </c>
      <c r="E1678" s="1">
        <f t="shared" si="80"/>
        <v>0.94262027982995023</v>
      </c>
      <c r="F1678" s="1">
        <f t="shared" si="81"/>
        <v>0.86470028544243571</v>
      </c>
    </row>
    <row r="1679" spans="1:6" x14ac:dyDescent="0.35">
      <c r="A1679" s="1">
        <v>1.6724981732967894E-4</v>
      </c>
      <c r="B1679" s="1">
        <v>1.1137514536755312E-4</v>
      </c>
      <c r="C1679" s="1">
        <v>1.2846035711979264E-4</v>
      </c>
      <c r="D1679" s="1">
        <f t="shared" si="79"/>
        <v>0.34536311983426093</v>
      </c>
      <c r="E1679" s="1">
        <f t="shared" si="80"/>
        <v>0.9418485986042815</v>
      </c>
      <c r="F1679" s="1">
        <f t="shared" si="81"/>
        <v>0.8148430066603235</v>
      </c>
    </row>
    <row r="1680" spans="1:6" x14ac:dyDescent="0.35">
      <c r="A1680" s="1">
        <v>1.856966100123099E-4</v>
      </c>
      <c r="B1680" s="1">
        <v>1.1135838929477492E-4</v>
      </c>
      <c r="C1680" s="1">
        <v>1.2187033879954171E-4</v>
      </c>
      <c r="D1680" s="1">
        <f t="shared" si="79"/>
        <v>0.38345489161330681</v>
      </c>
      <c r="E1680" s="1">
        <f t="shared" si="80"/>
        <v>0.94170690017046876</v>
      </c>
      <c r="F1680" s="1">
        <f t="shared" si="81"/>
        <v>0.77304154773231837</v>
      </c>
    </row>
    <row r="1681" spans="1:6" x14ac:dyDescent="0.35">
      <c r="A1681" s="1">
        <v>1.9833966927656739E-4</v>
      </c>
      <c r="B1681" s="1">
        <v>1.1149421964318632E-4</v>
      </c>
      <c r="C1681" s="1">
        <v>1.1877033018151775E-4</v>
      </c>
      <c r="D1681" s="1">
        <f t="shared" si="79"/>
        <v>0.40956222291846683</v>
      </c>
      <c r="E1681" s="1">
        <f t="shared" si="80"/>
        <v>0.94285555522162057</v>
      </c>
      <c r="F1681" s="1">
        <f t="shared" si="81"/>
        <v>0.75337773549000941</v>
      </c>
    </row>
    <row r="1682" spans="1:6" x14ac:dyDescent="0.35">
      <c r="A1682" s="1">
        <v>1.8297022526365237E-4</v>
      </c>
      <c r="B1682" s="1">
        <v>1.1182884058106153E-4</v>
      </c>
      <c r="C1682" s="1">
        <v>1.098103052726485E-4</v>
      </c>
      <c r="D1682" s="1">
        <f t="shared" si="79"/>
        <v>0.37782503349029989</v>
      </c>
      <c r="E1682" s="1">
        <f t="shared" si="80"/>
        <v>0.94568529124900202</v>
      </c>
      <c r="F1682" s="1">
        <f t="shared" si="81"/>
        <v>0.69654297494449713</v>
      </c>
    </row>
    <row r="1683" spans="1:6" x14ac:dyDescent="0.35">
      <c r="A1683" s="1">
        <v>1.8286404683329747E-4</v>
      </c>
      <c r="B1683" s="1">
        <v>1.1230399658047014E-4</v>
      </c>
      <c r="C1683" s="1">
        <v>1.0237028458939103E-4</v>
      </c>
      <c r="D1683" s="1">
        <f t="shared" si="79"/>
        <v>0.37760577995357292</v>
      </c>
      <c r="E1683" s="1">
        <f t="shared" si="80"/>
        <v>0.94970346793182048</v>
      </c>
      <c r="F1683" s="1">
        <f t="shared" si="81"/>
        <v>0.64934982556295584</v>
      </c>
    </row>
    <row r="1684" spans="1:6" x14ac:dyDescent="0.35">
      <c r="A1684" s="1">
        <v>1.9069494626148344E-4</v>
      </c>
      <c r="B1684" s="1">
        <v>1.1278852733749193E-4</v>
      </c>
      <c r="C1684" s="1">
        <v>9.760027132875417E-5</v>
      </c>
      <c r="D1684" s="1">
        <f t="shared" si="79"/>
        <v>0.39377622426739589</v>
      </c>
      <c r="E1684" s="1">
        <f t="shared" si="80"/>
        <v>0.95380092264647531</v>
      </c>
      <c r="F1684" s="1">
        <f t="shared" si="81"/>
        <v>0.61909292737075794</v>
      </c>
    </row>
    <row r="1685" spans="1:6" x14ac:dyDescent="0.35">
      <c r="A1685" s="1">
        <v>2.003070022900825E-4</v>
      </c>
      <c r="B1685" s="1">
        <v>1.1319393588067374E-4</v>
      </c>
      <c r="C1685" s="1">
        <v>9.5400265212737176E-5</v>
      </c>
      <c r="D1685" s="1">
        <f t="shared" si="79"/>
        <v>0.41362467439463924</v>
      </c>
      <c r="E1685" s="1">
        <f t="shared" si="80"/>
        <v>0.95722927703378402</v>
      </c>
      <c r="F1685" s="1">
        <f t="shared" si="81"/>
        <v>0.60513796384395813</v>
      </c>
    </row>
    <row r="1686" spans="1:6" x14ac:dyDescent="0.35">
      <c r="A1686" s="1">
        <v>2.1189472498337982E-4</v>
      </c>
      <c r="B1686" s="1">
        <v>1.1355000711908812E-4</v>
      </c>
      <c r="C1686" s="1">
        <v>9.5100264378734841E-5</v>
      </c>
      <c r="D1686" s="1">
        <f t="shared" si="79"/>
        <v>0.43755278460143743</v>
      </c>
      <c r="E1686" s="1">
        <f t="shared" si="80"/>
        <v>0.9602404084293672</v>
      </c>
      <c r="F1686" s="1">
        <f t="shared" si="81"/>
        <v>0.60323501427212167</v>
      </c>
    </row>
    <row r="1687" spans="1:6" x14ac:dyDescent="0.35">
      <c r="A1687" s="1">
        <v>2.2370916149881475E-4</v>
      </c>
      <c r="B1687" s="1">
        <v>1.1396861715494232E-4</v>
      </c>
      <c r="C1687" s="1">
        <v>9.5000264100734072E-5</v>
      </c>
      <c r="D1687" s="1">
        <f t="shared" si="79"/>
        <v>0.46194904834151368</v>
      </c>
      <c r="E1687" s="1">
        <f t="shared" si="80"/>
        <v>0.96378040179440227</v>
      </c>
      <c r="F1687" s="1">
        <f t="shared" si="81"/>
        <v>0.60260069774817626</v>
      </c>
    </row>
    <row r="1688" spans="1:6" x14ac:dyDescent="0.35">
      <c r="A1688" s="1">
        <v>2.3675684889621856E-4</v>
      </c>
      <c r="B1688" s="1">
        <v>1.1454057804596874E-4</v>
      </c>
      <c r="C1688" s="1">
        <v>9.4300262154728672E-5</v>
      </c>
      <c r="D1688" s="1">
        <f t="shared" si="79"/>
        <v>0.48889191798487508</v>
      </c>
      <c r="E1688" s="1">
        <f t="shared" si="80"/>
        <v>0.96861721311251014</v>
      </c>
      <c r="F1688" s="1">
        <f t="shared" si="81"/>
        <v>0.59816048208055816</v>
      </c>
    </row>
    <row r="1689" spans="1:6" x14ac:dyDescent="0.35">
      <c r="A1689" s="1">
        <v>2.7126902711095192E-4</v>
      </c>
      <c r="B1689" s="1">
        <v>1.1525510039885573E-4</v>
      </c>
      <c r="C1689" s="1">
        <v>9.350025993072249E-5</v>
      </c>
      <c r="D1689" s="1">
        <f t="shared" si="79"/>
        <v>0.56015796616848179</v>
      </c>
      <c r="E1689" s="1">
        <f t="shared" si="80"/>
        <v>0.97465960142560415</v>
      </c>
      <c r="F1689" s="1">
        <f t="shared" si="81"/>
        <v>0.59308594988899455</v>
      </c>
    </row>
    <row r="1690" spans="1:6" x14ac:dyDescent="0.35">
      <c r="A1690" s="1">
        <v>2.8996203108876166E-4</v>
      </c>
      <c r="B1690" s="1">
        <v>1.1600002269955236E-4</v>
      </c>
      <c r="C1690" s="1">
        <v>9.82002729967588E-5</v>
      </c>
      <c r="D1690" s="1">
        <f t="shared" si="79"/>
        <v>0.59875815285882039</v>
      </c>
      <c r="E1690" s="1">
        <f t="shared" si="80"/>
        <v>0.98095906817525291</v>
      </c>
      <c r="F1690" s="1">
        <f t="shared" si="81"/>
        <v>0.62289882651443063</v>
      </c>
    </row>
    <row r="1691" spans="1:6" x14ac:dyDescent="0.35">
      <c r="A1691" s="1">
        <v>2.6111525281054271E-4</v>
      </c>
      <c r="B1691" s="1">
        <v>1.1663431879134037E-4</v>
      </c>
      <c r="C1691" s="1">
        <v>1.0541029304061453E-4</v>
      </c>
      <c r="D1691" s="1">
        <f t="shared" si="79"/>
        <v>0.5391908929215804</v>
      </c>
      <c r="E1691" s="1">
        <f t="shared" si="80"/>
        <v>0.98632301973894487</v>
      </c>
      <c r="F1691" s="1">
        <f t="shared" si="81"/>
        <v>0.66863304789089761</v>
      </c>
    </row>
    <row r="1692" spans="1:6" x14ac:dyDescent="0.35">
      <c r="A1692" s="1">
        <v>2.1911465103944744E-4</v>
      </c>
      <c r="B1692" s="1">
        <v>1.1706704450286477E-4</v>
      </c>
      <c r="C1692" s="1">
        <v>1.1140030969286082E-4</v>
      </c>
      <c r="D1692" s="1">
        <f t="shared" si="79"/>
        <v>0.45246159722382173</v>
      </c>
      <c r="E1692" s="1">
        <f t="shared" si="80"/>
        <v>0.98998238290865648</v>
      </c>
      <c r="F1692" s="1">
        <f t="shared" si="81"/>
        <v>0.70662860767522995</v>
      </c>
    </row>
    <row r="1693" spans="1:6" x14ac:dyDescent="0.35">
      <c r="A1693" s="1">
        <v>1.926776529535121E-4</v>
      </c>
      <c r="B1693" s="1">
        <v>1.1727963900952853E-4</v>
      </c>
      <c r="C1693" s="1">
        <v>1.1522032031249032E-4</v>
      </c>
      <c r="D1693" s="1">
        <f t="shared" si="79"/>
        <v>0.39787042167704395</v>
      </c>
      <c r="E1693" s="1">
        <f t="shared" si="80"/>
        <v>0.99178019729095368</v>
      </c>
      <c r="F1693" s="1">
        <f t="shared" si="81"/>
        <v>0.73085949888994595</v>
      </c>
    </row>
    <row r="1694" spans="1:6" x14ac:dyDescent="0.35">
      <c r="A1694" s="1">
        <v>1.6031996256775488E-4</v>
      </c>
      <c r="B1694" s="1">
        <v>1.1729009836675757E-4</v>
      </c>
      <c r="C1694" s="1">
        <v>1.1596032236969605E-4</v>
      </c>
      <c r="D1694" s="1">
        <f t="shared" si="79"/>
        <v>0.33105329098787867</v>
      </c>
      <c r="E1694" s="1">
        <f t="shared" si="80"/>
        <v>0.9918686472850341</v>
      </c>
      <c r="F1694" s="1">
        <f t="shared" si="81"/>
        <v>0.73555344116714239</v>
      </c>
    </row>
    <row r="1695" spans="1:6" x14ac:dyDescent="0.35">
      <c r="A1695" s="1">
        <v>1.3324919178895941E-4</v>
      </c>
      <c r="B1695" s="1">
        <v>1.1711236548811595E-4</v>
      </c>
      <c r="C1695" s="1">
        <v>1.122803121392676E-4</v>
      </c>
      <c r="D1695" s="1">
        <f t="shared" si="79"/>
        <v>0.27515340420920475</v>
      </c>
      <c r="E1695" s="1">
        <f t="shared" si="80"/>
        <v>0.99036564172556152</v>
      </c>
      <c r="F1695" s="1">
        <f t="shared" si="81"/>
        <v>0.71221059308594981</v>
      </c>
    </row>
    <row r="1696" spans="1:6" x14ac:dyDescent="0.35">
      <c r="A1696" s="1">
        <v>1.1234698908155888E-4</v>
      </c>
      <c r="B1696" s="1">
        <v>1.1675744529465253E-4</v>
      </c>
      <c r="C1696" s="1">
        <v>1.0825030093583646E-4</v>
      </c>
      <c r="D1696" s="1">
        <f t="shared" si="79"/>
        <v>0.23199132455080754</v>
      </c>
      <c r="E1696" s="1">
        <f t="shared" si="80"/>
        <v>0.9873642441899918</v>
      </c>
      <c r="F1696" s="1">
        <f t="shared" si="81"/>
        <v>0.68664763717094823</v>
      </c>
    </row>
    <row r="1697" spans="1:6" x14ac:dyDescent="0.35">
      <c r="A1697" s="1">
        <v>1.0166401328647069E-4</v>
      </c>
      <c r="B1697" s="1">
        <v>1.1626774126717196E-4</v>
      </c>
      <c r="C1697" s="1">
        <v>1.0493029170621082E-4</v>
      </c>
      <c r="D1697" s="1">
        <f t="shared" si="79"/>
        <v>0.20993147474880217</v>
      </c>
      <c r="E1697" s="1">
        <f t="shared" si="80"/>
        <v>0.98322304149623696</v>
      </c>
      <c r="F1697" s="1">
        <f t="shared" si="81"/>
        <v>0.6655883285759594</v>
      </c>
    </row>
    <row r="1698" spans="1:6" x14ac:dyDescent="0.35">
      <c r="A1698" s="1">
        <v>9.9694039616012224E-5</v>
      </c>
      <c r="B1698" s="1">
        <v>1.1573371739609633E-4</v>
      </c>
      <c r="C1698" s="1">
        <v>1.044002902328067E-4</v>
      </c>
      <c r="D1698" s="1">
        <f t="shared" si="79"/>
        <v>0.20586357043845077</v>
      </c>
      <c r="E1698" s="1">
        <f t="shared" si="80"/>
        <v>0.97870704618207649</v>
      </c>
      <c r="F1698" s="1">
        <f t="shared" si="81"/>
        <v>0.66222645099904842</v>
      </c>
    </row>
    <row r="1699" spans="1:6" x14ac:dyDescent="0.35">
      <c r="A1699" s="1">
        <v>1.069570812940603E-4</v>
      </c>
      <c r="B1699" s="1">
        <v>1.1526131797859652E-4</v>
      </c>
      <c r="C1699" s="1">
        <v>1.0425028981580555E-4</v>
      </c>
      <c r="D1699" s="1">
        <f t="shared" si="79"/>
        <v>0.22086141482157781</v>
      </c>
      <c r="E1699" s="1">
        <f t="shared" si="80"/>
        <v>0.97471218065004639</v>
      </c>
      <c r="F1699" s="1">
        <f t="shared" si="81"/>
        <v>0.66127497621313025</v>
      </c>
    </row>
    <row r="1700" spans="1:6" x14ac:dyDescent="0.35">
      <c r="A1700" s="1">
        <v>1.3074081404304045E-4</v>
      </c>
      <c r="B1700" s="1">
        <v>1.1491533197266554E-4</v>
      </c>
      <c r="C1700" s="1">
        <v>1.0740029857282989E-4</v>
      </c>
      <c r="D1700" s="1">
        <f t="shared" si="79"/>
        <v>0.26997372044102597</v>
      </c>
      <c r="E1700" s="1">
        <f t="shared" si="80"/>
        <v>0.9717863354469054</v>
      </c>
      <c r="F1700" s="1">
        <f t="shared" si="81"/>
        <v>0.68125594671741196</v>
      </c>
    </row>
    <row r="1701" spans="1:6" x14ac:dyDescent="0.35">
      <c r="A1701" s="1">
        <v>1.6587036142171914E-4</v>
      </c>
      <c r="B1701" s="1">
        <v>1.1468904545949453E-4</v>
      </c>
      <c r="C1701" s="1">
        <v>1.1586032209169527E-4</v>
      </c>
      <c r="D1701" s="1">
        <f t="shared" si="79"/>
        <v>0.34251460732971389</v>
      </c>
      <c r="E1701" s="1">
        <f t="shared" si="80"/>
        <v>0.96987273403601781</v>
      </c>
      <c r="F1701" s="1">
        <f t="shared" si="81"/>
        <v>0.73491912464319686</v>
      </c>
    </row>
    <row r="1702" spans="1:6" x14ac:dyDescent="0.35">
      <c r="A1702" s="1">
        <v>2.0341573921504148E-4</v>
      </c>
      <c r="B1702" s="1">
        <v>1.1452122819392293E-4</v>
      </c>
      <c r="C1702" s="1">
        <v>1.1827032879151388E-4</v>
      </c>
      <c r="D1702" s="1">
        <f t="shared" si="79"/>
        <v>0.42004407203757632</v>
      </c>
      <c r="E1702" s="1">
        <f t="shared" si="80"/>
        <v>0.96845358027528783</v>
      </c>
      <c r="F1702" s="1">
        <f t="shared" si="81"/>
        <v>0.75020615287028214</v>
      </c>
    </row>
    <row r="1703" spans="1:6" x14ac:dyDescent="0.35">
      <c r="A1703" s="1">
        <v>2.1385724132250887E-4</v>
      </c>
      <c r="B1703" s="1">
        <v>1.1434295781959352E-4</v>
      </c>
      <c r="C1703" s="1">
        <v>1.1013030616225101E-4</v>
      </c>
      <c r="D1703" s="1">
        <f t="shared" si="79"/>
        <v>0.44160528986828201</v>
      </c>
      <c r="E1703" s="1">
        <f t="shared" si="80"/>
        <v>0.96694602936093688</v>
      </c>
      <c r="F1703" s="1">
        <f t="shared" si="81"/>
        <v>0.69857278782112275</v>
      </c>
    </row>
    <row r="1704" spans="1:6" x14ac:dyDescent="0.35">
      <c r="A1704" s="1">
        <v>2.1469579874876195E-4</v>
      </c>
      <c r="B1704" s="1">
        <v>1.1412275685199994E-4</v>
      </c>
      <c r="C1704" s="1">
        <v>1.0428028989920579E-4</v>
      </c>
      <c r="D1704" s="1">
        <f t="shared" si="79"/>
        <v>0.44333687208173272</v>
      </c>
      <c r="E1704" s="1">
        <f t="shared" si="80"/>
        <v>0.96508389062203892</v>
      </c>
      <c r="F1704" s="1">
        <f t="shared" si="81"/>
        <v>0.66146527117031395</v>
      </c>
    </row>
    <row r="1705" spans="1:6" x14ac:dyDescent="0.35">
      <c r="A1705" s="1">
        <v>2.1894864396322373E-4</v>
      </c>
      <c r="B1705" s="1">
        <v>1.1388244200196634E-4</v>
      </c>
      <c r="C1705" s="1">
        <v>1.0231028442259056E-4</v>
      </c>
      <c r="D1705" s="1">
        <f t="shared" si="79"/>
        <v>0.45211880030676338</v>
      </c>
      <c r="E1705" s="1">
        <f t="shared" si="80"/>
        <v>0.96305165799077275</v>
      </c>
      <c r="F1705" s="1">
        <f t="shared" si="81"/>
        <v>0.64896923564858855</v>
      </c>
    </row>
    <row r="1706" spans="1:6" x14ac:dyDescent="0.35">
      <c r="A1706" s="1">
        <v>1.9975540044220533E-4</v>
      </c>
      <c r="B1706" s="1">
        <v>1.1367288093687314E-4</v>
      </c>
      <c r="C1706" s="1">
        <v>9.4800263544732533E-5</v>
      </c>
      <c r="D1706" s="1">
        <f t="shared" si="79"/>
        <v>0.41248564214856098</v>
      </c>
      <c r="E1706" s="1">
        <f t="shared" si="80"/>
        <v>0.96127949603463181</v>
      </c>
      <c r="F1706" s="1">
        <f t="shared" si="81"/>
        <v>0.60133206470028544</v>
      </c>
    </row>
    <row r="1707" spans="1:6" x14ac:dyDescent="0.35">
      <c r="A1707" s="1">
        <v>1.9568087502178552E-4</v>
      </c>
      <c r="B1707" s="1">
        <v>1.1353347933863495E-4</v>
      </c>
      <c r="C1707" s="1">
        <v>8.7300242694674586E-5</v>
      </c>
      <c r="D1707" s="1">
        <f t="shared" si="79"/>
        <v>0.40407193603212099</v>
      </c>
      <c r="E1707" s="1">
        <f t="shared" si="80"/>
        <v>0.96010064055919742</v>
      </c>
      <c r="F1707" s="1">
        <f t="shared" si="81"/>
        <v>0.55375832540437675</v>
      </c>
    </row>
    <row r="1708" spans="1:6" x14ac:dyDescent="0.35">
      <c r="A1708" s="1">
        <v>2.013250508527788E-4</v>
      </c>
      <c r="B1708" s="1">
        <v>1.1347677308030291E-4</v>
      </c>
      <c r="C1708" s="1">
        <v>8.1800227404632081E-5</v>
      </c>
      <c r="D1708" s="1">
        <f t="shared" si="79"/>
        <v>0.41572689748444097</v>
      </c>
      <c r="E1708" s="1">
        <f t="shared" si="80"/>
        <v>0.95962110170188897</v>
      </c>
      <c r="F1708" s="1">
        <f t="shared" si="81"/>
        <v>0.51887091658737705</v>
      </c>
    </row>
    <row r="1709" spans="1:6" x14ac:dyDescent="0.35">
      <c r="A1709" s="1">
        <v>2.0890852090038386E-4</v>
      </c>
      <c r="B1709" s="1">
        <v>1.1351065648181811E-4</v>
      </c>
      <c r="C1709" s="1">
        <v>7.9300220454612752E-5</v>
      </c>
      <c r="D1709" s="1">
        <f t="shared" si="79"/>
        <v>0.43138641159708091</v>
      </c>
      <c r="E1709" s="1">
        <f t="shared" si="80"/>
        <v>0.95990763811113655</v>
      </c>
      <c r="F1709" s="1">
        <f t="shared" si="81"/>
        <v>0.50301300348874078</v>
      </c>
    </row>
    <row r="1710" spans="1:6" x14ac:dyDescent="0.35">
      <c r="A1710" s="1">
        <v>2.1826688224966021E-4</v>
      </c>
      <c r="B1710" s="1">
        <v>1.1366801439016035E-4</v>
      </c>
      <c r="C1710" s="1">
        <v>7.9000219620610444E-5</v>
      </c>
      <c r="D1710" s="1">
        <f t="shared" si="79"/>
        <v>0.45071099397167053</v>
      </c>
      <c r="E1710" s="1">
        <f t="shared" si="80"/>
        <v>0.96123834187778334</v>
      </c>
      <c r="F1710" s="1">
        <f t="shared" si="81"/>
        <v>0.50111005391690455</v>
      </c>
    </row>
    <row r="1711" spans="1:6" x14ac:dyDescent="0.35">
      <c r="A1711" s="1">
        <v>2.2964308213701195E-4</v>
      </c>
      <c r="B1711" s="1">
        <v>1.1400382624812393E-4</v>
      </c>
      <c r="C1711" s="1">
        <v>8.0000222400618178E-5</v>
      </c>
      <c r="D1711" s="1">
        <f t="shared" si="79"/>
        <v>0.47420231938943985</v>
      </c>
      <c r="E1711" s="1">
        <f t="shared" si="80"/>
        <v>0.96407814897095401</v>
      </c>
      <c r="F1711" s="1">
        <f t="shared" si="81"/>
        <v>0.50745321915635899</v>
      </c>
    </row>
    <row r="1712" spans="1:6" x14ac:dyDescent="0.35">
      <c r="A1712" s="1">
        <v>2.4096897127853399E-4</v>
      </c>
      <c r="B1712" s="1">
        <v>1.1454891396191871E-4</v>
      </c>
      <c r="C1712" s="1">
        <v>7.9300220454612752E-5</v>
      </c>
      <c r="D1712" s="1">
        <f t="shared" si="79"/>
        <v>0.49758975544925138</v>
      </c>
      <c r="E1712" s="1">
        <f t="shared" si="80"/>
        <v>0.96868770613615252</v>
      </c>
      <c r="F1712" s="1">
        <f t="shared" si="81"/>
        <v>0.50301300348874078</v>
      </c>
    </row>
    <row r="1713" spans="1:6" x14ac:dyDescent="0.35">
      <c r="A1713" s="1">
        <v>2.7378675197553044E-4</v>
      </c>
      <c r="B1713" s="1">
        <v>1.1525664285487634E-4</v>
      </c>
      <c r="C1713" s="1">
        <v>7.740021517259808E-5</v>
      </c>
      <c r="D1713" s="1">
        <f t="shared" si="79"/>
        <v>0.56535695130340213</v>
      </c>
      <c r="E1713" s="1">
        <f t="shared" si="80"/>
        <v>0.9746726452697817</v>
      </c>
      <c r="F1713" s="1">
        <f t="shared" si="81"/>
        <v>0.49096098953377731</v>
      </c>
    </row>
    <row r="1714" spans="1:6" x14ac:dyDescent="0.35">
      <c r="A1714" s="1">
        <v>2.8999693339769989E-4</v>
      </c>
      <c r="B1714" s="1">
        <v>1.1600022779104555E-4</v>
      </c>
      <c r="C1714" s="1">
        <v>8.1200225736627451E-5</v>
      </c>
      <c r="D1714" s="1">
        <f t="shared" si="79"/>
        <v>0.59883022450886325</v>
      </c>
      <c r="E1714" s="1">
        <f t="shared" si="80"/>
        <v>0.98096080254008633</v>
      </c>
      <c r="F1714" s="1">
        <f t="shared" si="81"/>
        <v>0.51506501744370436</v>
      </c>
    </row>
    <row r="1715" spans="1:6" x14ac:dyDescent="0.35">
      <c r="A1715" s="1">
        <v>2.4243391343219201E-4</v>
      </c>
      <c r="B1715" s="1">
        <v>1.1663431879134037E-4</v>
      </c>
      <c r="C1715" s="1">
        <v>8.8600246308684629E-5</v>
      </c>
      <c r="D1715" s="1">
        <f t="shared" si="79"/>
        <v>0.50061479308840628</v>
      </c>
      <c r="E1715" s="1">
        <f t="shared" si="80"/>
        <v>0.98632301973894487</v>
      </c>
      <c r="F1715" s="1">
        <f t="shared" si="81"/>
        <v>0.56200444021566764</v>
      </c>
    </row>
    <row r="1716" spans="1:6" x14ac:dyDescent="0.35">
      <c r="A1716" s="1">
        <v>1.7804437936358867E-4</v>
      </c>
      <c r="B1716" s="1">
        <v>1.1706704450286477E-4</v>
      </c>
      <c r="C1716" s="1">
        <v>9.5100264378734841E-5</v>
      </c>
      <c r="D1716" s="1">
        <f t="shared" si="79"/>
        <v>0.36765339004679515</v>
      </c>
      <c r="E1716" s="1">
        <f t="shared" si="80"/>
        <v>0.98998238290865648</v>
      </c>
      <c r="F1716" s="1">
        <f t="shared" si="81"/>
        <v>0.60323501427212167</v>
      </c>
    </row>
    <row r="1717" spans="1:6" x14ac:dyDescent="0.35">
      <c r="A1717" s="1">
        <v>1.2553736606292959E-4</v>
      </c>
      <c r="B1717" s="1">
        <v>1.1727963900952853E-4</v>
      </c>
      <c r="C1717" s="1">
        <v>9.9900277722771947E-5</v>
      </c>
      <c r="D1717" s="1">
        <f t="shared" si="79"/>
        <v>0.25922884157061138</v>
      </c>
      <c r="E1717" s="1">
        <f t="shared" si="80"/>
        <v>0.99178019729095368</v>
      </c>
      <c r="F1717" s="1">
        <f t="shared" si="81"/>
        <v>0.63368220742150327</v>
      </c>
    </row>
    <row r="1718" spans="1:6" x14ac:dyDescent="0.35">
      <c r="A1718" s="1">
        <v>9.0529276127764209E-5</v>
      </c>
      <c r="B1718" s="1">
        <v>1.1729009836675757E-4</v>
      </c>
      <c r="C1718" s="1">
        <v>1.0438029017720656E-4</v>
      </c>
      <c r="D1718" s="1">
        <f t="shared" si="79"/>
        <v>0.18693875867255602</v>
      </c>
      <c r="E1718" s="1">
        <f t="shared" si="80"/>
        <v>0.9918686472850341</v>
      </c>
      <c r="F1718" s="1">
        <f t="shared" si="81"/>
        <v>0.66209958769425936</v>
      </c>
    </row>
    <row r="1719" spans="1:6" x14ac:dyDescent="0.35">
      <c r="A1719" s="1">
        <v>6.6210211436676359E-5</v>
      </c>
      <c r="B1719" s="1">
        <v>1.1711236548811595E-4</v>
      </c>
      <c r="C1719" s="1">
        <v>1.0282028584039451E-4</v>
      </c>
      <c r="D1719" s="1">
        <f t="shared" si="79"/>
        <v>0.13672101740824369</v>
      </c>
      <c r="E1719" s="1">
        <f t="shared" si="80"/>
        <v>0.99036564172556152</v>
      </c>
      <c r="F1719" s="1">
        <f t="shared" si="81"/>
        <v>0.65220424992071035</v>
      </c>
    </row>
    <row r="1720" spans="1:6" x14ac:dyDescent="0.35">
      <c r="A1720" s="1">
        <v>5.7525952618549387E-5</v>
      </c>
      <c r="B1720" s="1">
        <v>1.1675744529465253E-4</v>
      </c>
      <c r="C1720" s="1">
        <v>9.8700274386762674E-5</v>
      </c>
      <c r="D1720" s="1">
        <f t="shared" si="79"/>
        <v>0.11878842551210711</v>
      </c>
      <c r="E1720" s="1">
        <f t="shared" si="80"/>
        <v>0.9873642441899918</v>
      </c>
      <c r="F1720" s="1">
        <f t="shared" si="81"/>
        <v>0.6260704091341579</v>
      </c>
    </row>
    <row r="1721" spans="1:6" x14ac:dyDescent="0.35">
      <c r="A1721" s="1">
        <v>5.2845499153596209E-5</v>
      </c>
      <c r="B1721" s="1">
        <v>1.1626774126717196E-4</v>
      </c>
      <c r="C1721" s="1">
        <v>9.5400265212737176E-5</v>
      </c>
      <c r="D1721" s="1">
        <f t="shared" si="79"/>
        <v>0.10912350607181268</v>
      </c>
      <c r="E1721" s="1">
        <f t="shared" si="80"/>
        <v>0.98322304149623696</v>
      </c>
      <c r="F1721" s="1">
        <f t="shared" si="81"/>
        <v>0.60513796384395813</v>
      </c>
    </row>
    <row r="1722" spans="1:6" x14ac:dyDescent="0.35">
      <c r="A1722" s="1">
        <v>4.904180303635232E-5</v>
      </c>
      <c r="B1722" s="1">
        <v>1.1573371739609633E-4</v>
      </c>
      <c r="C1722" s="1">
        <v>9.4400262432729455E-5</v>
      </c>
      <c r="D1722" s="1">
        <f t="shared" si="79"/>
        <v>0.10126904991199898</v>
      </c>
      <c r="E1722" s="1">
        <f t="shared" si="80"/>
        <v>0.97870704618207649</v>
      </c>
      <c r="F1722" s="1">
        <f t="shared" si="81"/>
        <v>0.59879479860450369</v>
      </c>
    </row>
    <row r="1723" spans="1:6" x14ac:dyDescent="0.35">
      <c r="A1723" s="1">
        <v>4.8705154541432896E-5</v>
      </c>
      <c r="B1723" s="1">
        <v>1.1526131797859652E-4</v>
      </c>
      <c r="C1723" s="1">
        <v>9.4500262710730225E-5</v>
      </c>
      <c r="D1723" s="1">
        <f t="shared" si="79"/>
        <v>0.10057388637550493</v>
      </c>
      <c r="E1723" s="1">
        <f t="shared" si="80"/>
        <v>0.97471218065004639</v>
      </c>
      <c r="F1723" s="1">
        <f t="shared" si="81"/>
        <v>0.5994291151284491</v>
      </c>
    </row>
    <row r="1724" spans="1:6" x14ac:dyDescent="0.35">
      <c r="A1724" s="1">
        <v>5.8691162963554913E-5</v>
      </c>
      <c r="B1724" s="1">
        <v>1.1491533197266554E-4</v>
      </c>
      <c r="C1724" s="1">
        <v>9.9000275220764995E-5</v>
      </c>
      <c r="D1724" s="1">
        <f t="shared" si="79"/>
        <v>0.12119453086061713</v>
      </c>
      <c r="E1724" s="1">
        <f t="shared" si="80"/>
        <v>0.9717863354469054</v>
      </c>
      <c r="F1724" s="1">
        <f t="shared" si="81"/>
        <v>0.62797335870599424</v>
      </c>
    </row>
    <row r="1725" spans="1:6" x14ac:dyDescent="0.35">
      <c r="A1725" s="1">
        <v>8.9826021530574568E-5</v>
      </c>
      <c r="B1725" s="1">
        <v>1.1468904545949453E-4</v>
      </c>
      <c r="C1725" s="1">
        <v>1.0835030121383724E-4</v>
      </c>
      <c r="D1725" s="1">
        <f t="shared" si="79"/>
        <v>0.1854865705290889</v>
      </c>
      <c r="E1725" s="1">
        <f t="shared" si="80"/>
        <v>0.96987273403601781</v>
      </c>
      <c r="F1725" s="1">
        <f t="shared" si="81"/>
        <v>0.68728195369489375</v>
      </c>
    </row>
    <row r="1726" spans="1:6" x14ac:dyDescent="0.35">
      <c r="A1726" s="1">
        <v>1.4599560267102778E-4</v>
      </c>
      <c r="B1726" s="1">
        <v>1.1452122819392293E-4</v>
      </c>
      <c r="C1726" s="1">
        <v>1.1172031058246328E-4</v>
      </c>
      <c r="D1726" s="1">
        <f t="shared" si="79"/>
        <v>0.30147415181422671</v>
      </c>
      <c r="E1726" s="1">
        <f t="shared" si="80"/>
        <v>0.96845358027528783</v>
      </c>
      <c r="F1726" s="1">
        <f t="shared" si="81"/>
        <v>0.70865842055185535</v>
      </c>
    </row>
    <row r="1727" spans="1:6" x14ac:dyDescent="0.35">
      <c r="A1727" s="1">
        <v>1.7361151152469703E-4</v>
      </c>
      <c r="B1727" s="1">
        <v>1.1434295781959352E-4</v>
      </c>
      <c r="C1727" s="1">
        <v>1.0661029637662379E-4</v>
      </c>
      <c r="D1727" s="1">
        <f t="shared" si="79"/>
        <v>0.35849972344735842</v>
      </c>
      <c r="E1727" s="1">
        <f t="shared" si="80"/>
        <v>0.96694602936093688</v>
      </c>
      <c r="F1727" s="1">
        <f t="shared" si="81"/>
        <v>0.67624484617824288</v>
      </c>
    </row>
    <row r="1728" spans="1:6" x14ac:dyDescent="0.35">
      <c r="A1728" s="1">
        <v>1.8476681259557489E-4</v>
      </c>
      <c r="B1728" s="1">
        <v>1.1412275685199994E-4</v>
      </c>
      <c r="C1728" s="1">
        <v>1.0327028709139798E-4</v>
      </c>
      <c r="D1728" s="1">
        <f t="shared" si="79"/>
        <v>0.38153490304898774</v>
      </c>
      <c r="E1728" s="1">
        <f t="shared" si="80"/>
        <v>0.96508389062203892</v>
      </c>
      <c r="F1728" s="1">
        <f t="shared" si="81"/>
        <v>0.65505867427846487</v>
      </c>
    </row>
    <row r="1729" spans="1:6" x14ac:dyDescent="0.35">
      <c r="A1729" s="1">
        <v>1.8952633650721573E-4</v>
      </c>
      <c r="B1729" s="1">
        <v>1.1388244200196634E-4</v>
      </c>
      <c r="C1729" s="1">
        <v>1.0291028609059521E-4</v>
      </c>
      <c r="D1729" s="1">
        <f t="shared" si="79"/>
        <v>0.39136309929634083</v>
      </c>
      <c r="E1729" s="1">
        <f t="shared" si="80"/>
        <v>0.96305165799077275</v>
      </c>
      <c r="F1729" s="1">
        <f t="shared" si="81"/>
        <v>0.65277513479226135</v>
      </c>
    </row>
    <row r="1730" spans="1:6" x14ac:dyDescent="0.35">
      <c r="A1730" s="1">
        <v>1.675910207184653E-4</v>
      </c>
      <c r="B1730" s="1">
        <v>1.1367288093687314E-4</v>
      </c>
      <c r="C1730" s="1">
        <v>9.520026465673561E-5</v>
      </c>
      <c r="D1730" s="1">
        <f t="shared" si="79"/>
        <v>0.34606768901544571</v>
      </c>
      <c r="E1730" s="1">
        <f t="shared" si="80"/>
        <v>0.96127949603463181</v>
      </c>
      <c r="F1730" s="1">
        <f t="shared" si="81"/>
        <v>0.60386933079606708</v>
      </c>
    </row>
    <row r="1731" spans="1:6" x14ac:dyDescent="0.35">
      <c r="A1731" s="1">
        <v>1.6359898365303214E-4</v>
      </c>
      <c r="B1731" s="1">
        <v>1.1353347933863495E-4</v>
      </c>
      <c r="C1731" s="1">
        <v>8.900024742068772E-5</v>
      </c>
      <c r="D1731" s="1">
        <f t="shared" ref="D1731:D1794" si="82">A1731/MAX(A$2:A$8762)</f>
        <v>0.33782431752826297</v>
      </c>
      <c r="E1731" s="1">
        <f t="shared" ref="E1731:E1794" si="83">B1731/MAX(B$2:B$8762)</f>
        <v>0.96010064055919742</v>
      </c>
      <c r="F1731" s="1">
        <f t="shared" ref="F1731:F1794" si="84">C1731/MAX(C$2:C$8762)</f>
        <v>0.5645417063114494</v>
      </c>
    </row>
    <row r="1732" spans="1:6" x14ac:dyDescent="0.35">
      <c r="A1732" s="1">
        <v>1.6581982510030502E-4</v>
      </c>
      <c r="B1732" s="1">
        <v>1.1347677308030291E-4</v>
      </c>
      <c r="C1732" s="1">
        <v>8.5500237690660683E-5</v>
      </c>
      <c r="D1732" s="1">
        <f t="shared" si="82"/>
        <v>0.34241025216863097</v>
      </c>
      <c r="E1732" s="1">
        <f t="shared" si="83"/>
        <v>0.95962110170188897</v>
      </c>
      <c r="F1732" s="1">
        <f t="shared" si="84"/>
        <v>0.5423406279733588</v>
      </c>
    </row>
    <row r="1733" spans="1:6" x14ac:dyDescent="0.35">
      <c r="A1733" s="1">
        <v>1.69907576766118E-4</v>
      </c>
      <c r="B1733" s="1">
        <v>1.1351065648181811E-4</v>
      </c>
      <c r="C1733" s="1">
        <v>8.4600235188653705E-5</v>
      </c>
      <c r="D1733" s="1">
        <f t="shared" si="82"/>
        <v>0.35085126986869841</v>
      </c>
      <c r="E1733" s="1">
        <f t="shared" si="83"/>
        <v>0.95990763811113655</v>
      </c>
      <c r="F1733" s="1">
        <f t="shared" si="84"/>
        <v>0.53663177925784955</v>
      </c>
    </row>
    <row r="1734" spans="1:6" x14ac:dyDescent="0.35">
      <c r="A1734" s="1">
        <v>1.7751597861118029E-4</v>
      </c>
      <c r="B1734" s="1">
        <v>1.1366801439016035E-4</v>
      </c>
      <c r="C1734" s="1">
        <v>8.6300239914666852E-5</v>
      </c>
      <c r="D1734" s="1">
        <f t="shared" si="82"/>
        <v>0.36656226698736116</v>
      </c>
      <c r="E1734" s="1">
        <f t="shared" si="83"/>
        <v>0.96123834187778334</v>
      </c>
      <c r="F1734" s="1">
        <f t="shared" si="84"/>
        <v>0.5474151601649222</v>
      </c>
    </row>
    <row r="1735" spans="1:6" x14ac:dyDescent="0.35">
      <c r="A1735" s="1">
        <v>1.8381367404976176E-4</v>
      </c>
      <c r="B1735" s="1">
        <v>1.1400382624812393E-4</v>
      </c>
      <c r="C1735" s="1">
        <v>9.1300253814705496E-5</v>
      </c>
      <c r="D1735" s="1">
        <f t="shared" si="82"/>
        <v>0.37956671613511239</v>
      </c>
      <c r="E1735" s="1">
        <f t="shared" si="83"/>
        <v>0.96407814897095401</v>
      </c>
      <c r="F1735" s="1">
        <f t="shared" si="84"/>
        <v>0.57913098636219473</v>
      </c>
    </row>
    <row r="1736" spans="1:6" x14ac:dyDescent="0.35">
      <c r="A1736" s="1">
        <v>1.9413876852149834E-4</v>
      </c>
      <c r="B1736" s="1">
        <v>1.1454891396191871E-4</v>
      </c>
      <c r="C1736" s="1">
        <v>9.9600276888769625E-5</v>
      </c>
      <c r="D1736" s="1">
        <f t="shared" si="82"/>
        <v>0.40088755759417</v>
      </c>
      <c r="E1736" s="1">
        <f t="shared" si="83"/>
        <v>0.96868770613615252</v>
      </c>
      <c r="F1736" s="1">
        <f t="shared" si="84"/>
        <v>0.63177925784966693</v>
      </c>
    </row>
    <row r="1737" spans="1:6" x14ac:dyDescent="0.35">
      <c r="A1737" s="1">
        <v>2.2730168339224274E-4</v>
      </c>
      <c r="B1737" s="1">
        <v>1.1525664285487634E-4</v>
      </c>
      <c r="C1737" s="1">
        <v>1.1732032615050654E-4</v>
      </c>
      <c r="D1737" s="1">
        <f t="shared" si="82"/>
        <v>0.46936743951823756</v>
      </c>
      <c r="E1737" s="1">
        <f t="shared" si="83"/>
        <v>0.9746726452697817</v>
      </c>
      <c r="F1737" s="1">
        <f t="shared" si="84"/>
        <v>0.74418014589280035</v>
      </c>
    </row>
    <row r="1738" spans="1:6" x14ac:dyDescent="0.35">
      <c r="A1738" s="1">
        <v>2.4507729275745338E-4</v>
      </c>
      <c r="B1738" s="1">
        <v>1.1600022779104555E-4</v>
      </c>
      <c r="C1738" s="1">
        <v>1.2874035789819479E-4</v>
      </c>
      <c r="D1738" s="1">
        <f t="shared" si="82"/>
        <v>0.50607324885985927</v>
      </c>
      <c r="E1738" s="1">
        <f t="shared" si="83"/>
        <v>0.98096080254008633</v>
      </c>
      <c r="F1738" s="1">
        <f t="shared" si="84"/>
        <v>0.81661909292737067</v>
      </c>
    </row>
    <row r="1739" spans="1:6" x14ac:dyDescent="0.35">
      <c r="A1739" s="1">
        <v>2.2274515075158634E-4</v>
      </c>
      <c r="B1739" s="1">
        <v>1.1663431879134037E-4</v>
      </c>
      <c r="C1739" s="1">
        <v>1.3406037268783589E-4</v>
      </c>
      <c r="D1739" s="1">
        <f t="shared" si="82"/>
        <v>0.45995841083570232</v>
      </c>
      <c r="E1739" s="1">
        <f t="shared" si="83"/>
        <v>0.98632301973894487</v>
      </c>
      <c r="F1739" s="1">
        <f t="shared" si="84"/>
        <v>0.8503647320012685</v>
      </c>
    </row>
    <row r="1740" spans="1:6" x14ac:dyDescent="0.35">
      <c r="A1740" s="1">
        <v>1.9852349961701679E-4</v>
      </c>
      <c r="B1740" s="1">
        <v>1.1706704450286477E-4</v>
      </c>
      <c r="C1740" s="1">
        <v>1.345103739388394E-4</v>
      </c>
      <c r="D1740" s="1">
        <f t="shared" si="82"/>
        <v>0.40994182404994461</v>
      </c>
      <c r="E1740" s="1">
        <f t="shared" si="83"/>
        <v>0.98998238290865648</v>
      </c>
      <c r="F1740" s="1">
        <f t="shared" si="84"/>
        <v>0.85321915635902323</v>
      </c>
    </row>
    <row r="1741" spans="1:6" x14ac:dyDescent="0.35">
      <c r="A1741" s="1">
        <v>1.737035815327091E-4</v>
      </c>
      <c r="B1741" s="1">
        <v>1.1727963900952853E-4</v>
      </c>
      <c r="C1741" s="1">
        <v>1.3668037997145615E-4</v>
      </c>
      <c r="D1741" s="1">
        <f t="shared" si="82"/>
        <v>0.35868984374595064</v>
      </c>
      <c r="E1741" s="1">
        <f t="shared" si="83"/>
        <v>0.99178019729095368</v>
      </c>
      <c r="F1741" s="1">
        <f t="shared" si="84"/>
        <v>0.86698382492863935</v>
      </c>
    </row>
    <row r="1742" spans="1:6" x14ac:dyDescent="0.35">
      <c r="A1742" s="1">
        <v>1.515192885372584E-4</v>
      </c>
      <c r="B1742" s="1">
        <v>1.1729009836675757E-4</v>
      </c>
      <c r="C1742" s="1">
        <v>1.3902038647667424E-4</v>
      </c>
      <c r="D1742" s="1">
        <f t="shared" si="82"/>
        <v>0.31288030707468628</v>
      </c>
      <c r="E1742" s="1">
        <f t="shared" si="83"/>
        <v>0.9918686472850341</v>
      </c>
      <c r="F1742" s="1">
        <f t="shared" si="84"/>
        <v>0.88182683158896291</v>
      </c>
    </row>
    <row r="1743" spans="1:6" x14ac:dyDescent="0.35">
      <c r="A1743" s="1">
        <v>1.3753627731770548E-4</v>
      </c>
      <c r="B1743" s="1">
        <v>1.1711236548811595E-4</v>
      </c>
      <c r="C1743" s="1">
        <v>1.3901038644887416E-4</v>
      </c>
      <c r="D1743" s="1">
        <f t="shared" si="82"/>
        <v>0.28400603709600503</v>
      </c>
      <c r="E1743" s="1">
        <f t="shared" si="83"/>
        <v>0.99036564172556152</v>
      </c>
      <c r="F1743" s="1">
        <f t="shared" si="84"/>
        <v>0.88176339993656838</v>
      </c>
    </row>
    <row r="1744" spans="1:6" x14ac:dyDescent="0.35">
      <c r="A1744" s="1">
        <v>1.147283004976493E-4</v>
      </c>
      <c r="B1744" s="1">
        <v>1.1675744529465253E-4</v>
      </c>
      <c r="C1744" s="1">
        <v>1.3786038325186529E-4</v>
      </c>
      <c r="D1744" s="1">
        <f t="shared" si="82"/>
        <v>0.23690862223811562</v>
      </c>
      <c r="E1744" s="1">
        <f t="shared" si="83"/>
        <v>0.9873642441899918</v>
      </c>
      <c r="F1744" s="1">
        <f t="shared" si="84"/>
        <v>0.87446875991119577</v>
      </c>
    </row>
    <row r="1745" spans="1:6" x14ac:dyDescent="0.35">
      <c r="A1745" s="1">
        <v>1.1249569574550418E-4</v>
      </c>
      <c r="B1745" s="1">
        <v>1.1626774126717196E-4</v>
      </c>
      <c r="C1745" s="1">
        <v>1.3535037627404587E-4</v>
      </c>
      <c r="D1745" s="1">
        <f t="shared" si="82"/>
        <v>0.2322983969184805</v>
      </c>
      <c r="E1745" s="1">
        <f t="shared" si="83"/>
        <v>0.98322304149623696</v>
      </c>
      <c r="F1745" s="1">
        <f t="shared" si="84"/>
        <v>0.85854741516016486</v>
      </c>
    </row>
    <row r="1746" spans="1:6" x14ac:dyDescent="0.35">
      <c r="A1746" s="1">
        <v>1.1222058667893679E-4</v>
      </c>
      <c r="B1746" s="1">
        <v>1.1573371739609633E-4</v>
      </c>
      <c r="C1746" s="1">
        <v>1.3433037343843802E-4</v>
      </c>
      <c r="D1746" s="1">
        <f t="shared" si="82"/>
        <v>0.23173030944884149</v>
      </c>
      <c r="E1746" s="1">
        <f t="shared" si="83"/>
        <v>0.97870704618207649</v>
      </c>
      <c r="F1746" s="1">
        <f t="shared" si="84"/>
        <v>0.85207738661592147</v>
      </c>
    </row>
    <row r="1747" spans="1:6" x14ac:dyDescent="0.35">
      <c r="A1747" s="1">
        <v>1.2480278904678343E-4</v>
      </c>
      <c r="B1747" s="1">
        <v>1.1526131797859652E-4</v>
      </c>
      <c r="C1747" s="1">
        <v>1.310703643756128E-4</v>
      </c>
      <c r="D1747" s="1">
        <f t="shared" si="82"/>
        <v>0.2577119740839659</v>
      </c>
      <c r="E1747" s="1">
        <f t="shared" si="83"/>
        <v>0.97471218065004639</v>
      </c>
      <c r="F1747" s="1">
        <f t="shared" si="84"/>
        <v>0.83139866793529971</v>
      </c>
    </row>
    <row r="1748" spans="1:6" x14ac:dyDescent="0.35">
      <c r="A1748" s="1">
        <v>1.4519737092722211E-4</v>
      </c>
      <c r="B1748" s="1">
        <v>1.1491533197266554E-4</v>
      </c>
      <c r="C1748" s="1">
        <v>1.3101036420881234E-4</v>
      </c>
      <c r="D1748" s="1">
        <f t="shared" si="82"/>
        <v>0.29982584026571207</v>
      </c>
      <c r="E1748" s="1">
        <f t="shared" si="83"/>
        <v>0.9717863354469054</v>
      </c>
      <c r="F1748" s="1">
        <f t="shared" si="84"/>
        <v>0.83101807802093242</v>
      </c>
    </row>
    <row r="1749" spans="1:6" x14ac:dyDescent="0.35">
      <c r="A1749" s="1">
        <v>1.7111457664099712E-4</v>
      </c>
      <c r="B1749" s="1">
        <v>1.1468904545949453E-4</v>
      </c>
      <c r="C1749" s="1">
        <v>1.3709038111125934E-4</v>
      </c>
      <c r="D1749" s="1">
        <f t="shared" si="82"/>
        <v>0.35334366865922218</v>
      </c>
      <c r="E1749" s="1">
        <f t="shared" si="83"/>
        <v>0.96987273403601781</v>
      </c>
      <c r="F1749" s="1">
        <f t="shared" si="84"/>
        <v>0.86958452267681585</v>
      </c>
    </row>
    <row r="1750" spans="1:6" x14ac:dyDescent="0.35">
      <c r="A1750" s="1">
        <v>1.91048326401701E-4</v>
      </c>
      <c r="B1750" s="1">
        <v>1.1452122819392293E-4</v>
      </c>
      <c r="C1750" s="1">
        <v>1.4028038997948396E-4</v>
      </c>
      <c r="D1750" s="1">
        <f t="shared" si="82"/>
        <v>0.39450593787582655</v>
      </c>
      <c r="E1750" s="1">
        <f t="shared" si="83"/>
        <v>0.96845358027528783</v>
      </c>
      <c r="F1750" s="1">
        <f t="shared" si="84"/>
        <v>0.88981921979067546</v>
      </c>
    </row>
    <row r="1751" spans="1:6" x14ac:dyDescent="0.35">
      <c r="A1751" s="1">
        <v>1.9595117106525529E-4</v>
      </c>
      <c r="B1751" s="1">
        <v>1.1434295781959352E-4</v>
      </c>
      <c r="C1751" s="1">
        <v>1.3240036807302306E-4</v>
      </c>
      <c r="D1751" s="1">
        <f t="shared" si="82"/>
        <v>0.40463008483217355</v>
      </c>
      <c r="E1751" s="1">
        <f t="shared" si="83"/>
        <v>0.96694602936093688</v>
      </c>
      <c r="F1751" s="1">
        <f t="shared" si="84"/>
        <v>0.83983507770377408</v>
      </c>
    </row>
    <row r="1752" spans="1:6" x14ac:dyDescent="0.35">
      <c r="A1752" s="1">
        <v>1.9340512039168372E-4</v>
      </c>
      <c r="B1752" s="1">
        <v>1.1412275685199994E-4</v>
      </c>
      <c r="C1752" s="1">
        <v>1.2496034738976558E-4</v>
      </c>
      <c r="D1752" s="1">
        <f t="shared" si="82"/>
        <v>0.39937260821474013</v>
      </c>
      <c r="E1752" s="1">
        <f t="shared" si="83"/>
        <v>0.96508389062203892</v>
      </c>
      <c r="F1752" s="1">
        <f t="shared" si="84"/>
        <v>0.79264192832223268</v>
      </c>
    </row>
    <row r="1753" spans="1:6" x14ac:dyDescent="0.35">
      <c r="A1753" s="1">
        <v>1.9344279539564352E-4</v>
      </c>
      <c r="B1753" s="1">
        <v>1.1388244200196634E-4</v>
      </c>
      <c r="C1753" s="1">
        <v>1.1829032884711403E-4</v>
      </c>
      <c r="D1753" s="1">
        <f t="shared" si="82"/>
        <v>0.39945040535147291</v>
      </c>
      <c r="E1753" s="1">
        <f t="shared" si="83"/>
        <v>0.96305165799077275</v>
      </c>
      <c r="F1753" s="1">
        <f t="shared" si="84"/>
        <v>0.7503330161750712</v>
      </c>
    </row>
    <row r="1754" spans="1:6" x14ac:dyDescent="0.35">
      <c r="A1754" s="1">
        <v>1.7130877556378608E-4</v>
      </c>
      <c r="B1754" s="1">
        <v>1.1367288093687314E-4</v>
      </c>
      <c r="C1754" s="1">
        <v>1.0636029568162186E-4</v>
      </c>
      <c r="D1754" s="1">
        <f t="shared" si="82"/>
        <v>0.35374468043259016</v>
      </c>
      <c r="E1754" s="1">
        <f t="shared" si="83"/>
        <v>0.96127949603463181</v>
      </c>
      <c r="F1754" s="1">
        <f t="shared" si="84"/>
        <v>0.67465905486837929</v>
      </c>
    </row>
    <row r="1755" spans="1:6" x14ac:dyDescent="0.35">
      <c r="A1755" s="1">
        <v>1.6811508571375262E-4</v>
      </c>
      <c r="B1755" s="1">
        <v>1.1353347933863495E-4</v>
      </c>
      <c r="C1755" s="1">
        <v>9.9600276888769625E-5</v>
      </c>
      <c r="D1755" s="1">
        <f t="shared" si="82"/>
        <v>0.34714985893741096</v>
      </c>
      <c r="E1755" s="1">
        <f t="shared" si="83"/>
        <v>0.96010064055919742</v>
      </c>
      <c r="F1755" s="1">
        <f t="shared" si="84"/>
        <v>0.63177925784966693</v>
      </c>
    </row>
    <row r="1756" spans="1:6" x14ac:dyDescent="0.35">
      <c r="A1756" s="1">
        <v>1.7291083909915252E-4</v>
      </c>
      <c r="B1756" s="1">
        <v>1.1347677308030291E-4</v>
      </c>
      <c r="C1756" s="1">
        <v>9.410026159872712E-5</v>
      </c>
      <c r="D1756" s="1">
        <f t="shared" si="82"/>
        <v>0.35705286736864056</v>
      </c>
      <c r="E1756" s="1">
        <f t="shared" si="83"/>
        <v>0.95962110170188897</v>
      </c>
      <c r="F1756" s="1">
        <f t="shared" si="84"/>
        <v>0.59689184903266723</v>
      </c>
    </row>
    <row r="1757" spans="1:6" x14ac:dyDescent="0.35">
      <c r="A1757" s="1">
        <v>1.8250294618873378E-4</v>
      </c>
      <c r="B1757" s="1">
        <v>1.1351065648181811E-4</v>
      </c>
      <c r="C1757" s="1">
        <v>9.3300259374720952E-5</v>
      </c>
      <c r="D1757" s="1">
        <f t="shared" si="82"/>
        <v>0.37686012386155548</v>
      </c>
      <c r="E1757" s="1">
        <f t="shared" si="83"/>
        <v>0.95990763811113655</v>
      </c>
      <c r="F1757" s="1">
        <f t="shared" si="84"/>
        <v>0.59181731684110372</v>
      </c>
    </row>
    <row r="1758" spans="1:6" x14ac:dyDescent="0.35">
      <c r="A1758" s="1">
        <v>1.940743143371574E-4</v>
      </c>
      <c r="B1758" s="1">
        <v>1.1366801439016035E-4</v>
      </c>
      <c r="C1758" s="1">
        <v>9.4800263544732533E-5</v>
      </c>
      <c r="D1758" s="1">
        <f t="shared" si="82"/>
        <v>0.40075446269131287</v>
      </c>
      <c r="E1758" s="1">
        <f t="shared" si="83"/>
        <v>0.96123834187778334</v>
      </c>
      <c r="F1758" s="1">
        <f t="shared" si="84"/>
        <v>0.60133206470028544</v>
      </c>
    </row>
    <row r="1759" spans="1:6" x14ac:dyDescent="0.35">
      <c r="A1759" s="1">
        <v>2.0815060788057239E-4</v>
      </c>
      <c r="B1759" s="1">
        <v>1.1400382624812393E-4</v>
      </c>
      <c r="C1759" s="1">
        <v>9.8300273274759596E-5</v>
      </c>
      <c r="D1759" s="1">
        <f t="shared" si="82"/>
        <v>0.4298213563446191</v>
      </c>
      <c r="E1759" s="1">
        <f t="shared" si="83"/>
        <v>0.96407814897095401</v>
      </c>
      <c r="F1759" s="1">
        <f t="shared" si="84"/>
        <v>0.62353314303837626</v>
      </c>
    </row>
    <row r="1760" spans="1:6" x14ac:dyDescent="0.35">
      <c r="A1760" s="1">
        <v>2.2090042054002276E-4</v>
      </c>
      <c r="B1760" s="1">
        <v>1.1454891396191871E-4</v>
      </c>
      <c r="C1760" s="1">
        <v>1.0547029320741499E-4</v>
      </c>
      <c r="D1760" s="1">
        <f t="shared" si="82"/>
        <v>0.4561491284622437</v>
      </c>
      <c r="E1760" s="1">
        <f t="shared" si="83"/>
        <v>0.96868770613615252</v>
      </c>
      <c r="F1760" s="1">
        <f t="shared" si="84"/>
        <v>0.66901363780526479</v>
      </c>
    </row>
    <row r="1761" spans="1:6" x14ac:dyDescent="0.35">
      <c r="A1761" s="1">
        <v>2.5727587197989015E-4</v>
      </c>
      <c r="B1761" s="1">
        <v>1.1525664285487634E-4</v>
      </c>
      <c r="C1761" s="1">
        <v>1.1980033304492572E-4</v>
      </c>
      <c r="D1761" s="1">
        <f t="shared" si="82"/>
        <v>0.53126274948276109</v>
      </c>
      <c r="E1761" s="1">
        <f t="shared" si="83"/>
        <v>0.9746726452697817</v>
      </c>
      <c r="F1761" s="1">
        <f t="shared" si="84"/>
        <v>0.75991119568664756</v>
      </c>
    </row>
    <row r="1762" spans="1:6" x14ac:dyDescent="0.35">
      <c r="A1762" s="1">
        <v>2.7255558022128417E-4</v>
      </c>
      <c r="B1762" s="1">
        <v>1.1600022779104555E-4</v>
      </c>
      <c r="C1762" s="1">
        <v>1.296603604558019E-4</v>
      </c>
      <c r="D1762" s="1">
        <f t="shared" si="82"/>
        <v>0.56281463870248505</v>
      </c>
      <c r="E1762" s="1">
        <f t="shared" si="83"/>
        <v>0.98096080254008633</v>
      </c>
      <c r="F1762" s="1">
        <f t="shared" si="84"/>
        <v>0.82245480494766887</v>
      </c>
    </row>
    <row r="1763" spans="1:6" x14ac:dyDescent="0.35">
      <c r="A1763" s="1">
        <v>2.2107959652611006E-4</v>
      </c>
      <c r="B1763" s="1">
        <v>1.1663431879134037E-4</v>
      </c>
      <c r="C1763" s="1">
        <v>1.3426037324383745E-4</v>
      </c>
      <c r="D1763" s="1">
        <f t="shared" si="82"/>
        <v>0.45651911856771876</v>
      </c>
      <c r="E1763" s="1">
        <f t="shared" si="83"/>
        <v>0.98632301973894487</v>
      </c>
      <c r="F1763" s="1">
        <f t="shared" si="84"/>
        <v>0.85163336504915954</v>
      </c>
    </row>
    <row r="1764" spans="1:6" x14ac:dyDescent="0.35">
      <c r="A1764" s="1">
        <v>1.5118033292465255E-4</v>
      </c>
      <c r="B1764" s="1">
        <v>1.1706704450286477E-4</v>
      </c>
      <c r="C1764" s="1">
        <v>1.3387037215963443E-4</v>
      </c>
      <c r="D1764" s="1">
        <f t="shared" si="82"/>
        <v>0.31218037944711741</v>
      </c>
      <c r="E1764" s="1">
        <f t="shared" si="83"/>
        <v>0.98998238290865648</v>
      </c>
      <c r="F1764" s="1">
        <f t="shared" si="84"/>
        <v>0.84915953060577221</v>
      </c>
    </row>
    <row r="1765" spans="1:6" x14ac:dyDescent="0.35">
      <c r="A1765" s="1">
        <v>1.0236615682463404E-4</v>
      </c>
      <c r="B1765" s="1">
        <v>1.1727963900952853E-4</v>
      </c>
      <c r="C1765" s="1">
        <v>1.3154036568221645E-4</v>
      </c>
      <c r="D1765" s="1">
        <f t="shared" si="82"/>
        <v>0.21138136860688372</v>
      </c>
      <c r="E1765" s="1">
        <f t="shared" si="83"/>
        <v>0.99178019729095368</v>
      </c>
      <c r="F1765" s="1">
        <f t="shared" si="84"/>
        <v>0.83437995559784339</v>
      </c>
    </row>
    <row r="1766" spans="1:6" x14ac:dyDescent="0.35">
      <c r="A1766" s="1">
        <v>7.1087088408220339E-5</v>
      </c>
      <c r="B1766" s="1">
        <v>1.1729009836675757E-4</v>
      </c>
      <c r="C1766" s="1">
        <v>1.3508037552344379E-4</v>
      </c>
      <c r="D1766" s="1">
        <f t="shared" si="82"/>
        <v>0.14679154228433519</v>
      </c>
      <c r="E1766" s="1">
        <f t="shared" si="83"/>
        <v>0.9918686472850341</v>
      </c>
      <c r="F1766" s="1">
        <f t="shared" si="84"/>
        <v>0.85683476054551222</v>
      </c>
    </row>
    <row r="1767" spans="1:6" x14ac:dyDescent="0.35">
      <c r="A1767" s="1">
        <v>5.1558255651881212E-5</v>
      </c>
      <c r="B1767" s="1">
        <v>1.1711236548811595E-4</v>
      </c>
      <c r="C1767" s="1">
        <v>1.3213036732242098E-4</v>
      </c>
      <c r="D1767" s="1">
        <f t="shared" si="82"/>
        <v>0.10646540791160751</v>
      </c>
      <c r="E1767" s="1">
        <f t="shared" si="83"/>
        <v>0.99036564172556152</v>
      </c>
      <c r="F1767" s="1">
        <f t="shared" si="84"/>
        <v>0.83812242308912144</v>
      </c>
    </row>
    <row r="1768" spans="1:6" x14ac:dyDescent="0.35">
      <c r="A1768" s="1">
        <v>4.3910858471697915E-5</v>
      </c>
      <c r="B1768" s="1">
        <v>1.1675744529465253E-4</v>
      </c>
      <c r="C1768" s="1">
        <v>1.321803674614214E-4</v>
      </c>
      <c r="D1768" s="1">
        <f t="shared" si="82"/>
        <v>9.0673887233568742E-2</v>
      </c>
      <c r="E1768" s="1">
        <f t="shared" si="83"/>
        <v>0.9873642441899918</v>
      </c>
      <c r="F1768" s="1">
        <f t="shared" si="84"/>
        <v>0.83843958135109431</v>
      </c>
    </row>
    <row r="1769" spans="1:6" x14ac:dyDescent="0.35">
      <c r="A1769" s="1">
        <v>3.8717929614403558E-5</v>
      </c>
      <c r="B1769" s="1">
        <v>1.1626774126717196E-4</v>
      </c>
      <c r="C1769" s="1">
        <v>1.2843035703639241E-4</v>
      </c>
      <c r="D1769" s="1">
        <f t="shared" si="82"/>
        <v>7.9950729864150846E-2</v>
      </c>
      <c r="E1769" s="1">
        <f t="shared" si="83"/>
        <v>0.98322304149623696</v>
      </c>
      <c r="F1769" s="1">
        <f t="shared" si="84"/>
        <v>0.81465271170313991</v>
      </c>
    </row>
    <row r="1770" spans="1:6" x14ac:dyDescent="0.35">
      <c r="A1770" s="1">
        <v>3.7354682537851347E-5</v>
      </c>
      <c r="B1770" s="1">
        <v>1.1573371739609633E-4</v>
      </c>
      <c r="C1770" s="1">
        <v>1.2563034925237076E-4</v>
      </c>
      <c r="D1770" s="1">
        <f t="shared" si="82"/>
        <v>7.7135687845091727E-2</v>
      </c>
      <c r="E1770" s="1">
        <f t="shared" si="83"/>
        <v>0.97870704618207649</v>
      </c>
      <c r="F1770" s="1">
        <f t="shared" si="84"/>
        <v>0.79689184903266719</v>
      </c>
    </row>
    <row r="1771" spans="1:6" x14ac:dyDescent="0.35">
      <c r="A1771" s="1">
        <v>3.4271289644608825E-5</v>
      </c>
      <c r="B1771" s="1">
        <v>1.1526131797859652E-4</v>
      </c>
      <c r="C1771" s="1">
        <v>1.250803477233665E-4</v>
      </c>
      <c r="D1771" s="1">
        <f t="shared" si="82"/>
        <v>7.0768624452813469E-2</v>
      </c>
      <c r="E1771" s="1">
        <f t="shared" si="83"/>
        <v>0.97471218065004639</v>
      </c>
      <c r="F1771" s="1">
        <f t="shared" si="84"/>
        <v>0.79340310815096726</v>
      </c>
    </row>
    <row r="1772" spans="1:6" x14ac:dyDescent="0.35">
      <c r="A1772" s="1">
        <v>3.5589610667532588E-5</v>
      </c>
      <c r="B1772" s="1">
        <v>1.1491533197266554E-4</v>
      </c>
      <c r="C1772" s="1">
        <v>1.2700035306098135E-4</v>
      </c>
      <c r="D1772" s="1">
        <f t="shared" si="82"/>
        <v>7.3490896253700214E-2</v>
      </c>
      <c r="E1772" s="1">
        <f t="shared" si="83"/>
        <v>0.9717863354469054</v>
      </c>
      <c r="F1772" s="1">
        <f t="shared" si="84"/>
        <v>0.8055819854107199</v>
      </c>
    </row>
    <row r="1773" spans="1:6" x14ac:dyDescent="0.35">
      <c r="A1773" s="1">
        <v>5.0391522711923373E-5</v>
      </c>
      <c r="B1773" s="1">
        <v>1.1468904545949453E-4</v>
      </c>
      <c r="C1773" s="1">
        <v>1.3465037432804048E-4</v>
      </c>
      <c r="D1773" s="1">
        <f t="shared" si="82"/>
        <v>0.10405615847510165</v>
      </c>
      <c r="E1773" s="1">
        <f t="shared" si="83"/>
        <v>0.96987273403601781</v>
      </c>
      <c r="F1773" s="1">
        <f t="shared" si="84"/>
        <v>0.85410719949254688</v>
      </c>
    </row>
    <row r="1774" spans="1:6" x14ac:dyDescent="0.35">
      <c r="A1774" s="1">
        <v>9.6105500636439235E-5</v>
      </c>
      <c r="B1774" s="1">
        <v>1.1452122819392293E-4</v>
      </c>
      <c r="C1774" s="1">
        <v>1.3925038711607601E-4</v>
      </c>
      <c r="D1774" s="1">
        <f t="shared" si="82"/>
        <v>0.19845340379420742</v>
      </c>
      <c r="E1774" s="1">
        <f t="shared" si="83"/>
        <v>0.96845358027528783</v>
      </c>
      <c r="F1774" s="1">
        <f t="shared" si="84"/>
        <v>0.88328575959403743</v>
      </c>
    </row>
    <row r="1775" spans="1:6" x14ac:dyDescent="0.35">
      <c r="A1775" s="1">
        <v>1.3214296899201992E-4</v>
      </c>
      <c r="B1775" s="1">
        <v>1.1434295781959352E-4</v>
      </c>
      <c r="C1775" s="1">
        <v>1.3082036368061088E-4</v>
      </c>
      <c r="D1775" s="1">
        <f t="shared" si="82"/>
        <v>0.27286910541305287</v>
      </c>
      <c r="E1775" s="1">
        <f t="shared" si="83"/>
        <v>0.96694602936093688</v>
      </c>
      <c r="F1775" s="1">
        <f t="shared" si="84"/>
        <v>0.82981287662543612</v>
      </c>
    </row>
    <row r="1776" spans="1:6" x14ac:dyDescent="0.35">
      <c r="A1776" s="1">
        <v>1.4796769531924626E-4</v>
      </c>
      <c r="B1776" s="1">
        <v>1.1412275685199994E-4</v>
      </c>
      <c r="C1776" s="1">
        <v>1.2382034422055675E-4</v>
      </c>
      <c r="D1776" s="1">
        <f t="shared" si="82"/>
        <v>0.30554643171542623</v>
      </c>
      <c r="E1776" s="1">
        <f t="shared" si="83"/>
        <v>0.96508389062203892</v>
      </c>
      <c r="F1776" s="1">
        <f t="shared" si="84"/>
        <v>0.78541071994925449</v>
      </c>
    </row>
    <row r="1777" spans="1:6" x14ac:dyDescent="0.35">
      <c r="A1777" s="1">
        <v>1.5783650729756126E-4</v>
      </c>
      <c r="B1777" s="1">
        <v>1.1388244200196634E-4</v>
      </c>
      <c r="C1777" s="1">
        <v>1.183903291251148E-4</v>
      </c>
      <c r="D1777" s="1">
        <f t="shared" si="82"/>
        <v>0.32592507097677847</v>
      </c>
      <c r="E1777" s="1">
        <f t="shared" si="83"/>
        <v>0.96305165799077275</v>
      </c>
      <c r="F1777" s="1">
        <f t="shared" si="84"/>
        <v>0.75096733269901661</v>
      </c>
    </row>
    <row r="1778" spans="1:6" x14ac:dyDescent="0.35">
      <c r="A1778" s="1">
        <v>1.4037184280133057E-4</v>
      </c>
      <c r="B1778" s="1">
        <v>1.1367288093687314E-4</v>
      </c>
      <c r="C1778" s="1">
        <v>1.1137030960946057E-4</v>
      </c>
      <c r="D1778" s="1">
        <f t="shared" si="82"/>
        <v>0.28986134837559063</v>
      </c>
      <c r="E1778" s="1">
        <f t="shared" si="83"/>
        <v>0.96127949603463181</v>
      </c>
      <c r="F1778" s="1">
        <f t="shared" si="84"/>
        <v>0.70643831271804625</v>
      </c>
    </row>
    <row r="1779" spans="1:6" x14ac:dyDescent="0.35">
      <c r="A1779" s="1">
        <v>1.3856109363204471E-4</v>
      </c>
      <c r="B1779" s="1">
        <v>1.1353347933863495E-4</v>
      </c>
      <c r="C1779" s="1">
        <v>9.9000275220764995E-5</v>
      </c>
      <c r="D1779" s="1">
        <f t="shared" si="82"/>
        <v>0.28612223527922681</v>
      </c>
      <c r="E1779" s="1">
        <f t="shared" si="83"/>
        <v>0.96010064055919742</v>
      </c>
      <c r="F1779" s="1">
        <f t="shared" si="84"/>
        <v>0.62797335870599424</v>
      </c>
    </row>
    <row r="1780" spans="1:6" x14ac:dyDescent="0.35">
      <c r="A1780" s="1">
        <v>1.39816402633015E-4</v>
      </c>
      <c r="B1780" s="1">
        <v>1.1347677308030291E-4</v>
      </c>
      <c r="C1780" s="1">
        <v>9.5000264100734072E-5</v>
      </c>
      <c r="D1780" s="1">
        <f t="shared" si="82"/>
        <v>0.28871439017573441</v>
      </c>
      <c r="E1780" s="1">
        <f t="shared" si="83"/>
        <v>0.95962110170188897</v>
      </c>
      <c r="F1780" s="1">
        <f t="shared" si="84"/>
        <v>0.60260069774817626</v>
      </c>
    </row>
    <row r="1781" spans="1:6" x14ac:dyDescent="0.35">
      <c r="A1781" s="1">
        <v>1.4234320318225017E-4</v>
      </c>
      <c r="B1781" s="1">
        <v>1.1351065648181811E-4</v>
      </c>
      <c r="C1781" s="1">
        <v>9.2300256594713217E-5</v>
      </c>
      <c r="D1781" s="1">
        <f t="shared" si="82"/>
        <v>0.29393211617876264</v>
      </c>
      <c r="E1781" s="1">
        <f t="shared" si="83"/>
        <v>0.95990763811113655</v>
      </c>
      <c r="F1781" s="1">
        <f t="shared" si="84"/>
        <v>0.58547415160164917</v>
      </c>
    </row>
    <row r="1782" spans="1:6" x14ac:dyDescent="0.35">
      <c r="A1782" s="1">
        <v>1.458050915587263E-4</v>
      </c>
      <c r="B1782" s="1">
        <v>1.1366801439016035E-4</v>
      </c>
      <c r="C1782" s="1">
        <v>9.4000261320726337E-5</v>
      </c>
      <c r="D1782" s="1">
        <f t="shared" si="82"/>
        <v>0.30108075519856498</v>
      </c>
      <c r="E1782" s="1">
        <f t="shared" si="83"/>
        <v>0.96123834187778334</v>
      </c>
      <c r="F1782" s="1">
        <f t="shared" si="84"/>
        <v>0.59625753250872171</v>
      </c>
    </row>
    <row r="1783" spans="1:6" x14ac:dyDescent="0.35">
      <c r="A1783" s="1">
        <v>1.5186094952936499E-4</v>
      </c>
      <c r="B1783" s="1">
        <v>1.1400382624812393E-4</v>
      </c>
      <c r="C1783" s="1">
        <v>9.7400270772752618E-5</v>
      </c>
      <c r="D1783" s="1">
        <f t="shared" si="82"/>
        <v>0.31358582118551492</v>
      </c>
      <c r="E1783" s="1">
        <f t="shared" si="83"/>
        <v>0.96407814897095401</v>
      </c>
      <c r="F1783" s="1">
        <f t="shared" si="84"/>
        <v>0.61782429432286701</v>
      </c>
    </row>
    <row r="1784" spans="1:6" x14ac:dyDescent="0.35">
      <c r="A1784" s="1">
        <v>1.6129023511573921E-4</v>
      </c>
      <c r="B1784" s="1">
        <v>1.1454891396191871E-4</v>
      </c>
      <c r="C1784" s="1">
        <v>1.0506029206761181E-4</v>
      </c>
      <c r="D1784" s="1">
        <f t="shared" si="82"/>
        <v>0.33305685882198199</v>
      </c>
      <c r="E1784" s="1">
        <f t="shared" si="83"/>
        <v>0.96868770613615252</v>
      </c>
      <c r="F1784" s="1">
        <f t="shared" si="84"/>
        <v>0.6664129400570884</v>
      </c>
    </row>
    <row r="1785" spans="1:6" x14ac:dyDescent="0.35">
      <c r="A1785" s="1">
        <v>1.9677143555744383E-4</v>
      </c>
      <c r="B1785" s="1">
        <v>1.1525664285487634E-4</v>
      </c>
      <c r="C1785" s="1">
        <v>1.1915033123792069E-4</v>
      </c>
      <c r="D1785" s="1">
        <f t="shared" si="82"/>
        <v>0.4063238929847594</v>
      </c>
      <c r="E1785" s="1">
        <f t="shared" si="83"/>
        <v>0.9746726452697817</v>
      </c>
      <c r="F1785" s="1">
        <f t="shared" si="84"/>
        <v>0.75578813828100211</v>
      </c>
    </row>
    <row r="1786" spans="1:6" x14ac:dyDescent="0.35">
      <c r="A1786" s="1">
        <v>2.1169112990961344E-4</v>
      </c>
      <c r="B1786" s="1">
        <v>1.1600022779104555E-4</v>
      </c>
      <c r="C1786" s="1">
        <v>1.3033036231840708E-4</v>
      </c>
      <c r="D1786" s="1">
        <f t="shared" si="82"/>
        <v>0.43713237021186446</v>
      </c>
      <c r="E1786" s="1">
        <f t="shared" si="83"/>
        <v>0.98096080254008633</v>
      </c>
      <c r="F1786" s="1">
        <f t="shared" si="84"/>
        <v>0.82670472565810338</v>
      </c>
    </row>
    <row r="1787" spans="1:6" x14ac:dyDescent="0.35">
      <c r="A1787" s="1">
        <v>1.9551176630376834E-4</v>
      </c>
      <c r="B1787" s="1">
        <v>1.1663431879134037E-4</v>
      </c>
      <c r="C1787" s="1">
        <v>1.3650037947105477E-4</v>
      </c>
      <c r="D1787" s="1">
        <f t="shared" si="82"/>
        <v>0.40372273436853734</v>
      </c>
      <c r="E1787" s="1">
        <f t="shared" si="83"/>
        <v>0.98632301973894487</v>
      </c>
      <c r="F1787" s="1">
        <f t="shared" si="84"/>
        <v>0.86584205518553758</v>
      </c>
    </row>
    <row r="1788" spans="1:6" x14ac:dyDescent="0.35">
      <c r="A1788" s="1">
        <v>1.7771457075975105E-4</v>
      </c>
      <c r="B1788" s="1">
        <v>1.1706704450286477E-4</v>
      </c>
      <c r="C1788" s="1">
        <v>1.3611037838685171E-4</v>
      </c>
      <c r="D1788" s="1">
        <f t="shared" si="82"/>
        <v>0.36697235056831834</v>
      </c>
      <c r="E1788" s="1">
        <f t="shared" si="83"/>
        <v>0.98998238290865648</v>
      </c>
      <c r="F1788" s="1">
        <f t="shared" si="84"/>
        <v>0.86336822074215014</v>
      </c>
    </row>
    <row r="1789" spans="1:6" x14ac:dyDescent="0.35">
      <c r="A1789" s="1">
        <v>1.7143523557895801E-4</v>
      </c>
      <c r="B1789" s="1">
        <v>1.1727963900952853E-4</v>
      </c>
      <c r="C1789" s="1">
        <v>1.3827038439166841E-4</v>
      </c>
      <c r="D1789" s="1">
        <f t="shared" si="82"/>
        <v>0.35400581450180102</v>
      </c>
      <c r="E1789" s="1">
        <f t="shared" si="83"/>
        <v>0.99178019729095368</v>
      </c>
      <c r="F1789" s="1">
        <f t="shared" si="84"/>
        <v>0.87706945765937183</v>
      </c>
    </row>
    <row r="1790" spans="1:6" x14ac:dyDescent="0.35">
      <c r="A1790" s="1">
        <v>1.6491978977190065E-4</v>
      </c>
      <c r="B1790" s="1">
        <v>1.1729009836675757E-4</v>
      </c>
      <c r="C1790" s="1">
        <v>1.4187039439969625E-4</v>
      </c>
      <c r="D1790" s="1">
        <f t="shared" si="82"/>
        <v>0.3405517209370777</v>
      </c>
      <c r="E1790" s="1">
        <f t="shared" si="83"/>
        <v>0.9918686472850341</v>
      </c>
      <c r="F1790" s="1">
        <f t="shared" si="84"/>
        <v>0.89990485252140806</v>
      </c>
    </row>
    <row r="1791" spans="1:6" x14ac:dyDescent="0.35">
      <c r="A1791" s="1">
        <v>1.6164029926879229E-4</v>
      </c>
      <c r="B1791" s="1">
        <v>1.1711236548811595E-4</v>
      </c>
      <c r="C1791" s="1">
        <v>1.3998038914548165E-4</v>
      </c>
      <c r="D1791" s="1">
        <f t="shared" si="82"/>
        <v>0.3337797250706323</v>
      </c>
      <c r="E1791" s="1">
        <f t="shared" si="83"/>
        <v>0.99036564172556152</v>
      </c>
      <c r="F1791" s="1">
        <f t="shared" si="84"/>
        <v>0.88791627021883912</v>
      </c>
    </row>
    <row r="1792" spans="1:6" x14ac:dyDescent="0.35">
      <c r="A1792" s="1">
        <v>1.5764415412085602E-4</v>
      </c>
      <c r="B1792" s="1">
        <v>1.1675744529465253E-4</v>
      </c>
      <c r="C1792" s="1">
        <v>1.3880038586507255E-4</v>
      </c>
      <c r="D1792" s="1">
        <f t="shared" si="82"/>
        <v>0.3255278705835129</v>
      </c>
      <c r="E1792" s="1">
        <f t="shared" si="83"/>
        <v>0.9873642441899918</v>
      </c>
      <c r="F1792" s="1">
        <f t="shared" si="84"/>
        <v>0.88043133523628292</v>
      </c>
    </row>
    <row r="1793" spans="1:6" x14ac:dyDescent="0.35">
      <c r="A1793" s="1">
        <v>1.5397912940111038E-4</v>
      </c>
      <c r="B1793" s="1">
        <v>1.1626774126717196E-4</v>
      </c>
      <c r="C1793" s="1">
        <v>1.3620037863705246E-4</v>
      </c>
      <c r="D1793" s="1">
        <f t="shared" si="82"/>
        <v>0.31795976443134893</v>
      </c>
      <c r="E1793" s="1">
        <f t="shared" si="83"/>
        <v>0.98322304149623696</v>
      </c>
      <c r="F1793" s="1">
        <f t="shared" si="84"/>
        <v>0.86393910561370135</v>
      </c>
    </row>
    <row r="1794" spans="1:6" x14ac:dyDescent="0.35">
      <c r="A1794" s="1">
        <v>1.5482536402133937E-4</v>
      </c>
      <c r="B1794" s="1">
        <v>1.1573371739609633E-4</v>
      </c>
      <c r="C1794" s="1">
        <v>1.3431037338283787E-4</v>
      </c>
      <c r="D1794" s="1">
        <f t="shared" si="82"/>
        <v>0.31970719969447958</v>
      </c>
      <c r="E1794" s="1">
        <f t="shared" si="83"/>
        <v>0.97870704618207649</v>
      </c>
      <c r="F1794" s="1">
        <f t="shared" si="84"/>
        <v>0.85195052331113241</v>
      </c>
    </row>
    <row r="1795" spans="1:6" x14ac:dyDescent="0.35">
      <c r="A1795" s="1">
        <v>1.584132923678326E-4</v>
      </c>
      <c r="B1795" s="1">
        <v>1.1526114481027015E-4</v>
      </c>
      <c r="C1795" s="1">
        <v>1.3247036826762363E-4</v>
      </c>
      <c r="D1795" s="1">
        <f t="shared" ref="D1795:D1858" si="85">A1795/MAX(A$2:A$8762)</f>
        <v>0.32711610540971947</v>
      </c>
      <c r="E1795" s="1">
        <f t="shared" ref="E1795:E1858" si="86">B1795/MAX(B$2:B$8762)</f>
        <v>0.97471071624481509</v>
      </c>
      <c r="F1795" s="1">
        <f t="shared" ref="F1795:F1858" si="87">C1795/MAX(C$2:C$8762)</f>
        <v>0.84027909927053601</v>
      </c>
    </row>
    <row r="1796" spans="1:6" x14ac:dyDescent="0.35">
      <c r="A1796" s="1">
        <v>1.6904090910360413E-4</v>
      </c>
      <c r="B1796" s="1">
        <v>1.1491402960501094E-4</v>
      </c>
      <c r="C1796" s="1">
        <v>1.3382037202063401E-4</v>
      </c>
      <c r="D1796" s="1">
        <f t="shared" si="85"/>
        <v>0.34906164132043366</v>
      </c>
      <c r="E1796" s="1">
        <f t="shared" si="86"/>
        <v>0.97177532192008753</v>
      </c>
      <c r="F1796" s="1">
        <f t="shared" si="87"/>
        <v>0.84884237234379933</v>
      </c>
    </row>
    <row r="1797" spans="1:6" x14ac:dyDescent="0.35">
      <c r="A1797" s="1">
        <v>1.8656377032994845E-4</v>
      </c>
      <c r="B1797" s="1">
        <v>1.1468200854446915E-4</v>
      </c>
      <c r="C1797" s="1">
        <v>1.3964038820027904E-4</v>
      </c>
      <c r="D1797" s="1">
        <f t="shared" si="85"/>
        <v>0.38524553747156676</v>
      </c>
      <c r="E1797" s="1">
        <f t="shared" si="86"/>
        <v>0.96981322606829956</v>
      </c>
      <c r="F1797" s="1">
        <f t="shared" si="87"/>
        <v>0.88575959403742477</v>
      </c>
    </row>
    <row r="1798" spans="1:6" x14ac:dyDescent="0.35">
      <c r="A1798" s="1">
        <v>1.9878243341869505E-4</v>
      </c>
      <c r="B1798" s="1">
        <v>1.1449151070407792E-4</v>
      </c>
      <c r="C1798" s="1">
        <v>1.410103920088896E-4</v>
      </c>
      <c r="D1798" s="1">
        <f t="shared" si="85"/>
        <v>0.41047651034740035</v>
      </c>
      <c r="E1798" s="1">
        <f t="shared" si="86"/>
        <v>0.96820227307319895</v>
      </c>
      <c r="F1798" s="1">
        <f t="shared" si="87"/>
        <v>0.89444973041547726</v>
      </c>
    </row>
    <row r="1799" spans="1:6" x14ac:dyDescent="0.35">
      <c r="A1799" s="1">
        <v>1.9919132100588223E-4</v>
      </c>
      <c r="B1799" s="1">
        <v>1.1424337924104533E-4</v>
      </c>
      <c r="C1799" s="1">
        <v>1.3281036921282624E-4</v>
      </c>
      <c r="D1799" s="1">
        <f t="shared" si="85"/>
        <v>0.41132084426074689</v>
      </c>
      <c r="E1799" s="1">
        <f t="shared" si="86"/>
        <v>0.96610393892552504</v>
      </c>
      <c r="F1799" s="1">
        <f t="shared" si="87"/>
        <v>0.84243577545195047</v>
      </c>
    </row>
    <row r="1800" spans="1:6" x14ac:dyDescent="0.35">
      <c r="A1800" s="1">
        <v>1.8204143197854202E-4</v>
      </c>
      <c r="B1800" s="1">
        <v>1.1385559023375375E-4</v>
      </c>
      <c r="C1800" s="1">
        <v>1.2479034691716427E-4</v>
      </c>
      <c r="D1800" s="1">
        <f t="shared" si="85"/>
        <v>0.37590711841123869</v>
      </c>
      <c r="E1800" s="1">
        <f t="shared" si="86"/>
        <v>0.96282458488413292</v>
      </c>
      <c r="F1800" s="1">
        <f t="shared" si="87"/>
        <v>0.79156359023152545</v>
      </c>
    </row>
    <row r="1801" spans="1:6" x14ac:dyDescent="0.35">
      <c r="A1801" s="1">
        <v>1.6301238474708313E-4</v>
      </c>
      <c r="B1801" s="1">
        <v>1.1330217665636612E-4</v>
      </c>
      <c r="C1801" s="1">
        <v>1.1752032670650809E-4</v>
      </c>
      <c r="D1801" s="1">
        <f t="shared" si="85"/>
        <v>0.33661301797957299</v>
      </c>
      <c r="E1801" s="1">
        <f t="shared" si="86"/>
        <v>0.95814461970347276</v>
      </c>
      <c r="F1801" s="1">
        <f t="shared" si="87"/>
        <v>0.74544877894069139</v>
      </c>
    </row>
    <row r="1802" spans="1:6" x14ac:dyDescent="0.35">
      <c r="A1802" s="1">
        <v>1.2897526944960846E-4</v>
      </c>
      <c r="B1802" s="1">
        <v>1.1263704248628633E-4</v>
      </c>
      <c r="C1802" s="1">
        <v>1.0716029790562805E-4</v>
      </c>
      <c r="D1802" s="1">
        <f t="shared" si="85"/>
        <v>0.26632795269831894</v>
      </c>
      <c r="E1802" s="1">
        <f t="shared" si="86"/>
        <v>0.9525198846343863</v>
      </c>
      <c r="F1802" s="1">
        <f t="shared" si="87"/>
        <v>0.67973358705994291</v>
      </c>
    </row>
    <row r="1803" spans="1:6" x14ac:dyDescent="0.35">
      <c r="A1803" s="1">
        <v>1.122813647359182E-4</v>
      </c>
      <c r="B1803" s="1">
        <v>1.119813190753743E-4</v>
      </c>
      <c r="C1803" s="1">
        <v>1.0058027961317719E-4</v>
      </c>
      <c r="D1803" s="1">
        <f t="shared" si="85"/>
        <v>0.23185581331910993</v>
      </c>
      <c r="E1803" s="1">
        <f t="shared" si="86"/>
        <v>0.94697473204579596</v>
      </c>
      <c r="F1803" s="1">
        <f t="shared" si="87"/>
        <v>0.63799555978433231</v>
      </c>
    </row>
    <row r="1804" spans="1:6" x14ac:dyDescent="0.35">
      <c r="A1804" s="1">
        <v>1.0513945544082935E-4</v>
      </c>
      <c r="B1804" s="1">
        <v>1.1146859097119372E-4</v>
      </c>
      <c r="C1804" s="1">
        <v>9.6300267714744128E-5</v>
      </c>
      <c r="D1804" s="1">
        <f t="shared" si="85"/>
        <v>0.2171081016916396</v>
      </c>
      <c r="E1804" s="1">
        <f t="shared" si="86"/>
        <v>0.94263882527957954</v>
      </c>
      <c r="F1804" s="1">
        <f t="shared" si="87"/>
        <v>0.61084681255946716</v>
      </c>
    </row>
    <row r="1805" spans="1:6" x14ac:dyDescent="0.35">
      <c r="A1805" s="1">
        <v>1.0663915573091842E-4</v>
      </c>
      <c r="B1805" s="1">
        <v>1.1118785141474732E-4</v>
      </c>
      <c r="C1805" s="1">
        <v>9.4700263266731763E-5</v>
      </c>
      <c r="D1805" s="1">
        <f t="shared" si="85"/>
        <v>0.22020491327129324</v>
      </c>
      <c r="E1805" s="1">
        <f t="shared" si="86"/>
        <v>0.94026473941922684</v>
      </c>
      <c r="F1805" s="1">
        <f t="shared" si="87"/>
        <v>0.60069774817633992</v>
      </c>
    </row>
    <row r="1806" spans="1:6" x14ac:dyDescent="0.35">
      <c r="A1806" s="1">
        <v>1.0574873471084971E-4</v>
      </c>
      <c r="B1806" s="1">
        <v>1.1117368970084532E-4</v>
      </c>
      <c r="C1806" s="1">
        <v>9.6300267714744128E-5</v>
      </c>
      <c r="D1806" s="1">
        <f t="shared" si="85"/>
        <v>0.21836623514077691</v>
      </c>
      <c r="E1806" s="1">
        <f t="shared" si="86"/>
        <v>0.94014498029030802</v>
      </c>
      <c r="F1806" s="1">
        <f t="shared" si="87"/>
        <v>0.61084681255946716</v>
      </c>
    </row>
    <row r="1807" spans="1:6" x14ac:dyDescent="0.35">
      <c r="A1807" s="1">
        <v>1.0771212374839756E-4</v>
      </c>
      <c r="B1807" s="1">
        <v>1.1143157343761213E-4</v>
      </c>
      <c r="C1807" s="1">
        <v>9.94002763327681E-5</v>
      </c>
      <c r="D1807" s="1">
        <f t="shared" si="85"/>
        <v>0.22242054248940193</v>
      </c>
      <c r="E1807" s="1">
        <f t="shared" si="86"/>
        <v>0.94232578495076524</v>
      </c>
      <c r="F1807" s="1">
        <f t="shared" si="87"/>
        <v>0.63051062480177622</v>
      </c>
    </row>
    <row r="1808" spans="1:6" x14ac:dyDescent="0.35">
      <c r="A1808" s="1">
        <v>1.1269830192860161E-4</v>
      </c>
      <c r="B1808" s="1">
        <v>1.1194070405126953E-4</v>
      </c>
      <c r="C1808" s="1">
        <v>1.0563029365221622E-4</v>
      </c>
      <c r="D1808" s="1">
        <f t="shared" si="85"/>
        <v>0.23271676929466259</v>
      </c>
      <c r="E1808" s="1">
        <f t="shared" si="86"/>
        <v>0.94663126938714703</v>
      </c>
      <c r="F1808" s="1">
        <f t="shared" si="87"/>
        <v>0.6700285442435775</v>
      </c>
    </row>
    <row r="1809" spans="1:6" x14ac:dyDescent="0.35">
      <c r="A1809" s="1">
        <v>1.4033959993816782E-4</v>
      </c>
      <c r="B1809" s="1">
        <v>1.1262506128565311E-4</v>
      </c>
      <c r="C1809" s="1">
        <v>1.2127033713153708E-4</v>
      </c>
      <c r="D1809" s="1">
        <f t="shared" si="85"/>
        <v>0.28979476835779411</v>
      </c>
      <c r="E1809" s="1">
        <f t="shared" si="86"/>
        <v>0.9524185651075856</v>
      </c>
      <c r="F1809" s="1">
        <f t="shared" si="87"/>
        <v>0.76923564858864568</v>
      </c>
    </row>
    <row r="1810" spans="1:6" x14ac:dyDescent="0.35">
      <c r="A1810" s="1">
        <v>1.5273496593583673E-4</v>
      </c>
      <c r="B1810" s="1">
        <v>1.1334850848804975E-4</v>
      </c>
      <c r="C1810" s="1">
        <v>1.3278036912942601E-4</v>
      </c>
      <c r="D1810" s="1">
        <f t="shared" si="85"/>
        <v>0.31539062454939781</v>
      </c>
      <c r="E1810" s="1">
        <f t="shared" si="86"/>
        <v>0.95853642678572604</v>
      </c>
      <c r="F1810" s="1">
        <f t="shared" si="87"/>
        <v>0.84224548049476688</v>
      </c>
    </row>
    <row r="1811" spans="1:6" x14ac:dyDescent="0.35">
      <c r="A1811" s="1">
        <v>1.2956046236314118E-4</v>
      </c>
      <c r="B1811" s="1">
        <v>1.1396579978476833E-4</v>
      </c>
      <c r="C1811" s="1">
        <v>1.3894038625427362E-4</v>
      </c>
      <c r="D1811" s="1">
        <f t="shared" si="85"/>
        <v>0.26753634893784478</v>
      </c>
      <c r="E1811" s="1">
        <f t="shared" si="86"/>
        <v>0.96375657658509406</v>
      </c>
      <c r="F1811" s="1">
        <f t="shared" si="87"/>
        <v>0.88131937836980656</v>
      </c>
    </row>
    <row r="1812" spans="1:6" x14ac:dyDescent="0.35">
      <c r="A1812" s="1">
        <v>1.0428388878340804E-4</v>
      </c>
      <c r="B1812" s="1">
        <v>1.1438692402479354E-4</v>
      </c>
      <c r="C1812" s="1">
        <v>1.4007038939568234E-4</v>
      </c>
      <c r="D1812" s="1">
        <f t="shared" si="85"/>
        <v>0.21534139620429818</v>
      </c>
      <c r="E1812" s="1">
        <f t="shared" si="86"/>
        <v>0.96731783142338934</v>
      </c>
      <c r="F1812" s="1">
        <f t="shared" si="87"/>
        <v>0.88848715509039011</v>
      </c>
    </row>
    <row r="1813" spans="1:6" x14ac:dyDescent="0.35">
      <c r="A1813" s="1">
        <v>8.8384058963350952E-5</v>
      </c>
      <c r="B1813" s="1">
        <v>1.1459374981283052E-4</v>
      </c>
      <c r="C1813" s="1">
        <v>1.4269039667930261E-4</v>
      </c>
      <c r="D1813" s="1">
        <f t="shared" si="85"/>
        <v>0.18250898467069049</v>
      </c>
      <c r="E1813" s="1">
        <f t="shared" si="86"/>
        <v>0.96906686239412332</v>
      </c>
      <c r="F1813" s="1">
        <f t="shared" si="87"/>
        <v>0.90510624801776096</v>
      </c>
    </row>
    <row r="1814" spans="1:6" x14ac:dyDescent="0.35">
      <c r="A1814" s="1">
        <v>7.6593102007247786E-5</v>
      </c>
      <c r="B1814" s="1">
        <v>1.1460403182708116E-4</v>
      </c>
      <c r="C1814" s="1">
        <v>1.4516040354592169E-4</v>
      </c>
      <c r="D1814" s="1">
        <f t="shared" si="85"/>
        <v>0.15816120513222726</v>
      </c>
      <c r="E1814" s="1">
        <f t="shared" si="86"/>
        <v>0.96915381267985212</v>
      </c>
      <c r="F1814" s="1">
        <f t="shared" si="87"/>
        <v>0.92077386615921353</v>
      </c>
    </row>
    <row r="1815" spans="1:6" x14ac:dyDescent="0.35">
      <c r="A1815" s="1">
        <v>6.7091974724799001E-5</v>
      </c>
      <c r="B1815" s="1">
        <v>1.1443147657290834E-4</v>
      </c>
      <c r="C1815" s="1">
        <v>1.4388039998751179E-4</v>
      </c>
      <c r="D1815" s="1">
        <f t="shared" si="85"/>
        <v>0.13854181772362503</v>
      </c>
      <c r="E1815" s="1">
        <f t="shared" si="86"/>
        <v>0.96769459191934815</v>
      </c>
      <c r="F1815" s="1">
        <f t="shared" si="87"/>
        <v>0.91265461465271169</v>
      </c>
    </row>
    <row r="1816" spans="1:6" x14ac:dyDescent="0.35">
      <c r="A1816" s="1">
        <v>5.9036490573829777E-5</v>
      </c>
      <c r="B1816" s="1">
        <v>1.140868386243383E-4</v>
      </c>
      <c r="C1816" s="1">
        <v>1.4283039706850369E-4</v>
      </c>
      <c r="D1816" s="1">
        <f t="shared" si="85"/>
        <v>0.12190761636799528</v>
      </c>
      <c r="E1816" s="1">
        <f t="shared" si="86"/>
        <v>0.96478014661994738</v>
      </c>
      <c r="F1816" s="1">
        <f t="shared" si="87"/>
        <v>0.9059942911512846</v>
      </c>
    </row>
    <row r="1817" spans="1:6" x14ac:dyDescent="0.35">
      <c r="A1817" s="1">
        <v>5.7146636599274893E-5</v>
      </c>
      <c r="B1817" s="1">
        <v>1.1361131298780074E-4</v>
      </c>
      <c r="C1817" s="1">
        <v>1.4060039086908645E-4</v>
      </c>
      <c r="D1817" s="1">
        <f t="shared" si="85"/>
        <v>0.11800515551569495</v>
      </c>
      <c r="E1817" s="1">
        <f t="shared" si="86"/>
        <v>0.96075884408520973</v>
      </c>
      <c r="F1817" s="1">
        <f t="shared" si="87"/>
        <v>0.89184903266730098</v>
      </c>
    </row>
    <row r="1818" spans="1:6" x14ac:dyDescent="0.35">
      <c r="A1818" s="1">
        <v>5.6203225006708995E-5</v>
      </c>
      <c r="B1818" s="1">
        <v>1.1309274445160871E-4</v>
      </c>
      <c r="C1818" s="1">
        <v>1.3887038605967308E-4</v>
      </c>
      <c r="D1818" s="1">
        <f t="shared" si="85"/>
        <v>0.11605705430937722</v>
      </c>
      <c r="E1818" s="1">
        <f t="shared" si="86"/>
        <v>0.95637354746017811</v>
      </c>
      <c r="F1818" s="1">
        <f t="shared" si="87"/>
        <v>0.88087535680304474</v>
      </c>
    </row>
    <row r="1819" spans="1:6" x14ac:dyDescent="0.35">
      <c r="A1819" s="1">
        <v>6.0733921576154822E-5</v>
      </c>
      <c r="B1819" s="1">
        <v>1.1263395875388092E-4</v>
      </c>
      <c r="C1819" s="1">
        <v>1.3642037924865415E-4</v>
      </c>
      <c r="D1819" s="1">
        <f t="shared" si="85"/>
        <v>0.12541273270250708</v>
      </c>
      <c r="E1819" s="1">
        <f t="shared" si="86"/>
        <v>0.95249380692167118</v>
      </c>
      <c r="F1819" s="1">
        <f t="shared" si="87"/>
        <v>0.86533460196638123</v>
      </c>
    </row>
    <row r="1820" spans="1:6" x14ac:dyDescent="0.35">
      <c r="A1820" s="1">
        <v>6.8708971644821981E-5</v>
      </c>
      <c r="B1820" s="1">
        <v>1.1229765642209971E-4</v>
      </c>
      <c r="C1820" s="1">
        <v>1.3658037969345538E-4</v>
      </c>
      <c r="D1820" s="1">
        <f t="shared" si="85"/>
        <v>0.14188084140674645</v>
      </c>
      <c r="E1820" s="1">
        <f t="shared" si="86"/>
        <v>0.94964985211604391</v>
      </c>
      <c r="F1820" s="1">
        <f t="shared" si="87"/>
        <v>0.86634950840469394</v>
      </c>
    </row>
    <row r="1821" spans="1:6" x14ac:dyDescent="0.35">
      <c r="A1821" s="1">
        <v>8.7190792570341372E-5</v>
      </c>
      <c r="B1821" s="1">
        <v>1.1207647790183971E-4</v>
      </c>
      <c r="C1821" s="1">
        <v>1.4067039106368699E-4</v>
      </c>
      <c r="D1821" s="1">
        <f t="shared" si="85"/>
        <v>0.18004494488360467</v>
      </c>
      <c r="E1821" s="1">
        <f t="shared" si="86"/>
        <v>0.94777944666192959</v>
      </c>
      <c r="F1821" s="1">
        <f t="shared" si="87"/>
        <v>0.8922930542340628</v>
      </c>
    </row>
    <row r="1822" spans="1:6" x14ac:dyDescent="0.35">
      <c r="A1822" s="1">
        <v>1.0349846712901699E-4</v>
      </c>
      <c r="B1822" s="1">
        <v>1.1190841110903133E-4</v>
      </c>
      <c r="C1822" s="1">
        <v>1.4076039131388768E-4</v>
      </c>
      <c r="D1822" s="1">
        <f t="shared" si="85"/>
        <v>0.21371953689660647</v>
      </c>
      <c r="E1822" s="1">
        <f t="shared" si="86"/>
        <v>0.94635818276363248</v>
      </c>
      <c r="F1822" s="1">
        <f t="shared" si="87"/>
        <v>0.89286393910561368</v>
      </c>
    </row>
    <row r="1823" spans="1:6" x14ac:dyDescent="0.35">
      <c r="A1823" s="1">
        <v>1.0470684501645883E-4</v>
      </c>
      <c r="B1823" s="1">
        <v>1.1172069117965792E-4</v>
      </c>
      <c r="C1823" s="1">
        <v>1.322003675170215E-4</v>
      </c>
      <c r="D1823" s="1">
        <f t="shared" si="85"/>
        <v>0.2162147812191938</v>
      </c>
      <c r="E1823" s="1">
        <f t="shared" si="86"/>
        <v>0.94477072128982742</v>
      </c>
      <c r="F1823" s="1">
        <f t="shared" si="87"/>
        <v>0.83856644465588304</v>
      </c>
    </row>
    <row r="1824" spans="1:6" x14ac:dyDescent="0.35">
      <c r="A1824" s="1">
        <v>9.7997397588110076E-5</v>
      </c>
      <c r="B1824" s="1">
        <v>1.1147345076616311E-4</v>
      </c>
      <c r="C1824" s="1">
        <v>1.2618035078137502E-4</v>
      </c>
      <c r="D1824" s="1">
        <f t="shared" si="85"/>
        <v>0.20236008329954894</v>
      </c>
      <c r="E1824" s="1">
        <f t="shared" si="86"/>
        <v>0.94267992234002618</v>
      </c>
      <c r="F1824" s="1">
        <f t="shared" si="87"/>
        <v>0.80038058991436722</v>
      </c>
    </row>
    <row r="1825" spans="1:6" x14ac:dyDescent="0.35">
      <c r="A1825" s="1">
        <v>9.304960449548955E-5</v>
      </c>
      <c r="B1825" s="1">
        <v>1.1117951960446991E-4</v>
      </c>
      <c r="C1825" s="1">
        <v>1.2094033621413454E-4</v>
      </c>
      <c r="D1825" s="1">
        <f t="shared" si="85"/>
        <v>0.19214311992078772</v>
      </c>
      <c r="E1825" s="1">
        <f t="shared" si="86"/>
        <v>0.94019428111537717</v>
      </c>
      <c r="F1825" s="1">
        <f t="shared" si="87"/>
        <v>0.76714240405962586</v>
      </c>
    </row>
    <row r="1826" spans="1:6" x14ac:dyDescent="0.35">
      <c r="A1826" s="1">
        <v>7.8877319009898451E-5</v>
      </c>
      <c r="B1826" s="1">
        <v>1.108895278059975E-4</v>
      </c>
      <c r="C1826" s="1">
        <v>1.1021030638465162E-4</v>
      </c>
      <c r="D1826" s="1">
        <f t="shared" si="85"/>
        <v>0.16287800735664384</v>
      </c>
      <c r="E1826" s="1">
        <f t="shared" si="86"/>
        <v>0.9377419532814012</v>
      </c>
      <c r="F1826" s="1">
        <f t="shared" si="87"/>
        <v>0.6990802410402791</v>
      </c>
    </row>
    <row r="1827" spans="1:6" x14ac:dyDescent="0.35">
      <c r="A1827" s="1">
        <v>7.7788017727543074E-5</v>
      </c>
      <c r="B1827" s="1">
        <v>1.1065727877754431E-4</v>
      </c>
      <c r="C1827" s="1">
        <v>1.013702818093833E-4</v>
      </c>
      <c r="D1827" s="1">
        <f t="shared" si="85"/>
        <v>0.16062865070370264</v>
      </c>
      <c r="E1827" s="1">
        <f t="shared" si="86"/>
        <v>0.93577792960938744</v>
      </c>
      <c r="F1827" s="1">
        <f t="shared" si="87"/>
        <v>0.6430066603235014</v>
      </c>
    </row>
    <row r="1828" spans="1:6" x14ac:dyDescent="0.35">
      <c r="A1828" s="1">
        <v>8.637967182883999E-5</v>
      </c>
      <c r="B1828" s="1">
        <v>1.1051734630317491E-4</v>
      </c>
      <c r="C1828" s="1">
        <v>9.6600268548746449E-5</v>
      </c>
      <c r="D1828" s="1">
        <f t="shared" si="85"/>
        <v>0.17837001815232456</v>
      </c>
      <c r="E1828" s="1">
        <f t="shared" si="86"/>
        <v>0.93459458475763346</v>
      </c>
      <c r="F1828" s="1">
        <f t="shared" si="87"/>
        <v>0.6127497621313035</v>
      </c>
    </row>
    <row r="1829" spans="1:6" x14ac:dyDescent="0.35">
      <c r="A1829" s="1">
        <v>1.0077725830323115E-4</v>
      </c>
      <c r="B1829" s="1">
        <v>1.104922550960901E-4</v>
      </c>
      <c r="C1829" s="1">
        <v>9.4900263822733316E-5</v>
      </c>
      <c r="D1829" s="1">
        <f t="shared" si="85"/>
        <v>0.20810036681439706</v>
      </c>
      <c r="E1829" s="1">
        <f t="shared" si="86"/>
        <v>0.93438239991017813</v>
      </c>
      <c r="F1829" s="1">
        <f t="shared" si="87"/>
        <v>0.60196638122423096</v>
      </c>
    </row>
    <row r="1830" spans="1:6" x14ac:dyDescent="0.35">
      <c r="A1830" s="1">
        <v>1.1685406581990691E-4</v>
      </c>
      <c r="B1830" s="1">
        <v>1.1061427414346449E-4</v>
      </c>
      <c r="C1830" s="1">
        <v>9.6200267436743345E-5</v>
      </c>
      <c r="D1830" s="1">
        <f t="shared" si="85"/>
        <v>0.24129822908762991</v>
      </c>
      <c r="E1830" s="1">
        <f t="shared" si="86"/>
        <v>0.93541425911353404</v>
      </c>
      <c r="F1830" s="1">
        <f t="shared" si="87"/>
        <v>0.61021249603552163</v>
      </c>
    </row>
    <row r="1831" spans="1:6" x14ac:dyDescent="0.35">
      <c r="A1831" s="1">
        <v>1.3336719333017214E-4</v>
      </c>
      <c r="B1831" s="1">
        <v>1.1092781446573532E-4</v>
      </c>
      <c r="C1831" s="1">
        <v>9.8800274664763443E-5</v>
      </c>
      <c r="D1831" s="1">
        <f t="shared" si="85"/>
        <v>0.27539707192178675</v>
      </c>
      <c r="E1831" s="1">
        <f t="shared" si="86"/>
        <v>0.93806572602890514</v>
      </c>
      <c r="F1831" s="1">
        <f t="shared" si="87"/>
        <v>0.62670472565810331</v>
      </c>
    </row>
    <row r="1832" spans="1:6" x14ac:dyDescent="0.35">
      <c r="A1832" s="1">
        <v>1.5265177704138142E-4</v>
      </c>
      <c r="B1832" s="1">
        <v>1.1145328597873393E-4</v>
      </c>
      <c r="C1832" s="1">
        <v>1.0481029137260989E-4</v>
      </c>
      <c r="D1832" s="1">
        <f t="shared" si="85"/>
        <v>0.31521884333861172</v>
      </c>
      <c r="E1832" s="1">
        <f t="shared" si="86"/>
        <v>0.94250939796747746</v>
      </c>
      <c r="F1832" s="1">
        <f t="shared" si="87"/>
        <v>0.66482714874722482</v>
      </c>
    </row>
    <row r="1833" spans="1:6" x14ac:dyDescent="0.35">
      <c r="A1833" s="1">
        <v>1.9759745825968699E-4</v>
      </c>
      <c r="B1833" s="1">
        <v>1.1213957426703032E-4</v>
      </c>
      <c r="C1833" s="1">
        <v>1.1961033251672425E-4</v>
      </c>
      <c r="D1833" s="1">
        <f t="shared" si="85"/>
        <v>0.40802959157418323</v>
      </c>
      <c r="E1833" s="1">
        <f t="shared" si="86"/>
        <v>0.94831302372650428</v>
      </c>
      <c r="F1833" s="1">
        <f t="shared" si="87"/>
        <v>0.75870599429115126</v>
      </c>
    </row>
    <row r="1834" spans="1:6" x14ac:dyDescent="0.35">
      <c r="A1834" s="1">
        <v>2.1309504090941472E-4</v>
      </c>
      <c r="B1834" s="1">
        <v>1.1286113020698913E-4</v>
      </c>
      <c r="C1834" s="1">
        <v>1.3203036704442019E-4</v>
      </c>
      <c r="D1834" s="1">
        <f t="shared" si="85"/>
        <v>0.4400313813474358</v>
      </c>
      <c r="E1834" s="1">
        <f t="shared" si="86"/>
        <v>0.95441489186433737</v>
      </c>
      <c r="F1834" s="1">
        <f t="shared" si="87"/>
        <v>0.8374881065651758</v>
      </c>
    </row>
    <row r="1835" spans="1:6" x14ac:dyDescent="0.35">
      <c r="A1835" s="1">
        <v>1.5947032448448899E-4</v>
      </c>
      <c r="B1835" s="1">
        <v>1.1347622911173053E-4</v>
      </c>
      <c r="C1835" s="1">
        <v>1.3864038542027129E-4</v>
      </c>
      <c r="D1835" s="1">
        <f t="shared" si="85"/>
        <v>0.32929882773134606</v>
      </c>
      <c r="E1835" s="1">
        <f t="shared" si="86"/>
        <v>0.9596165016087902</v>
      </c>
      <c r="F1835" s="1">
        <f t="shared" si="87"/>
        <v>0.87941642879797011</v>
      </c>
    </row>
    <row r="1836" spans="1:6" x14ac:dyDescent="0.35">
      <c r="A1836" s="1">
        <v>1.454834300898068E-4</v>
      </c>
      <c r="B1836" s="1">
        <v>1.1389580025506894E-4</v>
      </c>
      <c r="C1836" s="1">
        <v>1.3984038875628055E-4</v>
      </c>
      <c r="D1836" s="1">
        <f t="shared" si="85"/>
        <v>0.30041653917602951</v>
      </c>
      <c r="E1836" s="1">
        <f t="shared" si="86"/>
        <v>0.96316462261966707</v>
      </c>
      <c r="F1836" s="1">
        <f t="shared" si="87"/>
        <v>0.88702822708531537</v>
      </c>
    </row>
    <row r="1837" spans="1:6" x14ac:dyDescent="0.35">
      <c r="A1837" s="1">
        <v>1.2285640371358057E-4</v>
      </c>
      <c r="B1837" s="1">
        <v>1.1410187370097371E-4</v>
      </c>
      <c r="C1837" s="1">
        <v>1.4206039492789774E-4</v>
      </c>
      <c r="D1837" s="1">
        <f t="shared" si="85"/>
        <v>0.25369277859659778</v>
      </c>
      <c r="E1837" s="1">
        <f t="shared" si="86"/>
        <v>0.96490729137753428</v>
      </c>
      <c r="F1837" s="1">
        <f t="shared" si="87"/>
        <v>0.90111005391690457</v>
      </c>
    </row>
    <row r="1838" spans="1:6" x14ac:dyDescent="0.35">
      <c r="A1838" s="1">
        <v>1.0599872051552129E-4</v>
      </c>
      <c r="B1838" s="1">
        <v>1.1411210222256835E-4</v>
      </c>
      <c r="C1838" s="1">
        <v>1.434303987365083E-4</v>
      </c>
      <c r="D1838" s="1">
        <f t="shared" si="85"/>
        <v>0.21888244423920283</v>
      </c>
      <c r="E1838" s="1">
        <f t="shared" si="86"/>
        <v>0.96499378930036905</v>
      </c>
      <c r="F1838" s="1">
        <f t="shared" si="87"/>
        <v>0.90980019029495707</v>
      </c>
    </row>
    <row r="1839" spans="1:6" x14ac:dyDescent="0.35">
      <c r="A1839" s="1">
        <v>1.0672680488091518E-4</v>
      </c>
      <c r="B1839" s="1">
        <v>1.1394012101648395E-4</v>
      </c>
      <c r="C1839" s="1">
        <v>1.4120039253709106E-4</v>
      </c>
      <c r="D1839" s="1">
        <f t="shared" si="85"/>
        <v>0.22038590470301503</v>
      </c>
      <c r="E1839" s="1">
        <f t="shared" si="86"/>
        <v>0.96353942300165574</v>
      </c>
      <c r="F1839" s="1">
        <f t="shared" si="87"/>
        <v>0.89565493181097355</v>
      </c>
    </row>
    <row r="1840" spans="1:6" x14ac:dyDescent="0.35">
      <c r="A1840" s="1">
        <v>7.4015355244505269E-5</v>
      </c>
      <c r="B1840" s="1">
        <v>1.1359663824111912E-4</v>
      </c>
      <c r="C1840" s="1">
        <v>1.389503862820737E-4</v>
      </c>
      <c r="D1840" s="1">
        <f t="shared" si="85"/>
        <v>0.15283827755994439</v>
      </c>
      <c r="E1840" s="1">
        <f t="shared" si="86"/>
        <v>0.96063474647302405</v>
      </c>
      <c r="F1840" s="1">
        <f t="shared" si="87"/>
        <v>0.88138281002220109</v>
      </c>
    </row>
    <row r="1841" spans="1:6" x14ac:dyDescent="0.35">
      <c r="A1841" s="1">
        <v>5.399500689805993E-5</v>
      </c>
      <c r="B1841" s="1">
        <v>1.1312270779837515E-4</v>
      </c>
      <c r="C1841" s="1">
        <v>1.3498037524544302E-4</v>
      </c>
      <c r="D1841" s="1">
        <f t="shared" si="85"/>
        <v>0.11149718627810602</v>
      </c>
      <c r="E1841" s="1">
        <f t="shared" si="86"/>
        <v>0.95662693376165797</v>
      </c>
      <c r="F1841" s="1">
        <f t="shared" si="87"/>
        <v>0.85620044402156681</v>
      </c>
    </row>
    <row r="1842" spans="1:6" x14ac:dyDescent="0.35">
      <c r="A1842" s="1">
        <v>4.7478791562460904E-5</v>
      </c>
      <c r="B1842" s="1">
        <v>1.1260587979326813E-4</v>
      </c>
      <c r="C1842" s="1">
        <v>1.3327037049162981E-4</v>
      </c>
      <c r="D1842" s="1">
        <f t="shared" si="85"/>
        <v>9.8041503672616048E-2</v>
      </c>
      <c r="E1842" s="1">
        <f t="shared" si="86"/>
        <v>0.9522563560109123</v>
      </c>
      <c r="F1842" s="1">
        <f t="shared" si="87"/>
        <v>0.84535363146209963</v>
      </c>
    </row>
    <row r="1843" spans="1:6" x14ac:dyDescent="0.35">
      <c r="A1843" s="1">
        <v>5.4688015777583235E-5</v>
      </c>
      <c r="B1843" s="1">
        <v>1.1214887484539532E-4</v>
      </c>
      <c r="C1843" s="1">
        <v>1.3176036629381811E-4</v>
      </c>
      <c r="D1843" s="1">
        <f t="shared" si="85"/>
        <v>0.11292821748953767</v>
      </c>
      <c r="E1843" s="1">
        <f t="shared" si="86"/>
        <v>0.94839167445841011</v>
      </c>
      <c r="F1843" s="1">
        <f t="shared" si="87"/>
        <v>0.83577545195052316</v>
      </c>
    </row>
    <row r="1844" spans="1:6" x14ac:dyDescent="0.35">
      <c r="A1844" s="1">
        <v>6.0118413597869708E-5</v>
      </c>
      <c r="B1844" s="1">
        <v>1.1181526450235493E-4</v>
      </c>
      <c r="C1844" s="1">
        <v>1.3305036988002809E-4</v>
      </c>
      <c r="D1844" s="1">
        <f t="shared" si="85"/>
        <v>0.12414173725953805</v>
      </c>
      <c r="E1844" s="1">
        <f t="shared" si="86"/>
        <v>0.94557048456873105</v>
      </c>
      <c r="F1844" s="1">
        <f t="shared" si="87"/>
        <v>0.84395813510941953</v>
      </c>
    </row>
    <row r="1845" spans="1:6" x14ac:dyDescent="0.35">
      <c r="A1845" s="1">
        <v>9.4406617646517228E-5</v>
      </c>
      <c r="B1845" s="1">
        <v>1.1160273177304451E-4</v>
      </c>
      <c r="C1845" s="1">
        <v>1.3634037902625354E-4</v>
      </c>
      <c r="D1845" s="1">
        <f t="shared" si="85"/>
        <v>0.1949452891726155</v>
      </c>
      <c r="E1845" s="1">
        <f t="shared" si="86"/>
        <v>0.94377319260921921</v>
      </c>
      <c r="F1845" s="1">
        <f t="shared" si="87"/>
        <v>0.86482714874722488</v>
      </c>
    </row>
    <row r="1846" spans="1:6" x14ac:dyDescent="0.35">
      <c r="A1846" s="1">
        <v>1.3450078611076266E-4</v>
      </c>
      <c r="B1846" s="1">
        <v>1.1146639794128272E-4</v>
      </c>
      <c r="C1846" s="1">
        <v>1.3765038266806364E-4</v>
      </c>
      <c r="D1846" s="1">
        <f t="shared" si="85"/>
        <v>0.27773788846542824</v>
      </c>
      <c r="E1846" s="1">
        <f t="shared" si="86"/>
        <v>0.94262027982995023</v>
      </c>
      <c r="F1846" s="1">
        <f t="shared" si="87"/>
        <v>0.8731366952109102</v>
      </c>
    </row>
    <row r="1847" spans="1:6" x14ac:dyDescent="0.35">
      <c r="A1847" s="1">
        <v>1.514440876435647E-4</v>
      </c>
      <c r="B1847" s="1">
        <v>1.1137514536755312E-4</v>
      </c>
      <c r="C1847" s="1">
        <v>1.2871035781479456E-4</v>
      </c>
      <c r="D1847" s="1">
        <f t="shared" si="85"/>
        <v>0.31272502071518499</v>
      </c>
      <c r="E1847" s="1">
        <f t="shared" si="86"/>
        <v>0.9418485986042815</v>
      </c>
      <c r="F1847" s="1">
        <f t="shared" si="87"/>
        <v>0.81642879797018708</v>
      </c>
    </row>
    <row r="1848" spans="1:6" x14ac:dyDescent="0.35">
      <c r="A1848" s="1">
        <v>1.5826279773293477E-4</v>
      </c>
      <c r="B1848" s="1">
        <v>1.1135838929477492E-4</v>
      </c>
      <c r="C1848" s="1">
        <v>1.2228033993934488E-4</v>
      </c>
      <c r="D1848" s="1">
        <f t="shared" si="85"/>
        <v>0.32680534096491187</v>
      </c>
      <c r="E1848" s="1">
        <f t="shared" si="86"/>
        <v>0.94170690017046876</v>
      </c>
      <c r="F1848" s="1">
        <f t="shared" si="87"/>
        <v>0.77564224548049476</v>
      </c>
    </row>
    <row r="1849" spans="1:6" x14ac:dyDescent="0.35">
      <c r="A1849" s="1">
        <v>1.6535804973409997E-4</v>
      </c>
      <c r="B1849" s="1">
        <v>1.1149421964318632E-4</v>
      </c>
      <c r="C1849" s="1">
        <v>1.1793032784631129E-4</v>
      </c>
      <c r="D1849" s="1">
        <f t="shared" si="85"/>
        <v>0.34145670744325274</v>
      </c>
      <c r="E1849" s="1">
        <f t="shared" si="86"/>
        <v>0.94285555522162057</v>
      </c>
      <c r="F1849" s="1">
        <f t="shared" si="87"/>
        <v>0.7480494766888679</v>
      </c>
    </row>
    <row r="1850" spans="1:6" x14ac:dyDescent="0.35">
      <c r="A1850" s="1">
        <v>1.4662945181906031E-4</v>
      </c>
      <c r="B1850" s="1">
        <v>1.1182884058106153E-4</v>
      </c>
      <c r="C1850" s="1">
        <v>1.0937030404944512E-4</v>
      </c>
      <c r="D1850" s="1">
        <f t="shared" si="85"/>
        <v>0.30278302092250975</v>
      </c>
      <c r="E1850" s="1">
        <f t="shared" si="86"/>
        <v>0.94568529124900202</v>
      </c>
      <c r="F1850" s="1">
        <f t="shared" si="87"/>
        <v>0.69375198223913725</v>
      </c>
    </row>
    <row r="1851" spans="1:6" x14ac:dyDescent="0.35">
      <c r="A1851" s="1">
        <v>1.4494289293612029E-4</v>
      </c>
      <c r="B1851" s="1">
        <v>1.1230399658047014E-4</v>
      </c>
      <c r="C1851" s="1">
        <v>1.0052027944637674E-4</v>
      </c>
      <c r="D1851" s="1">
        <f t="shared" si="85"/>
        <v>0.2993003550105453</v>
      </c>
      <c r="E1851" s="1">
        <f t="shared" si="86"/>
        <v>0.94970346793182048</v>
      </c>
      <c r="F1851" s="1">
        <f t="shared" si="87"/>
        <v>0.63761496986996513</v>
      </c>
    </row>
    <row r="1852" spans="1:6" x14ac:dyDescent="0.35">
      <c r="A1852" s="1">
        <v>1.47544323464086E-4</v>
      </c>
      <c r="B1852" s="1">
        <v>1.1278852733749193E-4</v>
      </c>
      <c r="C1852" s="1">
        <v>9.5300264934736393E-5</v>
      </c>
      <c r="D1852" s="1">
        <f t="shared" si="85"/>
        <v>0.30467218846014094</v>
      </c>
      <c r="E1852" s="1">
        <f t="shared" si="86"/>
        <v>0.95380092264647531</v>
      </c>
      <c r="F1852" s="1">
        <f t="shared" si="87"/>
        <v>0.6045036473200126</v>
      </c>
    </row>
    <row r="1853" spans="1:6" x14ac:dyDescent="0.35">
      <c r="A1853" s="1">
        <v>1.520454626245821E-4</v>
      </c>
      <c r="B1853" s="1">
        <v>1.1319393588067374E-4</v>
      </c>
      <c r="C1853" s="1">
        <v>9.250025715071477E-5</v>
      </c>
      <c r="D1853" s="1">
        <f t="shared" si="85"/>
        <v>0.31396683217393856</v>
      </c>
      <c r="E1853" s="1">
        <f t="shared" si="86"/>
        <v>0.95722927703378402</v>
      </c>
      <c r="F1853" s="1">
        <f t="shared" si="87"/>
        <v>0.58674278464954011</v>
      </c>
    </row>
    <row r="1854" spans="1:6" x14ac:dyDescent="0.35">
      <c r="A1854" s="1">
        <v>1.5865183537147165E-4</v>
      </c>
      <c r="B1854" s="1">
        <v>1.1355000711908812E-4</v>
      </c>
      <c r="C1854" s="1">
        <v>9.250025715071477E-5</v>
      </c>
      <c r="D1854" s="1">
        <f t="shared" si="85"/>
        <v>0.32760868565445017</v>
      </c>
      <c r="E1854" s="1">
        <f t="shared" si="86"/>
        <v>0.9602404084293672</v>
      </c>
      <c r="F1854" s="1">
        <f t="shared" si="87"/>
        <v>0.58674278464954011</v>
      </c>
    </row>
    <row r="1855" spans="1:6" x14ac:dyDescent="0.35">
      <c r="A1855" s="1">
        <v>1.6503936535167016E-4</v>
      </c>
      <c r="B1855" s="1">
        <v>1.1396861715494232E-4</v>
      </c>
      <c r="C1855" s="1">
        <v>9.3200259096720169E-5</v>
      </c>
      <c r="D1855" s="1">
        <f t="shared" si="85"/>
        <v>0.34079863896631407</v>
      </c>
      <c r="E1855" s="1">
        <f t="shared" si="86"/>
        <v>0.96378040179440227</v>
      </c>
      <c r="F1855" s="1">
        <f t="shared" si="87"/>
        <v>0.5911830003171582</v>
      </c>
    </row>
    <row r="1856" spans="1:6" x14ac:dyDescent="0.35">
      <c r="A1856" s="1">
        <v>1.7503897984489766E-4</v>
      </c>
      <c r="B1856" s="1">
        <v>1.1454057804596874E-4</v>
      </c>
      <c r="C1856" s="1">
        <v>9.2300256594713217E-5</v>
      </c>
      <c r="D1856" s="1">
        <f t="shared" si="85"/>
        <v>0.36144737935754262</v>
      </c>
      <c r="E1856" s="1">
        <f t="shared" si="86"/>
        <v>0.96861721311251014</v>
      </c>
      <c r="F1856" s="1">
        <f t="shared" si="87"/>
        <v>0.58547415160164917</v>
      </c>
    </row>
    <row r="1857" spans="1:6" x14ac:dyDescent="0.35">
      <c r="A1857" s="1">
        <v>2.1040077461963259E-4</v>
      </c>
      <c r="B1857" s="1">
        <v>1.1525510039885573E-4</v>
      </c>
      <c r="C1857" s="1">
        <v>9.2300256594713217E-5</v>
      </c>
      <c r="D1857" s="1">
        <f t="shared" si="85"/>
        <v>0.4344678463531389</v>
      </c>
      <c r="E1857" s="1">
        <f t="shared" si="86"/>
        <v>0.97465960142560415</v>
      </c>
      <c r="F1857" s="1">
        <f t="shared" si="87"/>
        <v>0.58547415160164917</v>
      </c>
    </row>
    <row r="1858" spans="1:6" x14ac:dyDescent="0.35">
      <c r="A1858" s="1">
        <v>2.2394791591611674E-4</v>
      </c>
      <c r="B1858" s="1">
        <v>1.1600002269955236E-4</v>
      </c>
      <c r="C1858" s="1">
        <v>9.8900274942764226E-5</v>
      </c>
      <c r="D1858" s="1">
        <f t="shared" si="85"/>
        <v>0.46244206514565817</v>
      </c>
      <c r="E1858" s="1">
        <f t="shared" si="86"/>
        <v>0.98095906817525291</v>
      </c>
      <c r="F1858" s="1">
        <f t="shared" si="87"/>
        <v>0.62733904218204883</v>
      </c>
    </row>
    <row r="1859" spans="1:6" x14ac:dyDescent="0.35">
      <c r="A1859" s="1">
        <v>2.0173138912036917E-4</v>
      </c>
      <c r="B1859" s="1">
        <v>1.1663431879134037E-4</v>
      </c>
      <c r="C1859" s="1">
        <v>1.0742029862843006E-4</v>
      </c>
      <c r="D1859" s="1">
        <f t="shared" ref="D1859:D1922" si="88">A1859/MAX(A$2:A$8762)</f>
        <v>0.4165659671709952</v>
      </c>
      <c r="E1859" s="1">
        <f t="shared" ref="E1859:E1922" si="89">B1859/MAX(B$2:B$8762)</f>
        <v>0.98632301973894487</v>
      </c>
      <c r="F1859" s="1">
        <f t="shared" ref="F1859:F1922" si="90">C1859/MAX(C$2:C$8762)</f>
        <v>0.68138281002220114</v>
      </c>
    </row>
    <row r="1860" spans="1:6" x14ac:dyDescent="0.35">
      <c r="A1860" s="1">
        <v>1.6866704735447373E-4</v>
      </c>
      <c r="B1860" s="1">
        <v>1.1706704450286477E-4</v>
      </c>
      <c r="C1860" s="1">
        <v>1.1134030952606036E-4</v>
      </c>
      <c r="D1860" s="1">
        <f t="shared" si="88"/>
        <v>0.34828963413903352</v>
      </c>
      <c r="E1860" s="1">
        <f t="shared" si="89"/>
        <v>0.98998238290865648</v>
      </c>
      <c r="F1860" s="1">
        <f t="shared" si="90"/>
        <v>0.70624801776086277</v>
      </c>
    </row>
    <row r="1861" spans="1:6" x14ac:dyDescent="0.35">
      <c r="A1861" s="1">
        <v>1.401769529784368E-4</v>
      </c>
      <c r="B1861" s="1">
        <v>1.1727963900952853E-4</v>
      </c>
      <c r="C1861" s="1">
        <v>1.1010030607885076E-4</v>
      </c>
      <c r="D1861" s="1">
        <f t="shared" si="88"/>
        <v>0.28945890992553325</v>
      </c>
      <c r="E1861" s="1">
        <f t="shared" si="89"/>
        <v>0.99178019729095368</v>
      </c>
      <c r="F1861" s="1">
        <f t="shared" si="90"/>
        <v>0.69838249286393905</v>
      </c>
    </row>
    <row r="1862" spans="1:6" x14ac:dyDescent="0.35">
      <c r="A1862" s="1">
        <v>1.1482688390160065E-4</v>
      </c>
      <c r="B1862" s="1">
        <v>1.1729009836675757E-4</v>
      </c>
      <c r="C1862" s="1">
        <v>1.0939030410504527E-4</v>
      </c>
      <c r="D1862" s="1">
        <f t="shared" si="88"/>
        <v>0.23711219239739065</v>
      </c>
      <c r="E1862" s="1">
        <f t="shared" si="89"/>
        <v>0.9918686472850341</v>
      </c>
      <c r="F1862" s="1">
        <f t="shared" si="90"/>
        <v>0.69387884554392631</v>
      </c>
    </row>
    <row r="1863" spans="1:6" x14ac:dyDescent="0.35">
      <c r="A1863" s="1">
        <v>9.303859626623181E-5</v>
      </c>
      <c r="B1863" s="1">
        <v>1.1711236548811595E-4</v>
      </c>
      <c r="C1863" s="1">
        <v>1.0490029162281058E-4</v>
      </c>
      <c r="D1863" s="1">
        <f t="shared" si="88"/>
        <v>0.19212038843766263</v>
      </c>
      <c r="E1863" s="1">
        <f t="shared" si="89"/>
        <v>0.99036564172556152</v>
      </c>
      <c r="F1863" s="1">
        <f t="shared" si="90"/>
        <v>0.6653980336187757</v>
      </c>
    </row>
    <row r="1864" spans="1:6" x14ac:dyDescent="0.35">
      <c r="A1864" s="1">
        <v>7.7132218975263696E-5</v>
      </c>
      <c r="B1864" s="1">
        <v>1.1675744529465253E-4</v>
      </c>
      <c r="C1864" s="1">
        <v>1.0074028005797844E-4</v>
      </c>
      <c r="D1864" s="1">
        <f t="shared" si="88"/>
        <v>0.15927445668013507</v>
      </c>
      <c r="E1864" s="1">
        <f t="shared" si="89"/>
        <v>0.9873642441899918</v>
      </c>
      <c r="F1864" s="1">
        <f t="shared" si="90"/>
        <v>0.63901046622264512</v>
      </c>
    </row>
    <row r="1865" spans="1:6" x14ac:dyDescent="0.35">
      <c r="A1865" s="1">
        <v>7.1796579826065228E-5</v>
      </c>
      <c r="B1865" s="1">
        <v>1.1626774126717196E-4</v>
      </c>
      <c r="C1865" s="1">
        <v>9.7500271050753401E-5</v>
      </c>
      <c r="D1865" s="1">
        <f t="shared" si="88"/>
        <v>0.14825660917334435</v>
      </c>
      <c r="E1865" s="1">
        <f t="shared" si="89"/>
        <v>0.98322304149623696</v>
      </c>
      <c r="F1865" s="1">
        <f t="shared" si="90"/>
        <v>0.61845861084681253</v>
      </c>
    </row>
    <row r="1866" spans="1:6" x14ac:dyDescent="0.35">
      <c r="A1866" s="1">
        <v>6.9099579617240296E-5</v>
      </c>
      <c r="B1866" s="1">
        <v>1.1573371739609633E-4</v>
      </c>
      <c r="C1866" s="1">
        <v>1.0378028850920192E-4</v>
      </c>
      <c r="D1866" s="1">
        <f t="shared" si="88"/>
        <v>0.14268742876295629</v>
      </c>
      <c r="E1866" s="1">
        <f t="shared" si="89"/>
        <v>0.97870704618207649</v>
      </c>
      <c r="F1866" s="1">
        <f t="shared" si="90"/>
        <v>0.65829368855058668</v>
      </c>
    </row>
    <row r="1867" spans="1:6" x14ac:dyDescent="0.35">
      <c r="A1867" s="1">
        <v>7.2410982417650194E-5</v>
      </c>
      <c r="B1867" s="1">
        <v>1.1526131797859652E-4</v>
      </c>
      <c r="C1867" s="1">
        <v>1.0287028597939489E-4</v>
      </c>
      <c r="D1867" s="1">
        <f t="shared" si="88"/>
        <v>0.14952532204401836</v>
      </c>
      <c r="E1867" s="1">
        <f t="shared" si="89"/>
        <v>0.97471218065004639</v>
      </c>
      <c r="F1867" s="1">
        <f t="shared" si="90"/>
        <v>0.65252140818268312</v>
      </c>
    </row>
    <row r="1868" spans="1:6" x14ac:dyDescent="0.35">
      <c r="A1868" s="1">
        <v>8.7692397771412366E-5</v>
      </c>
      <c r="B1868" s="1">
        <v>1.1491533197266554E-4</v>
      </c>
      <c r="C1868" s="1">
        <v>1.0570029384681676E-4</v>
      </c>
      <c r="D1868" s="1">
        <f t="shared" si="88"/>
        <v>0.18108073637164851</v>
      </c>
      <c r="E1868" s="1">
        <f t="shared" si="89"/>
        <v>0.9717863354469054</v>
      </c>
      <c r="F1868" s="1">
        <f t="shared" si="90"/>
        <v>0.67047256581033932</v>
      </c>
    </row>
    <row r="1869" spans="1:6" x14ac:dyDescent="0.35">
      <c r="A1869" s="1">
        <v>1.1822405960800958E-4</v>
      </c>
      <c r="B1869" s="1">
        <v>1.1468904545949453E-4</v>
      </c>
      <c r="C1869" s="1">
        <v>1.1211031166666628E-4</v>
      </c>
      <c r="D1869" s="1">
        <f t="shared" si="88"/>
        <v>0.24412720275329342</v>
      </c>
      <c r="E1869" s="1">
        <f t="shared" si="89"/>
        <v>0.96987273403601781</v>
      </c>
      <c r="F1869" s="1">
        <f t="shared" si="90"/>
        <v>0.71113225499524246</v>
      </c>
    </row>
    <row r="1870" spans="1:6" x14ac:dyDescent="0.35">
      <c r="A1870" s="1">
        <v>1.5006541033615674E-4</v>
      </c>
      <c r="B1870" s="1">
        <v>1.1452122819392293E-4</v>
      </c>
      <c r="C1870" s="1">
        <v>1.1743032645630741E-4</v>
      </c>
      <c r="D1870" s="1">
        <f t="shared" si="88"/>
        <v>0.30987811598468507</v>
      </c>
      <c r="E1870" s="1">
        <f t="shared" si="89"/>
        <v>0.96845358027528783</v>
      </c>
      <c r="F1870" s="1">
        <f t="shared" si="90"/>
        <v>0.74487789406914051</v>
      </c>
    </row>
    <row r="1871" spans="1:6" x14ac:dyDescent="0.35">
      <c r="A1871" s="1">
        <v>1.5756789468660606E-4</v>
      </c>
      <c r="B1871" s="1">
        <v>1.1434295781959352E-4</v>
      </c>
      <c r="C1871" s="1">
        <v>1.0967030488344744E-4</v>
      </c>
      <c r="D1871" s="1">
        <f t="shared" si="88"/>
        <v>0.32537039838683213</v>
      </c>
      <c r="E1871" s="1">
        <f t="shared" si="89"/>
        <v>0.96694602936093688</v>
      </c>
      <c r="F1871" s="1">
        <f t="shared" si="90"/>
        <v>0.6956549318109736</v>
      </c>
    </row>
    <row r="1872" spans="1:6" x14ac:dyDescent="0.35">
      <c r="A1872" s="1">
        <v>1.6030276389103414E-4</v>
      </c>
      <c r="B1872" s="1">
        <v>1.1412275685199994E-4</v>
      </c>
      <c r="C1872" s="1">
        <v>1.045002905108075E-4</v>
      </c>
      <c r="D1872" s="1">
        <f t="shared" si="88"/>
        <v>0.33101777651770387</v>
      </c>
      <c r="E1872" s="1">
        <f t="shared" si="89"/>
        <v>0.96508389062203892</v>
      </c>
      <c r="F1872" s="1">
        <f t="shared" si="90"/>
        <v>0.66286076752299405</v>
      </c>
    </row>
    <row r="1873" spans="1:6" x14ac:dyDescent="0.35">
      <c r="A1873" s="1">
        <v>1.6474302545121659E-4</v>
      </c>
      <c r="B1873" s="1">
        <v>1.1388244200196634E-4</v>
      </c>
      <c r="C1873" s="1">
        <v>1.0432029001040609E-4</v>
      </c>
      <c r="D1873" s="1">
        <f t="shared" si="88"/>
        <v>0.34018671080886637</v>
      </c>
      <c r="E1873" s="1">
        <f t="shared" si="89"/>
        <v>0.96305165799077275</v>
      </c>
      <c r="F1873" s="1">
        <f t="shared" si="90"/>
        <v>0.66171899777989207</v>
      </c>
    </row>
    <row r="1874" spans="1:6" x14ac:dyDescent="0.35">
      <c r="A1874" s="1">
        <v>1.4600695263705614E-4</v>
      </c>
      <c r="B1874" s="1">
        <v>1.1367288093687314E-4</v>
      </c>
      <c r="C1874" s="1">
        <v>9.7500271050753401E-5</v>
      </c>
      <c r="D1874" s="1">
        <f t="shared" si="88"/>
        <v>0.30149758896794171</v>
      </c>
      <c r="E1874" s="1">
        <f t="shared" si="89"/>
        <v>0.96127949603463181</v>
      </c>
      <c r="F1874" s="1">
        <f t="shared" si="90"/>
        <v>0.61845861084681253</v>
      </c>
    </row>
    <row r="1875" spans="1:6" x14ac:dyDescent="0.35">
      <c r="A1875" s="1">
        <v>1.4529470046699048E-4</v>
      </c>
      <c r="B1875" s="1">
        <v>1.1353347933863495E-4</v>
      </c>
      <c r="C1875" s="1">
        <v>9.0900252702702392E-5</v>
      </c>
      <c r="D1875" s="1">
        <f t="shared" si="88"/>
        <v>0.30002682125357277</v>
      </c>
      <c r="E1875" s="1">
        <f t="shared" si="89"/>
        <v>0.96010064055919742</v>
      </c>
      <c r="F1875" s="1">
        <f t="shared" si="90"/>
        <v>0.57659372026641287</v>
      </c>
    </row>
    <row r="1876" spans="1:6" x14ac:dyDescent="0.35">
      <c r="A1876" s="1">
        <v>1.5301106244530602E-4</v>
      </c>
      <c r="B1876" s="1">
        <v>1.1347677308030291E-4</v>
      </c>
      <c r="C1876" s="1">
        <v>8.6400240192667635E-5</v>
      </c>
      <c r="D1876" s="1">
        <f t="shared" si="88"/>
        <v>0.31596075104285587</v>
      </c>
      <c r="E1876" s="1">
        <f t="shared" si="89"/>
        <v>0.95962110170188897</v>
      </c>
      <c r="F1876" s="1">
        <f t="shared" si="90"/>
        <v>0.54804947668886772</v>
      </c>
    </row>
    <row r="1877" spans="1:6" x14ac:dyDescent="0.35">
      <c r="A1877" s="1">
        <v>1.6445427368998555E-4</v>
      </c>
      <c r="B1877" s="1">
        <v>1.1351065648181811E-4</v>
      </c>
      <c r="C1877" s="1">
        <v>8.4600235188653705E-5</v>
      </c>
      <c r="D1877" s="1">
        <f t="shared" si="88"/>
        <v>0.33959045180716102</v>
      </c>
      <c r="E1877" s="1">
        <f t="shared" si="89"/>
        <v>0.95990763811113655</v>
      </c>
      <c r="F1877" s="1">
        <f t="shared" si="90"/>
        <v>0.53663177925784955</v>
      </c>
    </row>
    <row r="1878" spans="1:6" x14ac:dyDescent="0.35">
      <c r="A1878" s="1">
        <v>1.7873070466246265E-4</v>
      </c>
      <c r="B1878" s="1">
        <v>1.1366801439016035E-4</v>
      </c>
      <c r="C1878" s="1">
        <v>8.430023435465141E-5</v>
      </c>
      <c r="D1878" s="1">
        <f t="shared" si="88"/>
        <v>0.36907061997400675</v>
      </c>
      <c r="E1878" s="1">
        <f t="shared" si="89"/>
        <v>0.96123834187778334</v>
      </c>
      <c r="F1878" s="1">
        <f t="shared" si="90"/>
        <v>0.53472882968601332</v>
      </c>
    </row>
    <row r="1879" spans="1:6" x14ac:dyDescent="0.35">
      <c r="A1879" s="1">
        <v>1.9381578993740782E-4</v>
      </c>
      <c r="B1879" s="1">
        <v>1.1400382624812393E-4</v>
      </c>
      <c r="C1879" s="1">
        <v>8.4600235188653705E-5</v>
      </c>
      <c r="D1879" s="1">
        <f t="shared" si="88"/>
        <v>0.40022062178986184</v>
      </c>
      <c r="E1879" s="1">
        <f t="shared" si="89"/>
        <v>0.96407814897095401</v>
      </c>
      <c r="F1879" s="1">
        <f t="shared" si="90"/>
        <v>0.53663177925784955</v>
      </c>
    </row>
    <row r="1880" spans="1:6" x14ac:dyDescent="0.35">
      <c r="A1880" s="1">
        <v>2.1332356773020997E-4</v>
      </c>
      <c r="B1880" s="1">
        <v>1.1454891396191871E-4</v>
      </c>
      <c r="C1880" s="1">
        <v>8.2800230184639802E-5</v>
      </c>
      <c r="D1880" s="1">
        <f t="shared" si="88"/>
        <v>0.44050327863889938</v>
      </c>
      <c r="E1880" s="1">
        <f t="shared" si="89"/>
        <v>0.96868770613615252</v>
      </c>
      <c r="F1880" s="1">
        <f t="shared" si="90"/>
        <v>0.52521408182683149</v>
      </c>
    </row>
    <row r="1881" spans="1:6" x14ac:dyDescent="0.35">
      <c r="A1881" s="1">
        <v>2.5251741061564821E-4</v>
      </c>
      <c r="B1881" s="1">
        <v>1.1525664285487634E-4</v>
      </c>
      <c r="C1881" s="1">
        <v>7.8000216840602723E-5</v>
      </c>
      <c r="D1881" s="1">
        <f t="shared" si="88"/>
        <v>0.52143674734653178</v>
      </c>
      <c r="E1881" s="1">
        <f t="shared" si="89"/>
        <v>0.9746726452697817</v>
      </c>
      <c r="F1881" s="1">
        <f t="shared" si="90"/>
        <v>0.49476688867745006</v>
      </c>
    </row>
    <row r="1882" spans="1:6" x14ac:dyDescent="0.35">
      <c r="A1882" s="1">
        <v>2.6834207479512634E-4</v>
      </c>
      <c r="B1882" s="1">
        <v>1.1600022779104555E-4</v>
      </c>
      <c r="C1882" s="1">
        <v>8.0000222400618178E-5</v>
      </c>
      <c r="D1882" s="1">
        <f t="shared" si="88"/>
        <v>0.5541139453166859</v>
      </c>
      <c r="E1882" s="1">
        <f t="shared" si="89"/>
        <v>0.98096080254008633</v>
      </c>
      <c r="F1882" s="1">
        <f t="shared" si="90"/>
        <v>0.50745321915635899</v>
      </c>
    </row>
    <row r="1883" spans="1:6" x14ac:dyDescent="0.35">
      <c r="A1883" s="1">
        <v>2.153718181446276E-4</v>
      </c>
      <c r="B1883" s="1">
        <v>1.1663431879134037E-4</v>
      </c>
      <c r="C1883" s="1">
        <v>8.7200242416673817E-5</v>
      </c>
      <c r="D1883" s="1">
        <f t="shared" si="88"/>
        <v>0.44473282079696763</v>
      </c>
      <c r="E1883" s="1">
        <f t="shared" si="89"/>
        <v>0.98632301973894487</v>
      </c>
      <c r="F1883" s="1">
        <f t="shared" si="90"/>
        <v>0.55312400888043134</v>
      </c>
    </row>
    <row r="1884" spans="1:6" x14ac:dyDescent="0.35">
      <c r="A1884" s="1">
        <v>1.5394796627781583E-4</v>
      </c>
      <c r="B1884" s="1">
        <v>1.1706704450286477E-4</v>
      </c>
      <c r="C1884" s="1">
        <v>9.3700260486724043E-5</v>
      </c>
      <c r="D1884" s="1">
        <f t="shared" si="88"/>
        <v>0.31789541402632832</v>
      </c>
      <c r="E1884" s="1">
        <f t="shared" si="89"/>
        <v>0.98998238290865648</v>
      </c>
      <c r="F1884" s="1">
        <f t="shared" si="90"/>
        <v>0.59435458293688548</v>
      </c>
    </row>
    <row r="1885" spans="1:6" x14ac:dyDescent="0.35">
      <c r="A1885" s="1">
        <v>1.2089942621242753E-4</v>
      </c>
      <c r="B1885" s="1">
        <v>1.1727963900952853E-4</v>
      </c>
      <c r="C1885" s="1">
        <v>9.7800271884755722E-5</v>
      </c>
      <c r="D1885" s="1">
        <f t="shared" si="88"/>
        <v>0.24965171077341797</v>
      </c>
      <c r="E1885" s="1">
        <f t="shared" si="89"/>
        <v>0.99178019729095368</v>
      </c>
      <c r="F1885" s="1">
        <f t="shared" si="90"/>
        <v>0.62036156041864887</v>
      </c>
    </row>
    <row r="1886" spans="1:6" x14ac:dyDescent="0.35">
      <c r="A1886" s="1">
        <v>9.179233740098457E-5</v>
      </c>
      <c r="B1886" s="1">
        <v>1.1729009836675757E-4</v>
      </c>
      <c r="C1886" s="1">
        <v>1.0186028317158711E-4</v>
      </c>
      <c r="D1886" s="1">
        <f t="shared" si="88"/>
        <v>0.18954692165189943</v>
      </c>
      <c r="E1886" s="1">
        <f t="shared" si="89"/>
        <v>0.9918686472850341</v>
      </c>
      <c r="F1886" s="1">
        <f t="shared" si="90"/>
        <v>0.64611481129083426</v>
      </c>
    </row>
    <row r="1887" spans="1:6" x14ac:dyDescent="0.35">
      <c r="A1887" s="1">
        <v>7.3654260178672521E-5</v>
      </c>
      <c r="B1887" s="1">
        <v>1.1711236548811595E-4</v>
      </c>
      <c r="C1887" s="1">
        <v>9.9500276610768856E-5</v>
      </c>
      <c r="D1887" s="1">
        <f t="shared" si="88"/>
        <v>0.15209263298774775</v>
      </c>
      <c r="E1887" s="1">
        <f t="shared" si="89"/>
        <v>0.99036564172556152</v>
      </c>
      <c r="F1887" s="1">
        <f t="shared" si="90"/>
        <v>0.63114494132572152</v>
      </c>
    </row>
    <row r="1888" spans="1:6" x14ac:dyDescent="0.35">
      <c r="A1888" s="1">
        <v>6.4283521182196637E-5</v>
      </c>
      <c r="B1888" s="1">
        <v>1.1675744529465253E-4</v>
      </c>
      <c r="C1888" s="1">
        <v>9.4900263822733316E-5</v>
      </c>
      <c r="D1888" s="1">
        <f t="shared" si="88"/>
        <v>0.13274249134546331</v>
      </c>
      <c r="E1888" s="1">
        <f t="shared" si="89"/>
        <v>0.9873642441899918</v>
      </c>
      <c r="F1888" s="1">
        <f t="shared" si="90"/>
        <v>0.60196638122423096</v>
      </c>
    </row>
    <row r="1889" spans="1:6" x14ac:dyDescent="0.35">
      <c r="A1889" s="1">
        <v>5.4812638338587246E-5</v>
      </c>
      <c r="B1889" s="1">
        <v>1.1626774126717196E-4</v>
      </c>
      <c r="C1889" s="1">
        <v>9.0900252702702392E-5</v>
      </c>
      <c r="D1889" s="1">
        <f t="shared" si="88"/>
        <v>0.11318555730106789</v>
      </c>
      <c r="E1889" s="1">
        <f t="shared" si="89"/>
        <v>0.98322304149623696</v>
      </c>
      <c r="F1889" s="1">
        <f t="shared" si="90"/>
        <v>0.57659372026641287</v>
      </c>
    </row>
    <row r="1890" spans="1:6" x14ac:dyDescent="0.35">
      <c r="A1890" s="1">
        <v>4.8203391024222014E-5</v>
      </c>
      <c r="B1890" s="1">
        <v>1.1573371739609633E-4</v>
      </c>
      <c r="C1890" s="1">
        <v>8.9800249644693888E-5</v>
      </c>
      <c r="D1890" s="1">
        <f t="shared" si="88"/>
        <v>9.9537767971971045E-2</v>
      </c>
      <c r="E1890" s="1">
        <f t="shared" si="89"/>
        <v>0.97870704618207649</v>
      </c>
      <c r="F1890" s="1">
        <f t="shared" si="90"/>
        <v>0.56961623850301291</v>
      </c>
    </row>
    <row r="1891" spans="1:6" x14ac:dyDescent="0.35">
      <c r="A1891" s="1">
        <v>4.6431462355037526E-5</v>
      </c>
      <c r="B1891" s="1">
        <v>1.1526131797859652E-4</v>
      </c>
      <c r="C1891" s="1">
        <v>9.0400251312698545E-5</v>
      </c>
      <c r="D1891" s="1">
        <f t="shared" si="88"/>
        <v>9.5878817408772257E-2</v>
      </c>
      <c r="E1891" s="1">
        <f t="shared" si="89"/>
        <v>0.97471218065004639</v>
      </c>
      <c r="F1891" s="1">
        <f t="shared" si="90"/>
        <v>0.5734221376466857</v>
      </c>
    </row>
    <row r="1892" spans="1:6" x14ac:dyDescent="0.35">
      <c r="A1892" s="1">
        <v>6.4419142426286308E-5</v>
      </c>
      <c r="B1892" s="1">
        <v>1.1491533197266554E-4</v>
      </c>
      <c r="C1892" s="1">
        <v>9.5600265768738728E-5</v>
      </c>
      <c r="D1892" s="1">
        <f t="shared" si="88"/>
        <v>0.13302254292771579</v>
      </c>
      <c r="E1892" s="1">
        <f t="shared" si="89"/>
        <v>0.9717863354469054</v>
      </c>
      <c r="F1892" s="1">
        <f t="shared" si="90"/>
        <v>0.60640659689184906</v>
      </c>
    </row>
    <row r="1893" spans="1:6" x14ac:dyDescent="0.35">
      <c r="A1893" s="1">
        <v>1.0363764325568914E-4</v>
      </c>
      <c r="B1893" s="1">
        <v>1.1468904545949453E-4</v>
      </c>
      <c r="C1893" s="1">
        <v>1.050202919564115E-4</v>
      </c>
      <c r="D1893" s="1">
        <f t="shared" si="88"/>
        <v>0.21400692914660333</v>
      </c>
      <c r="E1893" s="1">
        <f t="shared" si="89"/>
        <v>0.96987273403601781</v>
      </c>
      <c r="F1893" s="1">
        <f t="shared" si="90"/>
        <v>0.66615921344751028</v>
      </c>
    </row>
    <row r="1894" spans="1:6" x14ac:dyDescent="0.35">
      <c r="A1894" s="1">
        <v>1.513926954193628E-4</v>
      </c>
      <c r="B1894" s="1">
        <v>1.1452122819392293E-4</v>
      </c>
      <c r="C1894" s="1">
        <v>1.1320031469687472E-4</v>
      </c>
      <c r="D1894" s="1">
        <f t="shared" si="88"/>
        <v>0.3126188981545211</v>
      </c>
      <c r="E1894" s="1">
        <f t="shared" si="89"/>
        <v>0.96845358027528783</v>
      </c>
      <c r="F1894" s="1">
        <f t="shared" si="90"/>
        <v>0.71804630510624801</v>
      </c>
    </row>
    <row r="1895" spans="1:6" x14ac:dyDescent="0.35">
      <c r="A1895" s="1">
        <v>1.7478363690804464E-4</v>
      </c>
      <c r="B1895" s="1">
        <v>1.1434295781959352E-4</v>
      </c>
      <c r="C1895" s="1">
        <v>1.0836030124163731E-4</v>
      </c>
      <c r="D1895" s="1">
        <f t="shared" si="88"/>
        <v>0.36092010802949465</v>
      </c>
      <c r="E1895" s="1">
        <f t="shared" si="89"/>
        <v>0.96694602936093688</v>
      </c>
      <c r="F1895" s="1">
        <f t="shared" si="90"/>
        <v>0.68734538534728817</v>
      </c>
    </row>
    <row r="1896" spans="1:6" x14ac:dyDescent="0.35">
      <c r="A1896" s="1">
        <v>1.8603401403024503E-4</v>
      </c>
      <c r="B1896" s="1">
        <v>1.1412275685199994E-4</v>
      </c>
      <c r="C1896" s="1">
        <v>1.0591029443061839E-4</v>
      </c>
      <c r="D1896" s="1">
        <f t="shared" si="88"/>
        <v>0.38415161526980562</v>
      </c>
      <c r="E1896" s="1">
        <f t="shared" si="89"/>
        <v>0.96508389062203892</v>
      </c>
      <c r="F1896" s="1">
        <f t="shared" si="90"/>
        <v>0.67180463051062478</v>
      </c>
    </row>
    <row r="1897" spans="1:6" x14ac:dyDescent="0.35">
      <c r="A1897" s="1">
        <v>1.9292191446576408E-4</v>
      </c>
      <c r="B1897" s="1">
        <v>1.1388244200196634E-4</v>
      </c>
      <c r="C1897" s="1">
        <v>1.0638029573722202E-4</v>
      </c>
      <c r="D1897" s="1">
        <f t="shared" si="88"/>
        <v>0.39837481037697597</v>
      </c>
      <c r="E1897" s="1">
        <f t="shared" si="89"/>
        <v>0.96305165799077275</v>
      </c>
      <c r="F1897" s="1">
        <f t="shared" si="90"/>
        <v>0.67478591817316835</v>
      </c>
    </row>
    <row r="1898" spans="1:6" x14ac:dyDescent="0.35">
      <c r="A1898" s="1">
        <v>1.7004573393574013E-4</v>
      </c>
      <c r="B1898" s="1">
        <v>1.1367288093687314E-4</v>
      </c>
      <c r="C1898" s="1">
        <v>9.8600274108761904E-5</v>
      </c>
      <c r="D1898" s="1">
        <f t="shared" si="88"/>
        <v>0.35113655801962129</v>
      </c>
      <c r="E1898" s="1">
        <f t="shared" si="89"/>
        <v>0.96127949603463181</v>
      </c>
      <c r="F1898" s="1">
        <f t="shared" si="90"/>
        <v>0.62543609261021249</v>
      </c>
    </row>
    <row r="1899" spans="1:6" x14ac:dyDescent="0.35">
      <c r="A1899" s="1">
        <v>1.6778499847230929E-4</v>
      </c>
      <c r="B1899" s="1">
        <v>1.1353347933863495E-4</v>
      </c>
      <c r="C1899" s="1">
        <v>9.3800260764724812E-5</v>
      </c>
      <c r="D1899" s="1">
        <f t="shared" si="88"/>
        <v>0.34646824408519478</v>
      </c>
      <c r="E1899" s="1">
        <f t="shared" si="89"/>
        <v>0.96010064055919742</v>
      </c>
      <c r="F1899" s="1">
        <f t="shared" si="90"/>
        <v>0.594988899460831</v>
      </c>
    </row>
    <row r="1900" spans="1:6" x14ac:dyDescent="0.35">
      <c r="A1900" s="1">
        <v>1.7246857761137074E-4</v>
      </c>
      <c r="B1900" s="1">
        <v>1.1347677308030291E-4</v>
      </c>
      <c r="C1900" s="1">
        <v>9.0800252424701636E-5</v>
      </c>
      <c r="D1900" s="1">
        <f t="shared" si="88"/>
        <v>0.35613961789763054</v>
      </c>
      <c r="E1900" s="1">
        <f t="shared" si="89"/>
        <v>0.95962110170188897</v>
      </c>
      <c r="F1900" s="1">
        <f t="shared" si="90"/>
        <v>0.57595940374246757</v>
      </c>
    </row>
    <row r="1901" spans="1:6" x14ac:dyDescent="0.35">
      <c r="A1901" s="1">
        <v>1.7957440608029531E-4</v>
      </c>
      <c r="B1901" s="1">
        <v>1.1351065648181811E-4</v>
      </c>
      <c r="C1901" s="1">
        <v>9.0000250200695468E-5</v>
      </c>
      <c r="D1901" s="1">
        <f t="shared" si="88"/>
        <v>0.37081282429161694</v>
      </c>
      <c r="E1901" s="1">
        <f t="shared" si="89"/>
        <v>0.95990763811113655</v>
      </c>
      <c r="F1901" s="1">
        <f t="shared" si="90"/>
        <v>0.57088487155090406</v>
      </c>
    </row>
    <row r="1902" spans="1:6" x14ac:dyDescent="0.35">
      <c r="A1902" s="1">
        <v>1.880270365454314E-4</v>
      </c>
      <c r="B1902" s="1">
        <v>1.1366801439016035E-4</v>
      </c>
      <c r="C1902" s="1">
        <v>9.1500254370707035E-5</v>
      </c>
      <c r="D1902" s="1">
        <f t="shared" si="88"/>
        <v>0.38826711437607908</v>
      </c>
      <c r="E1902" s="1">
        <f t="shared" si="89"/>
        <v>0.96123834187778334</v>
      </c>
      <c r="F1902" s="1">
        <f t="shared" si="90"/>
        <v>0.58039961941008555</v>
      </c>
    </row>
    <row r="1903" spans="1:6" x14ac:dyDescent="0.35">
      <c r="A1903" s="1">
        <v>1.9768954713224123E-4</v>
      </c>
      <c r="B1903" s="1">
        <v>1.1400382624812393E-4</v>
      </c>
      <c r="C1903" s="1">
        <v>9.5600265768738728E-5</v>
      </c>
      <c r="D1903" s="1">
        <f t="shared" si="88"/>
        <v>0.40821975082718054</v>
      </c>
      <c r="E1903" s="1">
        <f t="shared" si="89"/>
        <v>0.96407814897095401</v>
      </c>
      <c r="F1903" s="1">
        <f t="shared" si="90"/>
        <v>0.60640659689184906</v>
      </c>
    </row>
    <row r="1904" spans="1:6" x14ac:dyDescent="0.35">
      <c r="A1904" s="1">
        <v>2.0924661043696894E-4</v>
      </c>
      <c r="B1904" s="1">
        <v>1.1454891396191871E-4</v>
      </c>
      <c r="C1904" s="1">
        <v>1.0336028734159868E-4</v>
      </c>
      <c r="D1904" s="1">
        <f t="shared" si="88"/>
        <v>0.43208455081781427</v>
      </c>
      <c r="E1904" s="1">
        <f t="shared" si="89"/>
        <v>0.96868770613615252</v>
      </c>
      <c r="F1904" s="1">
        <f t="shared" si="90"/>
        <v>0.65562955915001575</v>
      </c>
    </row>
    <row r="1905" spans="1:6" x14ac:dyDescent="0.35">
      <c r="A1905" s="1">
        <v>2.4611528395238427E-4</v>
      </c>
      <c r="B1905" s="1">
        <v>1.1525664285487634E-4</v>
      </c>
      <c r="C1905" s="1">
        <v>1.180503281799122E-4</v>
      </c>
      <c r="D1905" s="1">
        <f t="shared" si="88"/>
        <v>0.50821665256077453</v>
      </c>
      <c r="E1905" s="1">
        <f t="shared" si="89"/>
        <v>0.9746726452697817</v>
      </c>
      <c r="F1905" s="1">
        <f t="shared" si="90"/>
        <v>0.74881065651760226</v>
      </c>
    </row>
    <row r="1906" spans="1:6" x14ac:dyDescent="0.35">
      <c r="A1906" s="1">
        <v>2.6099622985823015E-4</v>
      </c>
      <c r="B1906" s="1">
        <v>1.1600022779104555E-4</v>
      </c>
      <c r="C1906" s="1">
        <v>1.2823035648039087E-4</v>
      </c>
      <c r="D1906" s="1">
        <f t="shared" si="88"/>
        <v>0.53894511604242534</v>
      </c>
      <c r="E1906" s="1">
        <f t="shared" si="89"/>
        <v>0.98096080254008633</v>
      </c>
      <c r="F1906" s="1">
        <f t="shared" si="90"/>
        <v>0.81338407865524909</v>
      </c>
    </row>
    <row r="1907" spans="1:6" x14ac:dyDescent="0.35">
      <c r="A1907" s="1">
        <v>2.2037016108868163E-4</v>
      </c>
      <c r="B1907" s="1">
        <v>1.1663431879134037E-4</v>
      </c>
      <c r="C1907" s="1">
        <v>1.3320037029702927E-4</v>
      </c>
      <c r="D1907" s="1">
        <f t="shared" si="88"/>
        <v>0.45505416727567455</v>
      </c>
      <c r="E1907" s="1">
        <f t="shared" si="89"/>
        <v>0.98632301973894487</v>
      </c>
      <c r="F1907" s="1">
        <f t="shared" si="90"/>
        <v>0.84490960989533781</v>
      </c>
    </row>
    <row r="1908" spans="1:6" x14ac:dyDescent="0.35">
      <c r="A1908" s="1">
        <v>1.785001414652989E-4</v>
      </c>
      <c r="B1908" s="1">
        <v>1.1706704450286477E-4</v>
      </c>
      <c r="C1908" s="1">
        <v>1.3405037266003581E-4</v>
      </c>
      <c r="D1908" s="1">
        <f t="shared" si="88"/>
        <v>0.3685945176597395</v>
      </c>
      <c r="E1908" s="1">
        <f t="shared" si="89"/>
        <v>0.98998238290865648</v>
      </c>
      <c r="F1908" s="1">
        <f t="shared" si="90"/>
        <v>0.85030130034887397</v>
      </c>
    </row>
    <row r="1909" spans="1:6" x14ac:dyDescent="0.35">
      <c r="A1909" s="1">
        <v>1.4529819814919153E-4</v>
      </c>
      <c r="B1909" s="1">
        <v>1.1727963900952853E-4</v>
      </c>
      <c r="C1909" s="1">
        <v>1.3622037869265259E-4</v>
      </c>
      <c r="D1909" s="1">
        <f t="shared" si="88"/>
        <v>0.30003404380518106</v>
      </c>
      <c r="E1909" s="1">
        <f t="shared" si="89"/>
        <v>0.99178019729095368</v>
      </c>
      <c r="F1909" s="1">
        <f t="shared" si="90"/>
        <v>0.86406596891849019</v>
      </c>
    </row>
    <row r="1910" spans="1:6" x14ac:dyDescent="0.35">
      <c r="A1910" s="1">
        <v>1.1188566614068117E-4</v>
      </c>
      <c r="B1910" s="1">
        <v>1.1729009836675757E-4</v>
      </c>
      <c r="C1910" s="1">
        <v>1.3802038369666652E-4</v>
      </c>
      <c r="D1910" s="1">
        <f t="shared" si="88"/>
        <v>0.23103871406275789</v>
      </c>
      <c r="E1910" s="1">
        <f t="shared" si="89"/>
        <v>0.9918686472850341</v>
      </c>
      <c r="F1910" s="1">
        <f t="shared" si="90"/>
        <v>0.87548366634950847</v>
      </c>
    </row>
    <row r="1911" spans="1:6" x14ac:dyDescent="0.35">
      <c r="A1911" s="1">
        <v>8.8841620312352183E-5</v>
      </c>
      <c r="B1911" s="1">
        <v>1.1711236548811595E-4</v>
      </c>
      <c r="C1911" s="1">
        <v>1.3677038022165687E-4</v>
      </c>
      <c r="D1911" s="1">
        <f t="shared" si="88"/>
        <v>0.18345382764588575</v>
      </c>
      <c r="E1911" s="1">
        <f t="shared" si="89"/>
        <v>0.99036564172556152</v>
      </c>
      <c r="F1911" s="1">
        <f t="shared" si="90"/>
        <v>0.86755470980019045</v>
      </c>
    </row>
    <row r="1912" spans="1:6" x14ac:dyDescent="0.35">
      <c r="A1912" s="1">
        <v>7.270730977298559E-5</v>
      </c>
      <c r="B1912" s="1">
        <v>1.1675744529465253E-4</v>
      </c>
      <c r="C1912" s="1">
        <v>1.3557037688564759E-4</v>
      </c>
      <c r="D1912" s="1">
        <f t="shared" si="88"/>
        <v>0.15013722429637857</v>
      </c>
      <c r="E1912" s="1">
        <f t="shared" si="89"/>
        <v>0.9873642441899918</v>
      </c>
      <c r="F1912" s="1">
        <f t="shared" si="90"/>
        <v>0.85994291151284497</v>
      </c>
    </row>
    <row r="1913" spans="1:6" x14ac:dyDescent="0.35">
      <c r="A1913" s="1">
        <v>6.3334718283099883E-5</v>
      </c>
      <c r="B1913" s="1">
        <v>1.1626774126717196E-4</v>
      </c>
      <c r="C1913" s="1">
        <v>1.3345037099203119E-4</v>
      </c>
      <c r="D1913" s="1">
        <f t="shared" si="88"/>
        <v>0.13078325734107615</v>
      </c>
      <c r="E1913" s="1">
        <f t="shared" si="89"/>
        <v>0.98322304149623696</v>
      </c>
      <c r="F1913" s="1">
        <f t="shared" si="90"/>
        <v>0.84649540120520139</v>
      </c>
    </row>
    <row r="1914" spans="1:6" x14ac:dyDescent="0.35">
      <c r="A1914" s="1">
        <v>6.0400814164443347E-5</v>
      </c>
      <c r="B1914" s="1">
        <v>1.1573371739609633E-4</v>
      </c>
      <c r="C1914" s="1">
        <v>1.313303650984148E-4</v>
      </c>
      <c r="D1914" s="1">
        <f t="shared" si="88"/>
        <v>0.12472488133868873</v>
      </c>
      <c r="E1914" s="1">
        <f t="shared" si="89"/>
        <v>0.97870704618207649</v>
      </c>
      <c r="F1914" s="1">
        <f t="shared" si="90"/>
        <v>0.83304789089755782</v>
      </c>
    </row>
    <row r="1915" spans="1:6" x14ac:dyDescent="0.35">
      <c r="A1915" s="1">
        <v>6.6028568619289592E-5</v>
      </c>
      <c r="B1915" s="1">
        <v>1.1526131797859652E-4</v>
      </c>
      <c r="C1915" s="1">
        <v>1.288703582595958E-4</v>
      </c>
      <c r="D1915" s="1">
        <f t="shared" si="88"/>
        <v>0.13634593341048648</v>
      </c>
      <c r="E1915" s="1">
        <f t="shared" si="89"/>
        <v>0.97471218065004639</v>
      </c>
      <c r="F1915" s="1">
        <f t="shared" si="90"/>
        <v>0.81744370440849978</v>
      </c>
    </row>
    <row r="1916" spans="1:6" x14ac:dyDescent="0.35">
      <c r="A1916" s="1">
        <v>8.5625930204109683E-5</v>
      </c>
      <c r="B1916" s="1">
        <v>1.1491533197266554E-4</v>
      </c>
      <c r="C1916" s="1">
        <v>1.294003597329999E-4</v>
      </c>
      <c r="D1916" s="1">
        <f t="shared" si="88"/>
        <v>0.17681357663733815</v>
      </c>
      <c r="E1916" s="1">
        <f t="shared" si="89"/>
        <v>0.9717863354469054</v>
      </c>
      <c r="F1916" s="1">
        <f t="shared" si="90"/>
        <v>0.82080558198541076</v>
      </c>
    </row>
    <row r="1917" spans="1:6" x14ac:dyDescent="0.35">
      <c r="A1917" s="1">
        <v>1.2449029303134067E-4</v>
      </c>
      <c r="B1917" s="1">
        <v>1.1468904545949453E-4</v>
      </c>
      <c r="C1917" s="1">
        <v>1.3456037407783979E-4</v>
      </c>
      <c r="D1917" s="1">
        <f t="shared" si="88"/>
        <v>0.25706668429799057</v>
      </c>
      <c r="E1917" s="1">
        <f t="shared" si="89"/>
        <v>0.96987273403601781</v>
      </c>
      <c r="F1917" s="1">
        <f t="shared" si="90"/>
        <v>0.853536314620996</v>
      </c>
    </row>
    <row r="1918" spans="1:6" x14ac:dyDescent="0.35">
      <c r="A1918" s="1">
        <v>1.6248687175261827E-4</v>
      </c>
      <c r="B1918" s="1">
        <v>1.1452122819392293E-4</v>
      </c>
      <c r="C1918" s="1">
        <v>1.413603929818923E-4</v>
      </c>
      <c r="D1918" s="1">
        <f t="shared" si="88"/>
        <v>0.33552785800642893</v>
      </c>
      <c r="E1918" s="1">
        <f t="shared" si="89"/>
        <v>0.96845358027528783</v>
      </c>
      <c r="F1918" s="1">
        <f t="shared" si="90"/>
        <v>0.89666983824928626</v>
      </c>
    </row>
    <row r="1919" spans="1:6" x14ac:dyDescent="0.35">
      <c r="A1919" s="1">
        <v>1.7372651057464463E-4</v>
      </c>
      <c r="B1919" s="1">
        <v>1.1434295781959352E-4</v>
      </c>
      <c r="C1919" s="1">
        <v>1.3413037288243643E-4</v>
      </c>
      <c r="D1919" s="1">
        <f t="shared" si="88"/>
        <v>0.35873719115465991</v>
      </c>
      <c r="E1919" s="1">
        <f t="shared" si="89"/>
        <v>0.96694602936093688</v>
      </c>
      <c r="F1919" s="1">
        <f t="shared" si="90"/>
        <v>0.85080875356803032</v>
      </c>
    </row>
    <row r="1920" spans="1:6" x14ac:dyDescent="0.35">
      <c r="A1920" s="1">
        <v>1.769402801849021E-4</v>
      </c>
      <c r="B1920" s="1">
        <v>1.1412275685199994E-4</v>
      </c>
      <c r="C1920" s="1">
        <v>1.2700035306098135E-4</v>
      </c>
      <c r="D1920" s="1">
        <f t="shared" si="88"/>
        <v>0.36537347642389412</v>
      </c>
      <c r="E1920" s="1">
        <f t="shared" si="89"/>
        <v>0.96508389062203892</v>
      </c>
      <c r="F1920" s="1">
        <f t="shared" si="90"/>
        <v>0.8055819854107199</v>
      </c>
    </row>
    <row r="1921" spans="1:6" x14ac:dyDescent="0.35">
      <c r="A1921" s="1">
        <v>1.7596474750714732E-4</v>
      </c>
      <c r="B1921" s="1">
        <v>1.1388244200196634E-4</v>
      </c>
      <c r="C1921" s="1">
        <v>1.2045033485193074E-4</v>
      </c>
      <c r="D1921" s="1">
        <f t="shared" si="88"/>
        <v>0.36335904666565083</v>
      </c>
      <c r="E1921" s="1">
        <f t="shared" si="89"/>
        <v>0.96305165799077275</v>
      </c>
      <c r="F1921" s="1">
        <f t="shared" si="90"/>
        <v>0.764034253092293</v>
      </c>
    </row>
    <row r="1922" spans="1:6" x14ac:dyDescent="0.35">
      <c r="A1922" s="1">
        <v>1.5291366492584053E-4</v>
      </c>
      <c r="B1922" s="1">
        <v>1.1367288093687314E-4</v>
      </c>
      <c r="C1922" s="1">
        <v>1.1010030607885076E-4</v>
      </c>
      <c r="D1922" s="1">
        <f t="shared" si="88"/>
        <v>0.31575962968007187</v>
      </c>
      <c r="E1922" s="1">
        <f t="shared" si="89"/>
        <v>0.96127949603463181</v>
      </c>
      <c r="F1922" s="1">
        <f t="shared" si="90"/>
        <v>0.69838249286393905</v>
      </c>
    </row>
    <row r="1923" spans="1:6" x14ac:dyDescent="0.35">
      <c r="A1923" s="1">
        <v>1.4675402933845199E-4</v>
      </c>
      <c r="B1923" s="1">
        <v>1.1353347933863495E-4</v>
      </c>
      <c r="C1923" s="1">
        <v>1.0358028795320037E-4</v>
      </c>
      <c r="D1923" s="1">
        <f t="shared" ref="D1923:D1986" si="91">A1923/MAX(A$2:A$8762)</f>
        <v>0.30304026772519843</v>
      </c>
      <c r="E1923" s="1">
        <f t="shared" ref="E1923:E1986" si="92">B1923/MAX(B$2:B$8762)</f>
        <v>0.96010064055919742</v>
      </c>
      <c r="F1923" s="1">
        <f t="shared" ref="F1923:F1986" si="93">C1923/MAX(C$2:C$8762)</f>
        <v>0.65702505550269574</v>
      </c>
    </row>
    <row r="1924" spans="1:6" x14ac:dyDescent="0.35">
      <c r="A1924" s="1">
        <v>1.4805784955139304E-4</v>
      </c>
      <c r="B1924" s="1">
        <v>1.1347677308030291E-4</v>
      </c>
      <c r="C1924" s="1">
        <v>9.9200275776766521E-5</v>
      </c>
      <c r="D1924" s="1">
        <f t="shared" si="91"/>
        <v>0.30573259602566338</v>
      </c>
      <c r="E1924" s="1">
        <f t="shared" si="92"/>
        <v>0.95962110170188897</v>
      </c>
      <c r="F1924" s="1">
        <f t="shared" si="93"/>
        <v>0.62924199175388507</v>
      </c>
    </row>
    <row r="1925" spans="1:6" x14ac:dyDescent="0.35">
      <c r="A1925" s="1">
        <v>1.5155617101932228E-4</v>
      </c>
      <c r="B1925" s="1">
        <v>1.1351065648181811E-4</v>
      </c>
      <c r="C1925" s="1">
        <v>9.7800271884755722E-5</v>
      </c>
      <c r="D1925" s="1">
        <f t="shared" si="91"/>
        <v>0.31295646769044166</v>
      </c>
      <c r="E1925" s="1">
        <f t="shared" si="92"/>
        <v>0.95990763811113655</v>
      </c>
      <c r="F1925" s="1">
        <f t="shared" si="93"/>
        <v>0.62036156041864887</v>
      </c>
    </row>
    <row r="1926" spans="1:6" x14ac:dyDescent="0.35">
      <c r="A1926" s="1">
        <v>1.565416727319083E-4</v>
      </c>
      <c r="B1926" s="1">
        <v>1.1366801439016035E-4</v>
      </c>
      <c r="C1926" s="1">
        <v>9.9500276610768856E-5</v>
      </c>
      <c r="D1926" s="1">
        <f t="shared" si="91"/>
        <v>0.32325129762142912</v>
      </c>
      <c r="E1926" s="1">
        <f t="shared" si="92"/>
        <v>0.96123834187778334</v>
      </c>
      <c r="F1926" s="1">
        <f t="shared" si="93"/>
        <v>0.63114494132572152</v>
      </c>
    </row>
    <row r="1927" spans="1:6" x14ac:dyDescent="0.35">
      <c r="A1927" s="1">
        <v>1.6368192400746106E-4</v>
      </c>
      <c r="B1927" s="1">
        <v>1.1400382624812393E-4</v>
      </c>
      <c r="C1927" s="1">
        <v>1.026002852287928E-4</v>
      </c>
      <c r="D1927" s="1">
        <f t="shared" si="91"/>
        <v>0.33799558551541575</v>
      </c>
      <c r="E1927" s="1">
        <f t="shared" si="92"/>
        <v>0.96407814897095401</v>
      </c>
      <c r="F1927" s="1">
        <f t="shared" si="93"/>
        <v>0.65080875356803036</v>
      </c>
    </row>
    <row r="1928" spans="1:6" x14ac:dyDescent="0.35">
      <c r="A1928" s="1">
        <v>1.7414968636925046E-4</v>
      </c>
      <c r="B1928" s="1">
        <v>1.1454891396191871E-4</v>
      </c>
      <c r="C1928" s="1">
        <v>1.0903030310424249E-4</v>
      </c>
      <c r="D1928" s="1">
        <f t="shared" si="91"/>
        <v>0.35961102955398883</v>
      </c>
      <c r="E1928" s="1">
        <f t="shared" si="92"/>
        <v>0.96868770613615252</v>
      </c>
      <c r="F1928" s="1">
        <f t="shared" si="93"/>
        <v>0.69159530605772279</v>
      </c>
    </row>
    <row r="1929" spans="1:6" x14ac:dyDescent="0.35">
      <c r="A1929" s="1">
        <v>2.0814598908095445E-4</v>
      </c>
      <c r="B1929" s="1">
        <v>1.1525664285487634E-4</v>
      </c>
      <c r="C1929" s="1">
        <v>1.2104033649213532E-4</v>
      </c>
      <c r="D1929" s="1">
        <f t="shared" si="91"/>
        <v>0.42981181873751484</v>
      </c>
      <c r="E1929" s="1">
        <f t="shared" si="92"/>
        <v>0.9746726452697817</v>
      </c>
      <c r="F1929" s="1">
        <f t="shared" si="93"/>
        <v>0.76777672058357138</v>
      </c>
    </row>
    <row r="1930" spans="1:6" x14ac:dyDescent="0.35">
      <c r="A1930" s="1">
        <v>2.2099521516538262E-4</v>
      </c>
      <c r="B1930" s="1">
        <v>1.1600022779104555E-4</v>
      </c>
      <c r="C1930" s="1">
        <v>1.3066036323580962E-4</v>
      </c>
      <c r="D1930" s="1">
        <f t="shared" si="91"/>
        <v>0.45634487496935805</v>
      </c>
      <c r="E1930" s="1">
        <f t="shared" si="92"/>
        <v>0.98096080254008633</v>
      </c>
      <c r="F1930" s="1">
        <f t="shared" si="93"/>
        <v>0.82879797018712331</v>
      </c>
    </row>
    <row r="1931" spans="1:6" x14ac:dyDescent="0.35">
      <c r="A1931" s="1">
        <v>1.8207096195939262E-4</v>
      </c>
      <c r="B1931" s="1">
        <v>1.1663431879134037E-4</v>
      </c>
      <c r="C1931" s="1">
        <v>1.3530037613504551E-4</v>
      </c>
      <c r="D1931" s="1">
        <f t="shared" si="91"/>
        <v>0.3759680964528177</v>
      </c>
      <c r="E1931" s="1">
        <f t="shared" si="92"/>
        <v>0.98632301973894487</v>
      </c>
      <c r="F1931" s="1">
        <f t="shared" si="93"/>
        <v>0.85823025689819232</v>
      </c>
    </row>
    <row r="1932" spans="1:6" x14ac:dyDescent="0.35">
      <c r="A1932" s="1">
        <v>1.3163108322695736E-4</v>
      </c>
      <c r="B1932" s="1">
        <v>1.1706704450286477E-4</v>
      </c>
      <c r="C1932" s="1">
        <v>1.3523037594044494E-4</v>
      </c>
      <c r="D1932" s="1">
        <f t="shared" si="91"/>
        <v>0.27181208503692728</v>
      </c>
      <c r="E1932" s="1">
        <f t="shared" si="92"/>
        <v>0.98998238290865648</v>
      </c>
      <c r="F1932" s="1">
        <f t="shared" si="93"/>
        <v>0.85778623533143039</v>
      </c>
    </row>
    <row r="1933" spans="1:6" x14ac:dyDescent="0.35">
      <c r="A1933" s="1">
        <v>9.7241570192953264E-5</v>
      </c>
      <c r="B1933" s="1">
        <v>1.1727963900952853E-4</v>
      </c>
      <c r="C1933" s="1">
        <v>1.3720038141706018E-4</v>
      </c>
      <c r="D1933" s="1">
        <f t="shared" si="91"/>
        <v>0.20079933476531878</v>
      </c>
      <c r="E1933" s="1">
        <f t="shared" si="92"/>
        <v>0.99178019729095368</v>
      </c>
      <c r="F1933" s="1">
        <f t="shared" si="93"/>
        <v>0.87028227085315579</v>
      </c>
    </row>
    <row r="1934" spans="1:6" x14ac:dyDescent="0.35">
      <c r="A1934" s="1">
        <v>6.8138207963135418E-5</v>
      </c>
      <c r="B1934" s="1">
        <v>1.1729009836675757E-4</v>
      </c>
      <c r="C1934" s="1">
        <v>1.3883038594847278E-4</v>
      </c>
      <c r="D1934" s="1">
        <f t="shared" si="91"/>
        <v>0.14070224086210847</v>
      </c>
      <c r="E1934" s="1">
        <f t="shared" si="92"/>
        <v>0.9918686472850341</v>
      </c>
      <c r="F1934" s="1">
        <f t="shared" si="93"/>
        <v>0.88062163019346662</v>
      </c>
    </row>
    <row r="1935" spans="1:6" x14ac:dyDescent="0.35">
      <c r="A1935" s="1">
        <v>4.9583475716812727E-5</v>
      </c>
      <c r="B1935" s="1">
        <v>1.1711236548811595E-4</v>
      </c>
      <c r="C1935" s="1">
        <v>1.36530379554455E-4</v>
      </c>
      <c r="D1935" s="1">
        <f t="shared" si="91"/>
        <v>0.10238757888763329</v>
      </c>
      <c r="E1935" s="1">
        <f t="shared" si="92"/>
        <v>0.99036564172556152</v>
      </c>
      <c r="F1935" s="1">
        <f t="shared" si="93"/>
        <v>0.86603235014272129</v>
      </c>
    </row>
    <row r="1936" spans="1:6" x14ac:dyDescent="0.35">
      <c r="A1936" s="1">
        <v>4.0013190866301521E-5</v>
      </c>
      <c r="B1936" s="1">
        <v>1.1675744529465253E-4</v>
      </c>
      <c r="C1936" s="1">
        <v>1.3537037632964602E-4</v>
      </c>
      <c r="D1936" s="1">
        <f t="shared" si="91"/>
        <v>8.2625384306816901E-2</v>
      </c>
      <c r="E1936" s="1">
        <f t="shared" si="92"/>
        <v>0.9873642441899918</v>
      </c>
      <c r="F1936" s="1">
        <f t="shared" si="93"/>
        <v>0.85867427846495392</v>
      </c>
    </row>
    <row r="1937" spans="1:6" x14ac:dyDescent="0.35">
      <c r="A1937" s="1">
        <v>3.4959311049674443E-5</v>
      </c>
      <c r="B1937" s="1">
        <v>1.1626774126717196E-4</v>
      </c>
      <c r="C1937" s="1">
        <v>1.3326037046382973E-4</v>
      </c>
      <c r="D1937" s="1">
        <f t="shared" si="91"/>
        <v>7.2189356760686954E-2</v>
      </c>
      <c r="E1937" s="1">
        <f t="shared" si="92"/>
        <v>0.98322304149623696</v>
      </c>
      <c r="F1937" s="1">
        <f t="shared" si="93"/>
        <v>0.8452901998097051</v>
      </c>
    </row>
    <row r="1938" spans="1:6" x14ac:dyDescent="0.35">
      <c r="A1938" s="1">
        <v>3.3582194680992205E-5</v>
      </c>
      <c r="B1938" s="1">
        <v>1.1573371739609633E-4</v>
      </c>
      <c r="C1938" s="1">
        <v>1.3207036715562055E-4</v>
      </c>
      <c r="D1938" s="1">
        <f t="shared" si="91"/>
        <v>6.9345675296297524E-2</v>
      </c>
      <c r="E1938" s="1">
        <f t="shared" si="92"/>
        <v>0.97870704618207649</v>
      </c>
      <c r="F1938" s="1">
        <f t="shared" si="93"/>
        <v>0.83774183317475426</v>
      </c>
    </row>
    <row r="1939" spans="1:6" x14ac:dyDescent="0.35">
      <c r="A1939" s="1">
        <v>3.5273905447361896E-5</v>
      </c>
      <c r="B1939" s="1">
        <v>1.1526131797859652E-4</v>
      </c>
      <c r="C1939" s="1">
        <v>1.2914035901019787E-4</v>
      </c>
      <c r="D1939" s="1">
        <f t="shared" si="91"/>
        <v>7.2838979608726012E-2</v>
      </c>
      <c r="E1939" s="1">
        <f t="shared" si="92"/>
        <v>0.97471218065004639</v>
      </c>
      <c r="F1939" s="1">
        <f t="shared" si="93"/>
        <v>0.81915635902315243</v>
      </c>
    </row>
    <row r="1940" spans="1:6" x14ac:dyDescent="0.35">
      <c r="A1940" s="1">
        <v>4.6301428321234237E-5</v>
      </c>
      <c r="B1940" s="1">
        <v>1.1491533197266554E-4</v>
      </c>
      <c r="C1940" s="1">
        <v>1.2971036059480228E-4</v>
      </c>
      <c r="D1940" s="1">
        <f t="shared" si="91"/>
        <v>9.5610303156763152E-2</v>
      </c>
      <c r="E1940" s="1">
        <f t="shared" si="92"/>
        <v>0.9717863354469054</v>
      </c>
      <c r="F1940" s="1">
        <f t="shared" si="93"/>
        <v>0.82277196320964152</v>
      </c>
    </row>
    <row r="1941" spans="1:6" x14ac:dyDescent="0.35">
      <c r="A1941" s="1">
        <v>7.3750815079009851E-5</v>
      </c>
      <c r="B1941" s="1">
        <v>1.1468904545949453E-4</v>
      </c>
      <c r="C1941" s="1">
        <v>1.3495037516204279E-4</v>
      </c>
      <c r="D1941" s="1">
        <f t="shared" si="91"/>
        <v>0.15229201438109213</v>
      </c>
      <c r="E1941" s="1">
        <f t="shared" si="92"/>
        <v>0.96987273403601781</v>
      </c>
      <c r="F1941" s="1">
        <f t="shared" si="93"/>
        <v>0.85601014906438311</v>
      </c>
    </row>
    <row r="1942" spans="1:6" x14ac:dyDescent="0.35">
      <c r="A1942" s="1">
        <v>1.0935603870615062E-4</v>
      </c>
      <c r="B1942" s="1">
        <v>1.1452122819392293E-4</v>
      </c>
      <c r="C1942" s="1">
        <v>1.4254039626230146E-4</v>
      </c>
      <c r="D1942" s="1">
        <f t="shared" si="91"/>
        <v>0.22581515067263644</v>
      </c>
      <c r="E1942" s="1">
        <f t="shared" si="92"/>
        <v>0.96845358027528783</v>
      </c>
      <c r="F1942" s="1">
        <f t="shared" si="93"/>
        <v>0.90415477323184279</v>
      </c>
    </row>
    <row r="1943" spans="1:6" x14ac:dyDescent="0.35">
      <c r="A1943" s="1">
        <v>1.279093018907458E-4</v>
      </c>
      <c r="B1943" s="1">
        <v>1.1434295781959352E-4</v>
      </c>
      <c r="C1943" s="1">
        <v>1.3507037549564371E-4</v>
      </c>
      <c r="D1943" s="1">
        <f t="shared" si="91"/>
        <v>0.2641267791027434</v>
      </c>
      <c r="E1943" s="1">
        <f t="shared" si="92"/>
        <v>0.96694602936093688</v>
      </c>
      <c r="F1943" s="1">
        <f t="shared" si="93"/>
        <v>0.85677132889311769</v>
      </c>
    </row>
    <row r="1944" spans="1:6" x14ac:dyDescent="0.35">
      <c r="A1944" s="1">
        <v>1.3386362692652566E-4</v>
      </c>
      <c r="B1944" s="1">
        <v>1.1412275685199994E-4</v>
      </c>
      <c r="C1944" s="1">
        <v>1.2767035492358651E-4</v>
      </c>
      <c r="D1944" s="1">
        <f t="shared" si="91"/>
        <v>0.27642218428582138</v>
      </c>
      <c r="E1944" s="1">
        <f t="shared" si="92"/>
        <v>0.96508389062203892</v>
      </c>
      <c r="F1944" s="1">
        <f t="shared" si="93"/>
        <v>0.8098319061211543</v>
      </c>
    </row>
    <row r="1945" spans="1:6" x14ac:dyDescent="0.35">
      <c r="A1945" s="1">
        <v>1.3803540389461676E-4</v>
      </c>
      <c r="B1945" s="1">
        <v>1.1388244200196634E-4</v>
      </c>
      <c r="C1945" s="1">
        <v>1.2024033426812911E-4</v>
      </c>
      <c r="D1945" s="1">
        <f t="shared" si="91"/>
        <v>0.28503671034005695</v>
      </c>
      <c r="E1945" s="1">
        <f t="shared" si="92"/>
        <v>0.96305165799077275</v>
      </c>
      <c r="F1945" s="1">
        <f t="shared" si="93"/>
        <v>0.76270218839200754</v>
      </c>
    </row>
    <row r="1946" spans="1:6" x14ac:dyDescent="0.35">
      <c r="A1946" s="1">
        <v>1.2039580126292769E-4</v>
      </c>
      <c r="B1946" s="1">
        <v>1.1367288093687314E-4</v>
      </c>
      <c r="C1946" s="1">
        <v>1.0925030371584421E-4</v>
      </c>
      <c r="D1946" s="1">
        <f t="shared" si="91"/>
        <v>0.24861174859849502</v>
      </c>
      <c r="E1946" s="1">
        <f t="shared" si="92"/>
        <v>0.96127949603463181</v>
      </c>
      <c r="F1946" s="1">
        <f t="shared" si="93"/>
        <v>0.6929908024104029</v>
      </c>
    </row>
    <row r="1947" spans="1:6" x14ac:dyDescent="0.35">
      <c r="A1947" s="1">
        <v>1.1917340034867386E-4</v>
      </c>
      <c r="B1947" s="1">
        <v>1.1353347933863495E-4</v>
      </c>
      <c r="C1947" s="1">
        <v>1.0103028086418067E-4</v>
      </c>
      <c r="D1947" s="1">
        <f t="shared" si="91"/>
        <v>0.24608754737558558</v>
      </c>
      <c r="E1947" s="1">
        <f t="shared" si="92"/>
        <v>0.96010064055919742</v>
      </c>
      <c r="F1947" s="1">
        <f t="shared" si="93"/>
        <v>0.64084998414208683</v>
      </c>
    </row>
    <row r="1948" spans="1:6" x14ac:dyDescent="0.35">
      <c r="A1948" s="1">
        <v>1.2205071626762046E-4</v>
      </c>
      <c r="B1948" s="1">
        <v>1.1347677308030291E-4</v>
      </c>
      <c r="C1948" s="1">
        <v>9.7200270216751079E-5</v>
      </c>
      <c r="D1948" s="1">
        <f t="shared" si="91"/>
        <v>0.25202907136874719</v>
      </c>
      <c r="E1948" s="1">
        <f t="shared" si="92"/>
        <v>0.95962110170188897</v>
      </c>
      <c r="F1948" s="1">
        <f t="shared" si="93"/>
        <v>0.61655566127497619</v>
      </c>
    </row>
    <row r="1949" spans="1:6" x14ac:dyDescent="0.35">
      <c r="A1949" s="1">
        <v>1.3190870294364757E-4</v>
      </c>
      <c r="B1949" s="1">
        <v>1.1351065648181811E-4</v>
      </c>
      <c r="C1949" s="1">
        <v>9.6000266880741819E-5</v>
      </c>
      <c r="D1949" s="1">
        <f t="shared" si="91"/>
        <v>0.27238535688268745</v>
      </c>
      <c r="E1949" s="1">
        <f t="shared" si="92"/>
        <v>0.95990763811113655</v>
      </c>
      <c r="F1949" s="1">
        <f t="shared" si="93"/>
        <v>0.60894386298763092</v>
      </c>
    </row>
    <row r="1950" spans="1:6" x14ac:dyDescent="0.35">
      <c r="A1950" s="1">
        <v>1.4103353476195986E-4</v>
      </c>
      <c r="B1950" s="1">
        <v>1.1366801439016035E-4</v>
      </c>
      <c r="C1950" s="1">
        <v>9.7700271606754953E-5</v>
      </c>
      <c r="D1950" s="1">
        <f t="shared" si="91"/>
        <v>0.29122771160121808</v>
      </c>
      <c r="E1950" s="1">
        <f t="shared" si="92"/>
        <v>0.96123834187778334</v>
      </c>
      <c r="F1950" s="1">
        <f t="shared" si="93"/>
        <v>0.61972724389470346</v>
      </c>
    </row>
    <row r="1951" spans="1:6" x14ac:dyDescent="0.35">
      <c r="A1951" s="1">
        <v>1.5335698742342425E-4</v>
      </c>
      <c r="B1951" s="1">
        <v>1.1400382624812393E-4</v>
      </c>
      <c r="C1951" s="1">
        <v>1.0182028306038679E-4</v>
      </c>
      <c r="D1951" s="1">
        <f t="shared" si="91"/>
        <v>0.31667507008713924</v>
      </c>
      <c r="E1951" s="1">
        <f t="shared" si="92"/>
        <v>0.96407814897095401</v>
      </c>
      <c r="F1951" s="1">
        <f t="shared" si="93"/>
        <v>0.64586108468125591</v>
      </c>
    </row>
    <row r="1952" spans="1:6" x14ac:dyDescent="0.35">
      <c r="A1952" s="1">
        <v>1.6798693723142454E-4</v>
      </c>
      <c r="B1952" s="1">
        <v>1.1454891396191871E-4</v>
      </c>
      <c r="C1952" s="1">
        <v>1.0866030207563964E-4</v>
      </c>
      <c r="D1952" s="1">
        <f t="shared" si="91"/>
        <v>0.34688523826179241</v>
      </c>
      <c r="E1952" s="1">
        <f t="shared" si="92"/>
        <v>0.96868770613615252</v>
      </c>
      <c r="F1952" s="1">
        <f t="shared" si="93"/>
        <v>0.68924833491912463</v>
      </c>
    </row>
    <row r="1953" spans="1:6" x14ac:dyDescent="0.35">
      <c r="A1953" s="1">
        <v>2.0762072386618945E-4</v>
      </c>
      <c r="B1953" s="1">
        <v>1.1525664285487634E-4</v>
      </c>
      <c r="C1953" s="1">
        <v>1.2084033593613377E-4</v>
      </c>
      <c r="D1953" s="1">
        <f t="shared" si="91"/>
        <v>0.42872717041796504</v>
      </c>
      <c r="E1953" s="1">
        <f t="shared" si="92"/>
        <v>0.9746726452697817</v>
      </c>
      <c r="F1953" s="1">
        <f t="shared" si="93"/>
        <v>0.76650808753568045</v>
      </c>
    </row>
    <row r="1954" spans="1:6" x14ac:dyDescent="0.35">
      <c r="A1954" s="1">
        <v>2.2542672427084274E-4</v>
      </c>
      <c r="B1954" s="1">
        <v>1.1600022779104555E-4</v>
      </c>
      <c r="C1954" s="1">
        <v>1.3213036732242098E-4</v>
      </c>
      <c r="D1954" s="1">
        <f t="shared" si="91"/>
        <v>0.46549573584724352</v>
      </c>
      <c r="E1954" s="1">
        <f t="shared" si="92"/>
        <v>0.98096080254008633</v>
      </c>
      <c r="F1954" s="1">
        <f t="shared" si="93"/>
        <v>0.83812242308912144</v>
      </c>
    </row>
    <row r="1955" spans="1:6" x14ac:dyDescent="0.35">
      <c r="A1955" s="1">
        <v>1.9659484345366896E-4</v>
      </c>
      <c r="B1955" s="1">
        <v>1.1663431879134037E-4</v>
      </c>
      <c r="C1955" s="1">
        <v>1.3680038030505708E-4</v>
      </c>
      <c r="D1955" s="1">
        <f t="shared" si="91"/>
        <v>0.40595923847648235</v>
      </c>
      <c r="E1955" s="1">
        <f t="shared" si="92"/>
        <v>0.98632301973894487</v>
      </c>
      <c r="F1955" s="1">
        <f t="shared" si="93"/>
        <v>0.86774500475737393</v>
      </c>
    </row>
    <row r="1956" spans="1:6" x14ac:dyDescent="0.35">
      <c r="A1956" s="1">
        <v>1.603809043757179E-4</v>
      </c>
      <c r="B1956" s="1">
        <v>1.1706704450286477E-4</v>
      </c>
      <c r="C1956" s="1">
        <v>1.3689038055525777E-4</v>
      </c>
      <c r="D1956" s="1">
        <f t="shared" si="91"/>
        <v>0.33117913299633339</v>
      </c>
      <c r="E1956" s="1">
        <f t="shared" si="92"/>
        <v>0.98998238290865648</v>
      </c>
      <c r="F1956" s="1">
        <f t="shared" si="93"/>
        <v>0.86831588962892481</v>
      </c>
    </row>
    <row r="1957" spans="1:6" x14ac:dyDescent="0.35">
      <c r="A1957" s="1">
        <v>1.3299397731137869E-4</v>
      </c>
      <c r="B1957" s="1">
        <v>1.1727963900952853E-4</v>
      </c>
      <c r="C1957" s="1">
        <v>1.3759038250126316E-4</v>
      </c>
      <c r="D1957" s="1">
        <f t="shared" si="91"/>
        <v>0.27462639814359929</v>
      </c>
      <c r="E1957" s="1">
        <f t="shared" si="92"/>
        <v>0.99178019729095368</v>
      </c>
      <c r="F1957" s="1">
        <f t="shared" si="93"/>
        <v>0.87275610529654279</v>
      </c>
    </row>
    <row r="1958" spans="1:6" x14ac:dyDescent="0.35">
      <c r="A1958" s="1">
        <v>1.0760281579953863E-4</v>
      </c>
      <c r="B1958" s="1">
        <v>1.1729009836675757E-4</v>
      </c>
      <c r="C1958" s="1">
        <v>1.3858038525347083E-4</v>
      </c>
      <c r="D1958" s="1">
        <f t="shared" si="91"/>
        <v>0.2221948266420346</v>
      </c>
      <c r="E1958" s="1">
        <f t="shared" si="92"/>
        <v>0.9918686472850341</v>
      </c>
      <c r="F1958" s="1">
        <f t="shared" si="93"/>
        <v>0.87903583888360282</v>
      </c>
    </row>
    <row r="1959" spans="1:6" x14ac:dyDescent="0.35">
      <c r="A1959" s="1">
        <v>8.8242549605798169E-5</v>
      </c>
      <c r="B1959" s="1">
        <v>1.1711236548811595E-4</v>
      </c>
      <c r="C1959" s="1">
        <v>1.3694038069425815E-4</v>
      </c>
      <c r="D1959" s="1">
        <f t="shared" si="91"/>
        <v>0.18221677440708323</v>
      </c>
      <c r="E1959" s="1">
        <f t="shared" si="92"/>
        <v>0.99036564172556152</v>
      </c>
      <c r="F1959" s="1">
        <f t="shared" si="93"/>
        <v>0.86863304789089746</v>
      </c>
    </row>
    <row r="1960" spans="1:6" x14ac:dyDescent="0.35">
      <c r="A1960" s="1">
        <v>7.2248376582115294E-5</v>
      </c>
      <c r="B1960" s="1">
        <v>1.1675744529465253E-4</v>
      </c>
      <c r="C1960" s="1">
        <v>1.3534037624624579E-4</v>
      </c>
      <c r="D1960" s="1">
        <f t="shared" si="91"/>
        <v>0.14918954853131614</v>
      </c>
      <c r="E1960" s="1">
        <f t="shared" si="92"/>
        <v>0.9873642441899918</v>
      </c>
      <c r="F1960" s="1">
        <f t="shared" si="93"/>
        <v>0.85848398350777033</v>
      </c>
    </row>
    <row r="1961" spans="1:6" x14ac:dyDescent="0.35">
      <c r="A1961" s="1">
        <v>6.3217691183528789E-5</v>
      </c>
      <c r="B1961" s="1">
        <v>1.1626774126717196E-4</v>
      </c>
      <c r="C1961" s="1">
        <v>1.3240036807302306E-4</v>
      </c>
      <c r="D1961" s="1">
        <f t="shared" si="91"/>
        <v>0.13054160180531341</v>
      </c>
      <c r="E1961" s="1">
        <f t="shared" si="92"/>
        <v>0.98322304149623696</v>
      </c>
      <c r="F1961" s="1">
        <f t="shared" si="93"/>
        <v>0.83983507770377408</v>
      </c>
    </row>
    <row r="1962" spans="1:6" x14ac:dyDescent="0.35">
      <c r="A1962" s="1">
        <v>6.0286691248503768E-5</v>
      </c>
      <c r="B1962" s="1">
        <v>1.1573371739609633E-4</v>
      </c>
      <c r="C1962" s="1">
        <v>1.3091036393081157E-4</v>
      </c>
      <c r="D1962" s="1">
        <f t="shared" si="91"/>
        <v>0.12448922280750012</v>
      </c>
      <c r="E1962" s="1">
        <f t="shared" si="92"/>
        <v>0.97870704618207649</v>
      </c>
      <c r="F1962" s="1">
        <f t="shared" si="93"/>
        <v>0.83038376149698701</v>
      </c>
    </row>
    <row r="1963" spans="1:6" x14ac:dyDescent="0.35">
      <c r="A1963" s="1">
        <v>6.3372976739744846E-5</v>
      </c>
      <c r="B1963" s="1">
        <v>1.1526114481027015E-4</v>
      </c>
      <c r="C1963" s="1">
        <v>1.2837035686959192E-4</v>
      </c>
      <c r="D1963" s="1">
        <f t="shared" si="91"/>
        <v>0.13086225928055753</v>
      </c>
      <c r="E1963" s="1">
        <f t="shared" si="92"/>
        <v>0.97471071624481509</v>
      </c>
      <c r="F1963" s="1">
        <f t="shared" si="93"/>
        <v>0.81427212178877251</v>
      </c>
    </row>
    <row r="1964" spans="1:6" x14ac:dyDescent="0.35">
      <c r="A1964" s="1">
        <v>7.4459841248985471E-5</v>
      </c>
      <c r="B1964" s="1">
        <v>1.1491402960501094E-4</v>
      </c>
      <c r="C1964" s="1">
        <v>1.2899035859319672E-4</v>
      </c>
      <c r="D1964" s="1">
        <f t="shared" si="91"/>
        <v>0.15375612055481805</v>
      </c>
      <c r="E1964" s="1">
        <f t="shared" si="92"/>
        <v>0.97177532192008753</v>
      </c>
      <c r="F1964" s="1">
        <f t="shared" si="93"/>
        <v>0.81820488423723425</v>
      </c>
    </row>
    <row r="1965" spans="1:6" x14ac:dyDescent="0.35">
      <c r="A1965" s="1">
        <v>1.0051200025733634E-4</v>
      </c>
      <c r="B1965" s="1">
        <v>1.1468200854446915E-4</v>
      </c>
      <c r="C1965" s="1">
        <v>1.3317037021362904E-4</v>
      </c>
      <c r="D1965" s="1">
        <f t="shared" si="91"/>
        <v>0.20755262124579776</v>
      </c>
      <c r="E1965" s="1">
        <f t="shared" si="92"/>
        <v>0.96981322606829956</v>
      </c>
      <c r="F1965" s="1">
        <f t="shared" si="93"/>
        <v>0.84471931493815422</v>
      </c>
    </row>
    <row r="1966" spans="1:6" x14ac:dyDescent="0.35">
      <c r="A1966" s="1">
        <v>1.3857262851918537E-4</v>
      </c>
      <c r="B1966" s="1">
        <v>1.1449151070407792E-4</v>
      </c>
      <c r="C1966" s="1">
        <v>1.4157039356569394E-4</v>
      </c>
      <c r="D1966" s="1">
        <f t="shared" si="91"/>
        <v>0.28614605428646667</v>
      </c>
      <c r="E1966" s="1">
        <f t="shared" si="92"/>
        <v>0.96820227307319895</v>
      </c>
      <c r="F1966" s="1">
        <f t="shared" si="93"/>
        <v>0.89800190294957183</v>
      </c>
    </row>
    <row r="1967" spans="1:6" x14ac:dyDescent="0.35">
      <c r="A1967" s="1">
        <v>1.5384972924722813E-4</v>
      </c>
      <c r="B1967" s="1">
        <v>1.1424337924104533E-4</v>
      </c>
      <c r="C1967" s="1">
        <v>1.345103739388394E-4</v>
      </c>
      <c r="D1967" s="1">
        <f t="shared" si="91"/>
        <v>0.3176925591119929</v>
      </c>
      <c r="E1967" s="1">
        <f t="shared" si="92"/>
        <v>0.96610393892552504</v>
      </c>
      <c r="F1967" s="1">
        <f t="shared" si="93"/>
        <v>0.85321915635902323</v>
      </c>
    </row>
    <row r="1968" spans="1:6" x14ac:dyDescent="0.35">
      <c r="A1968" s="1">
        <v>1.5630951596289717E-4</v>
      </c>
      <c r="B1968" s="1">
        <v>1.1385559023375375E-4</v>
      </c>
      <c r="C1968" s="1">
        <v>1.2673035231037925E-4</v>
      </c>
      <c r="D1968" s="1">
        <f t="shared" si="91"/>
        <v>0.32277190465516792</v>
      </c>
      <c r="E1968" s="1">
        <f t="shared" si="92"/>
        <v>0.96282458488413292</v>
      </c>
      <c r="F1968" s="1">
        <f t="shared" si="93"/>
        <v>0.80386933079606715</v>
      </c>
    </row>
    <row r="1969" spans="1:6" x14ac:dyDescent="0.35">
      <c r="A1969" s="1">
        <v>1.5706292874009879E-4</v>
      </c>
      <c r="B1969" s="1">
        <v>1.1330217665636612E-4</v>
      </c>
      <c r="C1969" s="1">
        <v>1.2019033412912874E-4</v>
      </c>
      <c r="D1969" s="1">
        <f t="shared" si="91"/>
        <v>0.32432766711525146</v>
      </c>
      <c r="E1969" s="1">
        <f t="shared" si="92"/>
        <v>0.95814461970347276</v>
      </c>
      <c r="F1969" s="1">
        <f t="shared" si="93"/>
        <v>0.76238503013003489</v>
      </c>
    </row>
    <row r="1970" spans="1:6" x14ac:dyDescent="0.35">
      <c r="A1970" s="1">
        <v>1.3586843610127527E-4</v>
      </c>
      <c r="B1970" s="1">
        <v>1.1263704248628633E-4</v>
      </c>
      <c r="C1970" s="1">
        <v>1.0962030474444707E-4</v>
      </c>
      <c r="D1970" s="1">
        <f t="shared" si="91"/>
        <v>0.28056202229771626</v>
      </c>
      <c r="E1970" s="1">
        <f t="shared" si="92"/>
        <v>0.9525198846343863</v>
      </c>
      <c r="F1970" s="1">
        <f t="shared" si="93"/>
        <v>0.69533777354900106</v>
      </c>
    </row>
    <row r="1971" spans="1:6" x14ac:dyDescent="0.35">
      <c r="A1971" s="1">
        <v>1.295931786205861E-4</v>
      </c>
      <c r="B1971" s="1">
        <v>1.119813190753743E-4</v>
      </c>
      <c r="C1971" s="1">
        <v>1.0207028375538871E-4</v>
      </c>
      <c r="D1971" s="1">
        <f t="shared" si="91"/>
        <v>0.26760390649288951</v>
      </c>
      <c r="E1971" s="1">
        <f t="shared" si="92"/>
        <v>0.94697473204579596</v>
      </c>
      <c r="F1971" s="1">
        <f t="shared" si="93"/>
        <v>0.6474468759911195</v>
      </c>
    </row>
    <row r="1972" spans="1:6" x14ac:dyDescent="0.35">
      <c r="A1972" s="1">
        <v>1.2999271705032517E-4</v>
      </c>
      <c r="B1972" s="1">
        <v>1.1146859097119372E-4</v>
      </c>
      <c r="C1972" s="1">
        <v>9.7400270772752618E-5</v>
      </c>
      <c r="D1972" s="1">
        <f t="shared" si="91"/>
        <v>0.26842893482949076</v>
      </c>
      <c r="E1972" s="1">
        <f t="shared" si="92"/>
        <v>0.94263882527957954</v>
      </c>
      <c r="F1972" s="1">
        <f t="shared" si="93"/>
        <v>0.61782429432286701</v>
      </c>
    </row>
    <row r="1973" spans="1:6" x14ac:dyDescent="0.35">
      <c r="A1973" s="1">
        <v>1.3153963297822904E-4</v>
      </c>
      <c r="B1973" s="1">
        <v>1.1118785141474732E-4</v>
      </c>
      <c r="C1973" s="1">
        <v>9.6400267992744897E-5</v>
      </c>
      <c r="D1973" s="1">
        <f t="shared" si="91"/>
        <v>0.27162324451252673</v>
      </c>
      <c r="E1973" s="1">
        <f t="shared" si="92"/>
        <v>0.94026473941922684</v>
      </c>
      <c r="F1973" s="1">
        <f t="shared" si="93"/>
        <v>0.61148112908341257</v>
      </c>
    </row>
    <row r="1974" spans="1:6" x14ac:dyDescent="0.35">
      <c r="A1974" s="1">
        <v>1.3630795923325233E-4</v>
      </c>
      <c r="B1974" s="1">
        <v>1.1117368970084532E-4</v>
      </c>
      <c r="C1974" s="1">
        <v>9.8500273830761121E-5</v>
      </c>
      <c r="D1974" s="1">
        <f t="shared" si="91"/>
        <v>0.28146961719092745</v>
      </c>
      <c r="E1974" s="1">
        <f t="shared" si="92"/>
        <v>0.94014498029030802</v>
      </c>
      <c r="F1974" s="1">
        <f t="shared" si="93"/>
        <v>0.62480177608626697</v>
      </c>
    </row>
    <row r="1975" spans="1:6" x14ac:dyDescent="0.35">
      <c r="A1975" s="1">
        <v>1.4125076422986775E-4</v>
      </c>
      <c r="B1975" s="1">
        <v>1.1143157343761213E-4</v>
      </c>
      <c r="C1975" s="1">
        <v>1.01850283143787E-4</v>
      </c>
      <c r="D1975" s="1">
        <f t="shared" si="91"/>
        <v>0.29167628038266391</v>
      </c>
      <c r="E1975" s="1">
        <f t="shared" si="92"/>
        <v>0.94232578495076524</v>
      </c>
      <c r="F1975" s="1">
        <f t="shared" si="93"/>
        <v>0.6460513796384395</v>
      </c>
    </row>
    <row r="1976" spans="1:6" x14ac:dyDescent="0.35">
      <c r="A1976" s="1">
        <v>1.5017622246928195E-4</v>
      </c>
      <c r="B1976" s="1">
        <v>1.1194070405126953E-4</v>
      </c>
      <c r="C1976" s="1">
        <v>1.082803010192367E-4</v>
      </c>
      <c r="D1976" s="1">
        <f t="shared" si="91"/>
        <v>0.31010693790283506</v>
      </c>
      <c r="E1976" s="1">
        <f t="shared" si="92"/>
        <v>0.94663126938714703</v>
      </c>
      <c r="F1976" s="1">
        <f t="shared" si="93"/>
        <v>0.68683793212813193</v>
      </c>
    </row>
    <row r="1977" spans="1:6" x14ac:dyDescent="0.35">
      <c r="A1977" s="1">
        <v>1.8318906522248751E-4</v>
      </c>
      <c r="B1977" s="1">
        <v>1.1262506128565311E-4</v>
      </c>
      <c r="C1977" s="1">
        <v>1.1931033168272192E-4</v>
      </c>
      <c r="D1977" s="1">
        <f t="shared" si="91"/>
        <v>0.37827692786085532</v>
      </c>
      <c r="E1977" s="1">
        <f t="shared" si="92"/>
        <v>0.9524185651075856</v>
      </c>
      <c r="F1977" s="1">
        <f t="shared" si="93"/>
        <v>0.75680304471931481</v>
      </c>
    </row>
    <row r="1978" spans="1:6" x14ac:dyDescent="0.35">
      <c r="A1978" s="1">
        <v>1.9990551306884777E-4</v>
      </c>
      <c r="B1978" s="1">
        <v>1.1334850848804975E-4</v>
      </c>
      <c r="C1978" s="1">
        <v>1.2893035842639626E-4</v>
      </c>
      <c r="D1978" s="1">
        <f t="shared" si="91"/>
        <v>0.4127956177640294</v>
      </c>
      <c r="E1978" s="1">
        <f t="shared" si="92"/>
        <v>0.95853642678572604</v>
      </c>
      <c r="F1978" s="1">
        <f t="shared" si="93"/>
        <v>0.81782429432286707</v>
      </c>
    </row>
    <row r="1979" spans="1:6" x14ac:dyDescent="0.35">
      <c r="A1979" s="1">
        <v>1.7660541873856529E-4</v>
      </c>
      <c r="B1979" s="1">
        <v>1.1396579978476833E-4</v>
      </c>
      <c r="C1979" s="1">
        <v>1.3430037335503779E-4</v>
      </c>
      <c r="D1979" s="1">
        <f t="shared" si="91"/>
        <v>0.36468200305988363</v>
      </c>
      <c r="E1979" s="1">
        <f t="shared" si="92"/>
        <v>0.96375657658509406</v>
      </c>
      <c r="F1979" s="1">
        <f t="shared" si="93"/>
        <v>0.85188709165873788</v>
      </c>
    </row>
    <row r="1980" spans="1:6" x14ac:dyDescent="0.35">
      <c r="A1980" s="1">
        <v>1.5287433764755659E-4</v>
      </c>
      <c r="B1980" s="1">
        <v>1.1438692402479354E-4</v>
      </c>
      <c r="C1980" s="1">
        <v>1.344703738276391E-4</v>
      </c>
      <c r="D1980" s="1">
        <f t="shared" si="91"/>
        <v>0.31567842067345175</v>
      </c>
      <c r="E1980" s="1">
        <f t="shared" si="92"/>
        <v>0.96731783142338934</v>
      </c>
      <c r="F1980" s="1">
        <f t="shared" si="93"/>
        <v>0.85296542974944511</v>
      </c>
    </row>
    <row r="1981" spans="1:6" x14ac:dyDescent="0.35">
      <c r="A1981" s="1">
        <v>1.3726537628510769E-4</v>
      </c>
      <c r="B1981" s="1">
        <v>1.1459374981283052E-4</v>
      </c>
      <c r="C1981" s="1">
        <v>1.3654037958225508E-4</v>
      </c>
      <c r="D1981" s="1">
        <f t="shared" si="91"/>
        <v>0.28344663902144768</v>
      </c>
      <c r="E1981" s="1">
        <f t="shared" si="92"/>
        <v>0.96906686239412332</v>
      </c>
      <c r="F1981" s="1">
        <f t="shared" si="93"/>
        <v>0.86609578179511582</v>
      </c>
    </row>
    <row r="1982" spans="1:6" x14ac:dyDescent="0.35">
      <c r="A1982" s="1">
        <v>1.2402141157694403E-4</v>
      </c>
      <c r="B1982" s="1">
        <v>1.1460403182708116E-4</v>
      </c>
      <c r="C1982" s="1">
        <v>1.3873038567047198E-4</v>
      </c>
      <c r="D1982" s="1">
        <f t="shared" si="91"/>
        <v>0.25609846582990309</v>
      </c>
      <c r="E1982" s="1">
        <f t="shared" si="92"/>
        <v>0.96915381267985212</v>
      </c>
      <c r="F1982" s="1">
        <f t="shared" si="93"/>
        <v>0.87998731366952099</v>
      </c>
    </row>
    <row r="1983" spans="1:6" x14ac:dyDescent="0.35">
      <c r="A1983" s="1">
        <v>1.1234882290850954E-4</v>
      </c>
      <c r="B1983" s="1">
        <v>1.1443147657290834E-4</v>
      </c>
      <c r="C1983" s="1">
        <v>1.3665037988805592E-4</v>
      </c>
      <c r="D1983" s="1">
        <f t="shared" si="91"/>
        <v>0.23199511131845266</v>
      </c>
      <c r="E1983" s="1">
        <f t="shared" si="92"/>
        <v>0.96769459191934815</v>
      </c>
      <c r="F1983" s="1">
        <f t="shared" si="93"/>
        <v>0.86679352997145576</v>
      </c>
    </row>
    <row r="1984" spans="1:6" x14ac:dyDescent="0.35">
      <c r="A1984" s="1">
        <v>9.8521830199912127E-5</v>
      </c>
      <c r="B1984" s="1">
        <v>1.140868386243383E-4</v>
      </c>
      <c r="C1984" s="1">
        <v>1.3501037532884325E-4</v>
      </c>
      <c r="D1984" s="1">
        <f t="shared" si="91"/>
        <v>0.20344301233257603</v>
      </c>
      <c r="E1984" s="1">
        <f t="shared" si="92"/>
        <v>0.96478014661994738</v>
      </c>
      <c r="F1984" s="1">
        <f t="shared" si="93"/>
        <v>0.8563907389787504</v>
      </c>
    </row>
    <row r="1985" spans="1:6" x14ac:dyDescent="0.35">
      <c r="A1985" s="1">
        <v>8.9872730484474406E-5</v>
      </c>
      <c r="B1985" s="1">
        <v>1.1361131298780074E-4</v>
      </c>
      <c r="C1985" s="1">
        <v>1.3323037038042948E-4</v>
      </c>
      <c r="D1985" s="1">
        <f t="shared" si="91"/>
        <v>0.18558302235367441</v>
      </c>
      <c r="E1985" s="1">
        <f t="shared" si="92"/>
        <v>0.96075884408520973</v>
      </c>
      <c r="F1985" s="1">
        <f t="shared" si="93"/>
        <v>0.84509990485252129</v>
      </c>
    </row>
    <row r="1986" spans="1:6" x14ac:dyDescent="0.35">
      <c r="A1986" s="1">
        <v>8.9095820062283054E-5</v>
      </c>
      <c r="B1986" s="1">
        <v>1.1309274445160871E-4</v>
      </c>
      <c r="C1986" s="1">
        <v>1.3203036704442019E-4</v>
      </c>
      <c r="D1986" s="1">
        <f t="shared" si="91"/>
        <v>0.18397873834593251</v>
      </c>
      <c r="E1986" s="1">
        <f t="shared" si="92"/>
        <v>0.95637354746017811</v>
      </c>
      <c r="F1986" s="1">
        <f t="shared" si="93"/>
        <v>0.8374881065651758</v>
      </c>
    </row>
    <row r="1987" spans="1:6" x14ac:dyDescent="0.35">
      <c r="A1987" s="1">
        <v>9.376654479420104E-5</v>
      </c>
      <c r="B1987" s="1">
        <v>1.1263395875388092E-4</v>
      </c>
      <c r="C1987" s="1">
        <v>1.2731035392278374E-4</v>
      </c>
      <c r="D1987" s="1">
        <f t="shared" ref="D1987:D2050" si="94">A1987/MAX(A$2:A$8762)</f>
        <v>0.19362356840348971</v>
      </c>
      <c r="E1987" s="1">
        <f t="shared" ref="E1987:E2050" si="95">B1987/MAX(B$2:B$8762)</f>
        <v>0.95249380692167118</v>
      </c>
      <c r="F1987" s="1">
        <f t="shared" ref="F1987:F2050" si="96">C1987/MAX(C$2:C$8762)</f>
        <v>0.80754836663495078</v>
      </c>
    </row>
    <row r="1988" spans="1:6" x14ac:dyDescent="0.35">
      <c r="A1988" s="1">
        <v>1.1260631045812066E-4</v>
      </c>
      <c r="B1988" s="1">
        <v>1.1229765642209971E-4</v>
      </c>
      <c r="C1988" s="1">
        <v>1.2752035450658535E-4</v>
      </c>
      <c r="D1988" s="1">
        <f t="shared" si="94"/>
        <v>0.23252681117243149</v>
      </c>
      <c r="E1988" s="1">
        <f t="shared" si="95"/>
        <v>0.94964985211604391</v>
      </c>
      <c r="F1988" s="1">
        <f t="shared" si="96"/>
        <v>0.80888043133523613</v>
      </c>
    </row>
    <row r="1989" spans="1:6" x14ac:dyDescent="0.35">
      <c r="A1989" s="1">
        <v>1.3821527878561879E-4</v>
      </c>
      <c r="B1989" s="1">
        <v>1.1207647790183971E-4</v>
      </c>
      <c r="C1989" s="1">
        <v>1.3116036462581349E-4</v>
      </c>
      <c r="D1989" s="1">
        <f t="shared" si="94"/>
        <v>0.28540814365178285</v>
      </c>
      <c r="E1989" s="1">
        <f t="shared" si="95"/>
        <v>0.94777944666192959</v>
      </c>
      <c r="F1989" s="1">
        <f t="shared" si="96"/>
        <v>0.83196955280685059</v>
      </c>
    </row>
    <row r="1990" spans="1:6" x14ac:dyDescent="0.35">
      <c r="A1990" s="1">
        <v>1.579090336195006E-4</v>
      </c>
      <c r="B1990" s="1">
        <v>1.1190841110903133E-4</v>
      </c>
      <c r="C1990" s="1">
        <v>1.3960038808907873E-4</v>
      </c>
      <c r="D1990" s="1">
        <f t="shared" si="94"/>
        <v>0.32607483446958818</v>
      </c>
      <c r="E1990" s="1">
        <f t="shared" si="95"/>
        <v>0.94635818276363248</v>
      </c>
      <c r="F1990" s="1">
        <f t="shared" si="96"/>
        <v>0.88550586742784654</v>
      </c>
    </row>
    <row r="1991" spans="1:6" x14ac:dyDescent="0.35">
      <c r="A1991" s="1">
        <v>1.5758140214804512E-4</v>
      </c>
      <c r="B1991" s="1">
        <v>1.1172069117965792E-4</v>
      </c>
      <c r="C1991" s="1">
        <v>1.3155036571001652E-4</v>
      </c>
      <c r="D1991" s="1">
        <f t="shared" si="94"/>
        <v>0.32539829066855841</v>
      </c>
      <c r="E1991" s="1">
        <f t="shared" si="95"/>
        <v>0.94477072128982742</v>
      </c>
      <c r="F1991" s="1">
        <f t="shared" si="96"/>
        <v>0.83444338725023792</v>
      </c>
    </row>
    <row r="1992" spans="1:6" x14ac:dyDescent="0.35">
      <c r="A1992" s="1">
        <v>1.5187885034568266E-4</v>
      </c>
      <c r="B1992" s="1">
        <v>1.1147345076616311E-4</v>
      </c>
      <c r="C1992" s="1">
        <v>1.2400034472095819E-4</v>
      </c>
      <c r="D1992" s="1">
        <f t="shared" si="94"/>
        <v>0.31362278554140932</v>
      </c>
      <c r="E1992" s="1">
        <f t="shared" si="95"/>
        <v>0.94267992234002618</v>
      </c>
      <c r="F1992" s="1">
        <f t="shared" si="96"/>
        <v>0.78655248969235658</v>
      </c>
    </row>
    <row r="1993" spans="1:6" x14ac:dyDescent="0.35">
      <c r="A1993" s="1">
        <v>1.4746879523961682E-4</v>
      </c>
      <c r="B1993" s="1">
        <v>1.1117951960446991E-4</v>
      </c>
      <c r="C1993" s="1">
        <v>1.183903291251148E-4</v>
      </c>
      <c r="D1993" s="1">
        <f t="shared" si="94"/>
        <v>0.30451622617776186</v>
      </c>
      <c r="E1993" s="1">
        <f t="shared" si="95"/>
        <v>0.94019428111537717</v>
      </c>
      <c r="F1993" s="1">
        <f t="shared" si="96"/>
        <v>0.75096733269901661</v>
      </c>
    </row>
    <row r="1994" spans="1:6" x14ac:dyDescent="0.35">
      <c r="A1994" s="1">
        <v>1.2557316391302806E-4</v>
      </c>
      <c r="B1994" s="1">
        <v>1.108895278059975E-4</v>
      </c>
      <c r="C1994" s="1">
        <v>1.0790029996283375E-4</v>
      </c>
      <c r="D1994" s="1">
        <f t="shared" si="94"/>
        <v>0.25930276247163692</v>
      </c>
      <c r="E1994" s="1">
        <f t="shared" si="95"/>
        <v>0.9377419532814012</v>
      </c>
      <c r="F1994" s="1">
        <f t="shared" si="96"/>
        <v>0.68442752933713913</v>
      </c>
    </row>
    <row r="1995" spans="1:6" x14ac:dyDescent="0.35">
      <c r="A1995" s="1">
        <v>1.2404218070761011E-4</v>
      </c>
      <c r="B1995" s="1">
        <v>1.1065727877754431E-4</v>
      </c>
      <c r="C1995" s="1">
        <v>1.0081028025257899E-4</v>
      </c>
      <c r="D1995" s="1">
        <f t="shared" si="94"/>
        <v>0.25614135312196479</v>
      </c>
      <c r="E1995" s="1">
        <f t="shared" si="95"/>
        <v>0.93577792960938744</v>
      </c>
      <c r="F1995" s="1">
        <f t="shared" si="96"/>
        <v>0.63945448778940694</v>
      </c>
    </row>
    <row r="1996" spans="1:6" x14ac:dyDescent="0.35">
      <c r="A1996" s="1">
        <v>1.2879659277627653E-4</v>
      </c>
      <c r="B1996" s="1">
        <v>1.1051734630317491E-4</v>
      </c>
      <c r="C1996" s="1">
        <v>9.650026827074568E-5</v>
      </c>
      <c r="D1996" s="1">
        <f t="shared" si="94"/>
        <v>0.26595899365053782</v>
      </c>
      <c r="E1996" s="1">
        <f t="shared" si="95"/>
        <v>0.93459458475763346</v>
      </c>
      <c r="F1996" s="1">
        <f t="shared" si="96"/>
        <v>0.61211544560735809</v>
      </c>
    </row>
    <row r="1997" spans="1:6" x14ac:dyDescent="0.35">
      <c r="A1997" s="1">
        <v>1.3584491778304315E-4</v>
      </c>
      <c r="B1997" s="1">
        <v>1.104922550960901E-4</v>
      </c>
      <c r="C1997" s="1">
        <v>9.4600262988730994E-5</v>
      </c>
      <c r="D1997" s="1">
        <f t="shared" si="94"/>
        <v>0.28051345806077072</v>
      </c>
      <c r="E1997" s="1">
        <f t="shared" si="95"/>
        <v>0.93438239991017813</v>
      </c>
      <c r="F1997" s="1">
        <f t="shared" si="96"/>
        <v>0.60006343165239451</v>
      </c>
    </row>
    <row r="1998" spans="1:6" x14ac:dyDescent="0.35">
      <c r="A1998" s="1">
        <v>1.4324887717180709E-4</v>
      </c>
      <c r="B1998" s="1">
        <v>1.1061427414346449E-4</v>
      </c>
      <c r="C1998" s="1">
        <v>9.5900266602741037E-5</v>
      </c>
      <c r="D1998" s="1">
        <f t="shared" si="94"/>
        <v>0.29580229098421285</v>
      </c>
      <c r="E1998" s="1">
        <f t="shared" si="95"/>
        <v>0.93541425911353404</v>
      </c>
      <c r="F1998" s="1">
        <f t="shared" si="96"/>
        <v>0.6083095464636854</v>
      </c>
    </row>
    <row r="1999" spans="1:6" x14ac:dyDescent="0.35">
      <c r="A1999" s="1">
        <v>1.5107455868031128E-4</v>
      </c>
      <c r="B1999" s="1">
        <v>1.1092781446573532E-4</v>
      </c>
      <c r="C1999" s="1">
        <v>1.0017027847337402E-4</v>
      </c>
      <c r="D1999" s="1">
        <f t="shared" si="94"/>
        <v>0.3119619605357723</v>
      </c>
      <c r="E1999" s="1">
        <f t="shared" si="95"/>
        <v>0.93806572602890514</v>
      </c>
      <c r="F1999" s="1">
        <f t="shared" si="96"/>
        <v>0.63539486203615603</v>
      </c>
    </row>
    <row r="2000" spans="1:6" x14ac:dyDescent="0.35">
      <c r="A2000" s="1">
        <v>1.6112218456268722E-4</v>
      </c>
      <c r="B2000" s="1">
        <v>1.1145328597873393E-4</v>
      </c>
      <c r="C2000" s="1">
        <v>1.0705029759982717E-4</v>
      </c>
      <c r="D2000" s="1">
        <f t="shared" si="94"/>
        <v>0.33270984221999972</v>
      </c>
      <c r="E2000" s="1">
        <f t="shared" si="95"/>
        <v>0.94250939796747746</v>
      </c>
      <c r="F2000" s="1">
        <f t="shared" si="96"/>
        <v>0.67903583888360275</v>
      </c>
    </row>
    <row r="2001" spans="1:6" x14ac:dyDescent="0.35">
      <c r="A2001" s="1">
        <v>1.96927025061639E-4</v>
      </c>
      <c r="B2001" s="1">
        <v>1.1213957426703032E-4</v>
      </c>
      <c r="C2001" s="1">
        <v>1.1850032943091566E-4</v>
      </c>
      <c r="D2001" s="1">
        <f t="shared" si="94"/>
        <v>0.40664517809849071</v>
      </c>
      <c r="E2001" s="1">
        <f t="shared" si="95"/>
        <v>0.94831302372650428</v>
      </c>
      <c r="F2001" s="1">
        <f t="shared" si="96"/>
        <v>0.75166508087535666</v>
      </c>
    </row>
    <row r="2002" spans="1:6" x14ac:dyDescent="0.35">
      <c r="A2002" s="1">
        <v>2.1132710366533115E-4</v>
      </c>
      <c r="B2002" s="1">
        <v>1.1286113020698913E-4</v>
      </c>
      <c r="C2002" s="1">
        <v>1.2890035834299603E-4</v>
      </c>
      <c r="D2002" s="1">
        <f t="shared" si="94"/>
        <v>0.43638067289204585</v>
      </c>
      <c r="E2002" s="1">
        <f t="shared" si="95"/>
        <v>0.95441489186433737</v>
      </c>
      <c r="F2002" s="1">
        <f t="shared" si="96"/>
        <v>0.81763399936568337</v>
      </c>
    </row>
    <row r="2003" spans="1:6" x14ac:dyDescent="0.35">
      <c r="A2003" s="1">
        <v>1.9234071090600073E-4</v>
      </c>
      <c r="B2003" s="1">
        <v>1.1347622911173053E-4</v>
      </c>
      <c r="C2003" s="1">
        <v>1.3407037271563596E-4</v>
      </c>
      <c r="D2003" s="1">
        <f t="shared" si="94"/>
        <v>0.39717465196805535</v>
      </c>
      <c r="E2003" s="1">
        <f t="shared" si="95"/>
        <v>0.9596165016087902</v>
      </c>
      <c r="F2003" s="1">
        <f t="shared" si="96"/>
        <v>0.85042816365366303</v>
      </c>
    </row>
    <row r="2004" spans="1:6" x14ac:dyDescent="0.35">
      <c r="A2004" s="1">
        <v>1.7227829535976428E-4</v>
      </c>
      <c r="B2004" s="1">
        <v>1.1389580025506894E-4</v>
      </c>
      <c r="C2004" s="1">
        <v>1.3494037513424271E-4</v>
      </c>
      <c r="D2004" s="1">
        <f t="shared" si="94"/>
        <v>0.35574669386869506</v>
      </c>
      <c r="E2004" s="1">
        <f t="shared" si="95"/>
        <v>0.96316462261966707</v>
      </c>
      <c r="F2004" s="1">
        <f t="shared" si="96"/>
        <v>0.85594671741198858</v>
      </c>
    </row>
    <row r="2005" spans="1:6" x14ac:dyDescent="0.35">
      <c r="A2005" s="1">
        <v>1.5512978200551029E-4</v>
      </c>
      <c r="B2005" s="1">
        <v>1.1410187370097371E-4</v>
      </c>
      <c r="C2005" s="1">
        <v>1.3692038063865803E-4</v>
      </c>
      <c r="D2005" s="1">
        <f t="shared" si="94"/>
        <v>0.3203358087203399</v>
      </c>
      <c r="E2005" s="1">
        <f t="shared" si="95"/>
        <v>0.96490729137753428</v>
      </c>
      <c r="F2005" s="1">
        <f t="shared" si="96"/>
        <v>0.86850618458610862</v>
      </c>
    </row>
    <row r="2006" spans="1:6" x14ac:dyDescent="0.35">
      <c r="A2006" s="1">
        <v>1.4365215988180772E-4</v>
      </c>
      <c r="B2006" s="1">
        <v>1.1411210222256835E-4</v>
      </c>
      <c r="C2006" s="1">
        <v>1.3804038375226664E-4</v>
      </c>
      <c r="D2006" s="1">
        <f t="shared" si="94"/>
        <v>0.29663505108598615</v>
      </c>
      <c r="E2006" s="1">
        <f t="shared" si="95"/>
        <v>0.96499378930036905</v>
      </c>
      <c r="F2006" s="1">
        <f t="shared" si="96"/>
        <v>0.87561052965429742</v>
      </c>
    </row>
    <row r="2007" spans="1:6" x14ac:dyDescent="0.35">
      <c r="A2007" s="1">
        <v>1.2107651338274814E-4</v>
      </c>
      <c r="B2007" s="1">
        <v>1.1394012101648395E-4</v>
      </c>
      <c r="C2007" s="1">
        <v>1.3675038016605669E-4</v>
      </c>
      <c r="D2007" s="1">
        <f t="shared" si="94"/>
        <v>0.25001738757116293</v>
      </c>
      <c r="E2007" s="1">
        <f t="shared" si="95"/>
        <v>0.96353942300165574</v>
      </c>
      <c r="F2007" s="1">
        <f t="shared" si="96"/>
        <v>0.86742784649540117</v>
      </c>
    </row>
    <row r="2008" spans="1:6" x14ac:dyDescent="0.35">
      <c r="A2008" s="1">
        <v>1.0359010128746473E-4</v>
      </c>
      <c r="B2008" s="1">
        <v>1.1359663824111912E-4</v>
      </c>
      <c r="C2008" s="1">
        <v>1.3382037202063401E-4</v>
      </c>
      <c r="D2008" s="1">
        <f t="shared" si="94"/>
        <v>0.2139087571860524</v>
      </c>
      <c r="E2008" s="1">
        <f t="shared" si="95"/>
        <v>0.96063474647302405</v>
      </c>
      <c r="F2008" s="1">
        <f t="shared" si="96"/>
        <v>0.84884237234379933</v>
      </c>
    </row>
    <row r="2009" spans="1:6" x14ac:dyDescent="0.35">
      <c r="A2009" s="1">
        <v>9.3097846078257781E-5</v>
      </c>
      <c r="B2009" s="1">
        <v>1.1312270779837515E-4</v>
      </c>
      <c r="C2009" s="1">
        <v>1.297903608172029E-4</v>
      </c>
      <c r="D2009" s="1">
        <f t="shared" si="94"/>
        <v>0.19224273655294066</v>
      </c>
      <c r="E2009" s="1">
        <f t="shared" si="95"/>
        <v>0.95662693376165797</v>
      </c>
      <c r="F2009" s="1">
        <f t="shared" si="96"/>
        <v>0.82327941642879787</v>
      </c>
    </row>
    <row r="2010" spans="1:6" x14ac:dyDescent="0.35">
      <c r="A2010" s="1">
        <v>9.681110140982786E-5</v>
      </c>
      <c r="B2010" s="1">
        <v>1.1260587979326813E-4</v>
      </c>
      <c r="C2010" s="1">
        <v>1.2733035397838389E-4</v>
      </c>
      <c r="D2010" s="1">
        <f t="shared" si="94"/>
        <v>0.19991043668276723</v>
      </c>
      <c r="E2010" s="1">
        <f t="shared" si="95"/>
        <v>0.9522563560109123</v>
      </c>
      <c r="F2010" s="1">
        <f t="shared" si="96"/>
        <v>0.80767522993973984</v>
      </c>
    </row>
    <row r="2011" spans="1:6" x14ac:dyDescent="0.35">
      <c r="A2011" s="1">
        <v>1.0741117192663159E-4</v>
      </c>
      <c r="B2011" s="1">
        <v>1.1214887484539532E-4</v>
      </c>
      <c r="C2011" s="1">
        <v>1.2593035008637309E-4</v>
      </c>
      <c r="D2011" s="1">
        <f t="shared" si="94"/>
        <v>0.22179909092823211</v>
      </c>
      <c r="E2011" s="1">
        <f t="shared" si="95"/>
        <v>0.94839167445841011</v>
      </c>
      <c r="F2011" s="1">
        <f t="shared" si="96"/>
        <v>0.79879479860450364</v>
      </c>
    </row>
    <row r="2012" spans="1:6" x14ac:dyDescent="0.35">
      <c r="A2012" s="1">
        <v>1.3107519119999562E-4</v>
      </c>
      <c r="B2012" s="1">
        <v>1.1181526450235493E-4</v>
      </c>
      <c r="C2012" s="1">
        <v>1.2713035342238235E-4</v>
      </c>
      <c r="D2012" s="1">
        <f t="shared" si="94"/>
        <v>0.27066419376991285</v>
      </c>
      <c r="E2012" s="1">
        <f t="shared" si="95"/>
        <v>0.94557048456873105</v>
      </c>
      <c r="F2012" s="1">
        <f t="shared" si="96"/>
        <v>0.80640659689184901</v>
      </c>
    </row>
    <row r="2013" spans="1:6" x14ac:dyDescent="0.35">
      <c r="A2013" s="1">
        <v>1.5564746250776651E-4</v>
      </c>
      <c r="B2013" s="1">
        <v>1.1160273177304451E-4</v>
      </c>
      <c r="C2013" s="1">
        <v>1.300203614566047E-4</v>
      </c>
      <c r="D2013" s="1">
        <f t="shared" si="94"/>
        <v>0.3214047949601524</v>
      </c>
      <c r="E2013" s="1">
        <f t="shared" si="95"/>
        <v>0.94377319260921921</v>
      </c>
      <c r="F2013" s="1">
        <f t="shared" si="96"/>
        <v>0.82473834443387251</v>
      </c>
    </row>
    <row r="2014" spans="1:6" x14ac:dyDescent="0.35">
      <c r="A2014" s="1">
        <v>1.740629940524922E-4</v>
      </c>
      <c r="B2014" s="1">
        <v>1.1146639794128272E-4</v>
      </c>
      <c r="C2014" s="1">
        <v>1.351203756346441E-4</v>
      </c>
      <c r="D2014" s="1">
        <f t="shared" si="94"/>
        <v>0.35943201393855007</v>
      </c>
      <c r="E2014" s="1">
        <f t="shared" si="95"/>
        <v>0.94262027982995023</v>
      </c>
      <c r="F2014" s="1">
        <f t="shared" si="96"/>
        <v>0.85708848715509034</v>
      </c>
    </row>
    <row r="2015" spans="1:6" x14ac:dyDescent="0.35">
      <c r="A2015" s="1">
        <v>1.7616774196534403E-4</v>
      </c>
      <c r="B2015" s="1">
        <v>1.1137514536755312E-4</v>
      </c>
      <c r="C2015" s="1">
        <v>1.2739035414518435E-4</v>
      </c>
      <c r="D2015" s="1">
        <f t="shared" si="94"/>
        <v>0.36377822081191424</v>
      </c>
      <c r="E2015" s="1">
        <f t="shared" si="95"/>
        <v>0.9418485986042815</v>
      </c>
      <c r="F2015" s="1">
        <f t="shared" si="96"/>
        <v>0.80805581985410713</v>
      </c>
    </row>
    <row r="2016" spans="1:6" x14ac:dyDescent="0.35">
      <c r="A2016" s="1">
        <v>1.732364470770265E-4</v>
      </c>
      <c r="B2016" s="1">
        <v>1.1135838929477492E-4</v>
      </c>
      <c r="C2016" s="1">
        <v>1.2033033451832981E-4</v>
      </c>
      <c r="D2016" s="1">
        <f t="shared" si="94"/>
        <v>0.35772523274922463</v>
      </c>
      <c r="E2016" s="1">
        <f t="shared" si="95"/>
        <v>0.94170690017046876</v>
      </c>
      <c r="F2016" s="1">
        <f t="shared" si="96"/>
        <v>0.76327307326355842</v>
      </c>
    </row>
    <row r="2017" spans="1:6" x14ac:dyDescent="0.35">
      <c r="A2017" s="1">
        <v>1.7338450024868843E-4</v>
      </c>
      <c r="B2017" s="1">
        <v>1.1149421964318632E-4</v>
      </c>
      <c r="C2017" s="1">
        <v>1.1435031789388358E-4</v>
      </c>
      <c r="D2017" s="1">
        <f t="shared" si="94"/>
        <v>0.35803095568562537</v>
      </c>
      <c r="E2017" s="1">
        <f t="shared" si="95"/>
        <v>0.94285555522162057</v>
      </c>
      <c r="F2017" s="1">
        <f t="shared" si="96"/>
        <v>0.72534094513162051</v>
      </c>
    </row>
    <row r="2018" spans="1:6" x14ac:dyDescent="0.35">
      <c r="A2018" s="1">
        <v>1.5233693059371329E-4</v>
      </c>
      <c r="B2018" s="1">
        <v>1.1182884058106153E-4</v>
      </c>
      <c r="C2018" s="1">
        <v>1.0422028973240533E-4</v>
      </c>
      <c r="D2018" s="1">
        <f t="shared" si="94"/>
        <v>0.31456870001904647</v>
      </c>
      <c r="E2018" s="1">
        <f t="shared" si="95"/>
        <v>0.94568529124900202</v>
      </c>
      <c r="F2018" s="1">
        <f t="shared" si="96"/>
        <v>0.66108468125594677</v>
      </c>
    </row>
    <row r="2019" spans="1:6" x14ac:dyDescent="0.35">
      <c r="A2019" s="1">
        <v>1.5006076662676908E-4</v>
      </c>
      <c r="B2019" s="1">
        <v>1.1230399658047014E-4</v>
      </c>
      <c r="C2019" s="1">
        <v>9.6000266880741819E-5</v>
      </c>
      <c r="D2019" s="1">
        <f t="shared" si="94"/>
        <v>0.30986852694006106</v>
      </c>
      <c r="E2019" s="1">
        <f t="shared" si="95"/>
        <v>0.94970346793182048</v>
      </c>
      <c r="F2019" s="1">
        <f t="shared" si="96"/>
        <v>0.60894386298763092</v>
      </c>
    </row>
    <row r="2020" spans="1:6" x14ac:dyDescent="0.35">
      <c r="A2020" s="1">
        <v>1.5608532287536136E-4</v>
      </c>
      <c r="B2020" s="1">
        <v>1.1278852733749193E-4</v>
      </c>
      <c r="C2020" s="1">
        <v>9.1800255204709343E-5</v>
      </c>
      <c r="D2020" s="1">
        <f t="shared" si="94"/>
        <v>0.32230895632199258</v>
      </c>
      <c r="E2020" s="1">
        <f t="shared" si="95"/>
        <v>0.95380092264647531</v>
      </c>
      <c r="F2020" s="1">
        <f t="shared" si="96"/>
        <v>0.5823025689819219</v>
      </c>
    </row>
    <row r="2021" spans="1:6" x14ac:dyDescent="0.35">
      <c r="A2021" s="1">
        <v>1.6624963026726659E-4</v>
      </c>
      <c r="B2021" s="1">
        <v>1.1319393588067374E-4</v>
      </c>
      <c r="C2021" s="1">
        <v>8.950024881069158E-5</v>
      </c>
      <c r="D2021" s="1">
        <f t="shared" si="94"/>
        <v>0.34329777991456645</v>
      </c>
      <c r="E2021" s="1">
        <f t="shared" si="95"/>
        <v>0.95722927703378402</v>
      </c>
      <c r="F2021" s="1">
        <f t="shared" si="96"/>
        <v>0.56771328893117667</v>
      </c>
    </row>
    <row r="2022" spans="1:6" x14ac:dyDescent="0.35">
      <c r="A2022" s="1">
        <v>1.788141289991304E-4</v>
      </c>
      <c r="B2022" s="1">
        <v>1.1355000711908812E-4</v>
      </c>
      <c r="C2022" s="1">
        <v>8.9700249366693132E-5</v>
      </c>
      <c r="D2022" s="1">
        <f t="shared" si="94"/>
        <v>0.36924288736204752</v>
      </c>
      <c r="E2022" s="1">
        <f t="shared" si="95"/>
        <v>0.9602404084293672</v>
      </c>
      <c r="F2022" s="1">
        <f t="shared" si="96"/>
        <v>0.56898192197906761</v>
      </c>
    </row>
    <row r="2023" spans="1:6" x14ac:dyDescent="0.35">
      <c r="A2023" s="1">
        <v>1.9284759883766143E-4</v>
      </c>
      <c r="B2023" s="1">
        <v>1.1396861715494232E-4</v>
      </c>
      <c r="C2023" s="1">
        <v>9.0900252702702392E-5</v>
      </c>
      <c r="D2023" s="1">
        <f t="shared" si="94"/>
        <v>0.39822135204988324</v>
      </c>
      <c r="E2023" s="1">
        <f t="shared" si="95"/>
        <v>0.96378040179440227</v>
      </c>
      <c r="F2023" s="1">
        <f t="shared" si="96"/>
        <v>0.57659372026641287</v>
      </c>
    </row>
    <row r="2024" spans="1:6" x14ac:dyDescent="0.35">
      <c r="A2024" s="1">
        <v>2.0694228996075611E-4</v>
      </c>
      <c r="B2024" s="1">
        <v>1.1454057804596874E-4</v>
      </c>
      <c r="C2024" s="1">
        <v>9.1200253536704714E-5</v>
      </c>
      <c r="D2024" s="1">
        <f t="shared" si="94"/>
        <v>0.42732623585239871</v>
      </c>
      <c r="E2024" s="1">
        <f t="shared" si="95"/>
        <v>0.96861721311251014</v>
      </c>
      <c r="F2024" s="1">
        <f t="shared" si="96"/>
        <v>0.57849666983824921</v>
      </c>
    </row>
    <row r="2025" spans="1:6" x14ac:dyDescent="0.35">
      <c r="A2025" s="1">
        <v>2.4399399043109279E-4</v>
      </c>
      <c r="B2025" s="1">
        <v>1.1525510039885573E-4</v>
      </c>
      <c r="C2025" s="1">
        <v>9.0600251868700084E-5</v>
      </c>
      <c r="D2025" s="1">
        <f t="shared" si="94"/>
        <v>0.50383627977296264</v>
      </c>
      <c r="E2025" s="1">
        <f t="shared" si="95"/>
        <v>0.97465960142560415</v>
      </c>
      <c r="F2025" s="1">
        <f t="shared" si="96"/>
        <v>0.57469077069457664</v>
      </c>
    </row>
    <row r="2026" spans="1:6" x14ac:dyDescent="0.35">
      <c r="A2026" s="1">
        <v>2.541375257688269E-4</v>
      </c>
      <c r="B2026" s="1">
        <v>1.1600002269955236E-4</v>
      </c>
      <c r="C2026" s="1">
        <v>9.7500271050753401E-5</v>
      </c>
      <c r="D2026" s="1">
        <f t="shared" si="94"/>
        <v>0.52478221003657233</v>
      </c>
      <c r="E2026" s="1">
        <f t="shared" si="95"/>
        <v>0.98095906817525291</v>
      </c>
      <c r="F2026" s="1">
        <f t="shared" si="96"/>
        <v>0.61845861084681253</v>
      </c>
    </row>
    <row r="2027" spans="1:6" x14ac:dyDescent="0.35">
      <c r="A2027" s="1">
        <v>1.8214978921267944E-4</v>
      </c>
      <c r="B2027" s="1">
        <v>1.1663431879134037E-4</v>
      </c>
      <c r="C2027" s="1">
        <v>1.0621029526462071E-4</v>
      </c>
      <c r="D2027" s="1">
        <f t="shared" si="94"/>
        <v>0.37613087107677701</v>
      </c>
      <c r="E2027" s="1">
        <f t="shared" si="95"/>
        <v>0.98632301973894487</v>
      </c>
      <c r="F2027" s="1">
        <f t="shared" si="96"/>
        <v>0.67370758008246112</v>
      </c>
    </row>
    <row r="2028" spans="1:6" x14ac:dyDescent="0.35">
      <c r="A2028" s="1">
        <v>1.1633872457533582E-4</v>
      </c>
      <c r="B2028" s="1">
        <v>1.1706704450286477E-4</v>
      </c>
      <c r="C2028" s="1">
        <v>1.1271031333467094E-4</v>
      </c>
      <c r="D2028" s="1">
        <f t="shared" si="94"/>
        <v>0.24023407330649973</v>
      </c>
      <c r="E2028" s="1">
        <f t="shared" si="95"/>
        <v>0.98998238290865648</v>
      </c>
      <c r="F2028" s="1">
        <f t="shared" si="96"/>
        <v>0.71493815413891537</v>
      </c>
    </row>
    <row r="2029" spans="1:6" x14ac:dyDescent="0.35">
      <c r="A2029" s="1">
        <v>8.0750443871738977E-5</v>
      </c>
      <c r="B2029" s="1">
        <v>1.1727963900952853E-4</v>
      </c>
      <c r="C2029" s="1">
        <v>1.1548032103529234E-4</v>
      </c>
      <c r="D2029" s="1">
        <f t="shared" si="94"/>
        <v>0.16674592336667568</v>
      </c>
      <c r="E2029" s="1">
        <f t="shared" si="95"/>
        <v>0.99178019729095368</v>
      </c>
      <c r="F2029" s="1">
        <f t="shared" si="96"/>
        <v>0.73250872185220428</v>
      </c>
    </row>
    <row r="2030" spans="1:6" x14ac:dyDescent="0.35">
      <c r="A2030" s="1">
        <v>5.6011461069050557E-5</v>
      </c>
      <c r="B2030" s="1">
        <v>1.1729009836675757E-4</v>
      </c>
      <c r="C2030" s="1">
        <v>1.1622032309249805E-4</v>
      </c>
      <c r="D2030" s="1">
        <f t="shared" si="94"/>
        <v>0.11566107066742877</v>
      </c>
      <c r="E2030" s="1">
        <f t="shared" si="95"/>
        <v>0.9918686472850341</v>
      </c>
      <c r="F2030" s="1">
        <f t="shared" si="96"/>
        <v>0.7372026641294005</v>
      </c>
    </row>
    <row r="2031" spans="1:6" x14ac:dyDescent="0.35">
      <c r="A2031" s="1">
        <v>4.2910458525398051E-5</v>
      </c>
      <c r="B2031" s="1">
        <v>1.1711236548811595E-4</v>
      </c>
      <c r="C2031" s="1">
        <v>1.1441031806068406E-4</v>
      </c>
      <c r="D2031" s="1">
        <f t="shared" si="94"/>
        <v>8.8608107718514892E-2</v>
      </c>
      <c r="E2031" s="1">
        <f t="shared" si="95"/>
        <v>0.99036564172556152</v>
      </c>
      <c r="F2031" s="1">
        <f t="shared" si="96"/>
        <v>0.72572153504598791</v>
      </c>
    </row>
    <row r="2032" spans="1:6" x14ac:dyDescent="0.35">
      <c r="A2032" s="1">
        <v>3.853818649952084E-5</v>
      </c>
      <c r="B2032" s="1">
        <v>1.1675744529465253E-4</v>
      </c>
      <c r="C2032" s="1">
        <v>1.1010030607885076E-4</v>
      </c>
      <c r="D2032" s="1">
        <f t="shared" si="94"/>
        <v>7.9579568664002814E-2</v>
      </c>
      <c r="E2032" s="1">
        <f t="shared" si="95"/>
        <v>0.9873642441899918</v>
      </c>
      <c r="F2032" s="1">
        <f t="shared" si="96"/>
        <v>0.69838249286393905</v>
      </c>
    </row>
    <row r="2033" spans="1:6" x14ac:dyDescent="0.35">
      <c r="A2033" s="1">
        <v>3.9110972612295129E-5</v>
      </c>
      <c r="B2033" s="1">
        <v>1.1626774126717196E-4</v>
      </c>
      <c r="C2033" s="1">
        <v>1.0612029501442E-4</v>
      </c>
      <c r="D2033" s="1">
        <f t="shared" si="94"/>
        <v>8.0762345435086091E-2</v>
      </c>
      <c r="E2033" s="1">
        <f t="shared" si="95"/>
        <v>0.98322304149623696</v>
      </c>
      <c r="F2033" s="1">
        <f t="shared" si="96"/>
        <v>0.67313669521091024</v>
      </c>
    </row>
    <row r="2034" spans="1:6" x14ac:dyDescent="0.35">
      <c r="A2034" s="1">
        <v>5.4822359187840886E-5</v>
      </c>
      <c r="B2034" s="1">
        <v>1.1573371739609633E-4</v>
      </c>
      <c r="C2034" s="1">
        <v>1.0566029373561645E-4</v>
      </c>
      <c r="D2034" s="1">
        <f t="shared" si="94"/>
        <v>0.11320563040416166</v>
      </c>
      <c r="E2034" s="1">
        <f t="shared" si="95"/>
        <v>0.97870704618207649</v>
      </c>
      <c r="F2034" s="1">
        <f t="shared" si="96"/>
        <v>0.6702188392007612</v>
      </c>
    </row>
    <row r="2035" spans="1:6" x14ac:dyDescent="0.35">
      <c r="A2035" s="1">
        <v>8.8288432777350502E-5</v>
      </c>
      <c r="B2035" s="1">
        <v>1.1526131797859652E-4</v>
      </c>
      <c r="C2035" s="1">
        <v>1.0524029256801321E-4</v>
      </c>
      <c r="D2035" s="1">
        <f t="shared" si="94"/>
        <v>0.18231152102940071</v>
      </c>
      <c r="E2035" s="1">
        <f t="shared" si="95"/>
        <v>0.97471218065004639</v>
      </c>
      <c r="F2035" s="1">
        <f t="shared" si="96"/>
        <v>0.66755470980019027</v>
      </c>
    </row>
    <row r="2036" spans="1:6" x14ac:dyDescent="0.35">
      <c r="A2036" s="1">
        <v>1.2060600806057287E-4</v>
      </c>
      <c r="B2036" s="1">
        <v>1.1491533197266554E-4</v>
      </c>
      <c r="C2036" s="1">
        <v>1.0777029960143277E-4</v>
      </c>
      <c r="D2036" s="1">
        <f t="shared" si="94"/>
        <v>0.24904581589138783</v>
      </c>
      <c r="E2036" s="1">
        <f t="shared" si="95"/>
        <v>0.9717863354469054</v>
      </c>
      <c r="F2036" s="1">
        <f t="shared" si="96"/>
        <v>0.68360291785601013</v>
      </c>
    </row>
    <row r="2037" spans="1:6" x14ac:dyDescent="0.35">
      <c r="A2037" s="1">
        <v>1.3955835358349893E-4</v>
      </c>
      <c r="B2037" s="1">
        <v>1.1468904545949453E-4</v>
      </c>
      <c r="C2037" s="1">
        <v>1.1272031336247103E-4</v>
      </c>
      <c r="D2037" s="1">
        <f t="shared" si="94"/>
        <v>0.28818153085048048</v>
      </c>
      <c r="E2037" s="1">
        <f t="shared" si="95"/>
        <v>0.96987273403601781</v>
      </c>
      <c r="F2037" s="1">
        <f t="shared" si="96"/>
        <v>0.71500158579131001</v>
      </c>
    </row>
    <row r="2038" spans="1:6" x14ac:dyDescent="0.35">
      <c r="A2038" s="1">
        <v>1.7715914320943959E-4</v>
      </c>
      <c r="B2038" s="1">
        <v>1.1452122819392293E-4</v>
      </c>
      <c r="C2038" s="1">
        <v>1.1794032787411136E-4</v>
      </c>
      <c r="D2038" s="1">
        <f t="shared" si="94"/>
        <v>0.36582541842405569</v>
      </c>
      <c r="E2038" s="1">
        <f t="shared" si="95"/>
        <v>0.96845358027528783</v>
      </c>
      <c r="F2038" s="1">
        <f t="shared" si="96"/>
        <v>0.74811290834126243</v>
      </c>
    </row>
    <row r="2039" spans="1:6" x14ac:dyDescent="0.35">
      <c r="A2039" s="1">
        <v>1.8509695703067589E-4</v>
      </c>
      <c r="B2039" s="1">
        <v>1.1434295781959352E-4</v>
      </c>
      <c r="C2039" s="1">
        <v>1.1080030802485616E-4</v>
      </c>
      <c r="D2039" s="1">
        <f t="shared" si="94"/>
        <v>0.38221663600345573</v>
      </c>
      <c r="E2039" s="1">
        <f t="shared" si="95"/>
        <v>0.96694602936093688</v>
      </c>
      <c r="F2039" s="1">
        <f t="shared" si="96"/>
        <v>0.70282270853155715</v>
      </c>
    </row>
    <row r="2040" spans="1:6" x14ac:dyDescent="0.35">
      <c r="A2040" s="1">
        <v>1.8481706343873096E-4</v>
      </c>
      <c r="B2040" s="1">
        <v>1.1412275685199994E-4</v>
      </c>
      <c r="C2040" s="1">
        <v>1.0483029142821004E-4</v>
      </c>
      <c r="D2040" s="1">
        <f t="shared" si="94"/>
        <v>0.38163866871070123</v>
      </c>
      <c r="E2040" s="1">
        <f t="shared" si="95"/>
        <v>0.96508389062203892</v>
      </c>
      <c r="F2040" s="1">
        <f t="shared" si="96"/>
        <v>0.66495401205201388</v>
      </c>
    </row>
    <row r="2041" spans="1:6" x14ac:dyDescent="0.35">
      <c r="A2041" s="1">
        <v>1.8031446808450201E-4</v>
      </c>
      <c r="B2041" s="1">
        <v>1.1388244200196634E-4</v>
      </c>
      <c r="C2041" s="1">
        <v>1.0222028417238986E-4</v>
      </c>
      <c r="D2041" s="1">
        <f t="shared" si="94"/>
        <v>0.37234101802434794</v>
      </c>
      <c r="E2041" s="1">
        <f t="shared" si="95"/>
        <v>0.96305165799077275</v>
      </c>
      <c r="F2041" s="1">
        <f t="shared" si="96"/>
        <v>0.64839835077703767</v>
      </c>
    </row>
    <row r="2042" spans="1:6" x14ac:dyDescent="0.35">
      <c r="A2042" s="1">
        <v>1.5212594179529417E-4</v>
      </c>
      <c r="B2042" s="1">
        <v>1.1367288093687314E-4</v>
      </c>
      <c r="C2042" s="1">
        <v>9.410026159872712E-5</v>
      </c>
      <c r="D2042" s="1">
        <f t="shared" si="94"/>
        <v>0.31413301793080556</v>
      </c>
      <c r="E2042" s="1">
        <f t="shared" si="95"/>
        <v>0.96127949603463181</v>
      </c>
      <c r="F2042" s="1">
        <f t="shared" si="96"/>
        <v>0.59689184903266723</v>
      </c>
    </row>
    <row r="2043" spans="1:6" x14ac:dyDescent="0.35">
      <c r="A2043" s="1">
        <v>1.4313930940685224E-4</v>
      </c>
      <c r="B2043" s="1">
        <v>1.1353347933863495E-4</v>
      </c>
      <c r="C2043" s="1">
        <v>8.6800241304670712E-5</v>
      </c>
      <c r="D2043" s="1">
        <f t="shared" si="94"/>
        <v>0.29557603862865134</v>
      </c>
      <c r="E2043" s="1">
        <f t="shared" si="95"/>
        <v>0.96010064055919742</v>
      </c>
      <c r="F2043" s="1">
        <f t="shared" si="96"/>
        <v>0.55058674278464947</v>
      </c>
    </row>
    <row r="2044" spans="1:6" x14ac:dyDescent="0.35">
      <c r="A2044" s="1">
        <v>1.3896356718239296E-4</v>
      </c>
      <c r="B2044" s="1">
        <v>1.1347677308030291E-4</v>
      </c>
      <c r="C2044" s="1">
        <v>8.2300228794635928E-5</v>
      </c>
      <c r="D2044" s="1">
        <f t="shared" si="94"/>
        <v>0.28695332450382699</v>
      </c>
      <c r="E2044" s="1">
        <f t="shared" si="95"/>
        <v>0.95962110170188897</v>
      </c>
      <c r="F2044" s="1">
        <f t="shared" si="96"/>
        <v>0.52204249920710422</v>
      </c>
    </row>
    <row r="2045" spans="1:6" x14ac:dyDescent="0.35">
      <c r="A2045" s="1">
        <v>1.3962367153302752E-4</v>
      </c>
      <c r="B2045" s="1">
        <v>1.1351065648181811E-4</v>
      </c>
      <c r="C2045" s="1">
        <v>8.1200225736627451E-5</v>
      </c>
      <c r="D2045" s="1">
        <f t="shared" si="94"/>
        <v>0.2883164093884098</v>
      </c>
      <c r="E2045" s="1">
        <f t="shared" si="95"/>
        <v>0.95990763811113655</v>
      </c>
      <c r="F2045" s="1">
        <f t="shared" si="96"/>
        <v>0.51506501744370436</v>
      </c>
    </row>
    <row r="2046" spans="1:6" x14ac:dyDescent="0.35">
      <c r="A2046" s="1">
        <v>1.3996744373301361E-4</v>
      </c>
      <c r="B2046" s="1">
        <v>1.1366801439016035E-4</v>
      </c>
      <c r="C2046" s="1">
        <v>8.1000225180625913E-5</v>
      </c>
      <c r="D2046" s="1">
        <f t="shared" si="94"/>
        <v>0.28902628304564348</v>
      </c>
      <c r="E2046" s="1">
        <f t="shared" si="95"/>
        <v>0.96123834187778334</v>
      </c>
      <c r="F2046" s="1">
        <f t="shared" si="96"/>
        <v>0.51379638439581354</v>
      </c>
    </row>
    <row r="2047" spans="1:6" x14ac:dyDescent="0.35">
      <c r="A2047" s="1">
        <v>1.4302458435401752E-4</v>
      </c>
      <c r="B2047" s="1">
        <v>1.1400382624812393E-4</v>
      </c>
      <c r="C2047" s="1">
        <v>8.0500223790622039E-5</v>
      </c>
      <c r="D2047" s="1">
        <f t="shared" si="94"/>
        <v>0.29533913671268663</v>
      </c>
      <c r="E2047" s="1">
        <f t="shared" si="95"/>
        <v>0.96407814897095401</v>
      </c>
      <c r="F2047" s="1">
        <f t="shared" si="96"/>
        <v>0.51062480177608627</v>
      </c>
    </row>
    <row r="2048" spans="1:6" x14ac:dyDescent="0.35">
      <c r="A2048" s="1">
        <v>1.5057592234616224E-4</v>
      </c>
      <c r="B2048" s="1">
        <v>1.1454891396191871E-4</v>
      </c>
      <c r="C2048" s="1">
        <v>7.7700216006600415E-5</v>
      </c>
      <c r="D2048" s="1">
        <f t="shared" si="94"/>
        <v>0.31093229962029895</v>
      </c>
      <c r="E2048" s="1">
        <f t="shared" si="95"/>
        <v>0.96868770613615252</v>
      </c>
      <c r="F2048" s="1">
        <f t="shared" si="96"/>
        <v>0.49286393910561377</v>
      </c>
    </row>
    <row r="2049" spans="1:6" x14ac:dyDescent="0.35">
      <c r="A2049" s="1">
        <v>1.8242517065242928E-4</v>
      </c>
      <c r="B2049" s="1">
        <v>1.1525664285487634E-4</v>
      </c>
      <c r="C2049" s="1">
        <v>7.8100217118603493E-5</v>
      </c>
      <c r="D2049" s="1">
        <f t="shared" si="94"/>
        <v>0.37669952098441178</v>
      </c>
      <c r="E2049" s="1">
        <f t="shared" si="95"/>
        <v>0.9746726452697817</v>
      </c>
      <c r="F2049" s="1">
        <f t="shared" si="96"/>
        <v>0.49540120520139547</v>
      </c>
    </row>
    <row r="2050" spans="1:6" x14ac:dyDescent="0.35">
      <c r="A2050" s="1">
        <v>1.9624058470266707E-4</v>
      </c>
      <c r="B2050" s="1">
        <v>1.1600022779104555E-4</v>
      </c>
      <c r="C2050" s="1">
        <v>8.4600235188653705E-5</v>
      </c>
      <c r="D2050" s="1">
        <f t="shared" si="94"/>
        <v>0.4052277105775105</v>
      </c>
      <c r="E2050" s="1">
        <f t="shared" si="95"/>
        <v>0.98096080254008633</v>
      </c>
      <c r="F2050" s="1">
        <f t="shared" si="96"/>
        <v>0.53663177925784955</v>
      </c>
    </row>
    <row r="2051" spans="1:6" x14ac:dyDescent="0.35">
      <c r="A2051" s="1">
        <v>1.6428818866671418E-4</v>
      </c>
      <c r="B2051" s="1">
        <v>1.1663431879134037E-4</v>
      </c>
      <c r="C2051" s="1">
        <v>9.0800252424701636E-5</v>
      </c>
      <c r="D2051" s="1">
        <f t="shared" ref="D2051:D2114" si="97">A2051/MAX(A$2:A$8762)</f>
        <v>0.33924749393306253</v>
      </c>
      <c r="E2051" s="1">
        <f t="shared" ref="E2051:E2114" si="98">B2051/MAX(B$2:B$8762)</f>
        <v>0.98632301973894487</v>
      </c>
      <c r="F2051" s="1">
        <f t="shared" ref="F2051:F2114" si="99">C2051/MAX(C$2:C$8762)</f>
        <v>0.57595940374246757</v>
      </c>
    </row>
    <row r="2052" spans="1:6" x14ac:dyDescent="0.35">
      <c r="A2052" s="1">
        <v>1.3253658557099297E-4</v>
      </c>
      <c r="B2052" s="1">
        <v>1.1706704450286477E-4</v>
      </c>
      <c r="C2052" s="1">
        <v>9.6000266880741819E-5</v>
      </c>
      <c r="D2052" s="1">
        <f t="shared" si="97"/>
        <v>0.27368190540233273</v>
      </c>
      <c r="E2052" s="1">
        <f t="shared" si="98"/>
        <v>0.98998238290865648</v>
      </c>
      <c r="F2052" s="1">
        <f t="shared" si="99"/>
        <v>0.60894386298763092</v>
      </c>
    </row>
    <row r="2053" spans="1:6" x14ac:dyDescent="0.35">
      <c r="A2053" s="1">
        <v>1.0615672093918215E-4</v>
      </c>
      <c r="B2053" s="1">
        <v>1.1727963900952853E-4</v>
      </c>
      <c r="C2053" s="1">
        <v>1.0082028028037905E-4</v>
      </c>
      <c r="D2053" s="1">
        <f t="shared" si="97"/>
        <v>0.21920870778987139</v>
      </c>
      <c r="E2053" s="1">
        <f t="shared" si="98"/>
        <v>0.99178019729095368</v>
      </c>
      <c r="F2053" s="1">
        <f t="shared" si="99"/>
        <v>0.63951791944180147</v>
      </c>
    </row>
    <row r="2054" spans="1:6" x14ac:dyDescent="0.35">
      <c r="A2054" s="1">
        <v>8.3600239328013095E-5</v>
      </c>
      <c r="B2054" s="1">
        <v>1.1729009836675757E-4</v>
      </c>
      <c r="C2054" s="1">
        <v>9.94002763327681E-5</v>
      </c>
      <c r="D2054" s="1">
        <f t="shared" si="97"/>
        <v>0.17263061888014383</v>
      </c>
      <c r="E2054" s="1">
        <f t="shared" si="98"/>
        <v>0.9918686472850341</v>
      </c>
      <c r="F2054" s="1">
        <f t="shared" si="99"/>
        <v>0.63051062480177622</v>
      </c>
    </row>
    <row r="2055" spans="1:6" x14ac:dyDescent="0.35">
      <c r="A2055" s="1">
        <v>6.6791357549429644E-5</v>
      </c>
      <c r="B2055" s="1">
        <v>1.1711236548811595E-4</v>
      </c>
      <c r="C2055" s="1">
        <v>9.4600262988730994E-5</v>
      </c>
      <c r="D2055" s="1">
        <f t="shared" si="97"/>
        <v>0.13792105719175149</v>
      </c>
      <c r="E2055" s="1">
        <f t="shared" si="98"/>
        <v>0.99036564172556152</v>
      </c>
      <c r="F2055" s="1">
        <f t="shared" si="99"/>
        <v>0.60006343165239451</v>
      </c>
    </row>
    <row r="2056" spans="1:6" x14ac:dyDescent="0.35">
      <c r="A2056" s="1">
        <v>5.5288233145512048E-5</v>
      </c>
      <c r="B2056" s="1">
        <v>1.1675744529465253E-4</v>
      </c>
      <c r="C2056" s="1">
        <v>9.0300251034697762E-5</v>
      </c>
      <c r="D2056" s="1">
        <f t="shared" si="97"/>
        <v>0.11416763853092508</v>
      </c>
      <c r="E2056" s="1">
        <f t="shared" si="98"/>
        <v>0.9873642441899918</v>
      </c>
      <c r="F2056" s="1">
        <f t="shared" si="99"/>
        <v>0.57278782112274018</v>
      </c>
    </row>
    <row r="2057" spans="1:6" x14ac:dyDescent="0.35">
      <c r="A2057" s="1">
        <v>4.7095061850582668E-5</v>
      </c>
      <c r="B2057" s="1">
        <v>1.1626774126717196E-4</v>
      </c>
      <c r="C2057" s="1">
        <v>8.8600246308684629E-5</v>
      </c>
      <c r="D2057" s="1">
        <f t="shared" si="97"/>
        <v>9.7249119605576168E-2</v>
      </c>
      <c r="E2057" s="1">
        <f t="shared" si="98"/>
        <v>0.98322304149623696</v>
      </c>
      <c r="F2057" s="1">
        <f t="shared" si="99"/>
        <v>0.56200444021566764</v>
      </c>
    </row>
    <row r="2058" spans="1:6" x14ac:dyDescent="0.35">
      <c r="A2058" s="1">
        <v>4.5979954288528991E-5</v>
      </c>
      <c r="B2058" s="1">
        <v>1.1573371739609633E-4</v>
      </c>
      <c r="C2058" s="1">
        <v>8.8700246586685412E-5</v>
      </c>
      <c r="D2058" s="1">
        <f t="shared" si="97"/>
        <v>9.4946474181321378E-2</v>
      </c>
      <c r="E2058" s="1">
        <f t="shared" si="98"/>
        <v>0.97870704618207649</v>
      </c>
      <c r="F2058" s="1">
        <f t="shared" si="99"/>
        <v>0.56263875673961317</v>
      </c>
    </row>
    <row r="2059" spans="1:6" x14ac:dyDescent="0.35">
      <c r="A2059" s="1">
        <v>4.7621024542397686E-5</v>
      </c>
      <c r="B2059" s="1">
        <v>1.1526131797859652E-4</v>
      </c>
      <c r="C2059" s="1">
        <v>9.3300259374720952E-5</v>
      </c>
      <c r="D2059" s="1">
        <f t="shared" si="97"/>
        <v>9.8335208182902381E-2</v>
      </c>
      <c r="E2059" s="1">
        <f t="shared" si="98"/>
        <v>0.97471218065004639</v>
      </c>
      <c r="F2059" s="1">
        <f t="shared" si="99"/>
        <v>0.59181731684110372</v>
      </c>
    </row>
    <row r="2060" spans="1:6" x14ac:dyDescent="0.35">
      <c r="A2060" s="1">
        <v>5.9757071227574725E-5</v>
      </c>
      <c r="B2060" s="1">
        <v>1.1491533197266554E-4</v>
      </c>
      <c r="C2060" s="1">
        <v>9.8400273552760352E-5</v>
      </c>
      <c r="D2060" s="1">
        <f t="shared" si="97"/>
        <v>0.12339558201509082</v>
      </c>
      <c r="E2060" s="1">
        <f t="shared" si="98"/>
        <v>0.9717863354469054</v>
      </c>
      <c r="F2060" s="1">
        <f t="shared" si="99"/>
        <v>0.62416745956232156</v>
      </c>
    </row>
    <row r="2061" spans="1:6" x14ac:dyDescent="0.35">
      <c r="A2061" s="1">
        <v>8.5883659718146707E-5</v>
      </c>
      <c r="B2061" s="1">
        <v>1.1468904545949453E-4</v>
      </c>
      <c r="C2061" s="1">
        <v>1.0176028289358631E-4</v>
      </c>
      <c r="D2061" s="1">
        <f t="shared" si="97"/>
        <v>0.1773457761366401</v>
      </c>
      <c r="E2061" s="1">
        <f t="shared" si="98"/>
        <v>0.96987273403601781</v>
      </c>
      <c r="F2061" s="1">
        <f t="shared" si="99"/>
        <v>0.64548049476688862</v>
      </c>
    </row>
    <row r="2062" spans="1:6" x14ac:dyDescent="0.35">
      <c r="A2062" s="1">
        <v>1.1377091961199974E-4</v>
      </c>
      <c r="B2062" s="1">
        <v>1.1452122819392293E-4</v>
      </c>
      <c r="C2062" s="1">
        <v>1.07670299323432E-4</v>
      </c>
      <c r="D2062" s="1">
        <f t="shared" si="97"/>
        <v>0.23493167508913393</v>
      </c>
      <c r="E2062" s="1">
        <f t="shared" si="98"/>
        <v>0.96845358027528783</v>
      </c>
      <c r="F2062" s="1">
        <f t="shared" si="99"/>
        <v>0.68296860133206472</v>
      </c>
    </row>
    <row r="2063" spans="1:6" x14ac:dyDescent="0.35">
      <c r="A2063" s="1">
        <v>1.2357410016317546E-4</v>
      </c>
      <c r="B2063" s="1">
        <v>1.1434295781959352E-4</v>
      </c>
      <c r="C2063" s="1">
        <v>1.0558029351321585E-4</v>
      </c>
      <c r="D2063" s="1">
        <f t="shared" si="97"/>
        <v>0.25517478849582226</v>
      </c>
      <c r="E2063" s="1">
        <f t="shared" si="98"/>
        <v>0.96694602936093688</v>
      </c>
      <c r="F2063" s="1">
        <f t="shared" si="99"/>
        <v>0.66971138598160485</v>
      </c>
    </row>
    <row r="2064" spans="1:6" x14ac:dyDescent="0.35">
      <c r="A2064" s="1">
        <v>1.2355860631865022E-4</v>
      </c>
      <c r="B2064" s="1">
        <v>1.1412275685199994E-4</v>
      </c>
      <c r="C2064" s="1">
        <v>1.0426028984360563E-4</v>
      </c>
      <c r="D2064" s="1">
        <f t="shared" si="97"/>
        <v>0.25514279442510279</v>
      </c>
      <c r="E2064" s="1">
        <f t="shared" si="98"/>
        <v>0.96508389062203892</v>
      </c>
      <c r="F2064" s="1">
        <f t="shared" si="99"/>
        <v>0.66133840786552478</v>
      </c>
    </row>
    <row r="2065" spans="1:6" x14ac:dyDescent="0.35">
      <c r="A2065" s="1">
        <v>1.2336757713730432E-4</v>
      </c>
      <c r="B2065" s="1">
        <v>1.1388244200196634E-4</v>
      </c>
      <c r="C2065" s="1">
        <v>9.6200267436743345E-5</v>
      </c>
      <c r="D2065" s="1">
        <f t="shared" si="97"/>
        <v>0.25474832802087971</v>
      </c>
      <c r="E2065" s="1">
        <f t="shared" si="98"/>
        <v>0.96305165799077275</v>
      </c>
      <c r="F2065" s="1">
        <f t="shared" si="99"/>
        <v>0.61021249603552163</v>
      </c>
    </row>
    <row r="2066" spans="1:6" x14ac:dyDescent="0.35">
      <c r="A2066" s="1">
        <v>1.0556041493440483E-4</v>
      </c>
      <c r="B2066" s="1">
        <v>1.1367288093687314E-4</v>
      </c>
      <c r="C2066" s="1">
        <v>8.9600249088692336E-5</v>
      </c>
      <c r="D2066" s="1">
        <f t="shared" si="97"/>
        <v>0.21797736353207858</v>
      </c>
      <c r="E2066" s="1">
        <f t="shared" si="98"/>
        <v>0.96127949603463181</v>
      </c>
      <c r="F2066" s="1">
        <f t="shared" si="99"/>
        <v>0.56834760545512197</v>
      </c>
    </row>
    <row r="2067" spans="1:6" x14ac:dyDescent="0.35">
      <c r="A2067" s="1">
        <v>1.0240721620251394E-4</v>
      </c>
      <c r="B2067" s="1">
        <v>1.1353347933863495E-4</v>
      </c>
      <c r="C2067" s="1">
        <v>8.6400240192667635E-5</v>
      </c>
      <c r="D2067" s="1">
        <f t="shared" si="97"/>
        <v>0.21146615431887708</v>
      </c>
      <c r="E2067" s="1">
        <f t="shared" si="98"/>
        <v>0.96010064055919742</v>
      </c>
      <c r="F2067" s="1">
        <f t="shared" si="99"/>
        <v>0.54804947668886772</v>
      </c>
    </row>
    <row r="2068" spans="1:6" x14ac:dyDescent="0.35">
      <c r="A2068" s="1">
        <v>1.0615878425604037E-4</v>
      </c>
      <c r="B2068" s="1">
        <v>1.1347677308030291E-4</v>
      </c>
      <c r="C2068" s="1">
        <v>8.5500237690660683E-5</v>
      </c>
      <c r="D2068" s="1">
        <f t="shared" si="97"/>
        <v>0.21921296844353749</v>
      </c>
      <c r="E2068" s="1">
        <f t="shared" si="98"/>
        <v>0.95962110170188897</v>
      </c>
      <c r="F2068" s="1">
        <f t="shared" si="99"/>
        <v>0.5423406279733588</v>
      </c>
    </row>
    <row r="2069" spans="1:6" x14ac:dyDescent="0.35">
      <c r="A2069" s="1">
        <v>1.1558143825255202E-4</v>
      </c>
      <c r="B2069" s="1">
        <v>1.1351065648181811E-4</v>
      </c>
      <c r="C2069" s="1">
        <v>8.6900241582671495E-5</v>
      </c>
      <c r="D2069" s="1">
        <f t="shared" si="97"/>
        <v>0.2386703121543492</v>
      </c>
      <c r="E2069" s="1">
        <f t="shared" si="98"/>
        <v>0.95990763811113655</v>
      </c>
      <c r="F2069" s="1">
        <f t="shared" si="99"/>
        <v>0.551221059308595</v>
      </c>
    </row>
    <row r="2070" spans="1:6" x14ac:dyDescent="0.35">
      <c r="A2070" s="1">
        <v>1.252505481956305E-4</v>
      </c>
      <c r="B2070" s="1">
        <v>1.1366801439016035E-4</v>
      </c>
      <c r="C2070" s="1">
        <v>9.0400251312698545E-5</v>
      </c>
      <c r="D2070" s="1">
        <f t="shared" si="97"/>
        <v>0.25863657597022888</v>
      </c>
      <c r="E2070" s="1">
        <f t="shared" si="98"/>
        <v>0.96123834187778334</v>
      </c>
      <c r="F2070" s="1">
        <f t="shared" si="99"/>
        <v>0.5734221376466857</v>
      </c>
    </row>
    <row r="2071" spans="1:6" x14ac:dyDescent="0.35">
      <c r="A2071" s="1">
        <v>1.3783277347520463E-4</v>
      </c>
      <c r="B2071" s="1">
        <v>1.1400382624812393E-4</v>
      </c>
      <c r="C2071" s="1">
        <v>9.8800274664763443E-5</v>
      </c>
      <c r="D2071" s="1">
        <f t="shared" si="97"/>
        <v>0.28461828791700849</v>
      </c>
      <c r="E2071" s="1">
        <f t="shared" si="98"/>
        <v>0.96407814897095401</v>
      </c>
      <c r="F2071" s="1">
        <f t="shared" si="99"/>
        <v>0.62670472565810331</v>
      </c>
    </row>
    <row r="2072" spans="1:6" x14ac:dyDescent="0.35">
      <c r="A2072" s="1">
        <v>1.5209871792383009E-4</v>
      </c>
      <c r="B2072" s="1">
        <v>1.1454891396191871E-4</v>
      </c>
      <c r="C2072" s="1">
        <v>1.1748032659530777E-4</v>
      </c>
      <c r="D2072" s="1">
        <f t="shared" si="97"/>
        <v>0.3140768018982088</v>
      </c>
      <c r="E2072" s="1">
        <f t="shared" si="98"/>
        <v>0.96868770613615252</v>
      </c>
      <c r="F2072" s="1">
        <f t="shared" si="99"/>
        <v>0.74519505233111305</v>
      </c>
    </row>
    <row r="2073" spans="1:6" x14ac:dyDescent="0.35">
      <c r="A2073" s="1">
        <v>1.9134305435243329E-4</v>
      </c>
      <c r="B2073" s="1">
        <v>1.1525664285487634E-4</v>
      </c>
      <c r="C2073" s="1">
        <v>1.2844035706419249E-4</v>
      </c>
      <c r="D2073" s="1">
        <f t="shared" si="97"/>
        <v>0.39511453743182262</v>
      </c>
      <c r="E2073" s="1">
        <f t="shared" si="98"/>
        <v>0.9746726452697817</v>
      </c>
      <c r="F2073" s="1">
        <f t="shared" si="99"/>
        <v>0.81471614335553444</v>
      </c>
    </row>
    <row r="2074" spans="1:6" x14ac:dyDescent="0.35">
      <c r="A2074" s="1">
        <v>2.0314655562309552E-4</v>
      </c>
      <c r="B2074" s="1">
        <v>1.1600022779104555E-4</v>
      </c>
      <c r="C2074" s="1">
        <v>1.3418037302143681E-4</v>
      </c>
      <c r="D2074" s="1">
        <f t="shared" si="97"/>
        <v>0.4194882203983521</v>
      </c>
      <c r="E2074" s="1">
        <f t="shared" si="98"/>
        <v>0.98096080254008633</v>
      </c>
      <c r="F2074" s="1">
        <f t="shared" si="99"/>
        <v>0.85112591183000297</v>
      </c>
    </row>
    <row r="2075" spans="1:6" x14ac:dyDescent="0.35">
      <c r="A2075" s="1">
        <v>1.5612195462423213E-4</v>
      </c>
      <c r="B2075" s="1">
        <v>1.1663431879134037E-4</v>
      </c>
      <c r="C2075" s="1">
        <v>1.3522037591264487E-4</v>
      </c>
      <c r="D2075" s="1">
        <f t="shared" si="97"/>
        <v>0.32238459918532714</v>
      </c>
      <c r="E2075" s="1">
        <f t="shared" si="98"/>
        <v>0.98632301973894487</v>
      </c>
      <c r="F2075" s="1">
        <f t="shared" si="99"/>
        <v>0.85772280367903575</v>
      </c>
    </row>
    <row r="2076" spans="1:6" x14ac:dyDescent="0.35">
      <c r="A2076" s="1">
        <v>1.0968645224182958E-4</v>
      </c>
      <c r="B2076" s="1">
        <v>1.1706704450286477E-4</v>
      </c>
      <c r="C2076" s="1">
        <v>1.3723038150046041E-4</v>
      </c>
      <c r="D2076" s="1">
        <f t="shared" si="97"/>
        <v>0.22649743930732366</v>
      </c>
      <c r="E2076" s="1">
        <f t="shared" si="98"/>
        <v>0.98998238290865648</v>
      </c>
      <c r="F2076" s="1">
        <f t="shared" si="99"/>
        <v>0.87047256581033938</v>
      </c>
    </row>
    <row r="2077" spans="1:6" x14ac:dyDescent="0.35">
      <c r="A2077" s="1">
        <v>7.7659691368082504E-5</v>
      </c>
      <c r="B2077" s="1">
        <v>1.1727963900952853E-4</v>
      </c>
      <c r="C2077" s="1">
        <v>1.394703877276777E-4</v>
      </c>
      <c r="D2077" s="1">
        <f t="shared" si="97"/>
        <v>0.16036366272005112</v>
      </c>
      <c r="E2077" s="1">
        <f t="shared" si="98"/>
        <v>0.99178019729095368</v>
      </c>
      <c r="F2077" s="1">
        <f t="shared" si="99"/>
        <v>0.88468125594671732</v>
      </c>
    </row>
    <row r="2078" spans="1:6" x14ac:dyDescent="0.35">
      <c r="A2078" s="1">
        <v>5.3724916792530722E-5</v>
      </c>
      <c r="B2078" s="1">
        <v>1.1729009836675757E-4</v>
      </c>
      <c r="C2078" s="1">
        <v>1.3772038286266418E-4</v>
      </c>
      <c r="D2078" s="1">
        <f t="shared" si="97"/>
        <v>0.11093946273035432</v>
      </c>
      <c r="E2078" s="1">
        <f t="shared" si="98"/>
        <v>0.9918686472850341</v>
      </c>
      <c r="F2078" s="1">
        <f t="shared" si="99"/>
        <v>0.87358071677767202</v>
      </c>
    </row>
    <row r="2079" spans="1:6" x14ac:dyDescent="0.35">
      <c r="A2079" s="1">
        <v>4.1680876768765338E-5</v>
      </c>
      <c r="B2079" s="1">
        <v>1.1711236548811595E-4</v>
      </c>
      <c r="C2079" s="1">
        <v>1.3567037716364836E-4</v>
      </c>
      <c r="D2079" s="1">
        <f t="shared" si="97"/>
        <v>8.6069078388964715E-2</v>
      </c>
      <c r="E2079" s="1">
        <f t="shared" si="98"/>
        <v>0.99036564172556152</v>
      </c>
      <c r="F2079" s="1">
        <f t="shared" si="99"/>
        <v>0.86057722803679038</v>
      </c>
    </row>
    <row r="2080" spans="1:6" x14ac:dyDescent="0.35">
      <c r="A2080" s="1">
        <v>3.2566174564219795E-5</v>
      </c>
      <c r="B2080" s="1">
        <v>1.1675744529465253E-4</v>
      </c>
      <c r="C2080" s="1">
        <v>1.3316037018582896E-4</v>
      </c>
      <c r="D2080" s="1">
        <f t="shared" si="97"/>
        <v>6.7247640853298929E-2</v>
      </c>
      <c r="E2080" s="1">
        <f t="shared" si="98"/>
        <v>0.9873642441899918</v>
      </c>
      <c r="F2080" s="1">
        <f t="shared" si="99"/>
        <v>0.84465588328575969</v>
      </c>
    </row>
    <row r="2081" spans="1:6" x14ac:dyDescent="0.35">
      <c r="A2081" s="1">
        <v>2.827020393134591E-5</v>
      </c>
      <c r="B2081" s="1">
        <v>1.1626774126717196E-4</v>
      </c>
      <c r="C2081" s="1">
        <v>1.3131036504281465E-4</v>
      </c>
      <c r="D2081" s="1">
        <f t="shared" si="97"/>
        <v>5.8376660638348295E-2</v>
      </c>
      <c r="E2081" s="1">
        <f t="shared" si="98"/>
        <v>0.98322304149623696</v>
      </c>
      <c r="F2081" s="1">
        <f t="shared" si="99"/>
        <v>0.83292102759276876</v>
      </c>
    </row>
    <row r="2082" spans="1:6" x14ac:dyDescent="0.35">
      <c r="A2082" s="1">
        <v>2.6093628616530742E-5</v>
      </c>
      <c r="B2082" s="1">
        <v>1.1573371739609633E-4</v>
      </c>
      <c r="C2082" s="1">
        <v>1.2801035586878912E-4</v>
      </c>
      <c r="D2082" s="1">
        <f t="shared" si="97"/>
        <v>5.3882133509526066E-2</v>
      </c>
      <c r="E2082" s="1">
        <f t="shared" si="98"/>
        <v>0.97870704618207649</v>
      </c>
      <c r="F2082" s="1">
        <f t="shared" si="99"/>
        <v>0.81198858230256876</v>
      </c>
    </row>
    <row r="2083" spans="1:6" x14ac:dyDescent="0.35">
      <c r="A2083" s="1">
        <v>2.6055738786314182E-5</v>
      </c>
      <c r="B2083" s="1">
        <v>1.1526131797859652E-4</v>
      </c>
      <c r="C2083" s="1">
        <v>1.2725035375598328E-4</v>
      </c>
      <c r="D2083" s="1">
        <f t="shared" si="97"/>
        <v>5.380389276653149E-2</v>
      </c>
      <c r="E2083" s="1">
        <f t="shared" si="98"/>
        <v>0.97471218065004639</v>
      </c>
      <c r="F2083" s="1">
        <f t="shared" si="99"/>
        <v>0.80716777672058349</v>
      </c>
    </row>
    <row r="2084" spans="1:6" x14ac:dyDescent="0.35">
      <c r="A2084" s="1">
        <v>3.0464026788718577E-5</v>
      </c>
      <c r="B2084" s="1">
        <v>1.1491533197266554E-4</v>
      </c>
      <c r="C2084" s="1">
        <v>1.2718035356138277E-4</v>
      </c>
      <c r="D2084" s="1">
        <f t="shared" si="97"/>
        <v>6.2906803143033041E-2</v>
      </c>
      <c r="E2084" s="1">
        <f t="shared" si="98"/>
        <v>0.9717863354469054</v>
      </c>
      <c r="F2084" s="1">
        <f t="shared" si="99"/>
        <v>0.80672375515382189</v>
      </c>
    </row>
    <row r="2085" spans="1:6" x14ac:dyDescent="0.35">
      <c r="A2085" s="1">
        <v>4.7541818871360813E-5</v>
      </c>
      <c r="B2085" s="1">
        <v>1.1468904545949453E-4</v>
      </c>
      <c r="C2085" s="1">
        <v>1.294003597329999E-4</v>
      </c>
      <c r="D2085" s="1">
        <f t="shared" si="97"/>
        <v>9.8171652143830959E-2</v>
      </c>
      <c r="E2085" s="1">
        <f t="shared" si="98"/>
        <v>0.96987273403601781</v>
      </c>
      <c r="F2085" s="1">
        <f t="shared" si="99"/>
        <v>0.82080558198541076</v>
      </c>
    </row>
    <row r="2086" spans="1:6" x14ac:dyDescent="0.35">
      <c r="A2086" s="1">
        <v>7.9438146669530356E-5</v>
      </c>
      <c r="B2086" s="1">
        <v>1.1452122819392293E-4</v>
      </c>
      <c r="C2086" s="1">
        <v>1.3227036771162209E-4</v>
      </c>
      <c r="D2086" s="1">
        <f t="shared" si="97"/>
        <v>0.16403609047632836</v>
      </c>
      <c r="E2086" s="1">
        <f t="shared" si="98"/>
        <v>0.96845358027528783</v>
      </c>
      <c r="F2086" s="1">
        <f t="shared" si="99"/>
        <v>0.83901046622264519</v>
      </c>
    </row>
    <row r="2087" spans="1:6" x14ac:dyDescent="0.35">
      <c r="A2087" s="1">
        <v>1.0272502445174255E-4</v>
      </c>
      <c r="B2087" s="1">
        <v>1.1434295781959352E-4</v>
      </c>
      <c r="C2087" s="1">
        <v>1.2614035067017471E-4</v>
      </c>
      <c r="D2087" s="1">
        <f t="shared" si="97"/>
        <v>0.21212241362136888</v>
      </c>
      <c r="E2087" s="1">
        <f t="shared" si="98"/>
        <v>0.96694602936093688</v>
      </c>
      <c r="F2087" s="1">
        <f t="shared" si="99"/>
        <v>0.8001268633047891</v>
      </c>
    </row>
    <row r="2088" spans="1:6" x14ac:dyDescent="0.35">
      <c r="A2088" s="1">
        <v>1.1911553650009565E-4</v>
      </c>
      <c r="B2088" s="1">
        <v>1.1412275685199994E-4</v>
      </c>
      <c r="C2088" s="1">
        <v>1.1900033082091955E-4</v>
      </c>
      <c r="D2088" s="1">
        <f t="shared" si="97"/>
        <v>0.24596806121058012</v>
      </c>
      <c r="E2088" s="1">
        <f t="shared" si="98"/>
        <v>0.96508389062203892</v>
      </c>
      <c r="F2088" s="1">
        <f t="shared" si="99"/>
        <v>0.75483666349508405</v>
      </c>
    </row>
    <row r="2089" spans="1:6" x14ac:dyDescent="0.35">
      <c r="A2089" s="1">
        <v>1.3320666759206526E-4</v>
      </c>
      <c r="B2089" s="1">
        <v>1.1388244200196634E-4</v>
      </c>
      <c r="C2089" s="1">
        <v>1.0763029921223168E-4</v>
      </c>
      <c r="D2089" s="1">
        <f t="shared" si="97"/>
        <v>0.27506559371384942</v>
      </c>
      <c r="E2089" s="1">
        <f t="shared" si="98"/>
        <v>0.96305165799077275</v>
      </c>
      <c r="F2089" s="1">
        <f t="shared" si="99"/>
        <v>0.68271487472248649</v>
      </c>
    </row>
    <row r="2090" spans="1:6" x14ac:dyDescent="0.35">
      <c r="A2090" s="1">
        <v>1.2233857368950204E-4</v>
      </c>
      <c r="B2090" s="1">
        <v>1.1367288093687314E-4</v>
      </c>
      <c r="C2090" s="1">
        <v>1.0095028064178005E-4</v>
      </c>
      <c r="D2090" s="1">
        <f t="shared" si="97"/>
        <v>0.25262348360115344</v>
      </c>
      <c r="E2090" s="1">
        <f t="shared" si="98"/>
        <v>0.96127949603463181</v>
      </c>
      <c r="F2090" s="1">
        <f t="shared" si="99"/>
        <v>0.64034253092293048</v>
      </c>
    </row>
    <row r="2091" spans="1:6" x14ac:dyDescent="0.35">
      <c r="A2091" s="1">
        <v>1.259618202115201E-4</v>
      </c>
      <c r="B2091" s="1">
        <v>1.1353347933863495E-4</v>
      </c>
      <c r="C2091" s="1">
        <v>9.6900269382748744E-5</v>
      </c>
      <c r="D2091" s="1">
        <f t="shared" si="97"/>
        <v>0.26010531971165984</v>
      </c>
      <c r="E2091" s="1">
        <f t="shared" si="98"/>
        <v>0.96010064055919742</v>
      </c>
      <c r="F2091" s="1">
        <f t="shared" si="99"/>
        <v>0.61465271170313973</v>
      </c>
    </row>
    <row r="2092" spans="1:6" x14ac:dyDescent="0.35">
      <c r="A2092" s="1">
        <v>1.3528255279770466E-4</v>
      </c>
      <c r="B2092" s="1">
        <v>1.1347677308030291E-4</v>
      </c>
      <c r="C2092" s="1">
        <v>9.5400265212737176E-5</v>
      </c>
      <c r="D2092" s="1">
        <f t="shared" si="97"/>
        <v>0.27935220043476561</v>
      </c>
      <c r="E2092" s="1">
        <f t="shared" si="98"/>
        <v>0.95962110170188897</v>
      </c>
      <c r="F2092" s="1">
        <f t="shared" si="99"/>
        <v>0.60513796384395813</v>
      </c>
    </row>
    <row r="2093" spans="1:6" x14ac:dyDescent="0.35">
      <c r="A2093" s="1">
        <v>1.4687751560993507E-4</v>
      </c>
      <c r="B2093" s="1">
        <v>1.1351065648181811E-4</v>
      </c>
      <c r="C2093" s="1">
        <v>9.650026827074568E-5</v>
      </c>
      <c r="D2093" s="1">
        <f t="shared" si="97"/>
        <v>0.30329526115154121</v>
      </c>
      <c r="E2093" s="1">
        <f t="shared" si="98"/>
        <v>0.95990763811113655</v>
      </c>
      <c r="F2093" s="1">
        <f t="shared" si="99"/>
        <v>0.61211544560735809</v>
      </c>
    </row>
    <row r="2094" spans="1:6" x14ac:dyDescent="0.35">
      <c r="A2094" s="1">
        <v>1.6155230412640196E-4</v>
      </c>
      <c r="B2094" s="1">
        <v>1.1366801439016035E-4</v>
      </c>
      <c r="C2094" s="1">
        <v>9.9900277722771947E-5</v>
      </c>
      <c r="D2094" s="1">
        <f t="shared" si="97"/>
        <v>0.33359801918065646</v>
      </c>
      <c r="E2094" s="1">
        <f t="shared" si="98"/>
        <v>0.96123834187778334</v>
      </c>
      <c r="F2094" s="1">
        <f t="shared" si="99"/>
        <v>0.63368220742150327</v>
      </c>
    </row>
    <row r="2095" spans="1:6" x14ac:dyDescent="0.35">
      <c r="A2095" s="1">
        <v>1.7585025718904756E-4</v>
      </c>
      <c r="B2095" s="1">
        <v>1.1400382624812393E-4</v>
      </c>
      <c r="C2095" s="1">
        <v>1.0679029687702517E-4</v>
      </c>
      <c r="D2095" s="1">
        <f t="shared" si="97"/>
        <v>0.36312262946603252</v>
      </c>
      <c r="E2095" s="1">
        <f t="shared" si="98"/>
        <v>0.96407814897095401</v>
      </c>
      <c r="F2095" s="1">
        <f t="shared" si="99"/>
        <v>0.67738661592134464</v>
      </c>
    </row>
    <row r="2096" spans="1:6" x14ac:dyDescent="0.35">
      <c r="A2096" s="1">
        <v>1.9500944798556726E-4</v>
      </c>
      <c r="B2096" s="1">
        <v>1.1454891396191871E-4</v>
      </c>
      <c r="C2096" s="1">
        <v>1.2259034080114729E-4</v>
      </c>
      <c r="D2096" s="1">
        <f t="shared" si="97"/>
        <v>0.40268547032667679</v>
      </c>
      <c r="E2096" s="1">
        <f t="shared" si="98"/>
        <v>0.96868770613615252</v>
      </c>
      <c r="F2096" s="1">
        <f t="shared" si="99"/>
        <v>0.77760862670472575</v>
      </c>
    </row>
    <row r="2097" spans="1:6" x14ac:dyDescent="0.35">
      <c r="A2097" s="1">
        <v>2.4060199642678999E-4</v>
      </c>
      <c r="B2097" s="1">
        <v>1.1525664285487634E-4</v>
      </c>
      <c r="C2097" s="1">
        <v>1.3123036482041403E-4</v>
      </c>
      <c r="D2097" s="1">
        <f t="shared" si="97"/>
        <v>0.49683196939170854</v>
      </c>
      <c r="E2097" s="1">
        <f t="shared" si="98"/>
        <v>0.9746726452697817</v>
      </c>
      <c r="F2097" s="1">
        <f t="shared" si="99"/>
        <v>0.83241357437361241</v>
      </c>
    </row>
    <row r="2098" spans="1:6" x14ac:dyDescent="0.35">
      <c r="A2098" s="1">
        <v>2.5287552324002819E-4</v>
      </c>
      <c r="B2098" s="1">
        <v>1.1600022779104555E-4</v>
      </c>
      <c r="C2098" s="1">
        <v>1.3523037594044494E-4</v>
      </c>
      <c r="D2098" s="1">
        <f t="shared" si="97"/>
        <v>0.52217623331538099</v>
      </c>
      <c r="E2098" s="1">
        <f t="shared" si="98"/>
        <v>0.98096080254008633</v>
      </c>
      <c r="F2098" s="1">
        <f t="shared" si="99"/>
        <v>0.85778623533143039</v>
      </c>
    </row>
    <row r="2099" spans="1:6" x14ac:dyDescent="0.35">
      <c r="A2099" s="1">
        <v>1.8264528472939403E-4</v>
      </c>
      <c r="B2099" s="1">
        <v>1.1663431879134037E-4</v>
      </c>
      <c r="C2099" s="1">
        <v>1.3548037663544687E-4</v>
      </c>
      <c r="D2099" s="1">
        <f t="shared" si="97"/>
        <v>0.37715404634984245</v>
      </c>
      <c r="E2099" s="1">
        <f t="shared" si="98"/>
        <v>0.98632301973894487</v>
      </c>
      <c r="F2099" s="1">
        <f t="shared" si="99"/>
        <v>0.85937202664129386</v>
      </c>
    </row>
    <row r="2100" spans="1:6" x14ac:dyDescent="0.35">
      <c r="A2100" s="1">
        <v>1.1200880320552877E-4</v>
      </c>
      <c r="B2100" s="1">
        <v>1.1706704450286477E-4</v>
      </c>
      <c r="C2100" s="1">
        <v>1.3628037885945305E-4</v>
      </c>
      <c r="D2100" s="1">
        <f t="shared" si="97"/>
        <v>0.23129298639358603</v>
      </c>
      <c r="E2100" s="1">
        <f t="shared" si="98"/>
        <v>0.98998238290865648</v>
      </c>
      <c r="F2100" s="1">
        <f t="shared" si="99"/>
        <v>0.86444655883285748</v>
      </c>
    </row>
    <row r="2101" spans="1:6" x14ac:dyDescent="0.35">
      <c r="A2101" s="1">
        <v>7.0970041227638538E-5</v>
      </c>
      <c r="B2101" s="1">
        <v>1.1727963900952853E-4</v>
      </c>
      <c r="C2101" s="1">
        <v>1.3811038394686718E-4</v>
      </c>
      <c r="D2101" s="1">
        <f t="shared" si="97"/>
        <v>0.14654984528221618</v>
      </c>
      <c r="E2101" s="1">
        <f t="shared" si="98"/>
        <v>0.99178019729095368</v>
      </c>
      <c r="F2101" s="1">
        <f t="shared" si="99"/>
        <v>0.87605455122105913</v>
      </c>
    </row>
    <row r="2102" spans="1:6" x14ac:dyDescent="0.35">
      <c r="A2102" s="1">
        <v>4.9487989529995719E-5</v>
      </c>
      <c r="B2102" s="1">
        <v>1.1729009836675757E-4</v>
      </c>
      <c r="C2102" s="1">
        <v>1.3705038100005903E-4</v>
      </c>
      <c r="D2102" s="1">
        <f t="shared" si="97"/>
        <v>0.1021904043381676</v>
      </c>
      <c r="E2102" s="1">
        <f t="shared" si="98"/>
        <v>0.9918686472850341</v>
      </c>
      <c r="F2102" s="1">
        <f t="shared" si="99"/>
        <v>0.86933079606723762</v>
      </c>
    </row>
    <row r="2103" spans="1:6" x14ac:dyDescent="0.35">
      <c r="A2103" s="1">
        <v>3.5751570914468021E-5</v>
      </c>
      <c r="B2103" s="1">
        <v>1.1711236548811595E-4</v>
      </c>
      <c r="C2103" s="1">
        <v>1.3465037432804048E-4</v>
      </c>
      <c r="D2103" s="1">
        <f t="shared" si="97"/>
        <v>7.3825336655871127E-2</v>
      </c>
      <c r="E2103" s="1">
        <f t="shared" si="98"/>
        <v>0.99036564172556152</v>
      </c>
      <c r="F2103" s="1">
        <f t="shared" si="99"/>
        <v>0.85410719949254688</v>
      </c>
    </row>
    <row r="2104" spans="1:6" x14ac:dyDescent="0.35">
      <c r="A2104" s="1">
        <v>2.8522051342318244E-5</v>
      </c>
      <c r="B2104" s="1">
        <v>1.1675744529465253E-4</v>
      </c>
      <c r="C2104" s="1">
        <v>1.319403667942195E-4</v>
      </c>
      <c r="D2104" s="1">
        <f t="shared" si="97"/>
        <v>5.8896713867489563E-2</v>
      </c>
      <c r="E2104" s="1">
        <f t="shared" si="98"/>
        <v>0.9873642441899918</v>
      </c>
      <c r="F2104" s="1">
        <f t="shared" si="99"/>
        <v>0.83691722169362492</v>
      </c>
    </row>
    <row r="2105" spans="1:6" x14ac:dyDescent="0.35">
      <c r="A2105" s="1">
        <v>2.5620769149117235E-5</v>
      </c>
      <c r="B2105" s="1">
        <v>1.1626774126717196E-4</v>
      </c>
      <c r="C2105" s="1">
        <v>1.2948035995540049E-4</v>
      </c>
      <c r="D2105" s="1">
        <f t="shared" si="97"/>
        <v>5.2905700628961619E-2</v>
      </c>
      <c r="E2105" s="1">
        <f t="shared" si="98"/>
        <v>0.98322304149623696</v>
      </c>
      <c r="F2105" s="1">
        <f t="shared" si="99"/>
        <v>0.82131303520456689</v>
      </c>
    </row>
    <row r="2106" spans="1:6" x14ac:dyDescent="0.35">
      <c r="A2106" s="1">
        <v>2.2533402301339183E-5</v>
      </c>
      <c r="B2106" s="1">
        <v>1.1573371739609633E-4</v>
      </c>
      <c r="C2106" s="1">
        <v>1.2566034933577099E-4</v>
      </c>
      <c r="D2106" s="1">
        <f t="shared" si="97"/>
        <v>4.6530431204782195E-2</v>
      </c>
      <c r="E2106" s="1">
        <f t="shared" si="98"/>
        <v>0.97870704618207649</v>
      </c>
      <c r="F2106" s="1">
        <f t="shared" si="99"/>
        <v>0.79708214398985089</v>
      </c>
    </row>
    <row r="2107" spans="1:6" x14ac:dyDescent="0.35">
      <c r="A2107" s="1">
        <v>2.1414478121905649E-5</v>
      </c>
      <c r="B2107" s="1">
        <v>1.1526111288710393E-4</v>
      </c>
      <c r="C2107" s="1">
        <v>1.2471034669476365E-4</v>
      </c>
      <c r="D2107" s="1">
        <f t="shared" si="97"/>
        <v>4.4219904642559267E-2</v>
      </c>
      <c r="E2107" s="1">
        <f t="shared" si="98"/>
        <v>0.97471044628521797</v>
      </c>
      <c r="F2107" s="1">
        <f t="shared" si="99"/>
        <v>0.7910561370123691</v>
      </c>
    </row>
    <row r="2108" spans="1:6" x14ac:dyDescent="0.35">
      <c r="A2108" s="1">
        <v>2.3911558773130907E-5</v>
      </c>
      <c r="B2108" s="1">
        <v>1.1491378951664453E-4</v>
      </c>
      <c r="C2108" s="1">
        <v>1.2611035058677448E-4</v>
      </c>
      <c r="D2108" s="1">
        <f t="shared" si="97"/>
        <v>4.9376260433878195E-2</v>
      </c>
      <c r="E2108" s="1">
        <f t="shared" si="98"/>
        <v>0.97177329160272452</v>
      </c>
      <c r="F2108" s="1">
        <f t="shared" si="99"/>
        <v>0.7999365683476054</v>
      </c>
    </row>
    <row r="2109" spans="1:6" x14ac:dyDescent="0.35">
      <c r="A2109" s="1">
        <v>3.6641225320893742E-5</v>
      </c>
      <c r="B2109" s="1">
        <v>1.1468071130599652E-4</v>
      </c>
      <c r="C2109" s="1">
        <v>1.2872035784259464E-4</v>
      </c>
      <c r="D2109" s="1">
        <f t="shared" si="97"/>
        <v>7.5662431764751473E-2</v>
      </c>
      <c r="E2109" s="1">
        <f t="shared" si="98"/>
        <v>0.9698022559166245</v>
      </c>
      <c r="F2109" s="1">
        <f t="shared" si="99"/>
        <v>0.81649222962258161</v>
      </c>
    </row>
    <row r="2110" spans="1:6" x14ac:dyDescent="0.35">
      <c r="A2110" s="1">
        <v>6.6783804725718625E-5</v>
      </c>
      <c r="B2110" s="1">
        <v>1.1448603235582191E-4</v>
      </c>
      <c r="C2110" s="1">
        <v>1.3267036882362517E-4</v>
      </c>
      <c r="D2110" s="1">
        <f t="shared" si="97"/>
        <v>0.13790546096090328</v>
      </c>
      <c r="E2110" s="1">
        <f t="shared" si="98"/>
        <v>0.96815594519088222</v>
      </c>
      <c r="F2110" s="1">
        <f t="shared" si="99"/>
        <v>0.84154773231842683</v>
      </c>
    </row>
    <row r="2111" spans="1:6" x14ac:dyDescent="0.35">
      <c r="A2111" s="1">
        <v>9.6614004253560618E-5</v>
      </c>
      <c r="B2111" s="1">
        <v>1.1422502216799094E-4</v>
      </c>
      <c r="C2111" s="1">
        <v>1.2656035183777794E-4</v>
      </c>
      <c r="D2111" s="1">
        <f t="shared" si="97"/>
        <v>0.19950344019161567</v>
      </c>
      <c r="E2111" s="1">
        <f t="shared" si="98"/>
        <v>0.96594870156557644</v>
      </c>
      <c r="F2111" s="1">
        <f t="shared" si="99"/>
        <v>0.80279099270535992</v>
      </c>
    </row>
    <row r="2112" spans="1:6" x14ac:dyDescent="0.35">
      <c r="A2112" s="1">
        <v>1.2213771880458074E-4</v>
      </c>
      <c r="B2112" s="1">
        <v>1.1380633870596092E-4</v>
      </c>
      <c r="C2112" s="1">
        <v>1.1855032956991603E-4</v>
      </c>
      <c r="D2112" s="1">
        <f t="shared" si="97"/>
        <v>0.25220872757452273</v>
      </c>
      <c r="E2112" s="1">
        <f t="shared" si="98"/>
        <v>0.96240808726899885</v>
      </c>
      <c r="F2112" s="1">
        <f t="shared" si="99"/>
        <v>0.75198223913732931</v>
      </c>
    </row>
    <row r="2113" spans="1:6" x14ac:dyDescent="0.35">
      <c r="A2113" s="1">
        <v>1.419364392563482E-4</v>
      </c>
      <c r="B2113" s="1">
        <v>1.1319520608920533E-4</v>
      </c>
      <c r="C2113" s="1">
        <v>1.0774029951803252E-4</v>
      </c>
      <c r="D2113" s="1">
        <f t="shared" si="97"/>
        <v>0.29309216752752659</v>
      </c>
      <c r="E2113" s="1">
        <f t="shared" si="98"/>
        <v>0.95724001860562624</v>
      </c>
      <c r="F2113" s="1">
        <f t="shared" si="99"/>
        <v>0.68341262289882643</v>
      </c>
    </row>
    <row r="2114" spans="1:6" x14ac:dyDescent="0.35">
      <c r="A2114" s="1">
        <v>1.3115726804326179E-4</v>
      </c>
      <c r="B2114" s="1">
        <v>1.1244608798618655E-4</v>
      </c>
      <c r="C2114" s="1">
        <v>1.0024027866797456E-4</v>
      </c>
      <c r="D2114" s="1">
        <f t="shared" si="97"/>
        <v>0.27083367864654312</v>
      </c>
      <c r="E2114" s="1">
        <f t="shared" si="98"/>
        <v>0.95090506987726409</v>
      </c>
      <c r="F2114" s="1">
        <f t="shared" si="99"/>
        <v>0.63583888360291774</v>
      </c>
    </row>
    <row r="2115" spans="1:6" x14ac:dyDescent="0.35">
      <c r="A2115" s="1">
        <v>1.382735569642624E-4</v>
      </c>
      <c r="B2115" s="1">
        <v>1.1169518161422653E-4</v>
      </c>
      <c r="C2115" s="1">
        <v>9.6100267158742575E-5</v>
      </c>
      <c r="D2115" s="1">
        <f t="shared" ref="D2115:D2178" si="100">A2115/MAX(A$2:A$8762)</f>
        <v>0.28552848538916686</v>
      </c>
      <c r="E2115" s="1">
        <f t="shared" ref="E2115:E2178" si="101">B2115/MAX(B$2:B$8762)</f>
        <v>0.94455499857742797</v>
      </c>
      <c r="F2115" s="1">
        <f t="shared" ref="F2115:F2178" si="102">C2115/MAX(C$2:C$8762)</f>
        <v>0.60957817951157622</v>
      </c>
    </row>
    <row r="2116" spans="1:6" x14ac:dyDescent="0.35">
      <c r="A2116" s="1">
        <v>1.479011973031953E-4</v>
      </c>
      <c r="B2116" s="1">
        <v>1.110983872196575E-4</v>
      </c>
      <c r="C2116" s="1">
        <v>9.4400262432729455E-5</v>
      </c>
      <c r="D2116" s="1">
        <f t="shared" si="100"/>
        <v>0.30540911639483082</v>
      </c>
      <c r="E2116" s="1">
        <f t="shared" si="101"/>
        <v>0.93950818169270245</v>
      </c>
      <c r="F2116" s="1">
        <f t="shared" si="102"/>
        <v>0.59879479860450369</v>
      </c>
    </row>
    <row r="2117" spans="1:6" x14ac:dyDescent="0.35">
      <c r="A2117" s="1">
        <v>1.596210807899048E-4</v>
      </c>
      <c r="B2117" s="1">
        <v>1.1075965408005952E-4</v>
      </c>
      <c r="C2117" s="1">
        <v>9.5800266324740267E-5</v>
      </c>
      <c r="D2117" s="1">
        <f t="shared" si="100"/>
        <v>0.32961013251364346</v>
      </c>
      <c r="E2117" s="1">
        <f t="shared" si="101"/>
        <v>0.93664367065859044</v>
      </c>
      <c r="F2117" s="1">
        <f t="shared" si="102"/>
        <v>0.60767522993973988</v>
      </c>
    </row>
    <row r="2118" spans="1:6" x14ac:dyDescent="0.35">
      <c r="A2118" s="1">
        <v>1.7215273957652371E-4</v>
      </c>
      <c r="B2118" s="1">
        <v>1.1071390774475631E-4</v>
      </c>
      <c r="C2118" s="1">
        <v>9.9100275498765765E-5</v>
      </c>
      <c r="D2118" s="1">
        <f t="shared" si="100"/>
        <v>0.35548742699650637</v>
      </c>
      <c r="E2118" s="1">
        <f t="shared" si="101"/>
        <v>0.93625681485109025</v>
      </c>
      <c r="F2118" s="1">
        <f t="shared" si="102"/>
        <v>0.62860767522993977</v>
      </c>
    </row>
    <row r="2119" spans="1:6" x14ac:dyDescent="0.35">
      <c r="A2119" s="1">
        <v>1.8649415623638981E-4</v>
      </c>
      <c r="B2119" s="1">
        <v>1.109575421389973E-4</v>
      </c>
      <c r="C2119" s="1">
        <v>1.0614029507002017E-4</v>
      </c>
      <c r="D2119" s="1">
        <f t="shared" si="100"/>
        <v>0.38510178759536534</v>
      </c>
      <c r="E2119" s="1">
        <f t="shared" si="101"/>
        <v>0.93831711934748763</v>
      </c>
      <c r="F2119" s="1">
        <f t="shared" si="102"/>
        <v>0.67326355851569941</v>
      </c>
    </row>
    <row r="2120" spans="1:6" x14ac:dyDescent="0.35">
      <c r="A2120" s="1">
        <v>2.0218801671245784E-4</v>
      </c>
      <c r="B2120" s="1">
        <v>1.1146032424778972E-4</v>
      </c>
      <c r="C2120" s="1">
        <v>1.2230033999494503E-4</v>
      </c>
      <c r="D2120" s="1">
        <f t="shared" si="100"/>
        <v>0.41750888198145081</v>
      </c>
      <c r="E2120" s="1">
        <f t="shared" si="101"/>
        <v>0.94256891738561077</v>
      </c>
      <c r="F2120" s="1">
        <f t="shared" si="102"/>
        <v>0.77576910878528382</v>
      </c>
    </row>
    <row r="2121" spans="1:6" x14ac:dyDescent="0.35">
      <c r="A2121" s="1">
        <v>2.4757568987755877E-4</v>
      </c>
      <c r="B2121" s="1">
        <v>1.1214087663468512E-4</v>
      </c>
      <c r="C2121" s="1">
        <v>1.3144036540421565E-4</v>
      </c>
      <c r="D2121" s="1">
        <f t="shared" si="100"/>
        <v>0.51123232309839006</v>
      </c>
      <c r="E2121" s="1">
        <f t="shared" si="101"/>
        <v>0.94832403725332393</v>
      </c>
      <c r="F2121" s="1">
        <f t="shared" si="102"/>
        <v>0.83374563907389776</v>
      </c>
    </row>
    <row r="2122" spans="1:6" x14ac:dyDescent="0.35">
      <c r="A2122" s="1">
        <v>2.5768173062898331E-4</v>
      </c>
      <c r="B2122" s="1">
        <v>1.1286130337531513E-4</v>
      </c>
      <c r="C2122" s="1">
        <v>1.3536037630184594E-4</v>
      </c>
      <c r="D2122" s="1">
        <f t="shared" si="100"/>
        <v>0.5321008287793515</v>
      </c>
      <c r="E2122" s="1">
        <f t="shared" si="101"/>
        <v>0.95441635626956556</v>
      </c>
      <c r="F2122" s="1">
        <f t="shared" si="102"/>
        <v>0.85861084681255939</v>
      </c>
    </row>
    <row r="2123" spans="1:6" x14ac:dyDescent="0.35">
      <c r="A2123" s="1">
        <v>1.7708887202677175E-4</v>
      </c>
      <c r="B2123" s="1">
        <v>1.1347622911173053E-4</v>
      </c>
      <c r="C2123" s="1">
        <v>1.3561037699684789E-4</v>
      </c>
      <c r="D2123" s="1">
        <f t="shared" si="100"/>
        <v>0.36568031168930348</v>
      </c>
      <c r="E2123" s="1">
        <f t="shared" si="101"/>
        <v>0.9596165016087902</v>
      </c>
      <c r="F2123" s="1">
        <f t="shared" si="102"/>
        <v>0.86019663812242309</v>
      </c>
    </row>
    <row r="2124" spans="1:6" x14ac:dyDescent="0.35">
      <c r="A2124" s="1">
        <v>1.0466638286172625E-4</v>
      </c>
      <c r="B2124" s="1">
        <v>1.1389580025506894E-4</v>
      </c>
      <c r="C2124" s="1">
        <v>1.3696038074985831E-4</v>
      </c>
      <c r="D2124" s="1">
        <f t="shared" si="100"/>
        <v>0.21613122874531507</v>
      </c>
      <c r="E2124" s="1">
        <f t="shared" si="101"/>
        <v>0.96316462261966707</v>
      </c>
      <c r="F2124" s="1">
        <f t="shared" si="102"/>
        <v>0.86875991119568663</v>
      </c>
    </row>
    <row r="2125" spans="1:6" x14ac:dyDescent="0.35">
      <c r="A2125" s="1">
        <v>6.7555919787274773E-5</v>
      </c>
      <c r="B2125" s="1">
        <v>1.1410187370097371E-4</v>
      </c>
      <c r="C2125" s="1">
        <v>1.3927038717167616E-4</v>
      </c>
      <c r="D2125" s="1">
        <f t="shared" si="100"/>
        <v>0.1394998427712249</v>
      </c>
      <c r="E2125" s="1">
        <f t="shared" si="101"/>
        <v>0.96490729137753428</v>
      </c>
      <c r="F2125" s="1">
        <f t="shared" si="102"/>
        <v>0.88341262289882649</v>
      </c>
    </row>
    <row r="2126" spans="1:6" x14ac:dyDescent="0.35">
      <c r="A2126" s="1">
        <v>4.570664036706661E-5</v>
      </c>
      <c r="B2126" s="1">
        <v>1.1411210222256835E-4</v>
      </c>
      <c r="C2126" s="1">
        <v>1.3777038300166457E-4</v>
      </c>
      <c r="D2126" s="1">
        <f t="shared" si="100"/>
        <v>9.4382093603109327E-2</v>
      </c>
      <c r="E2126" s="1">
        <f t="shared" si="101"/>
        <v>0.96499378930036905</v>
      </c>
      <c r="F2126" s="1">
        <f t="shared" si="102"/>
        <v>0.87389787503964467</v>
      </c>
    </row>
    <row r="2127" spans="1:6" x14ac:dyDescent="0.35">
      <c r="A2127" s="1">
        <v>3.2360896370998608E-5</v>
      </c>
      <c r="B2127" s="1">
        <v>1.1394012101648395E-4</v>
      </c>
      <c r="C2127" s="1">
        <v>1.3671038005485638E-4</v>
      </c>
      <c r="D2127" s="1">
        <f t="shared" si="100"/>
        <v>6.6823750900073683E-2</v>
      </c>
      <c r="E2127" s="1">
        <f t="shared" si="101"/>
        <v>0.96353942300165574</v>
      </c>
      <c r="F2127" s="1">
        <f t="shared" si="102"/>
        <v>0.86717411988582305</v>
      </c>
    </row>
    <row r="2128" spans="1:6" x14ac:dyDescent="0.35">
      <c r="A2128" s="1">
        <v>2.6028091165288831E-5</v>
      </c>
      <c r="B2128" s="1">
        <v>1.1359663824111912E-4</v>
      </c>
      <c r="C2128" s="1">
        <v>1.3439037360523845E-4</v>
      </c>
      <c r="D2128" s="1">
        <f t="shared" si="100"/>
        <v>5.3746801710733864E-2</v>
      </c>
      <c r="E2128" s="1">
        <f t="shared" si="101"/>
        <v>0.96063474647302405</v>
      </c>
      <c r="F2128" s="1">
        <f t="shared" si="102"/>
        <v>0.85245797653028854</v>
      </c>
    </row>
    <row r="2129" spans="1:6" x14ac:dyDescent="0.35">
      <c r="A2129" s="1">
        <v>2.2869714046256199E-5</v>
      </c>
      <c r="B2129" s="1">
        <v>1.1312270779837515E-4</v>
      </c>
      <c r="C2129" s="1">
        <v>1.3105036432001265E-4</v>
      </c>
      <c r="D2129" s="1">
        <f t="shared" si="100"/>
        <v>4.7224899368131477E-2</v>
      </c>
      <c r="E2129" s="1">
        <f t="shared" si="101"/>
        <v>0.95662693376165797</v>
      </c>
      <c r="F2129" s="1">
        <f t="shared" si="102"/>
        <v>0.83127180463051065</v>
      </c>
    </row>
    <row r="2130" spans="1:6" x14ac:dyDescent="0.35">
      <c r="A2130" s="1">
        <v>1.9319209702250338E-5</v>
      </c>
      <c r="B2130" s="1">
        <v>1.1260587979326813E-4</v>
      </c>
      <c r="C2130" s="1">
        <v>1.2781035531278764E-4</v>
      </c>
      <c r="D2130" s="1">
        <f t="shared" si="100"/>
        <v>3.989327248321909E-2</v>
      </c>
      <c r="E2130" s="1">
        <f t="shared" si="101"/>
        <v>0.9522563560109123</v>
      </c>
      <c r="F2130" s="1">
        <f t="shared" si="102"/>
        <v>0.81071994925467827</v>
      </c>
    </row>
    <row r="2131" spans="1:6" x14ac:dyDescent="0.35">
      <c r="A2131" s="1">
        <v>1.8850310398738773E-5</v>
      </c>
      <c r="B2131" s="1">
        <v>1.1214870167706974E-4</v>
      </c>
      <c r="C2131" s="1">
        <v>1.2638035133737656E-4</v>
      </c>
      <c r="D2131" s="1">
        <f t="shared" si="100"/>
        <v>3.8925017157536712E-2</v>
      </c>
      <c r="E2131" s="1">
        <f t="shared" si="101"/>
        <v>0.94839021005318558</v>
      </c>
      <c r="F2131" s="1">
        <f t="shared" si="102"/>
        <v>0.80164922296225816</v>
      </c>
    </row>
    <row r="2132" spans="1:6" x14ac:dyDescent="0.35">
      <c r="A2132" s="1">
        <v>1.8617237307071988E-5</v>
      </c>
      <c r="B2132" s="1">
        <v>1.118139621347003E-4</v>
      </c>
      <c r="C2132" s="1">
        <v>1.2630035111497594E-4</v>
      </c>
      <c r="D2132" s="1">
        <f t="shared" si="100"/>
        <v>3.8443732027468154E-2</v>
      </c>
      <c r="E2132" s="1">
        <f t="shared" si="101"/>
        <v>0.94555947104191296</v>
      </c>
      <c r="F2132" s="1">
        <f t="shared" si="102"/>
        <v>0.80114176974310181</v>
      </c>
    </row>
    <row r="2133" spans="1:6" x14ac:dyDescent="0.35">
      <c r="A2133" s="1">
        <v>2.8105801719983007E-5</v>
      </c>
      <c r="B2133" s="1">
        <v>1.1159569485801973E-4</v>
      </c>
      <c r="C2133" s="1">
        <v>1.2898035856539664E-4</v>
      </c>
      <c r="D2133" s="1">
        <f t="shared" si="100"/>
        <v>5.8037177692833189E-2</v>
      </c>
      <c r="E2133" s="1">
        <f t="shared" si="101"/>
        <v>0.94371368464150607</v>
      </c>
      <c r="F2133" s="1">
        <f t="shared" si="102"/>
        <v>0.81814145258483972</v>
      </c>
    </row>
    <row r="2134" spans="1:6" x14ac:dyDescent="0.35">
      <c r="A2134" s="1">
        <v>4.967429928101961E-5</v>
      </c>
      <c r="B2134" s="1">
        <v>1.114366804514385E-4</v>
      </c>
      <c r="C2134" s="1">
        <v>1.300503615400049E-4</v>
      </c>
      <c r="D2134" s="1">
        <f t="shared" si="100"/>
        <v>0.10257512533754735</v>
      </c>
      <c r="E2134" s="1">
        <f t="shared" si="101"/>
        <v>0.94236897262786812</v>
      </c>
      <c r="F2134" s="1">
        <f t="shared" si="102"/>
        <v>0.82492863939105598</v>
      </c>
    </row>
    <row r="2135" spans="1:6" x14ac:dyDescent="0.35">
      <c r="A2135" s="1">
        <v>7.3907479652323281E-5</v>
      </c>
      <c r="B2135" s="1">
        <v>1.1127556678900571E-4</v>
      </c>
      <c r="C2135" s="1">
        <v>1.231503423579516E-4</v>
      </c>
      <c r="D2135" s="1">
        <f t="shared" si="100"/>
        <v>0.15261551946271729</v>
      </c>
      <c r="E2135" s="1">
        <f t="shared" si="101"/>
        <v>0.94100650816887632</v>
      </c>
      <c r="F2135" s="1">
        <f t="shared" si="102"/>
        <v>0.78116079923882009</v>
      </c>
    </row>
    <row r="2136" spans="1:6" x14ac:dyDescent="0.35">
      <c r="A2136" s="1">
        <v>9.6712151010909186E-5</v>
      </c>
      <c r="B2136" s="1">
        <v>1.110912226765287E-4</v>
      </c>
      <c r="C2136" s="1">
        <v>1.1548032103529234E-4</v>
      </c>
      <c r="D2136" s="1">
        <f t="shared" si="100"/>
        <v>0.19970610869589692</v>
      </c>
      <c r="E2136" s="1">
        <f t="shared" si="101"/>
        <v>0.93944759443256265</v>
      </c>
      <c r="F2136" s="1">
        <f t="shared" si="102"/>
        <v>0.73250872185220428</v>
      </c>
    </row>
    <row r="2137" spans="1:6" x14ac:dyDescent="0.35">
      <c r="A2137" s="1">
        <v>1.1656105679914659E-4</v>
      </c>
      <c r="B2137" s="1">
        <v>1.1091395429758551E-4</v>
      </c>
      <c r="C2137" s="1">
        <v>1.0446029039960718E-4</v>
      </c>
      <c r="D2137" s="1">
        <f t="shared" si="100"/>
        <v>0.24069317904234408</v>
      </c>
      <c r="E2137" s="1">
        <f t="shared" si="101"/>
        <v>0.93794851693431547</v>
      </c>
      <c r="F2137" s="1">
        <f t="shared" si="102"/>
        <v>0.66260704091341571</v>
      </c>
    </row>
    <row r="2138" spans="1:6" x14ac:dyDescent="0.35">
      <c r="A2138" s="1">
        <v>1.1050479993801899E-4</v>
      </c>
      <c r="B2138" s="1">
        <v>1.1079300213047494E-4</v>
      </c>
      <c r="C2138" s="1">
        <v>9.8800274664763443E-5</v>
      </c>
      <c r="D2138" s="1">
        <f t="shared" si="100"/>
        <v>0.22818728936502536</v>
      </c>
      <c r="E2138" s="1">
        <f t="shared" si="101"/>
        <v>0.93692567984875841</v>
      </c>
      <c r="F2138" s="1">
        <f t="shared" si="102"/>
        <v>0.62670472565810331</v>
      </c>
    </row>
    <row r="2139" spans="1:6" x14ac:dyDescent="0.35">
      <c r="A2139" s="1">
        <v>1.1859429128601321E-4</v>
      </c>
      <c r="B2139" s="1">
        <v>1.1075183631720951E-4</v>
      </c>
      <c r="C2139" s="1">
        <v>9.4400262432729455E-5</v>
      </c>
      <c r="D2139" s="1">
        <f t="shared" si="100"/>
        <v>0.24489171400609058</v>
      </c>
      <c r="E2139" s="1">
        <f t="shared" si="101"/>
        <v>0.93657755941841914</v>
      </c>
      <c r="F2139" s="1">
        <f t="shared" si="102"/>
        <v>0.59879479860450369</v>
      </c>
    </row>
    <row r="2140" spans="1:6" x14ac:dyDescent="0.35">
      <c r="A2140" s="1">
        <v>1.2716958331797441E-4</v>
      </c>
      <c r="B2140" s="1">
        <v>1.1078034522838271E-4</v>
      </c>
      <c r="C2140" s="1">
        <v>9.1800255204709343E-5</v>
      </c>
      <c r="D2140" s="1">
        <f t="shared" si="100"/>
        <v>0.26259929454000641</v>
      </c>
      <c r="E2140" s="1">
        <f t="shared" si="101"/>
        <v>0.93681864622416566</v>
      </c>
      <c r="F2140" s="1">
        <f t="shared" si="102"/>
        <v>0.5823025689819219</v>
      </c>
    </row>
    <row r="2141" spans="1:6" x14ac:dyDescent="0.35">
      <c r="A2141" s="1">
        <v>1.3618903333983051E-4</v>
      </c>
      <c r="B2141" s="1">
        <v>1.1087113081360293E-4</v>
      </c>
      <c r="C2141" s="1">
        <v>9.2400256872713987E-5</v>
      </c>
      <c r="D2141" s="1">
        <f t="shared" si="100"/>
        <v>0.28122404073388252</v>
      </c>
      <c r="E2141" s="1">
        <f t="shared" si="101"/>
        <v>0.93758637834187419</v>
      </c>
      <c r="F2141" s="1">
        <f t="shared" si="102"/>
        <v>0.58610846812559458</v>
      </c>
    </row>
    <row r="2142" spans="1:6" x14ac:dyDescent="0.35">
      <c r="A2142" s="1">
        <v>1.4639091306351354E-4</v>
      </c>
      <c r="B2142" s="1">
        <v>1.1105568242977308E-4</v>
      </c>
      <c r="C2142" s="1">
        <v>9.5400265212737176E-5</v>
      </c>
      <c r="D2142" s="1">
        <f t="shared" si="100"/>
        <v>0.3022904494498927</v>
      </c>
      <c r="E2142" s="1">
        <f t="shared" si="101"/>
        <v>0.93914704684189176</v>
      </c>
      <c r="F2142" s="1">
        <f t="shared" si="102"/>
        <v>0.60513796384395813</v>
      </c>
    </row>
    <row r="2143" spans="1:6" x14ac:dyDescent="0.35">
      <c r="A2143" s="1">
        <v>1.5679458305766758E-4</v>
      </c>
      <c r="B2143" s="1">
        <v>1.1139636434443073E-4</v>
      </c>
      <c r="C2143" s="1">
        <v>1.0284028589599466E-4</v>
      </c>
      <c r="D2143" s="1">
        <f t="shared" si="100"/>
        <v>0.32377354572033346</v>
      </c>
      <c r="E2143" s="1">
        <f t="shared" si="101"/>
        <v>0.94202803777421518</v>
      </c>
      <c r="F2143" s="1">
        <f t="shared" si="102"/>
        <v>0.65233111322549953</v>
      </c>
    </row>
    <row r="2144" spans="1:6" x14ac:dyDescent="0.35">
      <c r="A2144" s="1">
        <v>1.7115029754118642E-4</v>
      </c>
      <c r="B2144" s="1">
        <v>1.1193236813531954E-4</v>
      </c>
      <c r="C2144" s="1">
        <v>1.1995033346192687E-4</v>
      </c>
      <c r="D2144" s="1">
        <f t="shared" si="100"/>
        <v>0.35341743066225234</v>
      </c>
      <c r="E2144" s="1">
        <f t="shared" si="101"/>
        <v>0.94656077636350444</v>
      </c>
      <c r="F2144" s="1">
        <f t="shared" si="102"/>
        <v>0.76086267047256573</v>
      </c>
    </row>
    <row r="2145" spans="1:6" x14ac:dyDescent="0.35">
      <c r="A2145" s="1">
        <v>2.1261426928683301E-4</v>
      </c>
      <c r="B2145" s="1">
        <v>1.1262351882963313E-4</v>
      </c>
      <c r="C2145" s="1">
        <v>1.3132036507061473E-4</v>
      </c>
      <c r="D2145" s="1">
        <f t="shared" si="100"/>
        <v>0.43903861023322105</v>
      </c>
      <c r="E2145" s="1">
        <f t="shared" si="101"/>
        <v>0.95240552126341349</v>
      </c>
      <c r="F2145" s="1">
        <f t="shared" si="102"/>
        <v>0.83298445924516329</v>
      </c>
    </row>
    <row r="2146" spans="1:6" x14ac:dyDescent="0.35">
      <c r="A2146" s="1">
        <v>2.2053039413605236E-4</v>
      </c>
      <c r="B2146" s="1">
        <v>1.1334830339655674E-4</v>
      </c>
      <c r="C2146" s="1">
        <v>1.3592037785865028E-4</v>
      </c>
      <c r="D2146" s="1">
        <f t="shared" si="100"/>
        <v>0.45538504109080957</v>
      </c>
      <c r="E2146" s="1">
        <f t="shared" si="101"/>
        <v>0.95853469242089406</v>
      </c>
      <c r="F2146" s="1">
        <f t="shared" si="102"/>
        <v>0.86216301934665396</v>
      </c>
    </row>
    <row r="2147" spans="1:6" x14ac:dyDescent="0.35">
      <c r="A2147" s="1">
        <v>1.5115287821421909E-4</v>
      </c>
      <c r="B2147" s="1">
        <v>1.1396579978476833E-4</v>
      </c>
      <c r="C2147" s="1">
        <v>1.360403781922512E-4</v>
      </c>
      <c r="D2147" s="1">
        <f t="shared" si="100"/>
        <v>0.31212368674274954</v>
      </c>
      <c r="E2147" s="1">
        <f t="shared" si="101"/>
        <v>0.96375657658509406</v>
      </c>
      <c r="F2147" s="1">
        <f t="shared" si="102"/>
        <v>0.86292419917538843</v>
      </c>
    </row>
    <row r="2148" spans="1:6" x14ac:dyDescent="0.35">
      <c r="A2148" s="1">
        <v>9.0686806453952912E-5</v>
      </c>
      <c r="B2148" s="1">
        <v>1.1438692402479354E-4</v>
      </c>
      <c r="C2148" s="1">
        <v>1.384203848086696E-4</v>
      </c>
      <c r="D2148" s="1">
        <f t="shared" si="100"/>
        <v>0.18726405149373618</v>
      </c>
      <c r="E2148" s="1">
        <f t="shared" si="101"/>
        <v>0.96731783142338934</v>
      </c>
      <c r="F2148" s="1">
        <f t="shared" si="102"/>
        <v>0.87802093244529011</v>
      </c>
    </row>
    <row r="2149" spans="1:6" x14ac:dyDescent="0.35">
      <c r="A2149" s="1">
        <v>6.0806214899308086E-5</v>
      </c>
      <c r="B2149" s="1">
        <v>1.1459374981283052E-4</v>
      </c>
      <c r="C2149" s="1">
        <v>1.4144039320429294E-4</v>
      </c>
      <c r="D2149" s="1">
        <f t="shared" si="100"/>
        <v>0.1255620150636243</v>
      </c>
      <c r="E2149" s="1">
        <f t="shared" si="101"/>
        <v>0.96906686239412332</v>
      </c>
      <c r="F2149" s="1">
        <f t="shared" si="102"/>
        <v>0.89717729146844272</v>
      </c>
    </row>
    <row r="2150" spans="1:6" x14ac:dyDescent="0.35">
      <c r="A2150" s="1">
        <v>4.0175686909292238E-5</v>
      </c>
      <c r="B2150" s="1">
        <v>1.1460403182708116E-4</v>
      </c>
      <c r="C2150" s="1">
        <v>1.4099039195328945E-4</v>
      </c>
      <c r="D2150" s="1">
        <f t="shared" si="100"/>
        <v>8.2960931103004856E-2</v>
      </c>
      <c r="E2150" s="1">
        <f t="shared" si="101"/>
        <v>0.96915381267985212</v>
      </c>
      <c r="F2150" s="1">
        <f t="shared" si="102"/>
        <v>0.8943228671106882</v>
      </c>
    </row>
    <row r="2151" spans="1:6" x14ac:dyDescent="0.35">
      <c r="A2151" s="1">
        <v>3.2131651600548923E-5</v>
      </c>
      <c r="B2151" s="1">
        <v>1.1443147657290834E-4</v>
      </c>
      <c r="C2151" s="1">
        <v>1.3983038872848047E-4</v>
      </c>
      <c r="D2151" s="1">
        <f t="shared" si="100"/>
        <v>6.6350371075854633E-2</v>
      </c>
      <c r="E2151" s="1">
        <f t="shared" si="101"/>
        <v>0.96769459191934815</v>
      </c>
      <c r="F2151" s="1">
        <f t="shared" si="102"/>
        <v>0.88696479543292084</v>
      </c>
    </row>
    <row r="2152" spans="1:6" x14ac:dyDescent="0.35">
      <c r="A2152" s="1">
        <v>2.445351573918301E-5</v>
      </c>
      <c r="B2152" s="1">
        <v>1.140868386243383E-4</v>
      </c>
      <c r="C2152" s="1">
        <v>1.3837038466966918E-4</v>
      </c>
      <c r="D2152" s="1">
        <f t="shared" si="100"/>
        <v>5.0495376446081167E-2</v>
      </c>
      <c r="E2152" s="1">
        <f t="shared" si="101"/>
        <v>0.96478014661994738</v>
      </c>
      <c r="F2152" s="1">
        <f t="shared" si="102"/>
        <v>0.87770377418331724</v>
      </c>
    </row>
    <row r="2153" spans="1:6" x14ac:dyDescent="0.35">
      <c r="A2153" s="1">
        <v>2.0886041041382501E-5</v>
      </c>
      <c r="B2153" s="1">
        <v>1.1361131298780074E-4</v>
      </c>
      <c r="C2153" s="1">
        <v>1.3742038202866185E-4</v>
      </c>
      <c r="D2153" s="1">
        <f t="shared" si="100"/>
        <v>4.3128706567252331E-2</v>
      </c>
      <c r="E2153" s="1">
        <f t="shared" si="101"/>
        <v>0.96075884408520973</v>
      </c>
      <c r="F2153" s="1">
        <f t="shared" si="102"/>
        <v>0.87167776720583556</v>
      </c>
    </row>
    <row r="2154" spans="1:6" x14ac:dyDescent="0.35">
      <c r="A2154" s="1">
        <v>1.7643547409401439E-5</v>
      </c>
      <c r="B2154" s="1">
        <v>1.1309274445160871E-4</v>
      </c>
      <c r="C2154" s="1">
        <v>1.3452037396663945E-4</v>
      </c>
      <c r="D2154" s="1">
        <f t="shared" si="100"/>
        <v>3.6433107524675767E-2</v>
      </c>
      <c r="E2154" s="1">
        <f t="shared" si="101"/>
        <v>0.95637354746017811</v>
      </c>
      <c r="F2154" s="1">
        <f t="shared" si="102"/>
        <v>0.85328258801141765</v>
      </c>
    </row>
    <row r="2155" spans="1:6" x14ac:dyDescent="0.35">
      <c r="A2155" s="1">
        <v>1.6776956582088812E-5</v>
      </c>
      <c r="B2155" s="1">
        <v>1.1263394177382234E-4</v>
      </c>
      <c r="C2155" s="1">
        <v>1.3355037127003196E-4</v>
      </c>
      <c r="D2155" s="1">
        <f t="shared" si="100"/>
        <v>3.4643637637539859E-2</v>
      </c>
      <c r="E2155" s="1">
        <f t="shared" si="101"/>
        <v>0.95249366332909202</v>
      </c>
      <c r="F2155" s="1">
        <f t="shared" si="102"/>
        <v>0.8471297177291468</v>
      </c>
    </row>
    <row r="2156" spans="1:6" x14ac:dyDescent="0.35">
      <c r="A2156" s="1">
        <v>1.9013572502542198E-5</v>
      </c>
      <c r="B2156" s="1">
        <v>1.1229752871815414E-4</v>
      </c>
      <c r="C2156" s="1">
        <v>1.3344037096423112E-4</v>
      </c>
      <c r="D2156" s="1">
        <f t="shared" si="100"/>
        <v>3.9262145833791777E-2</v>
      </c>
      <c r="E2156" s="1">
        <f t="shared" si="101"/>
        <v>0.94964877218225996</v>
      </c>
      <c r="F2156" s="1">
        <f t="shared" si="102"/>
        <v>0.84643196955280686</v>
      </c>
    </row>
    <row r="2157" spans="1:6" x14ac:dyDescent="0.35">
      <c r="A2157" s="1">
        <v>2.5494186862848451E-5</v>
      </c>
      <c r="B2157" s="1">
        <v>1.1207578789559333E-4</v>
      </c>
      <c r="C2157" s="1">
        <v>1.3431037338283787E-4</v>
      </c>
      <c r="D2157" s="1">
        <f t="shared" si="100"/>
        <v>5.2644314075603729E-2</v>
      </c>
      <c r="E2157" s="1">
        <f t="shared" si="101"/>
        <v>0.94777361159510176</v>
      </c>
      <c r="F2157" s="1">
        <f t="shared" si="102"/>
        <v>0.85195052331113241</v>
      </c>
    </row>
    <row r="2158" spans="1:6" x14ac:dyDescent="0.35">
      <c r="A2158" s="1">
        <v>4.1900459112055958E-5</v>
      </c>
      <c r="B2158" s="1">
        <v>1.1190549715404552E-4</v>
      </c>
      <c r="C2158" s="1">
        <v>1.3372037174263327E-4</v>
      </c>
      <c r="D2158" s="1">
        <f t="shared" si="100"/>
        <v>8.6522505749007092E-2</v>
      </c>
      <c r="E2158" s="1">
        <f t="shared" si="101"/>
        <v>0.94633354078080301</v>
      </c>
      <c r="F2158" s="1">
        <f t="shared" si="102"/>
        <v>0.84820805581985403</v>
      </c>
    </row>
    <row r="2159" spans="1:6" x14ac:dyDescent="0.35">
      <c r="A2159" s="1">
        <v>5.6484530911838902E-5</v>
      </c>
      <c r="B2159" s="1">
        <v>1.117109269802957E-4</v>
      </c>
      <c r="C2159" s="1">
        <v>1.2492034727856527E-4</v>
      </c>
      <c r="D2159" s="1">
        <f t="shared" si="100"/>
        <v>0.1166379379633902</v>
      </c>
      <c r="E2159" s="1">
        <f t="shared" si="101"/>
        <v>0.94468814992746952</v>
      </c>
      <c r="F2159" s="1">
        <f t="shared" si="102"/>
        <v>0.79238820171265456</v>
      </c>
    </row>
    <row r="2160" spans="1:6" x14ac:dyDescent="0.35">
      <c r="A2160" s="1">
        <v>7.4755353313107325E-5</v>
      </c>
      <c r="B2160" s="1">
        <v>1.1144725368480712E-4</v>
      </c>
      <c r="C2160" s="1">
        <v>1.1764032704010903E-4</v>
      </c>
      <c r="D2160" s="1">
        <f t="shared" si="100"/>
        <v>0.15436633926861557</v>
      </c>
      <c r="E2160" s="1">
        <f t="shared" si="101"/>
        <v>0.94245838562030981</v>
      </c>
      <c r="F2160" s="1">
        <f t="shared" si="102"/>
        <v>0.74620995876942597</v>
      </c>
    </row>
    <row r="2161" spans="1:6" x14ac:dyDescent="0.35">
      <c r="A2161" s="1">
        <v>9.5369074010045584E-5</v>
      </c>
      <c r="B2161" s="1">
        <v>1.111226215185283E-4</v>
      </c>
      <c r="C2161" s="1">
        <v>1.0705029759982717E-4</v>
      </c>
      <c r="D2161" s="1">
        <f t="shared" si="100"/>
        <v>0.19693271694814055</v>
      </c>
      <c r="E2161" s="1">
        <f t="shared" si="101"/>
        <v>0.93971312005982466</v>
      </c>
      <c r="F2161" s="1">
        <f t="shared" si="102"/>
        <v>0.67903583888360275</v>
      </c>
    </row>
    <row r="2162" spans="1:6" x14ac:dyDescent="0.35">
      <c r="A2162" s="1">
        <v>9.4517675407325137E-5</v>
      </c>
      <c r="B2162" s="1">
        <v>1.1078795826955229E-4</v>
      </c>
      <c r="C2162" s="1">
        <v>9.82002729967588E-5</v>
      </c>
      <c r="D2162" s="1">
        <f t="shared" si="100"/>
        <v>0.19517461830054406</v>
      </c>
      <c r="E2162" s="1">
        <f t="shared" si="101"/>
        <v>0.93688302622684061</v>
      </c>
      <c r="F2162" s="1">
        <f t="shared" si="102"/>
        <v>0.62289882651443063</v>
      </c>
    </row>
    <row r="2163" spans="1:6" x14ac:dyDescent="0.35">
      <c r="A2163" s="1">
        <v>9.9650824315147834E-5</v>
      </c>
      <c r="B2163" s="1">
        <v>1.1050508090087469E-4</v>
      </c>
      <c r="C2163" s="1">
        <v>9.3400259652721721E-5</v>
      </c>
      <c r="D2163" s="1">
        <f t="shared" si="100"/>
        <v>0.20577433284543337</v>
      </c>
      <c r="E2163" s="1">
        <f t="shared" si="101"/>
        <v>0.93449086186748898</v>
      </c>
      <c r="F2163" s="1">
        <f t="shared" si="102"/>
        <v>0.59245163336504914</v>
      </c>
    </row>
    <row r="2164" spans="1:6" x14ac:dyDescent="0.35">
      <c r="A2164" s="1">
        <v>1.0926837320631021E-4</v>
      </c>
      <c r="B2164" s="1">
        <v>1.1032043337320431E-4</v>
      </c>
      <c r="C2164" s="1">
        <v>9.1300253814705496E-5</v>
      </c>
      <c r="D2164" s="1">
        <f t="shared" si="100"/>
        <v>0.22563412547924547</v>
      </c>
      <c r="E2164" s="1">
        <f t="shared" si="101"/>
        <v>0.93292938228783795</v>
      </c>
      <c r="F2164" s="1">
        <f t="shared" si="102"/>
        <v>0.57913098636219473</v>
      </c>
    </row>
    <row r="2165" spans="1:6" x14ac:dyDescent="0.35">
      <c r="A2165" s="1">
        <v>1.1983463703712187E-4</v>
      </c>
      <c r="B2165" s="1">
        <v>1.1026449870462612E-4</v>
      </c>
      <c r="C2165" s="1">
        <v>9.1900255482710113E-5</v>
      </c>
      <c r="D2165" s="1">
        <f t="shared" si="100"/>
        <v>0.24745297048526307</v>
      </c>
      <c r="E2165" s="1">
        <f t="shared" si="101"/>
        <v>0.93245636841171786</v>
      </c>
      <c r="F2165" s="1">
        <f t="shared" si="102"/>
        <v>0.58293688550586731</v>
      </c>
    </row>
    <row r="2166" spans="1:6" x14ac:dyDescent="0.35">
      <c r="A2166" s="1">
        <v>1.3323286054928962E-4</v>
      </c>
      <c r="B2166" s="1">
        <v>1.103697369624665E-4</v>
      </c>
      <c r="C2166" s="1">
        <v>9.5300264934736393E-5</v>
      </c>
      <c r="D2166" s="1">
        <f t="shared" si="100"/>
        <v>0.27511968095632966</v>
      </c>
      <c r="E2166" s="1">
        <f t="shared" si="101"/>
        <v>0.93334632016297625</v>
      </c>
      <c r="F2166" s="1">
        <f t="shared" si="102"/>
        <v>0.6045036473200126</v>
      </c>
    </row>
    <row r="2167" spans="1:6" x14ac:dyDescent="0.35">
      <c r="A2167" s="1">
        <v>1.4826795758472456E-4</v>
      </c>
      <c r="B2167" s="1">
        <v>1.1067576262380851E-4</v>
      </c>
      <c r="C2167" s="1">
        <v>1.026002852287928E-4</v>
      </c>
      <c r="D2167" s="1">
        <f t="shared" si="100"/>
        <v>0.30616645937482678</v>
      </c>
      <c r="E2167" s="1">
        <f t="shared" si="101"/>
        <v>0.93593423903231387</v>
      </c>
      <c r="F2167" s="1">
        <f t="shared" si="102"/>
        <v>0.65080875356803036</v>
      </c>
    </row>
    <row r="2168" spans="1:6" x14ac:dyDescent="0.35">
      <c r="A2168" s="1">
        <v>1.6493732294574977E-4</v>
      </c>
      <c r="B2168" s="1">
        <v>1.1119801268151971E-4</v>
      </c>
      <c r="C2168" s="1">
        <v>1.1918033132132093E-4</v>
      </c>
      <c r="D2168" s="1">
        <f t="shared" si="100"/>
        <v>0.34058792612831679</v>
      </c>
      <c r="E2168" s="1">
        <f t="shared" si="101"/>
        <v>0.9403506685988301</v>
      </c>
      <c r="F2168" s="1">
        <f t="shared" si="102"/>
        <v>0.75597843323818592</v>
      </c>
    </row>
    <row r="2169" spans="1:6" x14ac:dyDescent="0.35">
      <c r="A2169" s="1">
        <v>2.0627070634838111E-4</v>
      </c>
      <c r="B2169" s="1">
        <v>1.1188255647947674E-4</v>
      </c>
      <c r="C2169" s="1">
        <v>1.3082036368061088E-4</v>
      </c>
      <c r="D2169" s="1">
        <f t="shared" si="100"/>
        <v>0.42593944682444901</v>
      </c>
      <c r="E2169" s="1">
        <f t="shared" si="101"/>
        <v>0.94613954200197015</v>
      </c>
      <c r="F2169" s="1">
        <f t="shared" si="102"/>
        <v>0.82981287662543612</v>
      </c>
    </row>
    <row r="2170" spans="1:6" x14ac:dyDescent="0.35">
      <c r="A2170" s="1">
        <v>1.9983350143227134E-4</v>
      </c>
      <c r="B2170" s="1">
        <v>1.1260288953047912E-4</v>
      </c>
      <c r="C2170" s="1">
        <v>1.3572037730264874E-4</v>
      </c>
      <c r="D2170" s="1">
        <f t="shared" si="100"/>
        <v>0.41264691707263562</v>
      </c>
      <c r="E2170" s="1">
        <f t="shared" si="101"/>
        <v>0.95223106872793739</v>
      </c>
      <c r="F2170" s="1">
        <f t="shared" si="102"/>
        <v>0.86089438629876314</v>
      </c>
    </row>
    <row r="2171" spans="1:6" x14ac:dyDescent="0.35">
      <c r="A2171" s="1">
        <v>1.5310704105944557E-4</v>
      </c>
      <c r="B2171" s="1">
        <v>1.1321713582117154E-4</v>
      </c>
      <c r="C2171" s="1">
        <v>1.3587037771964989E-4</v>
      </c>
      <c r="D2171" s="1">
        <f t="shared" si="100"/>
        <v>0.31615894243191583</v>
      </c>
      <c r="E2171" s="1">
        <f t="shared" si="101"/>
        <v>0.95742546830584419</v>
      </c>
      <c r="F2171" s="1">
        <f t="shared" si="102"/>
        <v>0.8618458610846812</v>
      </c>
    </row>
    <row r="2172" spans="1:6" x14ac:dyDescent="0.35">
      <c r="A2172" s="1">
        <v>1.1083636639478942E-4</v>
      </c>
      <c r="B2172" s="1">
        <v>1.1363620563465214E-4</v>
      </c>
      <c r="C2172" s="1">
        <v>1.3872038564267193E-4</v>
      </c>
      <c r="D2172" s="1">
        <f t="shared" si="100"/>
        <v>0.22887195872832222</v>
      </c>
      <c r="E2172" s="1">
        <f t="shared" si="101"/>
        <v>0.96096934979970439</v>
      </c>
      <c r="F2172" s="1">
        <f t="shared" si="102"/>
        <v>0.87992388201712657</v>
      </c>
    </row>
    <row r="2173" spans="1:6" x14ac:dyDescent="0.35">
      <c r="A2173" s="1">
        <v>8.3524593268267692E-5</v>
      </c>
      <c r="B2173" s="1">
        <v>1.1384205144208094E-4</v>
      </c>
      <c r="C2173" s="1">
        <v>1.402203898126835E-4</v>
      </c>
      <c r="D2173" s="1">
        <f t="shared" si="100"/>
        <v>0.17247441327338167</v>
      </c>
      <c r="E2173" s="1">
        <f t="shared" si="101"/>
        <v>0.96271009352323056</v>
      </c>
      <c r="F2173" s="1">
        <f t="shared" si="102"/>
        <v>0.88943862987630817</v>
      </c>
    </row>
    <row r="2174" spans="1:6" x14ac:dyDescent="0.35">
      <c r="A2174" s="1">
        <v>6.397285532426186E-5</v>
      </c>
      <c r="B2174" s="1">
        <v>1.1385223997542193E-4</v>
      </c>
      <c r="C2174" s="1">
        <v>1.3802038369666652E-4</v>
      </c>
      <c r="D2174" s="1">
        <f t="shared" si="100"/>
        <v>0.13210098074990403</v>
      </c>
      <c r="E2174" s="1">
        <f t="shared" si="101"/>
        <v>0.96279625328371732</v>
      </c>
      <c r="F2174" s="1">
        <f t="shared" si="102"/>
        <v>0.87548366634950847</v>
      </c>
    </row>
    <row r="2175" spans="1:6" x14ac:dyDescent="0.35">
      <c r="A2175" s="1">
        <v>5.4002049158361961E-5</v>
      </c>
      <c r="B2175" s="1">
        <v>1.1368035312470712E-4</v>
      </c>
      <c r="C2175" s="1">
        <v>1.3537037632964602E-4</v>
      </c>
      <c r="D2175" s="1">
        <f t="shared" si="100"/>
        <v>0.11151172821918211</v>
      </c>
      <c r="E2175" s="1">
        <f t="shared" si="101"/>
        <v>0.96134268490515329</v>
      </c>
      <c r="F2175" s="1">
        <f t="shared" si="102"/>
        <v>0.85867427846495392</v>
      </c>
    </row>
    <row r="2176" spans="1:6" x14ac:dyDescent="0.35">
      <c r="A2176" s="1">
        <v>4.6582271833417289E-5</v>
      </c>
      <c r="B2176" s="1">
        <v>1.1333707421285413E-4</v>
      </c>
      <c r="C2176" s="1">
        <v>1.3232036785062247E-4</v>
      </c>
      <c r="D2176" s="1">
        <f t="shared" si="100"/>
        <v>9.6190231990775324E-2</v>
      </c>
      <c r="E2176" s="1">
        <f t="shared" si="101"/>
        <v>0.95843973235687918</v>
      </c>
      <c r="F2176" s="1">
        <f t="shared" si="102"/>
        <v>0.83932762448461784</v>
      </c>
    </row>
    <row r="2177" spans="1:6" x14ac:dyDescent="0.35">
      <c r="A2177" s="1">
        <v>4.4528166942654922E-5</v>
      </c>
      <c r="B2177" s="1">
        <v>1.1286342738328871E-4</v>
      </c>
      <c r="C2177" s="1">
        <v>1.2971036059480228E-4</v>
      </c>
      <c r="D2177" s="1">
        <f t="shared" si="100"/>
        <v>9.1948600610442466E-2</v>
      </c>
      <c r="E2177" s="1">
        <f t="shared" si="101"/>
        <v>0.95443431803227963</v>
      </c>
      <c r="F2177" s="1">
        <f t="shared" si="102"/>
        <v>0.82277196320964152</v>
      </c>
    </row>
    <row r="2178" spans="1:6" x14ac:dyDescent="0.35">
      <c r="A2178" s="1">
        <v>4.2013547329874164E-5</v>
      </c>
      <c r="B2178" s="1">
        <v>1.1234691034860574E-4</v>
      </c>
      <c r="C2178" s="1">
        <v>1.2715035347798251E-4</v>
      </c>
      <c r="D2178" s="1">
        <f t="shared" si="100"/>
        <v>8.6756027676539033E-2</v>
      </c>
      <c r="E2178" s="1">
        <f t="shared" si="101"/>
        <v>0.95006637001599703</v>
      </c>
      <c r="F2178" s="1">
        <f t="shared" si="102"/>
        <v>0.80653346019663807</v>
      </c>
    </row>
    <row r="2179" spans="1:6" x14ac:dyDescent="0.35">
      <c r="A2179" s="1">
        <v>4.1271172184000509E-5</v>
      </c>
      <c r="B2179" s="1">
        <v>1.1188998247943872E-4</v>
      </c>
      <c r="C2179" s="1">
        <v>1.2676035239377951E-4</v>
      </c>
      <c r="D2179" s="1">
        <f t="shared" ref="D2179:D2242" si="103">A2179/MAX(A$2:A$8762)</f>
        <v>8.5223057413492634E-2</v>
      </c>
      <c r="E2179" s="1">
        <f t="shared" ref="E2179:E2242" si="104">B2179/MAX(B$2:B$8762)</f>
        <v>0.94620234028281047</v>
      </c>
      <c r="F2179" s="1">
        <f t="shared" ref="F2179:F2242" si="105">C2179/MAX(C$2:C$8762)</f>
        <v>0.80405962575325096</v>
      </c>
    </row>
    <row r="2180" spans="1:6" x14ac:dyDescent="0.35">
      <c r="A2180" s="1">
        <v>5.1405059479323424E-5</v>
      </c>
      <c r="B2180" s="1">
        <v>1.1155526908113031E-4</v>
      </c>
      <c r="C2180" s="1">
        <v>1.2663035203237851E-4</v>
      </c>
      <c r="D2180" s="1">
        <f t="shared" si="103"/>
        <v>0.10614906491676325</v>
      </c>
      <c r="E2180" s="1">
        <f t="shared" si="104"/>
        <v>0.94337182235988892</v>
      </c>
      <c r="F2180" s="1">
        <f t="shared" si="105"/>
        <v>0.80323501427212185</v>
      </c>
    </row>
    <row r="2181" spans="1:6" x14ac:dyDescent="0.35">
      <c r="A2181" s="1">
        <v>7.9561467121524166E-5</v>
      </c>
      <c r="B2181" s="1">
        <v>1.1133618022257474E-4</v>
      </c>
      <c r="C2181" s="1">
        <v>1.2742035422858459E-4</v>
      </c>
      <c r="D2181" s="1">
        <f t="shared" si="103"/>
        <v>0.16429074149311246</v>
      </c>
      <c r="E2181" s="1">
        <f t="shared" si="104"/>
        <v>0.94151908821781982</v>
      </c>
      <c r="F2181" s="1">
        <f t="shared" si="105"/>
        <v>0.80824611481129072</v>
      </c>
    </row>
    <row r="2182" spans="1:6" x14ac:dyDescent="0.35">
      <c r="A2182" s="1">
        <v>1.1978943442609471E-4</v>
      </c>
      <c r="B2182" s="1">
        <v>1.1117333261375152E-4</v>
      </c>
      <c r="C2182" s="1">
        <v>1.277703552015873E-4</v>
      </c>
      <c r="D2182" s="1">
        <f t="shared" si="103"/>
        <v>0.24735962918888232</v>
      </c>
      <c r="E2182" s="1">
        <f t="shared" si="104"/>
        <v>0.94014196056828869</v>
      </c>
      <c r="F2182" s="1">
        <f t="shared" si="105"/>
        <v>0.81046622264509993</v>
      </c>
    </row>
    <row r="2183" spans="1:6" x14ac:dyDescent="0.35">
      <c r="A2183" s="1">
        <v>1.4029290714786258E-4</v>
      </c>
      <c r="B2183" s="1">
        <v>1.1099991187097893E-4</v>
      </c>
      <c r="C2183" s="1">
        <v>1.2233034007834526E-4</v>
      </c>
      <c r="D2183" s="1">
        <f t="shared" si="103"/>
        <v>0.2896983499102822</v>
      </c>
      <c r="E2183" s="1">
        <f t="shared" si="104"/>
        <v>0.93867542076705879</v>
      </c>
      <c r="F2183" s="1">
        <f t="shared" si="105"/>
        <v>0.77595940374246741</v>
      </c>
    </row>
    <row r="2184" spans="1:6" x14ac:dyDescent="0.35">
      <c r="A2184" s="1">
        <v>1.4983769153022094E-4</v>
      </c>
      <c r="B2184" s="1">
        <v>1.107854823498411E-4</v>
      </c>
      <c r="C2184" s="1">
        <v>1.1587032211949534E-4</v>
      </c>
      <c r="D2184" s="1">
        <f t="shared" si="103"/>
        <v>0.30940788720645029</v>
      </c>
      <c r="E2184" s="1">
        <f t="shared" si="104"/>
        <v>0.93686208850772434</v>
      </c>
      <c r="F2184" s="1">
        <f t="shared" si="105"/>
        <v>0.73498255629559139</v>
      </c>
    </row>
    <row r="2185" spans="1:6" x14ac:dyDescent="0.35">
      <c r="A2185" s="1">
        <v>1.5998567341072445E-4</v>
      </c>
      <c r="B2185" s="1">
        <v>1.1055140611037031E-4</v>
      </c>
      <c r="C2185" s="1">
        <v>1.0332028723039835E-4</v>
      </c>
      <c r="D2185" s="1">
        <f t="shared" si="103"/>
        <v>0.33036299937475705</v>
      </c>
      <c r="E2185" s="1">
        <f t="shared" si="104"/>
        <v>0.93488261294893105</v>
      </c>
      <c r="F2185" s="1">
        <f t="shared" si="105"/>
        <v>0.65537583254043752</v>
      </c>
    </row>
    <row r="2186" spans="1:6" x14ac:dyDescent="0.35">
      <c r="A2186" s="1">
        <v>1.4565978340574443E-4</v>
      </c>
      <c r="B2186" s="1">
        <v>1.1034727120496431E-4</v>
      </c>
      <c r="C2186" s="1">
        <v>9.5500265490737945E-5</v>
      </c>
      <c r="D2186" s="1">
        <f t="shared" si="103"/>
        <v>0.30078070059849177</v>
      </c>
      <c r="E2186" s="1">
        <f t="shared" si="104"/>
        <v>0.93315633754028071</v>
      </c>
      <c r="F2186" s="1">
        <f t="shared" si="105"/>
        <v>0.60577228036790354</v>
      </c>
    </row>
    <row r="2187" spans="1:6" x14ac:dyDescent="0.35">
      <c r="A2187" s="1">
        <v>1.5000664512240347E-4</v>
      </c>
      <c r="B2187" s="1">
        <v>1.102114629851509E-4</v>
      </c>
      <c r="C2187" s="1">
        <v>9.0500251590699314E-5</v>
      </c>
      <c r="D2187" s="1">
        <f t="shared" si="103"/>
        <v>0.30975676854237633</v>
      </c>
      <c r="E2187" s="1">
        <f t="shared" si="104"/>
        <v>0.93200786962054805</v>
      </c>
      <c r="F2187" s="1">
        <f t="shared" si="105"/>
        <v>0.57405645417063111</v>
      </c>
    </row>
    <row r="2188" spans="1:6" x14ac:dyDescent="0.35">
      <c r="A2188" s="1">
        <v>1.5775224367367368E-4</v>
      </c>
      <c r="B2188" s="1">
        <v>1.101561552325955E-4</v>
      </c>
      <c r="C2188" s="1">
        <v>8.8100244918680768E-5</v>
      </c>
      <c r="D2188" s="1">
        <f t="shared" si="103"/>
        <v>0.32575107049953439</v>
      </c>
      <c r="E2188" s="1">
        <f t="shared" si="104"/>
        <v>0.93154015728612771</v>
      </c>
      <c r="F2188" s="1">
        <f t="shared" si="105"/>
        <v>0.55883285759594037</v>
      </c>
    </row>
    <row r="2189" spans="1:6" x14ac:dyDescent="0.35">
      <c r="A2189" s="1">
        <v>1.6536019279124131E-4</v>
      </c>
      <c r="B2189" s="1">
        <v>1.1018892761101529E-4</v>
      </c>
      <c r="C2189" s="1">
        <v>8.8300245474682321E-5</v>
      </c>
      <c r="D2189" s="1">
        <f t="shared" si="103"/>
        <v>0.34146113275690709</v>
      </c>
      <c r="E2189" s="1">
        <f t="shared" si="104"/>
        <v>0.93181729828186555</v>
      </c>
      <c r="F2189" s="1">
        <f t="shared" si="105"/>
        <v>0.5601014906438313</v>
      </c>
    </row>
    <row r="2190" spans="1:6" x14ac:dyDescent="0.35">
      <c r="A2190" s="1">
        <v>1.731061980520991E-4</v>
      </c>
      <c r="B2190" s="1">
        <v>1.1034158668649793E-4</v>
      </c>
      <c r="C2190" s="1">
        <v>8.950024881069158E-5</v>
      </c>
      <c r="D2190" s="1">
        <f t="shared" si="103"/>
        <v>0.35745627455051027</v>
      </c>
      <c r="E2190" s="1">
        <f t="shared" si="104"/>
        <v>0.93310826617091347</v>
      </c>
      <c r="F2190" s="1">
        <f t="shared" si="105"/>
        <v>0.56771328893117667</v>
      </c>
    </row>
    <row r="2191" spans="1:6" x14ac:dyDescent="0.35">
      <c r="A2191" s="1">
        <v>1.842230042224089E-4</v>
      </c>
      <c r="B2191" s="1">
        <v>1.1066736495269173E-4</v>
      </c>
      <c r="C2191" s="1">
        <v>9.0500251590699314E-5</v>
      </c>
      <c r="D2191" s="1">
        <f t="shared" si="103"/>
        <v>0.38041196396691751</v>
      </c>
      <c r="E2191" s="1">
        <f t="shared" si="104"/>
        <v>0.9358632237735075</v>
      </c>
      <c r="F2191" s="1">
        <f t="shared" si="105"/>
        <v>0.57405645417063111</v>
      </c>
    </row>
    <row r="2192" spans="1:6" x14ac:dyDescent="0.35">
      <c r="A2192" s="1">
        <v>1.9554698029506458E-4</v>
      </c>
      <c r="B2192" s="1">
        <v>1.111960247230651E-4</v>
      </c>
      <c r="C2192" s="1">
        <v>9.2300256594713217E-5</v>
      </c>
      <c r="D2192" s="1">
        <f t="shared" si="103"/>
        <v>0.40379544962820135</v>
      </c>
      <c r="E2192" s="1">
        <f t="shared" si="104"/>
        <v>0.94033385734459218</v>
      </c>
      <c r="F2192" s="1">
        <f t="shared" si="105"/>
        <v>0.58547415160164917</v>
      </c>
    </row>
    <row r="2193" spans="1:6" x14ac:dyDescent="0.35">
      <c r="A2193" s="1">
        <v>2.2918879934408955E-4</v>
      </c>
      <c r="B2193" s="1">
        <v>1.1188218868716473E-4</v>
      </c>
      <c r="C2193" s="1">
        <v>9.7700271606754953E-5</v>
      </c>
      <c r="D2193" s="1">
        <f t="shared" si="103"/>
        <v>0.4732642464805682</v>
      </c>
      <c r="E2193" s="1">
        <f t="shared" si="104"/>
        <v>0.94613643175082296</v>
      </c>
      <c r="F2193" s="1">
        <f t="shared" si="105"/>
        <v>0.61972724389470346</v>
      </c>
    </row>
    <row r="2194" spans="1:6" x14ac:dyDescent="0.35">
      <c r="A2194" s="1">
        <v>2.0419871837839759E-4</v>
      </c>
      <c r="B2194" s="1">
        <v>1.1260284062725371E-4</v>
      </c>
      <c r="C2194" s="1">
        <v>1.0561029359661605E-4</v>
      </c>
      <c r="D2194" s="1">
        <f t="shared" si="103"/>
        <v>0.42166088771450383</v>
      </c>
      <c r="E2194" s="1">
        <f t="shared" si="104"/>
        <v>0.952230655175756</v>
      </c>
      <c r="F2194" s="1">
        <f t="shared" si="105"/>
        <v>0.66990168093878832</v>
      </c>
    </row>
    <row r="2195" spans="1:6" x14ac:dyDescent="0.35">
      <c r="A2195" s="1">
        <v>1.5095843116841342E-4</v>
      </c>
      <c r="B2195" s="1">
        <v>1.1321713582117154E-4</v>
      </c>
      <c r="C2195" s="1">
        <v>1.1083030810825639E-4</v>
      </c>
      <c r="D2195" s="1">
        <f t="shared" si="103"/>
        <v>0.31172216260685393</v>
      </c>
      <c r="E2195" s="1">
        <f t="shared" si="104"/>
        <v>0.95742546830584419</v>
      </c>
      <c r="F2195" s="1">
        <f t="shared" si="105"/>
        <v>0.70301300348874074</v>
      </c>
    </row>
    <row r="2196" spans="1:6" x14ac:dyDescent="0.35">
      <c r="A2196" s="1">
        <v>1.0189482567183446E-4</v>
      </c>
      <c r="B2196" s="1">
        <v>1.1363620563465214E-4</v>
      </c>
      <c r="C2196" s="1">
        <v>1.1296031402967286E-4</v>
      </c>
      <c r="D2196" s="1">
        <f t="shared" si="103"/>
        <v>0.21040809162515123</v>
      </c>
      <c r="E2196" s="1">
        <f t="shared" si="104"/>
        <v>0.96096934979970439</v>
      </c>
      <c r="F2196" s="1">
        <f t="shared" si="105"/>
        <v>0.71652394544877895</v>
      </c>
    </row>
    <row r="2197" spans="1:6" x14ac:dyDescent="0.35">
      <c r="A2197" s="1">
        <v>7.2582333706690838E-5</v>
      </c>
      <c r="B2197" s="1">
        <v>1.1384205144208094E-4</v>
      </c>
      <c r="C2197" s="1">
        <v>1.1340031525287626E-4</v>
      </c>
      <c r="D2197" s="1">
        <f t="shared" si="103"/>
        <v>0.14987915451280992</v>
      </c>
      <c r="E2197" s="1">
        <f t="shared" si="104"/>
        <v>0.96271009352323056</v>
      </c>
      <c r="F2197" s="1">
        <f t="shared" si="105"/>
        <v>0.71931493815413883</v>
      </c>
    </row>
    <row r="2198" spans="1:6" x14ac:dyDescent="0.35">
      <c r="A2198" s="1">
        <v>5.5788696086602992E-5</v>
      </c>
      <c r="B2198" s="1">
        <v>1.1385223997542193E-4</v>
      </c>
      <c r="C2198" s="1">
        <v>1.0990030552284921E-4</v>
      </c>
      <c r="D2198" s="1">
        <f t="shared" si="103"/>
        <v>0.11520107130506017</v>
      </c>
      <c r="E2198" s="1">
        <f t="shared" si="104"/>
        <v>0.96279625328371732</v>
      </c>
      <c r="F2198" s="1">
        <f t="shared" si="105"/>
        <v>0.69711385981604812</v>
      </c>
    </row>
    <row r="2199" spans="1:6" x14ac:dyDescent="0.35">
      <c r="A2199" s="1">
        <v>4.2410949449394514E-5</v>
      </c>
      <c r="B2199" s="1">
        <v>1.1368035312470712E-4</v>
      </c>
      <c r="C2199" s="1">
        <v>1.0539029298501437E-4</v>
      </c>
      <c r="D2199" s="1">
        <f t="shared" si="103"/>
        <v>8.757664463156839E-2</v>
      </c>
      <c r="E2199" s="1">
        <f t="shared" si="104"/>
        <v>0.96134268490515329</v>
      </c>
      <c r="F2199" s="1">
        <f t="shared" si="105"/>
        <v>0.66850618458610844</v>
      </c>
    </row>
    <row r="2200" spans="1:6" x14ac:dyDescent="0.35">
      <c r="A2200" s="1">
        <v>3.7068403068849813E-5</v>
      </c>
      <c r="B2200" s="1">
        <v>1.1333707421285413E-4</v>
      </c>
      <c r="C2200" s="1">
        <v>1.0161028247658516E-4</v>
      </c>
      <c r="D2200" s="1">
        <f t="shared" si="103"/>
        <v>7.6544534012235974E-2</v>
      </c>
      <c r="E2200" s="1">
        <f t="shared" si="104"/>
        <v>0.95843973235687918</v>
      </c>
      <c r="F2200" s="1">
        <f t="shared" si="105"/>
        <v>0.64452901998097045</v>
      </c>
    </row>
    <row r="2201" spans="1:6" x14ac:dyDescent="0.35">
      <c r="A2201" s="1">
        <v>3.0767868010378274E-5</v>
      </c>
      <c r="B2201" s="1">
        <v>1.1286342738328871E-4</v>
      </c>
      <c r="C2201" s="1">
        <v>9.9500276610768856E-5</v>
      </c>
      <c r="D2201" s="1">
        <f t="shared" si="103"/>
        <v>6.3534221181043807E-2</v>
      </c>
      <c r="E2201" s="1">
        <f t="shared" si="104"/>
        <v>0.95443431803227963</v>
      </c>
      <c r="F2201" s="1">
        <f t="shared" si="105"/>
        <v>0.63114494132572152</v>
      </c>
    </row>
    <row r="2202" spans="1:6" x14ac:dyDescent="0.35">
      <c r="A2202" s="1">
        <v>2.918062184882611E-5</v>
      </c>
      <c r="B2202" s="1">
        <v>1.1234691034860574E-4</v>
      </c>
      <c r="C2202" s="1">
        <v>9.8700274386762674E-5</v>
      </c>
      <c r="D2202" s="1">
        <f t="shared" si="103"/>
        <v>6.0256631435052881E-2</v>
      </c>
      <c r="E2202" s="1">
        <f t="shared" si="104"/>
        <v>0.95006637001599703</v>
      </c>
      <c r="F2202" s="1">
        <f t="shared" si="105"/>
        <v>0.6260704091341579</v>
      </c>
    </row>
    <row r="2203" spans="1:6" x14ac:dyDescent="0.35">
      <c r="A2203" s="1">
        <v>2.5520035671881156E-5</v>
      </c>
      <c r="B2203" s="1">
        <v>1.1189018739359092E-4</v>
      </c>
      <c r="C2203" s="1">
        <v>9.9900277722771947E-5</v>
      </c>
      <c r="D2203" s="1">
        <f t="shared" si="103"/>
        <v>5.2697690668021394E-2</v>
      </c>
      <c r="E2203" s="1">
        <f t="shared" si="104"/>
        <v>0.94620407314795241</v>
      </c>
      <c r="F2203" s="1">
        <f t="shared" si="105"/>
        <v>0.63368220742150327</v>
      </c>
    </row>
    <row r="2204" spans="1:6" x14ac:dyDescent="0.35">
      <c r="A2204" s="1">
        <v>2.6612644340997637E-5</v>
      </c>
      <c r="B2204" s="1">
        <v>1.1155681020340793E-4</v>
      </c>
      <c r="C2204" s="1">
        <v>1.0184028311598694E-4</v>
      </c>
      <c r="D2204" s="1">
        <f t="shared" si="103"/>
        <v>5.495387692130866E-2</v>
      </c>
      <c r="E2204" s="1">
        <f t="shared" si="104"/>
        <v>0.94338485492521273</v>
      </c>
      <c r="F2204" s="1">
        <f t="shared" si="105"/>
        <v>0.64598794798604509</v>
      </c>
    </row>
    <row r="2205" spans="1:6" x14ac:dyDescent="0.35">
      <c r="A2205" s="1">
        <v>3.8947445460074703E-5</v>
      </c>
      <c r="B2205" s="1">
        <v>1.1134450716963112E-4</v>
      </c>
      <c r="C2205" s="1">
        <v>1.026002852287928E-4</v>
      </c>
      <c r="D2205" s="1">
        <f t="shared" si="103"/>
        <v>8.0424669446136382E-2</v>
      </c>
      <c r="E2205" s="1">
        <f t="shared" si="104"/>
        <v>0.94158950539563646</v>
      </c>
      <c r="F2205" s="1">
        <f t="shared" si="105"/>
        <v>0.65080875356803036</v>
      </c>
    </row>
    <row r="2206" spans="1:6" x14ac:dyDescent="0.35">
      <c r="A2206" s="1">
        <v>6.1002874112356332E-5</v>
      </c>
      <c r="B2206" s="1">
        <v>1.1120849801843812E-4</v>
      </c>
      <c r="C2206" s="1">
        <v>1.053302928182139E-4</v>
      </c>
      <c r="D2206" s="1">
        <f t="shared" si="103"/>
        <v>0.12596810722232971</v>
      </c>
      <c r="E2206" s="1">
        <f t="shared" si="104"/>
        <v>0.94043933829124582</v>
      </c>
      <c r="F2206" s="1">
        <f t="shared" si="105"/>
        <v>0.66812559467174115</v>
      </c>
    </row>
    <row r="2207" spans="1:6" x14ac:dyDescent="0.35">
      <c r="A2207" s="1">
        <v>8.0272760865888204E-5</v>
      </c>
      <c r="B2207" s="1">
        <v>1.111177455450553E-4</v>
      </c>
      <c r="C2207" s="1">
        <v>1.0169028269898577E-4</v>
      </c>
      <c r="D2207" s="1">
        <f t="shared" si="103"/>
        <v>0.16575953010283589</v>
      </c>
      <c r="E2207" s="1">
        <f t="shared" si="104"/>
        <v>0.93967188618518205</v>
      </c>
      <c r="F2207" s="1">
        <f t="shared" si="105"/>
        <v>0.6450364732001268</v>
      </c>
    </row>
    <row r="2208" spans="1:6" x14ac:dyDescent="0.35">
      <c r="A2208" s="1">
        <v>1.0148829969921255E-4</v>
      </c>
      <c r="B2208" s="1">
        <v>1.1110162689295272E-4</v>
      </c>
      <c r="C2208" s="1">
        <v>9.8100272718758044E-5</v>
      </c>
      <c r="D2208" s="1">
        <f t="shared" si="103"/>
        <v>0.20956863433640807</v>
      </c>
      <c r="E2208" s="1">
        <f t="shared" si="104"/>
        <v>0.93953557812610744</v>
      </c>
      <c r="F2208" s="1">
        <f t="shared" si="105"/>
        <v>0.62226450999048533</v>
      </c>
    </row>
    <row r="2209" spans="1:6" x14ac:dyDescent="0.35">
      <c r="A2209" s="1">
        <v>1.2383960688975836E-4</v>
      </c>
      <c r="B2209" s="1">
        <v>1.1123804777766311E-4</v>
      </c>
      <c r="C2209" s="1">
        <v>9.070025214670084E-5</v>
      </c>
      <c r="D2209" s="1">
        <f t="shared" si="103"/>
        <v>0.25572304757851472</v>
      </c>
      <c r="E2209" s="1">
        <f t="shared" si="104"/>
        <v>0.94068922707229574</v>
      </c>
      <c r="F2209" s="1">
        <f t="shared" si="105"/>
        <v>0.57532508721852194</v>
      </c>
    </row>
    <row r="2210" spans="1:6" x14ac:dyDescent="0.35">
      <c r="A2210" s="1">
        <v>1.1977714074373737E-4</v>
      </c>
      <c r="B2210" s="1">
        <v>1.1157300335879031E-4</v>
      </c>
      <c r="C2210" s="1">
        <v>8.3000230740641354E-5</v>
      </c>
      <c r="D2210" s="1">
        <f t="shared" si="103"/>
        <v>0.24733424330469442</v>
      </c>
      <c r="E2210" s="1">
        <f t="shared" si="104"/>
        <v>0.94352179302440486</v>
      </c>
      <c r="F2210" s="1">
        <f t="shared" si="105"/>
        <v>0.52648271487472242</v>
      </c>
    </row>
    <row r="2211" spans="1:6" x14ac:dyDescent="0.35">
      <c r="A2211" s="1">
        <v>1.289309341995189E-4</v>
      </c>
      <c r="B2211" s="1">
        <v>1.1204817114526454E-4</v>
      </c>
      <c r="C2211" s="1">
        <v>7.7600215728599632E-5</v>
      </c>
      <c r="D2211" s="1">
        <f t="shared" si="103"/>
        <v>0.26623640246206742</v>
      </c>
      <c r="E2211" s="1">
        <f t="shared" si="104"/>
        <v>0.94754006938503921</v>
      </c>
      <c r="F2211" s="1">
        <f t="shared" si="105"/>
        <v>0.49222962258166825</v>
      </c>
    </row>
    <row r="2212" spans="1:6" x14ac:dyDescent="0.35">
      <c r="A2212" s="1">
        <v>1.4332242678481881E-4</v>
      </c>
      <c r="B2212" s="1">
        <v>1.1253248452745313E-4</v>
      </c>
      <c r="C2212" s="1">
        <v>7.5100208778580303E-5</v>
      </c>
      <c r="D2212" s="1">
        <f t="shared" si="103"/>
        <v>0.29595416752565185</v>
      </c>
      <c r="E2212" s="1">
        <f t="shared" si="104"/>
        <v>0.95163568586027936</v>
      </c>
      <c r="F2212" s="1">
        <f t="shared" si="105"/>
        <v>0.47637170948303198</v>
      </c>
    </row>
    <row r="2213" spans="1:6" x14ac:dyDescent="0.35">
      <c r="A2213" s="1">
        <v>1.6134219846576241E-4</v>
      </c>
      <c r="B2213" s="1">
        <v>1.1293755140950773E-4</v>
      </c>
      <c r="C2213" s="1">
        <v>7.4400206832574918E-5</v>
      </c>
      <c r="D2213" s="1">
        <f t="shared" si="103"/>
        <v>0.33316416073099203</v>
      </c>
      <c r="E2213" s="1">
        <f t="shared" si="104"/>
        <v>0.95506115097590361</v>
      </c>
      <c r="F2213" s="1">
        <f t="shared" si="105"/>
        <v>0.47193149381541399</v>
      </c>
    </row>
    <row r="2214" spans="1:6" x14ac:dyDescent="0.35">
      <c r="A2214" s="1">
        <v>1.783410282536557E-4</v>
      </c>
      <c r="B2214" s="1">
        <v>1.1329313996852993E-4</v>
      </c>
      <c r="C2214" s="1">
        <v>7.5800210724585716E-5</v>
      </c>
      <c r="D2214" s="1">
        <f t="shared" si="103"/>
        <v>0.36826595625347125</v>
      </c>
      <c r="E2214" s="1">
        <f t="shared" si="104"/>
        <v>0.95806820057291675</v>
      </c>
      <c r="F2214" s="1">
        <f t="shared" si="105"/>
        <v>0.48081192515065013</v>
      </c>
    </row>
    <row r="2215" spans="1:6" x14ac:dyDescent="0.35">
      <c r="A2215" s="1">
        <v>1.9531667414097003E-4</v>
      </c>
      <c r="B2215" s="1">
        <v>1.1371101889456373E-4</v>
      </c>
      <c r="C2215" s="1">
        <v>7.6600212948591911E-5</v>
      </c>
      <c r="D2215" s="1">
        <f t="shared" si="103"/>
        <v>0.4033198780959566</v>
      </c>
      <c r="E2215" s="1">
        <f t="shared" si="104"/>
        <v>0.96160201127702249</v>
      </c>
      <c r="F2215" s="1">
        <f t="shared" si="105"/>
        <v>0.48588645734221381</v>
      </c>
    </row>
    <row r="2216" spans="1:6" x14ac:dyDescent="0.35">
      <c r="A2216" s="1">
        <v>2.1579955587049091E-4</v>
      </c>
      <c r="B2216" s="1">
        <v>1.1428195466208212E-4</v>
      </c>
      <c r="C2216" s="1">
        <v>7.7000214060594989E-5</v>
      </c>
      <c r="D2216" s="1">
        <f t="shared" si="103"/>
        <v>0.44561607937287251</v>
      </c>
      <c r="E2216" s="1">
        <f t="shared" si="104"/>
        <v>0.96643015359509221</v>
      </c>
      <c r="F2216" s="1">
        <f t="shared" si="105"/>
        <v>0.48842372343799551</v>
      </c>
    </row>
    <row r="2217" spans="1:6" x14ac:dyDescent="0.35">
      <c r="A2217" s="1">
        <v>2.5514318684176672E-4</v>
      </c>
      <c r="B2217" s="1">
        <v>1.1499528417203714E-4</v>
      </c>
      <c r="C2217" s="1">
        <v>7.9500221010614304E-5</v>
      </c>
      <c r="D2217" s="1">
        <f t="shared" si="103"/>
        <v>0.52685885353425554</v>
      </c>
      <c r="E2217" s="1">
        <f t="shared" si="104"/>
        <v>0.97246245458178926</v>
      </c>
      <c r="F2217" s="1">
        <f t="shared" si="105"/>
        <v>0.50428163653663172</v>
      </c>
    </row>
    <row r="2218" spans="1:6" x14ac:dyDescent="0.35">
      <c r="A2218" s="1">
        <v>2.3531377916022073E-4</v>
      </c>
      <c r="B2218" s="1">
        <v>1.1573909150788476E-4</v>
      </c>
      <c r="C2218" s="1">
        <v>8.6800241304670712E-5</v>
      </c>
      <c r="D2218" s="1">
        <f t="shared" si="103"/>
        <v>0.48591204587428133</v>
      </c>
      <c r="E2218" s="1">
        <f t="shared" si="104"/>
        <v>0.9787524925843234</v>
      </c>
      <c r="F2218" s="1">
        <f t="shared" si="105"/>
        <v>0.55058674278464947</v>
      </c>
    </row>
    <row r="2219" spans="1:6" x14ac:dyDescent="0.35">
      <c r="A2219" s="1">
        <v>1.8401777809770147E-4</v>
      </c>
      <c r="B2219" s="1">
        <v>1.1637255360300353E-4</v>
      </c>
      <c r="C2219" s="1">
        <v>9.3200259096720169E-5</v>
      </c>
      <c r="D2219" s="1">
        <f t="shared" si="103"/>
        <v>0.37998818153275954</v>
      </c>
      <c r="E2219" s="1">
        <f t="shared" si="104"/>
        <v>0.98410939142012377</v>
      </c>
      <c r="F2219" s="1">
        <f t="shared" si="105"/>
        <v>0.5911830003171582</v>
      </c>
    </row>
    <row r="2220" spans="1:6" x14ac:dyDescent="0.35">
      <c r="A2220" s="1">
        <v>1.341283531879145E-4</v>
      </c>
      <c r="B2220" s="1">
        <v>1.1680478118913554E-4</v>
      </c>
      <c r="C2220" s="1">
        <v>9.7200270216751079E-5</v>
      </c>
      <c r="D2220" s="1">
        <f t="shared" si="103"/>
        <v>0.276968831744067</v>
      </c>
      <c r="E2220" s="1">
        <f t="shared" si="104"/>
        <v>0.98776454217151521</v>
      </c>
      <c r="F2220" s="1">
        <f t="shared" si="105"/>
        <v>0.61655566127497619</v>
      </c>
    </row>
    <row r="2221" spans="1:6" x14ac:dyDescent="0.35">
      <c r="A2221" s="1">
        <v>1.0241107707186395E-4</v>
      </c>
      <c r="B2221" s="1">
        <v>1.1701715016385815E-4</v>
      </c>
      <c r="C2221" s="1">
        <v>1.0161028247658516E-4</v>
      </c>
      <c r="D2221" s="1">
        <f t="shared" si="103"/>
        <v>0.21147412683511227</v>
      </c>
      <c r="E2221" s="1">
        <f t="shared" si="104"/>
        <v>0.98956044933347154</v>
      </c>
      <c r="F2221" s="1">
        <f t="shared" si="105"/>
        <v>0.64452901998097045</v>
      </c>
    </row>
    <row r="2222" spans="1:6" x14ac:dyDescent="0.35">
      <c r="A2222" s="1">
        <v>8.1649280154102001E-5</v>
      </c>
      <c r="B2222" s="1">
        <v>1.1702756881540677E-4</v>
      </c>
      <c r="C2222" s="1">
        <v>9.9700277166770394E-5</v>
      </c>
      <c r="D2222" s="1">
        <f t="shared" si="103"/>
        <v>0.16860197862373597</v>
      </c>
      <c r="E2222" s="1">
        <f t="shared" si="104"/>
        <v>0.98964855509825445</v>
      </c>
      <c r="F2222" s="1">
        <f t="shared" si="105"/>
        <v>0.63241357437361234</v>
      </c>
    </row>
    <row r="2223" spans="1:6" x14ac:dyDescent="0.35">
      <c r="A2223" s="1">
        <v>7.0162403573807968E-5</v>
      </c>
      <c r="B2223" s="1">
        <v>1.1684992579437235E-4</v>
      </c>
      <c r="C2223" s="1">
        <v>9.6000266880741819E-5</v>
      </c>
      <c r="D2223" s="1">
        <f t="shared" si="103"/>
        <v>0.14488211096551595</v>
      </c>
      <c r="E2223" s="1">
        <f t="shared" si="104"/>
        <v>0.9881463094234143</v>
      </c>
      <c r="F2223" s="1">
        <f t="shared" si="105"/>
        <v>0.60894386298763092</v>
      </c>
    </row>
    <row r="2224" spans="1:6" x14ac:dyDescent="0.35">
      <c r="A2224" s="1">
        <v>6.7437448502799351E-5</v>
      </c>
      <c r="B2224" s="1">
        <v>1.1649520092312355E-4</v>
      </c>
      <c r="C2224" s="1">
        <v>9.2800257984717091E-5</v>
      </c>
      <c r="D2224" s="1">
        <f t="shared" si="103"/>
        <v>0.13925520506058062</v>
      </c>
      <c r="E2224" s="1">
        <f t="shared" si="104"/>
        <v>0.98514656363836317</v>
      </c>
      <c r="F2224" s="1">
        <f t="shared" si="105"/>
        <v>0.58864573422137645</v>
      </c>
    </row>
    <row r="2225" spans="1:6" x14ac:dyDescent="0.35">
      <c r="A2225" s="1">
        <v>6.2510476765081701E-5</v>
      </c>
      <c r="B2225" s="1">
        <v>1.1600576879037556E-4</v>
      </c>
      <c r="C2225" s="1">
        <v>9.1800255204709343E-5</v>
      </c>
      <c r="D2225" s="1">
        <f t="shared" si="103"/>
        <v>0.12908123681450923</v>
      </c>
      <c r="E2225" s="1">
        <f t="shared" si="104"/>
        <v>0.98100766023384389</v>
      </c>
      <c r="F2225" s="1">
        <f t="shared" si="105"/>
        <v>0.5823025689819219</v>
      </c>
    </row>
    <row r="2226" spans="1:6" x14ac:dyDescent="0.35">
      <c r="A2226" s="1">
        <v>5.7995374942640896E-5</v>
      </c>
      <c r="B2226" s="1">
        <v>1.1547204315889992E-4</v>
      </c>
      <c r="C2226" s="1">
        <v>9.1800255204709343E-5</v>
      </c>
      <c r="D2226" s="1">
        <f t="shared" si="103"/>
        <v>0.11975776085104219</v>
      </c>
      <c r="E2226" s="1">
        <f t="shared" si="104"/>
        <v>0.97649418699539769</v>
      </c>
      <c r="F2226" s="1">
        <f t="shared" si="105"/>
        <v>0.5823025689819219</v>
      </c>
    </row>
    <row r="2227" spans="1:6" x14ac:dyDescent="0.35">
      <c r="A2227" s="1">
        <v>5.597188835888075E-5</v>
      </c>
      <c r="B2227" s="1">
        <v>1.1499991485192132E-4</v>
      </c>
      <c r="C2227" s="1">
        <v>9.5500265490737945E-5</v>
      </c>
      <c r="D2227" s="1">
        <f t="shared" si="103"/>
        <v>0.1155793548553415</v>
      </c>
      <c r="E2227" s="1">
        <f t="shared" si="104"/>
        <v>0.97250161412088676</v>
      </c>
      <c r="F2227" s="1">
        <f t="shared" si="105"/>
        <v>0.60577228036790354</v>
      </c>
    </row>
    <row r="2228" spans="1:6" x14ac:dyDescent="0.35">
      <c r="A2228" s="1">
        <v>6.1615289987489451E-5</v>
      </c>
      <c r="B2228" s="1">
        <v>1.1465415584364293E-4</v>
      </c>
      <c r="C2228" s="1">
        <v>9.9900277722771947E-5</v>
      </c>
      <c r="D2228" s="1">
        <f t="shared" si="103"/>
        <v>0.12723271761562591</v>
      </c>
      <c r="E2228" s="1">
        <f t="shared" si="104"/>
        <v>0.96957768853293691</v>
      </c>
      <c r="F2228" s="1">
        <f t="shared" si="105"/>
        <v>0.63368220742150327</v>
      </c>
    </row>
    <row r="2229" spans="1:6" x14ac:dyDescent="0.35">
      <c r="A2229" s="1">
        <v>8.9397838553267417E-5</v>
      </c>
      <c r="B2229" s="1">
        <v>1.1442810246452292E-4</v>
      </c>
      <c r="C2229" s="1">
        <v>1.03660288175601E-4</v>
      </c>
      <c r="D2229" s="1">
        <f t="shared" si="103"/>
        <v>0.18460239252959235</v>
      </c>
      <c r="E2229" s="1">
        <f t="shared" si="104"/>
        <v>0.9676660586299517</v>
      </c>
      <c r="F2229" s="1">
        <f t="shared" si="105"/>
        <v>0.6575325087218522</v>
      </c>
    </row>
    <row r="2230" spans="1:6" x14ac:dyDescent="0.35">
      <c r="A2230" s="1">
        <v>1.4276757023459364E-4</v>
      </c>
      <c r="B2230" s="1">
        <v>1.1426063624119471E-4</v>
      </c>
      <c r="C2230" s="1">
        <v>1.0788029990723363E-4</v>
      </c>
      <c r="D2230" s="1">
        <f t="shared" si="103"/>
        <v>0.29480841447009837</v>
      </c>
      <c r="E2230" s="1">
        <f t="shared" si="104"/>
        <v>0.96624987347270941</v>
      </c>
      <c r="F2230" s="1">
        <f t="shared" si="105"/>
        <v>0.68430066603235029</v>
      </c>
    </row>
    <row r="2231" spans="1:6" x14ac:dyDescent="0.35">
      <c r="A2231" s="1">
        <v>1.7677182071564824E-4</v>
      </c>
      <c r="B2231" s="1">
        <v>1.1408294660429055E-4</v>
      </c>
      <c r="C2231" s="1">
        <v>1.046302908722085E-4</v>
      </c>
      <c r="D2231" s="1">
        <f t="shared" si="103"/>
        <v>0.36502561542891049</v>
      </c>
      <c r="E2231" s="1">
        <f t="shared" si="104"/>
        <v>0.96474723358880732</v>
      </c>
      <c r="F2231" s="1">
        <f t="shared" si="105"/>
        <v>0.66368537900412305</v>
      </c>
    </row>
    <row r="2232" spans="1:6" x14ac:dyDescent="0.35">
      <c r="A2232" s="1">
        <v>1.9294863962665567E-4</v>
      </c>
      <c r="B2232" s="1">
        <v>1.1386356885054714E-4</v>
      </c>
      <c r="C2232" s="1">
        <v>1.0266028539559328E-4</v>
      </c>
      <c r="D2232" s="1">
        <f t="shared" si="103"/>
        <v>0.39842999659535849</v>
      </c>
      <c r="E2232" s="1">
        <f t="shared" si="104"/>
        <v>0.96289205639243813</v>
      </c>
      <c r="F2232" s="1">
        <f t="shared" si="105"/>
        <v>0.65118934348239776</v>
      </c>
    </row>
    <row r="2233" spans="1:6" x14ac:dyDescent="0.35">
      <c r="A2233" s="1">
        <v>2.0248591743504652E-4</v>
      </c>
      <c r="B2233" s="1">
        <v>1.1362418144644093E-4</v>
      </c>
      <c r="C2233" s="1">
        <v>9.3800260764724812E-5</v>
      </c>
      <c r="D2233" s="1">
        <f t="shared" si="103"/>
        <v>0.41812403316425478</v>
      </c>
      <c r="E2233" s="1">
        <f t="shared" si="104"/>
        <v>0.96086766674664348</v>
      </c>
      <c r="F2233" s="1">
        <f t="shared" si="105"/>
        <v>0.594988899460831</v>
      </c>
    </row>
    <row r="2234" spans="1:6" x14ac:dyDescent="0.35">
      <c r="A2234" s="1">
        <v>1.8859976968776235E-4</v>
      </c>
      <c r="B2234" s="1">
        <v>1.1341543595019334E-4</v>
      </c>
      <c r="C2234" s="1">
        <v>8.6400240192667635E-5</v>
      </c>
      <c r="D2234" s="1">
        <f t="shared" si="103"/>
        <v>0.38944978176565231</v>
      </c>
      <c r="E2234" s="1">
        <f t="shared" si="104"/>
        <v>0.95910240168272887</v>
      </c>
      <c r="F2234" s="1">
        <f t="shared" si="105"/>
        <v>0.54804947668886772</v>
      </c>
    </row>
    <row r="2235" spans="1:6" x14ac:dyDescent="0.35">
      <c r="A2235" s="1">
        <v>1.8998459281601338E-4</v>
      </c>
      <c r="B2235" s="1">
        <v>1.1327658468485872E-4</v>
      </c>
      <c r="C2235" s="1">
        <v>8.3300231574643676E-5</v>
      </c>
      <c r="D2235" s="1">
        <f t="shared" si="103"/>
        <v>0.3923093773313005</v>
      </c>
      <c r="E2235" s="1">
        <f t="shared" si="104"/>
        <v>0.95792820012062752</v>
      </c>
      <c r="F2235" s="1">
        <f t="shared" si="105"/>
        <v>0.52838566444655888</v>
      </c>
    </row>
    <row r="2236" spans="1:6" x14ac:dyDescent="0.35">
      <c r="A2236" s="1">
        <v>1.9097142120699144E-4</v>
      </c>
      <c r="B2236" s="1">
        <v>1.1322013287901972E-4</v>
      </c>
      <c r="C2236" s="1">
        <v>8.1800227404632081E-5</v>
      </c>
      <c r="D2236" s="1">
        <f t="shared" si="103"/>
        <v>0.39434713221373124</v>
      </c>
      <c r="E2236" s="1">
        <f t="shared" si="104"/>
        <v>0.95745081305152269</v>
      </c>
      <c r="F2236" s="1">
        <f t="shared" si="105"/>
        <v>0.51887091658737705</v>
      </c>
    </row>
    <row r="2237" spans="1:6" x14ac:dyDescent="0.35">
      <c r="A2237" s="1">
        <v>1.9137833182225072E-4</v>
      </c>
      <c r="B2237" s="1">
        <v>1.1325399746770551E-4</v>
      </c>
      <c r="C2237" s="1">
        <v>8.2400229072636711E-5</v>
      </c>
      <c r="D2237" s="1">
        <f t="shared" si="103"/>
        <v>0.39518738377169027</v>
      </c>
      <c r="E2237" s="1">
        <f t="shared" si="104"/>
        <v>0.95773719036928751</v>
      </c>
      <c r="F2237" s="1">
        <f t="shared" si="105"/>
        <v>0.52267681573104974</v>
      </c>
    </row>
    <row r="2238" spans="1:6" x14ac:dyDescent="0.35">
      <c r="A2238" s="1">
        <v>1.9269000383033389E-4</v>
      </c>
      <c r="B2238" s="1">
        <v>1.1341104503948553E-4</v>
      </c>
      <c r="C2238" s="1">
        <v>8.6400240192667635E-5</v>
      </c>
      <c r="D2238" s="1">
        <f t="shared" si="103"/>
        <v>0.3978959256651497</v>
      </c>
      <c r="E2238" s="1">
        <f t="shared" si="104"/>
        <v>0.95906526976175044</v>
      </c>
      <c r="F2238" s="1">
        <f t="shared" si="105"/>
        <v>0.54804947668886772</v>
      </c>
    </row>
    <row r="2239" spans="1:6" x14ac:dyDescent="0.35">
      <c r="A2239" s="1">
        <v>1.9462463334224596E-4</v>
      </c>
      <c r="B2239" s="1">
        <v>1.1374619751313493E-4</v>
      </c>
      <c r="C2239" s="1">
        <v>9.6400267992744897E-5</v>
      </c>
      <c r="D2239" s="1">
        <f t="shared" si="103"/>
        <v>0.40189084592649948</v>
      </c>
      <c r="E2239" s="1">
        <f t="shared" si="104"/>
        <v>0.9618995007437503</v>
      </c>
      <c r="F2239" s="1">
        <f t="shared" si="105"/>
        <v>0.61148112908341257</v>
      </c>
    </row>
    <row r="2240" spans="1:6" x14ac:dyDescent="0.35">
      <c r="A2240" s="1">
        <v>2.0070962889130294E-4</v>
      </c>
      <c r="B2240" s="1">
        <v>1.1429028336611274E-4</v>
      </c>
      <c r="C2240" s="1">
        <v>1.1829032884711403E-4</v>
      </c>
      <c r="D2240" s="1">
        <f t="shared" si="103"/>
        <v>0.41445607966219572</v>
      </c>
      <c r="E2240" s="1">
        <f t="shared" si="104"/>
        <v>0.96650058563083541</v>
      </c>
      <c r="F2240" s="1">
        <f t="shared" si="105"/>
        <v>0.7503330161750712</v>
      </c>
    </row>
    <row r="2241" spans="1:6" x14ac:dyDescent="0.35">
      <c r="A2241" s="1">
        <v>2.2642834600399258E-4</v>
      </c>
      <c r="B2241" s="1">
        <v>1.1499682529431473E-4</v>
      </c>
      <c r="C2241" s="1">
        <v>1.3127036493161434E-4</v>
      </c>
      <c r="D2241" s="1">
        <f t="shared" si="103"/>
        <v>0.46756403829550597</v>
      </c>
      <c r="E2241" s="1">
        <f t="shared" si="104"/>
        <v>0.97247548714711285</v>
      </c>
      <c r="F2241" s="1">
        <f t="shared" si="105"/>
        <v>0.83266730098319053</v>
      </c>
    </row>
    <row r="2242" spans="1:6" x14ac:dyDescent="0.35">
      <c r="A2242" s="1">
        <v>1.9932674808108939E-4</v>
      </c>
      <c r="B2242" s="1">
        <v>1.1573929642203772E-4</v>
      </c>
      <c r="C2242" s="1">
        <v>1.3742038202866185E-4</v>
      </c>
      <c r="D2242" s="1">
        <f t="shared" si="103"/>
        <v>0.41160049489325778</v>
      </c>
      <c r="E2242" s="1">
        <f t="shared" si="104"/>
        <v>0.97875422544947177</v>
      </c>
      <c r="F2242" s="1">
        <f t="shared" si="105"/>
        <v>0.87167776720583556</v>
      </c>
    </row>
    <row r="2243" spans="1:6" x14ac:dyDescent="0.35">
      <c r="A2243" s="1">
        <v>1.4472449934622341E-4</v>
      </c>
      <c r="B2243" s="1">
        <v>1.1637255360300353E-4</v>
      </c>
      <c r="C2243" s="1">
        <v>1.3985038878408065E-4</v>
      </c>
      <c r="D2243" s="1">
        <f t="shared" ref="D2243:D2306" si="106">A2243/MAX(A$2:A$8762)</f>
        <v>0.29884938237115571</v>
      </c>
      <c r="E2243" s="1">
        <f t="shared" ref="E2243:E2306" si="107">B2243/MAX(B$2:B$8762)</f>
        <v>0.98410939142012377</v>
      </c>
      <c r="F2243" s="1">
        <f t="shared" ref="F2243:F2306" si="108">C2243/MAX(C$2:C$8762)</f>
        <v>0.88709165873771012</v>
      </c>
    </row>
    <row r="2244" spans="1:6" x14ac:dyDescent="0.35">
      <c r="A2244" s="1">
        <v>9.7158090718360348E-5</v>
      </c>
      <c r="B2244" s="1">
        <v>1.1680478118913554E-4</v>
      </c>
      <c r="C2244" s="1">
        <v>1.4237039578970012E-4</v>
      </c>
      <c r="D2244" s="1">
        <f t="shared" si="106"/>
        <v>0.2006269535200185</v>
      </c>
      <c r="E2244" s="1">
        <f t="shared" si="107"/>
        <v>0.98776454217151521</v>
      </c>
      <c r="F2244" s="1">
        <f t="shared" si="108"/>
        <v>0.90307643514113545</v>
      </c>
    </row>
    <row r="2245" spans="1:6" x14ac:dyDescent="0.35">
      <c r="A2245" s="1">
        <v>6.784296284797784E-5</v>
      </c>
      <c r="B2245" s="1">
        <v>1.1701715016385815E-4</v>
      </c>
      <c r="C2245" s="1">
        <v>1.4445040157211618E-4</v>
      </c>
      <c r="D2245" s="1">
        <f t="shared" si="106"/>
        <v>0.14009257338554762</v>
      </c>
      <c r="E2245" s="1">
        <f t="shared" si="107"/>
        <v>0.98956044933347154</v>
      </c>
      <c r="F2245" s="1">
        <f t="shared" si="108"/>
        <v>0.91627021883920068</v>
      </c>
    </row>
    <row r="2246" spans="1:6" x14ac:dyDescent="0.35">
      <c r="A2246" s="1">
        <v>5.0656737071050073E-5</v>
      </c>
      <c r="B2246" s="1">
        <v>1.1702756881540677E-4</v>
      </c>
      <c r="C2246" s="1">
        <v>1.4216039520589848E-4</v>
      </c>
      <c r="D2246" s="1">
        <f t="shared" si="106"/>
        <v>0.10460381383254989</v>
      </c>
      <c r="E2246" s="1">
        <f t="shared" si="107"/>
        <v>0.98964855509825445</v>
      </c>
      <c r="F2246" s="1">
        <f t="shared" si="108"/>
        <v>0.90174437044084987</v>
      </c>
    </row>
    <row r="2247" spans="1:6" x14ac:dyDescent="0.35">
      <c r="A2247" s="1">
        <v>4.0320613422079151E-5</v>
      </c>
      <c r="B2247" s="1">
        <v>1.1684992579437235E-4</v>
      </c>
      <c r="C2247" s="1">
        <v>1.4159039362129409E-4</v>
      </c>
      <c r="D2247" s="1">
        <f t="shared" si="106"/>
        <v>8.3260197633766603E-2</v>
      </c>
      <c r="E2247" s="1">
        <f t="shared" si="107"/>
        <v>0.9881463094234143</v>
      </c>
      <c r="F2247" s="1">
        <f t="shared" si="108"/>
        <v>0.89812876625436089</v>
      </c>
    </row>
    <row r="2248" spans="1:6" x14ac:dyDescent="0.35">
      <c r="A2248" s="1">
        <v>3.2144780393037067E-5</v>
      </c>
      <c r="B2248" s="1">
        <v>1.1649520092312355E-4</v>
      </c>
      <c r="C2248" s="1">
        <v>1.3850038503107024E-4</v>
      </c>
      <c r="D2248" s="1">
        <f t="shared" si="106"/>
        <v>6.6377481423750703E-2</v>
      </c>
      <c r="E2248" s="1">
        <f t="shared" si="107"/>
        <v>0.98514656363836317</v>
      </c>
      <c r="F2248" s="1">
        <f t="shared" si="108"/>
        <v>0.87852838566444669</v>
      </c>
    </row>
    <row r="2249" spans="1:6" x14ac:dyDescent="0.35">
      <c r="A2249" s="1">
        <v>2.6725161431380862E-5</v>
      </c>
      <c r="B2249" s="1">
        <v>1.1600576879037556E-4</v>
      </c>
      <c r="C2249" s="1">
        <v>1.3577037744164913E-4</v>
      </c>
      <c r="D2249" s="1">
        <f t="shared" si="106"/>
        <v>5.5186219497162278E-2</v>
      </c>
      <c r="E2249" s="1">
        <f t="shared" si="107"/>
        <v>0.98100766023384389</v>
      </c>
      <c r="F2249" s="1">
        <f t="shared" si="108"/>
        <v>0.86121154456073579</v>
      </c>
    </row>
    <row r="2250" spans="1:6" x14ac:dyDescent="0.35">
      <c r="A2250" s="1">
        <v>2.2890930473743905E-5</v>
      </c>
      <c r="B2250" s="1">
        <v>1.1547204315889992E-4</v>
      </c>
      <c r="C2250" s="1">
        <v>1.3216036740582124E-4</v>
      </c>
      <c r="D2250" s="1">
        <f t="shared" si="106"/>
        <v>4.726871030739515E-2</v>
      </c>
      <c r="E2250" s="1">
        <f t="shared" si="107"/>
        <v>0.97649418699539769</v>
      </c>
      <c r="F2250" s="1">
        <f t="shared" si="108"/>
        <v>0.83831271804630525</v>
      </c>
    </row>
    <row r="2251" spans="1:6" x14ac:dyDescent="0.35">
      <c r="A2251" s="1">
        <v>2.096572346389134E-5</v>
      </c>
      <c r="B2251" s="1">
        <v>1.1499991485192132E-4</v>
      </c>
      <c r="C2251" s="1">
        <v>1.3119036470921373E-4</v>
      </c>
      <c r="D2251" s="1">
        <f t="shared" si="106"/>
        <v>4.32932470760133E-2</v>
      </c>
      <c r="E2251" s="1">
        <f t="shared" si="107"/>
        <v>0.97250161412088676</v>
      </c>
      <c r="F2251" s="1">
        <f t="shared" si="108"/>
        <v>0.83215984776403418</v>
      </c>
    </row>
    <row r="2252" spans="1:6" x14ac:dyDescent="0.35">
      <c r="A2252" s="1">
        <v>2.0792960586356074E-5</v>
      </c>
      <c r="B2252" s="1">
        <v>1.1465415584364293E-4</v>
      </c>
      <c r="C2252" s="1">
        <v>1.3083036370841096E-4</v>
      </c>
      <c r="D2252" s="1">
        <f t="shared" si="106"/>
        <v>4.293649974241525E-2</v>
      </c>
      <c r="E2252" s="1">
        <f t="shared" si="107"/>
        <v>0.96957768853293691</v>
      </c>
      <c r="F2252" s="1">
        <f t="shared" si="108"/>
        <v>0.82987630827783065</v>
      </c>
    </row>
    <row r="2253" spans="1:6" x14ac:dyDescent="0.35">
      <c r="A2253" s="1">
        <v>2.723781995415384E-5</v>
      </c>
      <c r="B2253" s="1">
        <v>1.1442810246452292E-4</v>
      </c>
      <c r="C2253" s="1">
        <v>1.3148036551541596E-4</v>
      </c>
      <c r="D2253" s="1">
        <f t="shared" si="106"/>
        <v>5.6244835582138296E-2</v>
      </c>
      <c r="E2253" s="1">
        <f t="shared" si="107"/>
        <v>0.9676660586299517</v>
      </c>
      <c r="F2253" s="1">
        <f t="shared" si="108"/>
        <v>0.83399936568347599</v>
      </c>
    </row>
    <row r="2254" spans="1:6" x14ac:dyDescent="0.35">
      <c r="A2254" s="1">
        <v>3.8692785324787034E-5</v>
      </c>
      <c r="B2254" s="1">
        <v>1.1426063624119471E-4</v>
      </c>
      <c r="C2254" s="1">
        <v>1.3214036735022106E-4</v>
      </c>
      <c r="D2254" s="1">
        <f t="shared" si="106"/>
        <v>7.9898808071669242E-2</v>
      </c>
      <c r="E2254" s="1">
        <f t="shared" si="107"/>
        <v>0.96624987347270941</v>
      </c>
      <c r="F2254" s="1">
        <f t="shared" si="108"/>
        <v>0.83818585474151597</v>
      </c>
    </row>
    <row r="2255" spans="1:6" x14ac:dyDescent="0.35">
      <c r="A2255" s="1">
        <v>5.2015403140541155E-5</v>
      </c>
      <c r="B2255" s="1">
        <v>1.1408294660429055E-4</v>
      </c>
      <c r="C2255" s="1">
        <v>1.2604035039217394E-4</v>
      </c>
      <c r="D2255" s="1">
        <f t="shared" si="106"/>
        <v>0.10740939628438273</v>
      </c>
      <c r="E2255" s="1">
        <f t="shared" si="107"/>
        <v>0.96474723358880732</v>
      </c>
      <c r="F2255" s="1">
        <f t="shared" si="108"/>
        <v>0.79949254678084369</v>
      </c>
    </row>
    <row r="2256" spans="1:6" x14ac:dyDescent="0.35">
      <c r="A2256" s="1">
        <v>6.41996691489668E-5</v>
      </c>
      <c r="B2256" s="1">
        <v>1.1386356885054714E-4</v>
      </c>
      <c r="C2256" s="1">
        <v>1.1802032809651195E-4</v>
      </c>
      <c r="D2256" s="1">
        <f t="shared" si="106"/>
        <v>0.13256934078384794</v>
      </c>
      <c r="E2256" s="1">
        <f t="shared" si="107"/>
        <v>0.96289205639243813</v>
      </c>
      <c r="F2256" s="1">
        <f t="shared" si="108"/>
        <v>0.74862036156041856</v>
      </c>
    </row>
    <row r="2257" spans="1:6" x14ac:dyDescent="0.35">
      <c r="A2257" s="1">
        <v>7.757953812905916E-5</v>
      </c>
      <c r="B2257" s="1">
        <v>1.1362418144644093E-4</v>
      </c>
      <c r="C2257" s="1">
        <v>1.0664029646002402E-4</v>
      </c>
      <c r="D2257" s="1">
        <f t="shared" si="106"/>
        <v>0.16019814999701265</v>
      </c>
      <c r="E2257" s="1">
        <f t="shared" si="107"/>
        <v>0.96086766674664348</v>
      </c>
      <c r="F2257" s="1">
        <f t="shared" si="108"/>
        <v>0.67643514113542647</v>
      </c>
    </row>
    <row r="2258" spans="1:6" x14ac:dyDescent="0.35">
      <c r="A2258" s="1">
        <v>7.4213957008906653E-5</v>
      </c>
      <c r="B2258" s="1">
        <v>1.1341543595019334E-4</v>
      </c>
      <c r="C2258" s="1">
        <v>9.9200275776766521E-5</v>
      </c>
      <c r="D2258" s="1">
        <f t="shared" si="106"/>
        <v>0.15324838099714605</v>
      </c>
      <c r="E2258" s="1">
        <f t="shared" si="107"/>
        <v>0.95910240168272887</v>
      </c>
      <c r="F2258" s="1">
        <f t="shared" si="108"/>
        <v>0.62924199175388507</v>
      </c>
    </row>
    <row r="2259" spans="1:6" x14ac:dyDescent="0.35">
      <c r="A2259" s="1">
        <v>8.1410573669374355E-5</v>
      </c>
      <c r="B2259" s="1">
        <v>1.1327658468485872E-4</v>
      </c>
      <c r="C2259" s="1">
        <v>9.5500265490737945E-5</v>
      </c>
      <c r="D2259" s="1">
        <f t="shared" si="106"/>
        <v>0.16810906079813556</v>
      </c>
      <c r="E2259" s="1">
        <f t="shared" si="107"/>
        <v>0.95792820012062752</v>
      </c>
      <c r="F2259" s="1">
        <f t="shared" si="108"/>
        <v>0.60577228036790354</v>
      </c>
    </row>
    <row r="2260" spans="1:6" x14ac:dyDescent="0.35">
      <c r="A2260" s="1">
        <v>8.9036901898245519E-5</v>
      </c>
      <c r="B2260" s="1">
        <v>1.1322013287901972E-4</v>
      </c>
      <c r="C2260" s="1">
        <v>9.3700260486724043E-5</v>
      </c>
      <c r="D2260" s="1">
        <f t="shared" si="106"/>
        <v>0.18385707506837687</v>
      </c>
      <c r="E2260" s="1">
        <f t="shared" si="107"/>
        <v>0.95745081305152269</v>
      </c>
      <c r="F2260" s="1">
        <f t="shared" si="108"/>
        <v>0.59435458293688548</v>
      </c>
    </row>
    <row r="2261" spans="1:6" x14ac:dyDescent="0.35">
      <c r="A2261" s="1">
        <v>9.8113292764591257E-5</v>
      </c>
      <c r="B2261" s="1">
        <v>1.1325399746770551E-4</v>
      </c>
      <c r="C2261" s="1">
        <v>9.5400265212737176E-5</v>
      </c>
      <c r="D2261" s="1">
        <f t="shared" si="106"/>
        <v>0.20259940146660191</v>
      </c>
      <c r="E2261" s="1">
        <f t="shared" si="107"/>
        <v>0.95773719036928751</v>
      </c>
      <c r="F2261" s="1">
        <f t="shared" si="108"/>
        <v>0.60513796384395813</v>
      </c>
    </row>
    <row r="2262" spans="1:6" x14ac:dyDescent="0.35">
      <c r="A2262" s="1">
        <v>1.0604393310048828E-4</v>
      </c>
      <c r="B2262" s="1">
        <v>1.1341104503948553E-4</v>
      </c>
      <c r="C2262" s="1">
        <v>9.9000275220764995E-5</v>
      </c>
      <c r="D2262" s="1">
        <f t="shared" si="106"/>
        <v>0.21897580613130696</v>
      </c>
      <c r="E2262" s="1">
        <f t="shared" si="107"/>
        <v>0.95906526976175044</v>
      </c>
      <c r="F2262" s="1">
        <f t="shared" si="108"/>
        <v>0.62797335870599424</v>
      </c>
    </row>
    <row r="2263" spans="1:6" x14ac:dyDescent="0.35">
      <c r="A2263" s="1">
        <v>1.1513475055945699E-4</v>
      </c>
      <c r="B2263" s="1">
        <v>1.1374619751313493E-4</v>
      </c>
      <c r="C2263" s="1">
        <v>1.0606029484761954E-4</v>
      </c>
      <c r="D2263" s="1">
        <f t="shared" si="106"/>
        <v>0.23774792277454632</v>
      </c>
      <c r="E2263" s="1">
        <f t="shared" si="107"/>
        <v>0.9618995007437503</v>
      </c>
      <c r="F2263" s="1">
        <f t="shared" si="108"/>
        <v>0.67275610529654295</v>
      </c>
    </row>
    <row r="2264" spans="1:6" x14ac:dyDescent="0.35">
      <c r="A2264" s="1">
        <v>1.2822337301046652E-4</v>
      </c>
      <c r="B2264" s="1">
        <v>1.1429028336611274E-4</v>
      </c>
      <c r="C2264" s="1">
        <v>1.2278034132934872E-4</v>
      </c>
      <c r="D2264" s="1">
        <f t="shared" si="106"/>
        <v>0.26477532140603799</v>
      </c>
      <c r="E2264" s="1">
        <f t="shared" si="107"/>
        <v>0.96650058563083541</v>
      </c>
      <c r="F2264" s="1">
        <f t="shared" si="108"/>
        <v>0.77881382810022182</v>
      </c>
    </row>
    <row r="2265" spans="1:6" x14ac:dyDescent="0.35">
      <c r="A2265" s="1">
        <v>1.648537153787347E-4</v>
      </c>
      <c r="B2265" s="1">
        <v>1.1499682529431473E-4</v>
      </c>
      <c r="C2265" s="1">
        <v>1.319403667942195E-4</v>
      </c>
      <c r="D2265" s="1">
        <f t="shared" si="106"/>
        <v>0.34041528037810259</v>
      </c>
      <c r="E2265" s="1">
        <f t="shared" si="107"/>
        <v>0.97247548714711285</v>
      </c>
      <c r="F2265" s="1">
        <f t="shared" si="108"/>
        <v>0.83691722169362492</v>
      </c>
    </row>
    <row r="2266" spans="1:6" x14ac:dyDescent="0.35">
      <c r="A2266" s="1">
        <v>1.4224358678291074E-4</v>
      </c>
      <c r="B2266" s="1">
        <v>1.1573929642203772E-4</v>
      </c>
      <c r="C2266" s="1">
        <v>1.3598037802545074E-4</v>
      </c>
      <c r="D2266" s="1">
        <f t="shared" si="106"/>
        <v>0.29372641293189627</v>
      </c>
      <c r="E2266" s="1">
        <f t="shared" si="107"/>
        <v>0.97875422544947177</v>
      </c>
      <c r="F2266" s="1">
        <f t="shared" si="108"/>
        <v>0.86254360926102125</v>
      </c>
    </row>
    <row r="2267" spans="1:6" x14ac:dyDescent="0.35">
      <c r="A2267" s="1">
        <v>9.7889302251082396E-5</v>
      </c>
      <c r="B2267" s="1">
        <v>1.1637255360300353E-4</v>
      </c>
      <c r="C2267" s="1">
        <v>1.3657037966565531E-4</v>
      </c>
      <c r="D2267" s="1">
        <f t="shared" si="106"/>
        <v>0.20213687143940187</v>
      </c>
      <c r="E2267" s="1">
        <f t="shared" si="107"/>
        <v>0.98410939142012377</v>
      </c>
      <c r="F2267" s="1">
        <f t="shared" si="108"/>
        <v>0.86628607675229941</v>
      </c>
    </row>
    <row r="2268" spans="1:6" x14ac:dyDescent="0.35">
      <c r="A2268" s="1">
        <v>6.4331781611621675E-5</v>
      </c>
      <c r="B2268" s="1">
        <v>1.1680478118913554E-4</v>
      </c>
      <c r="C2268" s="1">
        <v>1.3861038533687106E-4</v>
      </c>
      <c r="D2268" s="1">
        <f t="shared" si="106"/>
        <v>0.13284214689508894</v>
      </c>
      <c r="E2268" s="1">
        <f t="shared" si="107"/>
        <v>0.98776454217151521</v>
      </c>
      <c r="F2268" s="1">
        <f t="shared" si="108"/>
        <v>0.87922613384078652</v>
      </c>
    </row>
    <row r="2269" spans="1:6" x14ac:dyDescent="0.35">
      <c r="A2269" s="1">
        <v>4.489413537507097E-5</v>
      </c>
      <c r="B2269" s="1">
        <v>1.1701715016385815E-4</v>
      </c>
      <c r="C2269" s="1">
        <v>1.4116039242589078E-4</v>
      </c>
      <c r="D2269" s="1">
        <f t="shared" si="106"/>
        <v>9.2704308458726209E-2</v>
      </c>
      <c r="E2269" s="1">
        <f t="shared" si="107"/>
        <v>0.98956044933347154</v>
      </c>
      <c r="F2269" s="1">
        <f t="shared" si="108"/>
        <v>0.89540120520139554</v>
      </c>
    </row>
    <row r="2270" spans="1:6" x14ac:dyDescent="0.35">
      <c r="A2270" s="1">
        <v>3.2924071806419831E-5</v>
      </c>
      <c r="B2270" s="1">
        <v>1.1702756881540677E-4</v>
      </c>
      <c r="C2270" s="1">
        <v>1.3978038858948009E-4</v>
      </c>
      <c r="D2270" s="1">
        <f t="shared" si="106"/>
        <v>6.7986682067930793E-2</v>
      </c>
      <c r="E2270" s="1">
        <f t="shared" si="107"/>
        <v>0.98964855509825445</v>
      </c>
      <c r="F2270" s="1">
        <f t="shared" si="108"/>
        <v>0.88664763717094819</v>
      </c>
    </row>
    <row r="2271" spans="1:6" x14ac:dyDescent="0.35">
      <c r="A2271" s="1">
        <v>2.5237349038717551E-5</v>
      </c>
      <c r="B2271" s="1">
        <v>1.1684992579437235E-4</v>
      </c>
      <c r="C2271" s="1">
        <v>1.3957038800567847E-4</v>
      </c>
      <c r="D2271" s="1">
        <f t="shared" si="106"/>
        <v>5.2113955874623204E-2</v>
      </c>
      <c r="E2271" s="1">
        <f t="shared" si="107"/>
        <v>0.9881463094234143</v>
      </c>
      <c r="F2271" s="1">
        <f t="shared" si="108"/>
        <v>0.88531557247066273</v>
      </c>
    </row>
    <row r="2272" spans="1:6" x14ac:dyDescent="0.35">
      <c r="A2272" s="1">
        <v>2.29285847724561E-5</v>
      </c>
      <c r="B2272" s="1">
        <v>1.1649520092312355E-4</v>
      </c>
      <c r="C2272" s="1">
        <v>1.3630037891505323E-4</v>
      </c>
      <c r="D2272" s="1">
        <f t="shared" si="106"/>
        <v>4.7346464688751401E-2</v>
      </c>
      <c r="E2272" s="1">
        <f t="shared" si="107"/>
        <v>0.98514656363836317</v>
      </c>
      <c r="F2272" s="1">
        <f t="shared" si="108"/>
        <v>0.86457342213764676</v>
      </c>
    </row>
    <row r="2273" spans="1:6" x14ac:dyDescent="0.35">
      <c r="A2273" s="1">
        <v>1.9550915183734291E-5</v>
      </c>
      <c r="B2273" s="1">
        <v>1.1600576879037556E-4</v>
      </c>
      <c r="C2273" s="1">
        <v>1.3426037324383745E-4</v>
      </c>
      <c r="D2273" s="1">
        <f t="shared" si="106"/>
        <v>4.0371733561656374E-2</v>
      </c>
      <c r="E2273" s="1">
        <f t="shared" si="107"/>
        <v>0.98100766023384389</v>
      </c>
      <c r="F2273" s="1">
        <f t="shared" si="108"/>
        <v>0.85163336504915954</v>
      </c>
    </row>
    <row r="2274" spans="1:6" x14ac:dyDescent="0.35">
      <c r="A2274" s="1">
        <v>1.7191008289470671E-5</v>
      </c>
      <c r="B2274" s="1">
        <v>1.1547204315889992E-4</v>
      </c>
      <c r="C2274" s="1">
        <v>1.3136036518181503E-4</v>
      </c>
      <c r="D2274" s="1">
        <f t="shared" si="106"/>
        <v>3.5498635219702993E-2</v>
      </c>
      <c r="E2274" s="1">
        <f t="shared" si="107"/>
        <v>0.97649418699539769</v>
      </c>
      <c r="F2274" s="1">
        <f t="shared" si="108"/>
        <v>0.83323818585474141</v>
      </c>
    </row>
    <row r="2275" spans="1:6" x14ac:dyDescent="0.35">
      <c r="A2275" s="1">
        <v>1.4213232984668417E-5</v>
      </c>
      <c r="B2275" s="1">
        <v>1.1499991485192132E-4</v>
      </c>
      <c r="C2275" s="1">
        <v>1.3110036445901301E-4</v>
      </c>
      <c r="D2275" s="1">
        <f t="shared" si="106"/>
        <v>2.9349667251596104E-2</v>
      </c>
      <c r="E2275" s="1">
        <f t="shared" si="107"/>
        <v>0.97250161412088676</v>
      </c>
      <c r="F2275" s="1">
        <f t="shared" si="108"/>
        <v>0.83158896289248319</v>
      </c>
    </row>
    <row r="2276" spans="1:6" x14ac:dyDescent="0.35">
      <c r="A2276" s="1">
        <v>1.4613450250279808E-5</v>
      </c>
      <c r="B2276" s="1">
        <v>1.1465415584364293E-4</v>
      </c>
      <c r="C2276" s="1">
        <v>1.3149036554321603E-4</v>
      </c>
      <c r="D2276" s="1">
        <f t="shared" si="106"/>
        <v>3.0176097352805901E-2</v>
      </c>
      <c r="E2276" s="1">
        <f t="shared" si="107"/>
        <v>0.96957768853293691</v>
      </c>
      <c r="F2276" s="1">
        <f t="shared" si="108"/>
        <v>0.83406279733587052</v>
      </c>
    </row>
    <row r="2277" spans="1:6" x14ac:dyDescent="0.35">
      <c r="A2277" s="1">
        <v>1.947150395492014E-5</v>
      </c>
      <c r="B2277" s="1">
        <v>1.1442810246452292E-4</v>
      </c>
      <c r="C2277" s="1">
        <v>1.3332037063063019E-4</v>
      </c>
      <c r="D2277" s="1">
        <f t="shared" si="106"/>
        <v>4.0207753055303615E-2</v>
      </c>
      <c r="E2277" s="1">
        <f t="shared" si="107"/>
        <v>0.9676660586299517</v>
      </c>
      <c r="F2277" s="1">
        <f t="shared" si="108"/>
        <v>0.84567078972407228</v>
      </c>
    </row>
    <row r="2278" spans="1:6" x14ac:dyDescent="0.35">
      <c r="A2278" s="1">
        <v>2.2772072936551646E-5</v>
      </c>
      <c r="B2278" s="1">
        <v>1.1426063624119471E-4</v>
      </c>
      <c r="C2278" s="1">
        <v>1.3405037266003581E-4</v>
      </c>
      <c r="D2278" s="1">
        <f t="shared" si="106"/>
        <v>4.7023275002795566E-2</v>
      </c>
      <c r="E2278" s="1">
        <f t="shared" si="107"/>
        <v>0.96624987347270941</v>
      </c>
      <c r="F2278" s="1">
        <f t="shared" si="108"/>
        <v>0.85030130034887397</v>
      </c>
    </row>
    <row r="2279" spans="1:6" x14ac:dyDescent="0.35">
      <c r="A2279" s="1">
        <v>2.3223166110616735E-5</v>
      </c>
      <c r="B2279" s="1">
        <v>1.1408294660429055E-4</v>
      </c>
      <c r="C2279" s="1">
        <v>1.2653035175437774E-4</v>
      </c>
      <c r="D2279" s="1">
        <f t="shared" si="106"/>
        <v>4.795476149658328E-2</v>
      </c>
      <c r="E2279" s="1">
        <f t="shared" si="107"/>
        <v>0.96474723358880732</v>
      </c>
      <c r="F2279" s="1">
        <f t="shared" si="108"/>
        <v>0.80260069774817644</v>
      </c>
    </row>
    <row r="2280" spans="1:6" x14ac:dyDescent="0.35">
      <c r="A2280" s="1">
        <v>2.3238062558251832E-5</v>
      </c>
      <c r="B2280" s="1">
        <v>1.1386356885054714E-4</v>
      </c>
      <c r="C2280" s="1">
        <v>1.1776032737370994E-4</v>
      </c>
      <c r="D2280" s="1">
        <f t="shared" si="106"/>
        <v>4.7985521970417243E-2</v>
      </c>
      <c r="E2280" s="1">
        <f t="shared" si="107"/>
        <v>0.96289205639243813</v>
      </c>
      <c r="F2280" s="1">
        <f t="shared" si="108"/>
        <v>0.74697113859816033</v>
      </c>
    </row>
    <row r="2281" spans="1:6" x14ac:dyDescent="0.35">
      <c r="A2281" s="1">
        <v>3.0508968924852617E-5</v>
      </c>
      <c r="B2281" s="1">
        <v>1.1362418144644093E-4</v>
      </c>
      <c r="C2281" s="1">
        <v>1.0638029573722202E-4</v>
      </c>
      <c r="D2281" s="1">
        <f t="shared" si="106"/>
        <v>6.2999606570833935E-2</v>
      </c>
      <c r="E2281" s="1">
        <f t="shared" si="107"/>
        <v>0.96086766674664348</v>
      </c>
      <c r="F2281" s="1">
        <f t="shared" si="108"/>
        <v>0.67478591817316835</v>
      </c>
    </row>
    <row r="2282" spans="1:6" x14ac:dyDescent="0.35">
      <c r="A2282" s="1">
        <v>3.8875152049781094E-5</v>
      </c>
      <c r="B2282" s="1">
        <v>1.1341543595019334E-4</v>
      </c>
      <c r="C2282" s="1">
        <v>9.7300270494751835E-5</v>
      </c>
      <c r="D2282" s="1">
        <f t="shared" si="106"/>
        <v>8.0275386905078391E-2</v>
      </c>
      <c r="E2282" s="1">
        <f t="shared" si="107"/>
        <v>0.95910240168272887</v>
      </c>
      <c r="F2282" s="1">
        <f t="shared" si="108"/>
        <v>0.61718997779892149</v>
      </c>
    </row>
    <row r="2283" spans="1:6" x14ac:dyDescent="0.35">
      <c r="A2283" s="1">
        <v>5.621683655905037E-5</v>
      </c>
      <c r="B2283" s="1">
        <v>1.1327658468485872E-4</v>
      </c>
      <c r="C2283" s="1">
        <v>9.2700257706716308E-5</v>
      </c>
      <c r="D2283" s="1">
        <f t="shared" si="106"/>
        <v>0.11608516153399163</v>
      </c>
      <c r="E2283" s="1">
        <f t="shared" si="107"/>
        <v>0.95792820012062752</v>
      </c>
      <c r="F2283" s="1">
        <f t="shared" si="108"/>
        <v>0.58801141769743104</v>
      </c>
    </row>
    <row r="2284" spans="1:6" x14ac:dyDescent="0.35">
      <c r="A2284" s="1">
        <v>7.2619892083102149E-5</v>
      </c>
      <c r="B2284" s="1">
        <v>1.1322013287901972E-4</v>
      </c>
      <c r="C2284" s="1">
        <v>9.0400251312698545E-5</v>
      </c>
      <c r="D2284" s="1">
        <f t="shared" si="106"/>
        <v>0.14995671081906137</v>
      </c>
      <c r="E2284" s="1">
        <f t="shared" si="107"/>
        <v>0.95745081305152269</v>
      </c>
      <c r="F2284" s="1">
        <f t="shared" si="108"/>
        <v>0.5734221376466857</v>
      </c>
    </row>
    <row r="2285" spans="1:6" x14ac:dyDescent="0.35">
      <c r="A2285" s="1">
        <v>8.9156989257623665E-5</v>
      </c>
      <c r="B2285" s="1">
        <v>1.1325399746770551E-4</v>
      </c>
      <c r="C2285" s="1">
        <v>9.1900255482710113E-5</v>
      </c>
      <c r="D2285" s="1">
        <f t="shared" si="106"/>
        <v>0.18410504989878129</v>
      </c>
      <c r="E2285" s="1">
        <f t="shared" si="107"/>
        <v>0.95773719036928751</v>
      </c>
      <c r="F2285" s="1">
        <f t="shared" si="108"/>
        <v>0.58293688550586731</v>
      </c>
    </row>
    <row r="2286" spans="1:6" x14ac:dyDescent="0.35">
      <c r="A2286" s="1">
        <v>1.0113909703144352E-4</v>
      </c>
      <c r="B2286" s="1">
        <v>1.1341104503948553E-4</v>
      </c>
      <c r="C2286" s="1">
        <v>9.520026465673561E-5</v>
      </c>
      <c r="D2286" s="1">
        <f t="shared" si="106"/>
        <v>0.20884754701493474</v>
      </c>
      <c r="E2286" s="1">
        <f t="shared" si="107"/>
        <v>0.95906526976175044</v>
      </c>
      <c r="F2286" s="1">
        <f t="shared" si="108"/>
        <v>0.60386933079606708</v>
      </c>
    </row>
    <row r="2287" spans="1:6" x14ac:dyDescent="0.35">
      <c r="A2287" s="1">
        <v>1.1598780544616812E-4</v>
      </c>
      <c r="B2287" s="1">
        <v>1.1374619751313493E-4</v>
      </c>
      <c r="C2287" s="1">
        <v>1.0315028675779706E-4</v>
      </c>
      <c r="D2287" s="1">
        <f t="shared" si="106"/>
        <v>0.23950944157180562</v>
      </c>
      <c r="E2287" s="1">
        <f t="shared" si="107"/>
        <v>0.9618995007437503</v>
      </c>
      <c r="F2287" s="1">
        <f t="shared" si="108"/>
        <v>0.6542974944497304</v>
      </c>
    </row>
    <row r="2288" spans="1:6" x14ac:dyDescent="0.35">
      <c r="A2288" s="1">
        <v>1.3239154016164641E-4</v>
      </c>
      <c r="B2288" s="1">
        <v>1.1429028336611274E-4</v>
      </c>
      <c r="C2288" s="1">
        <v>1.2083033590833368E-4</v>
      </c>
      <c r="D2288" s="1">
        <f t="shared" si="106"/>
        <v>0.27338239335568681</v>
      </c>
      <c r="E2288" s="1">
        <f t="shared" si="107"/>
        <v>0.96650058563083541</v>
      </c>
      <c r="F2288" s="1">
        <f t="shared" si="108"/>
        <v>0.76644465588328581</v>
      </c>
    </row>
    <row r="2289" spans="1:6" x14ac:dyDescent="0.35">
      <c r="A2289" s="1">
        <v>1.686626771434279E-4</v>
      </c>
      <c r="B2289" s="1">
        <v>1.1499682529431473E-4</v>
      </c>
      <c r="C2289" s="1">
        <v>1.3144036540421565E-4</v>
      </c>
      <c r="D2289" s="1">
        <f t="shared" si="106"/>
        <v>0.34828060985580728</v>
      </c>
      <c r="E2289" s="1">
        <f t="shared" si="107"/>
        <v>0.97247548714711285</v>
      </c>
      <c r="F2289" s="1">
        <f t="shared" si="108"/>
        <v>0.83374563907389776</v>
      </c>
    </row>
    <row r="2290" spans="1:6" x14ac:dyDescent="0.35">
      <c r="A2290" s="1">
        <v>1.5115354523168075E-4</v>
      </c>
      <c r="B2290" s="1">
        <v>1.1573929642203772E-4</v>
      </c>
      <c r="C2290" s="1">
        <v>1.3745038211206211E-4</v>
      </c>
      <c r="D2290" s="1">
        <f t="shared" si="106"/>
        <v>0.31212506410288793</v>
      </c>
      <c r="E2290" s="1">
        <f t="shared" si="107"/>
        <v>0.97875422544947177</v>
      </c>
      <c r="F2290" s="1">
        <f t="shared" si="108"/>
        <v>0.87186806216301937</v>
      </c>
    </row>
    <row r="2291" spans="1:6" x14ac:dyDescent="0.35">
      <c r="A2291" s="1">
        <v>1.0664008155953789E-4</v>
      </c>
      <c r="B2291" s="1">
        <v>1.1637255360300353E-4</v>
      </c>
      <c r="C2291" s="1">
        <v>1.3827038439166841E-4</v>
      </c>
      <c r="D2291" s="1">
        <f t="shared" si="106"/>
        <v>0.2202068250644752</v>
      </c>
      <c r="E2291" s="1">
        <f t="shared" si="107"/>
        <v>0.98410939142012377</v>
      </c>
      <c r="F2291" s="1">
        <f t="shared" si="108"/>
        <v>0.87706945765937183</v>
      </c>
    </row>
    <row r="2292" spans="1:6" x14ac:dyDescent="0.35">
      <c r="A2292" s="1">
        <v>6.9195338520153143E-5</v>
      </c>
      <c r="B2292" s="1">
        <v>1.1680478118913554E-4</v>
      </c>
      <c r="C2292" s="1">
        <v>1.4065039100808683E-4</v>
      </c>
      <c r="D2292" s="1">
        <f t="shared" si="106"/>
        <v>0.14288516645851798</v>
      </c>
      <c r="E2292" s="1">
        <f t="shared" si="107"/>
        <v>0.98776454217151521</v>
      </c>
      <c r="F2292" s="1">
        <f t="shared" si="108"/>
        <v>0.89216619092927374</v>
      </c>
    </row>
    <row r="2293" spans="1:6" x14ac:dyDescent="0.35">
      <c r="A2293" s="1">
        <v>5.0855530331895247E-5</v>
      </c>
      <c r="B2293" s="1">
        <v>1.1701715016385815E-4</v>
      </c>
      <c r="C2293" s="1">
        <v>1.4306039770790546E-4</v>
      </c>
      <c r="D2293" s="1">
        <f t="shared" si="106"/>
        <v>0.10501431270103107</v>
      </c>
      <c r="E2293" s="1">
        <f t="shared" si="107"/>
        <v>0.98956044933347154</v>
      </c>
      <c r="F2293" s="1">
        <f t="shared" si="108"/>
        <v>0.90745321915635901</v>
      </c>
    </row>
    <row r="2294" spans="1:6" x14ac:dyDescent="0.35">
      <c r="A2294" s="1">
        <v>3.854468594090047E-5</v>
      </c>
      <c r="B2294" s="1">
        <v>1.1702756881540677E-4</v>
      </c>
      <c r="C2294" s="1">
        <v>1.399903891732817E-4</v>
      </c>
      <c r="D2294" s="1">
        <f t="shared" si="106"/>
        <v>7.9592989709166784E-2</v>
      </c>
      <c r="E2294" s="1">
        <f t="shared" si="107"/>
        <v>0.98964855509825445</v>
      </c>
      <c r="F2294" s="1">
        <f t="shared" si="108"/>
        <v>0.88797970187123354</v>
      </c>
    </row>
    <row r="2295" spans="1:6" x14ac:dyDescent="0.35">
      <c r="A2295" s="1">
        <v>3.108376351469291E-5</v>
      </c>
      <c r="B2295" s="1">
        <v>1.1684992579437235E-4</v>
      </c>
      <c r="C2295" s="1">
        <v>1.3800038364106634E-4</v>
      </c>
      <c r="D2295" s="1">
        <f t="shared" si="106"/>
        <v>6.4186530753954529E-2</v>
      </c>
      <c r="E2295" s="1">
        <f t="shared" si="107"/>
        <v>0.9881463094234143</v>
      </c>
      <c r="F2295" s="1">
        <f t="shared" si="108"/>
        <v>0.87535680304471919</v>
      </c>
    </row>
    <row r="2296" spans="1:6" x14ac:dyDescent="0.35">
      <c r="A2296" s="1">
        <v>2.4597198417265303E-5</v>
      </c>
      <c r="B2296" s="1">
        <v>1.1649520092312355E-4</v>
      </c>
      <c r="C2296" s="1">
        <v>1.3475037460604125E-4</v>
      </c>
      <c r="D2296" s="1">
        <f t="shared" si="106"/>
        <v>5.0792074515836463E-2</v>
      </c>
      <c r="E2296" s="1">
        <f t="shared" si="107"/>
        <v>0.98514656363836317</v>
      </c>
      <c r="F2296" s="1">
        <f t="shared" si="108"/>
        <v>0.85474151601649229</v>
      </c>
    </row>
    <row r="2297" spans="1:6" x14ac:dyDescent="0.35">
      <c r="A2297" s="1">
        <v>2.1000763500043464E-5</v>
      </c>
      <c r="B2297" s="1">
        <v>1.1600576879037556E-4</v>
      </c>
      <c r="C2297" s="1">
        <v>1.3353037121443181E-4</v>
      </c>
      <c r="D2297" s="1">
        <f t="shared" si="106"/>
        <v>4.3365603126368488E-2</v>
      </c>
      <c r="E2297" s="1">
        <f t="shared" si="107"/>
        <v>0.98100766023384389</v>
      </c>
      <c r="F2297" s="1">
        <f t="shared" si="108"/>
        <v>0.84700285442435774</v>
      </c>
    </row>
    <row r="2298" spans="1:6" x14ac:dyDescent="0.35">
      <c r="A2298" s="1">
        <v>1.9518406400078624E-5</v>
      </c>
      <c r="B2298" s="1">
        <v>1.1547204315889992E-4</v>
      </c>
      <c r="C2298" s="1">
        <v>1.3080036362501073E-4</v>
      </c>
      <c r="D2298" s="1">
        <f t="shared" si="106"/>
        <v>4.0304604430368852E-2</v>
      </c>
      <c r="E2298" s="1">
        <f t="shared" si="107"/>
        <v>0.97649418699539769</v>
      </c>
      <c r="F2298" s="1">
        <f t="shared" si="108"/>
        <v>0.82968601332064706</v>
      </c>
    </row>
    <row r="2299" spans="1:6" x14ac:dyDescent="0.35">
      <c r="A2299" s="1">
        <v>1.7671024951011337E-5</v>
      </c>
      <c r="B2299" s="1">
        <v>1.1499974173632372E-4</v>
      </c>
      <c r="C2299" s="1">
        <v>1.3043036259640788E-4</v>
      </c>
      <c r="D2299" s="1">
        <f t="shared" si="106"/>
        <v>3.6489847374364594E-2</v>
      </c>
      <c r="E2299" s="1">
        <f t="shared" si="107"/>
        <v>0.97250015016155844</v>
      </c>
      <c r="F2299" s="1">
        <f t="shared" si="108"/>
        <v>0.82733904218204901</v>
      </c>
    </row>
    <row r="2300" spans="1:6" x14ac:dyDescent="0.35">
      <c r="A2300" s="1">
        <v>1.602198951330305E-5</v>
      </c>
      <c r="B2300" s="1">
        <v>1.1465285387254254E-4</v>
      </c>
      <c r="C2300" s="1">
        <v>1.3057036298560896E-4</v>
      </c>
      <c r="D2300" s="1">
        <f t="shared" si="106"/>
        <v>3.3084665637385033E-2</v>
      </c>
      <c r="E2300" s="1">
        <f t="shared" si="107"/>
        <v>0.96956667835959642</v>
      </c>
      <c r="F2300" s="1">
        <f t="shared" si="108"/>
        <v>0.82822708531557254</v>
      </c>
    </row>
    <row r="2301" spans="1:6" x14ac:dyDescent="0.35">
      <c r="A2301" s="1">
        <v>2.2544763438142466E-5</v>
      </c>
      <c r="B2301" s="1">
        <v>1.1442106769214953E-4</v>
      </c>
      <c r="C2301" s="1">
        <v>1.306703632636097E-4</v>
      </c>
      <c r="D2301" s="1">
        <f t="shared" si="106"/>
        <v>4.6553891425629622E-2</v>
      </c>
      <c r="E2301" s="1">
        <f t="shared" si="107"/>
        <v>0.96760656878166007</v>
      </c>
      <c r="F2301" s="1">
        <f t="shared" si="108"/>
        <v>0.82886140183951784</v>
      </c>
    </row>
    <row r="2302" spans="1:6" x14ac:dyDescent="0.35">
      <c r="A2302" s="1">
        <v>2.8726693262620483E-5</v>
      </c>
      <c r="B2302" s="1">
        <v>1.1423092779994855E-4</v>
      </c>
      <c r="C2302" s="1">
        <v>1.3243036815642332E-4</v>
      </c>
      <c r="D2302" s="1">
        <f t="shared" si="106"/>
        <v>5.9319289946631951E-2</v>
      </c>
      <c r="E2302" s="1">
        <f t="shared" si="107"/>
        <v>0.96599864279047709</v>
      </c>
      <c r="F2302" s="1">
        <f t="shared" si="108"/>
        <v>0.84002537266095789</v>
      </c>
    </row>
    <row r="2303" spans="1:6" x14ac:dyDescent="0.35">
      <c r="A2303" s="1">
        <v>3.5435933670094664E-5</v>
      </c>
      <c r="B2303" s="1">
        <v>1.1398339834615655E-4</v>
      </c>
      <c r="C2303" s="1">
        <v>1.2764035484018628E-4</v>
      </c>
      <c r="D2303" s="1">
        <f t="shared" si="106"/>
        <v>7.3173560377767372E-2</v>
      </c>
      <c r="E2303" s="1">
        <f t="shared" si="107"/>
        <v>0.9639053995592527</v>
      </c>
      <c r="F2303" s="1">
        <f t="shared" si="108"/>
        <v>0.80964161116397071</v>
      </c>
    </row>
    <row r="2304" spans="1:6" x14ac:dyDescent="0.35">
      <c r="A2304" s="1">
        <v>4.2210962118114695E-5</v>
      </c>
      <c r="B2304" s="1">
        <v>1.1359648358114472E-4</v>
      </c>
      <c r="C2304" s="1">
        <v>1.189703307375193E-4</v>
      </c>
      <c r="D2304" s="1">
        <f t="shared" si="106"/>
        <v>8.7163680062991425E-2</v>
      </c>
      <c r="E2304" s="1">
        <f t="shared" si="107"/>
        <v>0.96063343858444916</v>
      </c>
      <c r="F2304" s="1">
        <f t="shared" si="108"/>
        <v>0.75464636853790035</v>
      </c>
    </row>
    <row r="2305" spans="1:6" x14ac:dyDescent="0.35">
      <c r="A2305" s="1">
        <v>5.388617488440449E-5</v>
      </c>
      <c r="B2305" s="1">
        <v>1.1304409278502254E-4</v>
      </c>
      <c r="C2305" s="1">
        <v>1.0765029926783183E-4</v>
      </c>
      <c r="D2305" s="1">
        <f t="shared" si="106"/>
        <v>0.11127245321487164</v>
      </c>
      <c r="E2305" s="1">
        <f t="shared" si="107"/>
        <v>0.95596212259655422</v>
      </c>
      <c r="F2305" s="1">
        <f t="shared" si="108"/>
        <v>0.68284173802727555</v>
      </c>
    </row>
    <row r="2306" spans="1:6" x14ac:dyDescent="0.35">
      <c r="A2306" s="1">
        <v>5.5247526082004668E-5</v>
      </c>
      <c r="B2306" s="1">
        <v>1.1237991290243971E-4</v>
      </c>
      <c r="C2306" s="1">
        <v>1.0047027930737636E-4</v>
      </c>
      <c r="D2306" s="1">
        <f t="shared" si="106"/>
        <v>0.11408358033177926</v>
      </c>
      <c r="E2306" s="1">
        <f t="shared" si="107"/>
        <v>0.95034545749980059</v>
      </c>
      <c r="F2306" s="1">
        <f t="shared" si="108"/>
        <v>0.63729781160799248</v>
      </c>
    </row>
    <row r="2307" spans="1:6" x14ac:dyDescent="0.35">
      <c r="A2307" s="1">
        <v>6.5604561572261814E-5</v>
      </c>
      <c r="B2307" s="1">
        <v>1.1172489704331591E-4</v>
      </c>
      <c r="C2307" s="1">
        <v>9.6400267992744897E-5</v>
      </c>
      <c r="D2307" s="1">
        <f t="shared" ref="D2307:D2370" si="109">A2307/MAX(A$2:A$8762)</f>
        <v>0.13547037851343943</v>
      </c>
      <c r="E2307" s="1">
        <f t="shared" ref="E2307:E2370" si="110">B2307/MAX(B$2:B$8762)</f>
        <v>0.94480628835265024</v>
      </c>
      <c r="F2307" s="1">
        <f t="shared" ref="F2307:F2370" si="111">C2307/MAX(C$2:C$8762)</f>
        <v>0.61148112908341257</v>
      </c>
    </row>
    <row r="2308" spans="1:6" x14ac:dyDescent="0.35">
      <c r="A2308" s="1">
        <v>7.3133125726839631E-5</v>
      </c>
      <c r="B2308" s="1">
        <v>1.1121256223947052E-4</v>
      </c>
      <c r="C2308" s="1">
        <v>9.4300262154728672E-5</v>
      </c>
      <c r="D2308" s="1">
        <f t="shared" si="109"/>
        <v>0.15101651450216905</v>
      </c>
      <c r="E2308" s="1">
        <f t="shared" si="110"/>
        <v>0.94047370754725135</v>
      </c>
      <c r="F2308" s="1">
        <f t="shared" si="111"/>
        <v>0.59816048208055816</v>
      </c>
    </row>
    <row r="2309" spans="1:6" x14ac:dyDescent="0.35">
      <c r="A2309" s="1">
        <v>7.8927089284216412E-5</v>
      </c>
      <c r="B2309" s="1">
        <v>1.1093189953885813E-4</v>
      </c>
      <c r="C2309" s="1">
        <v>9.5100264378734841E-5</v>
      </c>
      <c r="D2309" s="1">
        <f t="shared" si="109"/>
        <v>0.1629807806659837</v>
      </c>
      <c r="E2309" s="1">
        <f t="shared" si="110"/>
        <v>0.93810027162148968</v>
      </c>
      <c r="F2309" s="1">
        <f t="shared" si="111"/>
        <v>0.60323501427212167</v>
      </c>
    </row>
    <row r="2310" spans="1:6" x14ac:dyDescent="0.35">
      <c r="A2310" s="1">
        <v>8.1867268530993103E-5</v>
      </c>
      <c r="B2310" s="1">
        <v>1.1091747901153852E-4</v>
      </c>
      <c r="C2310" s="1">
        <v>9.8100272718758044E-5</v>
      </c>
      <c r="D2310" s="1">
        <f t="shared" si="109"/>
        <v>0.16905211451705246</v>
      </c>
      <c r="E2310" s="1">
        <f t="shared" si="110"/>
        <v>0.9379783238260252</v>
      </c>
      <c r="F2310" s="1">
        <f t="shared" si="111"/>
        <v>0.62226450999048533</v>
      </c>
    </row>
    <row r="2311" spans="1:6" x14ac:dyDescent="0.35">
      <c r="A2311" s="1">
        <v>8.7228060779859362E-5</v>
      </c>
      <c r="B2311" s="1">
        <v>1.1117472472744012E-4</v>
      </c>
      <c r="C2311" s="1">
        <v>1.0626029540362108E-4</v>
      </c>
      <c r="D2311" s="1">
        <f t="shared" si="109"/>
        <v>0.18012190200867226</v>
      </c>
      <c r="E2311" s="1">
        <f t="shared" si="110"/>
        <v>0.94015373303621563</v>
      </c>
      <c r="F2311" s="1">
        <f t="shared" si="111"/>
        <v>0.67402473834443377</v>
      </c>
    </row>
    <row r="2312" spans="1:6" x14ac:dyDescent="0.35">
      <c r="A2312" s="1">
        <v>9.6385167122195619E-5</v>
      </c>
      <c r="B2312" s="1">
        <v>1.1168285874437633E-4</v>
      </c>
      <c r="C2312" s="1">
        <v>1.2300034194095044E-4</v>
      </c>
      <c r="D2312" s="1">
        <f t="shared" si="109"/>
        <v>0.19903090212321017</v>
      </c>
      <c r="E2312" s="1">
        <f t="shared" si="110"/>
        <v>0.94445078971053142</v>
      </c>
      <c r="F2312" s="1">
        <f t="shared" si="111"/>
        <v>0.78020932445290192</v>
      </c>
    </row>
    <row r="2313" spans="1:6" x14ac:dyDescent="0.35">
      <c r="A2313" s="1">
        <v>1.2717068399855746E-4</v>
      </c>
      <c r="B2313" s="1">
        <v>1.1236602590902193E-4</v>
      </c>
      <c r="C2313" s="1">
        <v>1.3342037090863096E-4</v>
      </c>
      <c r="D2313" s="1">
        <f t="shared" si="109"/>
        <v>0.26260156739438778</v>
      </c>
      <c r="E2313" s="1">
        <f t="shared" si="110"/>
        <v>0.95022802155620478</v>
      </c>
      <c r="F2313" s="1">
        <f t="shared" si="111"/>
        <v>0.8463051062480178</v>
      </c>
    </row>
    <row r="2314" spans="1:6" x14ac:dyDescent="0.35">
      <c r="A2314" s="1">
        <v>1.3033707677653905E-4</v>
      </c>
      <c r="B2314" s="1">
        <v>1.1308835139356155E-4</v>
      </c>
      <c r="C2314" s="1">
        <v>1.3835038461406906E-4</v>
      </c>
      <c r="D2314" s="1">
        <f t="shared" si="109"/>
        <v>0.26914002170114976</v>
      </c>
      <c r="E2314" s="1">
        <f t="shared" si="110"/>
        <v>0.95633639738013421</v>
      </c>
      <c r="F2314" s="1">
        <f t="shared" si="111"/>
        <v>0.8775769108785284</v>
      </c>
    </row>
    <row r="2315" spans="1:6" x14ac:dyDescent="0.35">
      <c r="A2315" s="1">
        <v>9.8783611158179924E-5</v>
      </c>
      <c r="B2315" s="1">
        <v>1.1370479914265317E-4</v>
      </c>
      <c r="C2315" s="1">
        <v>1.394803877554778E-4</v>
      </c>
      <c r="D2315" s="1">
        <f t="shared" si="109"/>
        <v>0.2039835778764077</v>
      </c>
      <c r="E2315" s="1">
        <f t="shared" si="110"/>
        <v>0.96154941368353519</v>
      </c>
      <c r="F2315" s="1">
        <f t="shared" si="111"/>
        <v>0.88474468759911207</v>
      </c>
    </row>
    <row r="2316" spans="1:6" x14ac:dyDescent="0.35">
      <c r="A2316" s="1">
        <v>6.7397821726073489E-5</v>
      </c>
      <c r="B2316" s="1">
        <v>1.1412541690543371E-4</v>
      </c>
      <c r="C2316" s="1">
        <v>1.4220039531709879E-4</v>
      </c>
      <c r="D2316" s="1">
        <f t="shared" si="109"/>
        <v>0.13917337760356138</v>
      </c>
      <c r="E2316" s="1">
        <f t="shared" si="110"/>
        <v>0.96510638547572047</v>
      </c>
      <c r="F2316" s="1">
        <f t="shared" si="111"/>
        <v>0.90199809705042799</v>
      </c>
    </row>
    <row r="2317" spans="1:6" x14ac:dyDescent="0.35">
      <c r="A2317" s="1">
        <v>4.8890961985461993E-5</v>
      </c>
      <c r="B2317" s="1">
        <v>1.1433201260439351E-4</v>
      </c>
      <c r="C2317" s="1">
        <v>1.4566040493592554E-4</v>
      </c>
      <c r="D2317" s="1">
        <f t="shared" si="109"/>
        <v>0.10095757013422514</v>
      </c>
      <c r="E2317" s="1">
        <f t="shared" si="110"/>
        <v>0.96685347068850125</v>
      </c>
      <c r="F2317" s="1">
        <f t="shared" si="111"/>
        <v>0.92394544877894069</v>
      </c>
    </row>
    <row r="2318" spans="1:6" x14ac:dyDescent="0.35">
      <c r="A2318" s="1">
        <v>3.8153780690908985E-5</v>
      </c>
      <c r="B2318" s="1">
        <v>1.1434225438907694E-4</v>
      </c>
      <c r="C2318" s="1">
        <v>1.4459040196131725E-4</v>
      </c>
      <c r="D2318" s="1">
        <f t="shared" si="109"/>
        <v>7.8785788488548808E-2</v>
      </c>
      <c r="E2318" s="1">
        <f t="shared" si="110"/>
        <v>0.96694008077120386</v>
      </c>
      <c r="F2318" s="1">
        <f t="shared" si="111"/>
        <v>0.91715826197272421</v>
      </c>
    </row>
    <row r="2319" spans="1:6" x14ac:dyDescent="0.35">
      <c r="A2319" s="1">
        <v>3.1981261730546413E-5</v>
      </c>
      <c r="B2319" s="1">
        <v>1.1416979513656034E-4</v>
      </c>
      <c r="C2319" s="1">
        <v>1.4303039762450523E-4</v>
      </c>
      <c r="D2319" s="1">
        <f t="shared" si="109"/>
        <v>6.6039822965699421E-2</v>
      </c>
      <c r="E2319" s="1">
        <f t="shared" si="110"/>
        <v>0.96548167185274125</v>
      </c>
      <c r="F2319" s="1">
        <f t="shared" si="111"/>
        <v>0.90726292419917542</v>
      </c>
    </row>
    <row r="2320" spans="1:6" x14ac:dyDescent="0.35">
      <c r="A2320" s="1">
        <v>2.7081339933892301E-5</v>
      </c>
      <c r="B2320" s="1">
        <v>1.1382536440379151E-4</v>
      </c>
      <c r="C2320" s="1">
        <v>1.4167039384369471E-4</v>
      </c>
      <c r="D2320" s="1">
        <f t="shared" si="109"/>
        <v>5.5921711594010243E-2</v>
      </c>
      <c r="E2320" s="1">
        <f t="shared" si="110"/>
        <v>0.96256897888247406</v>
      </c>
      <c r="F2320" s="1">
        <f t="shared" si="111"/>
        <v>0.89863621947351724</v>
      </c>
    </row>
    <row r="2321" spans="1:6" x14ac:dyDescent="0.35">
      <c r="A2321" s="1">
        <v>2.3326557902820858E-5</v>
      </c>
      <c r="B2321" s="1">
        <v>1.1335012701555773E-4</v>
      </c>
      <c r="C2321" s="1">
        <v>1.399903891732817E-4</v>
      </c>
      <c r="D2321" s="1">
        <f t="shared" si="109"/>
        <v>4.8168260754704949E-2</v>
      </c>
      <c r="E2321" s="1">
        <f t="shared" si="110"/>
        <v>0.95855011393163425</v>
      </c>
      <c r="F2321" s="1">
        <f t="shared" si="111"/>
        <v>0.88797970187123354</v>
      </c>
    </row>
    <row r="2322" spans="1:6" x14ac:dyDescent="0.35">
      <c r="A2322" s="1">
        <v>2.2200638910605209E-5</v>
      </c>
      <c r="B2322" s="1">
        <v>1.1283187451149451E-4</v>
      </c>
      <c r="C2322" s="1">
        <v>1.3680038030505708E-4</v>
      </c>
      <c r="D2322" s="1">
        <f t="shared" si="109"/>
        <v>4.584329022833511E-2</v>
      </c>
      <c r="E2322" s="1">
        <f t="shared" si="110"/>
        <v>0.95416748984558475</v>
      </c>
      <c r="F2322" s="1">
        <f t="shared" si="111"/>
        <v>0.86774500475737393</v>
      </c>
    </row>
    <row r="2323" spans="1:6" x14ac:dyDescent="0.35">
      <c r="A2323" s="1">
        <v>1.9429960818434814E-5</v>
      </c>
      <c r="B2323" s="1">
        <v>1.1237337561589374E-4</v>
      </c>
      <c r="C2323" s="1">
        <v>1.3524037596824502E-4</v>
      </c>
      <c r="D2323" s="1">
        <f t="shared" si="109"/>
        <v>4.0121968404214926E-2</v>
      </c>
      <c r="E2323" s="1">
        <f t="shared" si="110"/>
        <v>0.95029017466132093</v>
      </c>
      <c r="F2323" s="1">
        <f t="shared" si="111"/>
        <v>0.85784966698382492</v>
      </c>
    </row>
    <row r="2324" spans="1:6" x14ac:dyDescent="0.35">
      <c r="A2324" s="1">
        <v>1.9948061875912799E-5</v>
      </c>
      <c r="B2324" s="1">
        <v>1.1203731182307531E-4</v>
      </c>
      <c r="C2324" s="1">
        <v>1.3441037366083863E-4</v>
      </c>
      <c r="D2324" s="1">
        <f t="shared" si="109"/>
        <v>4.1191823071065288E-2</v>
      </c>
      <c r="E2324" s="1">
        <f t="shared" si="110"/>
        <v>0.94744823707045978</v>
      </c>
      <c r="F2324" s="1">
        <f t="shared" si="111"/>
        <v>0.85258483983507782</v>
      </c>
    </row>
    <row r="2325" spans="1:6" x14ac:dyDescent="0.35">
      <c r="A2325" s="1">
        <v>2.5345490714780647E-5</v>
      </c>
      <c r="B2325" s="1">
        <v>1.1181637557784572E-4</v>
      </c>
      <c r="C2325" s="1">
        <v>1.3383037204843415E-4</v>
      </c>
      <c r="D2325" s="1">
        <f t="shared" si="109"/>
        <v>5.2337263422730339E-2</v>
      </c>
      <c r="E2325" s="1">
        <f t="shared" si="110"/>
        <v>0.94557988042532448</v>
      </c>
      <c r="F2325" s="1">
        <f t="shared" si="111"/>
        <v>0.8489058039961942</v>
      </c>
    </row>
    <row r="2326" spans="1:6" x14ac:dyDescent="0.35">
      <c r="A2326" s="1">
        <v>3.4535070578513439E-5</v>
      </c>
      <c r="B2326" s="1">
        <v>1.1164867565359114E-4</v>
      </c>
      <c r="C2326" s="1">
        <v>1.3418037302143681E-4</v>
      </c>
      <c r="D2326" s="1">
        <f t="shared" si="109"/>
        <v>7.1313319853625282E-2</v>
      </c>
      <c r="E2326" s="1">
        <f t="shared" si="110"/>
        <v>0.94416171896637446</v>
      </c>
      <c r="F2326" s="1">
        <f t="shared" si="111"/>
        <v>0.85112591183000297</v>
      </c>
    </row>
    <row r="2327" spans="1:6" x14ac:dyDescent="0.35">
      <c r="A2327" s="1">
        <v>3.8331314750992823E-5</v>
      </c>
      <c r="B2327" s="1">
        <v>1.1146158129292552E-4</v>
      </c>
      <c r="C2327" s="1">
        <v>1.2821035642479069E-4</v>
      </c>
      <c r="D2327" s="1">
        <f t="shared" si="109"/>
        <v>7.9152388092939036E-2</v>
      </c>
      <c r="E2327" s="1">
        <f t="shared" si="110"/>
        <v>0.94257954764064333</v>
      </c>
      <c r="F2327" s="1">
        <f t="shared" si="111"/>
        <v>0.81325721535045981</v>
      </c>
    </row>
    <row r="2328" spans="1:6" x14ac:dyDescent="0.35">
      <c r="A2328" s="1">
        <v>4.1504553093996012E-5</v>
      </c>
      <c r="B2328" s="1">
        <v>1.112152754651835E-4</v>
      </c>
      <c r="C2328" s="1">
        <v>1.1988033326732634E-4</v>
      </c>
      <c r="D2328" s="1">
        <f t="shared" si="109"/>
        <v>8.5704978174140925E-2</v>
      </c>
      <c r="E2328" s="1">
        <f t="shared" si="110"/>
        <v>0.94049665205454713</v>
      </c>
      <c r="F2328" s="1">
        <f t="shared" si="111"/>
        <v>0.76041864890580402</v>
      </c>
    </row>
    <row r="2329" spans="1:6" x14ac:dyDescent="0.35">
      <c r="A2329" s="1">
        <v>4.9010802936390567E-5</v>
      </c>
      <c r="B2329" s="1">
        <v>1.1092248630213152E-4</v>
      </c>
      <c r="C2329" s="1">
        <v>1.0740029857282989E-4</v>
      </c>
      <c r="D2329" s="1">
        <f t="shared" si="109"/>
        <v>0.10120503614260357</v>
      </c>
      <c r="E2329" s="1">
        <f t="shared" si="110"/>
        <v>0.9380206681894131</v>
      </c>
      <c r="F2329" s="1">
        <f t="shared" si="111"/>
        <v>0.68125594671741196</v>
      </c>
    </row>
    <row r="2330" spans="1:6" x14ac:dyDescent="0.35">
      <c r="A2330" s="1">
        <v>4.8361864263784393E-5</v>
      </c>
      <c r="B2330" s="1">
        <v>1.1063362836595433E-4</v>
      </c>
      <c r="C2330" s="1">
        <v>9.8300273274759596E-5</v>
      </c>
      <c r="D2330" s="1">
        <f t="shared" si="109"/>
        <v>9.9865007865558617E-2</v>
      </c>
      <c r="E2330" s="1">
        <f t="shared" si="110"/>
        <v>0.93557792890960001</v>
      </c>
      <c r="F2330" s="1">
        <f t="shared" si="111"/>
        <v>0.62353314303837626</v>
      </c>
    </row>
    <row r="2331" spans="1:6" x14ac:dyDescent="0.35">
      <c r="A2331" s="1">
        <v>5.411969965008208E-5</v>
      </c>
      <c r="B2331" s="1">
        <v>1.1040229468861793E-4</v>
      </c>
      <c r="C2331" s="1">
        <v>9.4700263266731763E-5</v>
      </c>
      <c r="D2331" s="1">
        <f t="shared" si="109"/>
        <v>0.11175467103083493</v>
      </c>
      <c r="E2331" s="1">
        <f t="shared" si="110"/>
        <v>0.93362164594278341</v>
      </c>
      <c r="F2331" s="1">
        <f t="shared" si="111"/>
        <v>0.60069774817633992</v>
      </c>
    </row>
    <row r="2332" spans="1:6" x14ac:dyDescent="0.35">
      <c r="A2332" s="1">
        <v>6.2512666033237514E-5</v>
      </c>
      <c r="B2332" s="1">
        <v>1.1026294144054913E-4</v>
      </c>
      <c r="C2332" s="1">
        <v>9.250025715071477E-5</v>
      </c>
      <c r="D2332" s="1">
        <f t="shared" si="109"/>
        <v>0.12908575755176632</v>
      </c>
      <c r="E2332" s="1">
        <f t="shared" si="110"/>
        <v>0.93244319934258901</v>
      </c>
      <c r="F2332" s="1">
        <f t="shared" si="111"/>
        <v>0.58674278464954011</v>
      </c>
    </row>
    <row r="2333" spans="1:6" x14ac:dyDescent="0.35">
      <c r="A2333" s="1">
        <v>6.7886472809246284E-5</v>
      </c>
      <c r="B2333" s="1">
        <v>1.1023805665792171E-4</v>
      </c>
      <c r="C2333" s="1">
        <v>9.3300259374720952E-5</v>
      </c>
      <c r="D2333" s="1">
        <f t="shared" si="109"/>
        <v>0.14018241943864027</v>
      </c>
      <c r="E2333" s="1">
        <f t="shared" si="110"/>
        <v>0.93223276013223499</v>
      </c>
      <c r="F2333" s="1">
        <f t="shared" si="111"/>
        <v>0.59181731684110372</v>
      </c>
    </row>
    <row r="2334" spans="1:6" x14ac:dyDescent="0.35">
      <c r="A2334" s="1">
        <v>7.3217374128732593E-5</v>
      </c>
      <c r="B2334" s="1">
        <v>1.1035988862429511E-4</v>
      </c>
      <c r="C2334" s="1">
        <v>9.6700268826747219E-5</v>
      </c>
      <c r="D2334" s="1">
        <f t="shared" si="109"/>
        <v>0.15119048354669992</v>
      </c>
      <c r="E2334" s="1">
        <f t="shared" si="110"/>
        <v>0.9332630372772418</v>
      </c>
      <c r="F2334" s="1">
        <f t="shared" si="111"/>
        <v>0.61338407865524891</v>
      </c>
    </row>
    <row r="2335" spans="1:6" x14ac:dyDescent="0.35">
      <c r="A2335" s="1">
        <v>7.9397214643783025E-5</v>
      </c>
      <c r="B2335" s="1">
        <v>1.1067282497393911E-4</v>
      </c>
      <c r="C2335" s="1">
        <v>1.0469029103900898E-4</v>
      </c>
      <c r="D2335" s="1">
        <f t="shared" si="109"/>
        <v>0.16395156774058531</v>
      </c>
      <c r="E2335" s="1">
        <f t="shared" si="110"/>
        <v>0.93590939667270534</v>
      </c>
      <c r="F2335" s="1">
        <f t="shared" si="111"/>
        <v>0.66406596891849046</v>
      </c>
    </row>
    <row r="2336" spans="1:6" x14ac:dyDescent="0.35">
      <c r="A2336" s="1">
        <v>8.8090529463200976E-5</v>
      </c>
      <c r="B2336" s="1">
        <v>1.1119731730432692E-4</v>
      </c>
      <c r="C2336" s="1">
        <v>1.2238034021734565E-4</v>
      </c>
      <c r="D2336" s="1">
        <f t="shared" si="109"/>
        <v>0.18190285985959212</v>
      </c>
      <c r="E2336" s="1">
        <f t="shared" si="110"/>
        <v>0.94034478811236821</v>
      </c>
      <c r="F2336" s="1">
        <f t="shared" si="111"/>
        <v>0.77627656200444017</v>
      </c>
    </row>
    <row r="2337" spans="1:6" x14ac:dyDescent="0.35">
      <c r="A2337" s="1">
        <v>1.1995652300059298E-4</v>
      </c>
      <c r="B2337" s="1">
        <v>1.1188242783834193E-4</v>
      </c>
      <c r="C2337" s="1">
        <v>1.3340037085303078E-4</v>
      </c>
      <c r="D2337" s="1">
        <f t="shared" si="109"/>
        <v>0.24770465934974423</v>
      </c>
      <c r="E2337" s="1">
        <f t="shared" si="110"/>
        <v>0.94613845414280595</v>
      </c>
      <c r="F2337" s="1">
        <f t="shared" si="111"/>
        <v>0.84617824294322852</v>
      </c>
    </row>
    <row r="2338" spans="1:6" x14ac:dyDescent="0.35">
      <c r="A2338" s="1">
        <v>1.3256536390576684E-4</v>
      </c>
      <c r="B2338" s="1">
        <v>1.1260287242580852E-4</v>
      </c>
      <c r="C2338" s="1">
        <v>1.3939038750527709E-4</v>
      </c>
      <c r="D2338" s="1">
        <f t="shared" si="109"/>
        <v>0.27374133132960621</v>
      </c>
      <c r="E2338" s="1">
        <f t="shared" si="110"/>
        <v>0.95223092408157139</v>
      </c>
      <c r="F2338" s="1">
        <f t="shared" si="111"/>
        <v>0.88417380272756096</v>
      </c>
    </row>
    <row r="2339" spans="1:6" x14ac:dyDescent="0.35">
      <c r="A2339" s="1">
        <v>1.161971276577288E-4</v>
      </c>
      <c r="B2339" s="1">
        <v>1.1321713582117154E-4</v>
      </c>
      <c r="C2339" s="1">
        <v>1.4030039003508409E-4</v>
      </c>
      <c r="D2339" s="1">
        <f t="shared" si="109"/>
        <v>0.23994168223543938</v>
      </c>
      <c r="E2339" s="1">
        <f t="shared" si="110"/>
        <v>0.95742546830584419</v>
      </c>
      <c r="F2339" s="1">
        <f t="shared" si="111"/>
        <v>0.88994608309546441</v>
      </c>
    </row>
    <row r="2340" spans="1:6" x14ac:dyDescent="0.35">
      <c r="A2340" s="1">
        <v>1.0295627273118221E-4</v>
      </c>
      <c r="B2340" s="1">
        <v>1.1363620563465214E-4</v>
      </c>
      <c r="C2340" s="1">
        <v>1.4299039751330492E-4</v>
      </c>
      <c r="D2340" s="1">
        <f t="shared" si="109"/>
        <v>0.21259993059877855</v>
      </c>
      <c r="E2340" s="1">
        <f t="shared" si="110"/>
        <v>0.96096934979970439</v>
      </c>
      <c r="F2340" s="1">
        <f t="shared" si="111"/>
        <v>0.90700919758959719</v>
      </c>
    </row>
    <row r="2341" spans="1:6" x14ac:dyDescent="0.35">
      <c r="A2341" s="1">
        <v>7.1179332049037901E-5</v>
      </c>
      <c r="B2341" s="1">
        <v>1.1384205144208094E-4</v>
      </c>
      <c r="C2341" s="1">
        <v>1.4580040532512662E-4</v>
      </c>
      <c r="D2341" s="1">
        <f t="shared" si="109"/>
        <v>0.14698202112662193</v>
      </c>
      <c r="E2341" s="1">
        <f t="shared" si="110"/>
        <v>0.96271009352323056</v>
      </c>
      <c r="F2341" s="1">
        <f t="shared" si="111"/>
        <v>0.92483349191246422</v>
      </c>
    </row>
    <row r="2342" spans="1:6" x14ac:dyDescent="0.35">
      <c r="A2342" s="1">
        <v>5.8523079302815971E-5</v>
      </c>
      <c r="B2342" s="1">
        <v>1.1385223997542193E-4</v>
      </c>
      <c r="C2342" s="1">
        <v>1.4451040173891667E-4</v>
      </c>
      <c r="D2342" s="1">
        <f t="shared" si="109"/>
        <v>0.12084744589279597</v>
      </c>
      <c r="E2342" s="1">
        <f t="shared" si="110"/>
        <v>0.96279625328371732</v>
      </c>
      <c r="F2342" s="1">
        <f t="shared" si="111"/>
        <v>0.91665080875356808</v>
      </c>
    </row>
    <row r="2343" spans="1:6" x14ac:dyDescent="0.35">
      <c r="A2343" s="1">
        <v>4.7282284482487134E-5</v>
      </c>
      <c r="B2343" s="1">
        <v>1.1368035312470712E-4</v>
      </c>
      <c r="C2343" s="1">
        <v>1.4105039212008994E-4</v>
      </c>
      <c r="D2343" s="1">
        <f t="shared" si="109"/>
        <v>9.7635725661657236E-2</v>
      </c>
      <c r="E2343" s="1">
        <f t="shared" si="110"/>
        <v>0.96134268490515329</v>
      </c>
      <c r="F2343" s="1">
        <f t="shared" si="111"/>
        <v>0.8947034570250556</v>
      </c>
    </row>
    <row r="2344" spans="1:6" x14ac:dyDescent="0.35">
      <c r="A2344" s="1">
        <v>4.9520365674062591E-5</v>
      </c>
      <c r="B2344" s="1">
        <v>1.1333707421285413E-4</v>
      </c>
      <c r="C2344" s="1">
        <v>1.3701038088885869E-4</v>
      </c>
      <c r="D2344" s="1">
        <f t="shared" si="109"/>
        <v>0.10225725957485284</v>
      </c>
      <c r="E2344" s="1">
        <f t="shared" si="110"/>
        <v>0.95843973235687918</v>
      </c>
      <c r="F2344" s="1">
        <f t="shared" si="111"/>
        <v>0.86907706945765928</v>
      </c>
    </row>
    <row r="2345" spans="1:6" x14ac:dyDescent="0.35">
      <c r="A2345" s="1">
        <v>3.9908210733629824E-5</v>
      </c>
      <c r="B2345" s="1">
        <v>1.1286342738328871E-4</v>
      </c>
      <c r="C2345" s="1">
        <v>1.3393037232643489E-4</v>
      </c>
      <c r="D2345" s="1">
        <f t="shared" si="109"/>
        <v>8.2408605199258023E-2</v>
      </c>
      <c r="E2345" s="1">
        <f t="shared" si="110"/>
        <v>0.95443431803227963</v>
      </c>
      <c r="F2345" s="1">
        <f t="shared" si="111"/>
        <v>0.84954012052013939</v>
      </c>
    </row>
    <row r="2346" spans="1:6" x14ac:dyDescent="0.35">
      <c r="A2346" s="1">
        <v>3.2764985998266697E-5</v>
      </c>
      <c r="B2346" s="1">
        <v>1.1234691034860574E-4</v>
      </c>
      <c r="C2346" s="1">
        <v>1.3077036354161047E-4</v>
      </c>
      <c r="D2346" s="1">
        <f t="shared" si="109"/>
        <v>6.7658177248599238E-2</v>
      </c>
      <c r="E2346" s="1">
        <f t="shared" si="110"/>
        <v>0.95006637001599703</v>
      </c>
      <c r="F2346" s="1">
        <f t="shared" si="111"/>
        <v>0.82949571836346325</v>
      </c>
    </row>
    <row r="2347" spans="1:6" x14ac:dyDescent="0.35">
      <c r="A2347" s="1">
        <v>2.6172129241543997E-5</v>
      </c>
      <c r="B2347" s="1">
        <v>1.1189018739359092E-4</v>
      </c>
      <c r="C2347" s="1">
        <v>1.2993036120640398E-4</v>
      </c>
      <c r="D2347" s="1">
        <f t="shared" si="109"/>
        <v>5.4044233661241482E-2</v>
      </c>
      <c r="E2347" s="1">
        <f t="shared" si="110"/>
        <v>0.94620407314795241</v>
      </c>
      <c r="F2347" s="1">
        <f t="shared" si="111"/>
        <v>0.82416745956232151</v>
      </c>
    </row>
    <row r="2348" spans="1:6" x14ac:dyDescent="0.35">
      <c r="A2348" s="1">
        <v>2.1576890726123706E-5</v>
      </c>
      <c r="B2348" s="1">
        <v>1.1155681020340793E-4</v>
      </c>
      <c r="C2348" s="1">
        <v>1.2963036037240164E-4</v>
      </c>
      <c r="D2348" s="1">
        <f t="shared" si="109"/>
        <v>4.4555279141549539E-2</v>
      </c>
      <c r="E2348" s="1">
        <f t="shared" si="110"/>
        <v>0.94338485492521273</v>
      </c>
      <c r="F2348" s="1">
        <f t="shared" si="111"/>
        <v>0.82226450999048506</v>
      </c>
    </row>
    <row r="2349" spans="1:6" x14ac:dyDescent="0.35">
      <c r="A2349" s="1">
        <v>3.0342385478383668E-5</v>
      </c>
      <c r="B2349" s="1">
        <v>1.1134450716963112E-4</v>
      </c>
      <c r="C2349" s="1">
        <v>1.2858035745339356E-4</v>
      </c>
      <c r="D2349" s="1">
        <f t="shared" si="109"/>
        <v>6.2655619475937119E-2</v>
      </c>
      <c r="E2349" s="1">
        <f t="shared" si="110"/>
        <v>0.94158950539563646</v>
      </c>
      <c r="F2349" s="1">
        <f t="shared" si="111"/>
        <v>0.81560418648905808</v>
      </c>
    </row>
    <row r="2350" spans="1:6" x14ac:dyDescent="0.35">
      <c r="A2350" s="1">
        <v>3.2110280867125838E-5</v>
      </c>
      <c r="B2350" s="1">
        <v>1.1120849801843812E-4</v>
      </c>
      <c r="C2350" s="1">
        <v>1.2836035684179187E-4</v>
      </c>
      <c r="D2350" s="1">
        <f t="shared" si="109"/>
        <v>6.6306241501987329E-2</v>
      </c>
      <c r="E2350" s="1">
        <f t="shared" si="110"/>
        <v>0.94043933829124582</v>
      </c>
      <c r="F2350" s="1">
        <f t="shared" si="111"/>
        <v>0.81420869013637809</v>
      </c>
    </row>
    <row r="2351" spans="1:6" x14ac:dyDescent="0.35">
      <c r="A2351" s="1">
        <v>2.8034493453995506E-5</v>
      </c>
      <c r="B2351" s="1">
        <v>1.111177455450553E-4</v>
      </c>
      <c r="C2351" s="1">
        <v>1.2341034308075362E-4</v>
      </c>
      <c r="D2351" s="1">
        <f t="shared" si="109"/>
        <v>5.7889929429100435E-2</v>
      </c>
      <c r="E2351" s="1">
        <f t="shared" si="110"/>
        <v>0.93967188618518205</v>
      </c>
      <c r="F2351" s="1">
        <f t="shared" si="111"/>
        <v>0.78281002220107843</v>
      </c>
    </row>
    <row r="2352" spans="1:6" x14ac:dyDescent="0.35">
      <c r="A2352" s="1">
        <v>2.6918432957023937E-5</v>
      </c>
      <c r="B2352" s="1">
        <v>1.1110162689295272E-4</v>
      </c>
      <c r="C2352" s="1">
        <v>1.1605032261989674E-4</v>
      </c>
      <c r="D2352" s="1">
        <f t="shared" si="109"/>
        <v>5.5585316238413993E-2</v>
      </c>
      <c r="E2352" s="1">
        <f t="shared" si="110"/>
        <v>0.93953557812610744</v>
      </c>
      <c r="F2352" s="1">
        <f t="shared" si="111"/>
        <v>0.73612432603869327</v>
      </c>
    </row>
    <row r="2353" spans="1:6" x14ac:dyDescent="0.35">
      <c r="A2353" s="1">
        <v>3.1046471639979195E-5</v>
      </c>
      <c r="B2353" s="1">
        <v>1.1123804777766311E-4</v>
      </c>
      <c r="C2353" s="1">
        <v>1.0596029456961876E-4</v>
      </c>
      <c r="D2353" s="1">
        <f t="shared" si="109"/>
        <v>6.4109524761354786E-2</v>
      </c>
      <c r="E2353" s="1">
        <f t="shared" si="110"/>
        <v>0.94068922707229574</v>
      </c>
      <c r="F2353" s="1">
        <f t="shared" si="111"/>
        <v>0.67212178877259743</v>
      </c>
    </row>
    <row r="2354" spans="1:6" x14ac:dyDescent="0.35">
      <c r="A2354" s="1">
        <v>3.4908310516661963E-5</v>
      </c>
      <c r="B2354" s="1">
        <v>1.1157300335879031E-4</v>
      </c>
      <c r="C2354" s="1">
        <v>9.6900269382748744E-5</v>
      </c>
      <c r="D2354" s="1">
        <f t="shared" si="109"/>
        <v>7.2084043024172192E-2</v>
      </c>
      <c r="E2354" s="1">
        <f t="shared" si="110"/>
        <v>0.94352179302440486</v>
      </c>
      <c r="F2354" s="1">
        <f t="shared" si="111"/>
        <v>0.61465271170313973</v>
      </c>
    </row>
    <row r="2355" spans="1:6" x14ac:dyDescent="0.35">
      <c r="A2355" s="1">
        <v>4.6235719135448016E-5</v>
      </c>
      <c r="B2355" s="1">
        <v>1.1204817114526454E-4</v>
      </c>
      <c r="C2355" s="1">
        <v>9.2100256038711679E-5</v>
      </c>
      <c r="D2355" s="1">
        <f t="shared" si="109"/>
        <v>9.5474616734097795E-2</v>
      </c>
      <c r="E2355" s="1">
        <f t="shared" si="110"/>
        <v>0.94754006938503921</v>
      </c>
      <c r="F2355" s="1">
        <f t="shared" si="111"/>
        <v>0.58420551855375835</v>
      </c>
    </row>
    <row r="2356" spans="1:6" x14ac:dyDescent="0.35">
      <c r="A2356" s="1">
        <v>5.748341273961874E-5</v>
      </c>
      <c r="B2356" s="1">
        <v>1.1253248452745313E-4</v>
      </c>
      <c r="C2356" s="1">
        <v>8.9200247976689272E-5</v>
      </c>
      <c r="D2356" s="1">
        <f t="shared" si="109"/>
        <v>0.11870058263407335</v>
      </c>
      <c r="E2356" s="1">
        <f t="shared" si="110"/>
        <v>0.95163568586027936</v>
      </c>
      <c r="F2356" s="1">
        <f t="shared" si="111"/>
        <v>0.56581033935934033</v>
      </c>
    </row>
    <row r="2357" spans="1:6" x14ac:dyDescent="0.35">
      <c r="A2357" s="1">
        <v>6.7846968926509407E-5</v>
      </c>
      <c r="B2357" s="1">
        <v>1.1293755140950773E-4</v>
      </c>
      <c r="C2357" s="1">
        <v>8.8700246586685412E-5</v>
      </c>
      <c r="D2357" s="1">
        <f t="shared" si="109"/>
        <v>0.14010084575201148</v>
      </c>
      <c r="E2357" s="1">
        <f t="shared" si="110"/>
        <v>0.95506115097590361</v>
      </c>
      <c r="F2357" s="1">
        <f t="shared" si="111"/>
        <v>0.56263875673961317</v>
      </c>
    </row>
    <row r="2358" spans="1:6" x14ac:dyDescent="0.35">
      <c r="A2358" s="1">
        <v>7.6237197216088019E-5</v>
      </c>
      <c r="B2358" s="1">
        <v>1.1329313996852993E-4</v>
      </c>
      <c r="C2358" s="1">
        <v>8.9800249644693888E-5</v>
      </c>
      <c r="D2358" s="1">
        <f t="shared" si="109"/>
        <v>0.15742627823663247</v>
      </c>
      <c r="E2358" s="1">
        <f t="shared" si="110"/>
        <v>0.95806820057291675</v>
      </c>
      <c r="F2358" s="1">
        <f t="shared" si="111"/>
        <v>0.56961623850301291</v>
      </c>
    </row>
    <row r="2359" spans="1:6" x14ac:dyDescent="0.35">
      <c r="A2359" s="1">
        <v>8.6191233327157659E-5</v>
      </c>
      <c r="B2359" s="1">
        <v>1.1371101889456373E-4</v>
      </c>
      <c r="C2359" s="1">
        <v>9.1100253258703944E-5</v>
      </c>
      <c r="D2359" s="1">
        <f t="shared" si="109"/>
        <v>0.17798090138151446</v>
      </c>
      <c r="E2359" s="1">
        <f t="shared" si="110"/>
        <v>0.96160201127702249</v>
      </c>
      <c r="F2359" s="1">
        <f t="shared" si="111"/>
        <v>0.5778623533143038</v>
      </c>
    </row>
    <row r="2360" spans="1:6" x14ac:dyDescent="0.35">
      <c r="A2360" s="1">
        <v>9.6930287893119617E-5</v>
      </c>
      <c r="B2360" s="1">
        <v>1.1428195466208212E-4</v>
      </c>
      <c r="C2360" s="1">
        <v>9.3700260486724043E-5</v>
      </c>
      <c r="D2360" s="1">
        <f t="shared" si="109"/>
        <v>0.2001565512458138</v>
      </c>
      <c r="E2360" s="1">
        <f t="shared" si="110"/>
        <v>0.96643015359509221</v>
      </c>
      <c r="F2360" s="1">
        <f t="shared" si="111"/>
        <v>0.59435458293688548</v>
      </c>
    </row>
    <row r="2361" spans="1:6" x14ac:dyDescent="0.35">
      <c r="A2361" s="1">
        <v>1.3179240098980295E-4</v>
      </c>
      <c r="B2361" s="1">
        <v>1.1499528417203714E-4</v>
      </c>
      <c r="C2361" s="1">
        <v>9.9700277166770394E-5</v>
      </c>
      <c r="D2361" s="1">
        <f t="shared" si="109"/>
        <v>0.27214519873923537</v>
      </c>
      <c r="E2361" s="1">
        <f t="shared" si="110"/>
        <v>0.97246245458178926</v>
      </c>
      <c r="F2361" s="1">
        <f t="shared" si="111"/>
        <v>0.63241357437361234</v>
      </c>
    </row>
    <row r="2362" spans="1:6" x14ac:dyDescent="0.35">
      <c r="A2362" s="1">
        <v>1.1955296033525771E-4</v>
      </c>
      <c r="B2362" s="1">
        <v>1.1573909150788476E-4</v>
      </c>
      <c r="C2362" s="1">
        <v>1.0840030135283763E-4</v>
      </c>
      <c r="D2362" s="1">
        <f t="shared" si="109"/>
        <v>0.24687132115318233</v>
      </c>
      <c r="E2362" s="1">
        <f t="shared" si="110"/>
        <v>0.9787524925843234</v>
      </c>
      <c r="F2362" s="1">
        <f t="shared" si="111"/>
        <v>0.68759911195686652</v>
      </c>
    </row>
    <row r="2363" spans="1:6" x14ac:dyDescent="0.35">
      <c r="A2363" s="1">
        <v>8.6157188049797517E-5</v>
      </c>
      <c r="B2363" s="1">
        <v>1.1637255360300353E-4</v>
      </c>
      <c r="C2363" s="1">
        <v>1.139103166706802E-4</v>
      </c>
      <c r="D2363" s="1">
        <f t="shared" si="109"/>
        <v>0.17791059946195215</v>
      </c>
      <c r="E2363" s="1">
        <f t="shared" si="110"/>
        <v>0.98410939142012377</v>
      </c>
      <c r="F2363" s="1">
        <f t="shared" si="111"/>
        <v>0.72254995242626063</v>
      </c>
    </row>
    <row r="2364" spans="1:6" x14ac:dyDescent="0.35">
      <c r="A2364" s="1">
        <v>5.5550108675270756E-5</v>
      </c>
      <c r="B2364" s="1">
        <v>1.1680478118913554E-4</v>
      </c>
      <c r="C2364" s="1">
        <v>1.1735032623390678E-4</v>
      </c>
      <c r="D2364" s="1">
        <f t="shared" si="109"/>
        <v>0.11470839936050159</v>
      </c>
      <c r="E2364" s="1">
        <f t="shared" si="110"/>
        <v>0.98776454217151521</v>
      </c>
      <c r="F2364" s="1">
        <f t="shared" si="111"/>
        <v>0.74437044084998416</v>
      </c>
    </row>
    <row r="2365" spans="1:6" x14ac:dyDescent="0.35">
      <c r="A2365" s="1">
        <v>4.1198560491811777E-5</v>
      </c>
      <c r="B2365" s="1">
        <v>1.1701715016385815E-4</v>
      </c>
      <c r="C2365" s="1">
        <v>1.1916033126572078E-4</v>
      </c>
      <c r="D2365" s="1">
        <f t="shared" si="109"/>
        <v>8.5073117635075343E-2</v>
      </c>
      <c r="E2365" s="1">
        <f t="shared" si="110"/>
        <v>0.98956044933347154</v>
      </c>
      <c r="F2365" s="1">
        <f t="shared" si="111"/>
        <v>0.75585156993339675</v>
      </c>
    </row>
    <row r="2366" spans="1:6" x14ac:dyDescent="0.35">
      <c r="A2366" s="1">
        <v>3.3684202620616098E-5</v>
      </c>
      <c r="B2366" s="1">
        <v>1.1702756881540677E-4</v>
      </c>
      <c r="C2366" s="1">
        <v>1.1664032426010128E-4</v>
      </c>
      <c r="D2366" s="1">
        <f t="shared" si="109"/>
        <v>6.9556316962990222E-2</v>
      </c>
      <c r="E2366" s="1">
        <f t="shared" si="110"/>
        <v>0.98964855509825445</v>
      </c>
      <c r="F2366" s="1">
        <f t="shared" si="111"/>
        <v>0.73986679352997131</v>
      </c>
    </row>
    <row r="2367" spans="1:6" x14ac:dyDescent="0.35">
      <c r="A2367" s="1">
        <v>3.0480785401267117E-5</v>
      </c>
      <c r="B2367" s="1">
        <v>1.1684992579437235E-4</v>
      </c>
      <c r="C2367" s="1">
        <v>1.1275031344587123E-4</v>
      </c>
      <c r="D2367" s="1">
        <f t="shared" si="109"/>
        <v>6.294140890109165E-2</v>
      </c>
      <c r="E2367" s="1">
        <f t="shared" si="110"/>
        <v>0.9881463094234143</v>
      </c>
      <c r="F2367" s="1">
        <f t="shared" si="111"/>
        <v>0.71519188074849338</v>
      </c>
    </row>
    <row r="2368" spans="1:6" x14ac:dyDescent="0.35">
      <c r="A2368" s="1">
        <v>2.673224792496088E-5</v>
      </c>
      <c r="B2368" s="1">
        <v>1.1649520092312355E-4</v>
      </c>
      <c r="C2368" s="1">
        <v>1.0840030135283763E-4</v>
      </c>
      <c r="D2368" s="1">
        <f t="shared" si="109"/>
        <v>5.5200852777906949E-2</v>
      </c>
      <c r="E2368" s="1">
        <f t="shared" si="110"/>
        <v>0.98514656363836317</v>
      </c>
      <c r="F2368" s="1">
        <f t="shared" si="111"/>
        <v>0.68759911195686652</v>
      </c>
    </row>
    <row r="2369" spans="1:6" x14ac:dyDescent="0.35">
      <c r="A2369" s="1">
        <v>2.4679899337162601E-5</v>
      </c>
      <c r="B2369" s="1">
        <v>1.1600576879037556E-4</v>
      </c>
      <c r="C2369" s="1">
        <v>1.0588029434721814E-4</v>
      </c>
      <c r="D2369" s="1">
        <f t="shared" si="109"/>
        <v>5.0962848081780601E-2</v>
      </c>
      <c r="E2369" s="1">
        <f t="shared" si="110"/>
        <v>0.98100766023384389</v>
      </c>
      <c r="F2369" s="1">
        <f t="shared" si="111"/>
        <v>0.67161433555344108</v>
      </c>
    </row>
    <row r="2370" spans="1:6" x14ac:dyDescent="0.35">
      <c r="A2370" s="1">
        <v>2.4264104983108846E-5</v>
      </c>
      <c r="B2370" s="1">
        <v>1.1547204315889992E-4</v>
      </c>
      <c r="C2370" s="1">
        <v>1.0416028956560486E-4</v>
      </c>
      <c r="D2370" s="1">
        <f t="shared" si="109"/>
        <v>5.0104252015021285E-2</v>
      </c>
      <c r="E2370" s="1">
        <f t="shared" si="110"/>
        <v>0.97649418699539769</v>
      </c>
      <c r="F2370" s="1">
        <f t="shared" si="111"/>
        <v>0.66070409134157937</v>
      </c>
    </row>
    <row r="2371" spans="1:6" x14ac:dyDescent="0.35">
      <c r="A2371" s="1">
        <v>2.8458732587794123E-5</v>
      </c>
      <c r="B2371" s="1">
        <v>1.1499991485192132E-4</v>
      </c>
      <c r="C2371" s="1">
        <v>1.0521029248461299E-4</v>
      </c>
      <c r="D2371" s="1">
        <f t="shared" ref="D2371:D2434" si="112">A2371/MAX(A$2:A$8762)</f>
        <v>5.876596357457077E-2</v>
      </c>
      <c r="E2371" s="1">
        <f t="shared" ref="E2371:E2434" si="113">B2371/MAX(B$2:B$8762)</f>
        <v>0.97250161412088676</v>
      </c>
      <c r="F2371" s="1">
        <f t="shared" ref="F2371:F2434" si="114">C2371/MAX(C$2:C$8762)</f>
        <v>0.66736441484300668</v>
      </c>
    </row>
    <row r="2372" spans="1:6" x14ac:dyDescent="0.35">
      <c r="A2372" s="1">
        <v>4.0886999134942195E-5</v>
      </c>
      <c r="B2372" s="1">
        <v>1.1465415584364293E-4</v>
      </c>
      <c r="C2372" s="1">
        <v>1.0689029715502594E-4</v>
      </c>
      <c r="D2372" s="1">
        <f t="shared" si="112"/>
        <v>8.4429757875727013E-2</v>
      </c>
      <c r="E2372" s="1">
        <f t="shared" si="113"/>
        <v>0.96957768853293691</v>
      </c>
      <c r="F2372" s="1">
        <f t="shared" si="114"/>
        <v>0.67802093244529005</v>
      </c>
    </row>
    <row r="2373" spans="1:6" x14ac:dyDescent="0.35">
      <c r="A2373" s="1">
        <v>6.3990948394525811E-5</v>
      </c>
      <c r="B2373" s="1">
        <v>1.1442810246452292E-4</v>
      </c>
      <c r="C2373" s="1">
        <v>1.0583029420821776E-4</v>
      </c>
      <c r="D2373" s="1">
        <f t="shared" si="112"/>
        <v>0.1321383421012855</v>
      </c>
      <c r="E2373" s="1">
        <f t="shared" si="113"/>
        <v>0.9676660586299517</v>
      </c>
      <c r="F2373" s="1">
        <f t="shared" si="114"/>
        <v>0.67129717729146843</v>
      </c>
    </row>
    <row r="2374" spans="1:6" x14ac:dyDescent="0.35">
      <c r="A2374" s="1">
        <v>8.7424535124375362E-5</v>
      </c>
      <c r="B2374" s="1">
        <v>1.1426063624119471E-4</v>
      </c>
      <c r="C2374" s="1">
        <v>1.0717029793342812E-4</v>
      </c>
      <c r="D2374" s="1">
        <f t="shared" si="112"/>
        <v>0.18052761242242824</v>
      </c>
      <c r="E2374" s="1">
        <f t="shared" si="113"/>
        <v>0.96624987347270941</v>
      </c>
      <c r="F2374" s="1">
        <f t="shared" si="114"/>
        <v>0.67979701871233744</v>
      </c>
    </row>
    <row r="2375" spans="1:6" x14ac:dyDescent="0.35">
      <c r="A2375" s="1">
        <v>9.0868811117226456E-5</v>
      </c>
      <c r="B2375" s="1">
        <v>1.1408294660429055E-4</v>
      </c>
      <c r="C2375" s="1">
        <v>1.0456029067760796E-4</v>
      </c>
      <c r="D2375" s="1">
        <f t="shared" si="112"/>
        <v>0.18763988268647602</v>
      </c>
      <c r="E2375" s="1">
        <f t="shared" si="113"/>
        <v>0.96474723358880732</v>
      </c>
      <c r="F2375" s="1">
        <f t="shared" si="114"/>
        <v>0.66324135743736123</v>
      </c>
    </row>
    <row r="2376" spans="1:6" x14ac:dyDescent="0.35">
      <c r="A2376" s="1">
        <v>9.1926372609253917E-5</v>
      </c>
      <c r="B2376" s="1">
        <v>1.1386356885054714E-4</v>
      </c>
      <c r="C2376" s="1">
        <v>1.0063027975217759E-4</v>
      </c>
      <c r="D2376" s="1">
        <f t="shared" si="112"/>
        <v>0.18982369814370442</v>
      </c>
      <c r="E2376" s="1">
        <f t="shared" si="113"/>
        <v>0.96289205639243813</v>
      </c>
      <c r="F2376" s="1">
        <f t="shared" si="114"/>
        <v>0.63831271804630507</v>
      </c>
    </row>
    <row r="2377" spans="1:6" x14ac:dyDescent="0.35">
      <c r="A2377" s="1">
        <v>9.5303949140145038E-5</v>
      </c>
      <c r="B2377" s="1">
        <v>1.1362418144644093E-4</v>
      </c>
      <c r="C2377" s="1">
        <v>9.3100258818719399E-5</v>
      </c>
      <c r="D2377" s="1">
        <f t="shared" si="112"/>
        <v>0.19679823711069283</v>
      </c>
      <c r="E2377" s="1">
        <f t="shared" si="113"/>
        <v>0.96086766674664348</v>
      </c>
      <c r="F2377" s="1">
        <f t="shared" si="114"/>
        <v>0.59054868379321279</v>
      </c>
    </row>
    <row r="2378" spans="1:6" x14ac:dyDescent="0.35">
      <c r="A2378" s="1">
        <v>8.3208840073969651E-5</v>
      </c>
      <c r="B2378" s="1">
        <v>1.1341543595019334E-4</v>
      </c>
      <c r="C2378" s="1">
        <v>8.5500237690660683E-5</v>
      </c>
      <c r="D2378" s="1">
        <f t="shared" si="112"/>
        <v>0.17182239756405837</v>
      </c>
      <c r="E2378" s="1">
        <f t="shared" si="113"/>
        <v>0.95910240168272887</v>
      </c>
      <c r="F2378" s="1">
        <f t="shared" si="114"/>
        <v>0.5423406279733588</v>
      </c>
    </row>
    <row r="2379" spans="1:6" x14ac:dyDescent="0.35">
      <c r="A2379" s="1">
        <v>8.2442030283173966E-5</v>
      </c>
      <c r="B2379" s="1">
        <v>1.1327658468485872E-4</v>
      </c>
      <c r="C2379" s="1">
        <v>8.0700224346623577E-5</v>
      </c>
      <c r="D2379" s="1">
        <f t="shared" si="112"/>
        <v>0.17023897089192855</v>
      </c>
      <c r="E2379" s="1">
        <f t="shared" si="113"/>
        <v>0.95792820012062752</v>
      </c>
      <c r="F2379" s="1">
        <f t="shared" si="114"/>
        <v>0.51189343482397709</v>
      </c>
    </row>
    <row r="2380" spans="1:6" x14ac:dyDescent="0.35">
      <c r="A2380" s="1">
        <v>8.5127993377192706E-5</v>
      </c>
      <c r="B2380" s="1">
        <v>1.1322013287901972E-4</v>
      </c>
      <c r="C2380" s="1">
        <v>7.8700218786608136E-5</v>
      </c>
      <c r="D2380" s="1">
        <f t="shared" si="112"/>
        <v>0.17578536017187296</v>
      </c>
      <c r="E2380" s="1">
        <f t="shared" si="113"/>
        <v>0.95745081305152269</v>
      </c>
      <c r="F2380" s="1">
        <f t="shared" si="114"/>
        <v>0.49920710434506821</v>
      </c>
    </row>
    <row r="2381" spans="1:6" x14ac:dyDescent="0.35">
      <c r="A2381" s="1">
        <v>9.0718435455942986E-5</v>
      </c>
      <c r="B2381" s="1">
        <v>1.1325399746770551E-4</v>
      </c>
      <c r="C2381" s="1">
        <v>7.8200217396604275E-5</v>
      </c>
      <c r="D2381" s="1">
        <f t="shared" si="112"/>
        <v>0.18732936391666699</v>
      </c>
      <c r="E2381" s="1">
        <f t="shared" si="113"/>
        <v>0.95773719036928751</v>
      </c>
      <c r="F2381" s="1">
        <f t="shared" si="114"/>
        <v>0.49603552172534099</v>
      </c>
    </row>
    <row r="2382" spans="1:6" x14ac:dyDescent="0.35">
      <c r="A2382" s="1">
        <v>9.5582740592847255E-5</v>
      </c>
      <c r="B2382" s="1">
        <v>1.1341104503948553E-4</v>
      </c>
      <c r="C2382" s="1">
        <v>7.9000219620610444E-5</v>
      </c>
      <c r="D2382" s="1">
        <f t="shared" si="112"/>
        <v>0.19737392853700136</v>
      </c>
      <c r="E2382" s="1">
        <f t="shared" si="113"/>
        <v>0.95906526976175044</v>
      </c>
      <c r="F2382" s="1">
        <f t="shared" si="114"/>
        <v>0.50111005391690455</v>
      </c>
    </row>
    <row r="2383" spans="1:6" x14ac:dyDescent="0.35">
      <c r="A2383" s="1">
        <v>1.0300695378492652E-4</v>
      </c>
      <c r="B2383" s="1">
        <v>1.1374619751313493E-4</v>
      </c>
      <c r="C2383" s="1">
        <v>8.0100222678618948E-5</v>
      </c>
      <c r="D2383" s="1">
        <f t="shared" si="112"/>
        <v>0.21270458462541417</v>
      </c>
      <c r="E2383" s="1">
        <f t="shared" si="113"/>
        <v>0.9618995007437503</v>
      </c>
      <c r="F2383" s="1">
        <f t="shared" si="114"/>
        <v>0.50808753568030451</v>
      </c>
    </row>
    <row r="2384" spans="1:6" x14ac:dyDescent="0.35">
      <c r="A2384" s="1">
        <v>1.1292818954622594E-4</v>
      </c>
      <c r="B2384" s="1">
        <v>1.1429028336611274E-4</v>
      </c>
      <c r="C2384" s="1">
        <v>7.8900219342609675E-5</v>
      </c>
      <c r="D2384" s="1">
        <f t="shared" si="112"/>
        <v>0.23319147656849779</v>
      </c>
      <c r="E2384" s="1">
        <f t="shared" si="113"/>
        <v>0.96650058563083541</v>
      </c>
      <c r="F2384" s="1">
        <f t="shared" si="114"/>
        <v>0.50047573739295903</v>
      </c>
    </row>
    <row r="2385" spans="1:6" x14ac:dyDescent="0.35">
      <c r="A2385" s="1">
        <v>1.4523067923479711E-4</v>
      </c>
      <c r="B2385" s="1">
        <v>1.1499682529431473E-4</v>
      </c>
      <c r="C2385" s="1">
        <v>8.1600226848630542E-5</v>
      </c>
      <c r="D2385" s="1">
        <f t="shared" si="112"/>
        <v>0.29989462037683068</v>
      </c>
      <c r="E2385" s="1">
        <f t="shared" si="113"/>
        <v>0.97247548714711285</v>
      </c>
      <c r="F2385" s="1">
        <f t="shared" si="114"/>
        <v>0.51760228353948623</v>
      </c>
    </row>
    <row r="2386" spans="1:6" x14ac:dyDescent="0.35">
      <c r="A2386" s="1">
        <v>1.2787446936092609E-4</v>
      </c>
      <c r="B2386" s="1">
        <v>1.1573929642203772E-4</v>
      </c>
      <c r="C2386" s="1">
        <v>9.0200250756696993E-5</v>
      </c>
      <c r="D2386" s="1">
        <f t="shared" si="112"/>
        <v>0.26405485154334563</v>
      </c>
      <c r="E2386" s="1">
        <f t="shared" si="113"/>
        <v>0.97875422544947177</v>
      </c>
      <c r="F2386" s="1">
        <f t="shared" si="114"/>
        <v>0.57215350459879477</v>
      </c>
    </row>
    <row r="2387" spans="1:6" x14ac:dyDescent="0.35">
      <c r="A2387" s="1">
        <v>8.9159036894059088E-5</v>
      </c>
      <c r="B2387" s="1">
        <v>1.1637255360300353E-4</v>
      </c>
      <c r="C2387" s="1">
        <v>9.760027132875417E-5</v>
      </c>
      <c r="D2387" s="1">
        <f t="shared" si="112"/>
        <v>0.18410927817310119</v>
      </c>
      <c r="E2387" s="1">
        <f t="shared" si="113"/>
        <v>0.98410939142012377</v>
      </c>
      <c r="F2387" s="1">
        <f t="shared" si="114"/>
        <v>0.61909292737075794</v>
      </c>
    </row>
    <row r="2388" spans="1:6" x14ac:dyDescent="0.35">
      <c r="A2388" s="1">
        <v>5.580074366335039E-5</v>
      </c>
      <c r="B2388" s="1">
        <v>1.1680478118913554E-4</v>
      </c>
      <c r="C2388" s="1">
        <v>1.0268028545119342E-4</v>
      </c>
      <c r="D2388" s="1">
        <f t="shared" si="112"/>
        <v>0.11522594899257192</v>
      </c>
      <c r="E2388" s="1">
        <f t="shared" si="113"/>
        <v>0.98776454217151521</v>
      </c>
      <c r="F2388" s="1">
        <f t="shared" si="114"/>
        <v>0.65131620678718671</v>
      </c>
    </row>
    <row r="2389" spans="1:6" x14ac:dyDescent="0.35">
      <c r="A2389" s="1">
        <v>4.2679582399285098E-5</v>
      </c>
      <c r="B2389" s="1">
        <v>1.1701715016385815E-4</v>
      </c>
      <c r="C2389" s="1">
        <v>1.0723029810022857E-4</v>
      </c>
      <c r="D2389" s="1">
        <f t="shared" si="112"/>
        <v>8.8131359220473521E-2</v>
      </c>
      <c r="E2389" s="1">
        <f t="shared" si="113"/>
        <v>0.98956044933347154</v>
      </c>
      <c r="F2389" s="1">
        <f t="shared" si="114"/>
        <v>0.68017760862670462</v>
      </c>
    </row>
    <row r="2390" spans="1:6" x14ac:dyDescent="0.35">
      <c r="A2390" s="1">
        <v>3.0914763047319702E-5</v>
      </c>
      <c r="B2390" s="1">
        <v>1.1702756881540677E-4</v>
      </c>
      <c r="C2390" s="1">
        <v>1.0551029331861528E-4</v>
      </c>
      <c r="D2390" s="1">
        <f t="shared" si="112"/>
        <v>6.383755262293267E-2</v>
      </c>
      <c r="E2390" s="1">
        <f t="shared" si="113"/>
        <v>0.98964855509825445</v>
      </c>
      <c r="F2390" s="1">
        <f t="shared" si="114"/>
        <v>0.66926736441484291</v>
      </c>
    </row>
    <row r="2391" spans="1:6" x14ac:dyDescent="0.35">
      <c r="A2391" s="1">
        <v>2.4631720356133073E-5</v>
      </c>
      <c r="B2391" s="1">
        <v>1.1684992579437235E-4</v>
      </c>
      <c r="C2391" s="1">
        <v>1.0000027800077272E-4</v>
      </c>
      <c r="D2391" s="1">
        <f t="shared" si="112"/>
        <v>5.0863360719316131E-2</v>
      </c>
      <c r="E2391" s="1">
        <f t="shared" si="113"/>
        <v>0.9881463094234143</v>
      </c>
      <c r="F2391" s="1">
        <f t="shared" si="114"/>
        <v>0.6343165239454488</v>
      </c>
    </row>
    <row r="2392" spans="1:6" x14ac:dyDescent="0.35">
      <c r="A2392" s="1">
        <v>2.2585771529620182E-5</v>
      </c>
      <c r="B2392" s="1">
        <v>1.1649520092312355E-4</v>
      </c>
      <c r="C2392" s="1">
        <v>9.5800266324740267E-5</v>
      </c>
      <c r="D2392" s="1">
        <f t="shared" si="112"/>
        <v>4.6638571233579874E-2</v>
      </c>
      <c r="E2392" s="1">
        <f t="shared" si="113"/>
        <v>0.98514656363836317</v>
      </c>
      <c r="F2392" s="1">
        <f t="shared" si="114"/>
        <v>0.60767522993973988</v>
      </c>
    </row>
    <row r="2393" spans="1:6" x14ac:dyDescent="0.35">
      <c r="A2393" s="1">
        <v>1.8618905406380397E-5</v>
      </c>
      <c r="B2393" s="1">
        <v>1.1600576879037556E-4</v>
      </c>
      <c r="C2393" s="1">
        <v>9.3200259096720169E-5</v>
      </c>
      <c r="D2393" s="1">
        <f t="shared" si="112"/>
        <v>3.844717657521441E-2</v>
      </c>
      <c r="E2393" s="1">
        <f t="shared" si="113"/>
        <v>0.98100766023384389</v>
      </c>
      <c r="F2393" s="1">
        <f t="shared" si="114"/>
        <v>0.5911830003171582</v>
      </c>
    </row>
    <row r="2394" spans="1:6" x14ac:dyDescent="0.35">
      <c r="A2394" s="1">
        <v>1.6526977300572067E-5</v>
      </c>
      <c r="B2394" s="1">
        <v>1.1547204315889992E-4</v>
      </c>
      <c r="C2394" s="1">
        <v>9.2000255760710896E-5</v>
      </c>
      <c r="D2394" s="1">
        <f t="shared" si="112"/>
        <v>3.4127442009126277E-2</v>
      </c>
      <c r="E2394" s="1">
        <f t="shared" si="113"/>
        <v>0.97649418699539769</v>
      </c>
      <c r="F2394" s="1">
        <f t="shared" si="114"/>
        <v>0.58357120202981283</v>
      </c>
    </row>
    <row r="2395" spans="1:6" x14ac:dyDescent="0.35">
      <c r="A2395" s="1">
        <v>1.5146447935052633E-5</v>
      </c>
      <c r="B2395" s="1">
        <v>1.1499991485192132E-4</v>
      </c>
      <c r="C2395" s="1">
        <v>9.4700263266731763E-5</v>
      </c>
      <c r="D2395" s="1">
        <f t="shared" si="112"/>
        <v>3.1276712864479264E-2</v>
      </c>
      <c r="E2395" s="1">
        <f t="shared" si="113"/>
        <v>0.97250161412088676</v>
      </c>
      <c r="F2395" s="1">
        <f t="shared" si="114"/>
        <v>0.60069774817633992</v>
      </c>
    </row>
    <row r="2396" spans="1:6" x14ac:dyDescent="0.35">
      <c r="A2396" s="1">
        <v>1.6407598191642752E-5</v>
      </c>
      <c r="B2396" s="1">
        <v>1.1465415584364293E-4</v>
      </c>
      <c r="C2396" s="1">
        <v>9.9100275498765765E-5</v>
      </c>
      <c r="D2396" s="1">
        <f t="shared" si="112"/>
        <v>3.3880929683067391E-2</v>
      </c>
      <c r="E2396" s="1">
        <f t="shared" si="113"/>
        <v>0.96957768853293691</v>
      </c>
      <c r="F2396" s="1">
        <f t="shared" si="114"/>
        <v>0.62860767522993977</v>
      </c>
    </row>
    <row r="2397" spans="1:6" x14ac:dyDescent="0.35">
      <c r="A2397" s="1">
        <v>1.8200100280710624E-5</v>
      </c>
      <c r="B2397" s="1">
        <v>1.1442810246452292E-4</v>
      </c>
      <c r="C2397" s="1">
        <v>1.0095028064178005E-4</v>
      </c>
      <c r="D2397" s="1">
        <f t="shared" si="112"/>
        <v>3.7582363404633889E-2</v>
      </c>
      <c r="E2397" s="1">
        <f t="shared" si="113"/>
        <v>0.9676660586299517</v>
      </c>
      <c r="F2397" s="1">
        <f t="shared" si="114"/>
        <v>0.64034253092293048</v>
      </c>
    </row>
    <row r="2398" spans="1:6" x14ac:dyDescent="0.35">
      <c r="A2398" s="1">
        <v>1.9998908644524176E-5</v>
      </c>
      <c r="B2398" s="1">
        <v>1.1426063624119471E-4</v>
      </c>
      <c r="C2398" s="1">
        <v>1.051502923178125E-4</v>
      </c>
      <c r="D2398" s="1">
        <f t="shared" si="112"/>
        <v>4.1296819291219602E-2</v>
      </c>
      <c r="E2398" s="1">
        <f t="shared" si="113"/>
        <v>0.96624987347270941</v>
      </c>
      <c r="F2398" s="1">
        <f t="shared" si="114"/>
        <v>0.66698382492863928</v>
      </c>
    </row>
    <row r="2399" spans="1:6" x14ac:dyDescent="0.35">
      <c r="A2399" s="1">
        <v>1.8456293878751457E-5</v>
      </c>
      <c r="B2399" s="1">
        <v>1.1408294660429055E-4</v>
      </c>
      <c r="C2399" s="1">
        <v>1.0474029117800935E-4</v>
      </c>
      <c r="D2399" s="1">
        <f t="shared" si="112"/>
        <v>3.8111391308601868E-2</v>
      </c>
      <c r="E2399" s="1">
        <f t="shared" si="113"/>
        <v>0.96474723358880732</v>
      </c>
      <c r="F2399" s="1">
        <f t="shared" si="114"/>
        <v>0.664383127180463</v>
      </c>
    </row>
    <row r="2400" spans="1:6" x14ac:dyDescent="0.35">
      <c r="A2400" s="1">
        <v>1.4131260814719525E-5</v>
      </c>
      <c r="B2400" s="1">
        <v>1.1386356885054714E-4</v>
      </c>
      <c r="C2400" s="1">
        <v>1.0176028289358631E-4</v>
      </c>
      <c r="D2400" s="1">
        <f t="shared" si="112"/>
        <v>2.9180398520513851E-2</v>
      </c>
      <c r="E2400" s="1">
        <f t="shared" si="113"/>
        <v>0.96289205639243813</v>
      </c>
      <c r="F2400" s="1">
        <f t="shared" si="114"/>
        <v>0.64548049476688862</v>
      </c>
    </row>
    <row r="2401" spans="1:6" x14ac:dyDescent="0.35">
      <c r="A2401" s="1">
        <v>1.3388378272477807E-5</v>
      </c>
      <c r="B2401" s="1">
        <v>1.1362418144644093E-4</v>
      </c>
      <c r="C2401" s="1">
        <v>9.350025993072249E-5</v>
      </c>
      <c r="D2401" s="1">
        <f t="shared" si="112"/>
        <v>2.7646380507488022E-2</v>
      </c>
      <c r="E2401" s="1">
        <f t="shared" si="113"/>
        <v>0.96086766674664348</v>
      </c>
      <c r="F2401" s="1">
        <f t="shared" si="114"/>
        <v>0.59308594988899455</v>
      </c>
    </row>
    <row r="2402" spans="1:6" x14ac:dyDescent="0.35">
      <c r="A2402" s="1">
        <v>1.5669885193813904E-5</v>
      </c>
      <c r="B2402" s="1">
        <v>1.1341543595019334E-4</v>
      </c>
      <c r="C2402" s="1">
        <v>8.7300242694674586E-5</v>
      </c>
      <c r="D2402" s="1">
        <f t="shared" si="112"/>
        <v>3.2357586539617247E-2</v>
      </c>
      <c r="E2402" s="1">
        <f t="shared" si="113"/>
        <v>0.95910240168272887</v>
      </c>
      <c r="F2402" s="1">
        <f t="shared" si="114"/>
        <v>0.55375832540437675</v>
      </c>
    </row>
    <row r="2403" spans="1:6" x14ac:dyDescent="0.35">
      <c r="A2403" s="1">
        <v>2.4296104061714936E-5</v>
      </c>
      <c r="B2403" s="1">
        <v>1.1327658468485872E-4</v>
      </c>
      <c r="C2403" s="1">
        <v>8.440023463265218E-5</v>
      </c>
      <c r="D2403" s="1">
        <f t="shared" si="112"/>
        <v>5.0170328629009074E-2</v>
      </c>
      <c r="E2403" s="1">
        <f t="shared" si="113"/>
        <v>0.95792820012062752</v>
      </c>
      <c r="F2403" s="1">
        <f t="shared" si="114"/>
        <v>0.53536314620995884</v>
      </c>
    </row>
    <row r="2404" spans="1:6" x14ac:dyDescent="0.35">
      <c r="A2404" s="1">
        <v>3.3767935909647413E-5</v>
      </c>
      <c r="B2404" s="1">
        <v>1.1322013287901972E-4</v>
      </c>
      <c r="C2404" s="1">
        <v>8.3000230740641354E-5</v>
      </c>
      <c r="D2404" s="1">
        <f t="shared" si="112"/>
        <v>6.9729222323340098E-2</v>
      </c>
      <c r="E2404" s="1">
        <f t="shared" si="113"/>
        <v>0.95745081305152269</v>
      </c>
      <c r="F2404" s="1">
        <f t="shared" si="114"/>
        <v>0.52648271487472242</v>
      </c>
    </row>
    <row r="2405" spans="1:6" x14ac:dyDescent="0.35">
      <c r="A2405" s="1">
        <v>4.5009109452851983E-5</v>
      </c>
      <c r="B2405" s="1">
        <v>1.1325399746770551E-4</v>
      </c>
      <c r="C2405" s="1">
        <v>8.430023435465141E-5</v>
      </c>
      <c r="D2405" s="1">
        <f t="shared" si="112"/>
        <v>9.2941724599661338E-2</v>
      </c>
      <c r="E2405" s="1">
        <f t="shared" si="113"/>
        <v>0.95773719036928751</v>
      </c>
      <c r="F2405" s="1">
        <f t="shared" si="114"/>
        <v>0.53472882968601332</v>
      </c>
    </row>
    <row r="2406" spans="1:6" x14ac:dyDescent="0.35">
      <c r="A2406" s="1">
        <v>5.4202592270288572E-5</v>
      </c>
      <c r="B2406" s="1">
        <v>1.1341104503948553E-4</v>
      </c>
      <c r="C2406" s="1">
        <v>8.8900247142686964E-5</v>
      </c>
      <c r="D2406" s="1">
        <f t="shared" si="112"/>
        <v>0.11192584044903119</v>
      </c>
      <c r="E2406" s="1">
        <f t="shared" si="113"/>
        <v>0.95906526976175044</v>
      </c>
      <c r="F2406" s="1">
        <f t="shared" si="114"/>
        <v>0.5639073897875041</v>
      </c>
    </row>
    <row r="2407" spans="1:6" x14ac:dyDescent="0.35">
      <c r="A2407" s="1">
        <v>6.5535366562355599E-5</v>
      </c>
      <c r="B2407" s="1">
        <v>1.1374619751313493E-4</v>
      </c>
      <c r="C2407" s="1">
        <v>9.8700274386762674E-5</v>
      </c>
      <c r="D2407" s="1">
        <f t="shared" si="112"/>
        <v>0.13532749402555344</v>
      </c>
      <c r="E2407" s="1">
        <f t="shared" si="113"/>
        <v>0.9618995007437503</v>
      </c>
      <c r="F2407" s="1">
        <f t="shared" si="114"/>
        <v>0.6260704091341579</v>
      </c>
    </row>
    <row r="2408" spans="1:6" x14ac:dyDescent="0.35">
      <c r="A2408" s="1">
        <v>7.8088163050127004E-5</v>
      </c>
      <c r="B2408" s="1">
        <v>1.1429028336611274E-4</v>
      </c>
      <c r="C2408" s="1">
        <v>1.1881033029271807E-4</v>
      </c>
      <c r="D2408" s="1">
        <f t="shared" si="112"/>
        <v>0.16124843688144727</v>
      </c>
      <c r="E2408" s="1">
        <f t="shared" si="113"/>
        <v>0.96650058563083541</v>
      </c>
      <c r="F2408" s="1">
        <f t="shared" si="114"/>
        <v>0.75363146209958776</v>
      </c>
    </row>
    <row r="2409" spans="1:6" x14ac:dyDescent="0.35">
      <c r="A2409" s="1">
        <v>1.0914004330408321E-4</v>
      </c>
      <c r="B2409" s="1">
        <v>1.1499682529431473E-4</v>
      </c>
      <c r="C2409" s="1">
        <v>1.3057036298560896E-4</v>
      </c>
      <c r="D2409" s="1">
        <f t="shared" si="112"/>
        <v>0.22536913017994548</v>
      </c>
      <c r="E2409" s="1">
        <f t="shared" si="113"/>
        <v>0.97247548714711285</v>
      </c>
      <c r="F2409" s="1">
        <f t="shared" si="114"/>
        <v>0.82822708531557254</v>
      </c>
    </row>
    <row r="2410" spans="1:6" x14ac:dyDescent="0.35">
      <c r="A2410" s="1">
        <v>1.1190830057291003E-4</v>
      </c>
      <c r="B2410" s="1">
        <v>1.1573929642203772E-4</v>
      </c>
      <c r="C2410" s="1">
        <v>1.3633037899845343E-4</v>
      </c>
      <c r="D2410" s="1">
        <f t="shared" si="112"/>
        <v>0.2310854531160797</v>
      </c>
      <c r="E2410" s="1">
        <f t="shared" si="113"/>
        <v>0.97875422544947177</v>
      </c>
      <c r="F2410" s="1">
        <f t="shared" si="114"/>
        <v>0.86476371709483024</v>
      </c>
    </row>
    <row r="2411" spans="1:6" x14ac:dyDescent="0.35">
      <c r="A2411" s="1">
        <v>7.76246905984771E-5</v>
      </c>
      <c r="B2411" s="1">
        <v>1.1637255360300353E-4</v>
      </c>
      <c r="C2411" s="1">
        <v>1.3800038364106634E-4</v>
      </c>
      <c r="D2411" s="1">
        <f t="shared" si="112"/>
        <v>0.16029138775329468</v>
      </c>
      <c r="E2411" s="1">
        <f t="shared" si="113"/>
        <v>0.98410939142012377</v>
      </c>
      <c r="F2411" s="1">
        <f t="shared" si="114"/>
        <v>0.87535680304471919</v>
      </c>
    </row>
    <row r="2412" spans="1:6" x14ac:dyDescent="0.35">
      <c r="A2412" s="1">
        <v>5.2342107411185538E-5</v>
      </c>
      <c r="B2412" s="1">
        <v>1.1680478118913554E-4</v>
      </c>
      <c r="C2412" s="1">
        <v>1.4036039020188458E-4</v>
      </c>
      <c r="D2412" s="1">
        <f t="shared" si="112"/>
        <v>0.10808402545871844</v>
      </c>
      <c r="E2412" s="1">
        <f t="shared" si="113"/>
        <v>0.98776454217151521</v>
      </c>
      <c r="F2412" s="1">
        <f t="shared" si="114"/>
        <v>0.89032667300983181</v>
      </c>
    </row>
    <row r="2413" spans="1:6" x14ac:dyDescent="0.35">
      <c r="A2413" s="1">
        <v>3.7476728449864772E-5</v>
      </c>
      <c r="B2413" s="1">
        <v>1.1701715016385815E-4</v>
      </c>
      <c r="C2413" s="1">
        <v>1.4337039856970784E-4</v>
      </c>
      <c r="D2413" s="1">
        <f t="shared" si="112"/>
        <v>7.7387706995898267E-2</v>
      </c>
      <c r="E2413" s="1">
        <f t="shared" si="113"/>
        <v>0.98956044933347154</v>
      </c>
      <c r="F2413" s="1">
        <f t="shared" si="114"/>
        <v>0.90941960038058989</v>
      </c>
    </row>
    <row r="2414" spans="1:6" x14ac:dyDescent="0.35">
      <c r="A2414" s="1">
        <v>2.9242939000678498E-5</v>
      </c>
      <c r="B2414" s="1">
        <v>1.1702756881540677E-4</v>
      </c>
      <c r="C2414" s="1">
        <v>1.4244039598430063E-4</v>
      </c>
      <c r="D2414" s="1">
        <f t="shared" si="112"/>
        <v>6.0385313464884356E-2</v>
      </c>
      <c r="E2414" s="1">
        <f t="shared" si="113"/>
        <v>0.98964855509825445</v>
      </c>
      <c r="F2414" s="1">
        <f t="shared" si="114"/>
        <v>0.90352045670789705</v>
      </c>
    </row>
    <row r="2415" spans="1:6" x14ac:dyDescent="0.35">
      <c r="A2415" s="1">
        <v>2.3643627018547788E-5</v>
      </c>
      <c r="B2415" s="1">
        <v>1.1684992579437235E-4</v>
      </c>
      <c r="C2415" s="1">
        <v>1.4115039239809068E-4</v>
      </c>
      <c r="D2415" s="1">
        <f t="shared" si="112"/>
        <v>4.8822993780778701E-2</v>
      </c>
      <c r="E2415" s="1">
        <f t="shared" si="113"/>
        <v>0.9881463094234143</v>
      </c>
      <c r="F2415" s="1">
        <f t="shared" si="114"/>
        <v>0.8953377735490009</v>
      </c>
    </row>
    <row r="2416" spans="1:6" x14ac:dyDescent="0.35">
      <c r="A2416" s="1">
        <v>2.0689845102635856E-5</v>
      </c>
      <c r="B2416" s="1">
        <v>1.1649520092312355E-4</v>
      </c>
      <c r="C2416" s="1">
        <v>1.3822038425266803E-4</v>
      </c>
      <c r="D2416" s="1">
        <f t="shared" si="112"/>
        <v>4.2723571048504418E-2</v>
      </c>
      <c r="E2416" s="1">
        <f t="shared" si="113"/>
        <v>0.98514656363836317</v>
      </c>
      <c r="F2416" s="1">
        <f t="shared" si="114"/>
        <v>0.87675229939739918</v>
      </c>
    </row>
    <row r="2417" spans="1:6" x14ac:dyDescent="0.35">
      <c r="A2417" s="1">
        <v>2.0170158135072448E-5</v>
      </c>
      <c r="B2417" s="1">
        <v>1.1600576879037556E-4</v>
      </c>
      <c r="C2417" s="1">
        <v>1.3585037766404971E-4</v>
      </c>
      <c r="D2417" s="1">
        <f t="shared" si="112"/>
        <v>4.1650441550843346E-2</v>
      </c>
      <c r="E2417" s="1">
        <f t="shared" si="113"/>
        <v>0.98100766023384389</v>
      </c>
      <c r="F2417" s="1">
        <f t="shared" si="114"/>
        <v>0.86171899777989203</v>
      </c>
    </row>
    <row r="2418" spans="1:6" x14ac:dyDescent="0.35">
      <c r="A2418" s="1">
        <v>1.6637706955889066E-5</v>
      </c>
      <c r="B2418" s="1">
        <v>1.1547204315889992E-4</v>
      </c>
      <c r="C2418" s="1">
        <v>1.3263036871242486E-4</v>
      </c>
      <c r="D2418" s="1">
        <f t="shared" si="112"/>
        <v>3.4356093614425605E-2</v>
      </c>
      <c r="E2418" s="1">
        <f t="shared" si="113"/>
        <v>0.97649418699539769</v>
      </c>
      <c r="F2418" s="1">
        <f t="shared" si="114"/>
        <v>0.84129400570884871</v>
      </c>
    </row>
    <row r="2419" spans="1:6" x14ac:dyDescent="0.35">
      <c r="A2419" s="1">
        <v>1.5731070622407522E-5</v>
      </c>
      <c r="B2419" s="1">
        <v>1.1499991485192132E-4</v>
      </c>
      <c r="C2419" s="1">
        <v>1.3105036432001265E-4</v>
      </c>
      <c r="D2419" s="1">
        <f t="shared" si="112"/>
        <v>3.2483931613380972E-2</v>
      </c>
      <c r="E2419" s="1">
        <f t="shared" si="113"/>
        <v>0.97250161412088676</v>
      </c>
      <c r="F2419" s="1">
        <f t="shared" si="114"/>
        <v>0.83127180463051065</v>
      </c>
    </row>
    <row r="2420" spans="1:6" x14ac:dyDescent="0.35">
      <c r="A2420" s="1">
        <v>1.5781388940438352E-5</v>
      </c>
      <c r="B2420" s="1">
        <v>1.1465415584364293E-4</v>
      </c>
      <c r="C2420" s="1">
        <v>1.3003036148440477E-4</v>
      </c>
      <c r="D2420" s="1">
        <f t="shared" si="112"/>
        <v>3.2587836607583055E-2</v>
      </c>
      <c r="E2420" s="1">
        <f t="shared" si="113"/>
        <v>0.96957768853293691</v>
      </c>
      <c r="F2420" s="1">
        <f t="shared" si="114"/>
        <v>0.82480177608626704</v>
      </c>
    </row>
    <row r="2421" spans="1:6" x14ac:dyDescent="0.35">
      <c r="A2421" s="1">
        <v>2.037381084169467E-5</v>
      </c>
      <c r="B2421" s="1">
        <v>1.1442810246452292E-4</v>
      </c>
      <c r="C2421" s="1">
        <v>1.2995036126200413E-4</v>
      </c>
      <c r="D2421" s="1">
        <f t="shared" si="112"/>
        <v>4.2070974949591999E-2</v>
      </c>
      <c r="E2421" s="1">
        <f t="shared" si="113"/>
        <v>0.9676660586299517</v>
      </c>
      <c r="F2421" s="1">
        <f t="shared" si="114"/>
        <v>0.82429432286711057</v>
      </c>
    </row>
    <row r="2422" spans="1:6" x14ac:dyDescent="0.35">
      <c r="A2422" s="1">
        <v>2.2246467574655155E-5</v>
      </c>
      <c r="B2422" s="1">
        <v>1.1426063624119471E-4</v>
      </c>
      <c r="C2422" s="1">
        <v>1.3084036373621101E-4</v>
      </c>
      <c r="D2422" s="1">
        <f t="shared" si="112"/>
        <v>4.5937924295186894E-2</v>
      </c>
      <c r="E2422" s="1">
        <f t="shared" si="113"/>
        <v>0.96624987347270941</v>
      </c>
      <c r="F2422" s="1">
        <f t="shared" si="114"/>
        <v>0.82993973993022507</v>
      </c>
    </row>
    <row r="2423" spans="1:6" x14ac:dyDescent="0.35">
      <c r="A2423" s="1">
        <v>2.1288229239342058E-5</v>
      </c>
      <c r="B2423" s="1">
        <v>1.1408294660429055E-4</v>
      </c>
      <c r="C2423" s="1">
        <v>1.2635035125397635E-4</v>
      </c>
      <c r="D2423" s="1">
        <f t="shared" si="112"/>
        <v>4.3959206552397503E-2</v>
      </c>
      <c r="E2423" s="1">
        <f t="shared" si="113"/>
        <v>0.96474723358880732</v>
      </c>
      <c r="F2423" s="1">
        <f t="shared" si="114"/>
        <v>0.80145892800507468</v>
      </c>
    </row>
    <row r="2424" spans="1:6" x14ac:dyDescent="0.35">
      <c r="A2424" s="1">
        <v>2.0110208409831831E-5</v>
      </c>
      <c r="B2424" s="1">
        <v>1.1386356885054714E-4</v>
      </c>
      <c r="C2424" s="1">
        <v>1.1650032387090022E-4</v>
      </c>
      <c r="D2424" s="1">
        <f t="shared" si="112"/>
        <v>4.1526648147221894E-2</v>
      </c>
      <c r="E2424" s="1">
        <f t="shared" si="113"/>
        <v>0.96289205639243813</v>
      </c>
      <c r="F2424" s="1">
        <f t="shared" si="114"/>
        <v>0.73897875039644778</v>
      </c>
    </row>
    <row r="2425" spans="1:6" x14ac:dyDescent="0.35">
      <c r="A2425" s="1">
        <v>2.5293774450292964E-5</v>
      </c>
      <c r="B2425" s="1">
        <v>1.1362418144644093E-4</v>
      </c>
      <c r="C2425" s="1">
        <v>1.0494029173401087E-4</v>
      </c>
      <c r="D2425" s="1">
        <f t="shared" si="112"/>
        <v>5.2230471733897381E-2</v>
      </c>
      <c r="E2425" s="1">
        <f t="shared" si="113"/>
        <v>0.96086766674664348</v>
      </c>
      <c r="F2425" s="1">
        <f t="shared" si="114"/>
        <v>0.66565176022835382</v>
      </c>
    </row>
    <row r="2426" spans="1:6" x14ac:dyDescent="0.35">
      <c r="A2426" s="1">
        <v>3.0147189143594099E-5</v>
      </c>
      <c r="B2426" s="1">
        <v>1.1341543595019334E-4</v>
      </c>
      <c r="C2426" s="1">
        <v>9.5700266046739484E-5</v>
      </c>
      <c r="D2426" s="1">
        <f t="shared" si="112"/>
        <v>6.2252548093023413E-2</v>
      </c>
      <c r="E2426" s="1">
        <f t="shared" si="113"/>
        <v>0.95910240168272887</v>
      </c>
      <c r="F2426" s="1">
        <f t="shared" si="114"/>
        <v>0.60704091341579447</v>
      </c>
    </row>
    <row r="2427" spans="1:6" x14ac:dyDescent="0.35">
      <c r="A2427" s="1">
        <v>4.5120582864816113E-5</v>
      </c>
      <c r="B2427" s="1">
        <v>1.1327658468485872E-4</v>
      </c>
      <c r="C2427" s="1">
        <v>9.2400256872713987E-5</v>
      </c>
      <c r="D2427" s="1">
        <f t="shared" si="112"/>
        <v>9.3171912027959769E-2</v>
      </c>
      <c r="E2427" s="1">
        <f t="shared" si="113"/>
        <v>0.95792820012062752</v>
      </c>
      <c r="F2427" s="1">
        <f t="shared" si="114"/>
        <v>0.58610846812559458</v>
      </c>
    </row>
    <row r="2428" spans="1:6" x14ac:dyDescent="0.35">
      <c r="A2428" s="1">
        <v>6.0732078655946726E-5</v>
      </c>
      <c r="B2428" s="1">
        <v>1.1322013287901972E-4</v>
      </c>
      <c r="C2428" s="1">
        <v>9.0800252424701636E-5</v>
      </c>
      <c r="D2428" s="1">
        <f t="shared" si="112"/>
        <v>0.12540892715770688</v>
      </c>
      <c r="E2428" s="1">
        <f t="shared" si="113"/>
        <v>0.95745081305152269</v>
      </c>
      <c r="F2428" s="1">
        <f t="shared" si="114"/>
        <v>0.57595940374246757</v>
      </c>
    </row>
    <row r="2429" spans="1:6" x14ac:dyDescent="0.35">
      <c r="A2429" s="1">
        <v>7.5172051849739825E-5</v>
      </c>
      <c r="B2429" s="1">
        <v>1.1325399746770551E-4</v>
      </c>
      <c r="C2429" s="1">
        <v>9.010025047869621E-5</v>
      </c>
      <c r="D2429" s="1">
        <f t="shared" si="112"/>
        <v>0.15522680243048614</v>
      </c>
      <c r="E2429" s="1">
        <f t="shared" si="113"/>
        <v>0.95773719036928751</v>
      </c>
      <c r="F2429" s="1">
        <f t="shared" si="114"/>
        <v>0.57151918807484925</v>
      </c>
    </row>
    <row r="2430" spans="1:6" x14ac:dyDescent="0.35">
      <c r="A2430" s="1">
        <v>8.8498196583015171E-5</v>
      </c>
      <c r="B2430" s="1">
        <v>1.1341104503948553E-4</v>
      </c>
      <c r="C2430" s="1">
        <v>9.3700260486724043E-5</v>
      </c>
      <c r="D2430" s="1">
        <f t="shared" si="112"/>
        <v>0.18274467356438889</v>
      </c>
      <c r="E2430" s="1">
        <f t="shared" si="113"/>
        <v>0.95906526976175044</v>
      </c>
      <c r="F2430" s="1">
        <f t="shared" si="114"/>
        <v>0.59435458293688548</v>
      </c>
    </row>
    <row r="2431" spans="1:6" x14ac:dyDescent="0.35">
      <c r="A2431" s="1">
        <v>1.0319990436605253E-4</v>
      </c>
      <c r="B2431" s="1">
        <v>1.1374619751313493E-4</v>
      </c>
      <c r="C2431" s="1">
        <v>1.0285028592379475E-4</v>
      </c>
      <c r="D2431" s="1">
        <f t="shared" si="112"/>
        <v>0.21310301863111569</v>
      </c>
      <c r="E2431" s="1">
        <f t="shared" si="113"/>
        <v>0.9618995007437503</v>
      </c>
      <c r="F2431" s="1">
        <f t="shared" si="114"/>
        <v>0.65239454487789417</v>
      </c>
    </row>
    <row r="2432" spans="1:6" x14ac:dyDescent="0.35">
      <c r="A2432" s="1">
        <v>1.1751253746904382E-4</v>
      </c>
      <c r="B2432" s="1">
        <v>1.1429028336611274E-4</v>
      </c>
      <c r="C2432" s="1">
        <v>1.221403395501438E-4</v>
      </c>
      <c r="D2432" s="1">
        <f t="shared" si="112"/>
        <v>0.24265794251930478</v>
      </c>
      <c r="E2432" s="1">
        <f t="shared" si="113"/>
        <v>0.96650058563083541</v>
      </c>
      <c r="F2432" s="1">
        <f t="shared" si="114"/>
        <v>0.77475420234697112</v>
      </c>
    </row>
    <row r="2433" spans="1:6" x14ac:dyDescent="0.35">
      <c r="A2433" s="1">
        <v>1.5765940503958744E-4</v>
      </c>
      <c r="B2433" s="1">
        <v>1.1499682529431473E-4</v>
      </c>
      <c r="C2433" s="1">
        <v>1.3453037399443953E-4</v>
      </c>
      <c r="D2433" s="1">
        <f t="shared" si="112"/>
        <v>0.32555936302372906</v>
      </c>
      <c r="E2433" s="1">
        <f t="shared" si="113"/>
        <v>0.97247548714711285</v>
      </c>
      <c r="F2433" s="1">
        <f t="shared" si="114"/>
        <v>0.85334601966381218</v>
      </c>
    </row>
    <row r="2434" spans="1:6" x14ac:dyDescent="0.35">
      <c r="A2434" s="1">
        <v>1.340929852686945E-4</v>
      </c>
      <c r="B2434" s="1">
        <v>1.1573929642203772E-4</v>
      </c>
      <c r="C2434" s="1">
        <v>1.4053039067448594E-4</v>
      </c>
      <c r="D2434" s="1">
        <f t="shared" si="112"/>
        <v>0.27689579863037583</v>
      </c>
      <c r="E2434" s="1">
        <f t="shared" si="113"/>
        <v>0.97875422544947177</v>
      </c>
      <c r="F2434" s="1">
        <f t="shared" si="114"/>
        <v>0.89140501110053938</v>
      </c>
    </row>
    <row r="2435" spans="1:6" x14ac:dyDescent="0.35">
      <c r="A2435" s="1">
        <v>9.2680745847180309E-5</v>
      </c>
      <c r="B2435" s="1">
        <v>1.1637255360300353E-4</v>
      </c>
      <c r="C2435" s="1">
        <v>1.4227039551169932E-4</v>
      </c>
      <c r="D2435" s="1">
        <f t="shared" ref="D2435:D2498" si="115">A2435/MAX(A$2:A$8762)</f>
        <v>0.19138144391066197</v>
      </c>
      <c r="E2435" s="1">
        <f t="shared" ref="E2435:E2498" si="116">B2435/MAX(B$2:B$8762)</f>
        <v>0.98410939142012377</v>
      </c>
      <c r="F2435" s="1">
        <f t="shared" ref="F2435:F2498" si="117">C2435/MAX(C$2:C$8762)</f>
        <v>0.90244211861718981</v>
      </c>
    </row>
    <row r="2436" spans="1:6" x14ac:dyDescent="0.35">
      <c r="A2436" s="1">
        <v>5.7924614345850989E-5</v>
      </c>
      <c r="B2436" s="1">
        <v>1.1680478118913554E-4</v>
      </c>
      <c r="C2436" s="1">
        <v>1.4547040440772408E-4</v>
      </c>
      <c r="D2436" s="1">
        <f t="shared" si="115"/>
        <v>0.11961164349881498</v>
      </c>
      <c r="E2436" s="1">
        <f t="shared" si="116"/>
        <v>0.98776454217151521</v>
      </c>
      <c r="F2436" s="1">
        <f t="shared" si="117"/>
        <v>0.9227402473834444</v>
      </c>
    </row>
    <row r="2437" spans="1:6" x14ac:dyDescent="0.35">
      <c r="A2437" s="1">
        <v>4.222106960764458E-5</v>
      </c>
      <c r="B2437" s="1">
        <v>1.1701715016385815E-4</v>
      </c>
      <c r="C2437" s="1">
        <v>1.4926041494395335E-4</v>
      </c>
      <c r="D2437" s="1">
        <f t="shared" si="115"/>
        <v>8.7184551560332751E-2</v>
      </c>
      <c r="E2437" s="1">
        <f t="shared" si="116"/>
        <v>0.98956044933347154</v>
      </c>
      <c r="F2437" s="1">
        <f t="shared" si="117"/>
        <v>0.9467808436409767</v>
      </c>
    </row>
    <row r="2438" spans="1:6" x14ac:dyDescent="0.35">
      <c r="A2438" s="1">
        <v>3.1492588961528042E-5</v>
      </c>
      <c r="B2438" s="1">
        <v>1.1702756881540677E-4</v>
      </c>
      <c r="C2438" s="1">
        <v>1.4685040824413472E-4</v>
      </c>
      <c r="D2438" s="1">
        <f t="shared" si="115"/>
        <v>6.5030736350354681E-2</v>
      </c>
      <c r="E2438" s="1">
        <f t="shared" si="116"/>
        <v>0.98964855509825445</v>
      </c>
      <c r="F2438" s="1">
        <f t="shared" si="117"/>
        <v>0.93149381541389142</v>
      </c>
    </row>
    <row r="2439" spans="1:6" x14ac:dyDescent="0.35">
      <c r="A2439" s="1">
        <v>2.6532105270839273E-5</v>
      </c>
      <c r="B2439" s="1">
        <v>1.1684992579437235E-4</v>
      </c>
      <c r="C2439" s="1">
        <v>1.4598040582552803E-4</v>
      </c>
      <c r="D2439" s="1">
        <f t="shared" si="115"/>
        <v>5.4787567474861763E-2</v>
      </c>
      <c r="E2439" s="1">
        <f t="shared" si="116"/>
        <v>0.9881463094234143</v>
      </c>
      <c r="F2439" s="1">
        <f t="shared" si="117"/>
        <v>0.92597526165556621</v>
      </c>
    </row>
    <row r="2440" spans="1:6" x14ac:dyDescent="0.35">
      <c r="A2440" s="1">
        <v>2.3685718449274493E-5</v>
      </c>
      <c r="B2440" s="1">
        <v>1.1649520092312355E-4</v>
      </c>
      <c r="C2440" s="1">
        <v>1.43390398625308E-4</v>
      </c>
      <c r="D2440" s="1">
        <f t="shared" si="115"/>
        <v>4.8909910634059375E-2</v>
      </c>
      <c r="E2440" s="1">
        <f t="shared" si="116"/>
        <v>0.98514656363836317</v>
      </c>
      <c r="F2440" s="1">
        <f t="shared" si="117"/>
        <v>0.90954646368537895</v>
      </c>
    </row>
    <row r="2441" spans="1:6" x14ac:dyDescent="0.35">
      <c r="A2441" s="1">
        <v>2.094723116183876E-5</v>
      </c>
      <c r="B2441" s="1">
        <v>1.1600576879037556E-4</v>
      </c>
      <c r="C2441" s="1">
        <v>1.4121039256489117E-4</v>
      </c>
      <c r="D2441" s="1">
        <f t="shared" si="115"/>
        <v>4.3255061329494915E-2</v>
      </c>
      <c r="E2441" s="1">
        <f t="shared" si="116"/>
        <v>0.98100766023384389</v>
      </c>
      <c r="F2441" s="1">
        <f t="shared" si="117"/>
        <v>0.89571836346336831</v>
      </c>
    </row>
    <row r="2442" spans="1:6" x14ac:dyDescent="0.35">
      <c r="A2442" s="1">
        <v>2.0111338349402835E-5</v>
      </c>
      <c r="B2442" s="1">
        <v>1.1547204315889992E-4</v>
      </c>
      <c r="C2442" s="1">
        <v>1.3714038125025972E-4</v>
      </c>
      <c r="D2442" s="1">
        <f t="shared" si="115"/>
        <v>4.1528981420057086E-2</v>
      </c>
      <c r="E2442" s="1">
        <f t="shared" si="116"/>
        <v>0.97649418699539769</v>
      </c>
      <c r="F2442" s="1">
        <f t="shared" si="117"/>
        <v>0.8699016809387885</v>
      </c>
    </row>
    <row r="2443" spans="1:6" x14ac:dyDescent="0.35">
      <c r="A2443" s="1">
        <v>2.0333340822679524E-5</v>
      </c>
      <c r="B2443" s="1">
        <v>1.1499991485192132E-4</v>
      </c>
      <c r="C2443" s="1">
        <v>1.3623037872045264E-4</v>
      </c>
      <c r="D2443" s="1">
        <f t="shared" si="115"/>
        <v>4.1987406236334325E-2</v>
      </c>
      <c r="E2443" s="1">
        <f t="shared" si="116"/>
        <v>0.97250161412088676</v>
      </c>
      <c r="F2443" s="1">
        <f t="shared" si="117"/>
        <v>0.86412940057088461</v>
      </c>
    </row>
    <row r="2444" spans="1:6" x14ac:dyDescent="0.35">
      <c r="A2444" s="1">
        <v>2.5938100362726394E-5</v>
      </c>
      <c r="B2444" s="1">
        <v>1.1465415584364293E-4</v>
      </c>
      <c r="C2444" s="1">
        <v>1.3616037852585213E-4</v>
      </c>
      <c r="D2444" s="1">
        <f t="shared" si="115"/>
        <v>5.356097487501249E-2</v>
      </c>
      <c r="E2444" s="1">
        <f t="shared" si="116"/>
        <v>0.96957768853293691</v>
      </c>
      <c r="F2444" s="1">
        <f t="shared" si="117"/>
        <v>0.86368537900412301</v>
      </c>
    </row>
    <row r="2445" spans="1:6" x14ac:dyDescent="0.35">
      <c r="A2445" s="1">
        <v>4.0393941409465869E-5</v>
      </c>
      <c r="B2445" s="1">
        <v>1.1442810246452292E-4</v>
      </c>
      <c r="C2445" s="1">
        <v>1.3480037474504164E-4</v>
      </c>
      <c r="D2445" s="1">
        <f t="shared" si="115"/>
        <v>8.3411616528563506E-2</v>
      </c>
      <c r="E2445" s="1">
        <f t="shared" si="116"/>
        <v>0.9676660586299517</v>
      </c>
      <c r="F2445" s="1">
        <f t="shared" si="117"/>
        <v>0.85505867427846505</v>
      </c>
    </row>
    <row r="2446" spans="1:6" x14ac:dyDescent="0.35">
      <c r="A2446" s="1">
        <v>6.4464236370601164E-5</v>
      </c>
      <c r="B2446" s="1">
        <v>1.1426063624119471E-4</v>
      </c>
      <c r="C2446" s="1">
        <v>1.333603707418305E-4</v>
      </c>
      <c r="D2446" s="1">
        <f t="shared" si="115"/>
        <v>0.13311565983237292</v>
      </c>
      <c r="E2446" s="1">
        <f t="shared" si="116"/>
        <v>0.96624987347270941</v>
      </c>
      <c r="F2446" s="1">
        <f t="shared" si="117"/>
        <v>0.84592451633365051</v>
      </c>
    </row>
    <row r="2447" spans="1:6" x14ac:dyDescent="0.35">
      <c r="A2447" s="1">
        <v>8.0875400254668101E-5</v>
      </c>
      <c r="B2447" s="1">
        <v>1.1408294660429055E-4</v>
      </c>
      <c r="C2447" s="1">
        <v>1.2857035742559349E-4</v>
      </c>
      <c r="D2447" s="1">
        <f t="shared" si="115"/>
        <v>0.16700395250500674</v>
      </c>
      <c r="E2447" s="1">
        <f t="shared" si="116"/>
        <v>0.96474723358880732</v>
      </c>
      <c r="F2447" s="1">
        <f t="shared" si="117"/>
        <v>0.81554075483666344</v>
      </c>
    </row>
    <row r="2448" spans="1:6" x14ac:dyDescent="0.35">
      <c r="A2448" s="1">
        <v>9.1684065354747261E-5</v>
      </c>
      <c r="B2448" s="1">
        <v>1.1386356885054714E-4</v>
      </c>
      <c r="C2448" s="1">
        <v>1.2061033529673197E-4</v>
      </c>
      <c r="D2448" s="1">
        <f t="shared" si="115"/>
        <v>0.1893233448954259</v>
      </c>
      <c r="E2448" s="1">
        <f t="shared" si="116"/>
        <v>0.96289205639243813</v>
      </c>
      <c r="F2448" s="1">
        <f t="shared" si="117"/>
        <v>0.7650491595306057</v>
      </c>
    </row>
    <row r="2449" spans="1:6" x14ac:dyDescent="0.35">
      <c r="A2449" s="1">
        <v>1.0116305400897849E-4</v>
      </c>
      <c r="B2449" s="1">
        <v>1.1362418144644093E-4</v>
      </c>
      <c r="C2449" s="1">
        <v>1.0974030507804798E-4</v>
      </c>
      <c r="D2449" s="1">
        <f t="shared" si="115"/>
        <v>0.20889701706300642</v>
      </c>
      <c r="E2449" s="1">
        <f t="shared" si="116"/>
        <v>0.96086766674664348</v>
      </c>
      <c r="F2449" s="1">
        <f t="shared" si="117"/>
        <v>0.69609895337773542</v>
      </c>
    </row>
    <row r="2450" spans="1:6" x14ac:dyDescent="0.35">
      <c r="A2450" s="1">
        <v>9.2530719272041907E-5</v>
      </c>
      <c r="B2450" s="1">
        <v>1.1341543595019334E-4</v>
      </c>
      <c r="C2450" s="1">
        <v>1.0141028192058363E-4</v>
      </c>
      <c r="D2450" s="1">
        <f t="shared" si="115"/>
        <v>0.19107164598756043</v>
      </c>
      <c r="E2450" s="1">
        <f t="shared" si="116"/>
        <v>0.95910240168272887</v>
      </c>
      <c r="F2450" s="1">
        <f t="shared" si="117"/>
        <v>0.64326038693307974</v>
      </c>
    </row>
    <row r="2451" spans="1:6" x14ac:dyDescent="0.35">
      <c r="A2451" s="1">
        <v>9.7042068417817646E-5</v>
      </c>
      <c r="B2451" s="1">
        <v>1.1327658468485872E-4</v>
      </c>
      <c r="C2451" s="1">
        <v>9.760027132875417E-5</v>
      </c>
      <c r="D2451" s="1">
        <f t="shared" si="115"/>
        <v>0.20038737284767139</v>
      </c>
      <c r="E2451" s="1">
        <f t="shared" si="116"/>
        <v>0.95792820012062752</v>
      </c>
      <c r="F2451" s="1">
        <f t="shared" si="117"/>
        <v>0.61909292737075794</v>
      </c>
    </row>
    <row r="2452" spans="1:6" x14ac:dyDescent="0.35">
      <c r="A2452" s="1">
        <v>1.0024639220534706E-4</v>
      </c>
      <c r="B2452" s="1">
        <v>1.1322013287901972E-4</v>
      </c>
      <c r="C2452" s="1">
        <v>9.6600268548746449E-5</v>
      </c>
      <c r="D2452" s="1">
        <f t="shared" si="115"/>
        <v>0.2070041529308381</v>
      </c>
      <c r="E2452" s="1">
        <f t="shared" si="116"/>
        <v>0.95745081305152269</v>
      </c>
      <c r="F2452" s="1">
        <f t="shared" si="117"/>
        <v>0.6127497621313035</v>
      </c>
    </row>
    <row r="2453" spans="1:6" x14ac:dyDescent="0.35">
      <c r="A2453" s="1">
        <v>1.0483064534890882E-4</v>
      </c>
      <c r="B2453" s="1">
        <v>1.1325399746770551E-4</v>
      </c>
      <c r="C2453" s="1">
        <v>9.7800271884755722E-5</v>
      </c>
      <c r="D2453" s="1">
        <f t="shared" si="115"/>
        <v>0.21647042316687476</v>
      </c>
      <c r="E2453" s="1">
        <f t="shared" si="116"/>
        <v>0.95773719036928751</v>
      </c>
      <c r="F2453" s="1">
        <f t="shared" si="117"/>
        <v>0.62036156041864887</v>
      </c>
    </row>
    <row r="2454" spans="1:6" x14ac:dyDescent="0.35">
      <c r="A2454" s="1">
        <v>1.1079992139186835E-4</v>
      </c>
      <c r="B2454" s="1">
        <v>1.1341104503948553E-4</v>
      </c>
      <c r="C2454" s="1">
        <v>1.0025027869577464E-4</v>
      </c>
      <c r="D2454" s="1">
        <f t="shared" si="115"/>
        <v>0.22879670148671713</v>
      </c>
      <c r="E2454" s="1">
        <f t="shared" si="116"/>
        <v>0.95906526976175044</v>
      </c>
      <c r="F2454" s="1">
        <f t="shared" si="117"/>
        <v>0.63590231525531227</v>
      </c>
    </row>
    <row r="2455" spans="1:6" x14ac:dyDescent="0.35">
      <c r="A2455" s="1">
        <v>1.1706935650259252E-4</v>
      </c>
      <c r="B2455" s="1">
        <v>1.1374619751313493E-4</v>
      </c>
      <c r="C2455" s="1">
        <v>1.0852030168643854E-4</v>
      </c>
      <c r="D2455" s="1">
        <f t="shared" si="115"/>
        <v>0.24174279436746507</v>
      </c>
      <c r="E2455" s="1">
        <f t="shared" si="116"/>
        <v>0.9618995007437503</v>
      </c>
      <c r="F2455" s="1">
        <f t="shared" si="117"/>
        <v>0.68836029178560088</v>
      </c>
    </row>
    <row r="2456" spans="1:6" x14ac:dyDescent="0.35">
      <c r="A2456" s="1">
        <v>1.249394447991146E-4</v>
      </c>
      <c r="B2456" s="1">
        <v>1.1429028336611274E-4</v>
      </c>
      <c r="C2456" s="1">
        <v>1.2393034452635763E-4</v>
      </c>
      <c r="D2456" s="1">
        <f t="shared" si="115"/>
        <v>0.2579941618777819</v>
      </c>
      <c r="E2456" s="1">
        <f t="shared" si="116"/>
        <v>0.96650058563083541</v>
      </c>
      <c r="F2456" s="1">
        <f t="shared" si="117"/>
        <v>0.78610846812559465</v>
      </c>
    </row>
    <row r="2457" spans="1:6" x14ac:dyDescent="0.35">
      <c r="A2457" s="1">
        <v>1.5967564062854513E-4</v>
      </c>
      <c r="B2457" s="1">
        <v>1.1499682529431473E-4</v>
      </c>
      <c r="C2457" s="1">
        <v>1.3434037346623807E-4</v>
      </c>
      <c r="D2457" s="1">
        <f t="shared" si="115"/>
        <v>0.32972279605128629</v>
      </c>
      <c r="E2457" s="1">
        <f t="shared" si="116"/>
        <v>0.97247548714711285</v>
      </c>
      <c r="F2457" s="1">
        <f t="shared" si="117"/>
        <v>0.85214081826831589</v>
      </c>
    </row>
    <row r="2458" spans="1:6" x14ac:dyDescent="0.35">
      <c r="A2458" s="1">
        <v>1.557095949747807E-4</v>
      </c>
      <c r="B2458" s="1">
        <v>1.1573929642203772E-4</v>
      </c>
      <c r="C2458" s="1">
        <v>1.4055039073008606E-4</v>
      </c>
      <c r="D2458" s="1">
        <f t="shared" si="115"/>
        <v>0.32153309562435411</v>
      </c>
      <c r="E2458" s="1">
        <f t="shared" si="116"/>
        <v>0.97875422544947177</v>
      </c>
      <c r="F2458" s="1">
        <f t="shared" si="117"/>
        <v>0.89153187440532833</v>
      </c>
    </row>
    <row r="2459" spans="1:6" x14ac:dyDescent="0.35">
      <c r="A2459" s="1">
        <v>1.1597633392835432E-4</v>
      </c>
      <c r="B2459" s="1">
        <v>1.1637255360300353E-4</v>
      </c>
      <c r="C2459" s="1">
        <v>1.4208039498349786E-4</v>
      </c>
      <c r="D2459" s="1">
        <f t="shared" si="115"/>
        <v>0.23948575341928824</v>
      </c>
      <c r="E2459" s="1">
        <f t="shared" si="116"/>
        <v>0.98410939142012377</v>
      </c>
      <c r="F2459" s="1">
        <f t="shared" si="117"/>
        <v>0.90123691722169352</v>
      </c>
    </row>
    <row r="2460" spans="1:6" x14ac:dyDescent="0.35">
      <c r="A2460" s="1">
        <v>8.4967624141953251E-5</v>
      </c>
      <c r="B2460" s="1">
        <v>1.1680478118913554E-4</v>
      </c>
      <c r="C2460" s="1">
        <v>1.4439040140531572E-4</v>
      </c>
      <c r="D2460" s="1">
        <f t="shared" si="115"/>
        <v>0.1754542051351021</v>
      </c>
      <c r="E2460" s="1">
        <f t="shared" si="116"/>
        <v>0.98776454217151521</v>
      </c>
      <c r="F2460" s="1">
        <f t="shared" si="117"/>
        <v>0.91588962892483339</v>
      </c>
    </row>
    <row r="2461" spans="1:6" x14ac:dyDescent="0.35">
      <c r="A2461" s="1">
        <v>6.5181419347939835E-5</v>
      </c>
      <c r="B2461" s="1">
        <v>1.1701715016385815E-4</v>
      </c>
      <c r="C2461" s="1">
        <v>1.4718040916153732E-4</v>
      </c>
      <c r="D2461" s="1">
        <f t="shared" si="115"/>
        <v>0.13459660943519053</v>
      </c>
      <c r="E2461" s="1">
        <f t="shared" si="116"/>
        <v>0.98956044933347154</v>
      </c>
      <c r="F2461" s="1">
        <f t="shared" si="117"/>
        <v>0.93358705994291169</v>
      </c>
    </row>
    <row r="2462" spans="1:6" x14ac:dyDescent="0.35">
      <c r="A2462" s="1">
        <v>5.2505623567315174E-5</v>
      </c>
      <c r="B2462" s="1">
        <v>1.1702756881540677E-4</v>
      </c>
      <c r="C2462" s="1">
        <v>1.4488040276751954E-4</v>
      </c>
      <c r="D2462" s="1">
        <f t="shared" si="115"/>
        <v>0.1084216787412504</v>
      </c>
      <c r="E2462" s="1">
        <f t="shared" si="116"/>
        <v>0.98964855509825445</v>
      </c>
      <c r="F2462" s="1">
        <f t="shared" si="117"/>
        <v>0.91899777989216636</v>
      </c>
    </row>
    <row r="2463" spans="1:6" x14ac:dyDescent="0.35">
      <c r="A2463" s="1">
        <v>4.1283483242655646E-5</v>
      </c>
      <c r="B2463" s="1">
        <v>1.1684992579437235E-4</v>
      </c>
      <c r="C2463" s="1">
        <v>1.4403040040451292E-4</v>
      </c>
      <c r="D2463" s="1">
        <f t="shared" si="115"/>
        <v>8.5248479178930026E-2</v>
      </c>
      <c r="E2463" s="1">
        <f t="shared" si="116"/>
        <v>0.9881463094234143</v>
      </c>
      <c r="F2463" s="1">
        <f t="shared" si="117"/>
        <v>0.91360608943862964</v>
      </c>
    </row>
    <row r="2464" spans="1:6" x14ac:dyDescent="0.35">
      <c r="A2464" s="1">
        <v>3.7170738880111105E-5</v>
      </c>
      <c r="B2464" s="1">
        <v>1.1649520092312355E-4</v>
      </c>
      <c r="C2464" s="1">
        <v>1.4132039287069202E-4</v>
      </c>
      <c r="D2464" s="1">
        <f t="shared" si="115"/>
        <v>7.6755852718661241E-2</v>
      </c>
      <c r="E2464" s="1">
        <f t="shared" si="116"/>
        <v>0.98514656363836317</v>
      </c>
      <c r="F2464" s="1">
        <f t="shared" si="117"/>
        <v>0.89641611163970825</v>
      </c>
    </row>
    <row r="2465" spans="1:6" x14ac:dyDescent="0.35">
      <c r="A2465" s="1">
        <v>3.3702373317875145E-5</v>
      </c>
      <c r="B2465" s="1">
        <v>1.1600576879037556E-4</v>
      </c>
      <c r="C2465" s="1">
        <v>1.3870038558707178E-4</v>
      </c>
      <c r="D2465" s="1">
        <f t="shared" si="115"/>
        <v>6.9593838610518113E-2</v>
      </c>
      <c r="E2465" s="1">
        <f t="shared" si="116"/>
        <v>0.98100766023384389</v>
      </c>
      <c r="F2465" s="1">
        <f t="shared" si="117"/>
        <v>0.87979701871233751</v>
      </c>
    </row>
    <row r="2466" spans="1:6" x14ac:dyDescent="0.35">
      <c r="A2466" s="1">
        <v>3.2548915253142183E-5</v>
      </c>
      <c r="B2466" s="1">
        <v>1.1547204315889992E-4</v>
      </c>
      <c r="C2466" s="1">
        <v>1.3496037518984287E-4</v>
      </c>
      <c r="D2466" s="1">
        <f t="shared" si="115"/>
        <v>6.7212001175987926E-2</v>
      </c>
      <c r="E2466" s="1">
        <f t="shared" si="116"/>
        <v>0.97649418699539769</v>
      </c>
      <c r="F2466" s="1">
        <f t="shared" si="117"/>
        <v>0.85607358071677764</v>
      </c>
    </row>
    <row r="2467" spans="1:6" x14ac:dyDescent="0.35">
      <c r="A2467" s="1">
        <v>3.468463391982744E-5</v>
      </c>
      <c r="B2467" s="1">
        <v>1.1499974173632372E-4</v>
      </c>
      <c r="C2467" s="1">
        <v>1.3396037240983512E-4</v>
      </c>
      <c r="D2467" s="1">
        <f t="shared" si="115"/>
        <v>7.1622161220352892E-2</v>
      </c>
      <c r="E2467" s="1">
        <f t="shared" si="116"/>
        <v>0.97250015016155844</v>
      </c>
      <c r="F2467" s="1">
        <f t="shared" si="117"/>
        <v>0.84973041547732309</v>
      </c>
    </row>
    <row r="2468" spans="1:6" x14ac:dyDescent="0.35">
      <c r="A2468" s="1">
        <v>4.0257961301491545E-5</v>
      </c>
      <c r="B2468" s="1">
        <v>1.1465285387254254E-4</v>
      </c>
      <c r="C2468" s="1">
        <v>1.3396037240983512E-4</v>
      </c>
      <c r="D2468" s="1">
        <f t="shared" si="115"/>
        <v>8.3130823909024557E-2</v>
      </c>
      <c r="E2468" s="1">
        <f t="shared" si="116"/>
        <v>0.96956667835959642</v>
      </c>
      <c r="F2468" s="1">
        <f t="shared" si="117"/>
        <v>0.84973041547732309</v>
      </c>
    </row>
    <row r="2469" spans="1:6" x14ac:dyDescent="0.35">
      <c r="A2469" s="1">
        <v>6.0058713614735127E-5</v>
      </c>
      <c r="B2469" s="1">
        <v>1.1442106769214953E-4</v>
      </c>
      <c r="C2469" s="1">
        <v>1.3374037179823343E-4</v>
      </c>
      <c r="D2469" s="1">
        <f t="shared" si="115"/>
        <v>0.12401845956178864</v>
      </c>
      <c r="E2469" s="1">
        <f t="shared" si="116"/>
        <v>0.96760656878166007</v>
      </c>
      <c r="F2469" s="1">
        <f t="shared" si="117"/>
        <v>0.84833491912464309</v>
      </c>
    </row>
    <row r="2470" spans="1:6" x14ac:dyDescent="0.35">
      <c r="A2470" s="1">
        <v>8.5002370780833049E-5</v>
      </c>
      <c r="B2470" s="1">
        <v>1.1423092779994855E-4</v>
      </c>
      <c r="C2470" s="1">
        <v>1.336203714646325E-4</v>
      </c>
      <c r="D2470" s="1">
        <f t="shared" si="115"/>
        <v>0.1755259553336905</v>
      </c>
      <c r="E2470" s="1">
        <f t="shared" si="116"/>
        <v>0.96599864279047709</v>
      </c>
      <c r="F2470" s="1">
        <f t="shared" si="117"/>
        <v>0.84757373929590862</v>
      </c>
    </row>
    <row r="2471" spans="1:6" x14ac:dyDescent="0.35">
      <c r="A2471" s="1">
        <v>9.7300868713344769E-5</v>
      </c>
      <c r="B2471" s="1">
        <v>1.1398339834615655E-4</v>
      </c>
      <c r="C2471" s="1">
        <v>1.2913035898239782E-4</v>
      </c>
      <c r="D2471" s="1">
        <f t="shared" si="115"/>
        <v>0.20092178346111372</v>
      </c>
      <c r="E2471" s="1">
        <f t="shared" si="116"/>
        <v>0.9639053995592527</v>
      </c>
      <c r="F2471" s="1">
        <f t="shared" si="117"/>
        <v>0.81909292737075801</v>
      </c>
    </row>
    <row r="2472" spans="1:6" x14ac:dyDescent="0.35">
      <c r="A2472" s="1">
        <v>1.018319800560884E-4</v>
      </c>
      <c r="B2472" s="1">
        <v>1.1359648358114472E-4</v>
      </c>
      <c r="C2472" s="1">
        <v>1.2204033927214302E-4</v>
      </c>
      <c r="D2472" s="1">
        <f t="shared" si="115"/>
        <v>0.21027831834187655</v>
      </c>
      <c r="E2472" s="1">
        <f t="shared" si="116"/>
        <v>0.96063343858444916</v>
      </c>
      <c r="F2472" s="1">
        <f t="shared" si="117"/>
        <v>0.7741198858230256</v>
      </c>
    </row>
    <row r="2473" spans="1:6" x14ac:dyDescent="0.35">
      <c r="A2473" s="1">
        <v>1.0290642683853502E-4</v>
      </c>
      <c r="B2473" s="1">
        <v>1.1304409278502254E-4</v>
      </c>
      <c r="C2473" s="1">
        <v>1.1130030941486002E-4</v>
      </c>
      <c r="D2473" s="1">
        <f t="shared" si="115"/>
        <v>0.21249700114109416</v>
      </c>
      <c r="E2473" s="1">
        <f t="shared" si="116"/>
        <v>0.95596212259655422</v>
      </c>
      <c r="F2473" s="1">
        <f t="shared" si="117"/>
        <v>0.70599429115128443</v>
      </c>
    </row>
    <row r="2474" spans="1:6" x14ac:dyDescent="0.35">
      <c r="A2474" s="1">
        <v>8.9424987996513598E-5</v>
      </c>
      <c r="B2474" s="1">
        <v>1.1237991290243971E-4</v>
      </c>
      <c r="C2474" s="1">
        <v>1.0302028639639606E-4</v>
      </c>
      <c r="D2474" s="1">
        <f t="shared" si="115"/>
        <v>0.18465845487136925</v>
      </c>
      <c r="E2474" s="1">
        <f t="shared" si="116"/>
        <v>0.95034545749980059</v>
      </c>
      <c r="F2474" s="1">
        <f t="shared" si="117"/>
        <v>0.6534728829686014</v>
      </c>
    </row>
    <row r="2475" spans="1:6" x14ac:dyDescent="0.35">
      <c r="A2475" s="1">
        <v>8.8003325755603797E-5</v>
      </c>
      <c r="B2475" s="1">
        <v>1.1172489704331591E-4</v>
      </c>
      <c r="C2475" s="1">
        <v>9.8800274664763443E-5</v>
      </c>
      <c r="D2475" s="1">
        <f t="shared" si="115"/>
        <v>0.18172278824577678</v>
      </c>
      <c r="E2475" s="1">
        <f t="shared" si="116"/>
        <v>0.94480628835265024</v>
      </c>
      <c r="F2475" s="1">
        <f t="shared" si="117"/>
        <v>0.62670472565810331</v>
      </c>
    </row>
    <row r="2476" spans="1:6" x14ac:dyDescent="0.35">
      <c r="A2476" s="1">
        <v>9.0862163134488013E-5</v>
      </c>
      <c r="B2476" s="1">
        <v>1.1121256223947052E-4</v>
      </c>
      <c r="C2476" s="1">
        <v>9.700026966074954E-5</v>
      </c>
      <c r="D2476" s="1">
        <f t="shared" si="115"/>
        <v>0.1876261549102918</v>
      </c>
      <c r="E2476" s="1">
        <f t="shared" si="116"/>
        <v>0.94047370754725135</v>
      </c>
      <c r="F2476" s="1">
        <f t="shared" si="117"/>
        <v>0.61528702822708536</v>
      </c>
    </row>
    <row r="2477" spans="1:6" x14ac:dyDescent="0.35">
      <c r="A2477" s="1">
        <v>9.6184193852260808E-5</v>
      </c>
      <c r="B2477" s="1">
        <v>1.1093189953885813E-4</v>
      </c>
      <c r="C2477" s="1">
        <v>9.8400273552760352E-5</v>
      </c>
      <c r="D2477" s="1">
        <f t="shared" si="115"/>
        <v>0.19861590163701437</v>
      </c>
      <c r="E2477" s="1">
        <f t="shared" si="116"/>
        <v>0.93810027162148968</v>
      </c>
      <c r="F2477" s="1">
        <f t="shared" si="117"/>
        <v>0.62416745956232156</v>
      </c>
    </row>
    <row r="2478" spans="1:6" x14ac:dyDescent="0.35">
      <c r="A2478" s="1">
        <v>1.0128587615476872E-4</v>
      </c>
      <c r="B2478" s="1">
        <v>1.1091747901153852E-4</v>
      </c>
      <c r="C2478" s="1">
        <v>1.011502811977816E-4</v>
      </c>
      <c r="D2478" s="1">
        <f t="shared" si="115"/>
        <v>0.20915063910057935</v>
      </c>
      <c r="E2478" s="1">
        <f t="shared" si="116"/>
        <v>0.9379783238260252</v>
      </c>
      <c r="F2478" s="1">
        <f t="shared" si="117"/>
        <v>0.64161116397082141</v>
      </c>
    </row>
    <row r="2479" spans="1:6" x14ac:dyDescent="0.35">
      <c r="A2479" s="1">
        <v>1.0848616334342471E-4</v>
      </c>
      <c r="B2479" s="1">
        <v>1.1117472472744012E-4</v>
      </c>
      <c r="C2479" s="1">
        <v>1.0884030257604101E-4</v>
      </c>
      <c r="D2479" s="1">
        <f t="shared" si="115"/>
        <v>0.22401889837212846</v>
      </c>
      <c r="E2479" s="1">
        <f t="shared" si="116"/>
        <v>0.94015373303621563</v>
      </c>
      <c r="F2479" s="1">
        <f t="shared" si="117"/>
        <v>0.69039010466222639</v>
      </c>
    </row>
    <row r="2480" spans="1:6" x14ac:dyDescent="0.35">
      <c r="A2480" s="1">
        <v>1.1720423914422569E-4</v>
      </c>
      <c r="B2480" s="1">
        <v>1.1168285874437633E-4</v>
      </c>
      <c r="C2480" s="1">
        <v>1.2379034413715658E-4</v>
      </c>
      <c r="D2480" s="1">
        <f t="shared" si="115"/>
        <v>0.24202132076988317</v>
      </c>
      <c r="E2480" s="1">
        <f t="shared" si="116"/>
        <v>0.94445078971053142</v>
      </c>
      <c r="F2480" s="1">
        <f t="shared" si="117"/>
        <v>0.78522042499207123</v>
      </c>
    </row>
    <row r="2481" spans="1:6" x14ac:dyDescent="0.35">
      <c r="A2481" s="1">
        <v>1.5101761596983469E-4</v>
      </c>
      <c r="B2481" s="1">
        <v>1.1236602590902193E-4</v>
      </c>
      <c r="C2481" s="1">
        <v>1.3404037263223579E-4</v>
      </c>
      <c r="D2481" s="1">
        <f t="shared" si="115"/>
        <v>0.31184437647824687</v>
      </c>
      <c r="E2481" s="1">
        <f t="shared" si="116"/>
        <v>0.95022802155620478</v>
      </c>
      <c r="F2481" s="1">
        <f t="shared" si="117"/>
        <v>0.85023786869647977</v>
      </c>
    </row>
    <row r="2482" spans="1:6" x14ac:dyDescent="0.35">
      <c r="A2482" s="1">
        <v>1.5331476985555435E-4</v>
      </c>
      <c r="B2482" s="1">
        <v>1.1308835139356155E-4</v>
      </c>
      <c r="C2482" s="1">
        <v>1.388203859206727E-4</v>
      </c>
      <c r="D2482" s="1">
        <f t="shared" si="115"/>
        <v>0.31658789276650501</v>
      </c>
      <c r="E2482" s="1">
        <f t="shared" si="116"/>
        <v>0.95633639738013421</v>
      </c>
      <c r="F2482" s="1">
        <f t="shared" si="117"/>
        <v>0.88055819854107209</v>
      </c>
    </row>
    <row r="2483" spans="1:6" x14ac:dyDescent="0.35">
      <c r="A2483" s="1">
        <v>1.2081035585434021E-4</v>
      </c>
      <c r="B2483" s="1">
        <v>1.1370479914265317E-4</v>
      </c>
      <c r="C2483" s="1">
        <v>1.4029039000728404E-4</v>
      </c>
      <c r="D2483" s="1">
        <f t="shared" si="115"/>
        <v>0.24946778461287003</v>
      </c>
      <c r="E2483" s="1">
        <f t="shared" si="116"/>
        <v>0.96154941368353519</v>
      </c>
      <c r="F2483" s="1">
        <f t="shared" si="117"/>
        <v>0.88988265144306999</v>
      </c>
    </row>
    <row r="2484" spans="1:6" x14ac:dyDescent="0.35">
      <c r="A2484" s="1">
        <v>8.6104567741913596E-5</v>
      </c>
      <c r="B2484" s="1">
        <v>1.1412541690543371E-4</v>
      </c>
      <c r="C2484" s="1">
        <v>1.4283039706850369E-4</v>
      </c>
      <c r="D2484" s="1">
        <f t="shared" si="115"/>
        <v>0.17780194096541335</v>
      </c>
      <c r="E2484" s="1">
        <f t="shared" si="116"/>
        <v>0.96510638547572047</v>
      </c>
      <c r="F2484" s="1">
        <f t="shared" si="117"/>
        <v>0.9059942911512846</v>
      </c>
    </row>
    <row r="2485" spans="1:6" x14ac:dyDescent="0.35">
      <c r="A2485" s="1">
        <v>6.7512462713747011E-5</v>
      </c>
      <c r="B2485" s="1">
        <v>1.1433201260439351E-4</v>
      </c>
      <c r="C2485" s="1">
        <v>1.4593040568652762E-4</v>
      </c>
      <c r="D2485" s="1">
        <f t="shared" si="115"/>
        <v>0.1394101059288651</v>
      </c>
      <c r="E2485" s="1">
        <f t="shared" si="116"/>
        <v>0.96685347068850125</v>
      </c>
      <c r="F2485" s="1">
        <f t="shared" si="117"/>
        <v>0.92565810339359333</v>
      </c>
    </row>
    <row r="2486" spans="1:6" x14ac:dyDescent="0.35">
      <c r="A2486" s="1">
        <v>5.4308480984647716E-5</v>
      </c>
      <c r="B2486" s="1">
        <v>1.1434225438907694E-4</v>
      </c>
      <c r="C2486" s="1">
        <v>1.4454040182231687E-4</v>
      </c>
      <c r="D2486" s="1">
        <f t="shared" si="115"/>
        <v>0.11214449573565687</v>
      </c>
      <c r="E2486" s="1">
        <f t="shared" si="116"/>
        <v>0.96694008077120386</v>
      </c>
      <c r="F2486" s="1">
        <f t="shared" si="117"/>
        <v>0.91684110371075156</v>
      </c>
    </row>
    <row r="2487" spans="1:6" x14ac:dyDescent="0.35">
      <c r="A2487" s="1">
        <v>4.3106994568378402E-5</v>
      </c>
      <c r="B2487" s="1">
        <v>1.1416979513656034E-4</v>
      </c>
      <c r="C2487" s="1">
        <v>1.4289039723530415E-4</v>
      </c>
      <c r="D2487" s="1">
        <f t="shared" si="115"/>
        <v>8.9013945536739705E-2</v>
      </c>
      <c r="E2487" s="1">
        <f t="shared" si="116"/>
        <v>0.96548167185274125</v>
      </c>
      <c r="F2487" s="1">
        <f t="shared" si="117"/>
        <v>0.90637488106565178</v>
      </c>
    </row>
    <row r="2488" spans="1:6" x14ac:dyDescent="0.35">
      <c r="A2488" s="1">
        <v>3.8097517769872995E-5</v>
      </c>
      <c r="B2488" s="1">
        <v>1.1382536440379151E-4</v>
      </c>
      <c r="C2488" s="1">
        <v>1.4102039203668968E-4</v>
      </c>
      <c r="D2488" s="1">
        <f t="shared" si="115"/>
        <v>7.8669608164706209E-2</v>
      </c>
      <c r="E2488" s="1">
        <f t="shared" si="116"/>
        <v>0.96256897888247406</v>
      </c>
      <c r="F2488" s="1">
        <f t="shared" si="117"/>
        <v>0.89451316206787179</v>
      </c>
    </row>
    <row r="2489" spans="1:6" x14ac:dyDescent="0.35">
      <c r="A2489" s="1">
        <v>3.2506778415432207E-5</v>
      </c>
      <c r="B2489" s="1">
        <v>1.1335012701555773E-4</v>
      </c>
      <c r="C2489" s="1">
        <v>1.3799038361326626E-4</v>
      </c>
      <c r="D2489" s="1">
        <f t="shared" si="115"/>
        <v>6.7124990559391667E-2</v>
      </c>
      <c r="E2489" s="1">
        <f t="shared" si="116"/>
        <v>0.95855011393163425</v>
      </c>
      <c r="F2489" s="1">
        <f t="shared" si="117"/>
        <v>0.87529337139232466</v>
      </c>
    </row>
    <row r="2490" spans="1:6" x14ac:dyDescent="0.35">
      <c r="A2490" s="1">
        <v>3.1332971342646132E-5</v>
      </c>
      <c r="B2490" s="1">
        <v>1.1283187451149451E-4</v>
      </c>
      <c r="C2490" s="1">
        <v>1.3468037441144069E-4</v>
      </c>
      <c r="D2490" s="1">
        <f t="shared" si="115"/>
        <v>6.4701133366520572E-2</v>
      </c>
      <c r="E2490" s="1">
        <f t="shared" si="116"/>
        <v>0.95416748984558475</v>
      </c>
      <c r="F2490" s="1">
        <f t="shared" si="117"/>
        <v>0.85429749444973035</v>
      </c>
    </row>
    <row r="2491" spans="1:6" x14ac:dyDescent="0.35">
      <c r="A2491" s="1">
        <v>3.000685654539893E-5</v>
      </c>
      <c r="B2491" s="1">
        <v>1.1237337561589374E-4</v>
      </c>
      <c r="C2491" s="1">
        <v>1.339703724376352E-4</v>
      </c>
      <c r="D2491" s="1">
        <f t="shared" si="115"/>
        <v>6.1962767782940339E-2</v>
      </c>
      <c r="E2491" s="1">
        <f t="shared" si="116"/>
        <v>0.95029017466132093</v>
      </c>
      <c r="F2491" s="1">
        <f t="shared" si="117"/>
        <v>0.84979384712971762</v>
      </c>
    </row>
    <row r="2492" spans="1:6" x14ac:dyDescent="0.35">
      <c r="A2492" s="1">
        <v>3.541336013391271E-5</v>
      </c>
      <c r="B2492" s="1">
        <v>1.1203731182307531E-4</v>
      </c>
      <c r="C2492" s="1">
        <v>1.3294036957422727E-4</v>
      </c>
      <c r="D2492" s="1">
        <f t="shared" si="115"/>
        <v>7.3126947071959547E-2</v>
      </c>
      <c r="E2492" s="1">
        <f t="shared" si="116"/>
        <v>0.94744823707045978</v>
      </c>
      <c r="F2492" s="1">
        <f t="shared" si="117"/>
        <v>0.8432603869330797</v>
      </c>
    </row>
    <row r="2493" spans="1:6" x14ac:dyDescent="0.35">
      <c r="A2493" s="1">
        <v>5.2493225463244903E-5</v>
      </c>
      <c r="B2493" s="1">
        <v>1.1181637557784572E-4</v>
      </c>
      <c r="C2493" s="1">
        <v>1.3263036871242486E-4</v>
      </c>
      <c r="D2493" s="1">
        <f t="shared" si="115"/>
        <v>0.1083960772310658</v>
      </c>
      <c r="E2493" s="1">
        <f t="shared" si="116"/>
        <v>0.94557988042532448</v>
      </c>
      <c r="F2493" s="1">
        <f t="shared" si="117"/>
        <v>0.84129400570884871</v>
      </c>
    </row>
    <row r="2494" spans="1:6" x14ac:dyDescent="0.35">
      <c r="A2494" s="1">
        <v>7.4599612419892612E-5</v>
      </c>
      <c r="B2494" s="1">
        <v>1.1164867565359114E-4</v>
      </c>
      <c r="C2494" s="1">
        <v>1.324403681842234E-4</v>
      </c>
      <c r="D2494" s="1">
        <f t="shared" si="115"/>
        <v>0.15404474154357661</v>
      </c>
      <c r="E2494" s="1">
        <f t="shared" si="116"/>
        <v>0.94416171896637446</v>
      </c>
      <c r="F2494" s="1">
        <f t="shared" si="117"/>
        <v>0.84008880431335242</v>
      </c>
    </row>
    <row r="2495" spans="1:6" x14ac:dyDescent="0.35">
      <c r="A2495" s="1">
        <v>8.747589324966881E-5</v>
      </c>
      <c r="B2495" s="1">
        <v>1.1146158129292552E-4</v>
      </c>
      <c r="C2495" s="1">
        <v>1.2861035753679379E-4</v>
      </c>
      <c r="D2495" s="1">
        <f t="shared" si="115"/>
        <v>0.18063366457042682</v>
      </c>
      <c r="E2495" s="1">
        <f t="shared" si="116"/>
        <v>0.94257954764064333</v>
      </c>
      <c r="F2495" s="1">
        <f t="shared" si="117"/>
        <v>0.81579448144624167</v>
      </c>
    </row>
    <row r="2496" spans="1:6" x14ac:dyDescent="0.35">
      <c r="A2496" s="1">
        <v>9.2984282367527163E-5</v>
      </c>
      <c r="B2496" s="1">
        <v>1.112152754651835E-4</v>
      </c>
      <c r="C2496" s="1">
        <v>1.2022033421252895E-4</v>
      </c>
      <c r="D2496" s="1">
        <f t="shared" si="115"/>
        <v>0.19200823275458631</v>
      </c>
      <c r="E2496" s="1">
        <f t="shared" si="116"/>
        <v>0.94049665205454713</v>
      </c>
      <c r="F2496" s="1">
        <f t="shared" si="117"/>
        <v>0.76257532508721837</v>
      </c>
    </row>
    <row r="2497" spans="1:6" x14ac:dyDescent="0.35">
      <c r="A2497" s="1">
        <v>9.7774923756112242E-5</v>
      </c>
      <c r="B2497" s="1">
        <v>1.1092248630213152E-4</v>
      </c>
      <c r="C2497" s="1">
        <v>1.0948030435524598E-4</v>
      </c>
      <c r="D2497" s="1">
        <f t="shared" si="115"/>
        <v>0.2019006851493626</v>
      </c>
      <c r="E2497" s="1">
        <f t="shared" si="116"/>
        <v>0.9380206681894131</v>
      </c>
      <c r="F2497" s="1">
        <f t="shared" si="117"/>
        <v>0.69444973041547731</v>
      </c>
    </row>
    <row r="2498" spans="1:6" x14ac:dyDescent="0.35">
      <c r="A2498" s="1">
        <v>8.5884126798384001E-5</v>
      </c>
      <c r="B2498" s="1">
        <v>1.1063362836595433E-4</v>
      </c>
      <c r="C2498" s="1">
        <v>1.0134028172598307E-4</v>
      </c>
      <c r="D2498" s="1">
        <f t="shared" si="115"/>
        <v>0.17734674063567835</v>
      </c>
      <c r="E2498" s="1">
        <f t="shared" si="116"/>
        <v>0.93557792890960001</v>
      </c>
      <c r="F2498" s="1">
        <f t="shared" si="117"/>
        <v>0.6428163653663177</v>
      </c>
    </row>
    <row r="2499" spans="1:6" x14ac:dyDescent="0.35">
      <c r="A2499" s="1">
        <v>8.5961360940134429E-5</v>
      </c>
      <c r="B2499" s="1">
        <v>1.1040229468861793E-4</v>
      </c>
      <c r="C2499" s="1">
        <v>9.7500271050753401E-5</v>
      </c>
      <c r="D2499" s="1">
        <f t="shared" ref="D2499:D2562" si="118">A2499/MAX(A$2:A$8762)</f>
        <v>0.1775062255581645</v>
      </c>
      <c r="E2499" s="1">
        <f t="shared" ref="E2499:E2562" si="119">B2499/MAX(B$2:B$8762)</f>
        <v>0.93362164594278341</v>
      </c>
      <c r="F2499" s="1">
        <f t="shared" ref="F2499:F2562" si="120">C2499/MAX(C$2:C$8762)</f>
        <v>0.61845861084681253</v>
      </c>
    </row>
    <row r="2500" spans="1:6" x14ac:dyDescent="0.35">
      <c r="A2500" s="1">
        <v>8.9610120238342507E-5</v>
      </c>
      <c r="B2500" s="1">
        <v>1.1026294144054913E-4</v>
      </c>
      <c r="C2500" s="1">
        <v>9.5900266602741037E-5</v>
      </c>
      <c r="D2500" s="1">
        <f t="shared" si="118"/>
        <v>0.18504074436884541</v>
      </c>
      <c r="E2500" s="1">
        <f t="shared" si="119"/>
        <v>0.93244319934258901</v>
      </c>
      <c r="F2500" s="1">
        <f t="shared" si="120"/>
        <v>0.6083095464636854</v>
      </c>
    </row>
    <row r="2501" spans="1:6" x14ac:dyDescent="0.35">
      <c r="A2501" s="1">
        <v>9.5753436575659673E-5</v>
      </c>
      <c r="B2501" s="1">
        <v>1.1023805665792171E-4</v>
      </c>
      <c r="C2501" s="1">
        <v>9.7300270494751835E-5</v>
      </c>
      <c r="D2501" s="1">
        <f t="shared" si="118"/>
        <v>0.19772640782880871</v>
      </c>
      <c r="E2501" s="1">
        <f t="shared" si="119"/>
        <v>0.93223276013223499</v>
      </c>
      <c r="F2501" s="1">
        <f t="shared" si="120"/>
        <v>0.61718997779892149</v>
      </c>
    </row>
    <row r="2502" spans="1:6" x14ac:dyDescent="0.35">
      <c r="A2502" s="1">
        <v>1.0099839505523435E-4</v>
      </c>
      <c r="B2502" s="1">
        <v>1.1035988862429511E-4</v>
      </c>
      <c r="C2502" s="1">
        <v>1.0084028033597922E-4</v>
      </c>
      <c r="D2502" s="1">
        <f t="shared" si="118"/>
        <v>0.20855700395637547</v>
      </c>
      <c r="E2502" s="1">
        <f t="shared" si="119"/>
        <v>0.9332630372772418</v>
      </c>
      <c r="F2502" s="1">
        <f t="shared" si="120"/>
        <v>0.63964478274659065</v>
      </c>
    </row>
    <row r="2503" spans="1:6" x14ac:dyDescent="0.35">
      <c r="A2503" s="1">
        <v>1.0763595985870582E-4</v>
      </c>
      <c r="B2503" s="1">
        <v>1.1067282497393911E-4</v>
      </c>
      <c r="C2503" s="1">
        <v>1.0816030068563577E-4</v>
      </c>
      <c r="D2503" s="1">
        <f t="shared" si="118"/>
        <v>0.22226326758780487</v>
      </c>
      <c r="E2503" s="1">
        <f t="shared" si="119"/>
        <v>0.93590939667270534</v>
      </c>
      <c r="F2503" s="1">
        <f t="shared" si="120"/>
        <v>0.68607675229939735</v>
      </c>
    </row>
    <row r="2504" spans="1:6" x14ac:dyDescent="0.35">
      <c r="A2504" s="1">
        <v>1.172460388496184E-4</v>
      </c>
      <c r="B2504" s="1">
        <v>1.1119731730432692E-4</v>
      </c>
      <c r="C2504" s="1">
        <v>1.2264034094014767E-4</v>
      </c>
      <c r="D2504" s="1">
        <f t="shared" si="118"/>
        <v>0.24210763522387221</v>
      </c>
      <c r="E2504" s="1">
        <f t="shared" si="119"/>
        <v>0.94034478811236821</v>
      </c>
      <c r="F2504" s="1">
        <f t="shared" si="120"/>
        <v>0.7779257849666984</v>
      </c>
    </row>
    <row r="2505" spans="1:6" x14ac:dyDescent="0.35">
      <c r="A2505" s="1">
        <v>1.4978830466701052E-4</v>
      </c>
      <c r="B2505" s="1">
        <v>1.1188242783834193E-4</v>
      </c>
      <c r="C2505" s="1">
        <v>1.3263036871242486E-4</v>
      </c>
      <c r="D2505" s="1">
        <f t="shared" si="118"/>
        <v>0.30930590562327426</v>
      </c>
      <c r="E2505" s="1">
        <f t="shared" si="119"/>
        <v>0.94613845414280595</v>
      </c>
      <c r="F2505" s="1">
        <f t="shared" si="120"/>
        <v>0.84129400570884871</v>
      </c>
    </row>
    <row r="2506" spans="1:6" x14ac:dyDescent="0.35">
      <c r="A2506" s="1">
        <v>1.6195435347494665E-4</v>
      </c>
      <c r="B2506" s="1">
        <v>1.1260287242580852E-4</v>
      </c>
      <c r="C2506" s="1">
        <v>1.3763038261246349E-4</v>
      </c>
      <c r="D2506" s="1">
        <f t="shared" si="118"/>
        <v>0.33442823244819636</v>
      </c>
      <c r="E2506" s="1">
        <f t="shared" si="119"/>
        <v>0.95223092408157139</v>
      </c>
      <c r="F2506" s="1">
        <f t="shared" si="120"/>
        <v>0.87300983190612114</v>
      </c>
    </row>
    <row r="2507" spans="1:6" x14ac:dyDescent="0.35">
      <c r="A2507" s="1">
        <v>1.4983468783243844E-4</v>
      </c>
      <c r="B2507" s="1">
        <v>1.1321713582117154E-4</v>
      </c>
      <c r="C2507" s="1">
        <v>1.392203870326758E-4</v>
      </c>
      <c r="D2507" s="1">
        <f t="shared" si="118"/>
        <v>0.30940168470976742</v>
      </c>
      <c r="E2507" s="1">
        <f t="shared" si="119"/>
        <v>0.95742546830584419</v>
      </c>
      <c r="F2507" s="1">
        <f t="shared" si="120"/>
        <v>0.88309546463685396</v>
      </c>
    </row>
    <row r="2508" spans="1:6" x14ac:dyDescent="0.35">
      <c r="A2508" s="1">
        <v>1.346338859012081E-4</v>
      </c>
      <c r="B2508" s="1">
        <v>1.1363620563465214E-4</v>
      </c>
      <c r="C2508" s="1">
        <v>1.4175039406609532E-4</v>
      </c>
      <c r="D2508" s="1">
        <f t="shared" si="118"/>
        <v>0.2780127333627887</v>
      </c>
      <c r="E2508" s="1">
        <f t="shared" si="119"/>
        <v>0.96096934979970439</v>
      </c>
      <c r="F2508" s="1">
        <f t="shared" si="120"/>
        <v>0.89914367269267359</v>
      </c>
    </row>
    <row r="2509" spans="1:6" x14ac:dyDescent="0.35">
      <c r="A2509" s="1">
        <v>1.202860593374841E-4</v>
      </c>
      <c r="B2509" s="1">
        <v>1.1384205144208094E-4</v>
      </c>
      <c r="C2509" s="1">
        <v>1.4327039829170707E-4</v>
      </c>
      <c r="D2509" s="1">
        <f t="shared" si="118"/>
        <v>0.24838513660959755</v>
      </c>
      <c r="E2509" s="1">
        <f t="shared" si="119"/>
        <v>0.96271009352323056</v>
      </c>
      <c r="F2509" s="1">
        <f t="shared" si="120"/>
        <v>0.90878528385664448</v>
      </c>
    </row>
    <row r="2510" spans="1:6" x14ac:dyDescent="0.35">
      <c r="A2510" s="1">
        <v>1.0762175235643452E-4</v>
      </c>
      <c r="B2510" s="1">
        <v>1.1385223997542193E-4</v>
      </c>
      <c r="C2510" s="1">
        <v>1.4166039381589463E-4</v>
      </c>
      <c r="D2510" s="1">
        <f t="shared" si="118"/>
        <v>0.22223392975421075</v>
      </c>
      <c r="E2510" s="1">
        <f t="shared" si="119"/>
        <v>0.96279625328371732</v>
      </c>
      <c r="F2510" s="1">
        <f t="shared" si="120"/>
        <v>0.89857278782112271</v>
      </c>
    </row>
    <row r="2511" spans="1:6" x14ac:dyDescent="0.35">
      <c r="A2511" s="1">
        <v>9.0100591561294356E-5</v>
      </c>
      <c r="B2511" s="1">
        <v>1.1368035312470712E-4</v>
      </c>
      <c r="C2511" s="1">
        <v>1.3790038336306557E-4</v>
      </c>
      <c r="D2511" s="1">
        <f t="shared" si="118"/>
        <v>0.18605354491468989</v>
      </c>
      <c r="E2511" s="1">
        <f t="shared" si="119"/>
        <v>0.96134268490515329</v>
      </c>
      <c r="F2511" s="1">
        <f t="shared" si="120"/>
        <v>0.87472248652077378</v>
      </c>
    </row>
    <row r="2512" spans="1:6" x14ac:dyDescent="0.35">
      <c r="A2512" s="1">
        <v>7.8466000410804451E-5</v>
      </c>
      <c r="B2512" s="1">
        <v>1.1333707421285413E-4</v>
      </c>
      <c r="C2512" s="1">
        <v>1.3393037232643489E-4</v>
      </c>
      <c r="D2512" s="1">
        <f t="shared" si="118"/>
        <v>0.1620286535164005</v>
      </c>
      <c r="E2512" s="1">
        <f t="shared" si="119"/>
        <v>0.95843973235687918</v>
      </c>
      <c r="F2512" s="1">
        <f t="shared" si="120"/>
        <v>0.84954012052013939</v>
      </c>
    </row>
    <row r="2513" spans="1:6" x14ac:dyDescent="0.35">
      <c r="A2513" s="1">
        <v>6.6548506780088015E-5</v>
      </c>
      <c r="B2513" s="1">
        <v>1.1286342738328871E-4</v>
      </c>
      <c r="C2513" s="1">
        <v>1.316903660992176E-4</v>
      </c>
      <c r="D2513" s="1">
        <f t="shared" si="118"/>
        <v>0.13741958161053366</v>
      </c>
      <c r="E2513" s="1">
        <f t="shared" si="119"/>
        <v>0.95443431803227963</v>
      </c>
      <c r="F2513" s="1">
        <f t="shared" si="120"/>
        <v>0.83533143038376156</v>
      </c>
    </row>
    <row r="2514" spans="1:6" x14ac:dyDescent="0.35">
      <c r="A2514" s="1">
        <v>6.1386442718661994E-5</v>
      </c>
      <c r="B2514" s="1">
        <v>1.1234691034860574E-4</v>
      </c>
      <c r="C2514" s="1">
        <v>1.2911035892679764E-4</v>
      </c>
      <c r="D2514" s="1">
        <f t="shared" si="118"/>
        <v>0.12676015861383036</v>
      </c>
      <c r="E2514" s="1">
        <f t="shared" si="119"/>
        <v>0.95006637001599703</v>
      </c>
      <c r="F2514" s="1">
        <f t="shared" si="120"/>
        <v>0.81896606406596884</v>
      </c>
    </row>
    <row r="2515" spans="1:6" x14ac:dyDescent="0.35">
      <c r="A2515" s="1">
        <v>6.0580657820065786E-5</v>
      </c>
      <c r="B2515" s="1">
        <v>1.1189018739359092E-4</v>
      </c>
      <c r="C2515" s="1">
        <v>1.2906035878779726E-4</v>
      </c>
      <c r="D2515" s="1">
        <f t="shared" si="118"/>
        <v>0.12509625015080367</v>
      </c>
      <c r="E2515" s="1">
        <f t="shared" si="119"/>
        <v>0.94620407314795241</v>
      </c>
      <c r="F2515" s="1">
        <f t="shared" si="120"/>
        <v>0.81864890580399607</v>
      </c>
    </row>
    <row r="2516" spans="1:6" x14ac:dyDescent="0.35">
      <c r="A2516" s="1">
        <v>5.7233947003378607E-5</v>
      </c>
      <c r="B2516" s="1">
        <v>1.1155681020340793E-4</v>
      </c>
      <c r="C2516" s="1">
        <v>1.2842035700859233E-4</v>
      </c>
      <c r="D2516" s="1">
        <f t="shared" si="118"/>
        <v>0.11818544745285031</v>
      </c>
      <c r="E2516" s="1">
        <f t="shared" si="119"/>
        <v>0.94338485492521273</v>
      </c>
      <c r="F2516" s="1">
        <f t="shared" si="120"/>
        <v>0.81458928005074538</v>
      </c>
    </row>
    <row r="2517" spans="1:6" x14ac:dyDescent="0.35">
      <c r="A2517" s="1">
        <v>6.342378156089885E-5</v>
      </c>
      <c r="B2517" s="1">
        <v>1.1134450716963112E-4</v>
      </c>
      <c r="C2517" s="1">
        <v>1.2766035489578646E-4</v>
      </c>
      <c r="D2517" s="1">
        <f t="shared" si="118"/>
        <v>0.13096716888115686</v>
      </c>
      <c r="E2517" s="1">
        <f t="shared" si="119"/>
        <v>0.94158950539563646</v>
      </c>
      <c r="F2517" s="1">
        <f t="shared" si="120"/>
        <v>0.80976847446875988</v>
      </c>
    </row>
    <row r="2518" spans="1:6" x14ac:dyDescent="0.35">
      <c r="A2518" s="1">
        <v>8.1693792986956365E-5</v>
      </c>
      <c r="B2518" s="1">
        <v>1.1120849801843812E-4</v>
      </c>
      <c r="C2518" s="1">
        <v>1.2722035367258305E-4</v>
      </c>
      <c r="D2518" s="1">
        <f t="shared" si="118"/>
        <v>0.1686938955601649</v>
      </c>
      <c r="E2518" s="1">
        <f t="shared" si="119"/>
        <v>0.94043933829124582</v>
      </c>
      <c r="F2518" s="1">
        <f t="shared" si="120"/>
        <v>0.8069774817633999</v>
      </c>
    </row>
    <row r="2519" spans="1:6" x14ac:dyDescent="0.35">
      <c r="A2519" s="1">
        <v>9.128730085734214E-5</v>
      </c>
      <c r="B2519" s="1">
        <v>1.111177455450553E-4</v>
      </c>
      <c r="C2519" s="1">
        <v>1.2401034474875824E-4</v>
      </c>
      <c r="D2519" s="1">
        <f t="shared" si="118"/>
        <v>0.18850404460050721</v>
      </c>
      <c r="E2519" s="1">
        <f t="shared" si="119"/>
        <v>0.93967188618518205</v>
      </c>
      <c r="F2519" s="1">
        <f t="shared" si="120"/>
        <v>0.786615921344751</v>
      </c>
    </row>
    <row r="2520" spans="1:6" x14ac:dyDescent="0.35">
      <c r="A2520" s="1">
        <v>9.9125591888958592E-5</v>
      </c>
      <c r="B2520" s="1">
        <v>1.1110162689295272E-4</v>
      </c>
      <c r="C2520" s="1">
        <v>1.1736032626170686E-4</v>
      </c>
      <c r="D2520" s="1">
        <f t="shared" si="118"/>
        <v>0.20468975223277253</v>
      </c>
      <c r="E2520" s="1">
        <f t="shared" si="119"/>
        <v>0.93953557812610744</v>
      </c>
      <c r="F2520" s="1">
        <f t="shared" si="120"/>
        <v>0.74443387250237869</v>
      </c>
    </row>
    <row r="2521" spans="1:6" x14ac:dyDescent="0.35">
      <c r="A2521" s="1">
        <v>1.0497071822043458E-4</v>
      </c>
      <c r="B2521" s="1">
        <v>1.1123804777766311E-4</v>
      </c>
      <c r="C2521" s="1">
        <v>1.0752029890643084E-4</v>
      </c>
      <c r="D2521" s="1">
        <f t="shared" si="118"/>
        <v>0.21675966715342526</v>
      </c>
      <c r="E2521" s="1">
        <f t="shared" si="119"/>
        <v>0.94068922707229574</v>
      </c>
      <c r="F2521" s="1">
        <f t="shared" si="120"/>
        <v>0.68201712654614666</v>
      </c>
    </row>
    <row r="2522" spans="1:6" x14ac:dyDescent="0.35">
      <c r="A2522" s="1">
        <v>9.3591493130055716E-5</v>
      </c>
      <c r="B2522" s="1">
        <v>1.1157300335879031E-4</v>
      </c>
      <c r="C2522" s="1">
        <v>9.94002763327681E-5</v>
      </c>
      <c r="D2522" s="1">
        <f t="shared" si="118"/>
        <v>0.19326209483163978</v>
      </c>
      <c r="E2522" s="1">
        <f t="shared" si="119"/>
        <v>0.94352179302440486</v>
      </c>
      <c r="F2522" s="1">
        <f t="shared" si="120"/>
        <v>0.63051062480177622</v>
      </c>
    </row>
    <row r="2523" spans="1:6" x14ac:dyDescent="0.35">
      <c r="A2523" s="1">
        <v>9.515082997424521E-5</v>
      </c>
      <c r="B2523" s="1">
        <v>1.1204817114526454E-4</v>
      </c>
      <c r="C2523" s="1">
        <v>9.4400262432729455E-5</v>
      </c>
      <c r="D2523" s="1">
        <f t="shared" si="118"/>
        <v>0.19648205313102757</v>
      </c>
      <c r="E2523" s="1">
        <f t="shared" si="119"/>
        <v>0.94754006938503921</v>
      </c>
      <c r="F2523" s="1">
        <f t="shared" si="120"/>
        <v>0.59879479860450369</v>
      </c>
    </row>
    <row r="2524" spans="1:6" x14ac:dyDescent="0.35">
      <c r="A2524" s="1">
        <v>9.7880895047253752E-5</v>
      </c>
      <c r="B2524" s="1">
        <v>1.1253248452745313E-4</v>
      </c>
      <c r="C2524" s="1">
        <v>9.2000255760710896E-5</v>
      </c>
      <c r="D2524" s="1">
        <f t="shared" si="118"/>
        <v>0.20211951095321598</v>
      </c>
      <c r="E2524" s="1">
        <f t="shared" si="119"/>
        <v>0.95163568586027936</v>
      </c>
      <c r="F2524" s="1">
        <f t="shared" si="120"/>
        <v>0.58357120202981283</v>
      </c>
    </row>
    <row r="2525" spans="1:6" x14ac:dyDescent="0.35">
      <c r="A2525" s="1">
        <v>1.0365039749230494E-4</v>
      </c>
      <c r="B2525" s="1">
        <v>1.1293755140950773E-4</v>
      </c>
      <c r="C2525" s="1">
        <v>9.2400256872713987E-5</v>
      </c>
      <c r="D2525" s="1">
        <f t="shared" si="118"/>
        <v>0.21403326605398573</v>
      </c>
      <c r="E2525" s="1">
        <f t="shared" si="119"/>
        <v>0.95506115097590361</v>
      </c>
      <c r="F2525" s="1">
        <f t="shared" si="120"/>
        <v>0.58610846812559458</v>
      </c>
    </row>
    <row r="2526" spans="1:6" x14ac:dyDescent="0.35">
      <c r="A2526" s="1">
        <v>1.1073403658720275E-4</v>
      </c>
      <c r="B2526" s="1">
        <v>1.1329313996852993E-4</v>
      </c>
      <c r="C2526" s="1">
        <v>9.3000258540718616E-5</v>
      </c>
      <c r="D2526" s="1">
        <f t="shared" si="118"/>
        <v>0.22866065241920674</v>
      </c>
      <c r="E2526" s="1">
        <f t="shared" si="119"/>
        <v>0.95806820057291675</v>
      </c>
      <c r="F2526" s="1">
        <f t="shared" si="120"/>
        <v>0.58991436726926727</v>
      </c>
    </row>
    <row r="2527" spans="1:6" x14ac:dyDescent="0.35">
      <c r="A2527" s="1">
        <v>1.2026697993629903E-4</v>
      </c>
      <c r="B2527" s="1">
        <v>1.1371101889456373E-4</v>
      </c>
      <c r="C2527" s="1">
        <v>9.4500262710730225E-5</v>
      </c>
      <c r="D2527" s="1">
        <f t="shared" si="118"/>
        <v>0.24834573853058589</v>
      </c>
      <c r="E2527" s="1">
        <f t="shared" si="119"/>
        <v>0.96160201127702249</v>
      </c>
      <c r="F2527" s="1">
        <f t="shared" si="120"/>
        <v>0.5994291151284491</v>
      </c>
    </row>
    <row r="2528" spans="1:6" x14ac:dyDescent="0.35">
      <c r="A2528" s="1">
        <v>1.2670916889719419E-4</v>
      </c>
      <c r="B2528" s="1">
        <v>1.1428195466208212E-4</v>
      </c>
      <c r="C2528" s="1">
        <v>9.5400265212737176E-5</v>
      </c>
      <c r="D2528" s="1">
        <f t="shared" si="118"/>
        <v>0.26164856010384313</v>
      </c>
      <c r="E2528" s="1">
        <f t="shared" si="119"/>
        <v>0.96643015359509221</v>
      </c>
      <c r="F2528" s="1">
        <f t="shared" si="120"/>
        <v>0.60513796384395813</v>
      </c>
    </row>
    <row r="2529" spans="1:6" x14ac:dyDescent="0.35">
      <c r="A2529" s="1">
        <v>1.5470598719204473E-4</v>
      </c>
      <c r="B2529" s="1">
        <v>1.1499528417203714E-4</v>
      </c>
      <c r="C2529" s="1">
        <v>1.0149028214298425E-4</v>
      </c>
      <c r="D2529" s="1">
        <f t="shared" si="118"/>
        <v>0.31946069207576067</v>
      </c>
      <c r="E2529" s="1">
        <f t="shared" si="119"/>
        <v>0.97246245458178926</v>
      </c>
      <c r="F2529" s="1">
        <f t="shared" si="120"/>
        <v>0.64376784015223609</v>
      </c>
    </row>
    <row r="2530" spans="1:6" x14ac:dyDescent="0.35">
      <c r="A2530" s="1">
        <v>1.662310398802724E-4</v>
      </c>
      <c r="B2530" s="1">
        <v>1.1573909150788476E-4</v>
      </c>
      <c r="C2530" s="1">
        <v>1.1028030657925213E-4</v>
      </c>
      <c r="D2530" s="1">
        <f t="shared" si="118"/>
        <v>0.34325939162719044</v>
      </c>
      <c r="E2530" s="1">
        <f t="shared" si="119"/>
        <v>0.9787524925843234</v>
      </c>
      <c r="F2530" s="1">
        <f t="shared" si="120"/>
        <v>0.6995242626070407</v>
      </c>
    </row>
    <row r="2531" spans="1:6" x14ac:dyDescent="0.35">
      <c r="A2531" s="1">
        <v>1.4792068854758373E-4</v>
      </c>
      <c r="B2531" s="1">
        <v>1.1637255360300353E-4</v>
      </c>
      <c r="C2531" s="1">
        <v>1.162003230368979E-4</v>
      </c>
      <c r="D2531" s="1">
        <f t="shared" si="118"/>
        <v>0.30544936491096625</v>
      </c>
      <c r="E2531" s="1">
        <f t="shared" si="119"/>
        <v>0.98410939142012377</v>
      </c>
      <c r="F2531" s="1">
        <f t="shared" si="120"/>
        <v>0.73707580082461144</v>
      </c>
    </row>
    <row r="2532" spans="1:6" x14ac:dyDescent="0.35">
      <c r="A2532" s="1">
        <v>1.2550232426366452E-4</v>
      </c>
      <c r="B2532" s="1">
        <v>1.1680478118913554E-4</v>
      </c>
      <c r="C2532" s="1">
        <v>1.1929033162712176E-4</v>
      </c>
      <c r="D2532" s="1">
        <f t="shared" si="118"/>
        <v>0.25915648187950968</v>
      </c>
      <c r="E2532" s="1">
        <f t="shared" si="119"/>
        <v>0.98776454217151521</v>
      </c>
      <c r="F2532" s="1">
        <f t="shared" si="120"/>
        <v>0.75667618141452575</v>
      </c>
    </row>
    <row r="2533" spans="1:6" x14ac:dyDescent="0.35">
      <c r="A2533" s="1">
        <v>1.1861912629474159E-4</v>
      </c>
      <c r="B2533" s="1">
        <v>1.1701715016385815E-4</v>
      </c>
      <c r="C2533" s="1">
        <v>1.2098033632533483E-4</v>
      </c>
      <c r="D2533" s="1">
        <f t="shared" si="118"/>
        <v>0.24494299714787504</v>
      </c>
      <c r="E2533" s="1">
        <f t="shared" si="119"/>
        <v>0.98956044933347154</v>
      </c>
      <c r="F2533" s="1">
        <f t="shared" si="120"/>
        <v>0.76739613066920387</v>
      </c>
    </row>
    <row r="2534" spans="1:6" x14ac:dyDescent="0.35">
      <c r="A2534" s="1">
        <v>1.1024000324718633E-4</v>
      </c>
      <c r="B2534" s="1">
        <v>1.1702756881540677E-4</v>
      </c>
      <c r="C2534" s="1">
        <v>1.1837032906951467E-4</v>
      </c>
      <c r="D2534" s="1">
        <f t="shared" si="118"/>
        <v>0.22764049647324308</v>
      </c>
      <c r="E2534" s="1">
        <f t="shared" si="119"/>
        <v>0.98964855509825445</v>
      </c>
      <c r="F2534" s="1">
        <f t="shared" si="120"/>
        <v>0.75084046939422777</v>
      </c>
    </row>
    <row r="2535" spans="1:6" x14ac:dyDescent="0.35">
      <c r="A2535" s="1">
        <v>1.0225768933172463E-4</v>
      </c>
      <c r="B2535" s="1">
        <v>1.1684992579437235E-4</v>
      </c>
      <c r="C2535" s="1">
        <v>1.1316031458567441E-4</v>
      </c>
      <c r="D2535" s="1">
        <f t="shared" si="118"/>
        <v>0.21115738826209235</v>
      </c>
      <c r="E2535" s="1">
        <f t="shared" si="119"/>
        <v>0.9881463094234143</v>
      </c>
      <c r="F2535" s="1">
        <f t="shared" si="120"/>
        <v>0.71779257849666989</v>
      </c>
    </row>
    <row r="2536" spans="1:6" x14ac:dyDescent="0.35">
      <c r="A2536" s="1">
        <v>9.7505389479506652E-5</v>
      </c>
      <c r="B2536" s="1">
        <v>1.1649520092312355E-4</v>
      </c>
      <c r="C2536" s="1">
        <v>1.093303039382448E-4</v>
      </c>
      <c r="D2536" s="1">
        <f t="shared" si="118"/>
        <v>0.20134410936257244</v>
      </c>
      <c r="E2536" s="1">
        <f t="shared" si="119"/>
        <v>0.98514656363836317</v>
      </c>
      <c r="F2536" s="1">
        <f t="shared" si="120"/>
        <v>0.69349825562955902</v>
      </c>
    </row>
    <row r="2537" spans="1:6" x14ac:dyDescent="0.35">
      <c r="A2537" s="1">
        <v>9.4634930571494173E-5</v>
      </c>
      <c r="B2537" s="1">
        <v>1.1600576879037556E-4</v>
      </c>
      <c r="C2537" s="1">
        <v>1.0697029737742657E-4</v>
      </c>
      <c r="D2537" s="1">
        <f t="shared" si="118"/>
        <v>0.19541674477912954</v>
      </c>
      <c r="E2537" s="1">
        <f t="shared" si="119"/>
        <v>0.98100766023384389</v>
      </c>
      <c r="F2537" s="1">
        <f t="shared" si="120"/>
        <v>0.67852838566444651</v>
      </c>
    </row>
    <row r="2538" spans="1:6" x14ac:dyDescent="0.35">
      <c r="A2538" s="1">
        <v>9.6522858572610612E-5</v>
      </c>
      <c r="B2538" s="1">
        <v>1.1547204315889992E-4</v>
      </c>
      <c r="C2538" s="1">
        <v>1.0575029398581716E-4</v>
      </c>
      <c r="D2538" s="1">
        <f t="shared" si="118"/>
        <v>0.19931522858555895</v>
      </c>
      <c r="E2538" s="1">
        <f t="shared" si="119"/>
        <v>0.97649418699539769</v>
      </c>
      <c r="F2538" s="1">
        <f t="shared" si="120"/>
        <v>0.67078972407231208</v>
      </c>
    </row>
    <row r="2539" spans="1:6" x14ac:dyDescent="0.35">
      <c r="A2539" s="1">
        <v>9.8957131959797264E-5</v>
      </c>
      <c r="B2539" s="1">
        <v>1.1499991485192132E-4</v>
      </c>
      <c r="C2539" s="1">
        <v>1.0776029957363268E-4</v>
      </c>
      <c r="D2539" s="1">
        <f t="shared" si="118"/>
        <v>0.20434189028810129</v>
      </c>
      <c r="E2539" s="1">
        <f t="shared" si="119"/>
        <v>0.97250161412088676</v>
      </c>
      <c r="F2539" s="1">
        <f t="shared" si="120"/>
        <v>0.6835394862036156</v>
      </c>
    </row>
    <row r="2540" spans="1:6" x14ac:dyDescent="0.35">
      <c r="A2540" s="1">
        <v>1.0951539177000745E-4</v>
      </c>
      <c r="B2540" s="1">
        <v>1.1465415584364293E-4</v>
      </c>
      <c r="C2540" s="1">
        <v>1.1008030602325061E-4</v>
      </c>
      <c r="D2540" s="1">
        <f t="shared" si="118"/>
        <v>0.22614420736260735</v>
      </c>
      <c r="E2540" s="1">
        <f t="shared" si="119"/>
        <v>0.96957768853293691</v>
      </c>
      <c r="F2540" s="1">
        <f t="shared" si="120"/>
        <v>0.69825562955914999</v>
      </c>
    </row>
    <row r="2541" spans="1:6" x14ac:dyDescent="0.35">
      <c r="A2541" s="1">
        <v>1.2778954014313828E-4</v>
      </c>
      <c r="B2541" s="1">
        <v>1.1442810246452292E-4</v>
      </c>
      <c r="C2541" s="1">
        <v>1.1020030635685153E-4</v>
      </c>
      <c r="D2541" s="1">
        <f t="shared" si="118"/>
        <v>0.26387947664555145</v>
      </c>
      <c r="E2541" s="1">
        <f t="shared" si="119"/>
        <v>0.9676660586299517</v>
      </c>
      <c r="F2541" s="1">
        <f t="shared" si="120"/>
        <v>0.69901680938788446</v>
      </c>
    </row>
    <row r="2542" spans="1:6" x14ac:dyDescent="0.35">
      <c r="A2542" s="1">
        <v>1.3976284218787706E-4</v>
      </c>
      <c r="B2542" s="1">
        <v>1.1426063624119471E-4</v>
      </c>
      <c r="C2542" s="1">
        <v>1.096003046888469E-4</v>
      </c>
      <c r="D2542" s="1">
        <f t="shared" si="118"/>
        <v>0.28860379033934663</v>
      </c>
      <c r="E2542" s="1">
        <f t="shared" si="119"/>
        <v>0.96624987347270941</v>
      </c>
      <c r="F2542" s="1">
        <f t="shared" si="120"/>
        <v>0.69521091024421189</v>
      </c>
    </row>
    <row r="2543" spans="1:6" x14ac:dyDescent="0.35">
      <c r="A2543" s="1">
        <v>1.3912712297044018E-4</v>
      </c>
      <c r="B2543" s="1">
        <v>1.1408294660429055E-4</v>
      </c>
      <c r="C2543" s="1">
        <v>1.0662029640442387E-4</v>
      </c>
      <c r="D2543" s="1">
        <f t="shared" si="118"/>
        <v>0.28729105962443163</v>
      </c>
      <c r="E2543" s="1">
        <f t="shared" si="119"/>
        <v>0.96474723358880732</v>
      </c>
      <c r="F2543" s="1">
        <f t="shared" si="120"/>
        <v>0.67630827783063741</v>
      </c>
    </row>
    <row r="2544" spans="1:6" x14ac:dyDescent="0.35">
      <c r="A2544" s="1">
        <v>1.3469069556059981E-4</v>
      </c>
      <c r="B2544" s="1">
        <v>1.1386356885054714E-4</v>
      </c>
      <c r="C2544" s="1">
        <v>1.0110028105878122E-4</v>
      </c>
      <c r="D2544" s="1">
        <f t="shared" si="118"/>
        <v>0.27813004267599151</v>
      </c>
      <c r="E2544" s="1">
        <f t="shared" si="119"/>
        <v>0.96289205639243813</v>
      </c>
      <c r="F2544" s="1">
        <f t="shared" si="120"/>
        <v>0.64129400570884876</v>
      </c>
    </row>
    <row r="2545" spans="1:6" x14ac:dyDescent="0.35">
      <c r="A2545" s="1">
        <v>1.3378212133696729E-4</v>
      </c>
      <c r="B2545" s="1">
        <v>1.1362418144644093E-4</v>
      </c>
      <c r="C2545" s="1">
        <v>9.2900258262717861E-5</v>
      </c>
      <c r="D2545" s="1">
        <f t="shared" si="118"/>
        <v>0.27625387902161702</v>
      </c>
      <c r="E2545" s="1">
        <f t="shared" si="119"/>
        <v>0.96086766674664348</v>
      </c>
      <c r="F2545" s="1">
        <f t="shared" si="120"/>
        <v>0.58928005074532197</v>
      </c>
    </row>
    <row r="2546" spans="1:6" x14ac:dyDescent="0.35">
      <c r="A2546" s="1">
        <v>1.1852380497290423E-4</v>
      </c>
      <c r="B2546" s="1">
        <v>1.1341543595019334E-4</v>
      </c>
      <c r="C2546" s="1">
        <v>8.5600237968661439E-5</v>
      </c>
      <c r="D2546" s="1">
        <f t="shared" si="118"/>
        <v>0.2447461630369499</v>
      </c>
      <c r="E2546" s="1">
        <f t="shared" si="119"/>
        <v>0.95910240168272887</v>
      </c>
      <c r="F2546" s="1">
        <f t="shared" si="120"/>
        <v>0.5429749444973041</v>
      </c>
    </row>
    <row r="2547" spans="1:6" x14ac:dyDescent="0.35">
      <c r="A2547" s="1">
        <v>1.1713886231941886E-4</v>
      </c>
      <c r="B2547" s="1">
        <v>1.1327658468485872E-4</v>
      </c>
      <c r="C2547" s="1">
        <v>8.1000225180625913E-5</v>
      </c>
      <c r="D2547" s="1">
        <f t="shared" si="118"/>
        <v>0.24188632065723351</v>
      </c>
      <c r="E2547" s="1">
        <f t="shared" si="119"/>
        <v>0.95792820012062752</v>
      </c>
      <c r="F2547" s="1">
        <f t="shared" si="120"/>
        <v>0.51379638439581354</v>
      </c>
    </row>
    <row r="2548" spans="1:6" x14ac:dyDescent="0.35">
      <c r="A2548" s="1">
        <v>1.2273161388330305E-4</v>
      </c>
      <c r="B2548" s="1">
        <v>1.1322013287901972E-4</v>
      </c>
      <c r="C2548" s="1">
        <v>7.8600218508607367E-5</v>
      </c>
      <c r="D2548" s="1">
        <f t="shared" si="118"/>
        <v>0.25343509338177167</v>
      </c>
      <c r="E2548" s="1">
        <f t="shared" si="119"/>
        <v>0.95745081305152269</v>
      </c>
      <c r="F2548" s="1">
        <f t="shared" si="120"/>
        <v>0.4985727878211228</v>
      </c>
    </row>
    <row r="2549" spans="1:6" x14ac:dyDescent="0.35">
      <c r="A2549" s="1">
        <v>1.3198990389482777E-4</v>
      </c>
      <c r="B2549" s="1">
        <v>1.1325399746770551E-4</v>
      </c>
      <c r="C2549" s="1">
        <v>7.8700218786608136E-5</v>
      </c>
      <c r="D2549" s="1">
        <f t="shared" si="118"/>
        <v>0.27255303308276263</v>
      </c>
      <c r="E2549" s="1">
        <f t="shared" si="119"/>
        <v>0.95773719036928751</v>
      </c>
      <c r="F2549" s="1">
        <f t="shared" si="120"/>
        <v>0.49920710434506821</v>
      </c>
    </row>
    <row r="2550" spans="1:6" x14ac:dyDescent="0.35">
      <c r="A2550" s="1">
        <v>1.3826030600234122E-4</v>
      </c>
      <c r="B2550" s="1">
        <v>1.1341104503948553E-4</v>
      </c>
      <c r="C2550" s="1">
        <v>7.9800221844616626E-5</v>
      </c>
      <c r="D2550" s="1">
        <f t="shared" si="118"/>
        <v>0.2855011227670548</v>
      </c>
      <c r="E2550" s="1">
        <f t="shared" si="119"/>
        <v>0.95906526976175044</v>
      </c>
      <c r="F2550" s="1">
        <f t="shared" si="120"/>
        <v>0.50618458610846806</v>
      </c>
    </row>
    <row r="2551" spans="1:6" x14ac:dyDescent="0.35">
      <c r="A2551" s="1">
        <v>1.4731146742586509E-4</v>
      </c>
      <c r="B2551" s="1">
        <v>1.1374619751313493E-4</v>
      </c>
      <c r="C2551" s="1">
        <v>8.0400223512621256E-5</v>
      </c>
      <c r="D2551" s="1">
        <f t="shared" si="118"/>
        <v>0.30419135153537646</v>
      </c>
      <c r="E2551" s="1">
        <f t="shared" si="119"/>
        <v>0.9618995007437503</v>
      </c>
      <c r="F2551" s="1">
        <f t="shared" si="120"/>
        <v>0.50999048525214075</v>
      </c>
    </row>
    <row r="2552" spans="1:6" x14ac:dyDescent="0.35">
      <c r="A2552" s="1">
        <v>1.5762842366337157E-4</v>
      </c>
      <c r="B2552" s="1">
        <v>1.1429028336611274E-4</v>
      </c>
      <c r="C2552" s="1">
        <v>7.8900219342609675E-5</v>
      </c>
      <c r="D2552" s="1">
        <f t="shared" si="118"/>
        <v>0.32549538791800098</v>
      </c>
      <c r="E2552" s="1">
        <f t="shared" si="119"/>
        <v>0.96650058563083541</v>
      </c>
      <c r="F2552" s="1">
        <f t="shared" si="120"/>
        <v>0.50047573739295903</v>
      </c>
    </row>
    <row r="2553" spans="1:6" x14ac:dyDescent="0.35">
      <c r="A2553" s="1">
        <v>1.8603049911684562E-4</v>
      </c>
      <c r="B2553" s="1">
        <v>1.1499682529431473E-4</v>
      </c>
      <c r="C2553" s="1">
        <v>8.2200228516635186E-5</v>
      </c>
      <c r="D2553" s="1">
        <f t="shared" si="118"/>
        <v>0.38414435713657147</v>
      </c>
      <c r="E2553" s="1">
        <f t="shared" si="119"/>
        <v>0.97247548714711285</v>
      </c>
      <c r="F2553" s="1">
        <f t="shared" si="120"/>
        <v>0.52140818268315892</v>
      </c>
    </row>
    <row r="2554" spans="1:6" x14ac:dyDescent="0.35">
      <c r="A2554" s="1">
        <v>1.7268627587246934E-4</v>
      </c>
      <c r="B2554" s="1">
        <v>1.1573929642203772E-4</v>
      </c>
      <c r="C2554" s="1">
        <v>8.9800249644693888E-5</v>
      </c>
      <c r="D2554" s="1">
        <f t="shared" si="118"/>
        <v>0.35658915471528396</v>
      </c>
      <c r="E2554" s="1">
        <f t="shared" si="119"/>
        <v>0.97875422544947177</v>
      </c>
      <c r="F2554" s="1">
        <f t="shared" si="120"/>
        <v>0.56961623850301291</v>
      </c>
    </row>
    <row r="2555" spans="1:6" x14ac:dyDescent="0.35">
      <c r="A2555" s="1">
        <v>1.2278285450708937E-4</v>
      </c>
      <c r="B2555" s="1">
        <v>1.1637255360300353E-4</v>
      </c>
      <c r="C2555" s="1">
        <v>9.6400267992744897E-5</v>
      </c>
      <c r="D2555" s="1">
        <f t="shared" si="118"/>
        <v>0.25354090289460485</v>
      </c>
      <c r="E2555" s="1">
        <f t="shared" si="119"/>
        <v>0.98410939142012377</v>
      </c>
      <c r="F2555" s="1">
        <f t="shared" si="120"/>
        <v>0.61148112908341257</v>
      </c>
    </row>
    <row r="2556" spans="1:6" x14ac:dyDescent="0.35">
      <c r="A2556" s="1">
        <v>8.2773690206312732E-5</v>
      </c>
      <c r="B2556" s="1">
        <v>1.1680478118913554E-4</v>
      </c>
      <c r="C2556" s="1">
        <v>1.0110028105878122E-4</v>
      </c>
      <c r="D2556" s="1">
        <f t="shared" si="118"/>
        <v>0.17092383325894334</v>
      </c>
      <c r="E2556" s="1">
        <f t="shared" si="119"/>
        <v>0.98776454217151521</v>
      </c>
      <c r="F2556" s="1">
        <f t="shared" si="120"/>
        <v>0.64129400570884876</v>
      </c>
    </row>
    <row r="2557" spans="1:6" x14ac:dyDescent="0.35">
      <c r="A2557" s="1">
        <v>5.7661430833714552E-5</v>
      </c>
      <c r="B2557" s="1">
        <v>1.1701715016385815E-4</v>
      </c>
      <c r="C2557" s="1">
        <v>1.0642029584842231E-4</v>
      </c>
      <c r="D2557" s="1">
        <f t="shared" si="118"/>
        <v>0.11906818174626066</v>
      </c>
      <c r="E2557" s="1">
        <f t="shared" si="119"/>
        <v>0.98956044933347154</v>
      </c>
      <c r="F2557" s="1">
        <f t="shared" si="120"/>
        <v>0.67503964478274647</v>
      </c>
    </row>
    <row r="2558" spans="1:6" x14ac:dyDescent="0.35">
      <c r="A2558" s="1">
        <v>4.3410989399791953E-5</v>
      </c>
      <c r="B2558" s="1">
        <v>1.1702756881540677E-4</v>
      </c>
      <c r="C2558" s="1">
        <v>1.0458029073320812E-4</v>
      </c>
      <c r="D2558" s="1">
        <f t="shared" si="118"/>
        <v>8.9641680771771509E-2</v>
      </c>
      <c r="E2558" s="1">
        <f t="shared" si="119"/>
        <v>0.98964855509825445</v>
      </c>
      <c r="F2558" s="1">
        <f t="shared" si="120"/>
        <v>0.66336822074215041</v>
      </c>
    </row>
    <row r="2559" spans="1:6" x14ac:dyDescent="0.35">
      <c r="A2559" s="1">
        <v>3.3918201167731862E-5</v>
      </c>
      <c r="B2559" s="1">
        <v>1.1684992579437235E-4</v>
      </c>
      <c r="C2559" s="1">
        <v>9.9300276054767303E-5</v>
      </c>
      <c r="D2559" s="1">
        <f t="shared" si="118"/>
        <v>7.0039513115660965E-2</v>
      </c>
      <c r="E2559" s="1">
        <f t="shared" si="119"/>
        <v>0.9881463094234143</v>
      </c>
      <c r="F2559" s="1">
        <f t="shared" si="120"/>
        <v>0.62987630827783059</v>
      </c>
    </row>
    <row r="2560" spans="1:6" x14ac:dyDescent="0.35">
      <c r="A2560" s="1">
        <v>2.9573299113940762E-5</v>
      </c>
      <c r="B2560" s="1">
        <v>1.1649520092312355E-4</v>
      </c>
      <c r="C2560" s="1">
        <v>9.6300267714744128E-5</v>
      </c>
      <c r="D2560" s="1">
        <f t="shared" si="118"/>
        <v>6.1067491784757524E-2</v>
      </c>
      <c r="E2560" s="1">
        <f t="shared" si="119"/>
        <v>0.98514656363836317</v>
      </c>
      <c r="F2560" s="1">
        <f t="shared" si="120"/>
        <v>0.61084681255946716</v>
      </c>
    </row>
    <row r="2561" spans="1:6" x14ac:dyDescent="0.35">
      <c r="A2561" s="1">
        <v>2.4423243113935114E-5</v>
      </c>
      <c r="B2561" s="1">
        <v>1.1600576879037556E-4</v>
      </c>
      <c r="C2561" s="1">
        <v>9.3400259652721721E-5</v>
      </c>
      <c r="D2561" s="1">
        <f t="shared" si="118"/>
        <v>5.0432864878247413E-2</v>
      </c>
      <c r="E2561" s="1">
        <f t="shared" si="119"/>
        <v>0.98100766023384389</v>
      </c>
      <c r="F2561" s="1">
        <f t="shared" si="120"/>
        <v>0.59245163336504914</v>
      </c>
    </row>
    <row r="2562" spans="1:6" x14ac:dyDescent="0.35">
      <c r="A2562" s="1">
        <v>2.3444768384147601E-5</v>
      </c>
      <c r="B2562" s="1">
        <v>1.1547204315889992E-4</v>
      </c>
      <c r="C2562" s="1">
        <v>9.2300256594713217E-5</v>
      </c>
      <c r="D2562" s="1">
        <f t="shared" si="118"/>
        <v>4.8412359918936859E-2</v>
      </c>
      <c r="E2562" s="1">
        <f t="shared" si="119"/>
        <v>0.97649418699539769</v>
      </c>
      <c r="F2562" s="1">
        <f t="shared" si="120"/>
        <v>0.58547415160164917</v>
      </c>
    </row>
    <row r="2563" spans="1:6" x14ac:dyDescent="0.35">
      <c r="A2563" s="1">
        <v>2.1097800432854134E-5</v>
      </c>
      <c r="B2563" s="1">
        <v>1.1499991485192132E-4</v>
      </c>
      <c r="C2563" s="1">
        <v>9.4500262710730225E-5</v>
      </c>
      <c r="D2563" s="1">
        <f t="shared" ref="D2563:D2626" si="121">A2563/MAX(A$2:A$8762)</f>
        <v>4.3565979894425462E-2</v>
      </c>
      <c r="E2563" s="1">
        <f t="shared" ref="E2563:E2626" si="122">B2563/MAX(B$2:B$8762)</f>
        <v>0.97250161412088676</v>
      </c>
      <c r="F2563" s="1">
        <f t="shared" ref="F2563:F2626" si="123">C2563/MAX(C$2:C$8762)</f>
        <v>0.5994291151284491</v>
      </c>
    </row>
    <row r="2564" spans="1:6" x14ac:dyDescent="0.35">
      <c r="A2564" s="1">
        <v>2.3685709041209092E-5</v>
      </c>
      <c r="B2564" s="1">
        <v>1.1465415584364293E-4</v>
      </c>
      <c r="C2564" s="1">
        <v>9.7900272162756492E-5</v>
      </c>
      <c r="D2564" s="1">
        <f t="shared" si="121"/>
        <v>4.8909891206840438E-2</v>
      </c>
      <c r="E2564" s="1">
        <f t="shared" si="122"/>
        <v>0.96957768853293691</v>
      </c>
      <c r="F2564" s="1">
        <f t="shared" si="123"/>
        <v>0.62099587694259439</v>
      </c>
    </row>
    <row r="2565" spans="1:6" x14ac:dyDescent="0.35">
      <c r="A2565" s="1">
        <v>3.2097794603239023E-5</v>
      </c>
      <c r="B2565" s="1">
        <v>1.1442810246452292E-4</v>
      </c>
      <c r="C2565" s="1">
        <v>9.9600276888769625E-5</v>
      </c>
      <c r="D2565" s="1">
        <f t="shared" si="121"/>
        <v>6.6280457945868246E-2</v>
      </c>
      <c r="E2565" s="1">
        <f t="shared" si="122"/>
        <v>0.9676660586299517</v>
      </c>
      <c r="F2565" s="1">
        <f t="shared" si="123"/>
        <v>0.63177925784966693</v>
      </c>
    </row>
    <row r="2566" spans="1:6" x14ac:dyDescent="0.35">
      <c r="A2566" s="1">
        <v>5.06344499400683E-5</v>
      </c>
      <c r="B2566" s="1">
        <v>1.1426063624119471E-4</v>
      </c>
      <c r="C2566" s="1">
        <v>1.024202847283914E-4</v>
      </c>
      <c r="D2566" s="1">
        <f t="shared" si="121"/>
        <v>0.104557791940204</v>
      </c>
      <c r="E2566" s="1">
        <f t="shared" si="122"/>
        <v>0.96624987347270941</v>
      </c>
      <c r="F2566" s="1">
        <f t="shared" si="123"/>
        <v>0.64966698382492849</v>
      </c>
    </row>
    <row r="2567" spans="1:6" x14ac:dyDescent="0.35">
      <c r="A2567" s="1">
        <v>6.8511826251123627E-5</v>
      </c>
      <c r="B2567" s="1">
        <v>1.1408294660429055E-4</v>
      </c>
      <c r="C2567" s="1">
        <v>1.03790288537002E-4</v>
      </c>
      <c r="D2567" s="1">
        <f t="shared" si="121"/>
        <v>0.14147374530753573</v>
      </c>
      <c r="E2567" s="1">
        <f t="shared" si="122"/>
        <v>0.96474723358880732</v>
      </c>
      <c r="F2567" s="1">
        <f t="shared" si="123"/>
        <v>0.65835712020298121</v>
      </c>
    </row>
    <row r="2568" spans="1:6" x14ac:dyDescent="0.35">
      <c r="A2568" s="1">
        <v>8.9303388505211639E-5</v>
      </c>
      <c r="B2568" s="1">
        <v>1.1386356885054714E-4</v>
      </c>
      <c r="C2568" s="1">
        <v>1.0263028531219305E-4</v>
      </c>
      <c r="D2568" s="1">
        <f t="shared" si="121"/>
        <v>0.18440735755863782</v>
      </c>
      <c r="E2568" s="1">
        <f t="shared" si="122"/>
        <v>0.96289205639243813</v>
      </c>
      <c r="F2568" s="1">
        <f t="shared" si="123"/>
        <v>0.65099904852521406</v>
      </c>
    </row>
    <row r="2569" spans="1:6" x14ac:dyDescent="0.35">
      <c r="A2569" s="1">
        <v>1.0935906081273658E-4</v>
      </c>
      <c r="B2569" s="1">
        <v>1.1362418144644093E-4</v>
      </c>
      <c r="C2569" s="1">
        <v>9.4500262710730225E-5</v>
      </c>
      <c r="D2569" s="1">
        <f t="shared" si="121"/>
        <v>0.22582139118264516</v>
      </c>
      <c r="E2569" s="1">
        <f t="shared" si="122"/>
        <v>0.96086766674664348</v>
      </c>
      <c r="F2569" s="1">
        <f t="shared" si="123"/>
        <v>0.5994291151284491</v>
      </c>
    </row>
    <row r="2570" spans="1:6" x14ac:dyDescent="0.35">
      <c r="A2570" s="1">
        <v>1.0575404894227442E-4</v>
      </c>
      <c r="B2570" s="1">
        <v>1.1341543595019334E-4</v>
      </c>
      <c r="C2570" s="1">
        <v>8.8500246030683859E-5</v>
      </c>
      <c r="D2570" s="1">
        <f t="shared" si="121"/>
        <v>0.218377208782325</v>
      </c>
      <c r="E2570" s="1">
        <f t="shared" si="122"/>
        <v>0.95910240168272887</v>
      </c>
      <c r="F2570" s="1">
        <f t="shared" si="123"/>
        <v>0.56137012369172212</v>
      </c>
    </row>
    <row r="2571" spans="1:6" x14ac:dyDescent="0.35">
      <c r="A2571" s="1">
        <v>1.1592074926669266E-4</v>
      </c>
      <c r="B2571" s="1">
        <v>1.1327658468485872E-4</v>
      </c>
      <c r="C2571" s="1">
        <v>8.54002374126599E-5</v>
      </c>
      <c r="D2571" s="1">
        <f t="shared" si="121"/>
        <v>0.23937097366961257</v>
      </c>
      <c r="E2571" s="1">
        <f t="shared" si="122"/>
        <v>0.95792820012062752</v>
      </c>
      <c r="F2571" s="1">
        <f t="shared" si="123"/>
        <v>0.54170631144941328</v>
      </c>
    </row>
    <row r="2572" spans="1:6" x14ac:dyDescent="0.35">
      <c r="A2572" s="1">
        <v>1.2864359329792333E-4</v>
      </c>
      <c r="B2572" s="1">
        <v>1.1322013287901972E-4</v>
      </c>
      <c r="C2572" s="1">
        <v>8.4600235188653705E-5</v>
      </c>
      <c r="D2572" s="1">
        <f t="shared" si="121"/>
        <v>0.26564305682010819</v>
      </c>
      <c r="E2572" s="1">
        <f t="shared" si="122"/>
        <v>0.95745081305152269</v>
      </c>
      <c r="F2572" s="1">
        <f t="shared" si="123"/>
        <v>0.53663177925784955</v>
      </c>
    </row>
    <row r="2573" spans="1:6" x14ac:dyDescent="0.35">
      <c r="A2573" s="1">
        <v>1.4412873635589638E-4</v>
      </c>
      <c r="B2573" s="1">
        <v>1.1325399746770551E-4</v>
      </c>
      <c r="C2573" s="1">
        <v>8.5900238802663761E-5</v>
      </c>
      <c r="D2573" s="1">
        <f t="shared" si="121"/>
        <v>0.29761915941303108</v>
      </c>
      <c r="E2573" s="1">
        <f t="shared" si="122"/>
        <v>0.95773719036928751</v>
      </c>
      <c r="F2573" s="1">
        <f t="shared" si="123"/>
        <v>0.54487789406914044</v>
      </c>
    </row>
    <row r="2574" spans="1:6" x14ac:dyDescent="0.35">
      <c r="A2574" s="1">
        <v>1.5908615445333786E-4</v>
      </c>
      <c r="B2574" s="1">
        <v>1.1341104503948553E-4</v>
      </c>
      <c r="C2574" s="1">
        <v>9.0000250200695468E-5</v>
      </c>
      <c r="D2574" s="1">
        <f t="shared" si="121"/>
        <v>0.32850553442541885</v>
      </c>
      <c r="E2574" s="1">
        <f t="shared" si="122"/>
        <v>0.95906526976175044</v>
      </c>
      <c r="F2574" s="1">
        <f t="shared" si="123"/>
        <v>0.57088487155090406</v>
      </c>
    </row>
    <row r="2575" spans="1:6" x14ac:dyDescent="0.35">
      <c r="A2575" s="1">
        <v>1.7473143501923354E-4</v>
      </c>
      <c r="B2575" s="1">
        <v>1.1374619751313493E-4</v>
      </c>
      <c r="C2575" s="1">
        <v>9.9300276054767303E-5</v>
      </c>
      <c r="D2575" s="1">
        <f t="shared" si="121"/>
        <v>0.36081231354894522</v>
      </c>
      <c r="E2575" s="1">
        <f t="shared" si="122"/>
        <v>0.9618995007437503</v>
      </c>
      <c r="F2575" s="1">
        <f t="shared" si="123"/>
        <v>0.62987630827783059</v>
      </c>
    </row>
    <row r="2576" spans="1:6" x14ac:dyDescent="0.35">
      <c r="A2576" s="1">
        <v>1.9403223094203553E-4</v>
      </c>
      <c r="B2576" s="1">
        <v>1.1429028336611274E-4</v>
      </c>
      <c r="C2576" s="1">
        <v>1.147003188668863E-4</v>
      </c>
      <c r="D2576" s="1">
        <f t="shared" si="121"/>
        <v>0.40066756243118368</v>
      </c>
      <c r="E2576" s="1">
        <f t="shared" si="122"/>
        <v>0.96650058563083541</v>
      </c>
      <c r="F2576" s="1">
        <f t="shared" si="123"/>
        <v>0.72756105296542972</v>
      </c>
    </row>
    <row r="2577" spans="1:6" x14ac:dyDescent="0.35">
      <c r="A2577" s="1">
        <v>2.3017677084090081E-4</v>
      </c>
      <c r="B2577" s="1">
        <v>1.1499682529431473E-4</v>
      </c>
      <c r="C2577" s="1">
        <v>1.2730035389498366E-4</v>
      </c>
      <c r="D2577" s="1">
        <f t="shared" si="121"/>
        <v>0.47530436182355523</v>
      </c>
      <c r="E2577" s="1">
        <f t="shared" si="122"/>
        <v>0.97247548714711285</v>
      </c>
      <c r="F2577" s="1">
        <f t="shared" si="123"/>
        <v>0.80748493498255625</v>
      </c>
    </row>
    <row r="2578" spans="1:6" x14ac:dyDescent="0.35">
      <c r="A2578" s="1">
        <v>2.1088752699555715E-4</v>
      </c>
      <c r="B2578" s="1">
        <v>1.1573929642203772E-4</v>
      </c>
      <c r="C2578" s="1">
        <v>1.3465037432804048E-4</v>
      </c>
      <c r="D2578" s="1">
        <f t="shared" si="121"/>
        <v>0.43547296744576575</v>
      </c>
      <c r="E2578" s="1">
        <f t="shared" si="122"/>
        <v>0.97875422544947177</v>
      </c>
      <c r="F2578" s="1">
        <f t="shared" si="123"/>
        <v>0.85410719949254688</v>
      </c>
    </row>
    <row r="2579" spans="1:6" x14ac:dyDescent="0.35">
      <c r="A2579" s="1">
        <v>1.5429372857148042E-4</v>
      </c>
      <c r="B2579" s="1">
        <v>1.1637255360300353E-4</v>
      </c>
      <c r="C2579" s="1">
        <v>1.3827038439166841E-4</v>
      </c>
      <c r="D2579" s="1">
        <f t="shared" si="121"/>
        <v>0.31860939713475628</v>
      </c>
      <c r="E2579" s="1">
        <f t="shared" si="122"/>
        <v>0.98410939142012377</v>
      </c>
      <c r="F2579" s="1">
        <f t="shared" si="123"/>
        <v>0.87706945765937183</v>
      </c>
    </row>
    <row r="2580" spans="1:6" x14ac:dyDescent="0.35">
      <c r="A2580" s="1">
        <v>1.0604590228303659E-4</v>
      </c>
      <c r="B2580" s="1">
        <v>1.1680478118913554E-4</v>
      </c>
      <c r="C2580" s="1">
        <v>1.4117039245369083E-4</v>
      </c>
      <c r="D2580" s="1">
        <f t="shared" si="121"/>
        <v>0.21897987240198677</v>
      </c>
      <c r="E2580" s="1">
        <f t="shared" si="122"/>
        <v>0.98776454217151521</v>
      </c>
      <c r="F2580" s="1">
        <f t="shared" si="123"/>
        <v>0.89546463685378996</v>
      </c>
    </row>
    <row r="2581" spans="1:6" x14ac:dyDescent="0.35">
      <c r="A2581" s="1">
        <v>7.8636519670152773E-5</v>
      </c>
      <c r="B2581" s="1">
        <v>1.1701715016385815E-4</v>
      </c>
      <c r="C2581" s="1">
        <v>1.4341039868090818E-4</v>
      </c>
      <c r="D2581" s="1">
        <f t="shared" si="121"/>
        <v>0.1623807678824466</v>
      </c>
      <c r="E2581" s="1">
        <f t="shared" si="122"/>
        <v>0.98956044933347154</v>
      </c>
      <c r="F2581" s="1">
        <f t="shared" si="123"/>
        <v>0.90967332699016823</v>
      </c>
    </row>
    <row r="2582" spans="1:6" x14ac:dyDescent="0.35">
      <c r="A2582" s="1">
        <v>6.0612517888558327E-5</v>
      </c>
      <c r="B2582" s="1">
        <v>1.1702756881540677E-4</v>
      </c>
      <c r="C2582" s="1">
        <v>1.4225039545609917E-4</v>
      </c>
      <c r="D2582" s="1">
        <f t="shared" si="121"/>
        <v>0.12516203971535086</v>
      </c>
      <c r="E2582" s="1">
        <f t="shared" si="122"/>
        <v>0.98964855509825445</v>
      </c>
      <c r="F2582" s="1">
        <f t="shared" si="123"/>
        <v>0.90231525531240075</v>
      </c>
    </row>
    <row r="2583" spans="1:6" x14ac:dyDescent="0.35">
      <c r="A2583" s="1">
        <v>4.8335296344839548E-5</v>
      </c>
      <c r="B2583" s="1">
        <v>1.1684992579437235E-4</v>
      </c>
      <c r="C2583" s="1">
        <v>1.4054039070228599E-4</v>
      </c>
      <c r="D2583" s="1">
        <f t="shared" si="121"/>
        <v>9.9810146344507106E-2</v>
      </c>
      <c r="E2583" s="1">
        <f t="shared" si="122"/>
        <v>0.9881463094234143</v>
      </c>
      <c r="F2583" s="1">
        <f t="shared" si="123"/>
        <v>0.89146844275293369</v>
      </c>
    </row>
    <row r="2584" spans="1:6" x14ac:dyDescent="0.35">
      <c r="A2584" s="1">
        <v>4.1656287966638249E-5</v>
      </c>
      <c r="B2584" s="1">
        <v>1.1649520092312355E-4</v>
      </c>
      <c r="C2584" s="1">
        <v>1.3801038366886641E-4</v>
      </c>
      <c r="D2584" s="1">
        <f t="shared" si="121"/>
        <v>8.6018303652398875E-2</v>
      </c>
      <c r="E2584" s="1">
        <f t="shared" si="122"/>
        <v>0.98514656363836317</v>
      </c>
      <c r="F2584" s="1">
        <f t="shared" si="123"/>
        <v>0.87542023469711372</v>
      </c>
    </row>
    <row r="2585" spans="1:6" x14ac:dyDescent="0.35">
      <c r="A2585" s="1">
        <v>3.6833060375705532E-5</v>
      </c>
      <c r="B2585" s="1">
        <v>1.1600576879037556E-4</v>
      </c>
      <c r="C2585" s="1">
        <v>1.3528037607944533E-4</v>
      </c>
      <c r="D2585" s="1">
        <f t="shared" si="121"/>
        <v>7.6058562260324925E-2</v>
      </c>
      <c r="E2585" s="1">
        <f t="shared" si="122"/>
        <v>0.98100766023384389</v>
      </c>
      <c r="F2585" s="1">
        <f t="shared" si="123"/>
        <v>0.85810339359340304</v>
      </c>
    </row>
    <row r="2586" spans="1:6" x14ac:dyDescent="0.35">
      <c r="A2586" s="1">
        <v>3.5025156131382302E-5</v>
      </c>
      <c r="B2586" s="1">
        <v>1.1547204315889992E-4</v>
      </c>
      <c r="C2586" s="1">
        <v>1.3156036573781657E-4</v>
      </c>
      <c r="D2586" s="1">
        <f t="shared" si="121"/>
        <v>7.232532380213097E-2</v>
      </c>
      <c r="E2586" s="1">
        <f t="shared" si="122"/>
        <v>0.97649418699539769</v>
      </c>
      <c r="F2586" s="1">
        <f t="shared" si="123"/>
        <v>0.83450681890263234</v>
      </c>
    </row>
    <row r="2587" spans="1:6" x14ac:dyDescent="0.35">
      <c r="A2587" s="1">
        <v>3.4648963248118758E-5</v>
      </c>
      <c r="B2587" s="1">
        <v>1.1499991485192132E-4</v>
      </c>
      <c r="C2587" s="1">
        <v>1.2990036112300377E-4</v>
      </c>
      <c r="D2587" s="1">
        <f t="shared" si="121"/>
        <v>7.154850293680684E-2</v>
      </c>
      <c r="E2587" s="1">
        <f t="shared" si="122"/>
        <v>0.97250161412088676</v>
      </c>
      <c r="F2587" s="1">
        <f t="shared" si="123"/>
        <v>0.82397716460513803</v>
      </c>
    </row>
    <row r="2588" spans="1:6" x14ac:dyDescent="0.35">
      <c r="A2588" s="1">
        <v>3.7508391158093797E-5</v>
      </c>
      <c r="B2588" s="1">
        <v>1.1465415584364293E-4</v>
      </c>
      <c r="C2588" s="1">
        <v>1.2905035875999718E-4</v>
      </c>
      <c r="D2588" s="1">
        <f t="shared" si="121"/>
        <v>7.745308902065004E-2</v>
      </c>
      <c r="E2588" s="1">
        <f t="shared" si="122"/>
        <v>0.96957768853293691</v>
      </c>
      <c r="F2588" s="1">
        <f t="shared" si="123"/>
        <v>0.81858547415160154</v>
      </c>
    </row>
    <row r="2589" spans="1:6" x14ac:dyDescent="0.35">
      <c r="A2589" s="1">
        <v>5.3415715917536248E-5</v>
      </c>
      <c r="B2589" s="1">
        <v>1.1442810246452292E-4</v>
      </c>
      <c r="C2589" s="1">
        <v>1.2733035397838389E-4</v>
      </c>
      <c r="D2589" s="1">
        <f t="shared" si="121"/>
        <v>0.11030097725665673</v>
      </c>
      <c r="E2589" s="1">
        <f t="shared" si="122"/>
        <v>0.9676660586299517</v>
      </c>
      <c r="F2589" s="1">
        <f t="shared" si="123"/>
        <v>0.80767522993973984</v>
      </c>
    </row>
    <row r="2590" spans="1:6" x14ac:dyDescent="0.35">
      <c r="A2590" s="1">
        <v>8.231080197493617E-5</v>
      </c>
      <c r="B2590" s="1">
        <v>1.1426063624119471E-4</v>
      </c>
      <c r="C2590" s="1">
        <v>1.2755035458998559E-4</v>
      </c>
      <c r="D2590" s="1">
        <f t="shared" si="121"/>
        <v>0.16996799051857339</v>
      </c>
      <c r="E2590" s="1">
        <f t="shared" si="122"/>
        <v>0.96624987347270941</v>
      </c>
      <c r="F2590" s="1">
        <f t="shared" si="123"/>
        <v>0.80907072629241983</v>
      </c>
    </row>
    <row r="2591" spans="1:6" x14ac:dyDescent="0.35">
      <c r="A2591" s="1">
        <v>1.1423908788175942E-4</v>
      </c>
      <c r="B2591" s="1">
        <v>1.1408294660429055E-4</v>
      </c>
      <c r="C2591" s="1">
        <v>1.262303509203754E-4</v>
      </c>
      <c r="D2591" s="1">
        <f t="shared" si="121"/>
        <v>0.23589842086400611</v>
      </c>
      <c r="E2591" s="1">
        <f t="shared" si="122"/>
        <v>0.96474723358880732</v>
      </c>
      <c r="F2591" s="1">
        <f t="shared" si="123"/>
        <v>0.80069774817633999</v>
      </c>
    </row>
    <row r="2592" spans="1:6" x14ac:dyDescent="0.35">
      <c r="A2592" s="1">
        <v>1.380184465172044E-4</v>
      </c>
      <c r="B2592" s="1">
        <v>1.1386356885054714E-4</v>
      </c>
      <c r="C2592" s="1">
        <v>1.1786032765171072E-4</v>
      </c>
      <c r="D2592" s="1">
        <f t="shared" si="121"/>
        <v>0.2850016941417684</v>
      </c>
      <c r="E2592" s="1">
        <f t="shared" si="122"/>
        <v>0.96289205639243813</v>
      </c>
      <c r="F2592" s="1">
        <f t="shared" si="123"/>
        <v>0.74760545512210586</v>
      </c>
    </row>
    <row r="2593" spans="1:6" x14ac:dyDescent="0.35">
      <c r="A2593" s="1">
        <v>1.5418106189055774E-4</v>
      </c>
      <c r="B2593" s="1">
        <v>1.1362418144644093E-4</v>
      </c>
      <c r="C2593" s="1">
        <v>1.0653029615422317E-4</v>
      </c>
      <c r="D2593" s="1">
        <f t="shared" si="121"/>
        <v>0.31837674566137303</v>
      </c>
      <c r="E2593" s="1">
        <f t="shared" si="122"/>
        <v>0.96086766674664348</v>
      </c>
      <c r="F2593" s="1">
        <f t="shared" si="123"/>
        <v>0.67573739295908652</v>
      </c>
    </row>
    <row r="2594" spans="1:6" x14ac:dyDescent="0.35">
      <c r="A2594" s="1">
        <v>1.4396239146004927E-4</v>
      </c>
      <c r="B2594" s="1">
        <v>1.1341543595019334E-4</v>
      </c>
      <c r="C2594" s="1">
        <v>9.760027132875417E-5</v>
      </c>
      <c r="D2594" s="1">
        <f t="shared" si="121"/>
        <v>0.29727566491411023</v>
      </c>
      <c r="E2594" s="1">
        <f t="shared" si="122"/>
        <v>0.95910240168272887</v>
      </c>
      <c r="F2594" s="1">
        <f t="shared" si="123"/>
        <v>0.61909292737075794</v>
      </c>
    </row>
    <row r="2595" spans="1:6" x14ac:dyDescent="0.35">
      <c r="A2595" s="1">
        <v>1.4965302524521808E-4</v>
      </c>
      <c r="B2595" s="1">
        <v>1.1327658468485872E-4</v>
      </c>
      <c r="C2595" s="1">
        <v>9.4200261876727903E-5</v>
      </c>
      <c r="D2595" s="1">
        <f t="shared" si="121"/>
        <v>0.30902655988822025</v>
      </c>
      <c r="E2595" s="1">
        <f t="shared" si="122"/>
        <v>0.95792820012062752</v>
      </c>
      <c r="F2595" s="1">
        <f t="shared" si="123"/>
        <v>0.59752616555661275</v>
      </c>
    </row>
    <row r="2596" spans="1:6" x14ac:dyDescent="0.35">
      <c r="A2596" s="1">
        <v>1.5798998652431537E-4</v>
      </c>
      <c r="B2596" s="1">
        <v>1.1322013287901972E-4</v>
      </c>
      <c r="C2596" s="1">
        <v>9.250025715071477E-5</v>
      </c>
      <c r="D2596" s="1">
        <f t="shared" si="121"/>
        <v>0.32624199846541707</v>
      </c>
      <c r="E2596" s="1">
        <f t="shared" si="122"/>
        <v>0.95745081305152269</v>
      </c>
      <c r="F2596" s="1">
        <f t="shared" si="123"/>
        <v>0.58674278464954011</v>
      </c>
    </row>
    <row r="2597" spans="1:6" x14ac:dyDescent="0.35">
      <c r="A2597" s="1">
        <v>1.680375374092371E-4</v>
      </c>
      <c r="B2597" s="1">
        <v>1.1325399746770551E-4</v>
      </c>
      <c r="C2597" s="1">
        <v>9.3700260486724043E-5</v>
      </c>
      <c r="D2597" s="1">
        <f t="shared" si="121"/>
        <v>0.34698972528337801</v>
      </c>
      <c r="E2597" s="1">
        <f t="shared" si="122"/>
        <v>0.95773719036928751</v>
      </c>
      <c r="F2597" s="1">
        <f t="shared" si="123"/>
        <v>0.59435458293688548</v>
      </c>
    </row>
    <row r="2598" spans="1:6" x14ac:dyDescent="0.35">
      <c r="A2598" s="1">
        <v>1.777838011194602E-4</v>
      </c>
      <c r="B2598" s="1">
        <v>1.1341104503948553E-4</v>
      </c>
      <c r="C2598" s="1">
        <v>9.6800269104747988E-5</v>
      </c>
      <c r="D2598" s="1">
        <f t="shared" si="121"/>
        <v>0.36711530805190873</v>
      </c>
      <c r="E2598" s="1">
        <f t="shared" si="122"/>
        <v>0.95906526976175044</v>
      </c>
      <c r="F2598" s="1">
        <f t="shared" si="123"/>
        <v>0.61401839517919443</v>
      </c>
    </row>
    <row r="2599" spans="1:6" x14ac:dyDescent="0.35">
      <c r="A2599" s="1">
        <v>1.8958507008458246E-4</v>
      </c>
      <c r="B2599" s="1">
        <v>1.1374619751313493E-4</v>
      </c>
      <c r="C2599" s="1">
        <v>1.0404028923200395E-4</v>
      </c>
      <c r="D2599" s="1">
        <f t="shared" si="121"/>
        <v>0.39148438141097786</v>
      </c>
      <c r="E2599" s="1">
        <f t="shared" si="122"/>
        <v>0.9618995007437503</v>
      </c>
      <c r="F2599" s="1">
        <f t="shared" si="123"/>
        <v>0.65994291151284501</v>
      </c>
    </row>
    <row r="2600" spans="1:6" x14ac:dyDescent="0.35">
      <c r="A2600" s="1">
        <v>2.0255429808014341E-4</v>
      </c>
      <c r="B2600" s="1">
        <v>1.1429028336611274E-4</v>
      </c>
      <c r="C2600" s="1">
        <v>1.1735032623390678E-4</v>
      </c>
      <c r="D2600" s="1">
        <f t="shared" si="121"/>
        <v>0.41826523602655979</v>
      </c>
      <c r="E2600" s="1">
        <f t="shared" si="122"/>
        <v>0.96650058563083541</v>
      </c>
      <c r="F2600" s="1">
        <f t="shared" si="123"/>
        <v>0.74437044084998416</v>
      </c>
    </row>
    <row r="2601" spans="1:6" x14ac:dyDescent="0.35">
      <c r="A2601" s="1">
        <v>2.3042252011657222E-4</v>
      </c>
      <c r="B2601" s="1">
        <v>1.1499682529431473E-4</v>
      </c>
      <c r="C2601" s="1">
        <v>1.2893035842639626E-4</v>
      </c>
      <c r="D2601" s="1">
        <f t="shared" si="121"/>
        <v>0.47581182268598232</v>
      </c>
      <c r="E2601" s="1">
        <f t="shared" si="122"/>
        <v>0.97247548714711285</v>
      </c>
      <c r="F2601" s="1">
        <f t="shared" si="123"/>
        <v>0.81782429432286707</v>
      </c>
    </row>
    <row r="2602" spans="1:6" x14ac:dyDescent="0.35">
      <c r="A2602" s="1">
        <v>2.0044288137535565E-4</v>
      </c>
      <c r="B2602" s="1">
        <v>1.1573929642203772E-4</v>
      </c>
      <c r="C2602" s="1">
        <v>1.3552037674664717E-4</v>
      </c>
      <c r="D2602" s="1">
        <f t="shared" si="121"/>
        <v>0.41390525840698322</v>
      </c>
      <c r="E2602" s="1">
        <f t="shared" si="122"/>
        <v>0.97875422544947177</v>
      </c>
      <c r="F2602" s="1">
        <f t="shared" si="123"/>
        <v>0.85962575325087209</v>
      </c>
    </row>
    <row r="2603" spans="1:6" x14ac:dyDescent="0.35">
      <c r="A2603" s="1">
        <v>1.5518401241286227E-4</v>
      </c>
      <c r="B2603" s="1">
        <v>1.1637255360300353E-4</v>
      </c>
      <c r="C2603" s="1">
        <v>1.3726038158386062E-4</v>
      </c>
      <c r="D2603" s="1">
        <f t="shared" si="121"/>
        <v>0.32044779199764323</v>
      </c>
      <c r="E2603" s="1">
        <f t="shared" si="122"/>
        <v>0.98410939142012377</v>
      </c>
      <c r="F2603" s="1">
        <f t="shared" si="123"/>
        <v>0.87066286076752286</v>
      </c>
    </row>
    <row r="2604" spans="1:6" x14ac:dyDescent="0.35">
      <c r="A2604" s="1">
        <v>1.1180579254998413E-4</v>
      </c>
      <c r="B2604" s="1">
        <v>1.1680478118913554E-4</v>
      </c>
      <c r="C2604" s="1">
        <v>1.4057039078568622E-4</v>
      </c>
      <c r="D2604" s="1">
        <f t="shared" si="121"/>
        <v>0.23087377880054996</v>
      </c>
      <c r="E2604" s="1">
        <f t="shared" si="122"/>
        <v>0.98776454217151521</v>
      </c>
      <c r="F2604" s="1">
        <f t="shared" si="123"/>
        <v>0.89165873771011739</v>
      </c>
    </row>
    <row r="2605" spans="1:6" x14ac:dyDescent="0.35">
      <c r="A2605" s="1">
        <v>8.8867268274162394E-5</v>
      </c>
      <c r="B2605" s="1">
        <v>1.1701715016385815E-4</v>
      </c>
      <c r="C2605" s="1">
        <v>1.4347039884770861E-4</v>
      </c>
      <c r="D2605" s="1">
        <f t="shared" si="121"/>
        <v>0.18350678949809934</v>
      </c>
      <c r="E2605" s="1">
        <f t="shared" si="122"/>
        <v>0.98956044933347154</v>
      </c>
      <c r="F2605" s="1">
        <f t="shared" si="123"/>
        <v>0.9100539169045353</v>
      </c>
    </row>
    <row r="2606" spans="1:6" x14ac:dyDescent="0.35">
      <c r="A2606" s="1">
        <v>6.9539330771455391E-5</v>
      </c>
      <c r="B2606" s="1">
        <v>1.1702756881540677E-4</v>
      </c>
      <c r="C2606" s="1">
        <v>1.4236039576190007E-4</v>
      </c>
      <c r="D2606" s="1">
        <f t="shared" si="121"/>
        <v>0.14359549451151893</v>
      </c>
      <c r="E2606" s="1">
        <f t="shared" si="122"/>
        <v>0.98964855509825445</v>
      </c>
      <c r="F2606" s="1">
        <f t="shared" si="123"/>
        <v>0.90301300348874103</v>
      </c>
    </row>
    <row r="2607" spans="1:6" x14ac:dyDescent="0.35">
      <c r="A2607" s="1">
        <v>7.2500177090598371E-5</v>
      </c>
      <c r="B2607" s="1">
        <v>1.1684992579437235E-4</v>
      </c>
      <c r="C2607" s="1">
        <v>1.4040039031308488E-4</v>
      </c>
      <c r="D2607" s="1">
        <f t="shared" si="121"/>
        <v>0.14970950490899126</v>
      </c>
      <c r="E2607" s="1">
        <f t="shared" si="122"/>
        <v>0.9881463094234143</v>
      </c>
      <c r="F2607" s="1">
        <f t="shared" si="123"/>
        <v>0.89058039961940993</v>
      </c>
    </row>
    <row r="2608" spans="1:6" x14ac:dyDescent="0.35">
      <c r="A2608" s="1">
        <v>7.0634000768532185E-5</v>
      </c>
      <c r="B2608" s="1">
        <v>1.1649520092312355E-4</v>
      </c>
      <c r="C2608" s="1">
        <v>1.3733038177846115E-4</v>
      </c>
      <c r="D2608" s="1">
        <f t="shared" si="121"/>
        <v>0.14585593731149032</v>
      </c>
      <c r="E2608" s="1">
        <f t="shared" si="122"/>
        <v>0.98514656363836317</v>
      </c>
      <c r="F2608" s="1">
        <f t="shared" si="123"/>
        <v>0.87110688233428468</v>
      </c>
    </row>
    <row r="2609" spans="1:6" x14ac:dyDescent="0.35">
      <c r="A2609" s="1">
        <v>7.8305416720596117E-5</v>
      </c>
      <c r="B2609" s="1">
        <v>1.1600576879037556E-4</v>
      </c>
      <c r="C2609" s="1">
        <v>1.3500037530104317E-4</v>
      </c>
      <c r="D2609" s="1">
        <f t="shared" si="121"/>
        <v>0.16169705564006007</v>
      </c>
      <c r="E2609" s="1">
        <f t="shared" si="122"/>
        <v>0.98100766023384389</v>
      </c>
      <c r="F2609" s="1">
        <f t="shared" si="123"/>
        <v>0.85632730732635587</v>
      </c>
    </row>
    <row r="2610" spans="1:6" x14ac:dyDescent="0.35">
      <c r="A2610" s="1">
        <v>6.9658435540358393E-5</v>
      </c>
      <c r="B2610" s="1">
        <v>1.1547204315889992E-4</v>
      </c>
      <c r="C2610" s="1">
        <v>1.3136036518181503E-4</v>
      </c>
      <c r="D2610" s="1">
        <f t="shared" si="121"/>
        <v>0.14384144033814064</v>
      </c>
      <c r="E2610" s="1">
        <f t="shared" si="122"/>
        <v>0.97649418699539769</v>
      </c>
      <c r="F2610" s="1">
        <f t="shared" si="123"/>
        <v>0.83323818585474141</v>
      </c>
    </row>
    <row r="2611" spans="1:6" x14ac:dyDescent="0.35">
      <c r="A2611" s="1">
        <v>6.5493459954035923E-5</v>
      </c>
      <c r="B2611" s="1">
        <v>1.1499991485192132E-4</v>
      </c>
      <c r="C2611" s="1">
        <v>1.3027036215160665E-4</v>
      </c>
      <c r="D2611" s="1">
        <f t="shared" si="121"/>
        <v>0.13524095882197576</v>
      </c>
      <c r="E2611" s="1">
        <f t="shared" si="122"/>
        <v>0.97250161412088676</v>
      </c>
      <c r="F2611" s="1">
        <f t="shared" si="123"/>
        <v>0.82632413574373631</v>
      </c>
    </row>
    <row r="2612" spans="1:6" x14ac:dyDescent="0.35">
      <c r="A2612" s="1">
        <v>7.4404113859490725E-5</v>
      </c>
      <c r="B2612" s="1">
        <v>1.1465415584364293E-4</v>
      </c>
      <c r="C2612" s="1">
        <v>1.2948035995540049E-4</v>
      </c>
      <c r="D2612" s="1">
        <f t="shared" si="121"/>
        <v>0.15364104607878329</v>
      </c>
      <c r="E2612" s="1">
        <f t="shared" si="122"/>
        <v>0.96957768853293691</v>
      </c>
      <c r="F2612" s="1">
        <f t="shared" si="123"/>
        <v>0.82131303520456689</v>
      </c>
    </row>
    <row r="2613" spans="1:6" x14ac:dyDescent="0.35">
      <c r="A2613" s="1">
        <v>1.1218208376454904E-4</v>
      </c>
      <c r="B2613" s="1">
        <v>1.1442810246452292E-4</v>
      </c>
      <c r="C2613" s="1">
        <v>1.2888035828739587E-4</v>
      </c>
      <c r="D2613" s="1">
        <f t="shared" si="121"/>
        <v>0.23165080271545324</v>
      </c>
      <c r="E2613" s="1">
        <f t="shared" si="122"/>
        <v>0.9676660586299517</v>
      </c>
      <c r="F2613" s="1">
        <f t="shared" si="123"/>
        <v>0.81750713606089431</v>
      </c>
    </row>
    <row r="2614" spans="1:6" x14ac:dyDescent="0.35">
      <c r="A2614" s="1">
        <v>1.5050204019802493E-4</v>
      </c>
      <c r="B2614" s="1">
        <v>1.1426063624119471E-4</v>
      </c>
      <c r="C2614" s="1">
        <v>1.28380356897392E-4</v>
      </c>
      <c r="D2614" s="1">
        <f t="shared" si="121"/>
        <v>0.31077973640924045</v>
      </c>
      <c r="E2614" s="1">
        <f t="shared" si="122"/>
        <v>0.96624987347270941</v>
      </c>
      <c r="F2614" s="1">
        <f t="shared" si="123"/>
        <v>0.81433555344116704</v>
      </c>
    </row>
    <row r="2615" spans="1:6" x14ac:dyDescent="0.35">
      <c r="A2615" s="1">
        <v>1.6830564118856339E-4</v>
      </c>
      <c r="B2615" s="1">
        <v>1.1408294660429055E-4</v>
      </c>
      <c r="C2615" s="1">
        <v>1.2738035411738428E-4</v>
      </c>
      <c r="D2615" s="1">
        <f t="shared" si="121"/>
        <v>0.34754334715959789</v>
      </c>
      <c r="E2615" s="1">
        <f t="shared" si="122"/>
        <v>0.96474723358880732</v>
      </c>
      <c r="F2615" s="1">
        <f t="shared" si="123"/>
        <v>0.8079923882017126</v>
      </c>
    </row>
    <row r="2616" spans="1:6" x14ac:dyDescent="0.35">
      <c r="A2616" s="1">
        <v>1.7302501463011574E-4</v>
      </c>
      <c r="B2616" s="1">
        <v>1.1386356885054714E-4</v>
      </c>
      <c r="C2616" s="1">
        <v>1.1798032798531166E-4</v>
      </c>
      <c r="D2616" s="1">
        <f t="shared" si="121"/>
        <v>0.35728863454741405</v>
      </c>
      <c r="E2616" s="1">
        <f t="shared" si="122"/>
        <v>0.96289205639243813</v>
      </c>
      <c r="F2616" s="1">
        <f t="shared" si="123"/>
        <v>0.74836663495084044</v>
      </c>
    </row>
    <row r="2617" spans="1:6" x14ac:dyDescent="0.35">
      <c r="A2617" s="1">
        <v>1.7636333911429959E-4</v>
      </c>
      <c r="B2617" s="1">
        <v>1.1362418144644093E-4</v>
      </c>
      <c r="C2617" s="1">
        <v>1.0697029737742657E-4</v>
      </c>
      <c r="D2617" s="1">
        <f t="shared" si="121"/>
        <v>0.36418211985750076</v>
      </c>
      <c r="E2617" s="1">
        <f t="shared" si="122"/>
        <v>0.96086766674664348</v>
      </c>
      <c r="F2617" s="1">
        <f t="shared" si="123"/>
        <v>0.67852838566444651</v>
      </c>
    </row>
    <row r="2618" spans="1:6" x14ac:dyDescent="0.35">
      <c r="A2618" s="1">
        <v>1.6130379572136443E-4</v>
      </c>
      <c r="B2618" s="1">
        <v>1.1341543595019334E-4</v>
      </c>
      <c r="C2618" s="1">
        <v>9.9200275776766521E-5</v>
      </c>
      <c r="D2618" s="1">
        <f t="shared" si="121"/>
        <v>0.33308486084398925</v>
      </c>
      <c r="E2618" s="1">
        <f t="shared" si="122"/>
        <v>0.95910240168272887</v>
      </c>
      <c r="F2618" s="1">
        <f t="shared" si="123"/>
        <v>0.62924199175388507</v>
      </c>
    </row>
    <row r="2619" spans="1:6" x14ac:dyDescent="0.35">
      <c r="A2619" s="1">
        <v>1.6251599969785863E-4</v>
      </c>
      <c r="B2619" s="1">
        <v>1.1327658468485872E-4</v>
      </c>
      <c r="C2619" s="1">
        <v>9.5600265768738728E-5</v>
      </c>
      <c r="D2619" s="1">
        <f t="shared" si="121"/>
        <v>0.33558800586310933</v>
      </c>
      <c r="E2619" s="1">
        <f t="shared" si="122"/>
        <v>0.95792820012062752</v>
      </c>
      <c r="F2619" s="1">
        <f t="shared" si="123"/>
        <v>0.60640659689184906</v>
      </c>
    </row>
    <row r="2620" spans="1:6" x14ac:dyDescent="0.35">
      <c r="A2620" s="1">
        <v>1.6638748978439687E-4</v>
      </c>
      <c r="B2620" s="1">
        <v>1.1322013287901972E-4</v>
      </c>
      <c r="C2620" s="1">
        <v>9.3000258540718616E-5</v>
      </c>
      <c r="D2620" s="1">
        <f t="shared" si="121"/>
        <v>0.34358245342689148</v>
      </c>
      <c r="E2620" s="1">
        <f t="shared" si="122"/>
        <v>0.95745081305152269</v>
      </c>
      <c r="F2620" s="1">
        <f t="shared" si="123"/>
        <v>0.58991436726926727</v>
      </c>
    </row>
    <row r="2621" spans="1:6" x14ac:dyDescent="0.35">
      <c r="A2621" s="1">
        <v>1.7249149935449464E-4</v>
      </c>
      <c r="B2621" s="1">
        <v>1.1325399746770551E-4</v>
      </c>
      <c r="C2621" s="1">
        <v>9.360026020872326E-5</v>
      </c>
      <c r="D2621" s="1">
        <f t="shared" si="121"/>
        <v>0.35618695023463215</v>
      </c>
      <c r="E2621" s="1">
        <f t="shared" si="122"/>
        <v>0.95773719036928751</v>
      </c>
      <c r="F2621" s="1">
        <f t="shared" si="123"/>
        <v>0.59372026641293996</v>
      </c>
    </row>
    <row r="2622" spans="1:6" x14ac:dyDescent="0.35">
      <c r="A2622" s="1">
        <v>1.7704531714639841E-4</v>
      </c>
      <c r="B2622" s="1">
        <v>1.1341104503948553E-4</v>
      </c>
      <c r="C2622" s="1">
        <v>9.6300267714744128E-5</v>
      </c>
      <c r="D2622" s="1">
        <f t="shared" si="121"/>
        <v>0.36559037288034152</v>
      </c>
      <c r="E2622" s="1">
        <f t="shared" si="122"/>
        <v>0.95906526976175044</v>
      </c>
      <c r="F2622" s="1">
        <f t="shared" si="123"/>
        <v>0.61084681255946716</v>
      </c>
    </row>
    <row r="2623" spans="1:6" x14ac:dyDescent="0.35">
      <c r="A2623" s="1">
        <v>1.8255804719143661E-4</v>
      </c>
      <c r="B2623" s="1">
        <v>1.1374619751313493E-4</v>
      </c>
      <c r="C2623" s="1">
        <v>1.0386028873160254E-4</v>
      </c>
      <c r="D2623" s="1">
        <f t="shared" si="121"/>
        <v>0.37697390487790144</v>
      </c>
      <c r="E2623" s="1">
        <f t="shared" si="122"/>
        <v>0.9618995007437503</v>
      </c>
      <c r="F2623" s="1">
        <f t="shared" si="123"/>
        <v>0.65880114176974303</v>
      </c>
    </row>
    <row r="2624" spans="1:6" x14ac:dyDescent="0.35">
      <c r="A2624" s="1">
        <v>1.9046844357437477E-4</v>
      </c>
      <c r="B2624" s="1">
        <v>1.1429028336611274E-4</v>
      </c>
      <c r="C2624" s="1">
        <v>1.1694032509410362E-4</v>
      </c>
      <c r="D2624" s="1">
        <f t="shared" si="121"/>
        <v>0.39330850671816536</v>
      </c>
      <c r="E2624" s="1">
        <f t="shared" si="122"/>
        <v>0.96650058563083541</v>
      </c>
      <c r="F2624" s="1">
        <f t="shared" si="123"/>
        <v>0.74176974310180777</v>
      </c>
    </row>
    <row r="2625" spans="1:6" x14ac:dyDescent="0.35">
      <c r="A2625" s="1">
        <v>2.1859720156187177E-4</v>
      </c>
      <c r="B2625" s="1">
        <v>1.1499682529431473E-4</v>
      </c>
      <c r="C2625" s="1">
        <v>1.2830035667499141E-4</v>
      </c>
      <c r="D2625" s="1">
        <f t="shared" si="121"/>
        <v>0.45139308803926531</v>
      </c>
      <c r="E2625" s="1">
        <f t="shared" si="122"/>
        <v>0.97247548714711285</v>
      </c>
      <c r="F2625" s="1">
        <f t="shared" si="123"/>
        <v>0.8138281002220108</v>
      </c>
    </row>
    <row r="2626" spans="1:6" x14ac:dyDescent="0.35">
      <c r="A2626" s="1">
        <v>2.2839539655487075E-4</v>
      </c>
      <c r="B2626" s="1">
        <v>1.1573929642203772E-4</v>
      </c>
      <c r="C2626" s="1">
        <v>1.3500037530104317E-4</v>
      </c>
      <c r="D2626" s="1">
        <f t="shared" si="121"/>
        <v>0.47162590649942682</v>
      </c>
      <c r="E2626" s="1">
        <f t="shared" si="122"/>
        <v>0.97875422544947177</v>
      </c>
      <c r="F2626" s="1">
        <f t="shared" si="123"/>
        <v>0.85632730732635587</v>
      </c>
    </row>
    <row r="2627" spans="1:6" x14ac:dyDescent="0.35">
      <c r="A2627" s="1">
        <v>2.1248533368813495E-4</v>
      </c>
      <c r="B2627" s="1">
        <v>1.1637255360300353E-4</v>
      </c>
      <c r="C2627" s="1">
        <v>1.3752038230666264E-4</v>
      </c>
      <c r="D2627" s="1">
        <f t="shared" ref="D2627:D2690" si="124">A2627/MAX(A$2:A$8762)</f>
        <v>0.43877236419878574</v>
      </c>
      <c r="E2627" s="1">
        <f t="shared" ref="E2627:E2690" si="125">B2627/MAX(B$2:B$8762)</f>
        <v>0.98410939142012377</v>
      </c>
      <c r="F2627" s="1">
        <f t="shared" ref="F2627:F2690" si="126">C2627/MAX(C$2:C$8762)</f>
        <v>0.8723120837297812</v>
      </c>
    </row>
    <row r="2628" spans="1:6" x14ac:dyDescent="0.35">
      <c r="A2628" s="1">
        <v>1.6957619016704046E-4</v>
      </c>
      <c r="B2628" s="1">
        <v>1.1680478118913554E-4</v>
      </c>
      <c r="C2628" s="1">
        <v>1.4037039022968471E-4</v>
      </c>
      <c r="D2628" s="1">
        <f t="shared" si="124"/>
        <v>0.35016697190319995</v>
      </c>
      <c r="E2628" s="1">
        <f t="shared" si="125"/>
        <v>0.98776454217151521</v>
      </c>
      <c r="F2628" s="1">
        <f t="shared" si="126"/>
        <v>0.89039010466222668</v>
      </c>
    </row>
    <row r="2629" spans="1:6" x14ac:dyDescent="0.35">
      <c r="A2629" s="1">
        <v>1.710527026151977E-4</v>
      </c>
      <c r="B2629" s="1">
        <v>1.1701715016385815E-4</v>
      </c>
      <c r="C2629" s="1">
        <v>1.4385039990411156E-4</v>
      </c>
      <c r="D2629" s="1">
        <f t="shared" si="124"/>
        <v>0.35321590166414879</v>
      </c>
      <c r="E2629" s="1">
        <f t="shared" si="125"/>
        <v>0.98956044933347154</v>
      </c>
      <c r="F2629" s="1">
        <f t="shared" si="126"/>
        <v>0.9124643196955281</v>
      </c>
    </row>
    <row r="2630" spans="1:6" x14ac:dyDescent="0.35">
      <c r="A2630" s="1">
        <v>1.2499653489997113E-4</v>
      </c>
      <c r="B2630" s="1">
        <v>1.1702756881540677E-4</v>
      </c>
      <c r="C2630" s="1">
        <v>1.4181039423289579E-4</v>
      </c>
      <c r="D2630" s="1">
        <f t="shared" si="124"/>
        <v>0.2581120502896096</v>
      </c>
      <c r="E2630" s="1">
        <f t="shared" si="125"/>
        <v>0.98964855509825445</v>
      </c>
      <c r="F2630" s="1">
        <f t="shared" si="126"/>
        <v>0.89952426260704088</v>
      </c>
    </row>
    <row r="2631" spans="1:6" x14ac:dyDescent="0.35">
      <c r="A2631" s="1">
        <v>1.0902171322409838E-4</v>
      </c>
      <c r="B2631" s="1">
        <v>1.1684992579437235E-4</v>
      </c>
      <c r="C2631" s="1">
        <v>1.3957038800567847E-4</v>
      </c>
      <c r="D2631" s="1">
        <f t="shared" si="124"/>
        <v>0.2251247840500287</v>
      </c>
      <c r="E2631" s="1">
        <f t="shared" si="125"/>
        <v>0.9881463094234143</v>
      </c>
      <c r="F2631" s="1">
        <f t="shared" si="126"/>
        <v>0.88531557247066273</v>
      </c>
    </row>
    <row r="2632" spans="1:6" x14ac:dyDescent="0.35">
      <c r="A2632" s="1">
        <v>1.0313302211388469E-4</v>
      </c>
      <c r="B2632" s="1">
        <v>1.1649520092312355E-4</v>
      </c>
      <c r="C2632" s="1">
        <v>1.3718038136146003E-4</v>
      </c>
      <c r="D2632" s="1">
        <f t="shared" si="124"/>
        <v>0.2129649098807504</v>
      </c>
      <c r="E2632" s="1">
        <f t="shared" si="125"/>
        <v>0.98514656363836317</v>
      </c>
      <c r="F2632" s="1">
        <f t="shared" si="126"/>
        <v>0.87015540754836673</v>
      </c>
    </row>
    <row r="2633" spans="1:6" x14ac:dyDescent="0.35">
      <c r="A2633" s="1">
        <v>7.4286947017047179E-5</v>
      </c>
      <c r="B2633" s="1">
        <v>1.1600576879037556E-4</v>
      </c>
      <c r="C2633" s="1">
        <v>1.3383037204843415E-4</v>
      </c>
      <c r="D2633" s="1">
        <f t="shared" si="124"/>
        <v>0.15339910198046677</v>
      </c>
      <c r="E2633" s="1">
        <f t="shared" si="125"/>
        <v>0.98100766023384389</v>
      </c>
      <c r="F2633" s="1">
        <f t="shared" si="126"/>
        <v>0.8489058039961942</v>
      </c>
    </row>
    <row r="2634" spans="1:6" x14ac:dyDescent="0.35">
      <c r="A2634" s="1">
        <v>5.7560165440455089E-5</v>
      </c>
      <c r="B2634" s="1">
        <v>1.1547204315889992E-4</v>
      </c>
      <c r="C2634" s="1">
        <v>1.3001036142880462E-4</v>
      </c>
      <c r="D2634" s="1">
        <f t="shared" si="124"/>
        <v>0.11885907340338939</v>
      </c>
      <c r="E2634" s="1">
        <f t="shared" si="125"/>
        <v>0.97649418699539769</v>
      </c>
      <c r="F2634" s="1">
        <f t="shared" si="126"/>
        <v>0.82467491278147798</v>
      </c>
    </row>
    <row r="2635" spans="1:6" x14ac:dyDescent="0.35">
      <c r="A2635" s="1">
        <v>4.6235524059660353E-5</v>
      </c>
      <c r="B2635" s="1">
        <v>1.1499974173632372E-4</v>
      </c>
      <c r="C2635" s="1">
        <v>1.2883035814839549E-4</v>
      </c>
      <c r="D2635" s="1">
        <f t="shared" si="124"/>
        <v>9.5474213911639114E-2</v>
      </c>
      <c r="E2635" s="1">
        <f t="shared" si="125"/>
        <v>0.97250015016155844</v>
      </c>
      <c r="F2635" s="1">
        <f t="shared" si="126"/>
        <v>0.81718997779892155</v>
      </c>
    </row>
    <row r="2636" spans="1:6" x14ac:dyDescent="0.35">
      <c r="A2636" s="1">
        <v>4.4452038361347506E-5</v>
      </c>
      <c r="B2636" s="1">
        <v>1.1465285387254254E-4</v>
      </c>
      <c r="C2636" s="1">
        <v>1.2765035486798638E-4</v>
      </c>
      <c r="D2636" s="1">
        <f t="shared" si="124"/>
        <v>9.1791398619022288E-2</v>
      </c>
      <c r="E2636" s="1">
        <f t="shared" si="125"/>
        <v>0.96956667835959642</v>
      </c>
      <c r="F2636" s="1">
        <f t="shared" si="126"/>
        <v>0.80970504281636535</v>
      </c>
    </row>
    <row r="2637" spans="1:6" x14ac:dyDescent="0.35">
      <c r="A2637" s="1">
        <v>5.8182165053527411E-5</v>
      </c>
      <c r="B2637" s="1">
        <v>1.1442106769214953E-4</v>
      </c>
      <c r="C2637" s="1">
        <v>1.2720035361698289E-4</v>
      </c>
      <c r="D2637" s="1">
        <f t="shared" si="124"/>
        <v>0.12014347377127092</v>
      </c>
      <c r="E2637" s="1">
        <f t="shared" si="125"/>
        <v>0.96760656878166007</v>
      </c>
      <c r="F2637" s="1">
        <f t="shared" si="126"/>
        <v>0.80685061845861084</v>
      </c>
    </row>
    <row r="2638" spans="1:6" x14ac:dyDescent="0.35">
      <c r="A2638" s="1">
        <v>8.5473854670772644E-5</v>
      </c>
      <c r="B2638" s="1">
        <v>1.1423092779994855E-4</v>
      </c>
      <c r="C2638" s="1">
        <v>1.2671035225477912E-4</v>
      </c>
      <c r="D2638" s="1">
        <f t="shared" si="124"/>
        <v>0.17649954771053694</v>
      </c>
      <c r="E2638" s="1">
        <f t="shared" si="125"/>
        <v>0.96599864279047709</v>
      </c>
      <c r="F2638" s="1">
        <f t="shared" si="126"/>
        <v>0.8037424674912782</v>
      </c>
    </row>
    <row r="2639" spans="1:6" x14ac:dyDescent="0.35">
      <c r="A2639" s="1">
        <v>1.0631951387648983E-4</v>
      </c>
      <c r="B2639" s="1">
        <v>1.1398339834615655E-4</v>
      </c>
      <c r="C2639" s="1">
        <v>1.2551034891876984E-4</v>
      </c>
      <c r="D2639" s="1">
        <f t="shared" si="124"/>
        <v>0.2195448676590612</v>
      </c>
      <c r="E2639" s="1">
        <f t="shared" si="125"/>
        <v>0.9639053995592527</v>
      </c>
      <c r="F2639" s="1">
        <f t="shared" si="126"/>
        <v>0.79613066920393272</v>
      </c>
    </row>
    <row r="2640" spans="1:6" x14ac:dyDescent="0.35">
      <c r="A2640" s="1">
        <v>1.2076400243066855E-4</v>
      </c>
      <c r="B2640" s="1">
        <v>1.1359648358114472E-4</v>
      </c>
      <c r="C2640" s="1">
        <v>1.1760032692890872E-4</v>
      </c>
      <c r="D2640" s="1">
        <f t="shared" si="124"/>
        <v>0.24937206694172492</v>
      </c>
      <c r="E2640" s="1">
        <f t="shared" si="125"/>
        <v>0.96063343858444916</v>
      </c>
      <c r="F2640" s="1">
        <f t="shared" si="126"/>
        <v>0.74595623215984774</v>
      </c>
    </row>
    <row r="2641" spans="1:6" x14ac:dyDescent="0.35">
      <c r="A2641" s="1">
        <v>1.308801694267018E-4</v>
      </c>
      <c r="B2641" s="1">
        <v>1.1304409278502254E-4</v>
      </c>
      <c r="C2641" s="1">
        <v>1.0662029640442387E-4</v>
      </c>
      <c r="D2641" s="1">
        <f t="shared" si="124"/>
        <v>0.27026148284839596</v>
      </c>
      <c r="E2641" s="1">
        <f t="shared" si="125"/>
        <v>0.95596212259655422</v>
      </c>
      <c r="F2641" s="1">
        <f t="shared" si="126"/>
        <v>0.67630827783063741</v>
      </c>
    </row>
    <row r="2642" spans="1:6" x14ac:dyDescent="0.35">
      <c r="A2642" s="1">
        <v>1.2205897708587274E-4</v>
      </c>
      <c r="B2642" s="1">
        <v>1.1237991290243971E-4</v>
      </c>
      <c r="C2642" s="1">
        <v>9.8800274664763443E-5</v>
      </c>
      <c r="D2642" s="1">
        <f t="shared" si="124"/>
        <v>0.25204612957550365</v>
      </c>
      <c r="E2642" s="1">
        <f t="shared" si="125"/>
        <v>0.95034545749980059</v>
      </c>
      <c r="F2642" s="1">
        <f t="shared" si="126"/>
        <v>0.62670472565810331</v>
      </c>
    </row>
    <row r="2643" spans="1:6" x14ac:dyDescent="0.35">
      <c r="A2643" s="1">
        <v>1.2607124407359183E-4</v>
      </c>
      <c r="B2643" s="1">
        <v>1.1172489704331591E-4</v>
      </c>
      <c r="C2643" s="1">
        <v>9.4600262988730994E-5</v>
      </c>
      <c r="D2643" s="1">
        <f t="shared" si="124"/>
        <v>0.26033127491443842</v>
      </c>
      <c r="E2643" s="1">
        <f t="shared" si="125"/>
        <v>0.94480628835265024</v>
      </c>
      <c r="F2643" s="1">
        <f t="shared" si="126"/>
        <v>0.60006343165239451</v>
      </c>
    </row>
    <row r="2644" spans="1:6" x14ac:dyDescent="0.35">
      <c r="A2644" s="1">
        <v>1.3432891007285832E-4</v>
      </c>
      <c r="B2644" s="1">
        <v>1.1121256223947052E-4</v>
      </c>
      <c r="C2644" s="1">
        <v>9.1800255204709343E-5</v>
      </c>
      <c r="D2644" s="1">
        <f t="shared" si="124"/>
        <v>0.27738297241455817</v>
      </c>
      <c r="E2644" s="1">
        <f t="shared" si="125"/>
        <v>0.94047370754725135</v>
      </c>
      <c r="F2644" s="1">
        <f t="shared" si="126"/>
        <v>0.5823025689819219</v>
      </c>
    </row>
    <row r="2645" spans="1:6" x14ac:dyDescent="0.35">
      <c r="A2645" s="1">
        <v>1.4691860510637257E-4</v>
      </c>
      <c r="B2645" s="1">
        <v>1.1093189953885813E-4</v>
      </c>
      <c r="C2645" s="1">
        <v>9.2100256038711679E-5</v>
      </c>
      <c r="D2645" s="1">
        <f t="shared" si="124"/>
        <v>0.30338010905695983</v>
      </c>
      <c r="E2645" s="1">
        <f t="shared" si="125"/>
        <v>0.93810027162148968</v>
      </c>
      <c r="F2645" s="1">
        <f t="shared" si="126"/>
        <v>0.58420551855375835</v>
      </c>
    </row>
    <row r="2646" spans="1:6" x14ac:dyDescent="0.35">
      <c r="A2646" s="1">
        <v>1.5649456441443354E-4</v>
      </c>
      <c r="B2646" s="1">
        <v>1.1091747901153852E-4</v>
      </c>
      <c r="C2646" s="1">
        <v>9.4500262710730225E-5</v>
      </c>
      <c r="D2646" s="1">
        <f t="shared" si="124"/>
        <v>0.32315402112957409</v>
      </c>
      <c r="E2646" s="1">
        <f t="shared" si="125"/>
        <v>0.9379783238260252</v>
      </c>
      <c r="F2646" s="1">
        <f t="shared" si="126"/>
        <v>0.5994291151284491</v>
      </c>
    </row>
    <row r="2647" spans="1:6" x14ac:dyDescent="0.35">
      <c r="A2647" s="1">
        <v>1.6837450037016471E-4</v>
      </c>
      <c r="B2647" s="1">
        <v>1.1117472472744012E-4</v>
      </c>
      <c r="C2647" s="1">
        <v>1.0189028325498732E-4</v>
      </c>
      <c r="D2647" s="1">
        <f t="shared" si="124"/>
        <v>0.34768553817760173</v>
      </c>
      <c r="E2647" s="1">
        <f t="shared" si="125"/>
        <v>0.94015373303621563</v>
      </c>
      <c r="F2647" s="1">
        <f t="shared" si="126"/>
        <v>0.64630510624801774</v>
      </c>
    </row>
    <row r="2648" spans="1:6" x14ac:dyDescent="0.35">
      <c r="A2648" s="1">
        <v>1.8161103667396601E-4</v>
      </c>
      <c r="B2648" s="1">
        <v>1.1168285874437633E-4</v>
      </c>
      <c r="C2648" s="1">
        <v>1.1464031870008584E-4</v>
      </c>
      <c r="D2648" s="1">
        <f t="shared" si="124"/>
        <v>0.37501837205848554</v>
      </c>
      <c r="E2648" s="1">
        <f t="shared" si="125"/>
        <v>0.94445078971053142</v>
      </c>
      <c r="F2648" s="1">
        <f t="shared" si="126"/>
        <v>0.72718046305106243</v>
      </c>
    </row>
    <row r="2649" spans="1:6" x14ac:dyDescent="0.35">
      <c r="A2649" s="1">
        <v>2.0620507180328461E-4</v>
      </c>
      <c r="B2649" s="1">
        <v>1.1236602590902193E-4</v>
      </c>
      <c r="C2649" s="1">
        <v>1.2662035200457843E-4</v>
      </c>
      <c r="D2649" s="1">
        <f t="shared" si="124"/>
        <v>0.42580391453134792</v>
      </c>
      <c r="E2649" s="1">
        <f t="shared" si="125"/>
        <v>0.95022802155620478</v>
      </c>
      <c r="F2649" s="1">
        <f t="shared" si="126"/>
        <v>0.80317158261972732</v>
      </c>
    </row>
    <row r="2650" spans="1:6" x14ac:dyDescent="0.35">
      <c r="A2650" s="1">
        <v>2.065639437739633E-4</v>
      </c>
      <c r="B2650" s="1">
        <v>1.1308835139356155E-4</v>
      </c>
      <c r="C2650" s="1">
        <v>1.3347037104763135E-4</v>
      </c>
      <c r="D2650" s="1">
        <f t="shared" si="124"/>
        <v>0.42654496851510415</v>
      </c>
      <c r="E2650" s="1">
        <f t="shared" si="125"/>
        <v>0.95633639738013421</v>
      </c>
      <c r="F2650" s="1">
        <f t="shared" si="126"/>
        <v>0.84662226450999045</v>
      </c>
    </row>
    <row r="2651" spans="1:6" x14ac:dyDescent="0.35">
      <c r="A2651" s="1">
        <v>1.8866956609763606E-4</v>
      </c>
      <c r="B2651" s="1">
        <v>1.1370479914265317E-4</v>
      </c>
      <c r="C2651" s="1">
        <v>1.3563037705244802E-4</v>
      </c>
      <c r="D2651" s="1">
        <f t="shared" si="124"/>
        <v>0.38959390811659295</v>
      </c>
      <c r="E2651" s="1">
        <f t="shared" si="125"/>
        <v>0.96154941368353519</v>
      </c>
      <c r="F2651" s="1">
        <f t="shared" si="126"/>
        <v>0.86032350142721203</v>
      </c>
    </row>
    <row r="2652" spans="1:6" x14ac:dyDescent="0.35">
      <c r="A2652" s="1">
        <v>1.364033313203979E-4</v>
      </c>
      <c r="B2652" s="1">
        <v>1.1412541690543371E-4</v>
      </c>
      <c r="C2652" s="1">
        <v>1.3844038486426975E-4</v>
      </c>
      <c r="D2652" s="1">
        <f t="shared" si="124"/>
        <v>0.2816665561298608</v>
      </c>
      <c r="E2652" s="1">
        <f t="shared" si="125"/>
        <v>0.96510638547572047</v>
      </c>
      <c r="F2652" s="1">
        <f t="shared" si="126"/>
        <v>0.87814779575007929</v>
      </c>
    </row>
    <row r="2653" spans="1:6" x14ac:dyDescent="0.35">
      <c r="A2653" s="1">
        <v>1.1041154865199154E-4</v>
      </c>
      <c r="B2653" s="1">
        <v>1.1433201260439351E-4</v>
      </c>
      <c r="C2653" s="1">
        <v>1.4212039509469817E-4</v>
      </c>
      <c r="D2653" s="1">
        <f t="shared" si="124"/>
        <v>0.22799472978209012</v>
      </c>
      <c r="E2653" s="1">
        <f t="shared" si="125"/>
        <v>0.96685347068850125</v>
      </c>
      <c r="F2653" s="1">
        <f t="shared" si="126"/>
        <v>0.90149064383127164</v>
      </c>
    </row>
    <row r="2654" spans="1:6" x14ac:dyDescent="0.35">
      <c r="A2654" s="1">
        <v>1.0674282623401759E-4</v>
      </c>
      <c r="B2654" s="1">
        <v>1.1434225438907694E-4</v>
      </c>
      <c r="C2654" s="1">
        <v>1.404903905632856E-4</v>
      </c>
      <c r="D2654" s="1">
        <f t="shared" si="124"/>
        <v>0.22041898805449342</v>
      </c>
      <c r="E2654" s="1">
        <f t="shared" si="125"/>
        <v>0.96694008077120386</v>
      </c>
      <c r="F2654" s="1">
        <f t="shared" si="126"/>
        <v>0.89115128449096104</v>
      </c>
    </row>
    <row r="2655" spans="1:6" x14ac:dyDescent="0.35">
      <c r="A2655" s="1">
        <v>1.1431585144649681E-4</v>
      </c>
      <c r="B2655" s="1">
        <v>1.1416979513656034E-4</v>
      </c>
      <c r="C2655" s="1">
        <v>1.3829038444726859E-4</v>
      </c>
      <c r="D2655" s="1">
        <f t="shared" si="124"/>
        <v>0.23605693406677419</v>
      </c>
      <c r="E2655" s="1">
        <f t="shared" si="125"/>
        <v>0.96548167185274125</v>
      </c>
      <c r="F2655" s="1">
        <f t="shared" si="126"/>
        <v>0.87719632096416111</v>
      </c>
    </row>
    <row r="2656" spans="1:6" x14ac:dyDescent="0.35">
      <c r="A2656" s="1">
        <v>9.6302329920296487E-5</v>
      </c>
      <c r="B2656" s="1">
        <v>1.1382536440379151E-4</v>
      </c>
      <c r="C2656" s="1">
        <v>1.3478037468944148E-4</v>
      </c>
      <c r="D2656" s="1">
        <f t="shared" si="124"/>
        <v>0.19885984714124968</v>
      </c>
      <c r="E2656" s="1">
        <f t="shared" si="125"/>
        <v>0.96256897888247406</v>
      </c>
      <c r="F2656" s="1">
        <f t="shared" si="126"/>
        <v>0.85493181097367588</v>
      </c>
    </row>
    <row r="2657" spans="1:6" x14ac:dyDescent="0.35">
      <c r="A2657" s="1">
        <v>8.8331969777813926E-5</v>
      </c>
      <c r="B2657" s="1">
        <v>1.1335012701555773E-4</v>
      </c>
      <c r="C2657" s="1">
        <v>1.3216036740582124E-4</v>
      </c>
      <c r="D2657" s="1">
        <f t="shared" si="124"/>
        <v>0.18240142291717759</v>
      </c>
      <c r="E2657" s="1">
        <f t="shared" si="125"/>
        <v>0.95855011393163425</v>
      </c>
      <c r="F2657" s="1">
        <f t="shared" si="126"/>
        <v>0.83831271804630525</v>
      </c>
    </row>
    <row r="2658" spans="1:6" x14ac:dyDescent="0.35">
      <c r="A2658" s="1">
        <v>8.0187928180114795E-5</v>
      </c>
      <c r="B2658" s="1">
        <v>1.1283187451149451E-4</v>
      </c>
      <c r="C2658" s="1">
        <v>1.2861035753679379E-4</v>
      </c>
      <c r="D2658" s="1">
        <f t="shared" si="124"/>
        <v>0.16558435453917669</v>
      </c>
      <c r="E2658" s="1">
        <f t="shared" si="125"/>
        <v>0.95416748984558475</v>
      </c>
      <c r="F2658" s="1">
        <f t="shared" si="126"/>
        <v>0.81579448144624167</v>
      </c>
    </row>
    <row r="2659" spans="1:6" x14ac:dyDescent="0.35">
      <c r="A2659" s="1">
        <v>6.2850146920665165E-5</v>
      </c>
      <c r="B2659" s="1">
        <v>1.1237337561589374E-4</v>
      </c>
      <c r="C2659" s="1">
        <v>1.2693035286638082E-4</v>
      </c>
      <c r="D2659" s="1">
        <f t="shared" si="124"/>
        <v>0.12978263994020386</v>
      </c>
      <c r="E2659" s="1">
        <f t="shared" si="125"/>
        <v>0.95029017466132093</v>
      </c>
      <c r="F2659" s="1">
        <f t="shared" si="126"/>
        <v>0.80513796384395808</v>
      </c>
    </row>
    <row r="2660" spans="1:6" x14ac:dyDescent="0.35">
      <c r="A2660" s="1">
        <v>6.5099357123813006E-5</v>
      </c>
      <c r="B2660" s="1">
        <v>1.1203731182307531E-4</v>
      </c>
      <c r="C2660" s="1">
        <v>1.2506034766776637E-4</v>
      </c>
      <c r="D2660" s="1">
        <f t="shared" si="124"/>
        <v>0.13442715474640535</v>
      </c>
      <c r="E2660" s="1">
        <f t="shared" si="125"/>
        <v>0.94744823707045978</v>
      </c>
      <c r="F2660" s="1">
        <f t="shared" si="126"/>
        <v>0.79327624484617831</v>
      </c>
    </row>
    <row r="2661" spans="1:6" x14ac:dyDescent="0.35">
      <c r="A2661" s="1">
        <v>9.9271585228972995E-5</v>
      </c>
      <c r="B2661" s="1">
        <v>1.1181637557784572E-4</v>
      </c>
      <c r="C2661" s="1">
        <v>1.2271034113474819E-4</v>
      </c>
      <c r="D2661" s="1">
        <f t="shared" si="124"/>
        <v>0.20499122171230572</v>
      </c>
      <c r="E2661" s="1">
        <f t="shared" si="125"/>
        <v>0.94557988042532448</v>
      </c>
      <c r="F2661" s="1">
        <f t="shared" si="126"/>
        <v>0.77836980653346011</v>
      </c>
    </row>
    <row r="2662" spans="1:6" x14ac:dyDescent="0.35">
      <c r="A2662" s="1">
        <v>1.3396890767338547E-4</v>
      </c>
      <c r="B2662" s="1">
        <v>1.1164867565359114E-4</v>
      </c>
      <c r="C2662" s="1">
        <v>1.2024033426812911E-4</v>
      </c>
      <c r="D2662" s="1">
        <f t="shared" si="124"/>
        <v>0.27663958414774359</v>
      </c>
      <c r="E2662" s="1">
        <f t="shared" si="125"/>
        <v>0.94416171896637446</v>
      </c>
      <c r="F2662" s="1">
        <f t="shared" si="126"/>
        <v>0.76270218839200754</v>
      </c>
    </row>
    <row r="2663" spans="1:6" x14ac:dyDescent="0.35">
      <c r="A2663" s="1">
        <v>1.5134807263582063E-4</v>
      </c>
      <c r="B2663" s="1">
        <v>1.1146158129292552E-4</v>
      </c>
      <c r="C2663" s="1">
        <v>1.1801032806871188E-4</v>
      </c>
      <c r="D2663" s="1">
        <f t="shared" si="124"/>
        <v>0.31252675417501868</v>
      </c>
      <c r="E2663" s="1">
        <f t="shared" si="125"/>
        <v>0.94257954764064333</v>
      </c>
      <c r="F2663" s="1">
        <f t="shared" si="126"/>
        <v>0.74855692990802403</v>
      </c>
    </row>
    <row r="2664" spans="1:6" x14ac:dyDescent="0.35">
      <c r="A2664" s="1">
        <v>1.57998148338349E-4</v>
      </c>
      <c r="B2664" s="1">
        <v>1.112152754651835E-4</v>
      </c>
      <c r="C2664" s="1">
        <v>1.0958030463324675E-4</v>
      </c>
      <c r="D2664" s="1">
        <f t="shared" si="124"/>
        <v>0.3262588522330514</v>
      </c>
      <c r="E2664" s="1">
        <f t="shared" si="125"/>
        <v>0.94049665205454713</v>
      </c>
      <c r="F2664" s="1">
        <f t="shared" si="126"/>
        <v>0.69508404693942272</v>
      </c>
    </row>
    <row r="2665" spans="1:6" x14ac:dyDescent="0.35">
      <c r="A2665" s="1">
        <v>1.6421982930712829E-4</v>
      </c>
      <c r="B2665" s="1">
        <v>1.1092248630213152E-4</v>
      </c>
      <c r="C2665" s="1">
        <v>9.9200275776766521E-5</v>
      </c>
      <c r="D2665" s="1">
        <f t="shared" si="124"/>
        <v>0.33910633502435106</v>
      </c>
      <c r="E2665" s="1">
        <f t="shared" si="125"/>
        <v>0.9380206681894131</v>
      </c>
      <c r="F2665" s="1">
        <f t="shared" si="126"/>
        <v>0.62924199175388507</v>
      </c>
    </row>
    <row r="2666" spans="1:6" x14ac:dyDescent="0.35">
      <c r="A2666" s="1">
        <v>1.5106093680896504E-4</v>
      </c>
      <c r="B2666" s="1">
        <v>1.1063362836595433E-4</v>
      </c>
      <c r="C2666" s="1">
        <v>9.0600251868700084E-5</v>
      </c>
      <c r="D2666" s="1">
        <f t="shared" si="124"/>
        <v>0.31193383200289121</v>
      </c>
      <c r="E2666" s="1">
        <f t="shared" si="125"/>
        <v>0.93557792890960001</v>
      </c>
      <c r="F2666" s="1">
        <f t="shared" si="126"/>
        <v>0.57469077069457664</v>
      </c>
    </row>
    <row r="2667" spans="1:6" x14ac:dyDescent="0.35">
      <c r="A2667" s="1">
        <v>1.5162153533989153E-4</v>
      </c>
      <c r="B2667" s="1">
        <v>1.1040229468861793E-4</v>
      </c>
      <c r="C2667" s="1">
        <v>8.5500237690660683E-5</v>
      </c>
      <c r="D2667" s="1">
        <f t="shared" si="124"/>
        <v>0.31309144198242039</v>
      </c>
      <c r="E2667" s="1">
        <f t="shared" si="125"/>
        <v>0.93362164594278341</v>
      </c>
      <c r="F2667" s="1">
        <f t="shared" si="126"/>
        <v>0.5423406279733588</v>
      </c>
    </row>
    <row r="2668" spans="1:6" x14ac:dyDescent="0.35">
      <c r="A2668" s="1">
        <v>1.5551429565649746E-4</v>
      </c>
      <c r="B2668" s="1">
        <v>1.1026294144054913E-4</v>
      </c>
      <c r="C2668" s="1">
        <v>8.2800230184639802E-5</v>
      </c>
      <c r="D2668" s="1">
        <f t="shared" si="124"/>
        <v>0.32112981158529985</v>
      </c>
      <c r="E2668" s="1">
        <f t="shared" si="125"/>
        <v>0.93244319934258901</v>
      </c>
      <c r="F2668" s="1">
        <f t="shared" si="126"/>
        <v>0.52521408182683149</v>
      </c>
    </row>
    <row r="2669" spans="1:6" x14ac:dyDescent="0.35">
      <c r="A2669" s="1">
        <v>1.5921151190526479E-4</v>
      </c>
      <c r="B2669" s="1">
        <v>1.1023805665792171E-4</v>
      </c>
      <c r="C2669" s="1">
        <v>8.1800227404632081E-5</v>
      </c>
      <c r="D2669" s="1">
        <f t="shared" si="124"/>
        <v>0.32876439175263866</v>
      </c>
      <c r="E2669" s="1">
        <f t="shared" si="125"/>
        <v>0.93223276013223499</v>
      </c>
      <c r="F2669" s="1">
        <f t="shared" si="126"/>
        <v>0.51887091658737705</v>
      </c>
    </row>
    <row r="2670" spans="1:6" x14ac:dyDescent="0.35">
      <c r="A2670" s="1">
        <v>1.639782783039585E-4</v>
      </c>
      <c r="B2670" s="1">
        <v>1.1035988862429511E-4</v>
      </c>
      <c r="C2670" s="1">
        <v>8.1700227126631298E-5</v>
      </c>
      <c r="D2670" s="1">
        <f t="shared" si="124"/>
        <v>0.33860754340002674</v>
      </c>
      <c r="E2670" s="1">
        <f t="shared" si="125"/>
        <v>0.9332630372772418</v>
      </c>
      <c r="F2670" s="1">
        <f t="shared" si="126"/>
        <v>0.51823660006343153</v>
      </c>
    </row>
    <row r="2671" spans="1:6" x14ac:dyDescent="0.35">
      <c r="A2671" s="1">
        <v>1.6961009986584199E-4</v>
      </c>
      <c r="B2671" s="1">
        <v>1.1067282497393911E-4</v>
      </c>
      <c r="C2671" s="1">
        <v>8.090022490262513E-5</v>
      </c>
      <c r="D2671" s="1">
        <f t="shared" si="124"/>
        <v>0.35023699385932355</v>
      </c>
      <c r="E2671" s="1">
        <f t="shared" si="125"/>
        <v>0.93590939667270534</v>
      </c>
      <c r="F2671" s="1">
        <f t="shared" si="126"/>
        <v>0.51316206787186802</v>
      </c>
    </row>
    <row r="2672" spans="1:6" x14ac:dyDescent="0.35">
      <c r="A2672" s="1">
        <v>1.7724643795544355E-4</v>
      </c>
      <c r="B2672" s="1">
        <v>1.1119731730432692E-4</v>
      </c>
      <c r="C2672" s="1">
        <v>7.8200217396604275E-5</v>
      </c>
      <c r="D2672" s="1">
        <f t="shared" si="124"/>
        <v>0.36600567802796091</v>
      </c>
      <c r="E2672" s="1">
        <f t="shared" si="125"/>
        <v>0.94034478811236821</v>
      </c>
      <c r="F2672" s="1">
        <f t="shared" si="126"/>
        <v>0.49603552172534099</v>
      </c>
    </row>
    <row r="2673" spans="1:6" x14ac:dyDescent="0.35">
      <c r="A2673" s="1">
        <v>1.9923060467633537E-4</v>
      </c>
      <c r="B2673" s="1">
        <v>1.1188242783834193E-4</v>
      </c>
      <c r="C2673" s="1">
        <v>8.4600235188653705E-5</v>
      </c>
      <c r="D2673" s="1">
        <f t="shared" si="124"/>
        <v>0.41140196321921785</v>
      </c>
      <c r="E2673" s="1">
        <f t="shared" si="125"/>
        <v>0.94613845414280595</v>
      </c>
      <c r="F2673" s="1">
        <f t="shared" si="126"/>
        <v>0.53663177925784955</v>
      </c>
    </row>
    <row r="2674" spans="1:6" x14ac:dyDescent="0.35">
      <c r="A2674" s="1">
        <v>1.8567445549724914E-4</v>
      </c>
      <c r="B2674" s="1">
        <v>1.1260287242580852E-4</v>
      </c>
      <c r="C2674" s="1">
        <v>9.1600254648707818E-5</v>
      </c>
      <c r="D2674" s="1">
        <f t="shared" si="124"/>
        <v>0.38340914356669031</v>
      </c>
      <c r="E2674" s="1">
        <f t="shared" si="125"/>
        <v>0.95223092408157139</v>
      </c>
      <c r="F2674" s="1">
        <f t="shared" si="126"/>
        <v>0.58103393593403108</v>
      </c>
    </row>
    <row r="2675" spans="1:6" x14ac:dyDescent="0.35">
      <c r="A2675" s="1">
        <v>1.4063804917809341E-4</v>
      </c>
      <c r="B2675" s="1">
        <v>1.1321713582117154E-4</v>
      </c>
      <c r="C2675" s="1">
        <v>9.7300270494751835E-5</v>
      </c>
      <c r="D2675" s="1">
        <f t="shared" si="124"/>
        <v>0.29041105220347202</v>
      </c>
      <c r="E2675" s="1">
        <f t="shared" si="125"/>
        <v>0.95742546830584419</v>
      </c>
      <c r="F2675" s="1">
        <f t="shared" si="126"/>
        <v>0.61718997779892149</v>
      </c>
    </row>
    <row r="2676" spans="1:6" x14ac:dyDescent="0.35">
      <c r="A2676" s="1">
        <v>1.0727759320230551E-4</v>
      </c>
      <c r="B2676" s="1">
        <v>1.1363620563465214E-4</v>
      </c>
      <c r="C2676" s="1">
        <v>1.0123028142018222E-4</v>
      </c>
      <c r="D2676" s="1">
        <f t="shared" si="124"/>
        <v>0.2215232570546094</v>
      </c>
      <c r="E2676" s="1">
        <f t="shared" si="125"/>
        <v>0.96096934979970439</v>
      </c>
      <c r="F2676" s="1">
        <f t="shared" si="126"/>
        <v>0.64211861718997776</v>
      </c>
    </row>
    <row r="2677" spans="1:6" x14ac:dyDescent="0.35">
      <c r="A2677" s="1">
        <v>7.8089224290286096E-5</v>
      </c>
      <c r="B2677" s="1">
        <v>1.1384205144208094E-4</v>
      </c>
      <c r="C2677" s="1">
        <v>1.0661029637662379E-4</v>
      </c>
      <c r="D2677" s="1">
        <f t="shared" si="124"/>
        <v>0.16125062829318146</v>
      </c>
      <c r="E2677" s="1">
        <f t="shared" si="125"/>
        <v>0.96271009352323056</v>
      </c>
      <c r="F2677" s="1">
        <f t="shared" si="126"/>
        <v>0.67624484617824288</v>
      </c>
    </row>
    <row r="2678" spans="1:6" x14ac:dyDescent="0.35">
      <c r="A2678" s="1">
        <v>5.7988315105940982E-5</v>
      </c>
      <c r="B2678" s="1">
        <v>1.1385223997542193E-4</v>
      </c>
      <c r="C2678" s="1">
        <v>1.0648029601522279E-4</v>
      </c>
      <c r="D2678" s="1">
        <f t="shared" si="124"/>
        <v>0.11974318261551924</v>
      </c>
      <c r="E2678" s="1">
        <f t="shared" si="125"/>
        <v>0.96279625328371732</v>
      </c>
      <c r="F2678" s="1">
        <f t="shared" si="126"/>
        <v>0.67542023469711387</v>
      </c>
    </row>
    <row r="2679" spans="1:6" x14ac:dyDescent="0.35">
      <c r="A2679" s="1">
        <v>4.6936295700819502E-5</v>
      </c>
      <c r="B2679" s="1">
        <v>1.1368035312470712E-4</v>
      </c>
      <c r="C2679" s="1">
        <v>1.0073028003017837E-4</v>
      </c>
      <c r="D2679" s="1">
        <f t="shared" si="124"/>
        <v>9.6921274866001966E-2</v>
      </c>
      <c r="E2679" s="1">
        <f t="shared" si="125"/>
        <v>0.96134268490515329</v>
      </c>
      <c r="F2679" s="1">
        <f t="shared" si="126"/>
        <v>0.63894703457025059</v>
      </c>
    </row>
    <row r="2680" spans="1:6" x14ac:dyDescent="0.35">
      <c r="A2680" s="1">
        <v>4.0127964939889206E-5</v>
      </c>
      <c r="B2680" s="1">
        <v>1.1333707421285413E-4</v>
      </c>
      <c r="C2680" s="1">
        <v>9.6600268548746449E-5</v>
      </c>
      <c r="D2680" s="1">
        <f t="shared" si="124"/>
        <v>8.2862387448364105E-2</v>
      </c>
      <c r="E2680" s="1">
        <f t="shared" si="125"/>
        <v>0.95843973235687918</v>
      </c>
      <c r="F2680" s="1">
        <f t="shared" si="126"/>
        <v>0.6127497621313035</v>
      </c>
    </row>
    <row r="2681" spans="1:6" x14ac:dyDescent="0.35">
      <c r="A2681" s="1">
        <v>3.952150392921043E-5</v>
      </c>
      <c r="B2681" s="1">
        <v>1.1286342738328871E-4</v>
      </c>
      <c r="C2681" s="1">
        <v>9.4000261320726337E-5</v>
      </c>
      <c r="D2681" s="1">
        <f t="shared" si="124"/>
        <v>8.1610073574125308E-2</v>
      </c>
      <c r="E2681" s="1">
        <f t="shared" si="125"/>
        <v>0.95443431803227963</v>
      </c>
      <c r="F2681" s="1">
        <f t="shared" si="126"/>
        <v>0.59625753250872171</v>
      </c>
    </row>
    <row r="2682" spans="1:6" x14ac:dyDescent="0.35">
      <c r="A2682" s="1">
        <v>4.2897253323728191E-5</v>
      </c>
      <c r="B2682" s="1">
        <v>1.1234691034860574E-4</v>
      </c>
      <c r="C2682" s="1">
        <v>9.2600257428715539E-5</v>
      </c>
      <c r="D2682" s="1">
        <f t="shared" si="124"/>
        <v>8.8580839589200558E-2</v>
      </c>
      <c r="E2682" s="1">
        <f t="shared" si="125"/>
        <v>0.95006637001599703</v>
      </c>
      <c r="F2682" s="1">
        <f t="shared" si="126"/>
        <v>0.58737710117348552</v>
      </c>
    </row>
    <row r="2683" spans="1:6" x14ac:dyDescent="0.35">
      <c r="A2683" s="1">
        <v>4.5408151716839663E-5</v>
      </c>
      <c r="B2683" s="1">
        <v>1.1189018739359092E-4</v>
      </c>
      <c r="C2683" s="1">
        <v>9.4500262710730225E-5</v>
      </c>
      <c r="D2683" s="1">
        <f t="shared" si="124"/>
        <v>9.3765728376985977E-2</v>
      </c>
      <c r="E2683" s="1">
        <f t="shared" si="125"/>
        <v>0.94620407314795241</v>
      </c>
      <c r="F2683" s="1">
        <f t="shared" si="126"/>
        <v>0.5994291151284491</v>
      </c>
    </row>
    <row r="2684" spans="1:6" x14ac:dyDescent="0.35">
      <c r="A2684" s="1">
        <v>5.7355594131004596E-5</v>
      </c>
      <c r="B2684" s="1">
        <v>1.1155681020340793E-4</v>
      </c>
      <c r="C2684" s="1">
        <v>9.700026966074954E-5</v>
      </c>
      <c r="D2684" s="1">
        <f t="shared" si="124"/>
        <v>0.11843664313238265</v>
      </c>
      <c r="E2684" s="1">
        <f t="shared" si="125"/>
        <v>0.94338485492521273</v>
      </c>
      <c r="F2684" s="1">
        <f t="shared" si="126"/>
        <v>0.61528702822708536</v>
      </c>
    </row>
    <row r="2685" spans="1:6" x14ac:dyDescent="0.35">
      <c r="A2685" s="1">
        <v>7.398546826145384E-5</v>
      </c>
      <c r="B2685" s="1">
        <v>1.1134450716963112E-4</v>
      </c>
      <c r="C2685" s="1">
        <v>9.7200270216751079E-5</v>
      </c>
      <c r="D2685" s="1">
        <f t="shared" si="124"/>
        <v>0.15277656232536968</v>
      </c>
      <c r="E2685" s="1">
        <f t="shared" si="125"/>
        <v>0.94158950539563646</v>
      </c>
      <c r="F2685" s="1">
        <f t="shared" si="126"/>
        <v>0.61655566127497619</v>
      </c>
    </row>
    <row r="2686" spans="1:6" x14ac:dyDescent="0.35">
      <c r="A2686" s="1">
        <v>8.758290304083314E-5</v>
      </c>
      <c r="B2686" s="1">
        <v>1.1120849801843812E-4</v>
      </c>
      <c r="C2686" s="1">
        <v>9.7800271884755722E-5</v>
      </c>
      <c r="D2686" s="1">
        <f t="shared" si="124"/>
        <v>0.18085463482868711</v>
      </c>
      <c r="E2686" s="1">
        <f t="shared" si="125"/>
        <v>0.94043933829124582</v>
      </c>
      <c r="F2686" s="1">
        <f t="shared" si="126"/>
        <v>0.62036156041864887</v>
      </c>
    </row>
    <row r="2687" spans="1:6" x14ac:dyDescent="0.35">
      <c r="A2687" s="1">
        <v>1.0601248507718183E-4</v>
      </c>
      <c r="B2687" s="1">
        <v>1.111177455450553E-4</v>
      </c>
      <c r="C2687" s="1">
        <v>9.9100275498765765E-5</v>
      </c>
      <c r="D2687" s="1">
        <f t="shared" si="124"/>
        <v>0.21891086742096849</v>
      </c>
      <c r="E2687" s="1">
        <f t="shared" si="125"/>
        <v>0.93967188618518205</v>
      </c>
      <c r="F2687" s="1">
        <f t="shared" si="126"/>
        <v>0.62860767522993977</v>
      </c>
    </row>
    <row r="2688" spans="1:6" x14ac:dyDescent="0.35">
      <c r="A2688" s="1">
        <v>1.1909257767498533E-4</v>
      </c>
      <c r="B2688" s="1">
        <v>1.1110162689295272E-4</v>
      </c>
      <c r="C2688" s="1">
        <v>9.4800263544732533E-5</v>
      </c>
      <c r="D2688" s="1">
        <f t="shared" si="124"/>
        <v>0.2459206523009955</v>
      </c>
      <c r="E2688" s="1">
        <f t="shared" si="125"/>
        <v>0.93953557812610744</v>
      </c>
      <c r="F2688" s="1">
        <f t="shared" si="126"/>
        <v>0.60133206470028544</v>
      </c>
    </row>
    <row r="2689" spans="1:6" x14ac:dyDescent="0.35">
      <c r="A2689" s="1">
        <v>1.3076089593874109E-4</v>
      </c>
      <c r="B2689" s="1">
        <v>1.1123804777766311E-4</v>
      </c>
      <c r="C2689" s="1">
        <v>8.6200239636666082E-5</v>
      </c>
      <c r="D2689" s="1">
        <f t="shared" si="124"/>
        <v>0.27001518862474116</v>
      </c>
      <c r="E2689" s="1">
        <f t="shared" si="125"/>
        <v>0.94068922707229574</v>
      </c>
      <c r="F2689" s="1">
        <f t="shared" si="126"/>
        <v>0.54678084364097679</v>
      </c>
    </row>
    <row r="2690" spans="1:6" x14ac:dyDescent="0.35">
      <c r="A2690" s="1">
        <v>1.2149272361414652E-4</v>
      </c>
      <c r="B2690" s="1">
        <v>1.1157300335879031E-4</v>
      </c>
      <c r="C2690" s="1">
        <v>7.9400220732613535E-5</v>
      </c>
      <c r="D2690" s="1">
        <f t="shared" si="124"/>
        <v>0.25087684240536068</v>
      </c>
      <c r="E2690" s="1">
        <f t="shared" si="125"/>
        <v>0.94352179302440486</v>
      </c>
      <c r="F2690" s="1">
        <f t="shared" si="126"/>
        <v>0.50364732001268631</v>
      </c>
    </row>
    <row r="2691" spans="1:6" x14ac:dyDescent="0.35">
      <c r="A2691" s="1">
        <v>1.263833986998841E-4</v>
      </c>
      <c r="B2691" s="1">
        <v>1.1204817114526454E-4</v>
      </c>
      <c r="C2691" s="1">
        <v>7.6200211836588807E-5</v>
      </c>
      <c r="D2691" s="1">
        <f t="shared" ref="D2691:D2754" si="127">A2691/MAX(A$2:A$8762)</f>
        <v>0.26097585974764326</v>
      </c>
      <c r="E2691" s="1">
        <f t="shared" ref="E2691:E2754" si="128">B2691/MAX(B$2:B$8762)</f>
        <v>0.94754006938503921</v>
      </c>
      <c r="F2691" s="1">
        <f t="shared" ref="F2691:F2754" si="129">C2691/MAX(C$2:C$8762)</f>
        <v>0.48334919124643194</v>
      </c>
    </row>
    <row r="2692" spans="1:6" x14ac:dyDescent="0.35">
      <c r="A2692" s="1">
        <v>1.334382158731555E-4</v>
      </c>
      <c r="B2692" s="1">
        <v>1.1253248452745313E-4</v>
      </c>
      <c r="C2692" s="1">
        <v>7.4400206832574918E-5</v>
      </c>
      <c r="D2692" s="1">
        <f t="shared" si="127"/>
        <v>0.27554373018076078</v>
      </c>
      <c r="E2692" s="1">
        <f t="shared" si="128"/>
        <v>0.95163568586027936</v>
      </c>
      <c r="F2692" s="1">
        <f t="shared" si="129"/>
        <v>0.47193149381541399</v>
      </c>
    </row>
    <row r="2693" spans="1:6" x14ac:dyDescent="0.35">
      <c r="A2693" s="1">
        <v>1.4261339804312693E-4</v>
      </c>
      <c r="B2693" s="1">
        <v>1.1293755140950773E-4</v>
      </c>
      <c r="C2693" s="1">
        <v>7.3700204886569491E-5</v>
      </c>
      <c r="D2693" s="1">
        <f t="shared" si="127"/>
        <v>0.29449005604145101</v>
      </c>
      <c r="E2693" s="1">
        <f t="shared" si="128"/>
        <v>0.95506115097590361</v>
      </c>
      <c r="F2693" s="1">
        <f t="shared" si="129"/>
        <v>0.46749127814779573</v>
      </c>
    </row>
    <row r="2694" spans="1:6" x14ac:dyDescent="0.35">
      <c r="A2694" s="1">
        <v>1.5326530455190434E-4</v>
      </c>
      <c r="B2694" s="1">
        <v>1.1329313996852993E-4</v>
      </c>
      <c r="C2694" s="1">
        <v>7.4700207666577226E-5</v>
      </c>
      <c r="D2694" s="1">
        <f t="shared" si="127"/>
        <v>0.31648574920745742</v>
      </c>
      <c r="E2694" s="1">
        <f t="shared" si="128"/>
        <v>0.95806820057291675</v>
      </c>
      <c r="F2694" s="1">
        <f t="shared" si="129"/>
        <v>0.47383444338725028</v>
      </c>
    </row>
    <row r="2695" spans="1:6" x14ac:dyDescent="0.35">
      <c r="A2695" s="1">
        <v>1.6406734846920743E-4</v>
      </c>
      <c r="B2695" s="1">
        <v>1.1371101889456373E-4</v>
      </c>
      <c r="C2695" s="1">
        <v>7.7800216284601171E-5</v>
      </c>
      <c r="D2695" s="1">
        <f t="shared" si="127"/>
        <v>0.33879146916237235</v>
      </c>
      <c r="E2695" s="1">
        <f t="shared" si="128"/>
        <v>0.96160201127702249</v>
      </c>
      <c r="F2695" s="1">
        <f t="shared" si="129"/>
        <v>0.49349825562955912</v>
      </c>
    </row>
    <row r="2696" spans="1:6" x14ac:dyDescent="0.35">
      <c r="A2696" s="1">
        <v>1.7579461934406725E-4</v>
      </c>
      <c r="B2696" s="1">
        <v>1.1428195466208212E-4</v>
      </c>
      <c r="C2696" s="1">
        <v>8.1700227126631298E-5</v>
      </c>
      <c r="D2696" s="1">
        <f t="shared" si="127"/>
        <v>0.36300773989526919</v>
      </c>
      <c r="E2696" s="1">
        <f t="shared" si="128"/>
        <v>0.96643015359509221</v>
      </c>
      <c r="F2696" s="1">
        <f t="shared" si="129"/>
        <v>0.51823660006343153</v>
      </c>
    </row>
    <row r="2697" spans="1:6" x14ac:dyDescent="0.35">
      <c r="A2697" s="1">
        <v>2.0538558660433305E-4</v>
      </c>
      <c r="B2697" s="1">
        <v>1.1499528417203714E-4</v>
      </c>
      <c r="C2697" s="1">
        <v>8.9200247976689272E-5</v>
      </c>
      <c r="D2697" s="1">
        <f t="shared" si="127"/>
        <v>0.4241117155831719</v>
      </c>
      <c r="E2697" s="1">
        <f t="shared" si="128"/>
        <v>0.97246245458178926</v>
      </c>
      <c r="F2697" s="1">
        <f t="shared" si="129"/>
        <v>0.56581033935934033</v>
      </c>
    </row>
    <row r="2698" spans="1:6" x14ac:dyDescent="0.35">
      <c r="A2698" s="1">
        <v>1.7444960239046203E-4</v>
      </c>
      <c r="B2698" s="1">
        <v>1.1573909150788476E-4</v>
      </c>
      <c r="C2698" s="1">
        <v>9.760027132875417E-5</v>
      </c>
      <c r="D2698" s="1">
        <f t="shared" si="127"/>
        <v>0.36023034223502887</v>
      </c>
      <c r="E2698" s="1">
        <f t="shared" si="128"/>
        <v>0.9787524925843234</v>
      </c>
      <c r="F2698" s="1">
        <f t="shared" si="129"/>
        <v>0.61909292737075794</v>
      </c>
    </row>
    <row r="2699" spans="1:6" x14ac:dyDescent="0.35">
      <c r="A2699" s="1">
        <v>1.2582955338981194E-4</v>
      </c>
      <c r="B2699" s="1">
        <v>1.1637255360300353E-4</v>
      </c>
      <c r="C2699" s="1">
        <v>1.0413028948220461E-4</v>
      </c>
      <c r="D2699" s="1">
        <f t="shared" si="127"/>
        <v>0.25983219485612918</v>
      </c>
      <c r="E2699" s="1">
        <f t="shared" si="128"/>
        <v>0.98410939142012377</v>
      </c>
      <c r="F2699" s="1">
        <f t="shared" si="129"/>
        <v>0.66051379638439567</v>
      </c>
    </row>
    <row r="2700" spans="1:6" x14ac:dyDescent="0.35">
      <c r="A2700" s="1">
        <v>8.2466343363400869E-5</v>
      </c>
      <c r="B2700" s="1">
        <v>1.1680478118913554E-4</v>
      </c>
      <c r="C2700" s="1">
        <v>1.0804030035203484E-4</v>
      </c>
      <c r="D2700" s="1">
        <f t="shared" si="127"/>
        <v>0.17028917627555173</v>
      </c>
      <c r="E2700" s="1">
        <f t="shared" si="128"/>
        <v>0.98776454217151521</v>
      </c>
      <c r="F2700" s="1">
        <f t="shared" si="129"/>
        <v>0.68531557247066288</v>
      </c>
    </row>
    <row r="2701" spans="1:6" x14ac:dyDescent="0.35">
      <c r="A2701" s="1">
        <v>5.8428671621916729E-5</v>
      </c>
      <c r="B2701" s="1">
        <v>1.1701715016385815E-4</v>
      </c>
      <c r="C2701" s="1">
        <v>1.1034030674605261E-4</v>
      </c>
      <c r="D2701" s="1">
        <f t="shared" si="127"/>
        <v>0.12065249840805578</v>
      </c>
      <c r="E2701" s="1">
        <f t="shared" si="128"/>
        <v>0.98956044933347154</v>
      </c>
      <c r="F2701" s="1">
        <f t="shared" si="129"/>
        <v>0.69990485252140811</v>
      </c>
    </row>
    <row r="2702" spans="1:6" x14ac:dyDescent="0.35">
      <c r="A2702" s="1">
        <v>4.486552259997901E-5</v>
      </c>
      <c r="B2702" s="1">
        <v>1.1702756881540677E-4</v>
      </c>
      <c r="C2702" s="1">
        <v>1.1035030677385268E-4</v>
      </c>
      <c r="D2702" s="1">
        <f t="shared" si="127"/>
        <v>9.2645224404521248E-2</v>
      </c>
      <c r="E2702" s="1">
        <f t="shared" si="128"/>
        <v>0.98964855509825445</v>
      </c>
      <c r="F2702" s="1">
        <f t="shared" si="129"/>
        <v>0.69996828417380264</v>
      </c>
    </row>
    <row r="2703" spans="1:6" x14ac:dyDescent="0.35">
      <c r="A2703" s="1">
        <v>3.6509357567182567E-5</v>
      </c>
      <c r="B2703" s="1">
        <v>1.1684992579437235E-4</v>
      </c>
      <c r="C2703" s="1">
        <v>1.066902965990244E-4</v>
      </c>
      <c r="D2703" s="1">
        <f t="shared" si="127"/>
        <v>7.5390130966135616E-2</v>
      </c>
      <c r="E2703" s="1">
        <f t="shared" si="128"/>
        <v>0.9881463094234143</v>
      </c>
      <c r="F2703" s="1">
        <f t="shared" si="129"/>
        <v>0.67675229939739923</v>
      </c>
    </row>
    <row r="2704" spans="1:6" x14ac:dyDescent="0.35">
      <c r="A2704" s="1">
        <v>3.0599236023258226E-5</v>
      </c>
      <c r="B2704" s="1">
        <v>1.1649520092312355E-4</v>
      </c>
      <c r="C2704" s="1">
        <v>1.0391028887060293E-4</v>
      </c>
      <c r="D2704" s="1">
        <f t="shared" si="127"/>
        <v>6.318600394466363E-2</v>
      </c>
      <c r="E2704" s="1">
        <f t="shared" si="128"/>
        <v>0.98514656363836317</v>
      </c>
      <c r="F2704" s="1">
        <f t="shared" si="129"/>
        <v>0.65911830003171579</v>
      </c>
    </row>
    <row r="2705" spans="1:6" x14ac:dyDescent="0.35">
      <c r="A2705" s="1">
        <v>2.4959379482548476E-5</v>
      </c>
      <c r="B2705" s="1">
        <v>1.1600576879037556E-4</v>
      </c>
      <c r="C2705" s="1">
        <v>1.0194028339398772E-4</v>
      </c>
      <c r="D2705" s="1">
        <f t="shared" si="127"/>
        <v>5.1539961626556177E-2</v>
      </c>
      <c r="E2705" s="1">
        <f t="shared" si="128"/>
        <v>0.98100766023384389</v>
      </c>
      <c r="F2705" s="1">
        <f t="shared" si="129"/>
        <v>0.64662226450999061</v>
      </c>
    </row>
    <row r="2706" spans="1:6" x14ac:dyDescent="0.35">
      <c r="A2706" s="1">
        <v>2.2490538456084482E-5</v>
      </c>
      <c r="B2706" s="1">
        <v>1.1547204315889992E-4</v>
      </c>
      <c r="C2706" s="1">
        <v>1.0063027975217759E-4</v>
      </c>
      <c r="D2706" s="1">
        <f t="shared" si="127"/>
        <v>4.6441919351306891E-2</v>
      </c>
      <c r="E2706" s="1">
        <f t="shared" si="128"/>
        <v>0.97649418699539769</v>
      </c>
      <c r="F2706" s="1">
        <f t="shared" si="129"/>
        <v>0.63831271804630507</v>
      </c>
    </row>
    <row r="2707" spans="1:6" x14ac:dyDescent="0.35">
      <c r="A2707" s="1">
        <v>2.0434756254283044E-5</v>
      </c>
      <c r="B2707" s="1">
        <v>1.1499991485192132E-4</v>
      </c>
      <c r="C2707" s="1">
        <v>1.0184028311598694E-4</v>
      </c>
      <c r="D2707" s="1">
        <f t="shared" si="127"/>
        <v>4.2196824401430966E-2</v>
      </c>
      <c r="E2707" s="1">
        <f t="shared" si="128"/>
        <v>0.97250161412088676</v>
      </c>
      <c r="F2707" s="1">
        <f t="shared" si="129"/>
        <v>0.64598794798604509</v>
      </c>
    </row>
    <row r="2708" spans="1:6" x14ac:dyDescent="0.35">
      <c r="A2708" s="1">
        <v>2.2019671259782534E-5</v>
      </c>
      <c r="B2708" s="1">
        <v>1.1465415584364293E-4</v>
      </c>
      <c r="C2708" s="1">
        <v>1.0176028289358631E-4</v>
      </c>
      <c r="D2708" s="1">
        <f t="shared" si="127"/>
        <v>4.5469600418235057E-2</v>
      </c>
      <c r="E2708" s="1">
        <f t="shared" si="128"/>
        <v>0.96957768853293691</v>
      </c>
      <c r="F2708" s="1">
        <f t="shared" si="129"/>
        <v>0.64548049476688862</v>
      </c>
    </row>
    <row r="2709" spans="1:6" x14ac:dyDescent="0.35">
      <c r="A2709" s="1">
        <v>3.2300283242200492E-5</v>
      </c>
      <c r="B2709" s="1">
        <v>1.1442810246452292E-4</v>
      </c>
      <c r="C2709" s="1">
        <v>1.0000027800077272E-4</v>
      </c>
      <c r="D2709" s="1">
        <f t="shared" si="127"/>
        <v>6.6698587598858411E-2</v>
      </c>
      <c r="E2709" s="1">
        <f t="shared" si="128"/>
        <v>0.9676660586299517</v>
      </c>
      <c r="F2709" s="1">
        <f t="shared" si="129"/>
        <v>0.6343165239454488</v>
      </c>
    </row>
    <row r="2710" spans="1:6" x14ac:dyDescent="0.35">
      <c r="A2710" s="1">
        <v>4.4985981863634556E-5</v>
      </c>
      <c r="B2710" s="1">
        <v>1.1426063624119471E-4</v>
      </c>
      <c r="C2710" s="1">
        <v>9.8400273552760352E-5</v>
      </c>
      <c r="D2710" s="1">
        <f t="shared" si="127"/>
        <v>9.2893967200018676E-2</v>
      </c>
      <c r="E2710" s="1">
        <f t="shared" si="128"/>
        <v>0.96624987347270941</v>
      </c>
      <c r="F2710" s="1">
        <f t="shared" si="129"/>
        <v>0.62416745956232156</v>
      </c>
    </row>
    <row r="2711" spans="1:6" x14ac:dyDescent="0.35">
      <c r="A2711" s="1">
        <v>5.7753670647483722E-5</v>
      </c>
      <c r="B2711" s="1">
        <v>1.1408294660429055E-4</v>
      </c>
      <c r="C2711" s="1">
        <v>9.7800271884755722E-5</v>
      </c>
      <c r="D2711" s="1">
        <f t="shared" si="127"/>
        <v>0.11925865268586985</v>
      </c>
      <c r="E2711" s="1">
        <f t="shared" si="128"/>
        <v>0.96474723358880732</v>
      </c>
      <c r="F2711" s="1">
        <f t="shared" si="129"/>
        <v>0.62036156041864887</v>
      </c>
    </row>
    <row r="2712" spans="1:6" x14ac:dyDescent="0.35">
      <c r="A2712" s="1">
        <v>7.6863055460697598E-5</v>
      </c>
      <c r="B2712" s="1">
        <v>1.1386356885054714E-4</v>
      </c>
      <c r="C2712" s="1">
        <v>9.4200261876727903E-5</v>
      </c>
      <c r="D2712" s="1">
        <f t="shared" si="127"/>
        <v>0.15871864649976958</v>
      </c>
      <c r="E2712" s="1">
        <f t="shared" si="128"/>
        <v>0.96289205639243813</v>
      </c>
      <c r="F2712" s="1">
        <f t="shared" si="129"/>
        <v>0.59752616555661275</v>
      </c>
    </row>
    <row r="2713" spans="1:6" x14ac:dyDescent="0.35">
      <c r="A2713" s="1">
        <v>1.0167442621289633E-4</v>
      </c>
      <c r="B2713" s="1">
        <v>1.1362418144644093E-4</v>
      </c>
      <c r="C2713" s="1">
        <v>8.6500240470668404E-5</v>
      </c>
      <c r="D2713" s="1">
        <f t="shared" si="127"/>
        <v>0.20995297695917456</v>
      </c>
      <c r="E2713" s="1">
        <f t="shared" si="128"/>
        <v>0.96086766674664348</v>
      </c>
      <c r="F2713" s="1">
        <f t="shared" si="129"/>
        <v>0.54868379321281324</v>
      </c>
    </row>
    <row r="2714" spans="1:6" x14ac:dyDescent="0.35">
      <c r="A2714" s="1">
        <v>1.0322597617048131E-4</v>
      </c>
      <c r="B2714" s="1">
        <v>1.1341543595019334E-4</v>
      </c>
      <c r="C2714" s="1">
        <v>7.8700218786608136E-5</v>
      </c>
      <c r="D2714" s="1">
        <f t="shared" si="127"/>
        <v>0.21315685569868917</v>
      </c>
      <c r="E2714" s="1">
        <f t="shared" si="128"/>
        <v>0.95910240168272887</v>
      </c>
      <c r="F2714" s="1">
        <f t="shared" si="129"/>
        <v>0.49920710434506821</v>
      </c>
    </row>
    <row r="2715" spans="1:6" x14ac:dyDescent="0.35">
      <c r="A2715" s="1">
        <v>1.1500661608507546E-4</v>
      </c>
      <c r="B2715" s="1">
        <v>1.1327658468485872E-4</v>
      </c>
      <c r="C2715" s="1">
        <v>7.390020544257103E-5</v>
      </c>
      <c r="D2715" s="1">
        <f t="shared" si="127"/>
        <v>0.23748333102468808</v>
      </c>
      <c r="E2715" s="1">
        <f t="shared" si="128"/>
        <v>0.95792820012062752</v>
      </c>
      <c r="F2715" s="1">
        <f t="shared" si="129"/>
        <v>0.46875991119568655</v>
      </c>
    </row>
    <row r="2716" spans="1:6" x14ac:dyDescent="0.35">
      <c r="A2716" s="1">
        <v>1.294298312861192E-4</v>
      </c>
      <c r="B2716" s="1">
        <v>1.1322013287901972E-4</v>
      </c>
      <c r="C2716" s="1">
        <v>7.1600199048553267E-5</v>
      </c>
      <c r="D2716" s="1">
        <f t="shared" si="127"/>
        <v>0.26726660181926531</v>
      </c>
      <c r="E2716" s="1">
        <f t="shared" si="128"/>
        <v>0.95745081305152269</v>
      </c>
      <c r="F2716" s="1">
        <f t="shared" si="129"/>
        <v>0.45417063114494133</v>
      </c>
    </row>
    <row r="2717" spans="1:6" x14ac:dyDescent="0.35">
      <c r="A2717" s="1">
        <v>1.455478380386587E-4</v>
      </c>
      <c r="B2717" s="1">
        <v>1.1325399746770551E-4</v>
      </c>
      <c r="C2717" s="1">
        <v>7.0400195712544007E-5</v>
      </c>
      <c r="D2717" s="1">
        <f t="shared" si="127"/>
        <v>0.30054953860474498</v>
      </c>
      <c r="E2717" s="1">
        <f t="shared" si="128"/>
        <v>0.95773719036928751</v>
      </c>
      <c r="F2717" s="1">
        <f t="shared" si="129"/>
        <v>0.44655883285759601</v>
      </c>
    </row>
    <row r="2718" spans="1:6" x14ac:dyDescent="0.35">
      <c r="A2718" s="1">
        <v>1.6060219521271267E-4</v>
      </c>
      <c r="B2718" s="1">
        <v>1.1341104503948553E-4</v>
      </c>
      <c r="C2718" s="1">
        <v>7.0800196824547085E-5</v>
      </c>
      <c r="D2718" s="1">
        <f t="shared" si="127"/>
        <v>0.33163608831667674</v>
      </c>
      <c r="E2718" s="1">
        <f t="shared" si="128"/>
        <v>0.95906526976175044</v>
      </c>
      <c r="F2718" s="1">
        <f t="shared" si="129"/>
        <v>0.44909609895337771</v>
      </c>
    </row>
    <row r="2719" spans="1:6" x14ac:dyDescent="0.35">
      <c r="A2719" s="1">
        <v>1.7621838228890641E-4</v>
      </c>
      <c r="B2719" s="1">
        <v>1.1374619751313493E-4</v>
      </c>
      <c r="C2719" s="1">
        <v>7.1400198492551728E-5</v>
      </c>
      <c r="D2719" s="1">
        <f t="shared" si="127"/>
        <v>0.36388279073261226</v>
      </c>
      <c r="E2719" s="1">
        <f t="shared" si="128"/>
        <v>0.9618995007437503</v>
      </c>
      <c r="F2719" s="1">
        <f t="shared" si="129"/>
        <v>0.45290199809705045</v>
      </c>
    </row>
    <row r="2720" spans="1:6" x14ac:dyDescent="0.35">
      <c r="A2720" s="1">
        <v>1.929513852956609E-4</v>
      </c>
      <c r="B2720" s="1">
        <v>1.1429028336611274E-4</v>
      </c>
      <c r="C2720" s="1">
        <v>7.0700196546546315E-5</v>
      </c>
      <c r="D2720" s="1">
        <f t="shared" si="127"/>
        <v>0.39843566627457738</v>
      </c>
      <c r="E2720" s="1">
        <f t="shared" si="128"/>
        <v>0.96650058563083541</v>
      </c>
      <c r="F2720" s="1">
        <f t="shared" si="129"/>
        <v>0.4484617824294323</v>
      </c>
    </row>
    <row r="2721" spans="1:6" x14ac:dyDescent="0.35">
      <c r="A2721" s="1">
        <v>2.2714325375311497E-4</v>
      </c>
      <c r="B2721" s="1">
        <v>1.1499682529431473E-4</v>
      </c>
      <c r="C2721" s="1">
        <v>7.5800210724585716E-5</v>
      </c>
      <c r="D2721" s="1">
        <f t="shared" si="127"/>
        <v>0.46904028965752637</v>
      </c>
      <c r="E2721" s="1">
        <f t="shared" si="128"/>
        <v>0.97247548714711285</v>
      </c>
      <c r="F2721" s="1">
        <f t="shared" si="129"/>
        <v>0.48081192515065013</v>
      </c>
    </row>
    <row r="2722" spans="1:6" x14ac:dyDescent="0.35">
      <c r="A2722" s="1">
        <v>2.0170318920901791E-4</v>
      </c>
      <c r="B2722" s="1">
        <v>1.1573929642203772E-4</v>
      </c>
      <c r="C2722" s="1">
        <v>8.3800232964647536E-5</v>
      </c>
      <c r="D2722" s="1">
        <f t="shared" si="127"/>
        <v>0.41650773566127625</v>
      </c>
      <c r="E2722" s="1">
        <f t="shared" si="128"/>
        <v>0.97875422544947177</v>
      </c>
      <c r="F2722" s="1">
        <f t="shared" si="129"/>
        <v>0.53155724706628604</v>
      </c>
    </row>
    <row r="2723" spans="1:6" x14ac:dyDescent="0.35">
      <c r="A2723" s="1">
        <v>1.467667771451047E-4</v>
      </c>
      <c r="B2723" s="1">
        <v>1.1637255360300353E-4</v>
      </c>
      <c r="C2723" s="1">
        <v>9.0000250200695468E-5</v>
      </c>
      <c r="D2723" s="1">
        <f t="shared" si="127"/>
        <v>0.30306659135500513</v>
      </c>
      <c r="E2723" s="1">
        <f t="shared" si="128"/>
        <v>0.98410939142012377</v>
      </c>
      <c r="F2723" s="1">
        <f t="shared" si="129"/>
        <v>0.57088487155090406</v>
      </c>
    </row>
    <row r="2724" spans="1:6" x14ac:dyDescent="0.35">
      <c r="A2724" s="1">
        <v>9.9076587460964326E-5</v>
      </c>
      <c r="B2724" s="1">
        <v>1.1680478118913554E-4</v>
      </c>
      <c r="C2724" s="1">
        <v>9.3200259096720169E-5</v>
      </c>
      <c r="D2724" s="1">
        <f t="shared" si="127"/>
        <v>0.20458856036058989</v>
      </c>
      <c r="E2724" s="1">
        <f t="shared" si="128"/>
        <v>0.98776454217151521</v>
      </c>
      <c r="F2724" s="1">
        <f t="shared" si="129"/>
        <v>0.5911830003171582</v>
      </c>
    </row>
    <row r="2725" spans="1:6" x14ac:dyDescent="0.35">
      <c r="A2725" s="1">
        <v>7.1777472049264139E-5</v>
      </c>
      <c r="B2725" s="1">
        <v>1.1701715016385815E-4</v>
      </c>
      <c r="C2725" s="1">
        <v>9.7300270494751835E-5</v>
      </c>
      <c r="D2725" s="1">
        <f t="shared" si="127"/>
        <v>0.14821715250000095</v>
      </c>
      <c r="E2725" s="1">
        <f t="shared" si="128"/>
        <v>0.98956044933347154</v>
      </c>
      <c r="F2725" s="1">
        <f t="shared" si="129"/>
        <v>0.61718997779892149</v>
      </c>
    </row>
    <row r="2726" spans="1:6" x14ac:dyDescent="0.35">
      <c r="A2726" s="1">
        <v>5.3898417365213907E-5</v>
      </c>
      <c r="B2726" s="1">
        <v>1.1702756881540677E-4</v>
      </c>
      <c r="C2726" s="1">
        <v>9.4900263822733316E-5</v>
      </c>
      <c r="D2726" s="1">
        <f t="shared" si="127"/>
        <v>0.11129773337023659</v>
      </c>
      <c r="E2726" s="1">
        <f t="shared" si="128"/>
        <v>0.98964855509825445</v>
      </c>
      <c r="F2726" s="1">
        <f t="shared" si="129"/>
        <v>0.60196638122423096</v>
      </c>
    </row>
    <row r="2727" spans="1:6" x14ac:dyDescent="0.35">
      <c r="A2727" s="1">
        <v>4.2957605031864496E-5</v>
      </c>
      <c r="B2727" s="1">
        <v>1.1684992579437235E-4</v>
      </c>
      <c r="C2727" s="1">
        <v>8.9700249366693132E-5</v>
      </c>
      <c r="D2727" s="1">
        <f t="shared" si="127"/>
        <v>8.8705463068867479E-2</v>
      </c>
      <c r="E2727" s="1">
        <f t="shared" si="128"/>
        <v>0.9881463094234143</v>
      </c>
      <c r="F2727" s="1">
        <f t="shared" si="129"/>
        <v>0.56898192197906761</v>
      </c>
    </row>
    <row r="2728" spans="1:6" x14ac:dyDescent="0.35">
      <c r="A2728" s="1">
        <v>3.5985252787750966E-5</v>
      </c>
      <c r="B2728" s="1">
        <v>1.1649520092312355E-4</v>
      </c>
      <c r="C2728" s="1">
        <v>8.6300239914666852E-5</v>
      </c>
      <c r="D2728" s="1">
        <f t="shared" si="127"/>
        <v>7.4307878891756676E-2</v>
      </c>
      <c r="E2728" s="1">
        <f t="shared" si="128"/>
        <v>0.98514656363836317</v>
      </c>
      <c r="F2728" s="1">
        <f t="shared" si="129"/>
        <v>0.5474151601649222</v>
      </c>
    </row>
    <row r="2729" spans="1:6" x14ac:dyDescent="0.35">
      <c r="A2729" s="1">
        <v>3.0949793250731673E-5</v>
      </c>
      <c r="B2729" s="1">
        <v>1.1600576879037556E-4</v>
      </c>
      <c r="C2729" s="1">
        <v>8.430023435465141E-5</v>
      </c>
      <c r="D2729" s="1">
        <f t="shared" si="127"/>
        <v>6.3909888369135248E-2</v>
      </c>
      <c r="E2729" s="1">
        <f t="shared" si="128"/>
        <v>0.98100766023384389</v>
      </c>
      <c r="F2729" s="1">
        <f t="shared" si="129"/>
        <v>0.53472882968601332</v>
      </c>
    </row>
    <row r="2730" spans="1:6" x14ac:dyDescent="0.35">
      <c r="A2730" s="1">
        <v>2.917019029816669E-5</v>
      </c>
      <c r="B2730" s="1">
        <v>1.1547204315889992E-4</v>
      </c>
      <c r="C2730" s="1">
        <v>8.3000230740641354E-5</v>
      </c>
      <c r="D2730" s="1">
        <f t="shared" si="127"/>
        <v>6.023509076650109E-2</v>
      </c>
      <c r="E2730" s="1">
        <f t="shared" si="128"/>
        <v>0.97649418699539769</v>
      </c>
      <c r="F2730" s="1">
        <f t="shared" si="129"/>
        <v>0.52648271487472242</v>
      </c>
    </row>
    <row r="2731" spans="1:6" x14ac:dyDescent="0.35">
      <c r="A2731" s="1">
        <v>3.0103479472499955E-5</v>
      </c>
      <c r="B2731" s="1">
        <v>1.1499991485192132E-4</v>
      </c>
      <c r="C2731" s="1">
        <v>8.5000236300656809E-5</v>
      </c>
      <c r="D2731" s="1">
        <f t="shared" si="127"/>
        <v>6.2162289648398351E-2</v>
      </c>
      <c r="E2731" s="1">
        <f t="shared" si="128"/>
        <v>0.97250161412088676</v>
      </c>
      <c r="F2731" s="1">
        <f t="shared" si="129"/>
        <v>0.53916904535363142</v>
      </c>
    </row>
    <row r="2732" spans="1:6" x14ac:dyDescent="0.35">
      <c r="A2732" s="1">
        <v>3.0545278482615101E-5</v>
      </c>
      <c r="B2732" s="1">
        <v>1.1465415584364293E-4</v>
      </c>
      <c r="C2732" s="1">
        <v>8.7700243806677664E-5</v>
      </c>
      <c r="D2732" s="1">
        <f t="shared" si="127"/>
        <v>6.3074584124465191E-2</v>
      </c>
      <c r="E2732" s="1">
        <f t="shared" si="128"/>
        <v>0.96957768853293691</v>
      </c>
      <c r="F2732" s="1">
        <f t="shared" si="129"/>
        <v>0.5562955915001585</v>
      </c>
    </row>
    <row r="2733" spans="1:6" x14ac:dyDescent="0.35">
      <c r="A2733" s="1">
        <v>4.230325547142903E-5</v>
      </c>
      <c r="B2733" s="1">
        <v>1.1442810246452292E-4</v>
      </c>
      <c r="C2733" s="1">
        <v>8.8300245474682321E-5</v>
      </c>
      <c r="D2733" s="1">
        <f t="shared" si="127"/>
        <v>8.7354261559279542E-2</v>
      </c>
      <c r="E2733" s="1">
        <f t="shared" si="128"/>
        <v>0.9676660586299517</v>
      </c>
      <c r="F2733" s="1">
        <f t="shared" si="129"/>
        <v>0.5601014906438313</v>
      </c>
    </row>
    <row r="2734" spans="1:6" x14ac:dyDescent="0.35">
      <c r="A2734" s="1">
        <v>6.4319012519592478E-5</v>
      </c>
      <c r="B2734" s="1">
        <v>1.1426063624119471E-4</v>
      </c>
      <c r="C2734" s="1">
        <v>8.950024881069158E-5</v>
      </c>
      <c r="D2734" s="1">
        <f t="shared" si="127"/>
        <v>0.13281577931196648</v>
      </c>
      <c r="E2734" s="1">
        <f t="shared" si="128"/>
        <v>0.96624987347270941</v>
      </c>
      <c r="F2734" s="1">
        <f t="shared" si="129"/>
        <v>0.56771328893117667</v>
      </c>
    </row>
    <row r="2735" spans="1:6" x14ac:dyDescent="0.35">
      <c r="A2735" s="1">
        <v>9.5455851898229124E-5</v>
      </c>
      <c r="B2735" s="1">
        <v>1.1408294660429055E-4</v>
      </c>
      <c r="C2735" s="1">
        <v>9.1200253536704714E-5</v>
      </c>
      <c r="D2735" s="1">
        <f t="shared" si="127"/>
        <v>0.19711190926460578</v>
      </c>
      <c r="E2735" s="1">
        <f t="shared" si="128"/>
        <v>0.96474723358880732</v>
      </c>
      <c r="F2735" s="1">
        <f t="shared" si="129"/>
        <v>0.57849666983824921</v>
      </c>
    </row>
    <row r="2736" spans="1:6" x14ac:dyDescent="0.35">
      <c r="A2736" s="1">
        <v>1.1774204572261155E-4</v>
      </c>
      <c r="B2736" s="1">
        <v>1.1386356885054714E-4</v>
      </c>
      <c r="C2736" s="1">
        <v>8.8000244640679985E-5</v>
      </c>
      <c r="D2736" s="1">
        <f t="shared" si="127"/>
        <v>0.24313186642394871</v>
      </c>
      <c r="E2736" s="1">
        <f t="shared" si="128"/>
        <v>0.96289205639243813</v>
      </c>
      <c r="F2736" s="1">
        <f t="shared" si="129"/>
        <v>0.55819854107199485</v>
      </c>
    </row>
    <row r="2737" spans="1:6" x14ac:dyDescent="0.35">
      <c r="A2737" s="1">
        <v>1.3611656138594208E-4</v>
      </c>
      <c r="B2737" s="1">
        <v>1.1362418144644093E-4</v>
      </c>
      <c r="C2737" s="1">
        <v>8.080022462462436E-5</v>
      </c>
      <c r="D2737" s="1">
        <f t="shared" si="127"/>
        <v>0.28107438950857772</v>
      </c>
      <c r="E2737" s="1">
        <f t="shared" si="128"/>
        <v>0.96086766674664348</v>
      </c>
      <c r="F2737" s="1">
        <f t="shared" si="129"/>
        <v>0.51252775134792261</v>
      </c>
    </row>
    <row r="2738" spans="1:6" x14ac:dyDescent="0.35">
      <c r="A2738" s="1">
        <v>1.2484092495934564E-4</v>
      </c>
      <c r="B2738" s="1">
        <v>1.1341543595019334E-4</v>
      </c>
      <c r="C2738" s="1">
        <v>7.5200209056581072E-5</v>
      </c>
      <c r="D2738" s="1">
        <f t="shared" si="127"/>
        <v>0.25779072297559696</v>
      </c>
      <c r="E2738" s="1">
        <f t="shared" si="128"/>
        <v>0.95910240168272887</v>
      </c>
      <c r="F2738" s="1">
        <f t="shared" si="129"/>
        <v>0.47700602600697739</v>
      </c>
    </row>
    <row r="2739" spans="1:6" x14ac:dyDescent="0.35">
      <c r="A2739" s="1">
        <v>1.2778964164215294E-4</v>
      </c>
      <c r="B2739" s="1">
        <v>1.1327658468485872E-4</v>
      </c>
      <c r="C2739" s="1">
        <v>7.1400198492551728E-5</v>
      </c>
      <c r="D2739" s="1">
        <f t="shared" si="127"/>
        <v>0.26387968623631169</v>
      </c>
      <c r="E2739" s="1">
        <f t="shared" si="128"/>
        <v>0.95792820012062752</v>
      </c>
      <c r="F2739" s="1">
        <f t="shared" si="129"/>
        <v>0.45290199809705045</v>
      </c>
    </row>
    <row r="2740" spans="1:6" x14ac:dyDescent="0.35">
      <c r="A2740" s="1">
        <v>1.3329874397907405E-4</v>
      </c>
      <c r="B2740" s="1">
        <v>1.1322013287901972E-4</v>
      </c>
      <c r="C2740" s="1">
        <v>6.9900194322540133E-5</v>
      </c>
      <c r="D2740" s="1">
        <f t="shared" si="127"/>
        <v>0.27525572718477415</v>
      </c>
      <c r="E2740" s="1">
        <f t="shared" si="128"/>
        <v>0.95745081305152269</v>
      </c>
      <c r="F2740" s="1">
        <f t="shared" si="129"/>
        <v>0.44338725023786868</v>
      </c>
    </row>
    <row r="2741" spans="1:6" x14ac:dyDescent="0.35">
      <c r="A2741" s="1">
        <v>1.3726498297805635E-4</v>
      </c>
      <c r="B2741" s="1">
        <v>1.1325399746770551E-4</v>
      </c>
      <c r="C2741" s="1">
        <v>6.9100192098533938E-5</v>
      </c>
      <c r="D2741" s="1">
        <f t="shared" si="127"/>
        <v>0.28344582686061859</v>
      </c>
      <c r="E2741" s="1">
        <f t="shared" si="128"/>
        <v>0.95773719036928751</v>
      </c>
      <c r="F2741" s="1">
        <f t="shared" si="129"/>
        <v>0.43831271804630501</v>
      </c>
    </row>
    <row r="2742" spans="1:6" x14ac:dyDescent="0.35">
      <c r="A2742" s="1">
        <v>1.4138741908699309E-4</v>
      </c>
      <c r="B2742" s="1">
        <v>1.1341104503948553E-4</v>
      </c>
      <c r="C2742" s="1">
        <v>7.0300195434543224E-5</v>
      </c>
      <c r="D2742" s="1">
        <f t="shared" si="127"/>
        <v>0.29195846632792133</v>
      </c>
      <c r="E2742" s="1">
        <f t="shared" si="128"/>
        <v>0.95906526976175044</v>
      </c>
      <c r="F2742" s="1">
        <f t="shared" si="129"/>
        <v>0.44592451633365049</v>
      </c>
    </row>
    <row r="2743" spans="1:6" x14ac:dyDescent="0.35">
      <c r="A2743" s="1">
        <v>1.4729362939982124E-4</v>
      </c>
      <c r="B2743" s="1">
        <v>1.1374619751313493E-4</v>
      </c>
      <c r="C2743" s="1">
        <v>7.1700199326554036E-5</v>
      </c>
      <c r="D2743" s="1">
        <f t="shared" si="127"/>
        <v>0.30415451683848682</v>
      </c>
      <c r="E2743" s="1">
        <f t="shared" si="128"/>
        <v>0.9618995007437503</v>
      </c>
      <c r="F2743" s="1">
        <f t="shared" si="129"/>
        <v>0.45480494766888674</v>
      </c>
    </row>
    <row r="2744" spans="1:6" x14ac:dyDescent="0.35">
      <c r="A2744" s="1">
        <v>1.5423139804250771E-4</v>
      </c>
      <c r="B2744" s="1">
        <v>1.1429028336611274E-4</v>
      </c>
      <c r="C2744" s="1">
        <v>7.1300198214550959E-5</v>
      </c>
      <c r="D2744" s="1">
        <f t="shared" si="127"/>
        <v>0.31848068748179142</v>
      </c>
      <c r="E2744" s="1">
        <f t="shared" si="128"/>
        <v>0.96650058563083541</v>
      </c>
      <c r="F2744" s="1">
        <f t="shared" si="129"/>
        <v>0.45226768157310504</v>
      </c>
    </row>
    <row r="2745" spans="1:6" x14ac:dyDescent="0.35">
      <c r="A2745" s="1">
        <v>1.8026736910745132E-4</v>
      </c>
      <c r="B2745" s="1">
        <v>1.1499682529431473E-4</v>
      </c>
      <c r="C2745" s="1">
        <v>7.5500209890583408E-5</v>
      </c>
      <c r="D2745" s="1">
        <f t="shared" si="127"/>
        <v>0.37224376082003563</v>
      </c>
      <c r="E2745" s="1">
        <f t="shared" si="128"/>
        <v>0.97247548714711285</v>
      </c>
      <c r="F2745" s="1">
        <f t="shared" si="129"/>
        <v>0.47890897557881384</v>
      </c>
    </row>
    <row r="2746" spans="1:6" x14ac:dyDescent="0.35">
      <c r="A2746" s="1">
        <v>1.6075195100511455E-4</v>
      </c>
      <c r="B2746" s="1">
        <v>1.1573929642203772E-4</v>
      </c>
      <c r="C2746" s="1">
        <v>8.3500232130645228E-5</v>
      </c>
      <c r="D2746" s="1">
        <f t="shared" si="127"/>
        <v>0.33194532708597962</v>
      </c>
      <c r="E2746" s="1">
        <f t="shared" si="128"/>
        <v>0.97875422544947177</v>
      </c>
      <c r="F2746" s="1">
        <f t="shared" si="129"/>
        <v>0.52965429749444981</v>
      </c>
    </row>
    <row r="2747" spans="1:6" x14ac:dyDescent="0.35">
      <c r="A2747" s="1">
        <v>1.4126341137838327E-4</v>
      </c>
      <c r="B2747" s="1">
        <v>1.1637255360300353E-4</v>
      </c>
      <c r="C2747" s="1">
        <v>9.0300251034697762E-5</v>
      </c>
      <c r="D2747" s="1">
        <f t="shared" si="127"/>
        <v>0.29170239615808335</v>
      </c>
      <c r="E2747" s="1">
        <f t="shared" si="128"/>
        <v>0.98410939142012377</v>
      </c>
      <c r="F2747" s="1">
        <f t="shared" si="129"/>
        <v>0.57278782112274018</v>
      </c>
    </row>
    <row r="2748" spans="1:6" x14ac:dyDescent="0.35">
      <c r="A2748" s="1">
        <v>1.2512614970313987E-4</v>
      </c>
      <c r="B2748" s="1">
        <v>1.1680478118913554E-4</v>
      </c>
      <c r="C2748" s="1">
        <v>9.5000264100734072E-5</v>
      </c>
      <c r="D2748" s="1">
        <f t="shared" si="127"/>
        <v>0.25837969884979201</v>
      </c>
      <c r="E2748" s="1">
        <f t="shared" si="128"/>
        <v>0.98776454217151521</v>
      </c>
      <c r="F2748" s="1">
        <f t="shared" si="129"/>
        <v>0.60260069774817626</v>
      </c>
    </row>
    <row r="2749" spans="1:6" x14ac:dyDescent="0.35">
      <c r="A2749" s="1">
        <v>1.0309600312847171E-4</v>
      </c>
      <c r="B2749" s="1">
        <v>1.1701715016385815E-4</v>
      </c>
      <c r="C2749" s="1">
        <v>9.9900277722771947E-5</v>
      </c>
      <c r="D2749" s="1">
        <f t="shared" si="127"/>
        <v>0.21288846739190675</v>
      </c>
      <c r="E2749" s="1">
        <f t="shared" si="128"/>
        <v>0.98956044933347154</v>
      </c>
      <c r="F2749" s="1">
        <f t="shared" si="129"/>
        <v>0.63368220742150327</v>
      </c>
    </row>
    <row r="2750" spans="1:6" x14ac:dyDescent="0.35">
      <c r="A2750" s="1">
        <v>1.0075353376963486E-4</v>
      </c>
      <c r="B2750" s="1">
        <v>1.1702756881540677E-4</v>
      </c>
      <c r="C2750" s="1">
        <v>9.8000272440757261E-5</v>
      </c>
      <c r="D2750" s="1">
        <f t="shared" si="127"/>
        <v>0.20805137675228369</v>
      </c>
      <c r="E2750" s="1">
        <f t="shared" si="128"/>
        <v>0.98964855509825445</v>
      </c>
      <c r="F2750" s="1">
        <f t="shared" si="129"/>
        <v>0.6216301934665398</v>
      </c>
    </row>
    <row r="2751" spans="1:6" x14ac:dyDescent="0.35">
      <c r="A2751" s="1">
        <v>7.5899846620973088E-5</v>
      </c>
      <c r="B2751" s="1">
        <v>1.1684992579437235E-4</v>
      </c>
      <c r="C2751" s="1">
        <v>9.350025993072249E-5</v>
      </c>
      <c r="D2751" s="1">
        <f t="shared" si="127"/>
        <v>0.15672966489578091</v>
      </c>
      <c r="E2751" s="1">
        <f t="shared" si="128"/>
        <v>0.9881463094234143</v>
      </c>
      <c r="F2751" s="1">
        <f t="shared" si="129"/>
        <v>0.59308594988899455</v>
      </c>
    </row>
    <row r="2752" spans="1:6" x14ac:dyDescent="0.35">
      <c r="A2752" s="1">
        <v>6.0037837778283712E-5</v>
      </c>
      <c r="B2752" s="1">
        <v>1.1649520092312355E-4</v>
      </c>
      <c r="C2752" s="1">
        <v>9.0200250756696993E-5</v>
      </c>
      <c r="D2752" s="1">
        <f t="shared" si="127"/>
        <v>0.12397535192722664</v>
      </c>
      <c r="E2752" s="1">
        <f t="shared" si="128"/>
        <v>0.98514656363836317</v>
      </c>
      <c r="F2752" s="1">
        <f t="shared" si="129"/>
        <v>0.57215350459879477</v>
      </c>
    </row>
    <row r="2753" spans="1:6" x14ac:dyDescent="0.35">
      <c r="A2753" s="1">
        <v>4.5142178792987898E-5</v>
      </c>
      <c r="B2753" s="1">
        <v>1.1600576879037556E-4</v>
      </c>
      <c r="C2753" s="1">
        <v>8.780024408467846E-5</v>
      </c>
      <c r="D2753" s="1">
        <f t="shared" si="127"/>
        <v>9.3216506618544123E-2</v>
      </c>
      <c r="E2753" s="1">
        <f t="shared" si="128"/>
        <v>0.98100766023384389</v>
      </c>
      <c r="F2753" s="1">
        <f t="shared" si="129"/>
        <v>0.55692990802410414</v>
      </c>
    </row>
    <row r="2754" spans="1:6" x14ac:dyDescent="0.35">
      <c r="A2754" s="1">
        <v>3.6332639715975509E-5</v>
      </c>
      <c r="B2754" s="1">
        <v>1.1547204315889992E-4</v>
      </c>
      <c r="C2754" s="1">
        <v>8.7000241860672265E-5</v>
      </c>
      <c r="D2754" s="1">
        <f t="shared" si="127"/>
        <v>7.5025216795240157E-2</v>
      </c>
      <c r="E2754" s="1">
        <f t="shared" si="128"/>
        <v>0.97649418699539769</v>
      </c>
      <c r="F2754" s="1">
        <f t="shared" si="129"/>
        <v>0.55185537583254041</v>
      </c>
    </row>
    <row r="2755" spans="1:6" x14ac:dyDescent="0.35">
      <c r="A2755" s="1">
        <v>3.1577962223166555E-5</v>
      </c>
      <c r="B2755" s="1">
        <v>1.1499991485192132E-4</v>
      </c>
      <c r="C2755" s="1">
        <v>8.9300248254690041E-5</v>
      </c>
      <c r="D2755" s="1">
        <f t="shared" ref="D2755:D2818" si="130">A2755/MAX(A$2:A$8762)</f>
        <v>6.5207028178116647E-2</v>
      </c>
      <c r="E2755" s="1">
        <f t="shared" ref="E2755:E2818" si="131">B2755/MAX(B$2:B$8762)</f>
        <v>0.97250161412088676</v>
      </c>
      <c r="F2755" s="1">
        <f t="shared" ref="F2755:F2818" si="132">C2755/MAX(C$2:C$8762)</f>
        <v>0.56644465588328574</v>
      </c>
    </row>
    <row r="2756" spans="1:6" x14ac:dyDescent="0.35">
      <c r="A2756" s="1">
        <v>2.7697090885710171E-5</v>
      </c>
      <c r="B2756" s="1">
        <v>1.1465415584364293E-4</v>
      </c>
      <c r="C2756" s="1">
        <v>9.2700257706716308E-5</v>
      </c>
      <c r="D2756" s="1">
        <f t="shared" si="130"/>
        <v>5.7193208766061258E-2</v>
      </c>
      <c r="E2756" s="1">
        <f t="shared" si="131"/>
        <v>0.96957768853293691</v>
      </c>
      <c r="F2756" s="1">
        <f t="shared" si="132"/>
        <v>0.58801141769743104</v>
      </c>
    </row>
    <row r="2757" spans="1:6" x14ac:dyDescent="0.35">
      <c r="A2757" s="1">
        <v>2.9390968520726717E-5</v>
      </c>
      <c r="B2757" s="1">
        <v>1.1442810246452292E-4</v>
      </c>
      <c r="C2757" s="1">
        <v>9.3900261042725595E-5</v>
      </c>
      <c r="D2757" s="1">
        <f t="shared" si="130"/>
        <v>6.0690987561799192E-2</v>
      </c>
      <c r="E2757" s="1">
        <f t="shared" si="131"/>
        <v>0.9676660586299517</v>
      </c>
      <c r="F2757" s="1">
        <f t="shared" si="132"/>
        <v>0.59562321598477641</v>
      </c>
    </row>
    <row r="2758" spans="1:6" x14ac:dyDescent="0.35">
      <c r="A2758" s="1">
        <v>3.6803006427296039E-5</v>
      </c>
      <c r="B2758" s="1">
        <v>1.1426063624119471E-4</v>
      </c>
      <c r="C2758" s="1">
        <v>9.520026465673561E-5</v>
      </c>
      <c r="D2758" s="1">
        <f t="shared" si="130"/>
        <v>7.5996502250025605E-2</v>
      </c>
      <c r="E2758" s="1">
        <f t="shared" si="131"/>
        <v>0.96624987347270941</v>
      </c>
      <c r="F2758" s="1">
        <f t="shared" si="132"/>
        <v>0.60386933079606708</v>
      </c>
    </row>
    <row r="2759" spans="1:6" x14ac:dyDescent="0.35">
      <c r="A2759" s="1">
        <v>4.5844631696490211E-5</v>
      </c>
      <c r="B2759" s="1">
        <v>1.1408294660429055E-4</v>
      </c>
      <c r="C2759" s="1">
        <v>9.8000272440757261E-5</v>
      </c>
      <c r="D2759" s="1">
        <f t="shared" si="130"/>
        <v>9.4667039301709832E-2</v>
      </c>
      <c r="E2759" s="1">
        <f t="shared" si="131"/>
        <v>0.96474723358880732</v>
      </c>
      <c r="F2759" s="1">
        <f t="shared" si="132"/>
        <v>0.6216301934665398</v>
      </c>
    </row>
    <row r="2760" spans="1:6" x14ac:dyDescent="0.35">
      <c r="A2760" s="1">
        <v>5.5702836361780643E-5</v>
      </c>
      <c r="B2760" s="1">
        <v>1.1386356885054714E-4</v>
      </c>
      <c r="C2760" s="1">
        <v>9.5000264100734072E-5</v>
      </c>
      <c r="D2760" s="1">
        <f t="shared" si="130"/>
        <v>0.11502377495337385</v>
      </c>
      <c r="E2760" s="1">
        <f t="shared" si="131"/>
        <v>0.96289205639243813</v>
      </c>
      <c r="F2760" s="1">
        <f t="shared" si="132"/>
        <v>0.60260069774817626</v>
      </c>
    </row>
    <row r="2761" spans="1:6" x14ac:dyDescent="0.35">
      <c r="A2761" s="1">
        <v>7.0535165365700965E-5</v>
      </c>
      <c r="B2761" s="1">
        <v>1.1362418144644093E-4</v>
      </c>
      <c r="C2761" s="1">
        <v>8.7100242138673047E-5</v>
      </c>
      <c r="D2761" s="1">
        <f t="shared" si="130"/>
        <v>0.1456518467862099</v>
      </c>
      <c r="E2761" s="1">
        <f t="shared" si="131"/>
        <v>0.96086766674664348</v>
      </c>
      <c r="F2761" s="1">
        <f t="shared" si="132"/>
        <v>0.55248969235648593</v>
      </c>
    </row>
    <row r="2762" spans="1:6" x14ac:dyDescent="0.35">
      <c r="A2762" s="1">
        <v>7.0715173799162673E-5</v>
      </c>
      <c r="B2762" s="1">
        <v>1.1341543595019334E-4</v>
      </c>
      <c r="C2762" s="1">
        <v>8.1400226292628977E-5</v>
      </c>
      <c r="D2762" s="1">
        <f t="shared" si="130"/>
        <v>0.14602355585692459</v>
      </c>
      <c r="E2762" s="1">
        <f t="shared" si="131"/>
        <v>0.95910240168272887</v>
      </c>
      <c r="F2762" s="1">
        <f t="shared" si="132"/>
        <v>0.51633365049159519</v>
      </c>
    </row>
    <row r="2763" spans="1:6" x14ac:dyDescent="0.35">
      <c r="A2763" s="1">
        <v>8.0169215495397579E-5</v>
      </c>
      <c r="B2763" s="1">
        <v>1.1327658468485872E-4</v>
      </c>
      <c r="C2763" s="1">
        <v>7.8300217674605031E-5</v>
      </c>
      <c r="D2763" s="1">
        <f t="shared" si="130"/>
        <v>0.16554571371267179</v>
      </c>
      <c r="E2763" s="1">
        <f t="shared" si="131"/>
        <v>0.95792820012062752</v>
      </c>
      <c r="F2763" s="1">
        <f t="shared" si="132"/>
        <v>0.49666983824928634</v>
      </c>
    </row>
    <row r="2764" spans="1:6" x14ac:dyDescent="0.35">
      <c r="A2764" s="1">
        <v>8.9908677619448692E-5</v>
      </c>
      <c r="B2764" s="1">
        <v>1.1322013287901972E-4</v>
      </c>
      <c r="C2764" s="1">
        <v>7.680021350459345E-5</v>
      </c>
      <c r="D2764" s="1">
        <f t="shared" si="130"/>
        <v>0.18565725152104834</v>
      </c>
      <c r="E2764" s="1">
        <f t="shared" si="131"/>
        <v>0.95745081305152269</v>
      </c>
      <c r="F2764" s="1">
        <f t="shared" si="132"/>
        <v>0.48715509039010468</v>
      </c>
    </row>
    <row r="2765" spans="1:6" x14ac:dyDescent="0.35">
      <c r="A2765" s="1">
        <v>1.0245815591169306E-4</v>
      </c>
      <c r="B2765" s="1">
        <v>1.1325399746770551E-4</v>
      </c>
      <c r="C2765" s="1">
        <v>7.7100214338595772E-5</v>
      </c>
      <c r="D2765" s="1">
        <f t="shared" si="130"/>
        <v>0.21157134245699546</v>
      </c>
      <c r="E2765" s="1">
        <f t="shared" si="131"/>
        <v>0.95773719036928751</v>
      </c>
      <c r="F2765" s="1">
        <f t="shared" si="132"/>
        <v>0.48905803996194103</v>
      </c>
    </row>
    <row r="2766" spans="1:6" x14ac:dyDescent="0.35">
      <c r="A2766" s="1">
        <v>1.1086368490175492E-4</v>
      </c>
      <c r="B2766" s="1">
        <v>1.1341104503948553E-4</v>
      </c>
      <c r="C2766" s="1">
        <v>8.090022490262513E-5</v>
      </c>
      <c r="D2766" s="1">
        <f t="shared" si="130"/>
        <v>0.22892837017884252</v>
      </c>
      <c r="E2766" s="1">
        <f t="shared" si="131"/>
        <v>0.95906526976175044</v>
      </c>
      <c r="F2766" s="1">
        <f t="shared" si="132"/>
        <v>0.51316206787186802</v>
      </c>
    </row>
    <row r="2767" spans="1:6" x14ac:dyDescent="0.35">
      <c r="A2767" s="1">
        <v>1.2208587858132425E-4</v>
      </c>
      <c r="B2767" s="1">
        <v>1.1374619751313493E-4</v>
      </c>
      <c r="C2767" s="1">
        <v>9.0400251312698545E-5</v>
      </c>
      <c r="D2767" s="1">
        <f t="shared" si="130"/>
        <v>0.25210167991657834</v>
      </c>
      <c r="E2767" s="1">
        <f t="shared" si="131"/>
        <v>0.9618995007437503</v>
      </c>
      <c r="F2767" s="1">
        <f t="shared" si="132"/>
        <v>0.5734221376466857</v>
      </c>
    </row>
    <row r="2768" spans="1:6" x14ac:dyDescent="0.35">
      <c r="A2768" s="1">
        <v>1.357350298960256E-4</v>
      </c>
      <c r="B2768" s="1">
        <v>1.1429028336611274E-4</v>
      </c>
      <c r="C2768" s="1">
        <v>1.0705029759982717E-4</v>
      </c>
      <c r="D2768" s="1">
        <f t="shared" si="130"/>
        <v>0.28028654466798913</v>
      </c>
      <c r="E2768" s="1">
        <f t="shared" si="131"/>
        <v>0.96650058563083541</v>
      </c>
      <c r="F2768" s="1">
        <f t="shared" si="132"/>
        <v>0.67903583888360275</v>
      </c>
    </row>
    <row r="2769" spans="1:6" x14ac:dyDescent="0.35">
      <c r="A2769" s="1">
        <v>1.6665659581604784E-4</v>
      </c>
      <c r="B2769" s="1">
        <v>1.1499682529431473E-4</v>
      </c>
      <c r="C2769" s="1">
        <v>1.2117033685353631E-4</v>
      </c>
      <c r="D2769" s="1">
        <f t="shared" si="130"/>
        <v>0.34413814490770184</v>
      </c>
      <c r="E2769" s="1">
        <f t="shared" si="131"/>
        <v>0.97247548714711285</v>
      </c>
      <c r="F2769" s="1">
        <f t="shared" si="132"/>
        <v>0.76860133206470027</v>
      </c>
    </row>
    <row r="2770" spans="1:6" x14ac:dyDescent="0.35">
      <c r="A2770" s="1">
        <v>1.4894405626311762E-4</v>
      </c>
      <c r="B2770" s="1">
        <v>1.1573929642203772E-4</v>
      </c>
      <c r="C2770" s="1">
        <v>1.2984036095620329E-4</v>
      </c>
      <c r="D2770" s="1">
        <f t="shared" si="130"/>
        <v>0.30756257180480556</v>
      </c>
      <c r="E2770" s="1">
        <f t="shared" si="131"/>
        <v>0.97875422544947177</v>
      </c>
      <c r="F2770" s="1">
        <f t="shared" si="132"/>
        <v>0.82359657469077063</v>
      </c>
    </row>
    <row r="2771" spans="1:6" x14ac:dyDescent="0.35">
      <c r="A2771" s="1">
        <v>1.0641755713664701E-4</v>
      </c>
      <c r="B2771" s="1">
        <v>1.1637255360300353E-4</v>
      </c>
      <c r="C2771" s="1">
        <v>1.3345037099203119E-4</v>
      </c>
      <c r="D2771" s="1">
        <f t="shared" si="130"/>
        <v>0.21974732244643988</v>
      </c>
      <c r="E2771" s="1">
        <f t="shared" si="131"/>
        <v>0.98410939142012377</v>
      </c>
      <c r="F2771" s="1">
        <f t="shared" si="132"/>
        <v>0.84649540120520139</v>
      </c>
    </row>
    <row r="2772" spans="1:6" x14ac:dyDescent="0.35">
      <c r="A2772" s="1">
        <v>6.8480122359529066E-5</v>
      </c>
      <c r="B2772" s="1">
        <v>1.1680478118913554E-4</v>
      </c>
      <c r="C2772" s="1">
        <v>1.3738038191746157E-4</v>
      </c>
      <c r="D2772" s="1">
        <f t="shared" si="130"/>
        <v>0.14140827824104318</v>
      </c>
      <c r="E2772" s="1">
        <f t="shared" si="131"/>
        <v>0.98776454217151521</v>
      </c>
      <c r="F2772" s="1">
        <f t="shared" si="132"/>
        <v>0.87142404059625755</v>
      </c>
    </row>
    <row r="2773" spans="1:6" x14ac:dyDescent="0.35">
      <c r="A2773" s="1">
        <v>4.9649909532476032E-5</v>
      </c>
      <c r="B2773" s="1">
        <v>1.1701715016385815E-4</v>
      </c>
      <c r="C2773" s="1">
        <v>1.4131039284289191E-4</v>
      </c>
      <c r="D2773" s="1">
        <f t="shared" si="130"/>
        <v>0.10252476163740423</v>
      </c>
      <c r="E2773" s="1">
        <f t="shared" si="131"/>
        <v>0.98956044933347154</v>
      </c>
      <c r="F2773" s="1">
        <f t="shared" si="132"/>
        <v>0.89635267998731349</v>
      </c>
    </row>
    <row r="2774" spans="1:6" x14ac:dyDescent="0.35">
      <c r="A2774" s="1">
        <v>3.9590064611794375E-5</v>
      </c>
      <c r="B2774" s="1">
        <v>1.1702756881540677E-4</v>
      </c>
      <c r="C2774" s="1">
        <v>1.3970038836707947E-4</v>
      </c>
      <c r="D2774" s="1">
        <f t="shared" si="130"/>
        <v>8.1751648205495353E-2</v>
      </c>
      <c r="E2774" s="1">
        <f t="shared" si="131"/>
        <v>0.98964855509825445</v>
      </c>
      <c r="F2774" s="1">
        <f t="shared" si="132"/>
        <v>0.88614018395179184</v>
      </c>
    </row>
    <row r="2775" spans="1:6" x14ac:dyDescent="0.35">
      <c r="A2775" s="1">
        <v>3.2553362015107261E-5</v>
      </c>
      <c r="B2775" s="1">
        <v>1.1684992579437235E-4</v>
      </c>
      <c r="C2775" s="1">
        <v>1.3770038280706406E-4</v>
      </c>
      <c r="D2775" s="1">
        <f t="shared" si="130"/>
        <v>6.7221183533313869E-2</v>
      </c>
      <c r="E2775" s="1">
        <f t="shared" si="131"/>
        <v>0.9881463094234143</v>
      </c>
      <c r="F2775" s="1">
        <f t="shared" si="132"/>
        <v>0.87345385347288307</v>
      </c>
    </row>
    <row r="2776" spans="1:6" x14ac:dyDescent="0.35">
      <c r="A2776" s="1">
        <v>3.0678395265295334E-5</v>
      </c>
      <c r="B2776" s="1">
        <v>1.1649520092312355E-4</v>
      </c>
      <c r="C2776" s="1">
        <v>1.3496037518984287E-4</v>
      </c>
      <c r="D2776" s="1">
        <f t="shared" si="130"/>
        <v>6.3349464110002765E-2</v>
      </c>
      <c r="E2776" s="1">
        <f t="shared" si="131"/>
        <v>0.98514656363836317</v>
      </c>
      <c r="F2776" s="1">
        <f t="shared" si="132"/>
        <v>0.85607358071677764</v>
      </c>
    </row>
    <row r="2777" spans="1:6" x14ac:dyDescent="0.35">
      <c r="A2777" s="1">
        <v>3.8487425814284297E-5</v>
      </c>
      <c r="B2777" s="1">
        <v>1.1600576879037556E-4</v>
      </c>
      <c r="C2777" s="1">
        <v>1.324803682954237E-4</v>
      </c>
      <c r="D2777" s="1">
        <f t="shared" si="130"/>
        <v>7.9474750202027086E-2</v>
      </c>
      <c r="E2777" s="1">
        <f t="shared" si="131"/>
        <v>0.98100766023384389</v>
      </c>
      <c r="F2777" s="1">
        <f t="shared" si="132"/>
        <v>0.84034253092293054</v>
      </c>
    </row>
    <row r="2778" spans="1:6" x14ac:dyDescent="0.35">
      <c r="A2778" s="1">
        <v>4.8763061749061553E-5</v>
      </c>
      <c r="B2778" s="1">
        <v>1.1547204315889992E-4</v>
      </c>
      <c r="C2778" s="1">
        <v>1.2944035984420021E-4</v>
      </c>
      <c r="D2778" s="1">
        <f t="shared" si="130"/>
        <v>0.10069346207493965</v>
      </c>
      <c r="E2778" s="1">
        <f t="shared" si="131"/>
        <v>0.97649418699539769</v>
      </c>
      <c r="F2778" s="1">
        <f t="shared" si="132"/>
        <v>0.82105930859498888</v>
      </c>
    </row>
    <row r="2779" spans="1:6" x14ac:dyDescent="0.35">
      <c r="A2779" s="1">
        <v>6.3115281754132186E-5</v>
      </c>
      <c r="B2779" s="1">
        <v>1.1499991485192132E-4</v>
      </c>
      <c r="C2779" s="1">
        <v>1.2898035856539664E-4</v>
      </c>
      <c r="D2779" s="1">
        <f t="shared" si="130"/>
        <v>0.13033013108085131</v>
      </c>
      <c r="E2779" s="1">
        <f t="shared" si="131"/>
        <v>0.97250161412088676</v>
      </c>
      <c r="F2779" s="1">
        <f t="shared" si="132"/>
        <v>0.81814145258483972</v>
      </c>
    </row>
    <row r="2780" spans="1:6" x14ac:dyDescent="0.35">
      <c r="A2780" s="1">
        <v>8.1948561114559922E-5</v>
      </c>
      <c r="B2780" s="1">
        <v>1.1465415584364293E-4</v>
      </c>
      <c r="C2780" s="1">
        <v>1.285203572865931E-4</v>
      </c>
      <c r="D2780" s="1">
        <f t="shared" si="130"/>
        <v>0.16921997993375831</v>
      </c>
      <c r="E2780" s="1">
        <f t="shared" si="131"/>
        <v>0.96957768853293691</v>
      </c>
      <c r="F2780" s="1">
        <f t="shared" si="132"/>
        <v>0.81522359657469079</v>
      </c>
    </row>
    <row r="2781" spans="1:6" x14ac:dyDescent="0.35">
      <c r="A2781" s="1">
        <v>1.0123116812561707E-4</v>
      </c>
      <c r="B2781" s="1">
        <v>1.1442810246452292E-4</v>
      </c>
      <c r="C2781" s="1">
        <v>1.2731035392278374E-4</v>
      </c>
      <c r="D2781" s="1">
        <f t="shared" si="130"/>
        <v>0.2090376695564001</v>
      </c>
      <c r="E2781" s="1">
        <f t="shared" si="131"/>
        <v>0.9676660586299517</v>
      </c>
      <c r="F2781" s="1">
        <f t="shared" si="132"/>
        <v>0.80754836663495078</v>
      </c>
    </row>
    <row r="2782" spans="1:6" x14ac:dyDescent="0.35">
      <c r="A2782" s="1">
        <v>1.224392792674356E-4</v>
      </c>
      <c r="B2782" s="1">
        <v>1.1426063624119471E-4</v>
      </c>
      <c r="C2782" s="1">
        <v>1.2490034722296514E-4</v>
      </c>
      <c r="D2782" s="1">
        <f t="shared" si="130"/>
        <v>0.25283143595132723</v>
      </c>
      <c r="E2782" s="1">
        <f t="shared" si="131"/>
        <v>0.96624987347270941</v>
      </c>
      <c r="F2782" s="1">
        <f t="shared" si="132"/>
        <v>0.79226133840786561</v>
      </c>
    </row>
    <row r="2783" spans="1:6" x14ac:dyDescent="0.35">
      <c r="A2783" s="1">
        <v>1.345213983706353E-4</v>
      </c>
      <c r="B2783" s="1">
        <v>1.1408294660429055E-4</v>
      </c>
      <c r="C2783" s="1">
        <v>1.2269034107914806E-4</v>
      </c>
      <c r="D2783" s="1">
        <f t="shared" si="130"/>
        <v>0.27778045182657335</v>
      </c>
      <c r="E2783" s="1">
        <f t="shared" si="131"/>
        <v>0.96474723358880732</v>
      </c>
      <c r="F2783" s="1">
        <f t="shared" si="132"/>
        <v>0.77824294322867116</v>
      </c>
    </row>
    <row r="2784" spans="1:6" x14ac:dyDescent="0.35">
      <c r="A2784" s="1">
        <v>1.3507486625391008E-4</v>
      </c>
      <c r="B2784" s="1">
        <v>1.1386356885054714E-4</v>
      </c>
      <c r="C2784" s="1">
        <v>1.1395031678188052E-4</v>
      </c>
      <c r="D2784" s="1">
        <f t="shared" si="130"/>
        <v>0.27892333734924663</v>
      </c>
      <c r="E2784" s="1">
        <f t="shared" si="131"/>
        <v>0.96289205639243813</v>
      </c>
      <c r="F2784" s="1">
        <f t="shared" si="132"/>
        <v>0.72280367903583886</v>
      </c>
    </row>
    <row r="2785" spans="1:6" x14ac:dyDescent="0.35">
      <c r="A2785" s="1">
        <v>1.3720172965410506E-4</v>
      </c>
      <c r="B2785" s="1">
        <v>1.1362418144644093E-4</v>
      </c>
      <c r="C2785" s="1">
        <v>1.03790288537002E-4</v>
      </c>
      <c r="D2785" s="1">
        <f t="shared" si="130"/>
        <v>0.28331521167879958</v>
      </c>
      <c r="E2785" s="1">
        <f t="shared" si="131"/>
        <v>0.96086766674664348</v>
      </c>
      <c r="F2785" s="1">
        <f t="shared" si="132"/>
        <v>0.65835712020298121</v>
      </c>
    </row>
    <row r="2786" spans="1:6" x14ac:dyDescent="0.35">
      <c r="A2786" s="1">
        <v>1.1902761214754443E-4</v>
      </c>
      <c r="B2786" s="1">
        <v>1.1341543595019334E-4</v>
      </c>
      <c r="C2786" s="1">
        <v>9.6200267436743345E-5</v>
      </c>
      <c r="D2786" s="1">
        <f t="shared" si="130"/>
        <v>0.24578650149834055</v>
      </c>
      <c r="E2786" s="1">
        <f t="shared" si="131"/>
        <v>0.95910240168272887</v>
      </c>
      <c r="F2786" s="1">
        <f t="shared" si="132"/>
        <v>0.61021249603552163</v>
      </c>
    </row>
    <row r="2787" spans="1:6" x14ac:dyDescent="0.35">
      <c r="A2787" s="1">
        <v>1.1533161924231966E-4</v>
      </c>
      <c r="B2787" s="1">
        <v>1.1327658468485872E-4</v>
      </c>
      <c r="C2787" s="1">
        <v>9.2200256316712448E-5</v>
      </c>
      <c r="D2787" s="1">
        <f t="shared" si="130"/>
        <v>0.23815444747870843</v>
      </c>
      <c r="E2787" s="1">
        <f t="shared" si="131"/>
        <v>0.95792820012062752</v>
      </c>
      <c r="F2787" s="1">
        <f t="shared" si="132"/>
        <v>0.58483983507770376</v>
      </c>
    </row>
    <row r="2788" spans="1:6" x14ac:dyDescent="0.35">
      <c r="A2788" s="1">
        <v>1.1570055885652506E-4</v>
      </c>
      <c r="B2788" s="1">
        <v>1.1322013287901972E-4</v>
      </c>
      <c r="C2788" s="1">
        <v>9.0500251590699314E-5</v>
      </c>
      <c r="D2788" s="1">
        <f t="shared" si="130"/>
        <v>0.23891629067965647</v>
      </c>
      <c r="E2788" s="1">
        <f t="shared" si="131"/>
        <v>0.95745081305152269</v>
      </c>
      <c r="F2788" s="1">
        <f t="shared" si="132"/>
        <v>0.57405645417063111</v>
      </c>
    </row>
    <row r="2789" spans="1:6" x14ac:dyDescent="0.35">
      <c r="A2789" s="1">
        <v>1.1901022234109554E-4</v>
      </c>
      <c r="B2789" s="1">
        <v>1.1325399746770551E-4</v>
      </c>
      <c r="C2789" s="1">
        <v>9.0900252702702392E-5</v>
      </c>
      <c r="D2789" s="1">
        <f t="shared" si="130"/>
        <v>0.24575059235413704</v>
      </c>
      <c r="E2789" s="1">
        <f t="shared" si="131"/>
        <v>0.95773719036928751</v>
      </c>
      <c r="F2789" s="1">
        <f t="shared" si="132"/>
        <v>0.57659372026641287</v>
      </c>
    </row>
    <row r="2790" spans="1:6" x14ac:dyDescent="0.35">
      <c r="A2790" s="1">
        <v>1.220554142221482E-4</v>
      </c>
      <c r="B2790" s="1">
        <v>1.1341104503948553E-4</v>
      </c>
      <c r="C2790" s="1">
        <v>9.4000261320726337E-5</v>
      </c>
      <c r="D2790" s="1">
        <f t="shared" si="130"/>
        <v>0.25203877242707085</v>
      </c>
      <c r="E2790" s="1">
        <f t="shared" si="131"/>
        <v>0.95906526976175044</v>
      </c>
      <c r="F2790" s="1">
        <f t="shared" si="132"/>
        <v>0.59625753250872171</v>
      </c>
    </row>
    <row r="2791" spans="1:6" x14ac:dyDescent="0.35">
      <c r="A2791" s="1">
        <v>1.2666304364287718E-4</v>
      </c>
      <c r="B2791" s="1">
        <v>1.1374619751313493E-4</v>
      </c>
      <c r="C2791" s="1">
        <v>1.0096028066958013E-4</v>
      </c>
      <c r="D2791" s="1">
        <f t="shared" si="130"/>
        <v>0.26155331359183848</v>
      </c>
      <c r="E2791" s="1">
        <f t="shared" si="131"/>
        <v>0.9618995007437503</v>
      </c>
      <c r="F2791" s="1">
        <f t="shared" si="132"/>
        <v>0.64040596257532501</v>
      </c>
    </row>
    <row r="2792" spans="1:6" x14ac:dyDescent="0.35">
      <c r="A2792" s="1">
        <v>1.3563190597381088E-4</v>
      </c>
      <c r="B2792" s="1">
        <v>1.1429028336611274E-4</v>
      </c>
      <c r="C2792" s="1">
        <v>1.1396031680968059E-4</v>
      </c>
      <c r="D2792" s="1">
        <f t="shared" si="130"/>
        <v>0.28007359854897834</v>
      </c>
      <c r="E2792" s="1">
        <f t="shared" si="131"/>
        <v>0.96650058563083541</v>
      </c>
      <c r="F2792" s="1">
        <f t="shared" si="132"/>
        <v>0.72286711068823339</v>
      </c>
    </row>
    <row r="2793" spans="1:6" x14ac:dyDescent="0.35">
      <c r="A2793" s="1">
        <v>1.6343260309203622E-4</v>
      </c>
      <c r="B2793" s="1">
        <v>1.1499682529431473E-4</v>
      </c>
      <c r="C2793" s="1">
        <v>1.2710035333898212E-4</v>
      </c>
      <c r="D2793" s="1">
        <f t="shared" si="130"/>
        <v>0.33748074938246309</v>
      </c>
      <c r="E2793" s="1">
        <f t="shared" si="131"/>
        <v>0.97247548714711285</v>
      </c>
      <c r="F2793" s="1">
        <f t="shared" si="132"/>
        <v>0.80621630193466531</v>
      </c>
    </row>
    <row r="2794" spans="1:6" x14ac:dyDescent="0.35">
      <c r="A2794" s="1">
        <v>1.7210931205984789E-4</v>
      </c>
      <c r="B2794" s="1">
        <v>1.1573929642203772E-4</v>
      </c>
      <c r="C2794" s="1">
        <v>1.3474037457824117E-4</v>
      </c>
      <c r="D2794" s="1">
        <f t="shared" si="130"/>
        <v>0.35539775118767575</v>
      </c>
      <c r="E2794" s="1">
        <f t="shared" si="131"/>
        <v>0.97875422544947177</v>
      </c>
      <c r="F2794" s="1">
        <f t="shared" si="132"/>
        <v>0.85467808436409776</v>
      </c>
    </row>
    <row r="2795" spans="1:6" x14ac:dyDescent="0.35">
      <c r="A2795" s="1">
        <v>1.5530836462884871E-4</v>
      </c>
      <c r="B2795" s="1">
        <v>1.1637255360300353E-4</v>
      </c>
      <c r="C2795" s="1">
        <v>1.3796038352986603E-4</v>
      </c>
      <c r="D2795" s="1">
        <f t="shared" si="130"/>
        <v>0.32070457355924414</v>
      </c>
      <c r="E2795" s="1">
        <f t="shared" si="131"/>
        <v>0.98410939142012377</v>
      </c>
      <c r="F2795" s="1">
        <f t="shared" si="132"/>
        <v>0.87510307643514107</v>
      </c>
    </row>
    <row r="2796" spans="1:6" x14ac:dyDescent="0.35">
      <c r="A2796" s="1">
        <v>1.4203592038010312E-4</v>
      </c>
      <c r="B2796" s="1">
        <v>1.1680478118913554E-4</v>
      </c>
      <c r="C2796" s="1">
        <v>1.4186039437189617E-4</v>
      </c>
      <c r="D2796" s="1">
        <f t="shared" si="130"/>
        <v>0.29329759143658174</v>
      </c>
      <c r="E2796" s="1">
        <f t="shared" si="131"/>
        <v>0.98776454217151521</v>
      </c>
      <c r="F2796" s="1">
        <f t="shared" si="132"/>
        <v>0.89984142086901353</v>
      </c>
    </row>
    <row r="2797" spans="1:6" x14ac:dyDescent="0.35">
      <c r="A2797" s="1">
        <v>1.3648477274547368E-4</v>
      </c>
      <c r="B2797" s="1">
        <v>1.1701715016385815E-4</v>
      </c>
      <c r="C2797" s="1">
        <v>1.4486040271191936E-4</v>
      </c>
      <c r="D2797" s="1">
        <f t="shared" si="130"/>
        <v>0.28183472889738304</v>
      </c>
      <c r="E2797" s="1">
        <f t="shared" si="131"/>
        <v>0.98956044933347154</v>
      </c>
      <c r="F2797" s="1">
        <f t="shared" si="132"/>
        <v>0.91887091658737707</v>
      </c>
    </row>
    <row r="2798" spans="1:6" x14ac:dyDescent="0.35">
      <c r="A2798" s="1">
        <v>9.8808477828979787E-5</v>
      </c>
      <c r="B2798" s="1">
        <v>1.1702756881540677E-4</v>
      </c>
      <c r="C2798" s="1">
        <v>1.4239039584530027E-4</v>
      </c>
      <c r="D2798" s="1">
        <f t="shared" si="130"/>
        <v>0.20403492639890208</v>
      </c>
      <c r="E2798" s="1">
        <f t="shared" si="131"/>
        <v>0.98964855509825445</v>
      </c>
      <c r="F2798" s="1">
        <f t="shared" si="132"/>
        <v>0.90320329844592451</v>
      </c>
    </row>
    <row r="2799" spans="1:6" x14ac:dyDescent="0.35">
      <c r="A2799" s="1">
        <v>7.6614098286327775E-5</v>
      </c>
      <c r="B2799" s="1">
        <v>1.1684992579437235E-4</v>
      </c>
      <c r="C2799" s="1">
        <v>1.3955038795007832E-4</v>
      </c>
      <c r="D2799" s="1">
        <f t="shared" si="130"/>
        <v>0.1582045614752341</v>
      </c>
      <c r="E2799" s="1">
        <f t="shared" si="131"/>
        <v>0.9881463094234143</v>
      </c>
      <c r="F2799" s="1">
        <f t="shared" si="132"/>
        <v>0.88518870916587367</v>
      </c>
    </row>
    <row r="2800" spans="1:6" x14ac:dyDescent="0.35">
      <c r="A2800" s="1">
        <v>5.5607097869882247E-5</v>
      </c>
      <c r="B2800" s="1">
        <v>1.1649520092312355E-4</v>
      </c>
      <c r="C2800" s="1">
        <v>1.3699038083325854E-4</v>
      </c>
      <c r="D2800" s="1">
        <f t="shared" si="130"/>
        <v>0.11482607940561082</v>
      </c>
      <c r="E2800" s="1">
        <f t="shared" si="131"/>
        <v>0.98514656363836317</v>
      </c>
      <c r="F2800" s="1">
        <f t="shared" si="132"/>
        <v>0.86895020615287022</v>
      </c>
    </row>
    <row r="2801" spans="1:6" x14ac:dyDescent="0.35">
      <c r="A2801" s="1">
        <v>4.2951155843709061E-5</v>
      </c>
      <c r="B2801" s="1">
        <v>1.1600576879037556E-4</v>
      </c>
      <c r="C2801" s="1">
        <v>1.3500037530104317E-4</v>
      </c>
      <c r="D2801" s="1">
        <f t="shared" si="130"/>
        <v>8.8692145794281946E-2</v>
      </c>
      <c r="E2801" s="1">
        <f t="shared" si="131"/>
        <v>0.98100766023384389</v>
      </c>
      <c r="F2801" s="1">
        <f t="shared" si="132"/>
        <v>0.85632730732635587</v>
      </c>
    </row>
    <row r="2802" spans="1:6" x14ac:dyDescent="0.35">
      <c r="A2802" s="1">
        <v>3.6687810757105572E-5</v>
      </c>
      <c r="B2802" s="1">
        <v>1.1547204315889992E-4</v>
      </c>
      <c r="C2802" s="1">
        <v>1.3215036737802114E-4</v>
      </c>
      <c r="D2802" s="1">
        <f t="shared" si="130"/>
        <v>7.5758628531036987E-2</v>
      </c>
      <c r="E2802" s="1">
        <f t="shared" si="131"/>
        <v>0.97649418699539769</v>
      </c>
      <c r="F2802" s="1">
        <f t="shared" si="132"/>
        <v>0.8382492863939105</v>
      </c>
    </row>
    <row r="2803" spans="1:6" x14ac:dyDescent="0.35">
      <c r="A2803" s="1">
        <v>2.9840259270374225E-5</v>
      </c>
      <c r="B2803" s="1">
        <v>1.1499974173632372E-4</v>
      </c>
      <c r="C2803" s="1">
        <v>1.3102036423661242E-4</v>
      </c>
      <c r="D2803" s="1">
        <f t="shared" si="130"/>
        <v>6.161875213271692E-2</v>
      </c>
      <c r="E2803" s="1">
        <f t="shared" si="131"/>
        <v>0.97250015016155844</v>
      </c>
      <c r="F2803" s="1">
        <f t="shared" si="132"/>
        <v>0.83108150967332695</v>
      </c>
    </row>
    <row r="2804" spans="1:6" x14ac:dyDescent="0.35">
      <c r="A2804" s="1">
        <v>2.6393526585568789E-5</v>
      </c>
      <c r="B2804" s="1">
        <v>1.1465285387254254E-4</v>
      </c>
      <c r="C2804" s="1">
        <v>1.3004036151220482E-4</v>
      </c>
      <c r="D2804" s="1">
        <f t="shared" si="130"/>
        <v>5.4501408913664631E-2</v>
      </c>
      <c r="E2804" s="1">
        <f t="shared" si="131"/>
        <v>0.96956667835959642</v>
      </c>
      <c r="F2804" s="1">
        <f t="shared" si="132"/>
        <v>0.82486520773866145</v>
      </c>
    </row>
    <row r="2805" spans="1:6" x14ac:dyDescent="0.35">
      <c r="A2805" s="1">
        <v>3.3264164201535153E-5</v>
      </c>
      <c r="B2805" s="1">
        <v>1.1442106769214953E-4</v>
      </c>
      <c r="C2805" s="1">
        <v>1.2945035987200028E-4</v>
      </c>
      <c r="D2805" s="1">
        <f t="shared" si="130"/>
        <v>6.8688957098685582E-2</v>
      </c>
      <c r="E2805" s="1">
        <f t="shared" si="131"/>
        <v>0.96760656878166007</v>
      </c>
      <c r="F2805" s="1">
        <f t="shared" si="132"/>
        <v>0.82112274024738341</v>
      </c>
    </row>
    <row r="2806" spans="1:6" x14ac:dyDescent="0.35">
      <c r="A2806" s="1">
        <v>3.5408057855105591E-5</v>
      </c>
      <c r="B2806" s="1">
        <v>1.1423092779994855E-4</v>
      </c>
      <c r="C2806" s="1">
        <v>1.2678035244937966E-4</v>
      </c>
      <c r="D2806" s="1">
        <f t="shared" si="130"/>
        <v>7.3115998112012706E-2</v>
      </c>
      <c r="E2806" s="1">
        <f t="shared" si="131"/>
        <v>0.96599864279047709</v>
      </c>
      <c r="F2806" s="1">
        <f t="shared" si="132"/>
        <v>0.80418648905804002</v>
      </c>
    </row>
    <row r="2807" spans="1:6" x14ac:dyDescent="0.35">
      <c r="A2807" s="1">
        <v>4.2980090272274802E-5</v>
      </c>
      <c r="B2807" s="1">
        <v>1.1398339834615655E-4</v>
      </c>
      <c r="C2807" s="1">
        <v>1.2390034444295742E-4</v>
      </c>
      <c r="D2807" s="1">
        <f t="shared" si="130"/>
        <v>8.8751894047999852E-2</v>
      </c>
      <c r="E2807" s="1">
        <f t="shared" si="131"/>
        <v>0.9639053995592527</v>
      </c>
      <c r="F2807" s="1">
        <f t="shared" si="132"/>
        <v>0.78591817316841117</v>
      </c>
    </row>
    <row r="2808" spans="1:6" x14ac:dyDescent="0.35">
      <c r="A2808" s="1">
        <v>4.9980992020724233E-5</v>
      </c>
      <c r="B2808" s="1">
        <v>1.1359648358114472E-4</v>
      </c>
      <c r="C2808" s="1">
        <v>1.1630032331489865E-4</v>
      </c>
      <c r="D2808" s="1">
        <f t="shared" si="130"/>
        <v>0.1032084316281373</v>
      </c>
      <c r="E2808" s="1">
        <f t="shared" si="131"/>
        <v>0.96063343858444916</v>
      </c>
      <c r="F2808" s="1">
        <f t="shared" si="132"/>
        <v>0.73771011734855674</v>
      </c>
    </row>
    <row r="2809" spans="1:6" x14ac:dyDescent="0.35">
      <c r="A2809" s="1">
        <v>6.2528670879025098E-5</v>
      </c>
      <c r="B2809" s="1">
        <v>1.1304409278502254E-4</v>
      </c>
      <c r="C2809" s="1">
        <v>1.0597029459741884E-4</v>
      </c>
      <c r="D2809" s="1">
        <f t="shared" si="130"/>
        <v>0.12911880681640481</v>
      </c>
      <c r="E2809" s="1">
        <f t="shared" si="131"/>
        <v>0.95596212259655422</v>
      </c>
      <c r="F2809" s="1">
        <f t="shared" si="132"/>
        <v>0.67218522042499196</v>
      </c>
    </row>
    <row r="2810" spans="1:6" x14ac:dyDescent="0.35">
      <c r="A2810" s="1">
        <v>6.2573848042782481E-5</v>
      </c>
      <c r="B2810" s="1">
        <v>1.1237991290243971E-4</v>
      </c>
      <c r="C2810" s="1">
        <v>9.82002729967588E-5</v>
      </c>
      <c r="D2810" s="1">
        <f t="shared" si="130"/>
        <v>0.12921209556535307</v>
      </c>
      <c r="E2810" s="1">
        <f t="shared" si="131"/>
        <v>0.95034545749980059</v>
      </c>
      <c r="F2810" s="1">
        <f t="shared" si="132"/>
        <v>0.62289882651443063</v>
      </c>
    </row>
    <row r="2811" spans="1:6" x14ac:dyDescent="0.35">
      <c r="A2811" s="1">
        <v>7.0491564667251691E-5</v>
      </c>
      <c r="B2811" s="1">
        <v>1.1172489704331591E-4</v>
      </c>
      <c r="C2811" s="1">
        <v>9.410026159872712E-5</v>
      </c>
      <c r="D2811" s="1">
        <f t="shared" si="130"/>
        <v>0.14556181336504503</v>
      </c>
      <c r="E2811" s="1">
        <f t="shared" si="131"/>
        <v>0.94480628835265024</v>
      </c>
      <c r="F2811" s="1">
        <f t="shared" si="132"/>
        <v>0.59689184903266723</v>
      </c>
    </row>
    <row r="2812" spans="1:6" x14ac:dyDescent="0.35">
      <c r="A2812" s="1">
        <v>7.9450960062747841E-5</v>
      </c>
      <c r="B2812" s="1">
        <v>1.1121256223947052E-4</v>
      </c>
      <c r="C2812" s="1">
        <v>9.1400254092706266E-5</v>
      </c>
      <c r="D2812" s="1">
        <f t="shared" si="130"/>
        <v>0.16406254953935104</v>
      </c>
      <c r="E2812" s="1">
        <f t="shared" si="131"/>
        <v>0.94047370754725135</v>
      </c>
      <c r="F2812" s="1">
        <f t="shared" si="132"/>
        <v>0.57976530288614014</v>
      </c>
    </row>
    <row r="2813" spans="1:6" x14ac:dyDescent="0.35">
      <c r="A2813" s="1">
        <v>8.9429207714821431E-5</v>
      </c>
      <c r="B2813" s="1">
        <v>1.1093189953885813E-4</v>
      </c>
      <c r="C2813" s="1">
        <v>9.1500254370707035E-5</v>
      </c>
      <c r="D2813" s="1">
        <f t="shared" si="130"/>
        <v>0.18466716839406772</v>
      </c>
      <c r="E2813" s="1">
        <f t="shared" si="131"/>
        <v>0.93810027162148968</v>
      </c>
      <c r="F2813" s="1">
        <f t="shared" si="132"/>
        <v>0.58039961941008555</v>
      </c>
    </row>
    <row r="2814" spans="1:6" x14ac:dyDescent="0.35">
      <c r="A2814" s="1">
        <v>9.9105342743080019E-5</v>
      </c>
      <c r="B2814" s="1">
        <v>1.1091747901153852E-4</v>
      </c>
      <c r="C2814" s="1">
        <v>9.4500262710730225E-5</v>
      </c>
      <c r="D2814" s="1">
        <f t="shared" si="130"/>
        <v>0.20464793868519288</v>
      </c>
      <c r="E2814" s="1">
        <f t="shared" si="131"/>
        <v>0.9379783238260252</v>
      </c>
      <c r="F2814" s="1">
        <f t="shared" si="132"/>
        <v>0.5994291151284491</v>
      </c>
    </row>
    <row r="2815" spans="1:6" x14ac:dyDescent="0.35">
      <c r="A2815" s="1">
        <v>1.0814888294255529E-4</v>
      </c>
      <c r="B2815" s="1">
        <v>1.1117472472744012E-4</v>
      </c>
      <c r="C2815" s="1">
        <v>1.0162028250438525E-4</v>
      </c>
      <c r="D2815" s="1">
        <f t="shared" si="130"/>
        <v>0.22332242997913998</v>
      </c>
      <c r="E2815" s="1">
        <f t="shared" si="131"/>
        <v>0.94015373303621563</v>
      </c>
      <c r="F2815" s="1">
        <f t="shared" si="132"/>
        <v>0.64459245163336509</v>
      </c>
    </row>
    <row r="2816" spans="1:6" x14ac:dyDescent="0.35">
      <c r="A2816" s="1">
        <v>1.1999744148435259E-4</v>
      </c>
      <c r="B2816" s="1">
        <v>1.1168285874437633E-4</v>
      </c>
      <c r="C2816" s="1">
        <v>1.1390031664288013E-4</v>
      </c>
      <c r="D2816" s="1">
        <f t="shared" si="130"/>
        <v>0.24778915412191038</v>
      </c>
      <c r="E2816" s="1">
        <f t="shared" si="131"/>
        <v>0.94445078971053142</v>
      </c>
      <c r="F2816" s="1">
        <f t="shared" si="132"/>
        <v>0.72248652077386621</v>
      </c>
    </row>
    <row r="2817" spans="1:6" x14ac:dyDescent="0.35">
      <c r="A2817" s="1">
        <v>1.5568808409841949E-4</v>
      </c>
      <c r="B2817" s="1">
        <v>1.1236602590902193E-4</v>
      </c>
      <c r="C2817" s="1">
        <v>1.2579034969717199E-4</v>
      </c>
      <c r="D2817" s="1">
        <f t="shared" si="130"/>
        <v>0.32148867666181602</v>
      </c>
      <c r="E2817" s="1">
        <f t="shared" si="131"/>
        <v>0.95022802155620478</v>
      </c>
      <c r="F2817" s="1">
        <f t="shared" si="132"/>
        <v>0.79790675547097989</v>
      </c>
    </row>
    <row r="2818" spans="1:6" x14ac:dyDescent="0.35">
      <c r="A2818" s="1">
        <v>1.6171031388403202E-4</v>
      </c>
      <c r="B2818" s="1">
        <v>1.1308835139356155E-4</v>
      </c>
      <c r="C2818" s="1">
        <v>1.3289036943522686E-4</v>
      </c>
      <c r="D2818" s="1">
        <f t="shared" si="130"/>
        <v>0.33392430200553874</v>
      </c>
      <c r="E2818" s="1">
        <f t="shared" si="131"/>
        <v>0.95633639738013421</v>
      </c>
      <c r="F2818" s="1">
        <f t="shared" si="132"/>
        <v>0.84294322867110683</v>
      </c>
    </row>
    <row r="2819" spans="1:6" x14ac:dyDescent="0.35">
      <c r="A2819" s="1">
        <v>1.421628855828772E-4</v>
      </c>
      <c r="B2819" s="1">
        <v>1.1370479914265317E-4</v>
      </c>
      <c r="C2819" s="1">
        <v>1.3607037827565141E-4</v>
      </c>
      <c r="D2819" s="1">
        <f t="shared" ref="D2819:D2882" si="133">A2819/MAX(A$2:A$8762)</f>
        <v>0.29355976869477274</v>
      </c>
      <c r="E2819" s="1">
        <f t="shared" ref="E2819:E2882" si="134">B2819/MAX(B$2:B$8762)</f>
        <v>0.96154941368353519</v>
      </c>
      <c r="F2819" s="1">
        <f t="shared" ref="F2819:F2882" si="135">C2819/MAX(C$2:C$8762)</f>
        <v>0.86311449413257191</v>
      </c>
    </row>
    <row r="2820" spans="1:6" x14ac:dyDescent="0.35">
      <c r="A2820" s="1">
        <v>1.2215088388578223E-4</v>
      </c>
      <c r="B2820" s="1">
        <v>1.1412541690543371E-4</v>
      </c>
      <c r="C2820" s="1">
        <v>1.3861038533687106E-4</v>
      </c>
      <c r="D2820" s="1">
        <f t="shared" si="133"/>
        <v>0.25223591285692964</v>
      </c>
      <c r="E2820" s="1">
        <f t="shared" si="134"/>
        <v>0.96510638547572047</v>
      </c>
      <c r="F2820" s="1">
        <f t="shared" si="135"/>
        <v>0.87922613384078652</v>
      </c>
    </row>
    <row r="2821" spans="1:6" x14ac:dyDescent="0.35">
      <c r="A2821" s="1">
        <v>1.1264043253087718E-4</v>
      </c>
      <c r="B2821" s="1">
        <v>1.1433201260439351E-4</v>
      </c>
      <c r="C2821" s="1">
        <v>1.4203039484449748E-4</v>
      </c>
      <c r="D2821" s="1">
        <f t="shared" si="133"/>
        <v>0.23259727167092742</v>
      </c>
      <c r="E2821" s="1">
        <f t="shared" si="134"/>
        <v>0.96685347068850125</v>
      </c>
      <c r="F2821" s="1">
        <f t="shared" si="135"/>
        <v>0.90091975895972076</v>
      </c>
    </row>
    <row r="2822" spans="1:6" x14ac:dyDescent="0.35">
      <c r="A2822" s="1">
        <v>1.0223160343893274E-4</v>
      </c>
      <c r="B2822" s="1">
        <v>1.1434225438907694E-4</v>
      </c>
      <c r="C2822" s="1">
        <v>1.4065039100808683E-4</v>
      </c>
      <c r="D2822" s="1">
        <f t="shared" si="133"/>
        <v>0.21110352210270211</v>
      </c>
      <c r="E2822" s="1">
        <f t="shared" si="134"/>
        <v>0.96694008077120386</v>
      </c>
      <c r="F2822" s="1">
        <f t="shared" si="135"/>
        <v>0.89216619092927374</v>
      </c>
    </row>
    <row r="2823" spans="1:6" x14ac:dyDescent="0.35">
      <c r="A2823" s="1">
        <v>9.3080766734470859E-5</v>
      </c>
      <c r="B2823" s="1">
        <v>1.1416979513656034E-4</v>
      </c>
      <c r="C2823" s="1">
        <v>1.3897038633767385E-4</v>
      </c>
      <c r="D2823" s="1">
        <f t="shared" si="133"/>
        <v>0.19220746849974246</v>
      </c>
      <c r="E2823" s="1">
        <f t="shared" si="134"/>
        <v>0.96548167185274125</v>
      </c>
      <c r="F2823" s="1">
        <f t="shared" si="135"/>
        <v>0.88150967332699015</v>
      </c>
    </row>
    <row r="2824" spans="1:6" x14ac:dyDescent="0.35">
      <c r="A2824" s="1">
        <v>8.7240451995538367E-5</v>
      </c>
      <c r="B2824" s="1">
        <v>1.1382536440379151E-4</v>
      </c>
      <c r="C2824" s="1">
        <v>1.3672038008265646E-4</v>
      </c>
      <c r="D2824" s="1">
        <f t="shared" si="133"/>
        <v>0.18014748929464822</v>
      </c>
      <c r="E2824" s="1">
        <f t="shared" si="134"/>
        <v>0.96256897888247406</v>
      </c>
      <c r="F2824" s="1">
        <f t="shared" si="135"/>
        <v>0.86723755153821758</v>
      </c>
    </row>
    <row r="2825" spans="1:6" x14ac:dyDescent="0.35">
      <c r="A2825" s="1">
        <v>8.3890604922837772E-5</v>
      </c>
      <c r="B2825" s="1">
        <v>1.1335012701555773E-4</v>
      </c>
      <c r="C2825" s="1">
        <v>1.3533037621844571E-4</v>
      </c>
      <c r="D2825" s="1">
        <f t="shared" si="133"/>
        <v>0.17323021037340991</v>
      </c>
      <c r="E2825" s="1">
        <f t="shared" si="134"/>
        <v>0.95855011393163425</v>
      </c>
      <c r="F2825" s="1">
        <f t="shared" si="135"/>
        <v>0.8584205518553758</v>
      </c>
    </row>
    <row r="2826" spans="1:6" x14ac:dyDescent="0.35">
      <c r="A2826" s="1">
        <v>8.6114936443533254E-5</v>
      </c>
      <c r="B2826" s="1">
        <v>1.1283187451149451E-4</v>
      </c>
      <c r="C2826" s="1">
        <v>1.3102036423661242E-4</v>
      </c>
      <c r="D2826" s="1">
        <f t="shared" si="133"/>
        <v>0.17782335185361145</v>
      </c>
      <c r="E2826" s="1">
        <f t="shared" si="134"/>
        <v>0.95416748984558475</v>
      </c>
      <c r="F2826" s="1">
        <f t="shared" si="135"/>
        <v>0.83108150967332695</v>
      </c>
    </row>
    <row r="2827" spans="1:6" x14ac:dyDescent="0.35">
      <c r="A2827" s="1">
        <v>9.0359885611689662E-5</v>
      </c>
      <c r="B2827" s="1">
        <v>1.1237337561589374E-4</v>
      </c>
      <c r="C2827" s="1">
        <v>1.3084036373621101E-4</v>
      </c>
      <c r="D2827" s="1">
        <f t="shared" si="133"/>
        <v>0.18658897510904679</v>
      </c>
      <c r="E2827" s="1">
        <f t="shared" si="134"/>
        <v>0.95029017466132093</v>
      </c>
      <c r="F2827" s="1">
        <f t="shared" si="135"/>
        <v>0.82993973993022507</v>
      </c>
    </row>
    <row r="2828" spans="1:6" x14ac:dyDescent="0.35">
      <c r="A2828" s="1">
        <v>1.0297110267674088E-4</v>
      </c>
      <c r="B2828" s="1">
        <v>1.1203731182307531E-4</v>
      </c>
      <c r="C2828" s="1">
        <v>1.2986036101180344E-4</v>
      </c>
      <c r="D2828" s="1">
        <f t="shared" si="133"/>
        <v>0.21263055374890741</v>
      </c>
      <c r="E2828" s="1">
        <f t="shared" si="134"/>
        <v>0.94744823707045978</v>
      </c>
      <c r="F2828" s="1">
        <f t="shared" si="135"/>
        <v>0.82372343799555969</v>
      </c>
    </row>
    <row r="2829" spans="1:6" x14ac:dyDescent="0.35">
      <c r="A2829" s="1">
        <v>1.2554708092478019E-4</v>
      </c>
      <c r="B2829" s="1">
        <v>1.1181637557784572E-4</v>
      </c>
      <c r="C2829" s="1">
        <v>1.2837035686959192E-4</v>
      </c>
      <c r="D2829" s="1">
        <f t="shared" si="133"/>
        <v>0.25924890230999542</v>
      </c>
      <c r="E2829" s="1">
        <f t="shared" si="134"/>
        <v>0.94557988042532448</v>
      </c>
      <c r="F2829" s="1">
        <f t="shared" si="135"/>
        <v>0.81427212178877251</v>
      </c>
    </row>
    <row r="2830" spans="1:6" x14ac:dyDescent="0.35">
      <c r="A2830" s="1">
        <v>1.4075647307072191E-4</v>
      </c>
      <c r="B2830" s="1">
        <v>1.1164867565359114E-4</v>
      </c>
      <c r="C2830" s="1">
        <v>1.2595035014197325E-4</v>
      </c>
      <c r="D2830" s="1">
        <f t="shared" si="133"/>
        <v>0.2906555920521493</v>
      </c>
      <c r="E2830" s="1">
        <f t="shared" si="134"/>
        <v>0.94416171896637446</v>
      </c>
      <c r="F2830" s="1">
        <f t="shared" si="135"/>
        <v>0.79892166190929281</v>
      </c>
    </row>
    <row r="2831" spans="1:6" x14ac:dyDescent="0.35">
      <c r="A2831" s="1">
        <v>1.4390243334526338E-4</v>
      </c>
      <c r="B2831" s="1">
        <v>1.1146158129292552E-4</v>
      </c>
      <c r="C2831" s="1">
        <v>1.2353034341435452E-4</v>
      </c>
      <c r="D2831" s="1">
        <f t="shared" si="133"/>
        <v>0.29715185418646667</v>
      </c>
      <c r="E2831" s="1">
        <f t="shared" si="134"/>
        <v>0.94257954764064333</v>
      </c>
      <c r="F2831" s="1">
        <f t="shared" si="135"/>
        <v>0.78357120202981279</v>
      </c>
    </row>
    <row r="2832" spans="1:6" x14ac:dyDescent="0.35">
      <c r="A2832" s="1">
        <v>1.4203917565572158E-4</v>
      </c>
      <c r="B2832" s="1">
        <v>1.112152754651835E-4</v>
      </c>
      <c r="C2832" s="1">
        <v>1.1510031997888939E-4</v>
      </c>
      <c r="D2832" s="1">
        <f t="shared" si="133"/>
        <v>0.29330431342983382</v>
      </c>
      <c r="E2832" s="1">
        <f t="shared" si="134"/>
        <v>0.94049665205454713</v>
      </c>
      <c r="F2832" s="1">
        <f t="shared" si="135"/>
        <v>0.73009831906121148</v>
      </c>
    </row>
    <row r="2833" spans="1:6" x14ac:dyDescent="0.35">
      <c r="A2833" s="1">
        <v>1.4422711519208173E-4</v>
      </c>
      <c r="B2833" s="1">
        <v>1.1092248630213152E-4</v>
      </c>
      <c r="C2833" s="1">
        <v>1.0376028845360178E-4</v>
      </c>
      <c r="D2833" s="1">
        <f t="shared" si="133"/>
        <v>0.29782230714935215</v>
      </c>
      <c r="E2833" s="1">
        <f t="shared" si="134"/>
        <v>0.9380206681894131</v>
      </c>
      <c r="F2833" s="1">
        <f t="shared" si="135"/>
        <v>0.65816682524579773</v>
      </c>
    </row>
    <row r="2834" spans="1:6" x14ac:dyDescent="0.35">
      <c r="A2834" s="1">
        <v>1.3191207411432457E-4</v>
      </c>
      <c r="B2834" s="1">
        <v>1.1063362836595433E-4</v>
      </c>
      <c r="C2834" s="1">
        <v>9.6900269382748744E-5</v>
      </c>
      <c r="D2834" s="1">
        <f t="shared" si="133"/>
        <v>0.27239231819386311</v>
      </c>
      <c r="E2834" s="1">
        <f t="shared" si="134"/>
        <v>0.93557792890960001</v>
      </c>
      <c r="F2834" s="1">
        <f t="shared" si="135"/>
        <v>0.61465271170313973</v>
      </c>
    </row>
    <row r="2835" spans="1:6" x14ac:dyDescent="0.35">
      <c r="A2835" s="1">
        <v>1.3508134045941598E-4</v>
      </c>
      <c r="B2835" s="1">
        <v>1.1040229468861793E-4</v>
      </c>
      <c r="C2835" s="1">
        <v>9.3000258540718616E-5</v>
      </c>
      <c r="D2835" s="1">
        <f t="shared" si="133"/>
        <v>0.2789367062835012</v>
      </c>
      <c r="E2835" s="1">
        <f t="shared" si="134"/>
        <v>0.93362164594278341</v>
      </c>
      <c r="F2835" s="1">
        <f t="shared" si="135"/>
        <v>0.58991436726926727</v>
      </c>
    </row>
    <row r="2836" spans="1:6" x14ac:dyDescent="0.35">
      <c r="A2836" s="1">
        <v>1.4653573532994406E-4</v>
      </c>
      <c r="B2836" s="1">
        <v>1.1026294144054913E-4</v>
      </c>
      <c r="C2836" s="1">
        <v>9.1600254648707818E-5</v>
      </c>
      <c r="D2836" s="1">
        <f t="shared" si="133"/>
        <v>0.30258950071676088</v>
      </c>
      <c r="E2836" s="1">
        <f t="shared" si="134"/>
        <v>0.93244319934258901</v>
      </c>
      <c r="F2836" s="1">
        <f t="shared" si="135"/>
        <v>0.58103393593403108</v>
      </c>
    </row>
    <row r="2837" spans="1:6" x14ac:dyDescent="0.35">
      <c r="A2837" s="1">
        <v>1.6277746878375405E-4</v>
      </c>
      <c r="B2837" s="1">
        <v>1.1023805665792171E-4</v>
      </c>
      <c r="C2837" s="1">
        <v>9.1100253258703944E-5</v>
      </c>
      <c r="D2837" s="1">
        <f t="shared" si="133"/>
        <v>0.33612792740494907</v>
      </c>
      <c r="E2837" s="1">
        <f t="shared" si="134"/>
        <v>0.93223276013223499</v>
      </c>
      <c r="F2837" s="1">
        <f t="shared" si="135"/>
        <v>0.5778623533143038</v>
      </c>
    </row>
    <row r="2838" spans="1:6" x14ac:dyDescent="0.35">
      <c r="A2838" s="1">
        <v>1.7901786790033898E-4</v>
      </c>
      <c r="B2838" s="1">
        <v>1.1035988862429511E-4</v>
      </c>
      <c r="C2838" s="1">
        <v>9.3900261042725595E-5</v>
      </c>
      <c r="D2838" s="1">
        <f t="shared" si="133"/>
        <v>0.36966359874862142</v>
      </c>
      <c r="E2838" s="1">
        <f t="shared" si="134"/>
        <v>0.9332630372772418</v>
      </c>
      <c r="F2838" s="1">
        <f t="shared" si="135"/>
        <v>0.59562321598477641</v>
      </c>
    </row>
    <row r="2839" spans="1:6" x14ac:dyDescent="0.35">
      <c r="A2839" s="1">
        <v>1.9552972225424592E-4</v>
      </c>
      <c r="B2839" s="1">
        <v>1.1067282497393911E-4</v>
      </c>
      <c r="C2839" s="1">
        <v>1.0032027889037518E-4</v>
      </c>
      <c r="D2839" s="1">
        <f t="shared" si="133"/>
        <v>0.40375981257391619</v>
      </c>
      <c r="E2839" s="1">
        <f t="shared" si="134"/>
        <v>0.93590939667270534</v>
      </c>
      <c r="F2839" s="1">
        <f t="shared" si="135"/>
        <v>0.63634633682207409</v>
      </c>
    </row>
    <row r="2840" spans="1:6" x14ac:dyDescent="0.35">
      <c r="A2840" s="1">
        <v>2.1448344046153228E-4</v>
      </c>
      <c r="B2840" s="1">
        <v>1.1119731730432692E-4</v>
      </c>
      <c r="C2840" s="1">
        <v>1.1323031478027494E-4</v>
      </c>
      <c r="D2840" s="1">
        <f t="shared" si="133"/>
        <v>0.44289836206258137</v>
      </c>
      <c r="E2840" s="1">
        <f t="shared" si="134"/>
        <v>0.94034478811236821</v>
      </c>
      <c r="F2840" s="1">
        <f t="shared" si="135"/>
        <v>0.7182366000634316</v>
      </c>
    </row>
    <row r="2841" spans="1:6" x14ac:dyDescent="0.35">
      <c r="A2841" s="1">
        <v>2.4352361501138475E-4</v>
      </c>
      <c r="B2841" s="1">
        <v>1.1188242783834193E-4</v>
      </c>
      <c r="C2841" s="1">
        <v>1.2513034786236689E-4</v>
      </c>
      <c r="D2841" s="1">
        <f t="shared" si="133"/>
        <v>0.50286497633576066</v>
      </c>
      <c r="E2841" s="1">
        <f t="shared" si="134"/>
        <v>0.94613845414280595</v>
      </c>
      <c r="F2841" s="1">
        <f t="shared" si="135"/>
        <v>0.79372026641293991</v>
      </c>
    </row>
    <row r="2842" spans="1:6" x14ac:dyDescent="0.35">
      <c r="A2842" s="1">
        <v>2.1784245548156435E-4</v>
      </c>
      <c r="B2842" s="1">
        <v>1.1260287242580852E-4</v>
      </c>
      <c r="C2842" s="1">
        <v>1.3259036860122455E-4</v>
      </c>
      <c r="D2842" s="1">
        <f t="shared" si="133"/>
        <v>0.44983457237007424</v>
      </c>
      <c r="E2842" s="1">
        <f t="shared" si="134"/>
        <v>0.95223092408157139</v>
      </c>
      <c r="F2842" s="1">
        <f t="shared" si="135"/>
        <v>0.84104027909927048</v>
      </c>
    </row>
    <row r="2843" spans="1:6" x14ac:dyDescent="0.35">
      <c r="A2843" s="1">
        <v>1.6689711863066895E-4</v>
      </c>
      <c r="B2843" s="1">
        <v>1.1321713582117154E-4</v>
      </c>
      <c r="C2843" s="1">
        <v>1.3589037777525005E-4</v>
      </c>
      <c r="D2843" s="1">
        <f t="shared" si="133"/>
        <v>0.34463481337033536</v>
      </c>
      <c r="E2843" s="1">
        <f t="shared" si="134"/>
        <v>0.95742546830584419</v>
      </c>
      <c r="F2843" s="1">
        <f t="shared" si="135"/>
        <v>0.86197272438947037</v>
      </c>
    </row>
    <row r="2844" spans="1:6" x14ac:dyDescent="0.35">
      <c r="A2844" s="1">
        <v>1.23413567454647E-4</v>
      </c>
      <c r="B2844" s="1">
        <v>1.1363620563465214E-4</v>
      </c>
      <c r="C2844" s="1">
        <v>1.3879038583727244E-4</v>
      </c>
      <c r="D2844" s="1">
        <f t="shared" si="133"/>
        <v>0.25484329589428745</v>
      </c>
      <c r="E2844" s="1">
        <f t="shared" si="134"/>
        <v>0.96096934979970439</v>
      </c>
      <c r="F2844" s="1">
        <f t="shared" si="135"/>
        <v>0.88036790358388828</v>
      </c>
    </row>
    <row r="2845" spans="1:6" x14ac:dyDescent="0.35">
      <c r="A2845" s="1">
        <v>9.6063464519397684E-5</v>
      </c>
      <c r="B2845" s="1">
        <v>1.1384205144208094E-4</v>
      </c>
      <c r="C2845" s="1">
        <v>1.4026038992388381E-4</v>
      </c>
      <c r="D2845" s="1">
        <f t="shared" si="133"/>
        <v>0.19836660116112248</v>
      </c>
      <c r="E2845" s="1">
        <f t="shared" si="134"/>
        <v>0.96271009352323056</v>
      </c>
      <c r="F2845" s="1">
        <f t="shared" si="135"/>
        <v>0.8896923564858864</v>
      </c>
    </row>
    <row r="2846" spans="1:6" x14ac:dyDescent="0.35">
      <c r="A2846" s="1">
        <v>7.4811552013853233E-5</v>
      </c>
      <c r="B2846" s="1">
        <v>1.1385223997542193E-4</v>
      </c>
      <c r="C2846" s="1">
        <v>1.3926038714387608E-4</v>
      </c>
      <c r="D2846" s="1">
        <f t="shared" si="133"/>
        <v>0.15448238698053612</v>
      </c>
      <c r="E2846" s="1">
        <f t="shared" si="134"/>
        <v>0.96279625328371732</v>
      </c>
      <c r="F2846" s="1">
        <f t="shared" si="135"/>
        <v>0.88334919124643196</v>
      </c>
    </row>
    <row r="2847" spans="1:6" x14ac:dyDescent="0.35">
      <c r="A2847" s="1">
        <v>6.2417078280840302E-5</v>
      </c>
      <c r="B2847" s="1">
        <v>1.1368035312470712E-4</v>
      </c>
      <c r="C2847" s="1">
        <v>1.3658037969345538E-4</v>
      </c>
      <c r="D2847" s="1">
        <f t="shared" si="133"/>
        <v>0.12888837327408562</v>
      </c>
      <c r="E2847" s="1">
        <f t="shared" si="134"/>
        <v>0.96134268490515329</v>
      </c>
      <c r="F2847" s="1">
        <f t="shared" si="135"/>
        <v>0.86634950840469394</v>
      </c>
    </row>
    <row r="2848" spans="1:6" x14ac:dyDescent="0.35">
      <c r="A2848" s="1">
        <v>5.5908281795900891E-5</v>
      </c>
      <c r="B2848" s="1">
        <v>1.1333707421285413E-4</v>
      </c>
      <c r="C2848" s="1">
        <v>1.3467037438364064E-4</v>
      </c>
      <c r="D2848" s="1">
        <f t="shared" si="133"/>
        <v>0.11544801025130312</v>
      </c>
      <c r="E2848" s="1">
        <f t="shared" si="134"/>
        <v>0.95843973235687918</v>
      </c>
      <c r="F2848" s="1">
        <f t="shared" si="135"/>
        <v>0.85423406279733594</v>
      </c>
    </row>
    <row r="2849" spans="1:6" x14ac:dyDescent="0.35">
      <c r="A2849" s="1">
        <v>5.3040666107428249E-5</v>
      </c>
      <c r="B2849" s="1">
        <v>1.1286342738328871E-4</v>
      </c>
      <c r="C2849" s="1">
        <v>1.3071036337481003E-4</v>
      </c>
      <c r="D2849" s="1">
        <f t="shared" si="133"/>
        <v>0.10952651678441105</v>
      </c>
      <c r="E2849" s="1">
        <f t="shared" si="134"/>
        <v>0.95443431803227963</v>
      </c>
      <c r="F2849" s="1">
        <f t="shared" si="135"/>
        <v>0.82911512844909618</v>
      </c>
    </row>
    <row r="2850" spans="1:6" x14ac:dyDescent="0.35">
      <c r="A2850" s="1">
        <v>5.0567782064200948E-5</v>
      </c>
      <c r="B2850" s="1">
        <v>1.1234691034860574E-4</v>
      </c>
      <c r="C2850" s="1">
        <v>1.2788035550738815E-4</v>
      </c>
      <c r="D2850" s="1">
        <f t="shared" si="133"/>
        <v>0.10442012586696167</v>
      </c>
      <c r="E2850" s="1">
        <f t="shared" si="134"/>
        <v>0.95006637001599703</v>
      </c>
      <c r="F2850" s="1">
        <f t="shared" si="135"/>
        <v>0.81116397082143987</v>
      </c>
    </row>
    <row r="2851" spans="1:6" x14ac:dyDescent="0.35">
      <c r="A2851" s="1">
        <v>5.0502949594299791E-5</v>
      </c>
      <c r="B2851" s="1">
        <v>1.1189018739359092E-4</v>
      </c>
      <c r="C2851" s="1">
        <v>1.2819035636919056E-4</v>
      </c>
      <c r="D2851" s="1">
        <f t="shared" si="133"/>
        <v>0.10428624982195836</v>
      </c>
      <c r="E2851" s="1">
        <f t="shared" si="134"/>
        <v>0.94620407314795241</v>
      </c>
      <c r="F2851" s="1">
        <f t="shared" si="135"/>
        <v>0.81313035204567086</v>
      </c>
    </row>
    <row r="2852" spans="1:6" x14ac:dyDescent="0.35">
      <c r="A2852" s="1">
        <v>5.9434466626354893E-5</v>
      </c>
      <c r="B2852" s="1">
        <v>1.1155681020340793E-4</v>
      </c>
      <c r="C2852" s="1">
        <v>1.2650035167097751E-4</v>
      </c>
      <c r="D2852" s="1">
        <f t="shared" si="133"/>
        <v>0.1227294184680745</v>
      </c>
      <c r="E2852" s="1">
        <f t="shared" si="134"/>
        <v>0.94338485492521273</v>
      </c>
      <c r="F2852" s="1">
        <f t="shared" si="135"/>
        <v>0.80241040279099285</v>
      </c>
    </row>
    <row r="2853" spans="1:6" x14ac:dyDescent="0.35">
      <c r="A2853" s="1">
        <v>8.864086534285784E-5</v>
      </c>
      <c r="B2853" s="1">
        <v>1.1134450716963112E-4</v>
      </c>
      <c r="C2853" s="1">
        <v>1.2370034388695586E-4</v>
      </c>
      <c r="D2853" s="1">
        <f t="shared" si="133"/>
        <v>0.18303927793998007</v>
      </c>
      <c r="E2853" s="1">
        <f t="shared" si="134"/>
        <v>0.94158950539563646</v>
      </c>
      <c r="F2853" s="1">
        <f t="shared" si="135"/>
        <v>0.78464954012052013</v>
      </c>
    </row>
    <row r="2854" spans="1:6" x14ac:dyDescent="0.35">
      <c r="A2854" s="1">
        <v>1.2150411381091343E-4</v>
      </c>
      <c r="B2854" s="1">
        <v>1.1120849801843812E-4</v>
      </c>
      <c r="C2854" s="1">
        <v>1.2059033524113181E-4</v>
      </c>
      <c r="D2854" s="1">
        <f t="shared" si="133"/>
        <v>0.25090036263368592</v>
      </c>
      <c r="E2854" s="1">
        <f t="shared" si="134"/>
        <v>0.94043933829124582</v>
      </c>
      <c r="F2854" s="1">
        <f t="shared" si="135"/>
        <v>0.76492229622581653</v>
      </c>
    </row>
    <row r="2855" spans="1:6" x14ac:dyDescent="0.35">
      <c r="A2855" s="1">
        <v>1.538626995819733E-4</v>
      </c>
      <c r="B2855" s="1">
        <v>1.111177455450553E-4</v>
      </c>
      <c r="C2855" s="1">
        <v>1.1980033304492572E-4</v>
      </c>
      <c r="D2855" s="1">
        <f t="shared" si="133"/>
        <v>0.31771934225199516</v>
      </c>
      <c r="E2855" s="1">
        <f t="shared" si="134"/>
        <v>0.93967188618518205</v>
      </c>
      <c r="F2855" s="1">
        <f t="shared" si="135"/>
        <v>0.75991119568664756</v>
      </c>
    </row>
    <row r="2856" spans="1:6" x14ac:dyDescent="0.35">
      <c r="A2856" s="1">
        <v>1.6954649005392541E-4</v>
      </c>
      <c r="B2856" s="1">
        <v>1.1110162689295272E-4</v>
      </c>
      <c r="C2856" s="1">
        <v>1.1312031447447409E-4</v>
      </c>
      <c r="D2856" s="1">
        <f t="shared" si="133"/>
        <v>0.35010564254638143</v>
      </c>
      <c r="E2856" s="1">
        <f t="shared" si="134"/>
        <v>0.93953557812610744</v>
      </c>
      <c r="F2856" s="1">
        <f t="shared" si="135"/>
        <v>0.71753885188709154</v>
      </c>
    </row>
    <row r="2857" spans="1:6" x14ac:dyDescent="0.35">
      <c r="A2857" s="1">
        <v>1.8284151283651373E-4</v>
      </c>
      <c r="B2857" s="1">
        <v>1.1123804777766311E-4</v>
      </c>
      <c r="C2857" s="1">
        <v>1.0220028411678972E-4</v>
      </c>
      <c r="D2857" s="1">
        <f t="shared" si="133"/>
        <v>0.37755924829478954</v>
      </c>
      <c r="E2857" s="1">
        <f t="shared" si="134"/>
        <v>0.94068922707229574</v>
      </c>
      <c r="F2857" s="1">
        <f t="shared" si="135"/>
        <v>0.64827148747224872</v>
      </c>
    </row>
    <row r="2858" spans="1:6" x14ac:dyDescent="0.35">
      <c r="A2858" s="1">
        <v>1.734834393389944E-4</v>
      </c>
      <c r="B2858" s="1">
        <v>1.1157300335879031E-4</v>
      </c>
      <c r="C2858" s="1">
        <v>9.360026020872326E-5</v>
      </c>
      <c r="D2858" s="1">
        <f t="shared" si="133"/>
        <v>0.35823526032073472</v>
      </c>
      <c r="E2858" s="1">
        <f t="shared" si="134"/>
        <v>0.94352179302440486</v>
      </c>
      <c r="F2858" s="1">
        <f t="shared" si="135"/>
        <v>0.59372026641293996</v>
      </c>
    </row>
    <row r="2859" spans="1:6" x14ac:dyDescent="0.35">
      <c r="A2859" s="1">
        <v>1.7978126352597123E-4</v>
      </c>
      <c r="B2859" s="1">
        <v>1.1204817114526454E-4</v>
      </c>
      <c r="C2859" s="1">
        <v>8.8700246586685412E-5</v>
      </c>
      <c r="D2859" s="1">
        <f t="shared" si="133"/>
        <v>0.37123997532795411</v>
      </c>
      <c r="E2859" s="1">
        <f t="shared" si="134"/>
        <v>0.94754006938503921</v>
      </c>
      <c r="F2859" s="1">
        <f t="shared" si="135"/>
        <v>0.56263875673961317</v>
      </c>
    </row>
    <row r="2860" spans="1:6" x14ac:dyDescent="0.35">
      <c r="A2860" s="1">
        <v>1.8900330422922044E-4</v>
      </c>
      <c r="B2860" s="1">
        <v>1.1253248452745313E-4</v>
      </c>
      <c r="C2860" s="1">
        <v>8.5200236856658362E-5</v>
      </c>
      <c r="D2860" s="1">
        <f t="shared" si="133"/>
        <v>0.3902830618877115</v>
      </c>
      <c r="E2860" s="1">
        <f t="shared" si="134"/>
        <v>0.95163568586027936</v>
      </c>
      <c r="F2860" s="1">
        <f t="shared" si="135"/>
        <v>0.54043767840152235</v>
      </c>
    </row>
    <row r="2861" spans="1:6" x14ac:dyDescent="0.35">
      <c r="A2861" s="1">
        <v>1.9831493203622446E-4</v>
      </c>
      <c r="B2861" s="1">
        <v>1.1293755140950773E-4</v>
      </c>
      <c r="C2861" s="1">
        <v>8.430023435465141E-5</v>
      </c>
      <c r="D2861" s="1">
        <f t="shared" si="133"/>
        <v>0.40951114166386621</v>
      </c>
      <c r="E2861" s="1">
        <f t="shared" si="134"/>
        <v>0.95506115097590361</v>
      </c>
      <c r="F2861" s="1">
        <f t="shared" si="135"/>
        <v>0.53472882968601332</v>
      </c>
    </row>
    <row r="2862" spans="1:6" x14ac:dyDescent="0.35">
      <c r="A2862" s="1">
        <v>2.05538281394821E-4</v>
      </c>
      <c r="B2862" s="1">
        <v>1.1329313996852993E-4</v>
      </c>
      <c r="C2862" s="1">
        <v>8.4500234910652935E-5</v>
      </c>
      <c r="D2862" s="1">
        <f t="shared" si="133"/>
        <v>0.42442702324728376</v>
      </c>
      <c r="E2862" s="1">
        <f t="shared" si="134"/>
        <v>0.95806820057291675</v>
      </c>
      <c r="F2862" s="1">
        <f t="shared" si="135"/>
        <v>0.53599746273390414</v>
      </c>
    </row>
    <row r="2863" spans="1:6" x14ac:dyDescent="0.35">
      <c r="A2863" s="1">
        <v>2.1620133722411811E-4</v>
      </c>
      <c r="B2863" s="1">
        <v>1.1371101889456373E-4</v>
      </c>
      <c r="C2863" s="1">
        <v>8.5500237690660683E-5</v>
      </c>
      <c r="D2863" s="1">
        <f t="shared" si="133"/>
        <v>0.44644573924333086</v>
      </c>
      <c r="E2863" s="1">
        <f t="shared" si="134"/>
        <v>0.96160201127702249</v>
      </c>
      <c r="F2863" s="1">
        <f t="shared" si="135"/>
        <v>0.5423406279733588</v>
      </c>
    </row>
    <row r="2864" spans="1:6" x14ac:dyDescent="0.35">
      <c r="A2864" s="1">
        <v>2.2622764282841234E-4</v>
      </c>
      <c r="B2864" s="1">
        <v>1.1428195466208212E-4</v>
      </c>
      <c r="C2864" s="1">
        <v>8.6800241304670712E-5</v>
      </c>
      <c r="D2864" s="1">
        <f t="shared" si="133"/>
        <v>0.46714959554163199</v>
      </c>
      <c r="E2864" s="1">
        <f t="shared" si="134"/>
        <v>0.96643015359509221</v>
      </c>
      <c r="F2864" s="1">
        <f t="shared" si="135"/>
        <v>0.55058674278464947</v>
      </c>
    </row>
    <row r="2865" spans="1:6" x14ac:dyDescent="0.35">
      <c r="A2865" s="1">
        <v>2.5627918111775484E-4</v>
      </c>
      <c r="B2865" s="1">
        <v>1.1499528417203714E-4</v>
      </c>
      <c r="C2865" s="1">
        <v>9.5000264100734072E-5</v>
      </c>
      <c r="D2865" s="1">
        <f t="shared" si="133"/>
        <v>0.52920462905457055</v>
      </c>
      <c r="E2865" s="1">
        <f t="shared" si="134"/>
        <v>0.97246245458178926</v>
      </c>
      <c r="F2865" s="1">
        <f t="shared" si="135"/>
        <v>0.60260069774817626</v>
      </c>
    </row>
    <row r="2866" spans="1:6" x14ac:dyDescent="0.35">
      <c r="A2866" s="1">
        <v>2.5731037751875488E-4</v>
      </c>
      <c r="B2866" s="1">
        <v>1.1573909150788476E-4</v>
      </c>
      <c r="C2866" s="1">
        <v>1.0430028995480595E-4</v>
      </c>
      <c r="D2866" s="1">
        <f t="shared" si="133"/>
        <v>0.53133400182099466</v>
      </c>
      <c r="E2866" s="1">
        <f t="shared" si="134"/>
        <v>0.9787524925843234</v>
      </c>
      <c r="F2866" s="1">
        <f t="shared" si="135"/>
        <v>0.66159213447510312</v>
      </c>
    </row>
    <row r="2867" spans="1:6" x14ac:dyDescent="0.35">
      <c r="A2867" s="1">
        <v>2.2747042051447016E-4</v>
      </c>
      <c r="B2867" s="1">
        <v>1.1637255360300353E-4</v>
      </c>
      <c r="C2867" s="1">
        <v>1.1127030933145979E-4</v>
      </c>
      <c r="D2867" s="1">
        <f t="shared" si="133"/>
        <v>0.46971587385374092</v>
      </c>
      <c r="E2867" s="1">
        <f t="shared" si="134"/>
        <v>0.98410939142012377</v>
      </c>
      <c r="F2867" s="1">
        <f t="shared" si="135"/>
        <v>0.70580399619410072</v>
      </c>
    </row>
    <row r="2868" spans="1:6" x14ac:dyDescent="0.35">
      <c r="A2868" s="1">
        <v>2.0227273207705623E-4</v>
      </c>
      <c r="B2868" s="1">
        <v>1.1680478118913554E-4</v>
      </c>
      <c r="C2868" s="1">
        <v>1.1501031972868869E-4</v>
      </c>
      <c r="D2868" s="1">
        <f t="shared" si="133"/>
        <v>0.41768381528232207</v>
      </c>
      <c r="E2868" s="1">
        <f t="shared" si="134"/>
        <v>0.98776454217151521</v>
      </c>
      <c r="F2868" s="1">
        <f t="shared" si="135"/>
        <v>0.72952743418966048</v>
      </c>
    </row>
    <row r="2869" spans="1:6" x14ac:dyDescent="0.35">
      <c r="A2869" s="1">
        <v>1.8096126422899482E-4</v>
      </c>
      <c r="B2869" s="1">
        <v>1.1701715016385815E-4</v>
      </c>
      <c r="C2869" s="1">
        <v>1.1733032617830663E-4</v>
      </c>
      <c r="D2869" s="1">
        <f t="shared" si="133"/>
        <v>0.37367662208015678</v>
      </c>
      <c r="E2869" s="1">
        <f t="shared" si="134"/>
        <v>0.98956044933347154</v>
      </c>
      <c r="F2869" s="1">
        <f t="shared" si="135"/>
        <v>0.74424357754519499</v>
      </c>
    </row>
    <row r="2870" spans="1:6" x14ac:dyDescent="0.35">
      <c r="A2870" s="1">
        <v>1.6726961212601513E-4</v>
      </c>
      <c r="B2870" s="1">
        <v>1.1702756881540677E-4</v>
      </c>
      <c r="C2870" s="1">
        <v>1.1540032081289171E-4</v>
      </c>
      <c r="D2870" s="1">
        <f t="shared" si="133"/>
        <v>0.34540399517109716</v>
      </c>
      <c r="E2870" s="1">
        <f t="shared" si="134"/>
        <v>0.98964855509825445</v>
      </c>
      <c r="F2870" s="1">
        <f t="shared" si="135"/>
        <v>0.73200126863304782</v>
      </c>
    </row>
    <row r="2871" spans="1:6" x14ac:dyDescent="0.35">
      <c r="A2871" s="1">
        <v>1.4546672902391501E-4</v>
      </c>
      <c r="B2871" s="1">
        <v>1.1684992579437235E-4</v>
      </c>
      <c r="C2871" s="1">
        <v>1.1086030819165664E-4</v>
      </c>
      <c r="D2871" s="1">
        <f t="shared" si="133"/>
        <v>0.30038205224914943</v>
      </c>
      <c r="E2871" s="1">
        <f t="shared" si="134"/>
        <v>0.9881463094234143</v>
      </c>
      <c r="F2871" s="1">
        <f t="shared" si="135"/>
        <v>0.70320329844592444</v>
      </c>
    </row>
    <row r="2872" spans="1:6" x14ac:dyDescent="0.35">
      <c r="A2872" s="1">
        <v>1.1611781619843534E-4</v>
      </c>
      <c r="B2872" s="1">
        <v>1.1649520092312355E-4</v>
      </c>
      <c r="C2872" s="1">
        <v>1.0620029523682063E-4</v>
      </c>
      <c r="D2872" s="1">
        <f t="shared" si="133"/>
        <v>0.23977790774852195</v>
      </c>
      <c r="E2872" s="1">
        <f t="shared" si="134"/>
        <v>0.98514656363836317</v>
      </c>
      <c r="F2872" s="1">
        <f t="shared" si="135"/>
        <v>0.67364414843006659</v>
      </c>
    </row>
    <row r="2873" spans="1:6" x14ac:dyDescent="0.35">
      <c r="A2873" s="1">
        <v>9.2883370216792591E-5</v>
      </c>
      <c r="B2873" s="1">
        <v>1.1600576879037556E-4</v>
      </c>
      <c r="C2873" s="1">
        <v>1.0324028700799774E-4</v>
      </c>
      <c r="D2873" s="1">
        <f t="shared" si="133"/>
        <v>0.19179985384115422</v>
      </c>
      <c r="E2873" s="1">
        <f t="shared" si="134"/>
        <v>0.98100766023384389</v>
      </c>
      <c r="F2873" s="1">
        <f t="shared" si="135"/>
        <v>0.65486837932128117</v>
      </c>
    </row>
    <row r="2874" spans="1:6" x14ac:dyDescent="0.35">
      <c r="A2874" s="1">
        <v>7.2701985790851016E-5</v>
      </c>
      <c r="B2874" s="1">
        <v>1.1547204315889992E-4</v>
      </c>
      <c r="C2874" s="1">
        <v>1.0161028247658516E-4</v>
      </c>
      <c r="D2874" s="1">
        <f t="shared" si="133"/>
        <v>0.15012623052006663</v>
      </c>
      <c r="E2874" s="1">
        <f t="shared" si="134"/>
        <v>0.97649418699539769</v>
      </c>
      <c r="F2874" s="1">
        <f t="shared" si="135"/>
        <v>0.64452901998097045</v>
      </c>
    </row>
    <row r="2875" spans="1:6" x14ac:dyDescent="0.35">
      <c r="A2875" s="1">
        <v>5.9679687473768751E-5</v>
      </c>
      <c r="B2875" s="1">
        <v>1.1499970416215896E-4</v>
      </c>
      <c r="C2875" s="1">
        <v>1.0164028255998539E-4</v>
      </c>
      <c r="D2875" s="1">
        <f t="shared" si="133"/>
        <v>0.12323578815064529</v>
      </c>
      <c r="E2875" s="1">
        <f t="shared" si="134"/>
        <v>0.97249983241405469</v>
      </c>
      <c r="F2875" s="1">
        <f t="shared" si="135"/>
        <v>0.64471931493815415</v>
      </c>
    </row>
    <row r="2876" spans="1:6" x14ac:dyDescent="0.35">
      <c r="A2876" s="1">
        <v>5.7384545612991621E-5</v>
      </c>
      <c r="B2876" s="1">
        <v>1.1465257128404695E-4</v>
      </c>
      <c r="C2876" s="1">
        <v>1.0300028634079589E-4</v>
      </c>
      <c r="D2876" s="1">
        <f t="shared" si="133"/>
        <v>0.11849642660062498</v>
      </c>
      <c r="E2876" s="1">
        <f t="shared" si="134"/>
        <v>0.96956428863810451</v>
      </c>
      <c r="F2876" s="1">
        <f t="shared" si="135"/>
        <v>0.65334601966381223</v>
      </c>
    </row>
    <row r="2877" spans="1:6" x14ac:dyDescent="0.35">
      <c r="A2877" s="1">
        <v>7.0774697869722565E-5</v>
      </c>
      <c r="B2877" s="1">
        <v>1.1441954081820972E-4</v>
      </c>
      <c r="C2877" s="1">
        <v>1.0136028178158323E-4</v>
      </c>
      <c r="D2877" s="1">
        <f t="shared" si="133"/>
        <v>0.14614647030336178</v>
      </c>
      <c r="E2877" s="1">
        <f t="shared" si="134"/>
        <v>0.96759365670800379</v>
      </c>
      <c r="F2877" s="1">
        <f t="shared" si="135"/>
        <v>0.64294322867110687</v>
      </c>
    </row>
    <row r="2878" spans="1:6" x14ac:dyDescent="0.35">
      <c r="A2878" s="1">
        <v>8.9383269054092978E-5</v>
      </c>
      <c r="B2878" s="1">
        <v>1.1422447968161253E-4</v>
      </c>
      <c r="C2878" s="1">
        <v>9.9200275776766521E-5</v>
      </c>
      <c r="D2878" s="1">
        <f t="shared" si="133"/>
        <v>0.18457230718917375</v>
      </c>
      <c r="E2878" s="1">
        <f t="shared" si="134"/>
        <v>0.96594411400671332</v>
      </c>
      <c r="F2878" s="1">
        <f t="shared" si="135"/>
        <v>0.62924199175388507</v>
      </c>
    </row>
    <row r="2879" spans="1:6" x14ac:dyDescent="0.35">
      <c r="A2879" s="1">
        <v>1.1731063209988033E-4</v>
      </c>
      <c r="B2879" s="1">
        <v>1.1396179172791354E-4</v>
      </c>
      <c r="C2879" s="1">
        <v>9.9100275498765765E-5</v>
      </c>
      <c r="D2879" s="1">
        <f t="shared" si="133"/>
        <v>0.24224101729140968</v>
      </c>
      <c r="E2879" s="1">
        <f t="shared" si="134"/>
        <v>0.96372268228381741</v>
      </c>
      <c r="F2879" s="1">
        <f t="shared" si="135"/>
        <v>0.62860767522993977</v>
      </c>
    </row>
    <row r="2880" spans="1:6" x14ac:dyDescent="0.35">
      <c r="A2880" s="1">
        <v>1.3528982035630182E-4</v>
      </c>
      <c r="B2880" s="1">
        <v>1.1353851361198153E-4</v>
      </c>
      <c r="C2880" s="1">
        <v>9.4400262432729455E-5</v>
      </c>
      <c r="D2880" s="1">
        <f t="shared" si="133"/>
        <v>0.27936720760637734</v>
      </c>
      <c r="E2880" s="1">
        <f t="shared" si="134"/>
        <v>0.96014321310337525</v>
      </c>
      <c r="F2880" s="1">
        <f t="shared" si="135"/>
        <v>0.59879479860450369</v>
      </c>
    </row>
    <row r="2881" spans="1:6" x14ac:dyDescent="0.35">
      <c r="A2881" s="1">
        <v>1.4684375391808529E-4</v>
      </c>
      <c r="B2881" s="1">
        <v>1.1291818645524032E-4</v>
      </c>
      <c r="C2881" s="1">
        <v>8.7100242138673047E-5</v>
      </c>
      <c r="D2881" s="1">
        <f t="shared" si="133"/>
        <v>0.30322554482291203</v>
      </c>
      <c r="E2881" s="1">
        <f t="shared" si="134"/>
        <v>0.95489739042610944</v>
      </c>
      <c r="F2881" s="1">
        <f t="shared" si="135"/>
        <v>0.55248969235648593</v>
      </c>
    </row>
    <row r="2882" spans="1:6" x14ac:dyDescent="0.35">
      <c r="A2882" s="1">
        <v>1.3636910460592595E-4</v>
      </c>
      <c r="B2882" s="1">
        <v>1.1215515600357711E-4</v>
      </c>
      <c r="C2882" s="1">
        <v>7.8400217952605801E-5</v>
      </c>
      <c r="D2882" s="1">
        <f t="shared" si="133"/>
        <v>0.28159587955107324</v>
      </c>
      <c r="E2882" s="1">
        <f t="shared" si="134"/>
        <v>0.94844479133661141</v>
      </c>
      <c r="F2882" s="1">
        <f t="shared" si="135"/>
        <v>0.49730415477323175</v>
      </c>
    </row>
    <row r="2883" spans="1:6" x14ac:dyDescent="0.35">
      <c r="A2883" s="1">
        <v>1.1184400906656787E-4</v>
      </c>
      <c r="B2883" s="1">
        <v>1.1138810822264031E-4</v>
      </c>
      <c r="C2883" s="1">
        <v>7.3700204886569491E-5</v>
      </c>
      <c r="D2883" s="1">
        <f t="shared" ref="D2883:D2946" si="136">A2883/MAX(A$2:A$8762)</f>
        <v>0.23095269413574906</v>
      </c>
      <c r="E2883" s="1">
        <f t="shared" ref="E2883:E2946" si="137">B2883/MAX(B$2:B$8762)</f>
        <v>0.94195821953323733</v>
      </c>
      <c r="F2883" s="1">
        <f t="shared" ref="F2883:F2946" si="138">C2883/MAX(C$2:C$8762)</f>
        <v>0.46749127814779573</v>
      </c>
    </row>
    <row r="2884" spans="1:6" x14ac:dyDescent="0.35">
      <c r="A2884" s="1">
        <v>1.0074315424808778E-4</v>
      </c>
      <c r="B2884" s="1">
        <v>1.1077682563578371E-4</v>
      </c>
      <c r="C2884" s="1">
        <v>7.1000197380548623E-5</v>
      </c>
      <c r="D2884" s="1">
        <f t="shared" si="136"/>
        <v>0.20802994352143706</v>
      </c>
      <c r="E2884" s="1">
        <f t="shared" si="137"/>
        <v>0.93678888264140137</v>
      </c>
      <c r="F2884" s="1">
        <f t="shared" si="138"/>
        <v>0.45036473200126859</v>
      </c>
    </row>
    <row r="2885" spans="1:6" x14ac:dyDescent="0.35">
      <c r="A2885" s="1">
        <v>9.635197420606704E-5</v>
      </c>
      <c r="B2885" s="1">
        <v>1.1042789855356988E-4</v>
      </c>
      <c r="C2885" s="1">
        <v>6.9300192654535504E-5</v>
      </c>
      <c r="D2885" s="1">
        <f t="shared" si="136"/>
        <v>0.19896236029007941</v>
      </c>
      <c r="E2885" s="1">
        <f t="shared" si="137"/>
        <v>0.93383816610304238</v>
      </c>
      <c r="F2885" s="1">
        <f t="shared" si="138"/>
        <v>0.43958135109419605</v>
      </c>
    </row>
    <row r="2886" spans="1:6" x14ac:dyDescent="0.35">
      <c r="A2886" s="1">
        <v>9.5043574292228875E-5</v>
      </c>
      <c r="B2886" s="1">
        <v>1.103762761391471E-4</v>
      </c>
      <c r="C2886" s="1">
        <v>7.0400195712544007E-5</v>
      </c>
      <c r="D2886" s="1">
        <f t="shared" si="136"/>
        <v>0.1962605751195563</v>
      </c>
      <c r="E2886" s="1">
        <f t="shared" si="137"/>
        <v>0.93340161898545881</v>
      </c>
      <c r="F2886" s="1">
        <f t="shared" si="138"/>
        <v>0.44655883285759601</v>
      </c>
    </row>
    <row r="2887" spans="1:6" x14ac:dyDescent="0.35">
      <c r="A2887" s="1">
        <v>9.8022344570177611E-5</v>
      </c>
      <c r="B2887" s="1">
        <v>1.1061666191843453E-4</v>
      </c>
      <c r="C2887" s="1">
        <v>7.0300195434543224E-5</v>
      </c>
      <c r="D2887" s="1">
        <f t="shared" si="136"/>
        <v>0.20241159766108818</v>
      </c>
      <c r="E2887" s="1">
        <f t="shared" si="137"/>
        <v>0.93543445143294146</v>
      </c>
      <c r="F2887" s="1">
        <f t="shared" si="138"/>
        <v>0.44592451633365049</v>
      </c>
    </row>
    <row r="2888" spans="1:6" x14ac:dyDescent="0.35">
      <c r="A2888" s="1">
        <v>1.0355689534465995E-4</v>
      </c>
      <c r="B2888" s="1">
        <v>1.1111711161899932E-4</v>
      </c>
      <c r="C2888" s="1">
        <v>6.810018931852623E-5</v>
      </c>
      <c r="D2888" s="1">
        <f t="shared" si="136"/>
        <v>0.21384018845343913</v>
      </c>
      <c r="E2888" s="1">
        <f t="shared" si="137"/>
        <v>0.93966652536284179</v>
      </c>
      <c r="F2888" s="1">
        <f t="shared" si="138"/>
        <v>0.43196955280685068</v>
      </c>
    </row>
    <row r="2889" spans="1:6" x14ac:dyDescent="0.35">
      <c r="A2889" s="1">
        <v>1.1489498601371397E-4</v>
      </c>
      <c r="B2889" s="1">
        <v>1.1179541918661791E-4</v>
      </c>
      <c r="C2889" s="1">
        <v>7.2500201550560232E-5</v>
      </c>
      <c r="D2889" s="1">
        <f t="shared" si="136"/>
        <v>0.23725282010199611</v>
      </c>
      <c r="E2889" s="1">
        <f t="shared" si="137"/>
        <v>0.94540266182197641</v>
      </c>
      <c r="F2889" s="1">
        <f t="shared" si="138"/>
        <v>0.45987947986045041</v>
      </c>
    </row>
    <row r="2890" spans="1:6" x14ac:dyDescent="0.35">
      <c r="A2890" s="1">
        <v>1.0348414651237893E-4</v>
      </c>
      <c r="B2890" s="1">
        <v>1.1251366584801755E-4</v>
      </c>
      <c r="C2890" s="1">
        <v>8.0200222956619704E-5</v>
      </c>
      <c r="D2890" s="1">
        <f t="shared" si="136"/>
        <v>0.21368996548708843</v>
      </c>
      <c r="E2890" s="1">
        <f t="shared" si="137"/>
        <v>0.95147654490656397</v>
      </c>
      <c r="F2890" s="1">
        <f t="shared" si="138"/>
        <v>0.50872185220424981</v>
      </c>
    </row>
    <row r="2891" spans="1:6" x14ac:dyDescent="0.35">
      <c r="A2891" s="1">
        <v>7.6306686950274318E-5</v>
      </c>
      <c r="B2891" s="1">
        <v>1.1312677567481213E-4</v>
      </c>
      <c r="C2891" s="1">
        <v>8.6300239914666852E-5</v>
      </c>
      <c r="D2891" s="1">
        <f t="shared" si="136"/>
        <v>0.15756977131649472</v>
      </c>
      <c r="E2891" s="1">
        <f t="shared" si="137"/>
        <v>0.95666133392974595</v>
      </c>
      <c r="F2891" s="1">
        <f t="shared" si="138"/>
        <v>0.5474151601649222</v>
      </c>
    </row>
    <row r="2892" spans="1:6" x14ac:dyDescent="0.35">
      <c r="A2892" s="1">
        <v>5.5046866870212787E-5</v>
      </c>
      <c r="B2892" s="1">
        <v>1.1354512216945974E-4</v>
      </c>
      <c r="C2892" s="1">
        <v>9.1300253814705496E-5</v>
      </c>
      <c r="D2892" s="1">
        <f t="shared" si="136"/>
        <v>0.11366922836109025</v>
      </c>
      <c r="E2892" s="1">
        <f t="shared" si="137"/>
        <v>0.96019909864748931</v>
      </c>
      <c r="F2892" s="1">
        <f t="shared" si="138"/>
        <v>0.57913098636219473</v>
      </c>
    </row>
    <row r="2893" spans="1:6" x14ac:dyDescent="0.35">
      <c r="A2893" s="1">
        <v>4.5963710052048896E-5</v>
      </c>
      <c r="B2893" s="1">
        <v>1.1375059687131973E-4</v>
      </c>
      <c r="C2893" s="1">
        <v>9.6600268548746449E-5</v>
      </c>
      <c r="D2893" s="1">
        <f t="shared" si="136"/>
        <v>9.4912930585999936E-2</v>
      </c>
      <c r="E2893" s="1">
        <f t="shared" si="137"/>
        <v>0.96193670410117293</v>
      </c>
      <c r="F2893" s="1">
        <f t="shared" si="138"/>
        <v>0.6127497621313035</v>
      </c>
    </row>
    <row r="2894" spans="1:6" x14ac:dyDescent="0.35">
      <c r="A2894" s="1">
        <v>3.6941460206146348E-5</v>
      </c>
      <c r="B2894" s="1">
        <v>1.1376079143753672E-4</v>
      </c>
      <c r="C2894" s="1">
        <v>9.6000266880741819E-5</v>
      </c>
      <c r="D2894" s="1">
        <f t="shared" si="136"/>
        <v>7.6282402885255174E-2</v>
      </c>
      <c r="E2894" s="1">
        <f t="shared" si="137"/>
        <v>0.9620229148789291</v>
      </c>
      <c r="F2894" s="1">
        <f t="shared" si="138"/>
        <v>0.60894386298763092</v>
      </c>
    </row>
    <row r="2895" spans="1:6" x14ac:dyDescent="0.35">
      <c r="A2895" s="1">
        <v>3.2828049246242709E-5</v>
      </c>
      <c r="B2895" s="1">
        <v>1.1358929580030873E-4</v>
      </c>
      <c r="C2895" s="1">
        <v>9.1400254092706266E-5</v>
      </c>
      <c r="D2895" s="1">
        <f t="shared" si="136"/>
        <v>6.7788399932340329E-2</v>
      </c>
      <c r="E2895" s="1">
        <f t="shared" si="137"/>
        <v>0.96057265481366161</v>
      </c>
      <c r="F2895" s="1">
        <f t="shared" si="138"/>
        <v>0.57976530288614014</v>
      </c>
    </row>
    <row r="2896" spans="1:6" x14ac:dyDescent="0.35">
      <c r="A2896" s="1">
        <v>3.2392925189074865E-5</v>
      </c>
      <c r="B2896" s="1">
        <v>1.1324678508490912E-4</v>
      </c>
      <c r="C2896" s="1">
        <v>8.6600240748669187E-5</v>
      </c>
      <c r="D2896" s="1">
        <f t="shared" si="136"/>
        <v>6.6889888924688778E-2</v>
      </c>
      <c r="E2896" s="1">
        <f t="shared" si="137"/>
        <v>0.95767619855098762</v>
      </c>
      <c r="F2896" s="1">
        <f t="shared" si="138"/>
        <v>0.54931810973675865</v>
      </c>
    </row>
    <row r="2897" spans="1:6" x14ac:dyDescent="0.35">
      <c r="A2897" s="1">
        <v>3.6313168626693971E-5</v>
      </c>
      <c r="B2897" s="1">
        <v>1.1277419621399171E-4</v>
      </c>
      <c r="C2897" s="1">
        <v>8.5000236300656809E-5</v>
      </c>
      <c r="D2897" s="1">
        <f t="shared" si="136"/>
        <v>7.4985009898466168E-2</v>
      </c>
      <c r="E2897" s="1">
        <f t="shared" si="137"/>
        <v>0.95367973089816771</v>
      </c>
      <c r="F2897" s="1">
        <f t="shared" si="138"/>
        <v>0.53916904535363142</v>
      </c>
    </row>
    <row r="2898" spans="1:6" x14ac:dyDescent="0.35">
      <c r="A2898" s="1">
        <v>3.6102607184478593E-5</v>
      </c>
      <c r="B2898" s="1">
        <v>1.1225883146136471E-4</v>
      </c>
      <c r="C2898" s="1">
        <v>8.4100233798649858E-5</v>
      </c>
      <c r="D2898" s="1">
        <f t="shared" si="136"/>
        <v>7.4550210280975651E-2</v>
      </c>
      <c r="E2898" s="1">
        <f t="shared" si="137"/>
        <v>0.94932152720352903</v>
      </c>
      <c r="F2898" s="1">
        <f t="shared" si="138"/>
        <v>0.53346019663812239</v>
      </c>
    </row>
    <row r="2899" spans="1:6" x14ac:dyDescent="0.35">
      <c r="A2899" s="1">
        <v>3.7183933354103986E-5</v>
      </c>
      <c r="B2899" s="1">
        <v>1.1180312143033372E-4</v>
      </c>
      <c r="C2899" s="1">
        <v>8.6900241582671495E-5</v>
      </c>
      <c r="D2899" s="1">
        <f t="shared" si="136"/>
        <v>7.6783098695819896E-2</v>
      </c>
      <c r="E2899" s="1">
        <f t="shared" si="137"/>
        <v>0.94546779616973342</v>
      </c>
      <c r="F2899" s="1">
        <f t="shared" si="138"/>
        <v>0.551221059308595</v>
      </c>
    </row>
    <row r="2900" spans="1:6" x14ac:dyDescent="0.35">
      <c r="A2900" s="1">
        <v>3.3688405482644247E-5</v>
      </c>
      <c r="B2900" s="1">
        <v>1.1147046039983412E-4</v>
      </c>
      <c r="C2900" s="1">
        <v>9.0600251868700084E-5</v>
      </c>
      <c r="D2900" s="1">
        <f t="shared" si="136"/>
        <v>6.9564995678252514E-2</v>
      </c>
      <c r="E2900" s="1">
        <f t="shared" si="137"/>
        <v>0.942654634181461</v>
      </c>
      <c r="F2900" s="1">
        <f t="shared" si="138"/>
        <v>0.57469077069457664</v>
      </c>
    </row>
    <row r="2901" spans="1:6" x14ac:dyDescent="0.35">
      <c r="A2901" s="1">
        <v>3.8066739094091414E-5</v>
      </c>
      <c r="B2901" s="1">
        <v>1.1125854443854371E-4</v>
      </c>
      <c r="C2901" s="1">
        <v>9.1900255482710113E-5</v>
      </c>
      <c r="D2901" s="1">
        <f t="shared" si="136"/>
        <v>7.8606051625978626E-2</v>
      </c>
      <c r="E2901" s="1">
        <f t="shared" si="137"/>
        <v>0.94086255794663709</v>
      </c>
      <c r="F2901" s="1">
        <f t="shared" si="138"/>
        <v>0.58293688550586731</v>
      </c>
    </row>
    <row r="2902" spans="1:6" x14ac:dyDescent="0.35">
      <c r="A2902" s="1">
        <v>4.2785142621131814E-5</v>
      </c>
      <c r="B2902" s="1">
        <v>1.1112263245500912E-4</v>
      </c>
      <c r="C2902" s="1">
        <v>9.2300256594713217E-5</v>
      </c>
      <c r="D2902" s="1">
        <f t="shared" si="136"/>
        <v>8.834933618528848E-2</v>
      </c>
      <c r="E2902" s="1">
        <f t="shared" si="137"/>
        <v>0.93971321254463447</v>
      </c>
      <c r="F2902" s="1">
        <f t="shared" si="138"/>
        <v>0.58547415160164917</v>
      </c>
    </row>
    <row r="2903" spans="1:6" x14ac:dyDescent="0.35">
      <c r="A2903" s="1">
        <v>4.8702867349303066E-5</v>
      </c>
      <c r="B2903" s="1">
        <v>1.1103170405761011E-4</v>
      </c>
      <c r="C2903" s="1">
        <v>9.4800263544732533E-5</v>
      </c>
      <c r="D2903" s="1">
        <f t="shared" si="136"/>
        <v>0.10056916342978081</v>
      </c>
      <c r="E2903" s="1">
        <f t="shared" si="137"/>
        <v>0.93894427272973258</v>
      </c>
      <c r="F2903" s="1">
        <f t="shared" si="138"/>
        <v>0.60133206470028544</v>
      </c>
    </row>
    <row r="2904" spans="1:6" x14ac:dyDescent="0.35">
      <c r="A2904" s="1">
        <v>5.0713604851444911E-5</v>
      </c>
      <c r="B2904" s="1">
        <v>1.1101508825298091E-4</v>
      </c>
      <c r="C2904" s="1">
        <v>9.2900258262717861E-5</v>
      </c>
      <c r="D2904" s="1">
        <f t="shared" si="136"/>
        <v>0.10472124316292995</v>
      </c>
      <c r="E2904" s="1">
        <f t="shared" si="137"/>
        <v>0.93880376047941816</v>
      </c>
      <c r="F2904" s="1">
        <f t="shared" si="138"/>
        <v>0.58928005074532197</v>
      </c>
    </row>
    <row r="2905" spans="1:6" x14ac:dyDescent="0.35">
      <c r="A2905" s="1">
        <v>5.594812745494427E-5</v>
      </c>
      <c r="B2905" s="1">
        <v>1.1115063366287691E-4</v>
      </c>
      <c r="C2905" s="1">
        <v>8.4200234076650627E-5</v>
      </c>
      <c r="D2905" s="1">
        <f t="shared" si="136"/>
        <v>0.11553028969016162</v>
      </c>
      <c r="E2905" s="1">
        <f t="shared" si="137"/>
        <v>0.93995000593603661</v>
      </c>
      <c r="F2905" s="1">
        <f t="shared" si="138"/>
        <v>0.5340945131620678</v>
      </c>
    </row>
    <row r="2906" spans="1:6" x14ac:dyDescent="0.35">
      <c r="A2906" s="1">
        <v>5.5525685521848591E-5</v>
      </c>
      <c r="B2906" s="1">
        <v>1.1148438687921732E-4</v>
      </c>
      <c r="C2906" s="1">
        <v>7.7500215450598863E-5</v>
      </c>
      <c r="D2906" s="1">
        <f t="shared" si="136"/>
        <v>0.1146579666808327</v>
      </c>
      <c r="E2906" s="1">
        <f t="shared" si="137"/>
        <v>0.94277240403978335</v>
      </c>
      <c r="F2906" s="1">
        <f t="shared" si="138"/>
        <v>0.49159530605772284</v>
      </c>
    </row>
    <row r="2907" spans="1:6" x14ac:dyDescent="0.35">
      <c r="A2907" s="1">
        <v>6.1344571673020514E-5</v>
      </c>
      <c r="B2907" s="1">
        <v>1.1195824215112272E-4</v>
      </c>
      <c r="C2907" s="1">
        <v>7.4200206276573352E-5</v>
      </c>
      <c r="D2907" s="1">
        <f t="shared" si="136"/>
        <v>0.12667369684553462</v>
      </c>
      <c r="E2907" s="1">
        <f t="shared" si="137"/>
        <v>0.94677958106579307</v>
      </c>
      <c r="F2907" s="1">
        <f t="shared" si="138"/>
        <v>0.47066286076752295</v>
      </c>
    </row>
    <row r="2908" spans="1:6" x14ac:dyDescent="0.35">
      <c r="A2908" s="1">
        <v>6.7192675125949967E-5</v>
      </c>
      <c r="B2908" s="1">
        <v>1.1244141256412272E-4</v>
      </c>
      <c r="C2908" s="1">
        <v>7.3500204330567939E-5</v>
      </c>
      <c r="D2908" s="1">
        <f t="shared" si="136"/>
        <v>0.13874975938398276</v>
      </c>
      <c r="E2908" s="1">
        <f t="shared" si="137"/>
        <v>0.95086553197404367</v>
      </c>
      <c r="F2908" s="1">
        <f t="shared" si="138"/>
        <v>0.4662226450999048</v>
      </c>
    </row>
    <row r="2909" spans="1:6" x14ac:dyDescent="0.35">
      <c r="A2909" s="1">
        <v>7.4362268659974398E-5</v>
      </c>
      <c r="B2909" s="1">
        <v>1.1284565924203011E-4</v>
      </c>
      <c r="C2909" s="1">
        <v>7.4700207666577226E-5</v>
      </c>
      <c r="D2909" s="1">
        <f t="shared" si="136"/>
        <v>0.15355463768153788</v>
      </c>
      <c r="E2909" s="1">
        <f t="shared" si="137"/>
        <v>0.95428406099881868</v>
      </c>
      <c r="F2909" s="1">
        <f t="shared" si="138"/>
        <v>0.47383444338725028</v>
      </c>
    </row>
    <row r="2910" spans="1:6" x14ac:dyDescent="0.35">
      <c r="A2910" s="1">
        <v>7.9890669550022192E-5</v>
      </c>
      <c r="B2910" s="1">
        <v>1.1320068297534255E-4</v>
      </c>
      <c r="C2910" s="1">
        <v>7.8100217118603493E-5</v>
      </c>
      <c r="D2910" s="1">
        <f t="shared" si="136"/>
        <v>0.16497052924761255</v>
      </c>
      <c r="E2910" s="1">
        <f t="shared" si="137"/>
        <v>0.95728633412347397</v>
      </c>
      <c r="F2910" s="1">
        <f t="shared" si="138"/>
        <v>0.49540120520139547</v>
      </c>
    </row>
    <row r="2911" spans="1:6" x14ac:dyDescent="0.35">
      <c r="A2911" s="1">
        <v>8.7861501263563295E-5</v>
      </c>
      <c r="B2911" s="1">
        <v>1.1361803734153811E-4</v>
      </c>
      <c r="C2911" s="1">
        <v>8.9600249088692336E-5</v>
      </c>
      <c r="D2911" s="1">
        <f t="shared" si="136"/>
        <v>0.18142992724406062</v>
      </c>
      <c r="E2911" s="1">
        <f t="shared" si="137"/>
        <v>0.96081570886525713</v>
      </c>
      <c r="F2911" s="1">
        <f t="shared" si="138"/>
        <v>0.56834760545512197</v>
      </c>
    </row>
    <row r="2912" spans="1:6" x14ac:dyDescent="0.35">
      <c r="A2912" s="1">
        <v>9.7530587754052374E-5</v>
      </c>
      <c r="B2912" s="1">
        <v>1.1418827881630653E-4</v>
      </c>
      <c r="C2912" s="1">
        <v>1.0991030555064929E-4</v>
      </c>
      <c r="D2912" s="1">
        <f t="shared" si="136"/>
        <v>0.20139614263143035</v>
      </c>
      <c r="E2912" s="1">
        <f t="shared" si="137"/>
        <v>0.96563797986750122</v>
      </c>
      <c r="F2912" s="1">
        <f t="shared" si="138"/>
        <v>0.69717729146844265</v>
      </c>
    </row>
    <row r="2913" spans="1:6" x14ac:dyDescent="0.35">
      <c r="A2913" s="1">
        <v>1.0643365279680453E-4</v>
      </c>
      <c r="B2913" s="1">
        <v>1.1490066637380194E-4</v>
      </c>
      <c r="C2913" s="1">
        <v>1.2425034541596011E-4</v>
      </c>
      <c r="D2913" s="1">
        <f t="shared" si="136"/>
        <v>0.21978055923854256</v>
      </c>
      <c r="E2913" s="1">
        <f t="shared" si="137"/>
        <v>0.97166231519362722</v>
      </c>
      <c r="F2913" s="1">
        <f t="shared" si="138"/>
        <v>0.78813828100222016</v>
      </c>
    </row>
    <row r="2914" spans="1:6" x14ac:dyDescent="0.35">
      <c r="A2914" s="1">
        <v>1.0015364757499469E-4</v>
      </c>
      <c r="B2914" s="1">
        <v>1.1564338230908455E-4</v>
      </c>
      <c r="C2914" s="1">
        <v>1.3230036779502232E-4</v>
      </c>
      <c r="D2914" s="1">
        <f t="shared" si="136"/>
        <v>0.20681263956838561</v>
      </c>
      <c r="E2914" s="1">
        <f t="shared" si="137"/>
        <v>0.97794312372140491</v>
      </c>
      <c r="F2914" s="1">
        <f t="shared" si="138"/>
        <v>0.83920076117982878</v>
      </c>
    </row>
    <row r="2915" spans="1:6" x14ac:dyDescent="0.35">
      <c r="A2915" s="1">
        <v>7.9211483389067622E-5</v>
      </c>
      <c r="B2915" s="1">
        <v>1.1627581696285233E-4</v>
      </c>
      <c r="C2915" s="1">
        <v>1.3433037343843802E-4</v>
      </c>
      <c r="D2915" s="1">
        <f t="shared" si="136"/>
        <v>0.16356804130926608</v>
      </c>
      <c r="E2915" s="1">
        <f t="shared" si="137"/>
        <v>0.9832913339562307</v>
      </c>
      <c r="F2915" s="1">
        <f t="shared" si="138"/>
        <v>0.85207738661592147</v>
      </c>
    </row>
    <row r="2916" spans="1:6" x14ac:dyDescent="0.35">
      <c r="A2916" s="1">
        <v>5.7672955403464072E-5</v>
      </c>
      <c r="B2916" s="1">
        <v>1.1670728337468795E-4</v>
      </c>
      <c r="C2916" s="1">
        <v>1.3854038514227055E-4</v>
      </c>
      <c r="D2916" s="1">
        <f t="shared" si="136"/>
        <v>0.11909197944856603</v>
      </c>
      <c r="E2916" s="1">
        <f t="shared" si="137"/>
        <v>0.98694004780518785</v>
      </c>
      <c r="F2916" s="1">
        <f t="shared" si="138"/>
        <v>0.87878211227402481</v>
      </c>
    </row>
    <row r="2917" spans="1:6" x14ac:dyDescent="0.35">
      <c r="A2917" s="1">
        <v>4.6747174856806902E-5</v>
      </c>
      <c r="B2917" s="1">
        <v>1.1691926206972315E-4</v>
      </c>
      <c r="C2917" s="1">
        <v>1.4210039503909804E-4</v>
      </c>
      <c r="D2917" s="1">
        <f t="shared" si="136"/>
        <v>9.6530749089910189E-2</v>
      </c>
      <c r="E2917" s="1">
        <f t="shared" si="137"/>
        <v>0.9887326545505617</v>
      </c>
      <c r="F2917" s="1">
        <f t="shared" si="138"/>
        <v>0.90136378052648281</v>
      </c>
    </row>
    <row r="2918" spans="1:6" x14ac:dyDescent="0.35">
      <c r="A2918" s="1">
        <v>3.8868504407401028E-5</v>
      </c>
      <c r="B2918" s="1">
        <v>1.1692968669950633E-4</v>
      </c>
      <c r="C2918" s="1">
        <v>1.4157039356569394E-4</v>
      </c>
      <c r="D2918" s="1">
        <f t="shared" si="136"/>
        <v>8.0261659831718443E-2</v>
      </c>
      <c r="E2918" s="1">
        <f t="shared" si="137"/>
        <v>0.98882081087053642</v>
      </c>
      <c r="F2918" s="1">
        <f t="shared" si="138"/>
        <v>0.89800190294957183</v>
      </c>
    </row>
    <row r="2919" spans="1:6" x14ac:dyDescent="0.35">
      <c r="A2919" s="1">
        <v>3.3156964943167693E-5</v>
      </c>
      <c r="B2919" s="1">
        <v>1.1675245388395296E-4</v>
      </c>
      <c r="C2919" s="1">
        <v>1.3927038717167616E-4</v>
      </c>
      <c r="D2919" s="1">
        <f t="shared" si="136"/>
        <v>6.8467595599433675E-2</v>
      </c>
      <c r="E2919" s="1">
        <f t="shared" si="137"/>
        <v>0.98732203411559027</v>
      </c>
      <c r="F2919" s="1">
        <f t="shared" si="138"/>
        <v>0.88341262289882649</v>
      </c>
    </row>
    <row r="2920" spans="1:6" x14ac:dyDescent="0.35">
      <c r="A2920" s="1">
        <v>2.6149298986379613E-5</v>
      </c>
      <c r="B2920" s="1">
        <v>1.1639853465815035E-4</v>
      </c>
      <c r="C2920" s="1">
        <v>1.3682038036065723E-4</v>
      </c>
      <c r="D2920" s="1">
        <f t="shared" si="136"/>
        <v>5.3997090242635284E-2</v>
      </c>
      <c r="E2920" s="1">
        <f t="shared" si="137"/>
        <v>0.9843291013051213</v>
      </c>
      <c r="F2920" s="1">
        <f t="shared" si="138"/>
        <v>0.86787186806216299</v>
      </c>
    </row>
    <row r="2921" spans="1:6" x14ac:dyDescent="0.35">
      <c r="A2921" s="1">
        <v>2.4044407630014235E-5</v>
      </c>
      <c r="B2921" s="1">
        <v>1.1591021208264994E-4</v>
      </c>
      <c r="C2921" s="1">
        <v>1.3441037366083863E-4</v>
      </c>
      <c r="D2921" s="1">
        <f t="shared" si="136"/>
        <v>4.9650587165065006E-2</v>
      </c>
      <c r="E2921" s="1">
        <f t="shared" si="137"/>
        <v>0.98019958091810788</v>
      </c>
      <c r="F2921" s="1">
        <f t="shared" si="138"/>
        <v>0.85258483983507782</v>
      </c>
    </row>
    <row r="2922" spans="1:6" x14ac:dyDescent="0.35">
      <c r="A2922" s="1">
        <v>2.0168433600415773E-5</v>
      </c>
      <c r="B2922" s="1">
        <v>1.1537769494952614E-4</v>
      </c>
      <c r="C2922" s="1">
        <v>1.3072036340261011E-4</v>
      </c>
      <c r="D2922" s="1">
        <f t="shared" si="136"/>
        <v>4.1646880466719001E-2</v>
      </c>
      <c r="E2922" s="1">
        <f t="shared" si="137"/>
        <v>0.97569632739677481</v>
      </c>
      <c r="F2922" s="1">
        <f t="shared" si="138"/>
        <v>0.82917856010149071</v>
      </c>
    </row>
    <row r="2923" spans="1:6" x14ac:dyDescent="0.35">
      <c r="A2923" s="1">
        <v>1.8197412552779806E-5</v>
      </c>
      <c r="B2923" s="1">
        <v>1.1490662948805395E-4</v>
      </c>
      <c r="C2923" s="1">
        <v>1.2907035881559736E-4</v>
      </c>
      <c r="D2923" s="1">
        <f t="shared" si="136"/>
        <v>3.7576813371047769E-2</v>
      </c>
      <c r="E2923" s="1">
        <f t="shared" si="137"/>
        <v>0.97171274251996698</v>
      </c>
      <c r="F2923" s="1">
        <f t="shared" si="138"/>
        <v>0.81871233745639083</v>
      </c>
    </row>
    <row r="2924" spans="1:6" x14ac:dyDescent="0.35">
      <c r="A2924" s="1">
        <v>1.8796746396714394E-5</v>
      </c>
      <c r="B2924" s="1">
        <v>1.1456162472813534E-4</v>
      </c>
      <c r="C2924" s="1">
        <v>1.2834035678619172E-4</v>
      </c>
      <c r="D2924" s="1">
        <f t="shared" si="136"/>
        <v>3.8814409976343306E-2</v>
      </c>
      <c r="E2924" s="1">
        <f t="shared" si="137"/>
        <v>0.96879519526497759</v>
      </c>
      <c r="F2924" s="1">
        <f t="shared" si="138"/>
        <v>0.81408182683158903</v>
      </c>
    </row>
    <row r="2925" spans="1:6" x14ac:dyDescent="0.35">
      <c r="A2925" s="1">
        <v>2.2420981583885454E-5</v>
      </c>
      <c r="B2925" s="1">
        <v>1.1433599265165595E-4</v>
      </c>
      <c r="C2925" s="1">
        <v>1.2846035711979264E-4</v>
      </c>
      <c r="D2925" s="1">
        <f t="shared" si="136"/>
        <v>4.6298287634560578E-2</v>
      </c>
      <c r="E2925" s="1">
        <f t="shared" si="137"/>
        <v>0.96688712812548272</v>
      </c>
      <c r="F2925" s="1">
        <f t="shared" si="138"/>
        <v>0.8148430066603235</v>
      </c>
    </row>
    <row r="2926" spans="1:6" x14ac:dyDescent="0.35">
      <c r="A2926" s="1">
        <v>2.6029757374270132E-5</v>
      </c>
      <c r="B2926" s="1">
        <v>1.1416868738071434E-4</v>
      </c>
      <c r="C2926" s="1">
        <v>1.2538034855736881E-4</v>
      </c>
      <c r="D2926" s="1">
        <f t="shared" si="136"/>
        <v>5.3750242355042277E-2</v>
      </c>
      <c r="E2926" s="1">
        <f t="shared" si="137"/>
        <v>0.96547230406886364</v>
      </c>
      <c r="F2926" s="1">
        <f t="shared" si="138"/>
        <v>0.79530605772280349</v>
      </c>
    </row>
    <row r="2927" spans="1:6" x14ac:dyDescent="0.35">
      <c r="A2927" s="1">
        <v>2.7412192823307507E-5</v>
      </c>
      <c r="B2927" s="1">
        <v>1.1399099198885953E-4</v>
      </c>
      <c r="C2927" s="1">
        <v>1.2395034458195781E-4</v>
      </c>
      <c r="D2927" s="1">
        <f t="shared" si="136"/>
        <v>5.6604907473796352E-2</v>
      </c>
      <c r="E2927" s="1">
        <f t="shared" si="137"/>
        <v>0.96396961551797933</v>
      </c>
      <c r="F2927" s="1">
        <f t="shared" si="138"/>
        <v>0.78623533143038393</v>
      </c>
    </row>
    <row r="2928" spans="1:6" x14ac:dyDescent="0.35">
      <c r="A2928" s="1">
        <v>2.3431180557516078E-5</v>
      </c>
      <c r="B2928" s="1">
        <v>1.1377151708676771E-4</v>
      </c>
      <c r="C2928" s="1">
        <v>1.1573032173029428E-4</v>
      </c>
      <c r="D2928" s="1">
        <f t="shared" si="136"/>
        <v>4.8384301686813472E-2</v>
      </c>
      <c r="E2928" s="1">
        <f t="shared" si="137"/>
        <v>0.96211361678251806</v>
      </c>
      <c r="F2928" s="1">
        <f t="shared" si="138"/>
        <v>0.73409451316206797</v>
      </c>
    </row>
    <row r="2929" spans="1:6" x14ac:dyDescent="0.35">
      <c r="A2929" s="1">
        <v>2.8167221209587503E-5</v>
      </c>
      <c r="B2929" s="1">
        <v>1.1353199896810754E-4</v>
      </c>
      <c r="C2929" s="1">
        <v>1.0513029226221236E-4</v>
      </c>
      <c r="D2929" s="1">
        <f t="shared" si="136"/>
        <v>5.816400609173436E-2</v>
      </c>
      <c r="E2929" s="1">
        <f t="shared" si="137"/>
        <v>0.96008812174360314</v>
      </c>
      <c r="F2929" s="1">
        <f t="shared" si="138"/>
        <v>0.66685696162385033</v>
      </c>
    </row>
    <row r="2930" spans="1:6" x14ac:dyDescent="0.35">
      <c r="A2930" s="1">
        <v>2.9738162905075015E-5</v>
      </c>
      <c r="B2930" s="1">
        <v>1.1332313369344553E-4</v>
      </c>
      <c r="C2930" s="1">
        <v>9.7800271884755722E-5</v>
      </c>
      <c r="D2930" s="1">
        <f t="shared" si="136"/>
        <v>6.1407927871103704E-2</v>
      </c>
      <c r="E2930" s="1">
        <f t="shared" si="137"/>
        <v>0.95832184376849194</v>
      </c>
      <c r="F2930" s="1">
        <f t="shared" si="138"/>
        <v>0.62036156041864887</v>
      </c>
    </row>
    <row r="2931" spans="1:6" x14ac:dyDescent="0.35">
      <c r="A2931" s="1">
        <v>4.090947219923607E-5</v>
      </c>
      <c r="B2931" s="1">
        <v>1.1318419610886471E-4</v>
      </c>
      <c r="C2931" s="1">
        <v>9.4400262432729455E-5</v>
      </c>
      <c r="D2931" s="1">
        <f t="shared" si="136"/>
        <v>8.4476163711743379E-2</v>
      </c>
      <c r="E2931" s="1">
        <f t="shared" si="137"/>
        <v>0.95714691224405657</v>
      </c>
      <c r="F2931" s="1">
        <f t="shared" si="138"/>
        <v>0.59879479860450369</v>
      </c>
    </row>
    <row r="2932" spans="1:6" x14ac:dyDescent="0.35">
      <c r="A2932" s="1">
        <v>5.0593838785279747E-5</v>
      </c>
      <c r="B2932" s="1">
        <v>1.1312768318004449E-4</v>
      </c>
      <c r="C2932" s="1">
        <v>9.1900255482710113E-5</v>
      </c>
      <c r="D2932" s="1">
        <f t="shared" si="136"/>
        <v>0.10447393178811665</v>
      </c>
      <c r="E2932" s="1">
        <f t="shared" si="137"/>
        <v>0.95666900828589163</v>
      </c>
      <c r="F2932" s="1">
        <f t="shared" si="138"/>
        <v>0.58293688550586731</v>
      </c>
    </row>
    <row r="2933" spans="1:6" x14ac:dyDescent="0.35">
      <c r="A2933" s="1">
        <v>6.0425028594661054E-5</v>
      </c>
      <c r="B2933" s="1">
        <v>1.1316147099669773E-4</v>
      </c>
      <c r="C2933" s="1">
        <v>9.3000258540718616E-5</v>
      </c>
      <c r="D2933" s="1">
        <f t="shared" si="136"/>
        <v>0.12477488301461589</v>
      </c>
      <c r="E2933" s="1">
        <f t="shared" si="137"/>
        <v>0.95695473637773598</v>
      </c>
      <c r="F2933" s="1">
        <f t="shared" si="138"/>
        <v>0.58991436726926727</v>
      </c>
    </row>
    <row r="2934" spans="1:6" x14ac:dyDescent="0.35">
      <c r="A2934" s="1">
        <v>7.0719953902839583E-5</v>
      </c>
      <c r="B2934" s="1">
        <v>1.1331835163785631E-4</v>
      </c>
      <c r="C2934" s="1">
        <v>9.6200267436743345E-5</v>
      </c>
      <c r="D2934" s="1">
        <f t="shared" si="136"/>
        <v>0.14603342654943324</v>
      </c>
      <c r="E2934" s="1">
        <f t="shared" si="137"/>
        <v>0.95828140411438156</v>
      </c>
      <c r="F2934" s="1">
        <f t="shared" si="138"/>
        <v>0.61021249603552163</v>
      </c>
    </row>
    <row r="2935" spans="1:6" x14ac:dyDescent="0.35">
      <c r="A2935" s="1">
        <v>8.0715924995962274E-5</v>
      </c>
      <c r="B2935" s="1">
        <v>1.1365314541005534E-4</v>
      </c>
      <c r="C2935" s="1">
        <v>1.0326028706359791E-4</v>
      </c>
      <c r="D2935" s="1">
        <f t="shared" si="136"/>
        <v>0.16667464348833708</v>
      </c>
      <c r="E2935" s="1">
        <f t="shared" si="137"/>
        <v>0.9611126017224878</v>
      </c>
      <c r="F2935" s="1">
        <f t="shared" si="138"/>
        <v>0.65499524262607034</v>
      </c>
    </row>
    <row r="2936" spans="1:6" x14ac:dyDescent="0.35">
      <c r="A2936" s="1">
        <v>9.192226093664888E-5</v>
      </c>
      <c r="B2936" s="1">
        <v>1.1419659081485333E-4</v>
      </c>
      <c r="C2936" s="1">
        <v>1.180503281799122E-4</v>
      </c>
      <c r="D2936" s="1">
        <f t="shared" si="136"/>
        <v>0.18981520773037375</v>
      </c>
      <c r="E2936" s="1">
        <f t="shared" si="137"/>
        <v>0.96570827063261822</v>
      </c>
      <c r="F2936" s="1">
        <f t="shared" si="138"/>
        <v>0.74881065651760226</v>
      </c>
    </row>
    <row r="2937" spans="1:6" x14ac:dyDescent="0.35">
      <c r="A2937" s="1">
        <v>1.03493918265182E-4</v>
      </c>
      <c r="B2937" s="1">
        <v>1.1490220440436394E-4</v>
      </c>
      <c r="C2937" s="1">
        <v>1.3089036387521142E-4</v>
      </c>
      <c r="D2937" s="1">
        <f t="shared" si="136"/>
        <v>0.21371014370365213</v>
      </c>
      <c r="E2937" s="1">
        <f t="shared" si="137"/>
        <v>0.97167532161372805</v>
      </c>
      <c r="F2937" s="1">
        <f t="shared" si="138"/>
        <v>0.83025689819219795</v>
      </c>
    </row>
    <row r="2938" spans="1:6" x14ac:dyDescent="0.35">
      <c r="A2938" s="1">
        <v>9.7798817962737949E-5</v>
      </c>
      <c r="B2938" s="1">
        <v>1.1564358681214932E-4</v>
      </c>
      <c r="C2938" s="1">
        <v>1.3614037847025197E-4</v>
      </c>
      <c r="D2938" s="1">
        <f t="shared" si="136"/>
        <v>0.20195002557841643</v>
      </c>
      <c r="E2938" s="1">
        <f t="shared" si="137"/>
        <v>0.97794485311016865</v>
      </c>
      <c r="F2938" s="1">
        <f t="shared" si="138"/>
        <v>0.86355851569933395</v>
      </c>
    </row>
    <row r="2939" spans="1:6" x14ac:dyDescent="0.35">
      <c r="A2939" s="1">
        <v>7.5831975266605687E-5</v>
      </c>
      <c r="B2939" s="1">
        <v>1.1627581696285233E-4</v>
      </c>
      <c r="C2939" s="1">
        <v>1.3751038227886257E-4</v>
      </c>
      <c r="D2939" s="1">
        <f t="shared" si="136"/>
        <v>0.15658951369522386</v>
      </c>
      <c r="E2939" s="1">
        <f t="shared" si="137"/>
        <v>0.9832913339562307</v>
      </c>
      <c r="F2939" s="1">
        <f t="shared" si="138"/>
        <v>0.87224865207738655</v>
      </c>
    </row>
    <row r="2940" spans="1:6" x14ac:dyDescent="0.35">
      <c r="A2940" s="1">
        <v>5.5841278738154123E-5</v>
      </c>
      <c r="B2940" s="1">
        <v>1.1670728337468795E-4</v>
      </c>
      <c r="C2940" s="1">
        <v>1.4027038995168391E-4</v>
      </c>
      <c r="D2940" s="1">
        <f t="shared" si="136"/>
        <v>0.11530965204301734</v>
      </c>
      <c r="E2940" s="1">
        <f t="shared" si="137"/>
        <v>0.98694004780518785</v>
      </c>
      <c r="F2940" s="1">
        <f t="shared" si="138"/>
        <v>0.88975578813828105</v>
      </c>
    </row>
    <row r="2941" spans="1:6" x14ac:dyDescent="0.35">
      <c r="A2941" s="1">
        <v>4.5106782950663163E-5</v>
      </c>
      <c r="B2941" s="1">
        <v>1.1691926206972315E-4</v>
      </c>
      <c r="C2941" s="1">
        <v>1.4282039704070358E-4</v>
      </c>
      <c r="D2941" s="1">
        <f t="shared" si="136"/>
        <v>9.3143415844936059E-2</v>
      </c>
      <c r="E2941" s="1">
        <f t="shared" si="137"/>
        <v>0.9887326545505617</v>
      </c>
      <c r="F2941" s="1">
        <f t="shared" si="138"/>
        <v>0.90593085949888985</v>
      </c>
    </row>
    <row r="2942" spans="1:6" x14ac:dyDescent="0.35">
      <c r="A2942" s="1">
        <v>3.8746628477039106E-5</v>
      </c>
      <c r="B2942" s="1">
        <v>1.1692968669950633E-4</v>
      </c>
      <c r="C2942" s="1">
        <v>1.4170039392709494E-4</v>
      </c>
      <c r="D2942" s="1">
        <f t="shared" si="136"/>
        <v>8.0009991685142681E-2</v>
      </c>
      <c r="E2942" s="1">
        <f t="shared" si="137"/>
        <v>0.98882081087053642</v>
      </c>
      <c r="F2942" s="1">
        <f t="shared" si="138"/>
        <v>0.89882651443070083</v>
      </c>
    </row>
    <row r="2943" spans="1:6" x14ac:dyDescent="0.35">
      <c r="A2943" s="1">
        <v>3.158889927368103E-5</v>
      </c>
      <c r="B2943" s="1">
        <v>1.1675245388395296E-4</v>
      </c>
      <c r="C2943" s="1">
        <v>1.4007038939568234E-4</v>
      </c>
      <c r="D2943" s="1">
        <f t="shared" si="136"/>
        <v>6.5229612680436408E-2</v>
      </c>
      <c r="E2943" s="1">
        <f t="shared" si="137"/>
        <v>0.98732203411559027</v>
      </c>
      <c r="F2943" s="1">
        <f t="shared" si="138"/>
        <v>0.88848715509039011</v>
      </c>
    </row>
    <row r="2944" spans="1:6" x14ac:dyDescent="0.35">
      <c r="A2944" s="1">
        <v>2.6891102451046701E-5</v>
      </c>
      <c r="B2944" s="1">
        <v>1.1639853465815035E-4</v>
      </c>
      <c r="C2944" s="1">
        <v>1.3641037922085408E-4</v>
      </c>
      <c r="D2944" s="1">
        <f t="shared" si="136"/>
        <v>5.5528880010490694E-2</v>
      </c>
      <c r="E2944" s="1">
        <f t="shared" si="137"/>
        <v>0.9843291013051213</v>
      </c>
      <c r="F2944" s="1">
        <f t="shared" si="138"/>
        <v>0.8652711703139867</v>
      </c>
    </row>
    <row r="2945" spans="1:6" x14ac:dyDescent="0.35">
      <c r="A2945" s="1">
        <v>2.1933937016264637E-5</v>
      </c>
      <c r="B2945" s="1">
        <v>1.1591021208264994E-4</v>
      </c>
      <c r="C2945" s="1">
        <v>1.3333037065843027E-4</v>
      </c>
      <c r="D2945" s="1">
        <f t="shared" si="136"/>
        <v>4.5292563179625669E-2</v>
      </c>
      <c r="E2945" s="1">
        <f t="shared" si="137"/>
        <v>0.98019958091810788</v>
      </c>
      <c r="F2945" s="1">
        <f t="shared" si="138"/>
        <v>0.84573422137646692</v>
      </c>
    </row>
    <row r="2946" spans="1:6" x14ac:dyDescent="0.35">
      <c r="A2946" s="1">
        <v>1.9579491352077508E-5</v>
      </c>
      <c r="B2946" s="1">
        <v>1.1537769494952614E-4</v>
      </c>
      <c r="C2946" s="1">
        <v>1.3070036334700996E-4</v>
      </c>
      <c r="D2946" s="1">
        <f t="shared" si="136"/>
        <v>4.0430742024622102E-2</v>
      </c>
      <c r="E2946" s="1">
        <f t="shared" si="137"/>
        <v>0.97569632739677481</v>
      </c>
      <c r="F2946" s="1">
        <f t="shared" si="138"/>
        <v>0.82905169679670165</v>
      </c>
    </row>
    <row r="2947" spans="1:6" x14ac:dyDescent="0.35">
      <c r="A2947" s="1">
        <v>1.8320216398960987E-5</v>
      </c>
      <c r="B2947" s="1">
        <v>1.1490662948805395E-4</v>
      </c>
      <c r="C2947" s="1">
        <v>1.2978036078940282E-4</v>
      </c>
      <c r="D2947" s="1">
        <f t="shared" ref="D2947:D3010" si="139">A2947/MAX(A$2:A$8762)</f>
        <v>3.7830397620776293E-2</v>
      </c>
      <c r="E2947" s="1">
        <f t="shared" ref="E2947:E3010" si="140">B2947/MAX(B$2:B$8762)</f>
        <v>0.97171274251996698</v>
      </c>
      <c r="F2947" s="1">
        <f t="shared" ref="F2947:F3010" si="141">C2947/MAX(C$2:C$8762)</f>
        <v>0.82321598477640334</v>
      </c>
    </row>
    <row r="2948" spans="1:6" x14ac:dyDescent="0.35">
      <c r="A2948" s="1">
        <v>1.5970049723853379E-5</v>
      </c>
      <c r="B2948" s="1">
        <v>1.1456162472813534E-4</v>
      </c>
      <c r="C2948" s="1">
        <v>1.2943035981640013E-4</v>
      </c>
      <c r="D2948" s="1">
        <f t="shared" si="139"/>
        <v>3.2977412379867191E-2</v>
      </c>
      <c r="E2948" s="1">
        <f t="shared" si="140"/>
        <v>0.96879519526497759</v>
      </c>
      <c r="F2948" s="1">
        <f t="shared" si="141"/>
        <v>0.82099587694259435</v>
      </c>
    </row>
    <row r="2949" spans="1:6" x14ac:dyDescent="0.35">
      <c r="A2949" s="1">
        <v>1.9724982105252879E-5</v>
      </c>
      <c r="B2949" s="1">
        <v>1.1433599265165595E-4</v>
      </c>
      <c r="C2949" s="1">
        <v>1.2854035734219326E-4</v>
      </c>
      <c r="D2949" s="1">
        <f t="shared" si="139"/>
        <v>4.0731173685630354E-2</v>
      </c>
      <c r="E2949" s="1">
        <f t="shared" si="140"/>
        <v>0.96688712812548272</v>
      </c>
      <c r="F2949" s="1">
        <f t="shared" si="141"/>
        <v>0.81535045987947985</v>
      </c>
    </row>
    <row r="2950" spans="1:6" x14ac:dyDescent="0.35">
      <c r="A2950" s="1">
        <v>2.3702077194098096E-5</v>
      </c>
      <c r="B2950" s="1">
        <v>1.1416868738071434E-4</v>
      </c>
      <c r="C2950" s="1">
        <v>1.2497034741756565E-4</v>
      </c>
      <c r="D2950" s="1">
        <f t="shared" si="139"/>
        <v>4.8943690683802062E-2</v>
      </c>
      <c r="E2950" s="1">
        <f t="shared" si="140"/>
        <v>0.96547230406886364</v>
      </c>
      <c r="F2950" s="1">
        <f t="shared" si="141"/>
        <v>0.79270535997462721</v>
      </c>
    </row>
    <row r="2951" spans="1:6" x14ac:dyDescent="0.35">
      <c r="A2951" s="1">
        <v>2.4337001206307729E-5</v>
      </c>
      <c r="B2951" s="1">
        <v>1.1399099198885953E-4</v>
      </c>
      <c r="C2951" s="1">
        <v>1.250503476399663E-4</v>
      </c>
      <c r="D2951" s="1">
        <f t="shared" si="139"/>
        <v>5.025477933678496E-2</v>
      </c>
      <c r="E2951" s="1">
        <f t="shared" si="140"/>
        <v>0.96396961551797933</v>
      </c>
      <c r="F2951" s="1">
        <f t="shared" si="141"/>
        <v>0.79321281319378378</v>
      </c>
    </row>
    <row r="2952" spans="1:6" x14ac:dyDescent="0.35">
      <c r="A2952" s="1">
        <v>2.1085687142596745E-5</v>
      </c>
      <c r="B2952" s="1">
        <v>1.1377151708676771E-4</v>
      </c>
      <c r="C2952" s="1">
        <v>1.1734032620610671E-4</v>
      </c>
      <c r="D2952" s="1">
        <f t="shared" si="139"/>
        <v>4.3540966511561773E-2</v>
      </c>
      <c r="E2952" s="1">
        <f t="shared" si="140"/>
        <v>0.96211361678251806</v>
      </c>
      <c r="F2952" s="1">
        <f t="shared" si="141"/>
        <v>0.74430700919758952</v>
      </c>
    </row>
    <row r="2953" spans="1:6" x14ac:dyDescent="0.35">
      <c r="A2953" s="1">
        <v>2.2503112802329754E-5</v>
      </c>
      <c r="B2953" s="1">
        <v>1.1353199896810754E-4</v>
      </c>
      <c r="C2953" s="1">
        <v>1.070402975720271E-4</v>
      </c>
      <c r="D2953" s="1">
        <f t="shared" si="139"/>
        <v>4.6467884793413072E-2</v>
      </c>
      <c r="E2953" s="1">
        <f t="shared" si="140"/>
        <v>0.96008812174360314</v>
      </c>
      <c r="F2953" s="1">
        <f t="shared" si="141"/>
        <v>0.67897240723120822</v>
      </c>
    </row>
    <row r="2954" spans="1:6" x14ac:dyDescent="0.35">
      <c r="A2954" s="1">
        <v>2.4747048093717548E-5</v>
      </c>
      <c r="B2954" s="1">
        <v>1.1332313369344553E-4</v>
      </c>
      <c r="C2954" s="1">
        <v>9.94002763327681E-5</v>
      </c>
      <c r="D2954" s="1">
        <f t="shared" si="139"/>
        <v>5.1101507151351332E-2</v>
      </c>
      <c r="E2954" s="1">
        <f t="shared" si="140"/>
        <v>0.95832184376849194</v>
      </c>
      <c r="F2954" s="1">
        <f t="shared" si="141"/>
        <v>0.63051062480177622</v>
      </c>
    </row>
    <row r="2955" spans="1:6" x14ac:dyDescent="0.35">
      <c r="A2955" s="1">
        <v>3.4253329433801661E-5</v>
      </c>
      <c r="B2955" s="1">
        <v>1.1318419610886471E-4</v>
      </c>
      <c r="C2955" s="1">
        <v>9.5600265768738728E-5</v>
      </c>
      <c r="D2955" s="1">
        <f t="shared" si="139"/>
        <v>7.0731537450051507E-2</v>
      </c>
      <c r="E2955" s="1">
        <f t="shared" si="140"/>
        <v>0.95714691224405657</v>
      </c>
      <c r="F2955" s="1">
        <f t="shared" si="141"/>
        <v>0.60640659689184906</v>
      </c>
    </row>
    <row r="2956" spans="1:6" x14ac:dyDescent="0.35">
      <c r="A2956" s="1">
        <v>4.4466705657012862E-5</v>
      </c>
      <c r="B2956" s="1">
        <v>1.1312768318004449E-4</v>
      </c>
      <c r="C2956" s="1">
        <v>9.410026159872712E-5</v>
      </c>
      <c r="D2956" s="1">
        <f t="shared" si="139"/>
        <v>9.1821685904661193E-2</v>
      </c>
      <c r="E2956" s="1">
        <f t="shared" si="140"/>
        <v>0.95666900828589163</v>
      </c>
      <c r="F2956" s="1">
        <f t="shared" si="141"/>
        <v>0.59689184903266723</v>
      </c>
    </row>
    <row r="2957" spans="1:6" x14ac:dyDescent="0.35">
      <c r="A2957" s="1">
        <v>5.100232039644511E-5</v>
      </c>
      <c r="B2957" s="1">
        <v>1.1316147099669773E-4</v>
      </c>
      <c r="C2957" s="1">
        <v>9.5300264934736393E-5</v>
      </c>
      <c r="D2957" s="1">
        <f t="shared" si="139"/>
        <v>0.10531742737979741</v>
      </c>
      <c r="E2957" s="1">
        <f t="shared" si="140"/>
        <v>0.95695473637773598</v>
      </c>
      <c r="F2957" s="1">
        <f t="shared" si="141"/>
        <v>0.6045036473200126</v>
      </c>
    </row>
    <row r="2958" spans="1:6" x14ac:dyDescent="0.35">
      <c r="A2958" s="1">
        <v>5.7719145035676876E-5</v>
      </c>
      <c r="B2958" s="1">
        <v>1.1331835163785631E-4</v>
      </c>
      <c r="C2958" s="1">
        <v>9.8400273552760352E-5</v>
      </c>
      <c r="D2958" s="1">
        <f t="shared" si="139"/>
        <v>0.11918735889794126</v>
      </c>
      <c r="E2958" s="1">
        <f t="shared" si="140"/>
        <v>0.95828140411438156</v>
      </c>
      <c r="F2958" s="1">
        <f t="shared" si="141"/>
        <v>0.62416745956232156</v>
      </c>
    </row>
    <row r="2959" spans="1:6" x14ac:dyDescent="0.35">
      <c r="A2959" s="1">
        <v>6.6608959589459403E-5</v>
      </c>
      <c r="B2959" s="1">
        <v>1.1365314541005534E-4</v>
      </c>
      <c r="C2959" s="1">
        <v>1.0481029137260989E-4</v>
      </c>
      <c r="D2959" s="1">
        <f t="shared" si="139"/>
        <v>0.13754441385956442</v>
      </c>
      <c r="E2959" s="1">
        <f t="shared" si="140"/>
        <v>0.9611126017224878</v>
      </c>
      <c r="F2959" s="1">
        <f t="shared" si="141"/>
        <v>0.66482714874722482</v>
      </c>
    </row>
    <row r="2960" spans="1:6" x14ac:dyDescent="0.35">
      <c r="A2960" s="1">
        <v>7.6446390686246029E-5</v>
      </c>
      <c r="B2960" s="1">
        <v>1.1419659081485333E-4</v>
      </c>
      <c r="C2960" s="1">
        <v>1.1841032918071498E-4</v>
      </c>
      <c r="D2960" s="1">
        <f t="shared" si="139"/>
        <v>0.15785825305523757</v>
      </c>
      <c r="E2960" s="1">
        <f t="shared" si="140"/>
        <v>0.96570827063261822</v>
      </c>
      <c r="F2960" s="1">
        <f t="shared" si="141"/>
        <v>0.75109419600380589</v>
      </c>
    </row>
    <row r="2961" spans="1:6" x14ac:dyDescent="0.35">
      <c r="A2961" s="1">
        <v>9.4637834557311694E-5</v>
      </c>
      <c r="B2961" s="1">
        <v>1.1490220440436394E-4</v>
      </c>
      <c r="C2961" s="1">
        <v>1.30060361567805E-4</v>
      </c>
      <c r="D2961" s="1">
        <f t="shared" si="139"/>
        <v>0.19542274137522694</v>
      </c>
      <c r="E2961" s="1">
        <f t="shared" si="140"/>
        <v>0.97167532161372805</v>
      </c>
      <c r="F2961" s="1">
        <f t="shared" si="141"/>
        <v>0.82499207104345074</v>
      </c>
    </row>
    <row r="2962" spans="1:6" x14ac:dyDescent="0.35">
      <c r="A2962" s="1">
        <v>9.8895119444171372E-5</v>
      </c>
      <c r="B2962" s="1">
        <v>1.1564358681214932E-4</v>
      </c>
      <c r="C2962" s="1">
        <v>1.3638037913745385E-4</v>
      </c>
      <c r="D2962" s="1">
        <f t="shared" si="139"/>
        <v>0.20421383731795595</v>
      </c>
      <c r="E2962" s="1">
        <f t="shared" si="140"/>
        <v>0.97794485311016865</v>
      </c>
      <c r="F2962" s="1">
        <f t="shared" si="141"/>
        <v>0.86508087535680311</v>
      </c>
    </row>
    <row r="2963" spans="1:6" x14ac:dyDescent="0.35">
      <c r="A2963" s="1">
        <v>7.7879663426036415E-5</v>
      </c>
      <c r="B2963" s="1">
        <v>1.1627581696285233E-4</v>
      </c>
      <c r="C2963" s="1">
        <v>1.3864038542027129E-4</v>
      </c>
      <c r="D2963" s="1">
        <f t="shared" si="139"/>
        <v>0.16081789482280778</v>
      </c>
      <c r="E2963" s="1">
        <f t="shared" si="140"/>
        <v>0.9832913339562307</v>
      </c>
      <c r="F2963" s="1">
        <f t="shared" si="141"/>
        <v>0.87941642879797011</v>
      </c>
    </row>
    <row r="2964" spans="1:6" x14ac:dyDescent="0.35">
      <c r="A2964" s="1">
        <v>6.299315305985724E-5</v>
      </c>
      <c r="B2964" s="1">
        <v>1.1670728337468795E-4</v>
      </c>
      <c r="C2964" s="1">
        <v>1.413603929818923E-4</v>
      </c>
      <c r="D2964" s="1">
        <f t="shared" si="139"/>
        <v>0.13007794098851216</v>
      </c>
      <c r="E2964" s="1">
        <f t="shared" si="140"/>
        <v>0.98694004780518785</v>
      </c>
      <c r="F2964" s="1">
        <f t="shared" si="141"/>
        <v>0.89666983824928626</v>
      </c>
    </row>
    <row r="2965" spans="1:6" x14ac:dyDescent="0.35">
      <c r="A2965" s="1">
        <v>5.1351975026137787E-5</v>
      </c>
      <c r="B2965" s="1">
        <v>1.1691926206972315E-4</v>
      </c>
      <c r="C2965" s="1">
        <v>1.4500040310112046E-4</v>
      </c>
      <c r="D2965" s="1">
        <f t="shared" si="139"/>
        <v>0.10603944798169211</v>
      </c>
      <c r="E2965" s="1">
        <f t="shared" si="140"/>
        <v>0.9887326545505617</v>
      </c>
      <c r="F2965" s="1">
        <f t="shared" si="141"/>
        <v>0.91975895972090083</v>
      </c>
    </row>
    <row r="2966" spans="1:6" x14ac:dyDescent="0.35">
      <c r="A2966" s="1">
        <v>4.5303387781943949E-5</v>
      </c>
      <c r="B2966" s="1">
        <v>1.1692968669950633E-4</v>
      </c>
      <c r="C2966" s="1">
        <v>1.4315039795810615E-4</v>
      </c>
      <c r="D2966" s="1">
        <f t="shared" si="139"/>
        <v>9.3549395707812552E-2</v>
      </c>
      <c r="E2966" s="1">
        <f t="shared" si="140"/>
        <v>0.98882081087053642</v>
      </c>
      <c r="F2966" s="1">
        <f t="shared" si="141"/>
        <v>0.9080241040279099</v>
      </c>
    </row>
    <row r="2967" spans="1:6" x14ac:dyDescent="0.35">
      <c r="A2967" s="1">
        <v>3.9568485905407637E-5</v>
      </c>
      <c r="B2967" s="1">
        <v>1.1675245388395296E-4</v>
      </c>
      <c r="C2967" s="1">
        <v>1.392203870326758E-4</v>
      </c>
      <c r="D2967" s="1">
        <f t="shared" si="139"/>
        <v>8.1707089177098804E-2</v>
      </c>
      <c r="E2967" s="1">
        <f t="shared" si="140"/>
        <v>0.98732203411559027</v>
      </c>
      <c r="F2967" s="1">
        <f t="shared" si="141"/>
        <v>0.88309546463685396</v>
      </c>
    </row>
    <row r="2968" spans="1:6" x14ac:dyDescent="0.35">
      <c r="A2968" s="1">
        <v>3.4445721328392084E-5</v>
      </c>
      <c r="B2968" s="1">
        <v>1.1639853465815035E-4</v>
      </c>
      <c r="C2968" s="1">
        <v>1.3708038108345926E-4</v>
      </c>
      <c r="D2968" s="1">
        <f t="shared" si="139"/>
        <v>7.1128817793955246E-2</v>
      </c>
      <c r="E2968" s="1">
        <f t="shared" si="140"/>
        <v>0.9843291013051213</v>
      </c>
      <c r="F2968" s="1">
        <f t="shared" si="141"/>
        <v>0.86952109102442121</v>
      </c>
    </row>
    <row r="2969" spans="1:6" x14ac:dyDescent="0.35">
      <c r="A2969" s="1">
        <v>3.1096116763534349E-5</v>
      </c>
      <c r="B2969" s="1">
        <v>1.1591021208264994E-4</v>
      </c>
      <c r="C2969" s="1">
        <v>1.3545037655204666E-4</v>
      </c>
      <c r="D2969" s="1">
        <f t="shared" si="139"/>
        <v>6.4212039640170887E-2</v>
      </c>
      <c r="E2969" s="1">
        <f t="shared" si="140"/>
        <v>0.98019958091810788</v>
      </c>
      <c r="F2969" s="1">
        <f t="shared" si="141"/>
        <v>0.85918173168411049</v>
      </c>
    </row>
    <row r="2970" spans="1:6" x14ac:dyDescent="0.35">
      <c r="A2970" s="1">
        <v>2.7266564964600157E-5</v>
      </c>
      <c r="B2970" s="1">
        <v>1.1537769494952614E-4</v>
      </c>
      <c r="C2970" s="1">
        <v>1.3273036899042566E-4</v>
      </c>
      <c r="D2970" s="1">
        <f t="shared" si="139"/>
        <v>5.6304192696220161E-2</v>
      </c>
      <c r="E2970" s="1">
        <f t="shared" si="140"/>
        <v>0.97569632739677481</v>
      </c>
      <c r="F2970" s="1">
        <f t="shared" si="141"/>
        <v>0.84192832223279435</v>
      </c>
    </row>
    <row r="2971" spans="1:6" x14ac:dyDescent="0.35">
      <c r="A2971" s="1">
        <v>2.5709224836487191E-5</v>
      </c>
      <c r="B2971" s="1">
        <v>1.1490645680217614E-4</v>
      </c>
      <c r="C2971" s="1">
        <v>1.3091036393081157E-4</v>
      </c>
      <c r="D2971" s="1">
        <f t="shared" si="139"/>
        <v>5.3088357522971578E-2</v>
      </c>
      <c r="E2971" s="1">
        <f t="shared" si="140"/>
        <v>0.97171128219458214</v>
      </c>
      <c r="F2971" s="1">
        <f t="shared" si="141"/>
        <v>0.83038376149698701</v>
      </c>
    </row>
    <row r="2972" spans="1:6" x14ac:dyDescent="0.35">
      <c r="A2972" s="1">
        <v>2.5314963515574707E-5</v>
      </c>
      <c r="B2972" s="1">
        <v>1.1456032598887852E-4</v>
      </c>
      <c r="C2972" s="1">
        <v>1.3065036320800957E-4</v>
      </c>
      <c r="D2972" s="1">
        <f t="shared" si="139"/>
        <v>5.2274226171474134E-2</v>
      </c>
      <c r="E2972" s="1">
        <f t="shared" si="140"/>
        <v>0.96878421242185797</v>
      </c>
      <c r="F2972" s="1">
        <f t="shared" si="141"/>
        <v>0.82873453853472889</v>
      </c>
    </row>
    <row r="2973" spans="1:6" x14ac:dyDescent="0.35">
      <c r="A2973" s="1">
        <v>3.035229742051906E-5</v>
      </c>
      <c r="B2973" s="1">
        <v>1.1432897534148674E-4</v>
      </c>
      <c r="C2973" s="1">
        <v>1.2920035917699833E-4</v>
      </c>
      <c r="D2973" s="1">
        <f t="shared" si="139"/>
        <v>6.2676087176973511E-2</v>
      </c>
      <c r="E2973" s="1">
        <f t="shared" si="140"/>
        <v>0.96682778594705476</v>
      </c>
      <c r="F2973" s="1">
        <f t="shared" si="141"/>
        <v>0.81953694893751972</v>
      </c>
    </row>
    <row r="2974" spans="1:6" x14ac:dyDescent="0.35">
      <c r="A2974" s="1">
        <v>3.7397739945905859E-5</v>
      </c>
      <c r="B2974" s="1">
        <v>1.1413905268383914E-4</v>
      </c>
      <c r="C2974" s="1">
        <v>1.2560034916897053E-4</v>
      </c>
      <c r="D2974" s="1">
        <f t="shared" si="139"/>
        <v>7.722459939677595E-2</v>
      </c>
      <c r="E2974" s="1">
        <f t="shared" si="140"/>
        <v>0.96522169700900429</v>
      </c>
      <c r="F2974" s="1">
        <f t="shared" si="141"/>
        <v>0.7967015540754836</v>
      </c>
    </row>
    <row r="2975" spans="1:6" x14ac:dyDescent="0.35">
      <c r="A2975" s="1">
        <v>4.0168633653033878E-5</v>
      </c>
      <c r="B2975" s="1">
        <v>1.1389169083637474E-4</v>
      </c>
      <c r="C2975" s="1">
        <v>1.2486034711176481E-4</v>
      </c>
      <c r="D2975" s="1">
        <f t="shared" si="139"/>
        <v>8.2946366455788678E-2</v>
      </c>
      <c r="E2975" s="1">
        <f t="shared" si="140"/>
        <v>0.96312987114773463</v>
      </c>
      <c r="F2975" s="1">
        <f t="shared" si="141"/>
        <v>0.79200761179828727</v>
      </c>
    </row>
    <row r="2976" spans="1:6" x14ac:dyDescent="0.35">
      <c r="A2976" s="1">
        <v>4.3122396468129626E-5</v>
      </c>
      <c r="B2976" s="1">
        <v>1.1350509479510275E-4</v>
      </c>
      <c r="C2976" s="1">
        <v>1.1847032934751543E-4</v>
      </c>
      <c r="D2976" s="1">
        <f t="shared" si="139"/>
        <v>8.9045749745762973E-2</v>
      </c>
      <c r="E2976" s="1">
        <f t="shared" si="140"/>
        <v>0.95986060547363505</v>
      </c>
      <c r="F2976" s="1">
        <f t="shared" si="141"/>
        <v>0.75147478591817307</v>
      </c>
    </row>
    <row r="2977" spans="1:6" x14ac:dyDescent="0.35">
      <c r="A2977" s="1">
        <v>4.7945214565421104E-5</v>
      </c>
      <c r="B2977" s="1">
        <v>1.1295335024277231E-4</v>
      </c>
      <c r="C2977" s="1">
        <v>1.0730029829482914E-4</v>
      </c>
      <c r="D2977" s="1">
        <f t="shared" si="139"/>
        <v>9.9004645552450046E-2</v>
      </c>
      <c r="E2977" s="1">
        <f t="shared" si="140"/>
        <v>0.95519475447353064</v>
      </c>
      <c r="F2977" s="1">
        <f t="shared" si="141"/>
        <v>0.68062163019346655</v>
      </c>
    </row>
    <row r="2978" spans="1:6" x14ac:dyDescent="0.35">
      <c r="A2978" s="1">
        <v>4.8041642842485023E-5</v>
      </c>
      <c r="B2978" s="1">
        <v>1.122901810910307E-4</v>
      </c>
      <c r="C2978" s="1">
        <v>9.9100275498765765E-5</v>
      </c>
      <c r="D2978" s="1">
        <f t="shared" si="139"/>
        <v>9.9203765474604536E-2</v>
      </c>
      <c r="E2978" s="1">
        <f t="shared" si="140"/>
        <v>0.94958663666462328</v>
      </c>
      <c r="F2978" s="1">
        <f t="shared" si="141"/>
        <v>0.62860767522993977</v>
      </c>
    </row>
    <row r="2979" spans="1:6" x14ac:dyDescent="0.35">
      <c r="A2979" s="1">
        <v>5.4986207004330708E-5</v>
      </c>
      <c r="B2979" s="1">
        <v>1.1163636016839532E-4</v>
      </c>
      <c r="C2979" s="1">
        <v>9.5600265768738728E-5</v>
      </c>
      <c r="D2979" s="1">
        <f t="shared" si="139"/>
        <v>0.11354396854996313</v>
      </c>
      <c r="E2979" s="1">
        <f t="shared" si="140"/>
        <v>0.94405757254811806</v>
      </c>
      <c r="F2979" s="1">
        <f t="shared" si="141"/>
        <v>0.60640659689184906</v>
      </c>
    </row>
    <row r="2980" spans="1:6" x14ac:dyDescent="0.35">
      <c r="A2980" s="1">
        <v>6.2105660768356822E-5</v>
      </c>
      <c r="B2980" s="1">
        <v>1.1112509587003711E-4</v>
      </c>
      <c r="C2980" s="1">
        <v>9.3800260764724812E-5</v>
      </c>
      <c r="D2980" s="1">
        <f t="shared" si="139"/>
        <v>0.12824531054672661</v>
      </c>
      <c r="E2980" s="1">
        <f t="shared" si="140"/>
        <v>0.93973404451737153</v>
      </c>
      <c r="F2980" s="1">
        <f t="shared" si="141"/>
        <v>0.594988899460831</v>
      </c>
    </row>
    <row r="2981" spans="1:6" x14ac:dyDescent="0.35">
      <c r="A2981" s="1">
        <v>6.870352180417815E-5</v>
      </c>
      <c r="B2981" s="1">
        <v>1.1084513723749912E-4</v>
      </c>
      <c r="C2981" s="1">
        <v>9.5000264100734072E-5</v>
      </c>
      <c r="D2981" s="1">
        <f t="shared" si="139"/>
        <v>0.1418695877384471</v>
      </c>
      <c r="E2981" s="1">
        <f t="shared" si="140"/>
        <v>0.93736656257287754</v>
      </c>
      <c r="F2981" s="1">
        <f t="shared" si="141"/>
        <v>0.60260069774817626</v>
      </c>
    </row>
    <row r="2982" spans="1:6" x14ac:dyDescent="0.35">
      <c r="A2982" s="1">
        <v>7.4782156242328134E-5</v>
      </c>
      <c r="B2982" s="1">
        <v>1.1083097594156769E-4</v>
      </c>
      <c r="C2982" s="1">
        <v>9.8000272440757261E-5</v>
      </c>
      <c r="D2982" s="1">
        <f t="shared" si="139"/>
        <v>0.15442168607499293</v>
      </c>
      <c r="E2982" s="1">
        <f t="shared" si="140"/>
        <v>0.93724680697854434</v>
      </c>
      <c r="F2982" s="1">
        <f t="shared" si="141"/>
        <v>0.6216301934665398</v>
      </c>
    </row>
    <row r="2983" spans="1:6" x14ac:dyDescent="0.35">
      <c r="A2983" s="1">
        <v>8.3477650961641349E-5</v>
      </c>
      <c r="B2983" s="1">
        <v>1.1108805813229334E-4</v>
      </c>
      <c r="C2983" s="1">
        <v>1.0475029120580942E-4</v>
      </c>
      <c r="D2983" s="1">
        <f t="shared" si="139"/>
        <v>0.17237747958623312</v>
      </c>
      <c r="E2983" s="1">
        <f t="shared" si="140"/>
        <v>0.9394208333312104</v>
      </c>
      <c r="F2983" s="1">
        <f t="shared" si="141"/>
        <v>0.66444655883285764</v>
      </c>
    </row>
    <row r="2984" spans="1:6" x14ac:dyDescent="0.35">
      <c r="A2984" s="1">
        <v>9.1334701447467646E-5</v>
      </c>
      <c r="B2984" s="1">
        <v>1.1159564524776152E-4</v>
      </c>
      <c r="C2984" s="1">
        <v>1.1898033076531938E-4</v>
      </c>
      <c r="D2984" s="1">
        <f t="shared" si="139"/>
        <v>0.18860192462183759</v>
      </c>
      <c r="E2984" s="1">
        <f t="shared" si="140"/>
        <v>0.94371326511027198</v>
      </c>
      <c r="F2984" s="1">
        <f t="shared" si="141"/>
        <v>0.75470980019029488</v>
      </c>
    </row>
    <row r="2985" spans="1:6" x14ac:dyDescent="0.35">
      <c r="A2985" s="1">
        <v>1.0031238098015568E-4</v>
      </c>
      <c r="B2985" s="1">
        <v>1.1227794983639954E-4</v>
      </c>
      <c r="C2985" s="1">
        <v>1.3001036142880462E-4</v>
      </c>
      <c r="D2985" s="1">
        <f t="shared" si="139"/>
        <v>0.20714041669187422</v>
      </c>
      <c r="E2985" s="1">
        <f t="shared" si="140"/>
        <v>0.94948320254567764</v>
      </c>
      <c r="F2985" s="1">
        <f t="shared" si="141"/>
        <v>0.82467491278147798</v>
      </c>
    </row>
    <row r="2986" spans="1:6" x14ac:dyDescent="0.35">
      <c r="A2986" s="1">
        <v>9.6570453497830792E-5</v>
      </c>
      <c r="B2986" s="1">
        <v>1.1299924724066755E-4</v>
      </c>
      <c r="C2986" s="1">
        <v>1.3605037822005128E-4</v>
      </c>
      <c r="D2986" s="1">
        <f t="shared" si="139"/>
        <v>0.19941350989985132</v>
      </c>
      <c r="E2986" s="1">
        <f t="shared" si="140"/>
        <v>0.95558288436557359</v>
      </c>
      <c r="F2986" s="1">
        <f t="shared" si="141"/>
        <v>0.86298763082778307</v>
      </c>
    </row>
    <row r="2987" spans="1:6" x14ac:dyDescent="0.35">
      <c r="A2987" s="1">
        <v>7.3221081635898802E-5</v>
      </c>
      <c r="B2987" s="1">
        <v>1.1361472092548392E-4</v>
      </c>
      <c r="C2987" s="1">
        <v>1.376703827236638E-4</v>
      </c>
      <c r="D2987" s="1">
        <f t="shared" si="139"/>
        <v>0.15119813937713472</v>
      </c>
      <c r="E2987" s="1">
        <f t="shared" si="140"/>
        <v>0.96078766345348476</v>
      </c>
      <c r="F2987" s="1">
        <f t="shared" si="141"/>
        <v>0.87326355851569926</v>
      </c>
    </row>
    <row r="2988" spans="1:6" x14ac:dyDescent="0.35">
      <c r="A2988" s="1">
        <v>5.4063173673561285E-5</v>
      </c>
      <c r="B2988" s="1">
        <v>1.1403461533221354E-4</v>
      </c>
      <c r="C2988" s="1">
        <v>1.4069039111928717E-4</v>
      </c>
      <c r="D2988" s="1">
        <f t="shared" si="139"/>
        <v>0.11163794750961029</v>
      </c>
      <c r="E2988" s="1">
        <f t="shared" si="140"/>
        <v>0.96433851815481819</v>
      </c>
      <c r="F2988" s="1">
        <f t="shared" si="141"/>
        <v>0.89241991753885208</v>
      </c>
    </row>
    <row r="2989" spans="1:6" x14ac:dyDescent="0.35">
      <c r="A2989" s="1">
        <v>4.4134216726123181E-5</v>
      </c>
      <c r="B2989" s="1">
        <v>1.1424083986337233E-4</v>
      </c>
      <c r="C2989" s="1">
        <v>1.4351039895890895E-4</v>
      </c>
      <c r="D2989" s="1">
        <f t="shared" si="139"/>
        <v>9.1135111675069852E-2</v>
      </c>
      <c r="E2989" s="1">
        <f t="shared" si="140"/>
        <v>0.96608246457148728</v>
      </c>
      <c r="F2989" s="1">
        <f t="shared" si="141"/>
        <v>0.91030764351411364</v>
      </c>
    </row>
    <row r="2990" spans="1:6" x14ac:dyDescent="0.35">
      <c r="A2990" s="1">
        <v>3.4869643836231271E-5</v>
      </c>
      <c r="B2990" s="1">
        <v>1.1425108774567114E-4</v>
      </c>
      <c r="C2990" s="1">
        <v>1.4251039617890117E-4</v>
      </c>
      <c r="D2990" s="1">
        <f t="shared" si="139"/>
        <v>7.2004198121496721E-2</v>
      </c>
      <c r="E2990" s="1">
        <f t="shared" si="140"/>
        <v>0.96616912621893059</v>
      </c>
      <c r="F2990" s="1">
        <f t="shared" si="141"/>
        <v>0.90396447827465887</v>
      </c>
    </row>
    <row r="2991" spans="1:6" x14ac:dyDescent="0.35">
      <c r="A2991" s="1">
        <v>2.843068168133994E-5</v>
      </c>
      <c r="B2991" s="1">
        <v>1.1407901998465411E-4</v>
      </c>
      <c r="C2991" s="1">
        <v>1.4057039078568622E-4</v>
      </c>
      <c r="D2991" s="1">
        <f t="shared" si="139"/>
        <v>5.870803975305712E-2</v>
      </c>
      <c r="E2991" s="1">
        <f t="shared" si="140"/>
        <v>0.964714027964791</v>
      </c>
      <c r="F2991" s="1">
        <f t="shared" si="141"/>
        <v>0.89165873771011739</v>
      </c>
    </row>
    <row r="2992" spans="1:6" x14ac:dyDescent="0.35">
      <c r="A2992" s="1">
        <v>2.4504590787150301E-5</v>
      </c>
      <c r="B2992" s="1">
        <v>1.1373535796714392E-4</v>
      </c>
      <c r="C2992" s="1">
        <v>1.3784038319626511E-4</v>
      </c>
      <c r="D2992" s="1">
        <f t="shared" si="139"/>
        <v>5.0600844052523436E-2</v>
      </c>
      <c r="E2992" s="1">
        <f t="shared" si="140"/>
        <v>0.96180783566742234</v>
      </c>
      <c r="F2992" s="1">
        <f t="shared" si="141"/>
        <v>0.87434189660640649</v>
      </c>
    </row>
    <row r="2993" spans="1:6" x14ac:dyDescent="0.35">
      <c r="A2993" s="1">
        <v>2.0930637489441855E-5</v>
      </c>
      <c r="B2993" s="1">
        <v>1.1326117924789494E-4</v>
      </c>
      <c r="C2993" s="1">
        <v>1.3509037555124387E-4</v>
      </c>
      <c r="D2993" s="1">
        <f t="shared" si="139"/>
        <v>4.3220796165203551E-2</v>
      </c>
      <c r="E2993" s="1">
        <f t="shared" si="140"/>
        <v>0.95779792339535519</v>
      </c>
      <c r="F2993" s="1">
        <f t="shared" si="141"/>
        <v>0.85689819219790675</v>
      </c>
    </row>
    <row r="2994" spans="1:6" x14ac:dyDescent="0.35">
      <c r="A2994" s="1">
        <v>1.8071778012274566E-5</v>
      </c>
      <c r="B2994" s="1">
        <v>1.1274407979653231E-4</v>
      </c>
      <c r="C2994" s="1">
        <v>1.3148036551541596E-4</v>
      </c>
      <c r="D2994" s="1">
        <f t="shared" si="139"/>
        <v>3.7317383868758359E-2</v>
      </c>
      <c r="E2994" s="1">
        <f t="shared" si="140"/>
        <v>0.95342505014793832</v>
      </c>
      <c r="F2994" s="1">
        <f t="shared" si="141"/>
        <v>0.83399936568347599</v>
      </c>
    </row>
    <row r="2995" spans="1:6" x14ac:dyDescent="0.35">
      <c r="A2995" s="1">
        <v>1.5425271633048119E-5</v>
      </c>
      <c r="B2995" s="1">
        <v>1.1228659488240191E-4</v>
      </c>
      <c r="C2995" s="1">
        <v>1.2995036126200413E-4</v>
      </c>
      <c r="D2995" s="1">
        <f t="shared" si="139"/>
        <v>3.1852470875823644E-2</v>
      </c>
      <c r="E2995" s="1">
        <f t="shared" si="140"/>
        <v>0.94955630974060279</v>
      </c>
      <c r="F2995" s="1">
        <f t="shared" si="141"/>
        <v>0.82429432286711057</v>
      </c>
    </row>
    <row r="2996" spans="1:6" x14ac:dyDescent="0.35">
      <c r="A2996" s="1">
        <v>1.6975263084306669E-5</v>
      </c>
      <c r="B2996" s="1">
        <v>1.119512502303545E-4</v>
      </c>
      <c r="C2996" s="1">
        <v>1.2945035987200028E-4</v>
      </c>
      <c r="D2996" s="1">
        <f t="shared" si="139"/>
        <v>3.5053131372019562E-2</v>
      </c>
      <c r="E2996" s="1">
        <f t="shared" si="140"/>
        <v>0.94672045359390189</v>
      </c>
      <c r="F2996" s="1">
        <f t="shared" si="141"/>
        <v>0.82112274024738341</v>
      </c>
    </row>
    <row r="2997" spans="1:6" x14ac:dyDescent="0.35">
      <c r="A2997" s="1">
        <v>2.0429380567391884E-5</v>
      </c>
      <c r="B2997" s="1">
        <v>1.1173071413604773E-4</v>
      </c>
      <c r="C2997" s="1">
        <v>1.283903569251921E-4</v>
      </c>
      <c r="D2997" s="1">
        <f t="shared" si="139"/>
        <v>4.2185723857193456E-2</v>
      </c>
      <c r="E2997" s="1">
        <f t="shared" si="140"/>
        <v>0.94485548084186621</v>
      </c>
      <c r="F2997" s="1">
        <f t="shared" si="141"/>
        <v>0.81439898509356168</v>
      </c>
    </row>
    <row r="2998" spans="1:6" x14ac:dyDescent="0.35">
      <c r="A2998" s="1">
        <v>2.4950711743850512E-5</v>
      </c>
      <c r="B2998" s="1">
        <v>1.1156316243394051E-4</v>
      </c>
      <c r="C2998" s="1">
        <v>1.2519034802916737E-4</v>
      </c>
      <c r="D2998" s="1">
        <f t="shared" si="139"/>
        <v>5.152206314794238E-2</v>
      </c>
      <c r="E2998" s="1">
        <f t="shared" si="140"/>
        <v>0.94343857282973609</v>
      </c>
      <c r="F2998" s="1">
        <f t="shared" si="141"/>
        <v>0.79410085632730731</v>
      </c>
    </row>
    <row r="2999" spans="1:6" x14ac:dyDescent="0.35">
      <c r="A2999" s="1">
        <v>2.2340261042592872E-5</v>
      </c>
      <c r="B2999" s="1">
        <v>1.113760496325715E-4</v>
      </c>
      <c r="C2999" s="1">
        <v>1.2514034789016699E-4</v>
      </c>
      <c r="D2999" s="1">
        <f t="shared" si="139"/>
        <v>4.6131603458633708E-2</v>
      </c>
      <c r="E2999" s="1">
        <f t="shared" si="140"/>
        <v>0.94185624555942149</v>
      </c>
      <c r="F2999" s="1">
        <f t="shared" si="141"/>
        <v>0.79378369806533466</v>
      </c>
    </row>
    <row r="3000" spans="1:6" x14ac:dyDescent="0.35">
      <c r="A3000" s="1">
        <v>1.6904920712137471E-5</v>
      </c>
      <c r="B3000" s="1">
        <v>1.1112962517545851E-4</v>
      </c>
      <c r="C3000" s="1">
        <v>1.1727032601150614E-4</v>
      </c>
      <c r="D3000" s="1">
        <f t="shared" si="139"/>
        <v>3.4907877634247103E-2</v>
      </c>
      <c r="E3000" s="1">
        <f t="shared" si="140"/>
        <v>0.93977234677906307</v>
      </c>
      <c r="F3000" s="1">
        <f t="shared" si="141"/>
        <v>0.74386298763082759</v>
      </c>
    </row>
    <row r="3001" spans="1:6" x14ac:dyDescent="0.35">
      <c r="A3001" s="1">
        <v>1.5373495349161645E-5</v>
      </c>
      <c r="B3001" s="1">
        <v>1.1083666865046033E-4</v>
      </c>
      <c r="C3001" s="1">
        <v>1.0575029398581716E-4</v>
      </c>
      <c r="D3001" s="1">
        <f t="shared" si="139"/>
        <v>3.1745555249714418E-2</v>
      </c>
      <c r="E3001" s="1">
        <f t="shared" si="140"/>
        <v>0.93729494761059562</v>
      </c>
      <c r="F3001" s="1">
        <f t="shared" si="141"/>
        <v>0.67078972407231208</v>
      </c>
    </row>
    <row r="3002" spans="1:6" x14ac:dyDescent="0.35">
      <c r="A3002" s="1">
        <v>1.528132834519343E-5</v>
      </c>
      <c r="B3002" s="1">
        <v>1.1054763952630989E-4</v>
      </c>
      <c r="C3002" s="1">
        <v>9.7400270772752618E-5</v>
      </c>
      <c r="D3002" s="1">
        <f t="shared" si="139"/>
        <v>3.1555234658969047E-2</v>
      </c>
      <c r="E3002" s="1">
        <f t="shared" si="140"/>
        <v>0.93485076067249062</v>
      </c>
      <c r="F3002" s="1">
        <f t="shared" si="141"/>
        <v>0.61782429432286701</v>
      </c>
    </row>
    <row r="3003" spans="1:6" x14ac:dyDescent="0.35">
      <c r="A3003" s="1">
        <v>2.2090347022074864E-5</v>
      </c>
      <c r="B3003" s="1">
        <v>1.1031616260090252E-4</v>
      </c>
      <c r="C3003" s="1">
        <v>9.3800260764724812E-5</v>
      </c>
      <c r="D3003" s="1">
        <f t="shared" si="139"/>
        <v>4.5615542591157313E-2</v>
      </c>
      <c r="E3003" s="1">
        <f t="shared" si="140"/>
        <v>0.93289326632234026</v>
      </c>
      <c r="F3003" s="1">
        <f t="shared" si="141"/>
        <v>0.594988899460831</v>
      </c>
    </row>
    <row r="3004" spans="1:6" x14ac:dyDescent="0.35">
      <c r="A3004" s="1">
        <v>2.751405846703478E-5</v>
      </c>
      <c r="B3004" s="1">
        <v>1.1017669945352189E-4</v>
      </c>
      <c r="C3004" s="1">
        <v>9.1000252980703175E-5</v>
      </c>
      <c r="D3004" s="1">
        <f t="shared" si="139"/>
        <v>5.6815255306058729E-2</v>
      </c>
      <c r="E3004" s="1">
        <f t="shared" si="140"/>
        <v>0.93171389035399554</v>
      </c>
      <c r="F3004" s="1">
        <f t="shared" si="141"/>
        <v>0.57722803679035839</v>
      </c>
    </row>
    <row r="3005" spans="1:6" x14ac:dyDescent="0.35">
      <c r="A3005" s="1">
        <v>3.3405014714799904E-5</v>
      </c>
      <c r="B3005" s="1">
        <v>1.1015170758209751E-4</v>
      </c>
      <c r="C3005" s="1">
        <v>9.1900255482710113E-5</v>
      </c>
      <c r="D3005" s="1">
        <f t="shared" si="139"/>
        <v>6.8979806879379116E-2</v>
      </c>
      <c r="E3005" s="1">
        <f t="shared" si="140"/>
        <v>0.93150254554272849</v>
      </c>
      <c r="F3005" s="1">
        <f t="shared" si="141"/>
        <v>0.58293688550586731</v>
      </c>
    </row>
    <row r="3006" spans="1:6" x14ac:dyDescent="0.35">
      <c r="A3006" s="1">
        <v>3.9229599901270464E-5</v>
      </c>
      <c r="B3006" s="1">
        <v>1.1027336440970511E-4</v>
      </c>
      <c r="C3006" s="1">
        <v>9.5500265490737945E-5</v>
      </c>
      <c r="D3006" s="1">
        <f t="shared" si="139"/>
        <v>8.1007305287791015E-2</v>
      </c>
      <c r="E3006" s="1">
        <f t="shared" si="140"/>
        <v>0.93253134161939999</v>
      </c>
      <c r="F3006" s="1">
        <f t="shared" si="141"/>
        <v>0.60577228036790354</v>
      </c>
    </row>
    <row r="3007" spans="1:6" x14ac:dyDescent="0.35">
      <c r="A3007" s="1">
        <v>4.6246431831687898E-5</v>
      </c>
      <c r="B3007" s="1">
        <v>1.105859557138071E-4</v>
      </c>
      <c r="C3007" s="1">
        <v>1.0226028428359017E-4</v>
      </c>
      <c r="D3007" s="1">
        <f t="shared" si="139"/>
        <v>9.5496737955240593E-2</v>
      </c>
      <c r="E3007" s="1">
        <f t="shared" si="140"/>
        <v>0.93517478312273306</v>
      </c>
      <c r="F3007" s="1">
        <f t="shared" si="141"/>
        <v>0.64865207738661579</v>
      </c>
    </row>
    <row r="3008" spans="1:6" x14ac:dyDescent="0.35">
      <c r="A3008" s="1">
        <v>5.6026327591369852E-5</v>
      </c>
      <c r="B3008" s="1">
        <v>1.1110984160066689E-4</v>
      </c>
      <c r="C3008" s="1">
        <v>1.1662032420450115E-4</v>
      </c>
      <c r="D3008" s="1">
        <f t="shared" si="139"/>
        <v>0.11569176934687279</v>
      </c>
      <c r="E3008" s="1">
        <f t="shared" si="140"/>
        <v>0.93960504614720863</v>
      </c>
      <c r="F3008" s="1">
        <f t="shared" si="141"/>
        <v>0.73973993022518236</v>
      </c>
    </row>
    <row r="3009" spans="1:6" x14ac:dyDescent="0.35">
      <c r="A3009" s="1">
        <v>7.8989893424918776E-5</v>
      </c>
      <c r="B3009" s="1">
        <v>1.1179407391832751E-4</v>
      </c>
      <c r="C3009" s="1">
        <v>1.2832035673059154E-4</v>
      </c>
      <c r="D3009" s="1">
        <f t="shared" si="139"/>
        <v>0.16311046830521575</v>
      </c>
      <c r="E3009" s="1">
        <f t="shared" si="140"/>
        <v>0.94539128550412854</v>
      </c>
      <c r="F3009" s="1">
        <f t="shared" si="141"/>
        <v>0.81395496352679975</v>
      </c>
    </row>
    <row r="3010" spans="1:6" x14ac:dyDescent="0.35">
      <c r="A3010" s="1">
        <v>8.1499199156987858E-5</v>
      </c>
      <c r="B3010" s="1">
        <v>1.1251348697544132E-4</v>
      </c>
      <c r="C3010" s="1">
        <v>1.3469037443924076E-4</v>
      </c>
      <c r="D3010" s="1">
        <f t="shared" si="139"/>
        <v>0.16829206832177726</v>
      </c>
      <c r="E3010" s="1">
        <f t="shared" si="140"/>
        <v>0.95147503226310393</v>
      </c>
      <c r="F3010" s="1">
        <f t="shared" si="141"/>
        <v>0.85436092610212488</v>
      </c>
    </row>
    <row r="3011" spans="1:6" x14ac:dyDescent="0.35">
      <c r="A3011" s="1">
        <v>6.3166587649137371E-5</v>
      </c>
      <c r="B3011" s="1">
        <v>1.1312677567481213E-4</v>
      </c>
      <c r="C3011" s="1">
        <v>1.3632037897065336E-4</v>
      </c>
      <c r="D3011" s="1">
        <f t="shared" ref="D3011:D3074" si="142">A3011/MAX(A$2:A$8762)</f>
        <v>0.13043607537572582</v>
      </c>
      <c r="E3011" s="1">
        <f t="shared" ref="E3011:E3074" si="143">B3011/MAX(B$2:B$8762)</f>
        <v>0.95666133392974595</v>
      </c>
      <c r="F3011" s="1">
        <f t="shared" ref="F3011:F3074" si="144">C3011/MAX(C$2:C$8762)</f>
        <v>0.86470028544243571</v>
      </c>
    </row>
    <row r="3012" spans="1:6" x14ac:dyDescent="0.35">
      <c r="A3012" s="1">
        <v>5.0501281510321628E-5</v>
      </c>
      <c r="B3012" s="1">
        <v>1.1354512216945974E-4</v>
      </c>
      <c r="C3012" s="1">
        <v>1.3898038636547393E-4</v>
      </c>
      <c r="D3012" s="1">
        <f t="shared" si="142"/>
        <v>0.10428280530586834</v>
      </c>
      <c r="E3012" s="1">
        <f t="shared" si="143"/>
        <v>0.96019909864748931</v>
      </c>
      <c r="F3012" s="1">
        <f t="shared" si="144"/>
        <v>0.88157310497938468</v>
      </c>
    </row>
    <row r="3013" spans="1:6" x14ac:dyDescent="0.35">
      <c r="A3013" s="1">
        <v>4.2483257283165075E-5</v>
      </c>
      <c r="B3013" s="1">
        <v>1.1375059687131973E-4</v>
      </c>
      <c r="C3013" s="1">
        <v>1.412403926482914E-4</v>
      </c>
      <c r="D3013" s="1">
        <f t="shared" si="142"/>
        <v>8.7725956956437673E-2</v>
      </c>
      <c r="E3013" s="1">
        <f t="shared" si="143"/>
        <v>0.96193670410117293</v>
      </c>
      <c r="F3013" s="1">
        <f t="shared" si="144"/>
        <v>0.8959086584205519</v>
      </c>
    </row>
    <row r="3014" spans="1:6" x14ac:dyDescent="0.35">
      <c r="A3014" s="1">
        <v>3.6550207420247442E-5</v>
      </c>
      <c r="B3014" s="1">
        <v>1.1376079143753672E-4</v>
      </c>
      <c r="C3014" s="1">
        <v>1.3998038914548165E-4</v>
      </c>
      <c r="D3014" s="1">
        <f t="shared" si="142"/>
        <v>7.5474484019098578E-2</v>
      </c>
      <c r="E3014" s="1">
        <f t="shared" si="143"/>
        <v>0.9620229148789291</v>
      </c>
      <c r="F3014" s="1">
        <f t="shared" si="144"/>
        <v>0.88791627021883912</v>
      </c>
    </row>
    <row r="3015" spans="1:6" x14ac:dyDescent="0.35">
      <c r="A3015" s="1">
        <v>3.326075732052544E-5</v>
      </c>
      <c r="B3015" s="1">
        <v>1.1358929580030873E-4</v>
      </c>
      <c r="C3015" s="1">
        <v>1.3711038116685946E-4</v>
      </c>
      <c r="D3015" s="1">
        <f t="shared" si="142"/>
        <v>6.8681922047328259E-2</v>
      </c>
      <c r="E3015" s="1">
        <f t="shared" si="143"/>
        <v>0.96057265481366161</v>
      </c>
      <c r="F3015" s="1">
        <f t="shared" si="144"/>
        <v>0.86971138598160469</v>
      </c>
    </row>
    <row r="3016" spans="1:6" x14ac:dyDescent="0.35">
      <c r="A3016" s="1">
        <v>2.9144546560108659E-5</v>
      </c>
      <c r="B3016" s="1">
        <v>1.1324678508490912E-4</v>
      </c>
      <c r="C3016" s="1">
        <v>1.3339037082523071E-4</v>
      </c>
      <c r="D3016" s="1">
        <f t="shared" si="142"/>
        <v>6.0182137636139957E-2</v>
      </c>
      <c r="E3016" s="1">
        <f t="shared" si="143"/>
        <v>0.95767619855098762</v>
      </c>
      <c r="F3016" s="1">
        <f t="shared" si="144"/>
        <v>0.84611481129083399</v>
      </c>
    </row>
    <row r="3017" spans="1:6" x14ac:dyDescent="0.35">
      <c r="A3017" s="1">
        <v>2.5939517420623031E-5</v>
      </c>
      <c r="B3017" s="1">
        <v>1.1277419621399171E-4</v>
      </c>
      <c r="C3017" s="1">
        <v>1.3043036259640788E-4</v>
      </c>
      <c r="D3017" s="1">
        <f t="shared" si="142"/>
        <v>5.3563901033880597E-2</v>
      </c>
      <c r="E3017" s="1">
        <f t="shared" si="143"/>
        <v>0.95367973089816771</v>
      </c>
      <c r="F3017" s="1">
        <f t="shared" si="144"/>
        <v>0.82733904218204901</v>
      </c>
    </row>
    <row r="3018" spans="1:6" x14ac:dyDescent="0.35">
      <c r="A3018" s="1">
        <v>2.458953549319491E-5</v>
      </c>
      <c r="B3018" s="1">
        <v>1.1225883146136471E-4</v>
      </c>
      <c r="C3018" s="1">
        <v>1.2779035525718746E-4</v>
      </c>
      <c r="D3018" s="1">
        <f t="shared" si="142"/>
        <v>5.0776250932849903E-2</v>
      </c>
      <c r="E3018" s="1">
        <f t="shared" si="143"/>
        <v>0.94932152720352903</v>
      </c>
      <c r="F3018" s="1">
        <f t="shared" si="144"/>
        <v>0.81059308594988899</v>
      </c>
    </row>
    <row r="3019" spans="1:6" x14ac:dyDescent="0.35">
      <c r="A3019" s="1">
        <v>2.3150218560000522E-5</v>
      </c>
      <c r="B3019" s="1">
        <v>1.1180312143033372E-4</v>
      </c>
      <c r="C3019" s="1">
        <v>1.265803518933781E-4</v>
      </c>
      <c r="D3019" s="1">
        <f t="shared" si="142"/>
        <v>4.7804128186082123E-2</v>
      </c>
      <c r="E3019" s="1">
        <f t="shared" si="143"/>
        <v>0.94546779616973342</v>
      </c>
      <c r="F3019" s="1">
        <f t="shared" si="144"/>
        <v>0.80291785601014898</v>
      </c>
    </row>
    <row r="3020" spans="1:6" x14ac:dyDescent="0.35">
      <c r="A3020" s="1">
        <v>2.3669704280410249E-5</v>
      </c>
      <c r="B3020" s="1">
        <v>1.1147046039983412E-4</v>
      </c>
      <c r="C3020" s="1">
        <v>1.2552034894656991E-4</v>
      </c>
      <c r="D3020" s="1">
        <f t="shared" si="142"/>
        <v>4.8876842117699763E-2</v>
      </c>
      <c r="E3020" s="1">
        <f t="shared" si="143"/>
        <v>0.942654634181461</v>
      </c>
      <c r="F3020" s="1">
        <f t="shared" si="144"/>
        <v>0.79619410085632725</v>
      </c>
    </row>
    <row r="3021" spans="1:6" x14ac:dyDescent="0.35">
      <c r="A3021" s="1">
        <v>2.9596406966540131E-5</v>
      </c>
      <c r="B3021" s="1">
        <v>1.1125854443854371E-4</v>
      </c>
      <c r="C3021" s="1">
        <v>1.2305034207995083E-4</v>
      </c>
      <c r="D3021" s="1">
        <f t="shared" si="142"/>
        <v>6.1115208429198799E-2</v>
      </c>
      <c r="E3021" s="1">
        <f t="shared" si="143"/>
        <v>0.94086255794663709</v>
      </c>
      <c r="F3021" s="1">
        <f t="shared" si="144"/>
        <v>0.78052648271487468</v>
      </c>
    </row>
    <row r="3022" spans="1:6" x14ac:dyDescent="0.35">
      <c r="A3022" s="1">
        <v>3.584252026295348E-5</v>
      </c>
      <c r="B3022" s="1">
        <v>1.1112263245500912E-4</v>
      </c>
      <c r="C3022" s="1">
        <v>1.1891033057071885E-4</v>
      </c>
      <c r="D3022" s="1">
        <f t="shared" si="142"/>
        <v>7.4013142844489649E-2</v>
      </c>
      <c r="E3022" s="1">
        <f t="shared" si="143"/>
        <v>0.93971321254463447</v>
      </c>
      <c r="F3022" s="1">
        <f t="shared" si="144"/>
        <v>0.75426577862353317</v>
      </c>
    </row>
    <row r="3023" spans="1:6" x14ac:dyDescent="0.35">
      <c r="A3023" s="1">
        <v>3.2672272010120897E-5</v>
      </c>
      <c r="B3023" s="1">
        <v>1.1103170405761011E-4</v>
      </c>
      <c r="C3023" s="1">
        <v>1.1807032823551235E-4</v>
      </c>
      <c r="D3023" s="1">
        <f t="shared" si="142"/>
        <v>6.7466727160882894E-2</v>
      </c>
      <c r="E3023" s="1">
        <f t="shared" si="143"/>
        <v>0.93894427272973258</v>
      </c>
      <c r="F3023" s="1">
        <f t="shared" si="144"/>
        <v>0.74893751982239132</v>
      </c>
    </row>
    <row r="3024" spans="1:6" x14ac:dyDescent="0.35">
      <c r="A3024" s="1">
        <v>2.9865701584039392E-5</v>
      </c>
      <c r="B3024" s="1">
        <v>1.1101508825298091E-4</v>
      </c>
      <c r="C3024" s="1">
        <v>1.1199031133306536E-4</v>
      </c>
      <c r="D3024" s="1">
        <f t="shared" si="142"/>
        <v>6.1671289331043919E-2</v>
      </c>
      <c r="E3024" s="1">
        <f t="shared" si="143"/>
        <v>0.93880376047941816</v>
      </c>
      <c r="F3024" s="1">
        <f t="shared" si="144"/>
        <v>0.71037107516650799</v>
      </c>
    </row>
    <row r="3025" spans="1:6" x14ac:dyDescent="0.35">
      <c r="A3025" s="1">
        <v>3.3201413134015689E-5</v>
      </c>
      <c r="B3025" s="1">
        <v>1.1115063366287691E-4</v>
      </c>
      <c r="C3025" s="1">
        <v>1.0285028592379475E-4</v>
      </c>
      <c r="D3025" s="1">
        <f t="shared" si="142"/>
        <v>6.8559379053115987E-2</v>
      </c>
      <c r="E3025" s="1">
        <f t="shared" si="143"/>
        <v>0.93995000593603661</v>
      </c>
      <c r="F3025" s="1">
        <f t="shared" si="144"/>
        <v>0.65239454487789417</v>
      </c>
    </row>
    <row r="3026" spans="1:6" x14ac:dyDescent="0.35">
      <c r="A3026" s="1">
        <v>3.3010896679526336E-5</v>
      </c>
      <c r="B3026" s="1">
        <v>1.1148438687921732E-4</v>
      </c>
      <c r="C3026" s="1">
        <v>9.5300264934736393E-5</v>
      </c>
      <c r="D3026" s="1">
        <f t="shared" si="142"/>
        <v>6.8165971406083964E-2</v>
      </c>
      <c r="E3026" s="1">
        <f t="shared" si="143"/>
        <v>0.94277240403978335</v>
      </c>
      <c r="F3026" s="1">
        <f t="shared" si="144"/>
        <v>0.6045036473200126</v>
      </c>
    </row>
    <row r="3027" spans="1:6" x14ac:dyDescent="0.35">
      <c r="A3027" s="1">
        <v>4.1333206714130953E-5</v>
      </c>
      <c r="B3027" s="1">
        <v>1.1195824215112272E-4</v>
      </c>
      <c r="C3027" s="1">
        <v>8.9800249644693888E-5</v>
      </c>
      <c r="D3027" s="1">
        <f t="shared" si="142"/>
        <v>8.5351155842569373E-2</v>
      </c>
      <c r="E3027" s="1">
        <f t="shared" si="143"/>
        <v>0.94677958106579307</v>
      </c>
      <c r="F3027" s="1">
        <f t="shared" si="144"/>
        <v>0.56961623850301291</v>
      </c>
    </row>
    <row r="3028" spans="1:6" x14ac:dyDescent="0.35">
      <c r="A3028" s="1">
        <v>4.8796105748643645E-5</v>
      </c>
      <c r="B3028" s="1">
        <v>1.1244141256412272E-4</v>
      </c>
      <c r="C3028" s="1">
        <v>8.6700241026669943E-5</v>
      </c>
      <c r="D3028" s="1">
        <f t="shared" si="142"/>
        <v>0.10076169640230503</v>
      </c>
      <c r="E3028" s="1">
        <f t="shared" si="143"/>
        <v>0.95086553197404367</v>
      </c>
      <c r="F3028" s="1">
        <f t="shared" si="144"/>
        <v>0.54995242626070406</v>
      </c>
    </row>
    <row r="3029" spans="1:6" x14ac:dyDescent="0.35">
      <c r="A3029" s="1">
        <v>5.4170181287695987E-5</v>
      </c>
      <c r="B3029" s="1">
        <v>1.1284565924203011E-4</v>
      </c>
      <c r="C3029" s="1">
        <v>8.5900238802663761E-5</v>
      </c>
      <c r="D3029" s="1">
        <f t="shared" si="142"/>
        <v>0.11185891327240531</v>
      </c>
      <c r="E3029" s="1">
        <f t="shared" si="143"/>
        <v>0.95428406099881868</v>
      </c>
      <c r="F3029" s="1">
        <f t="shared" si="144"/>
        <v>0.54487789406914044</v>
      </c>
    </row>
    <row r="3030" spans="1:6" x14ac:dyDescent="0.35">
      <c r="A3030" s="1">
        <v>5.8309616369982601E-5</v>
      </c>
      <c r="B3030" s="1">
        <v>1.1320068297534255E-4</v>
      </c>
      <c r="C3030" s="1">
        <v>8.5900238802663761E-5</v>
      </c>
      <c r="D3030" s="1">
        <f t="shared" si="142"/>
        <v>0.12040665483167939</v>
      </c>
      <c r="E3030" s="1">
        <f t="shared" si="143"/>
        <v>0.95728633412347397</v>
      </c>
      <c r="F3030" s="1">
        <f t="shared" si="144"/>
        <v>0.54487789406914044</v>
      </c>
    </row>
    <row r="3031" spans="1:6" x14ac:dyDescent="0.35">
      <c r="A3031" s="1">
        <v>6.3779030878945817E-5</v>
      </c>
      <c r="B3031" s="1">
        <v>1.1361803734153811E-4</v>
      </c>
      <c r="C3031" s="1">
        <v>8.6300239914666852E-5</v>
      </c>
      <c r="D3031" s="1">
        <f t="shared" si="142"/>
        <v>0.13170074225515851</v>
      </c>
      <c r="E3031" s="1">
        <f t="shared" si="143"/>
        <v>0.96081570886525713</v>
      </c>
      <c r="F3031" s="1">
        <f t="shared" si="144"/>
        <v>0.5474151601649222</v>
      </c>
    </row>
    <row r="3032" spans="1:6" x14ac:dyDescent="0.35">
      <c r="A3032" s="1">
        <v>7.0284840815808695E-5</v>
      </c>
      <c r="B3032" s="1">
        <v>1.1418827881630653E-4</v>
      </c>
      <c r="C3032" s="1">
        <v>8.9700249366693132E-5</v>
      </c>
      <c r="D3032" s="1">
        <f t="shared" si="142"/>
        <v>0.14513493819460596</v>
      </c>
      <c r="E3032" s="1">
        <f t="shared" si="143"/>
        <v>0.96563797986750122</v>
      </c>
      <c r="F3032" s="1">
        <f t="shared" si="144"/>
        <v>0.56898192197906761</v>
      </c>
    </row>
    <row r="3033" spans="1:6" x14ac:dyDescent="0.35">
      <c r="A3033" s="1">
        <v>9.1661434917527152E-5</v>
      </c>
      <c r="B3033" s="1">
        <v>1.1490066637380194E-4</v>
      </c>
      <c r="C3033" s="1">
        <v>9.8400273552760352E-5</v>
      </c>
      <c r="D3033" s="1">
        <f t="shared" si="142"/>
        <v>0.18927661409161198</v>
      </c>
      <c r="E3033" s="1">
        <f t="shared" si="143"/>
        <v>0.97166231519362722</v>
      </c>
      <c r="F3033" s="1">
        <f t="shared" si="144"/>
        <v>0.62416745956232156</v>
      </c>
    </row>
    <row r="3034" spans="1:6" x14ac:dyDescent="0.35">
      <c r="A3034" s="1">
        <v>1.0008614490501479E-4</v>
      </c>
      <c r="B3034" s="1">
        <v>1.1564338230908455E-4</v>
      </c>
      <c r="C3034" s="1">
        <v>1.0795030010183415E-4</v>
      </c>
      <c r="D3034" s="1">
        <f t="shared" si="142"/>
        <v>0.20667324968399819</v>
      </c>
      <c r="E3034" s="1">
        <f t="shared" si="143"/>
        <v>0.97794312372140491</v>
      </c>
      <c r="F3034" s="1">
        <f t="shared" si="144"/>
        <v>0.684744687599112</v>
      </c>
    </row>
    <row r="3035" spans="1:6" x14ac:dyDescent="0.35">
      <c r="A3035" s="1">
        <v>8.5085263689221286E-5</v>
      </c>
      <c r="B3035" s="1">
        <v>1.1627581696285233E-4</v>
      </c>
      <c r="C3035" s="1">
        <v>1.1432031781048338E-4</v>
      </c>
      <c r="D3035" s="1">
        <f t="shared" si="142"/>
        <v>0.17569712534696871</v>
      </c>
      <c r="E3035" s="1">
        <f t="shared" si="143"/>
        <v>0.9832913339562307</v>
      </c>
      <c r="F3035" s="1">
        <f t="shared" si="144"/>
        <v>0.72515065017443703</v>
      </c>
    </row>
    <row r="3036" spans="1:6" x14ac:dyDescent="0.35">
      <c r="A3036" s="1">
        <v>6.878620524073485E-5</v>
      </c>
      <c r="B3036" s="1">
        <v>1.1670728337468795E-4</v>
      </c>
      <c r="C3036" s="1">
        <v>1.183103289027142E-4</v>
      </c>
      <c r="D3036" s="1">
        <f t="shared" si="142"/>
        <v>0.14204032520210336</v>
      </c>
      <c r="E3036" s="1">
        <f t="shared" si="143"/>
        <v>0.98694004780518785</v>
      </c>
      <c r="F3036" s="1">
        <f t="shared" si="144"/>
        <v>0.75045987947986037</v>
      </c>
    </row>
    <row r="3037" spans="1:6" x14ac:dyDescent="0.35">
      <c r="A3037" s="1">
        <v>6.7682863853671626E-5</v>
      </c>
      <c r="B3037" s="1">
        <v>1.1691926206972315E-4</v>
      </c>
      <c r="C3037" s="1">
        <v>1.2102033643653513E-4</v>
      </c>
      <c r="D3037" s="1">
        <f t="shared" si="142"/>
        <v>0.13976197638377674</v>
      </c>
      <c r="E3037" s="1">
        <f t="shared" si="143"/>
        <v>0.9887326545505617</v>
      </c>
      <c r="F3037" s="1">
        <f t="shared" si="144"/>
        <v>0.76764985727878199</v>
      </c>
    </row>
    <row r="3038" spans="1:6" x14ac:dyDescent="0.35">
      <c r="A3038" s="1">
        <v>6.565278027234931E-5</v>
      </c>
      <c r="B3038" s="1">
        <v>1.1692968669950633E-4</v>
      </c>
      <c r="C3038" s="1">
        <v>1.192803315993217E-4</v>
      </c>
      <c r="D3038" s="1">
        <f t="shared" si="142"/>
        <v>0.13556994789391738</v>
      </c>
      <c r="E3038" s="1">
        <f t="shared" si="143"/>
        <v>0.98882081087053642</v>
      </c>
      <c r="F3038" s="1">
        <f t="shared" si="144"/>
        <v>0.75661274976213133</v>
      </c>
    </row>
    <row r="3039" spans="1:6" x14ac:dyDescent="0.35">
      <c r="A3039" s="1">
        <v>6.1490497934595001E-5</v>
      </c>
      <c r="B3039" s="1">
        <v>1.1675245388395296E-4</v>
      </c>
      <c r="C3039" s="1">
        <v>1.1494031953408816E-4</v>
      </c>
      <c r="D3039" s="1">
        <f t="shared" si="142"/>
        <v>0.12697502781119882</v>
      </c>
      <c r="E3039" s="1">
        <f t="shared" si="143"/>
        <v>0.98732203411559027</v>
      </c>
      <c r="F3039" s="1">
        <f t="shared" si="144"/>
        <v>0.72908341262289877</v>
      </c>
    </row>
    <row r="3040" spans="1:6" x14ac:dyDescent="0.35">
      <c r="A3040" s="1">
        <v>5.9696155576913981E-5</v>
      </c>
      <c r="B3040" s="1">
        <v>1.1639853465815035E-4</v>
      </c>
      <c r="C3040" s="1">
        <v>1.109203083584571E-4</v>
      </c>
      <c r="D3040" s="1">
        <f t="shared" si="142"/>
        <v>0.12326979402025277</v>
      </c>
      <c r="E3040" s="1">
        <f t="shared" si="143"/>
        <v>0.9843291013051213</v>
      </c>
      <c r="F3040" s="1">
        <f t="shared" si="144"/>
        <v>0.70358388836029173</v>
      </c>
    </row>
    <row r="3041" spans="1:6" x14ac:dyDescent="0.35">
      <c r="A3041" s="1">
        <v>5.1977292292664946E-5</v>
      </c>
      <c r="B3041" s="1">
        <v>1.1591021208264994E-4</v>
      </c>
      <c r="C3041" s="1">
        <v>1.0792030001843391E-4</v>
      </c>
      <c r="D3041" s="1">
        <f t="shared" si="142"/>
        <v>0.10733069915016637</v>
      </c>
      <c r="E3041" s="1">
        <f t="shared" si="143"/>
        <v>0.98019958091810788</v>
      </c>
      <c r="F3041" s="1">
        <f t="shared" si="144"/>
        <v>0.68455439264192819</v>
      </c>
    </row>
    <row r="3042" spans="1:6" x14ac:dyDescent="0.35">
      <c r="A3042" s="1">
        <v>4.8042440321430025E-5</v>
      </c>
      <c r="B3042" s="1">
        <v>1.1537769494952614E-4</v>
      </c>
      <c r="C3042" s="1">
        <v>1.056902938190167E-4</v>
      </c>
      <c r="D3042" s="1">
        <f t="shared" si="142"/>
        <v>9.9205412231658421E-2</v>
      </c>
      <c r="E3042" s="1">
        <f t="shared" si="143"/>
        <v>0.97569632739677481</v>
      </c>
      <c r="F3042" s="1">
        <f t="shared" si="144"/>
        <v>0.6704091341579449</v>
      </c>
    </row>
    <row r="3043" spans="1:6" x14ac:dyDescent="0.35">
      <c r="A3043" s="1">
        <v>4.3471592194389451E-5</v>
      </c>
      <c r="B3043" s="1">
        <v>1.1490662948805395E-4</v>
      </c>
      <c r="C3043" s="1">
        <v>1.0612029501442E-4</v>
      </c>
      <c r="D3043" s="1">
        <f t="shared" si="142"/>
        <v>8.976682273334155E-2</v>
      </c>
      <c r="E3043" s="1">
        <f t="shared" si="143"/>
        <v>0.97171274251996698</v>
      </c>
      <c r="F3043" s="1">
        <f t="shared" si="144"/>
        <v>0.67313669521091024</v>
      </c>
    </row>
    <row r="3044" spans="1:6" x14ac:dyDescent="0.35">
      <c r="A3044" s="1">
        <v>4.2491619236674819E-5</v>
      </c>
      <c r="B3044" s="1">
        <v>1.1456162472813534E-4</v>
      </c>
      <c r="C3044" s="1">
        <v>1.0664029646002402E-4</v>
      </c>
      <c r="D3044" s="1">
        <f t="shared" si="142"/>
        <v>8.774322400281262E-2</v>
      </c>
      <c r="E3044" s="1">
        <f t="shared" si="143"/>
        <v>0.96879519526497759</v>
      </c>
      <c r="F3044" s="1">
        <f t="shared" si="144"/>
        <v>0.67643514113542647</v>
      </c>
    </row>
    <row r="3045" spans="1:6" x14ac:dyDescent="0.35">
      <c r="A3045" s="1">
        <v>5.1678698952849153E-5</v>
      </c>
      <c r="B3045" s="1">
        <v>1.1433599265165595E-4</v>
      </c>
      <c r="C3045" s="1">
        <v>1.048902915950105E-4</v>
      </c>
      <c r="D3045" s="1">
        <f t="shared" si="142"/>
        <v>0.10671411774489499</v>
      </c>
      <c r="E3045" s="1">
        <f t="shared" si="143"/>
        <v>0.96688712812548272</v>
      </c>
      <c r="F3045" s="1">
        <f t="shared" si="144"/>
        <v>0.66533460196638117</v>
      </c>
    </row>
    <row r="3046" spans="1:6" x14ac:dyDescent="0.35">
      <c r="A3046" s="1">
        <v>5.6197801436865098E-5</v>
      </c>
      <c r="B3046" s="1">
        <v>1.1416868738071434E-4</v>
      </c>
      <c r="C3046" s="1">
        <v>1.0109028103098114E-4</v>
      </c>
      <c r="D3046" s="1">
        <f t="shared" si="142"/>
        <v>0.11604585488906195</v>
      </c>
      <c r="E3046" s="1">
        <f t="shared" si="143"/>
        <v>0.96547230406886364</v>
      </c>
      <c r="F3046" s="1">
        <f t="shared" si="144"/>
        <v>0.64123057405645412</v>
      </c>
    </row>
    <row r="3047" spans="1:6" x14ac:dyDescent="0.35">
      <c r="A3047" s="1">
        <v>5.6366993265399382E-5</v>
      </c>
      <c r="B3047" s="1">
        <v>1.1399099198885953E-4</v>
      </c>
      <c r="C3047" s="1">
        <v>1.0236028456159095E-4</v>
      </c>
      <c r="D3047" s="1">
        <f t="shared" si="142"/>
        <v>0.1163952281720108</v>
      </c>
      <c r="E3047" s="1">
        <f t="shared" si="143"/>
        <v>0.96396961551797933</v>
      </c>
      <c r="F3047" s="1">
        <f t="shared" si="144"/>
        <v>0.64928639391056131</v>
      </c>
    </row>
    <row r="3048" spans="1:6" x14ac:dyDescent="0.35">
      <c r="A3048" s="1">
        <v>5.4409011938419749E-5</v>
      </c>
      <c r="B3048" s="1">
        <v>1.1377151708676771E-4</v>
      </c>
      <c r="C3048" s="1">
        <v>9.9000275220764995E-5</v>
      </c>
      <c r="D3048" s="1">
        <f t="shared" si="142"/>
        <v>0.11235208749503191</v>
      </c>
      <c r="E3048" s="1">
        <f t="shared" si="143"/>
        <v>0.96211361678251806</v>
      </c>
      <c r="F3048" s="1">
        <f t="shared" si="144"/>
        <v>0.62797335870599424</v>
      </c>
    </row>
    <row r="3049" spans="1:6" x14ac:dyDescent="0.35">
      <c r="A3049" s="1">
        <v>5.8160392866371134E-5</v>
      </c>
      <c r="B3049" s="1">
        <v>1.1353199896810754E-4</v>
      </c>
      <c r="C3049" s="1">
        <v>9.2000255760710896E-5</v>
      </c>
      <c r="D3049" s="1">
        <f t="shared" si="142"/>
        <v>0.12009851521405418</v>
      </c>
      <c r="E3049" s="1">
        <f t="shared" si="143"/>
        <v>0.96008812174360314</v>
      </c>
      <c r="F3049" s="1">
        <f t="shared" si="144"/>
        <v>0.58357120202981283</v>
      </c>
    </row>
    <row r="3050" spans="1:6" x14ac:dyDescent="0.35">
      <c r="A3050" s="1">
        <v>5.649744818469715E-5</v>
      </c>
      <c r="B3050" s="1">
        <v>1.1332313369344553E-4</v>
      </c>
      <c r="C3050" s="1">
        <v>8.3600232408645984E-5</v>
      </c>
      <c r="D3050" s="1">
        <f t="shared" si="142"/>
        <v>0.11666461153305563</v>
      </c>
      <c r="E3050" s="1">
        <f t="shared" si="143"/>
        <v>0.95832184376849194</v>
      </c>
      <c r="F3050" s="1">
        <f t="shared" si="144"/>
        <v>0.53028861401839511</v>
      </c>
    </row>
    <row r="3051" spans="1:6" x14ac:dyDescent="0.35">
      <c r="A3051" s="1">
        <v>6.1935494680261213E-5</v>
      </c>
      <c r="B3051" s="1">
        <v>1.1318419610886471E-4</v>
      </c>
      <c r="C3051" s="1">
        <v>7.7800216284601171E-5</v>
      </c>
      <c r="D3051" s="1">
        <f t="shared" si="142"/>
        <v>0.12789392546294595</v>
      </c>
      <c r="E3051" s="1">
        <f t="shared" si="143"/>
        <v>0.95714691224405657</v>
      </c>
      <c r="F3051" s="1">
        <f t="shared" si="144"/>
        <v>0.49349825562955912</v>
      </c>
    </row>
    <row r="3052" spans="1:6" x14ac:dyDescent="0.35">
      <c r="A3052" s="1">
        <v>6.5390187488176306E-5</v>
      </c>
      <c r="B3052" s="1">
        <v>1.1312768318004449E-4</v>
      </c>
      <c r="C3052" s="1">
        <v>7.5100208778580303E-5</v>
      </c>
      <c r="D3052" s="1">
        <f t="shared" si="142"/>
        <v>0.13502770596722405</v>
      </c>
      <c r="E3052" s="1">
        <f t="shared" si="143"/>
        <v>0.95666900828589163</v>
      </c>
      <c r="F3052" s="1">
        <f t="shared" si="144"/>
        <v>0.47637170948303198</v>
      </c>
    </row>
    <row r="3053" spans="1:6" x14ac:dyDescent="0.35">
      <c r="A3053" s="1">
        <v>6.9719804213688293E-5</v>
      </c>
      <c r="B3053" s="1">
        <v>1.1316147099669773E-4</v>
      </c>
      <c r="C3053" s="1">
        <v>7.3400204052567183E-5</v>
      </c>
      <c r="D3053" s="1">
        <f t="shared" si="142"/>
        <v>0.14396816380379041</v>
      </c>
      <c r="E3053" s="1">
        <f t="shared" si="143"/>
        <v>0.95695473637773598</v>
      </c>
      <c r="F3053" s="1">
        <f t="shared" si="144"/>
        <v>0.46558832857595944</v>
      </c>
    </row>
    <row r="3054" spans="1:6" x14ac:dyDescent="0.35">
      <c r="A3054" s="1">
        <v>7.367387702445234E-5</v>
      </c>
      <c r="B3054" s="1">
        <v>1.1331835163785631E-4</v>
      </c>
      <c r="C3054" s="1">
        <v>7.3300203774566414E-5</v>
      </c>
      <c r="D3054" s="1">
        <f t="shared" si="142"/>
        <v>0.15213314086493407</v>
      </c>
      <c r="E3054" s="1">
        <f t="shared" si="143"/>
        <v>0.95828140411438156</v>
      </c>
      <c r="F3054" s="1">
        <f t="shared" si="144"/>
        <v>0.46495401205201403</v>
      </c>
    </row>
    <row r="3055" spans="1:6" x14ac:dyDescent="0.35">
      <c r="A3055" s="1">
        <v>7.9293711434700866E-5</v>
      </c>
      <c r="B3055" s="1">
        <v>1.1365314541005534E-4</v>
      </c>
      <c r="C3055" s="1">
        <v>7.2900202662563309E-5</v>
      </c>
      <c r="D3055" s="1">
        <f t="shared" si="142"/>
        <v>0.16373783841177528</v>
      </c>
      <c r="E3055" s="1">
        <f t="shared" si="143"/>
        <v>0.9611126017224878</v>
      </c>
      <c r="F3055" s="1">
        <f t="shared" si="144"/>
        <v>0.46241674595623211</v>
      </c>
    </row>
    <row r="3056" spans="1:6" x14ac:dyDescent="0.35">
      <c r="A3056" s="1">
        <v>8.6935136394841297E-5</v>
      </c>
      <c r="B3056" s="1">
        <v>1.1419659081485333E-4</v>
      </c>
      <c r="C3056" s="1">
        <v>7.3500204330567939E-5</v>
      </c>
      <c r="D3056" s="1">
        <f t="shared" si="142"/>
        <v>0.17951702673227085</v>
      </c>
      <c r="E3056" s="1">
        <f t="shared" si="143"/>
        <v>0.96570827063261822</v>
      </c>
      <c r="F3056" s="1">
        <f t="shared" si="144"/>
        <v>0.4662226450999048</v>
      </c>
    </row>
    <row r="3057" spans="1:6" x14ac:dyDescent="0.35">
      <c r="A3057" s="1">
        <v>1.0480569822860011E-4</v>
      </c>
      <c r="B3057" s="1">
        <v>1.1490220440436394E-4</v>
      </c>
      <c r="C3057" s="1">
        <v>7.9700221566615857E-5</v>
      </c>
      <c r="D3057" s="1">
        <f t="shared" si="142"/>
        <v>0.21641890851987391</v>
      </c>
      <c r="E3057" s="1">
        <f t="shared" si="143"/>
        <v>0.97167532161372805</v>
      </c>
      <c r="F3057" s="1">
        <f t="shared" si="144"/>
        <v>0.50555026958452265</v>
      </c>
    </row>
    <row r="3058" spans="1:6" x14ac:dyDescent="0.35">
      <c r="A3058" s="1">
        <v>1.1014525888096758E-4</v>
      </c>
      <c r="B3058" s="1">
        <v>1.1564358681214932E-4</v>
      </c>
      <c r="C3058" s="1">
        <v>8.8300245474682321E-5</v>
      </c>
      <c r="D3058" s="1">
        <f t="shared" si="142"/>
        <v>0.22744485374892529</v>
      </c>
      <c r="E3058" s="1">
        <f t="shared" si="143"/>
        <v>0.97794485311016865</v>
      </c>
      <c r="F3058" s="1">
        <f t="shared" si="144"/>
        <v>0.5601014906438313</v>
      </c>
    </row>
    <row r="3059" spans="1:6" x14ac:dyDescent="0.35">
      <c r="A3059" s="1">
        <v>9.2477846764102252E-5</v>
      </c>
      <c r="B3059" s="1">
        <v>1.1627581696285233E-4</v>
      </c>
      <c r="C3059" s="1">
        <v>9.6000266880741819E-5</v>
      </c>
      <c r="D3059" s="1">
        <f t="shared" si="142"/>
        <v>0.19096246670959743</v>
      </c>
      <c r="E3059" s="1">
        <f t="shared" si="143"/>
        <v>0.9832913339562307</v>
      </c>
      <c r="F3059" s="1">
        <f t="shared" si="144"/>
        <v>0.60894386298763092</v>
      </c>
    </row>
    <row r="3060" spans="1:6" x14ac:dyDescent="0.35">
      <c r="A3060" s="1">
        <v>7.6276903264448697E-5</v>
      </c>
      <c r="B3060" s="1">
        <v>1.1670728337468795E-4</v>
      </c>
      <c r="C3060" s="1">
        <v>1.0090028050277967E-4</v>
      </c>
      <c r="D3060" s="1">
        <f t="shared" si="142"/>
        <v>0.1575082693859029</v>
      </c>
      <c r="E3060" s="1">
        <f t="shared" si="143"/>
        <v>0.98694004780518785</v>
      </c>
      <c r="F3060" s="1">
        <f t="shared" si="144"/>
        <v>0.64002537266095771</v>
      </c>
    </row>
    <row r="3061" spans="1:6" x14ac:dyDescent="0.35">
      <c r="A3061" s="1">
        <v>6.9054959486772294E-5</v>
      </c>
      <c r="B3061" s="1">
        <v>1.1691926206972315E-4</v>
      </c>
      <c r="C3061" s="1">
        <v>1.0541029304061453E-4</v>
      </c>
      <c r="D3061" s="1">
        <f t="shared" si="142"/>
        <v>0.14259529026192902</v>
      </c>
      <c r="E3061" s="1">
        <f t="shared" si="143"/>
        <v>0.9887326545505617</v>
      </c>
      <c r="F3061" s="1">
        <f t="shared" si="144"/>
        <v>0.66863304789089761</v>
      </c>
    </row>
    <row r="3062" spans="1:6" x14ac:dyDescent="0.35">
      <c r="A3062" s="1">
        <v>6.4076180865724918E-5</v>
      </c>
      <c r="B3062" s="1">
        <v>1.1692968669950633E-4</v>
      </c>
      <c r="C3062" s="1">
        <v>1.0465029092780865E-4</v>
      </c>
      <c r="D3062" s="1">
        <f t="shared" si="142"/>
        <v>0.1323143432033165</v>
      </c>
      <c r="E3062" s="1">
        <f t="shared" si="143"/>
        <v>0.98882081087053642</v>
      </c>
      <c r="F3062" s="1">
        <f t="shared" si="144"/>
        <v>0.66381224230891211</v>
      </c>
    </row>
    <row r="3063" spans="1:6" x14ac:dyDescent="0.35">
      <c r="A3063" s="1">
        <v>5.8905910702524521E-5</v>
      </c>
      <c r="B3063" s="1">
        <v>1.1675245388395296E-4</v>
      </c>
      <c r="C3063" s="1">
        <v>1.0002027805637286E-4</v>
      </c>
      <c r="D3063" s="1">
        <f t="shared" si="142"/>
        <v>0.1216379749868472</v>
      </c>
      <c r="E3063" s="1">
        <f t="shared" si="143"/>
        <v>0.98732203411559027</v>
      </c>
      <c r="F3063" s="1">
        <f t="shared" si="144"/>
        <v>0.63444338725023774</v>
      </c>
    </row>
    <row r="3064" spans="1:6" x14ac:dyDescent="0.35">
      <c r="A3064" s="1">
        <v>5.3536255552166732E-5</v>
      </c>
      <c r="B3064" s="1">
        <v>1.1639853465815035E-4</v>
      </c>
      <c r="C3064" s="1">
        <v>9.5800266324740267E-5</v>
      </c>
      <c r="D3064" s="1">
        <f t="shared" si="142"/>
        <v>0.11054988601449177</v>
      </c>
      <c r="E3064" s="1">
        <f t="shared" si="143"/>
        <v>0.9843291013051213</v>
      </c>
      <c r="F3064" s="1">
        <f t="shared" si="144"/>
        <v>0.60767522993973988</v>
      </c>
    </row>
    <row r="3065" spans="1:6" x14ac:dyDescent="0.35">
      <c r="A3065" s="1">
        <v>5.1643815725900476E-5</v>
      </c>
      <c r="B3065" s="1">
        <v>1.1591021208264994E-4</v>
      </c>
      <c r="C3065" s="1">
        <v>9.3100258818719399E-5</v>
      </c>
      <c r="D3065" s="1">
        <f t="shared" si="142"/>
        <v>0.10664208549827595</v>
      </c>
      <c r="E3065" s="1">
        <f t="shared" si="143"/>
        <v>0.98019958091810788</v>
      </c>
      <c r="F3065" s="1">
        <f t="shared" si="144"/>
        <v>0.59054868379321279</v>
      </c>
    </row>
    <row r="3066" spans="1:6" x14ac:dyDescent="0.35">
      <c r="A3066" s="1">
        <v>4.8020270515792002E-5</v>
      </c>
      <c r="B3066" s="1">
        <v>1.1537769494952614E-4</v>
      </c>
      <c r="C3066" s="1">
        <v>9.2100256038711679E-5</v>
      </c>
      <c r="D3066" s="1">
        <f t="shared" si="142"/>
        <v>9.9159632610708676E-2</v>
      </c>
      <c r="E3066" s="1">
        <f t="shared" si="143"/>
        <v>0.97569632739677481</v>
      </c>
      <c r="F3066" s="1">
        <f t="shared" si="144"/>
        <v>0.58420551855375835</v>
      </c>
    </row>
    <row r="3067" spans="1:6" x14ac:dyDescent="0.35">
      <c r="A3067" s="1">
        <v>4.8061935746538381E-5</v>
      </c>
      <c r="B3067" s="1">
        <v>1.1490662948805395E-4</v>
      </c>
      <c r="C3067" s="1">
        <v>9.4600262988730994E-5</v>
      </c>
      <c r="D3067" s="1">
        <f t="shared" si="142"/>
        <v>9.9245669380786689E-2</v>
      </c>
      <c r="E3067" s="1">
        <f t="shared" si="143"/>
        <v>0.97171274251996698</v>
      </c>
      <c r="F3067" s="1">
        <f t="shared" si="144"/>
        <v>0.60006343165239451</v>
      </c>
    </row>
    <row r="3068" spans="1:6" x14ac:dyDescent="0.35">
      <c r="A3068" s="1">
        <v>5.1881856680200486E-5</v>
      </c>
      <c r="B3068" s="1">
        <v>1.1456162472813534E-4</v>
      </c>
      <c r="C3068" s="1">
        <v>9.7500271050753401E-5</v>
      </c>
      <c r="D3068" s="1">
        <f t="shared" si="142"/>
        <v>0.10713362903439427</v>
      </c>
      <c r="E3068" s="1">
        <f t="shared" si="143"/>
        <v>0.96879519526497759</v>
      </c>
      <c r="F3068" s="1">
        <f t="shared" si="144"/>
        <v>0.61845861084681253</v>
      </c>
    </row>
    <row r="3069" spans="1:6" x14ac:dyDescent="0.35">
      <c r="A3069" s="1">
        <v>6.1003062046400216E-5</v>
      </c>
      <c r="B3069" s="1">
        <v>1.1433599265165595E-4</v>
      </c>
      <c r="C3069" s="1">
        <v>9.82002729967588E-5</v>
      </c>
      <c r="D3069" s="1">
        <f t="shared" si="142"/>
        <v>0.12596849529741855</v>
      </c>
      <c r="E3069" s="1">
        <f t="shared" si="143"/>
        <v>0.96688712812548272</v>
      </c>
      <c r="F3069" s="1">
        <f t="shared" si="144"/>
        <v>0.62289882651443063</v>
      </c>
    </row>
    <row r="3070" spans="1:6" x14ac:dyDescent="0.35">
      <c r="A3070" s="1">
        <v>6.9534974390579048E-5</v>
      </c>
      <c r="B3070" s="1">
        <v>1.1416868738071434E-4</v>
      </c>
      <c r="C3070" s="1">
        <v>9.7400270772752618E-5</v>
      </c>
      <c r="D3070" s="1">
        <f t="shared" si="142"/>
        <v>0.14358649878695157</v>
      </c>
      <c r="E3070" s="1">
        <f t="shared" si="143"/>
        <v>0.96547230406886364</v>
      </c>
      <c r="F3070" s="1">
        <f t="shared" si="144"/>
        <v>0.61782429432286701</v>
      </c>
    </row>
    <row r="3071" spans="1:6" x14ac:dyDescent="0.35">
      <c r="A3071" s="1">
        <v>7.1960157804511465E-5</v>
      </c>
      <c r="B3071" s="1">
        <v>1.1399099198885953E-4</v>
      </c>
      <c r="C3071" s="1">
        <v>1.0118028128118184E-4</v>
      </c>
      <c r="D3071" s="1">
        <f t="shared" si="142"/>
        <v>0.14859439011609429</v>
      </c>
      <c r="E3071" s="1">
        <f t="shared" si="143"/>
        <v>0.96396961551797933</v>
      </c>
      <c r="F3071" s="1">
        <f t="shared" si="144"/>
        <v>0.641801458928005</v>
      </c>
    </row>
    <row r="3072" spans="1:6" x14ac:dyDescent="0.35">
      <c r="A3072" s="1">
        <v>7.0561667690819345E-5</v>
      </c>
      <c r="B3072" s="1">
        <v>1.1377151708676771E-4</v>
      </c>
      <c r="C3072" s="1">
        <v>1.0000027800077272E-4</v>
      </c>
      <c r="D3072" s="1">
        <f t="shared" si="142"/>
        <v>0.14570657285905042</v>
      </c>
      <c r="E3072" s="1">
        <f t="shared" si="143"/>
        <v>0.96211361678251806</v>
      </c>
      <c r="F3072" s="1">
        <f t="shared" si="144"/>
        <v>0.6343165239454488</v>
      </c>
    </row>
    <row r="3073" spans="1:6" x14ac:dyDescent="0.35">
      <c r="A3073" s="1">
        <v>7.1056573962704654E-5</v>
      </c>
      <c r="B3073" s="1">
        <v>1.1353199896810754E-4</v>
      </c>
      <c r="C3073" s="1">
        <v>9.250025715071477E-5</v>
      </c>
      <c r="D3073" s="1">
        <f t="shared" si="142"/>
        <v>0.14672853136885816</v>
      </c>
      <c r="E3073" s="1">
        <f t="shared" si="143"/>
        <v>0.96008812174360314</v>
      </c>
      <c r="F3073" s="1">
        <f t="shared" si="144"/>
        <v>0.58674278464954011</v>
      </c>
    </row>
    <row r="3074" spans="1:6" x14ac:dyDescent="0.35">
      <c r="A3074" s="1">
        <v>6.9758733035436921E-5</v>
      </c>
      <c r="B3074" s="1">
        <v>1.1332313369344553E-4</v>
      </c>
      <c r="C3074" s="1">
        <v>8.6900241582671495E-5</v>
      </c>
      <c r="D3074" s="1">
        <f t="shared" si="142"/>
        <v>0.1440485500161357</v>
      </c>
      <c r="E3074" s="1">
        <f t="shared" si="143"/>
        <v>0.95832184376849194</v>
      </c>
      <c r="F3074" s="1">
        <f t="shared" si="144"/>
        <v>0.551221059308595</v>
      </c>
    </row>
    <row r="3075" spans="1:6" x14ac:dyDescent="0.35">
      <c r="A3075" s="1">
        <v>7.5965323930981074E-5</v>
      </c>
      <c r="B3075" s="1">
        <v>1.1318419610886471E-4</v>
      </c>
      <c r="C3075" s="1">
        <v>8.3600232408645984E-5</v>
      </c>
      <c r="D3075" s="1">
        <f t="shared" ref="D3075:D3138" si="145">A3075/MAX(A$2:A$8762)</f>
        <v>0.15686487250571293</v>
      </c>
      <c r="E3075" s="1">
        <f t="shared" ref="E3075:E3138" si="146">B3075/MAX(B$2:B$8762)</f>
        <v>0.95714691224405657</v>
      </c>
      <c r="F3075" s="1">
        <f t="shared" ref="F3075:F3138" si="147">C3075/MAX(C$2:C$8762)</f>
        <v>0.53028861401839511</v>
      </c>
    </row>
    <row r="3076" spans="1:6" x14ac:dyDescent="0.35">
      <c r="A3076" s="1">
        <v>8.0607024696273708E-5</v>
      </c>
      <c r="B3076" s="1">
        <v>1.1312768318004449E-4</v>
      </c>
      <c r="C3076" s="1">
        <v>8.150022657062976E-5</v>
      </c>
      <c r="D3076" s="1">
        <f t="shared" si="145"/>
        <v>0.16644976941760972</v>
      </c>
      <c r="E3076" s="1">
        <f t="shared" si="146"/>
        <v>0.95666900828589163</v>
      </c>
      <c r="F3076" s="1">
        <f t="shared" si="147"/>
        <v>0.51696796701554071</v>
      </c>
    </row>
    <row r="3077" spans="1:6" x14ac:dyDescent="0.35">
      <c r="A3077" s="1">
        <v>8.5898686561103023E-5</v>
      </c>
      <c r="B3077" s="1">
        <v>1.1316147099669773E-4</v>
      </c>
      <c r="C3077" s="1">
        <v>8.2000227960633633E-5</v>
      </c>
      <c r="D3077" s="1">
        <f t="shared" si="145"/>
        <v>0.17737680587076782</v>
      </c>
      <c r="E3077" s="1">
        <f t="shared" si="146"/>
        <v>0.95695473637773598</v>
      </c>
      <c r="F3077" s="1">
        <f t="shared" si="147"/>
        <v>0.52013954963526798</v>
      </c>
    </row>
    <row r="3078" spans="1:6" x14ac:dyDescent="0.35">
      <c r="A3078" s="1">
        <v>8.8991559427755316E-5</v>
      </c>
      <c r="B3078" s="1">
        <v>1.1331835163785631E-4</v>
      </c>
      <c r="C3078" s="1">
        <v>8.5800238524662978E-5</v>
      </c>
      <c r="D3078" s="1">
        <f t="shared" si="145"/>
        <v>0.18376344496868821</v>
      </c>
      <c r="E3078" s="1">
        <f t="shared" si="146"/>
        <v>0.95828140411438156</v>
      </c>
      <c r="F3078" s="1">
        <f t="shared" si="147"/>
        <v>0.54424357754519492</v>
      </c>
    </row>
    <row r="3079" spans="1:6" x14ac:dyDescent="0.35">
      <c r="A3079" s="1">
        <v>9.4871005399075223E-5</v>
      </c>
      <c r="B3079" s="1">
        <v>1.1365314541005534E-4</v>
      </c>
      <c r="C3079" s="1">
        <v>9.3200259096720169E-5</v>
      </c>
      <c r="D3079" s="1">
        <f t="shared" si="145"/>
        <v>0.19590422835471402</v>
      </c>
      <c r="E3079" s="1">
        <f t="shared" si="146"/>
        <v>0.9611126017224878</v>
      </c>
      <c r="F3079" s="1">
        <f t="shared" si="147"/>
        <v>0.5911830003171582</v>
      </c>
    </row>
    <row r="3080" spans="1:6" x14ac:dyDescent="0.35">
      <c r="A3080" s="1">
        <v>1.0254348643098741E-4</v>
      </c>
      <c r="B3080" s="1">
        <v>1.1419659081485333E-4</v>
      </c>
      <c r="C3080" s="1">
        <v>1.1148030991526142E-4</v>
      </c>
      <c r="D3080" s="1">
        <f t="shared" si="145"/>
        <v>0.21174754602379808</v>
      </c>
      <c r="E3080" s="1">
        <f t="shared" si="146"/>
        <v>0.96570827063261822</v>
      </c>
      <c r="F3080" s="1">
        <f t="shared" si="147"/>
        <v>0.70713606089438619</v>
      </c>
    </row>
    <row r="3081" spans="1:6" x14ac:dyDescent="0.35">
      <c r="A3081" s="1">
        <v>1.1482846837104619E-4</v>
      </c>
      <c r="B3081" s="1">
        <v>1.1490220440436394E-4</v>
      </c>
      <c r="C3081" s="1">
        <v>1.2528034827936804E-4</v>
      </c>
      <c r="D3081" s="1">
        <f t="shared" si="145"/>
        <v>0.23711546425334679</v>
      </c>
      <c r="E3081" s="1">
        <f t="shared" si="146"/>
        <v>0.97167532161372805</v>
      </c>
      <c r="F3081" s="1">
        <f t="shared" si="147"/>
        <v>0.79467174119885808</v>
      </c>
    </row>
    <row r="3082" spans="1:6" x14ac:dyDescent="0.35">
      <c r="A3082" s="1">
        <v>1.1803332159190573E-4</v>
      </c>
      <c r="B3082" s="1">
        <v>1.1564358681214932E-4</v>
      </c>
      <c r="C3082" s="1">
        <v>1.3328037051942989E-4</v>
      </c>
      <c r="D3082" s="1">
        <f t="shared" si="145"/>
        <v>0.24373333759179808</v>
      </c>
      <c r="E3082" s="1">
        <f t="shared" si="146"/>
        <v>0.97794485311016865</v>
      </c>
      <c r="F3082" s="1">
        <f t="shared" si="147"/>
        <v>0.84541706311449416</v>
      </c>
    </row>
    <row r="3083" spans="1:6" x14ac:dyDescent="0.35">
      <c r="A3083" s="1">
        <v>9.310737886921183E-5</v>
      </c>
      <c r="B3083" s="1">
        <v>1.1627581696285233E-4</v>
      </c>
      <c r="C3083" s="1">
        <v>1.3681038033285715E-4</v>
      </c>
      <c r="D3083" s="1">
        <f t="shared" si="145"/>
        <v>0.19226242132436336</v>
      </c>
      <c r="E3083" s="1">
        <f t="shared" si="146"/>
        <v>0.9832913339562307</v>
      </c>
      <c r="F3083" s="1">
        <f t="shared" si="147"/>
        <v>0.86780843640976846</v>
      </c>
    </row>
    <row r="3084" spans="1:6" x14ac:dyDescent="0.35">
      <c r="A3084" s="1">
        <v>7.3474115888152666E-5</v>
      </c>
      <c r="B3084" s="1">
        <v>1.1670728337468795E-4</v>
      </c>
      <c r="C3084" s="1">
        <v>1.4100039198108955E-4</v>
      </c>
      <c r="D3084" s="1">
        <f t="shared" si="145"/>
        <v>0.15172064337850572</v>
      </c>
      <c r="E3084" s="1">
        <f t="shared" si="146"/>
        <v>0.98694004780518785</v>
      </c>
      <c r="F3084" s="1">
        <f t="shared" si="147"/>
        <v>0.89438629876308284</v>
      </c>
    </row>
    <row r="3085" spans="1:6" x14ac:dyDescent="0.35">
      <c r="A3085" s="1">
        <v>6.4726562602110207E-5</v>
      </c>
      <c r="B3085" s="1">
        <v>1.1691926206972315E-4</v>
      </c>
      <c r="C3085" s="1">
        <v>1.4319039806930646E-4</v>
      </c>
      <c r="D3085" s="1">
        <f t="shared" si="145"/>
        <v>0.13365735134017137</v>
      </c>
      <c r="E3085" s="1">
        <f t="shared" si="146"/>
        <v>0.9887326545505617</v>
      </c>
      <c r="F3085" s="1">
        <f t="shared" si="147"/>
        <v>0.90827783063748813</v>
      </c>
    </row>
    <row r="3086" spans="1:6" x14ac:dyDescent="0.35">
      <c r="A3086" s="1">
        <v>5.5546730644576836E-5</v>
      </c>
      <c r="B3086" s="1">
        <v>1.1692968669950633E-4</v>
      </c>
      <c r="C3086" s="1">
        <v>1.4245039601210071E-4</v>
      </c>
      <c r="D3086" s="1">
        <f t="shared" si="145"/>
        <v>0.11470142388370901</v>
      </c>
      <c r="E3086" s="1">
        <f t="shared" si="146"/>
        <v>0.98882081087053642</v>
      </c>
      <c r="F3086" s="1">
        <f t="shared" si="147"/>
        <v>0.90358388836029158</v>
      </c>
    </row>
    <row r="3087" spans="1:6" x14ac:dyDescent="0.35">
      <c r="A3087" s="1">
        <v>4.8571019048600357E-5</v>
      </c>
      <c r="B3087" s="1">
        <v>1.1675245388395296E-4</v>
      </c>
      <c r="C3087" s="1">
        <v>1.4157039356569394E-4</v>
      </c>
      <c r="D3087" s="1">
        <f t="shared" si="145"/>
        <v>0.10029690280072569</v>
      </c>
      <c r="E3087" s="1">
        <f t="shared" si="146"/>
        <v>0.98732203411559027</v>
      </c>
      <c r="F3087" s="1">
        <f t="shared" si="147"/>
        <v>0.89800190294957183</v>
      </c>
    </row>
    <row r="3088" spans="1:6" x14ac:dyDescent="0.35">
      <c r="A3088" s="1">
        <v>4.888162783444371E-5</v>
      </c>
      <c r="B3088" s="1">
        <v>1.1639853465815035E-4</v>
      </c>
      <c r="C3088" s="1">
        <v>1.3940038753307716E-4</v>
      </c>
      <c r="D3088" s="1">
        <f t="shared" si="145"/>
        <v>0.10093829554506177</v>
      </c>
      <c r="E3088" s="1">
        <f t="shared" si="146"/>
        <v>0.9843291013051213</v>
      </c>
      <c r="F3088" s="1">
        <f t="shared" si="147"/>
        <v>0.88423723437995549</v>
      </c>
    </row>
    <row r="3089" spans="1:6" x14ac:dyDescent="0.35">
      <c r="A3089" s="1">
        <v>4.6869802442524356E-5</v>
      </c>
      <c r="B3089" s="1">
        <v>1.1591021208264994E-4</v>
      </c>
      <c r="C3089" s="1">
        <v>1.3678038024945692E-4</v>
      </c>
      <c r="D3089" s="1">
        <f t="shared" si="145"/>
        <v>9.6783969369951761E-2</v>
      </c>
      <c r="E3089" s="1">
        <f t="shared" si="146"/>
        <v>0.98019958091810788</v>
      </c>
      <c r="F3089" s="1">
        <f t="shared" si="147"/>
        <v>0.86761814145258476</v>
      </c>
    </row>
    <row r="3090" spans="1:6" x14ac:dyDescent="0.35">
      <c r="A3090" s="1">
        <v>4.3007341119326765E-5</v>
      </c>
      <c r="B3090" s="1">
        <v>1.1537769494952614E-4</v>
      </c>
      <c r="C3090" s="1">
        <v>1.3306036990782817E-4</v>
      </c>
      <c r="D3090" s="1">
        <f t="shared" si="145"/>
        <v>8.8808165783935092E-2</v>
      </c>
      <c r="E3090" s="1">
        <f t="shared" si="146"/>
        <v>0.97569632739677481</v>
      </c>
      <c r="F3090" s="1">
        <f t="shared" si="147"/>
        <v>0.84402156676181406</v>
      </c>
    </row>
    <row r="3091" spans="1:6" x14ac:dyDescent="0.35">
      <c r="A3091" s="1">
        <v>4.0418810095924354E-5</v>
      </c>
      <c r="B3091" s="1">
        <v>1.1490662948805395E-4</v>
      </c>
      <c r="C3091" s="1">
        <v>1.3165036598801729E-4</v>
      </c>
      <c r="D3091" s="1">
        <f t="shared" si="145"/>
        <v>8.3462969213299501E-2</v>
      </c>
      <c r="E3091" s="1">
        <f t="shared" si="146"/>
        <v>0.97171274251996698</v>
      </c>
      <c r="F3091" s="1">
        <f t="shared" si="147"/>
        <v>0.83507770377418333</v>
      </c>
    </row>
    <row r="3092" spans="1:6" x14ac:dyDescent="0.35">
      <c r="A3092" s="1">
        <v>4.9743654871908079E-5</v>
      </c>
      <c r="B3092" s="1">
        <v>1.1456162472813534E-4</v>
      </c>
      <c r="C3092" s="1">
        <v>1.309303639864117E-4</v>
      </c>
      <c r="D3092" s="1">
        <f t="shared" si="145"/>
        <v>0.10271834141771786</v>
      </c>
      <c r="E3092" s="1">
        <f t="shared" si="146"/>
        <v>0.96879519526497759</v>
      </c>
      <c r="F3092" s="1">
        <f t="shared" si="147"/>
        <v>0.83051062480177595</v>
      </c>
    </row>
    <row r="3093" spans="1:6" x14ac:dyDescent="0.35">
      <c r="A3093" s="1">
        <v>6.2270574503824232E-5</v>
      </c>
      <c r="B3093" s="1">
        <v>1.1433599265165595E-4</v>
      </c>
      <c r="C3093" s="1">
        <v>1.2891035837079613E-4</v>
      </c>
      <c r="D3093" s="1">
        <f t="shared" si="145"/>
        <v>0.12858584976580556</v>
      </c>
      <c r="E3093" s="1">
        <f t="shared" si="146"/>
        <v>0.96688712812548272</v>
      </c>
      <c r="F3093" s="1">
        <f t="shared" si="147"/>
        <v>0.81769743101807812</v>
      </c>
    </row>
    <row r="3094" spans="1:6" x14ac:dyDescent="0.35">
      <c r="A3094" s="1">
        <v>7.2675767280658868E-5</v>
      </c>
      <c r="B3094" s="1">
        <v>1.1416868738071434E-4</v>
      </c>
      <c r="C3094" s="1">
        <v>1.2470034666696358E-4</v>
      </c>
      <c r="D3094" s="1">
        <f t="shared" si="145"/>
        <v>0.15007209051189241</v>
      </c>
      <c r="E3094" s="1">
        <f t="shared" si="146"/>
        <v>0.96547230406886364</v>
      </c>
      <c r="F3094" s="1">
        <f t="shared" si="147"/>
        <v>0.79099270535997457</v>
      </c>
    </row>
    <row r="3095" spans="1:6" x14ac:dyDescent="0.35">
      <c r="A3095" s="1">
        <v>7.4719990183110528E-5</v>
      </c>
      <c r="B3095" s="1">
        <v>1.1399099198885953E-4</v>
      </c>
      <c r="C3095" s="1">
        <v>1.2407034491555873E-4</v>
      </c>
      <c r="D3095" s="1">
        <f t="shared" si="145"/>
        <v>0.15429331604444832</v>
      </c>
      <c r="E3095" s="1">
        <f t="shared" si="146"/>
        <v>0.96396961551797933</v>
      </c>
      <c r="F3095" s="1">
        <f t="shared" si="147"/>
        <v>0.7869965112591184</v>
      </c>
    </row>
    <row r="3096" spans="1:6" x14ac:dyDescent="0.35">
      <c r="A3096" s="1">
        <v>7.4780105522630238E-5</v>
      </c>
      <c r="B3096" s="1">
        <v>1.1377151708676771E-4</v>
      </c>
      <c r="C3096" s="1">
        <v>1.1612032281449728E-4</v>
      </c>
      <c r="D3096" s="1">
        <f t="shared" si="145"/>
        <v>0.15441745143387894</v>
      </c>
      <c r="E3096" s="1">
        <f t="shared" si="146"/>
        <v>0.96211361678251806</v>
      </c>
      <c r="F3096" s="1">
        <f t="shared" si="147"/>
        <v>0.73656834760545509</v>
      </c>
    </row>
    <row r="3097" spans="1:6" x14ac:dyDescent="0.35">
      <c r="A3097" s="1">
        <v>7.7201508778680463E-5</v>
      </c>
      <c r="B3097" s="1">
        <v>1.1353199896810754E-4</v>
      </c>
      <c r="C3097" s="1">
        <v>1.0521029248461299E-4</v>
      </c>
      <c r="D3097" s="1">
        <f t="shared" si="145"/>
        <v>0.15941753691222613</v>
      </c>
      <c r="E3097" s="1">
        <f t="shared" si="146"/>
        <v>0.96008812174360314</v>
      </c>
      <c r="F3097" s="1">
        <f t="shared" si="147"/>
        <v>0.66736441484300668</v>
      </c>
    </row>
    <row r="3098" spans="1:6" x14ac:dyDescent="0.35">
      <c r="A3098" s="1">
        <v>7.688377654596409E-5</v>
      </c>
      <c r="B3098" s="1">
        <v>1.1332313369344553E-4</v>
      </c>
      <c r="C3098" s="1">
        <v>9.7200270216751079E-5</v>
      </c>
      <c r="D3098" s="1">
        <f t="shared" si="145"/>
        <v>0.15876143458030828</v>
      </c>
      <c r="E3098" s="1">
        <f t="shared" si="146"/>
        <v>0.95832184376849194</v>
      </c>
      <c r="F3098" s="1">
        <f t="shared" si="147"/>
        <v>0.61655566127497619</v>
      </c>
    </row>
    <row r="3099" spans="1:6" x14ac:dyDescent="0.35">
      <c r="A3099" s="1">
        <v>8.238748134447419E-5</v>
      </c>
      <c r="B3099" s="1">
        <v>1.1318419610886471E-4</v>
      </c>
      <c r="C3099" s="1">
        <v>9.2800257984717091E-5</v>
      </c>
      <c r="D3099" s="1">
        <f t="shared" si="145"/>
        <v>0.17012632986215767</v>
      </c>
      <c r="E3099" s="1">
        <f t="shared" si="146"/>
        <v>0.95714691224405657</v>
      </c>
      <c r="F3099" s="1">
        <f t="shared" si="147"/>
        <v>0.58864573422137645</v>
      </c>
    </row>
    <row r="3100" spans="1:6" x14ac:dyDescent="0.35">
      <c r="A3100" s="1">
        <v>8.8578082755004446E-5</v>
      </c>
      <c r="B3100" s="1">
        <v>1.1312768318004449E-4</v>
      </c>
      <c r="C3100" s="1">
        <v>9.1100253258703944E-5</v>
      </c>
      <c r="D3100" s="1">
        <f t="shared" si="145"/>
        <v>0.18290963480638203</v>
      </c>
      <c r="E3100" s="1">
        <f t="shared" si="146"/>
        <v>0.95666900828589163</v>
      </c>
      <c r="F3100" s="1">
        <f t="shared" si="147"/>
        <v>0.5778623533143038</v>
      </c>
    </row>
    <row r="3101" spans="1:6" x14ac:dyDescent="0.35">
      <c r="A3101" s="1">
        <v>9.4272036042671134E-5</v>
      </c>
      <c r="B3101" s="1">
        <v>1.1316147099669773E-4</v>
      </c>
      <c r="C3101" s="1">
        <v>9.1300253814705496E-5</v>
      </c>
      <c r="D3101" s="1">
        <f t="shared" si="145"/>
        <v>0.19466738439927297</v>
      </c>
      <c r="E3101" s="1">
        <f t="shared" si="146"/>
        <v>0.95695473637773598</v>
      </c>
      <c r="F3101" s="1">
        <f t="shared" si="147"/>
        <v>0.57913098636219473</v>
      </c>
    </row>
    <row r="3102" spans="1:6" x14ac:dyDescent="0.35">
      <c r="A3102" s="1">
        <v>9.9398520352590917E-5</v>
      </c>
      <c r="B3102" s="1">
        <v>1.1331835163785631E-4</v>
      </c>
      <c r="C3102" s="1">
        <v>9.4000261320726337E-5</v>
      </c>
      <c r="D3102" s="1">
        <f t="shared" si="145"/>
        <v>0.20525333685843361</v>
      </c>
      <c r="E3102" s="1">
        <f t="shared" si="146"/>
        <v>0.95828140411438156</v>
      </c>
      <c r="F3102" s="1">
        <f t="shared" si="147"/>
        <v>0.59625753250872171</v>
      </c>
    </row>
    <row r="3103" spans="1:6" x14ac:dyDescent="0.35">
      <c r="A3103" s="1">
        <v>1.0562417793920008E-4</v>
      </c>
      <c r="B3103" s="1">
        <v>1.1365314541005534E-4</v>
      </c>
      <c r="C3103" s="1">
        <v>1.0025027869577464E-4</v>
      </c>
      <c r="D3103" s="1">
        <f t="shared" si="145"/>
        <v>0.2181090311812138</v>
      </c>
      <c r="E3103" s="1">
        <f t="shared" si="146"/>
        <v>0.9611126017224878</v>
      </c>
      <c r="F3103" s="1">
        <f t="shared" si="147"/>
        <v>0.63590231525531227</v>
      </c>
    </row>
    <row r="3104" spans="1:6" x14ac:dyDescent="0.35">
      <c r="A3104" s="1">
        <v>1.1374964561862522E-4</v>
      </c>
      <c r="B3104" s="1">
        <v>1.1419659081485333E-4</v>
      </c>
      <c r="C3104" s="1">
        <v>1.1644032370409976E-4</v>
      </c>
      <c r="D3104" s="1">
        <f t="shared" si="145"/>
        <v>0.23488774527898248</v>
      </c>
      <c r="E3104" s="1">
        <f t="shared" si="146"/>
        <v>0.96570827063261822</v>
      </c>
      <c r="F3104" s="1">
        <f t="shared" si="147"/>
        <v>0.7385981604820806</v>
      </c>
    </row>
    <row r="3105" spans="1:6" x14ac:dyDescent="0.35">
      <c r="A3105" s="1">
        <v>1.2507396971775628E-4</v>
      </c>
      <c r="B3105" s="1">
        <v>1.1490220440436394E-4</v>
      </c>
      <c r="C3105" s="1">
        <v>1.2962036034460159E-4</v>
      </c>
      <c r="D3105" s="1">
        <f t="shared" si="145"/>
        <v>0.25827194959880501</v>
      </c>
      <c r="E3105" s="1">
        <f t="shared" si="146"/>
        <v>0.97167532161372805</v>
      </c>
      <c r="F3105" s="1">
        <f t="shared" si="147"/>
        <v>0.82220107833809064</v>
      </c>
    </row>
    <row r="3106" spans="1:6" x14ac:dyDescent="0.35">
      <c r="A3106" s="1">
        <v>1.3215283752924861E-4</v>
      </c>
      <c r="B3106" s="1">
        <v>1.1564358681214932E-4</v>
      </c>
      <c r="C3106" s="1">
        <v>1.3583037760844959E-4</v>
      </c>
      <c r="D3106" s="1">
        <f t="shared" si="145"/>
        <v>0.272889483484969</v>
      </c>
      <c r="E3106" s="1">
        <f t="shared" si="146"/>
        <v>0.97794485311016865</v>
      </c>
      <c r="F3106" s="1">
        <f t="shared" si="147"/>
        <v>0.86159213447510308</v>
      </c>
    </row>
    <row r="3107" spans="1:6" x14ac:dyDescent="0.35">
      <c r="A3107" s="1">
        <v>1.1107936038091832E-4</v>
      </c>
      <c r="B3107" s="1">
        <v>1.1627581696285233E-4</v>
      </c>
      <c r="C3107" s="1">
        <v>1.3807038383566688E-4</v>
      </c>
      <c r="D3107" s="1">
        <f t="shared" si="145"/>
        <v>0.22937373004556685</v>
      </c>
      <c r="E3107" s="1">
        <f t="shared" si="146"/>
        <v>0.9832913339562307</v>
      </c>
      <c r="F3107" s="1">
        <f t="shared" si="147"/>
        <v>0.87580082461148101</v>
      </c>
    </row>
    <row r="3108" spans="1:6" x14ac:dyDescent="0.35">
      <c r="A3108" s="1">
        <v>9.4979782130243912E-5</v>
      </c>
      <c r="B3108" s="1">
        <v>1.1670728337468795E-4</v>
      </c>
      <c r="C3108" s="1">
        <v>1.4151039339889345E-4</v>
      </c>
      <c r="D3108" s="1">
        <f t="shared" si="145"/>
        <v>0.19612884726217591</v>
      </c>
      <c r="E3108" s="1">
        <f t="shared" si="146"/>
        <v>0.98694004780518785</v>
      </c>
      <c r="F3108" s="1">
        <f t="shared" si="147"/>
        <v>0.89762131303520443</v>
      </c>
    </row>
    <row r="3109" spans="1:6" x14ac:dyDescent="0.35">
      <c r="A3109" s="1">
        <v>8.6804399738538255E-5</v>
      </c>
      <c r="B3109" s="1">
        <v>1.1691926206972315E-4</v>
      </c>
      <c r="C3109" s="1">
        <v>1.4529040390732269E-4</v>
      </c>
      <c r="D3109" s="1">
        <f t="shared" si="145"/>
        <v>0.17924706159737019</v>
      </c>
      <c r="E3109" s="1">
        <f t="shared" si="146"/>
        <v>0.9887326545505617</v>
      </c>
      <c r="F3109" s="1">
        <f t="shared" si="147"/>
        <v>0.92159847764034253</v>
      </c>
    </row>
    <row r="3110" spans="1:6" x14ac:dyDescent="0.35">
      <c r="A3110" s="1">
        <v>7.0398158195682315E-5</v>
      </c>
      <c r="B3110" s="1">
        <v>1.1692968669950633E-4</v>
      </c>
      <c r="C3110" s="1">
        <v>1.4377039968171092E-4</v>
      </c>
      <c r="D3110" s="1">
        <f t="shared" si="145"/>
        <v>0.14536893333115941</v>
      </c>
      <c r="E3110" s="1">
        <f t="shared" si="146"/>
        <v>0.98882081087053642</v>
      </c>
      <c r="F3110" s="1">
        <f t="shared" si="147"/>
        <v>0.91195686647637153</v>
      </c>
    </row>
    <row r="3111" spans="1:6" x14ac:dyDescent="0.35">
      <c r="A3111" s="1">
        <v>5.8862095790624991E-5</v>
      </c>
      <c r="B3111" s="1">
        <v>1.1675245388395296E-4</v>
      </c>
      <c r="C3111" s="1">
        <v>1.4225039545609917E-4</v>
      </c>
      <c r="D3111" s="1">
        <f t="shared" si="145"/>
        <v>0.1215474992248375</v>
      </c>
      <c r="E3111" s="1">
        <f t="shared" si="146"/>
        <v>0.98732203411559027</v>
      </c>
      <c r="F3111" s="1">
        <f t="shared" si="147"/>
        <v>0.90231525531240075</v>
      </c>
    </row>
    <row r="3112" spans="1:6" x14ac:dyDescent="0.35">
      <c r="A3112" s="1">
        <v>4.8208525602491607E-5</v>
      </c>
      <c r="B3112" s="1">
        <v>1.1639853465815035E-4</v>
      </c>
      <c r="C3112" s="1">
        <v>1.3925038711607601E-4</v>
      </c>
      <c r="D3112" s="1">
        <f t="shared" si="145"/>
        <v>9.9548370638081737E-2</v>
      </c>
      <c r="E3112" s="1">
        <f t="shared" si="146"/>
        <v>0.9843291013051213</v>
      </c>
      <c r="F3112" s="1">
        <f t="shared" si="147"/>
        <v>0.88328575959403743</v>
      </c>
    </row>
    <row r="3113" spans="1:6" x14ac:dyDescent="0.35">
      <c r="A3113" s="1">
        <v>4.2466543982794319E-5</v>
      </c>
      <c r="B3113" s="1">
        <v>1.1591021208264994E-4</v>
      </c>
      <c r="C3113" s="1">
        <v>1.3668037997145615E-4</v>
      </c>
      <c r="D3113" s="1">
        <f t="shared" si="145"/>
        <v>8.7691444765925719E-2</v>
      </c>
      <c r="E3113" s="1">
        <f t="shared" si="146"/>
        <v>0.98019958091810788</v>
      </c>
      <c r="F3113" s="1">
        <f t="shared" si="147"/>
        <v>0.86698382492863935</v>
      </c>
    </row>
    <row r="3114" spans="1:6" x14ac:dyDescent="0.35">
      <c r="A3114" s="1">
        <v>3.8258640900566801E-5</v>
      </c>
      <c r="B3114" s="1">
        <v>1.1537769494952614E-4</v>
      </c>
      <c r="C3114" s="1">
        <v>1.3232036785062247E-4</v>
      </c>
      <c r="D3114" s="1">
        <f t="shared" si="145"/>
        <v>7.9002319960643108E-2</v>
      </c>
      <c r="E3114" s="1">
        <f t="shared" si="146"/>
        <v>0.97569632739677481</v>
      </c>
      <c r="F3114" s="1">
        <f t="shared" si="147"/>
        <v>0.83932762448461784</v>
      </c>
    </row>
    <row r="3115" spans="1:6" x14ac:dyDescent="0.35">
      <c r="A3115" s="1">
        <v>3.7927930939622649E-5</v>
      </c>
      <c r="B3115" s="1">
        <v>1.1490662948805395E-4</v>
      </c>
      <c r="C3115" s="1">
        <v>1.3141036532081542E-4</v>
      </c>
      <c r="D3115" s="1">
        <f t="shared" si="145"/>
        <v>7.8319419221524203E-2</v>
      </c>
      <c r="E3115" s="1">
        <f t="shared" si="146"/>
        <v>0.97171274251996698</v>
      </c>
      <c r="F3115" s="1">
        <f t="shared" si="147"/>
        <v>0.83355534411671417</v>
      </c>
    </row>
    <row r="3116" spans="1:6" x14ac:dyDescent="0.35">
      <c r="A3116" s="1">
        <v>3.742010485153722E-5</v>
      </c>
      <c r="B3116" s="1">
        <v>1.1456162472813534E-4</v>
      </c>
      <c r="C3116" s="1">
        <v>1.3102036423661242E-4</v>
      </c>
      <c r="D3116" s="1">
        <f t="shared" si="145"/>
        <v>7.7270781890167978E-2</v>
      </c>
      <c r="E3116" s="1">
        <f t="shared" si="146"/>
        <v>0.96879519526497759</v>
      </c>
      <c r="F3116" s="1">
        <f t="shared" si="147"/>
        <v>0.83108150967332695</v>
      </c>
    </row>
    <row r="3117" spans="1:6" x14ac:dyDescent="0.35">
      <c r="A3117" s="1">
        <v>4.5151874554963626E-5</v>
      </c>
      <c r="B3117" s="1">
        <v>1.1433599265165595E-4</v>
      </c>
      <c r="C3117" s="1">
        <v>1.2985036098400339E-4</v>
      </c>
      <c r="D3117" s="1">
        <f t="shared" si="145"/>
        <v>9.3236527917571949E-2</v>
      </c>
      <c r="E3117" s="1">
        <f t="shared" si="146"/>
        <v>0.96688712812548272</v>
      </c>
      <c r="F3117" s="1">
        <f t="shared" si="147"/>
        <v>0.82366000634316527</v>
      </c>
    </row>
    <row r="3118" spans="1:6" x14ac:dyDescent="0.35">
      <c r="A3118" s="1">
        <v>5.5537226190240807E-5</v>
      </c>
      <c r="B3118" s="1">
        <v>1.1416868738071434E-4</v>
      </c>
      <c r="C3118" s="1">
        <v>1.2504034761216622E-4</v>
      </c>
      <c r="D3118" s="1">
        <f t="shared" si="145"/>
        <v>0.11468179762608897</v>
      </c>
      <c r="E3118" s="1">
        <f t="shared" si="146"/>
        <v>0.96547230406886364</v>
      </c>
      <c r="F3118" s="1">
        <f t="shared" si="147"/>
        <v>0.79314938154138925</v>
      </c>
    </row>
    <row r="3119" spans="1:6" x14ac:dyDescent="0.35">
      <c r="A3119" s="1">
        <v>6.1375297512431182E-5</v>
      </c>
      <c r="B3119" s="1">
        <v>1.1399099198885953E-4</v>
      </c>
      <c r="C3119" s="1">
        <v>1.2392034449855755E-4</v>
      </c>
      <c r="D3119" s="1">
        <f t="shared" si="145"/>
        <v>0.12673714427960553</v>
      </c>
      <c r="E3119" s="1">
        <f t="shared" si="146"/>
        <v>0.96396961551797933</v>
      </c>
      <c r="F3119" s="1">
        <f t="shared" si="147"/>
        <v>0.78604503647320012</v>
      </c>
    </row>
    <row r="3120" spans="1:6" x14ac:dyDescent="0.35">
      <c r="A3120" s="1">
        <v>6.4282554281423133E-5</v>
      </c>
      <c r="B3120" s="1">
        <v>1.1377151708676771E-4</v>
      </c>
      <c r="C3120" s="1">
        <v>1.1648032381530005E-4</v>
      </c>
      <c r="D3120" s="1">
        <f t="shared" si="145"/>
        <v>0.1327404947401872</v>
      </c>
      <c r="E3120" s="1">
        <f t="shared" si="146"/>
        <v>0.96211361678251806</v>
      </c>
      <c r="F3120" s="1">
        <f t="shared" si="147"/>
        <v>0.73885188709165861</v>
      </c>
    </row>
    <row r="3121" spans="1:6" x14ac:dyDescent="0.35">
      <c r="A3121" s="1">
        <v>6.8641531291357462E-5</v>
      </c>
      <c r="B3121" s="1">
        <v>1.1353199896810754E-4</v>
      </c>
      <c r="C3121" s="1">
        <v>1.053802929572143E-4</v>
      </c>
      <c r="D3121" s="1">
        <f t="shared" si="145"/>
        <v>0.14174158020307456</v>
      </c>
      <c r="E3121" s="1">
        <f t="shared" si="146"/>
        <v>0.96008812174360314</v>
      </c>
      <c r="F3121" s="1">
        <f t="shared" si="147"/>
        <v>0.66844275293371391</v>
      </c>
    </row>
    <row r="3122" spans="1:6" x14ac:dyDescent="0.35">
      <c r="A3122" s="1">
        <v>6.9896737561783183E-5</v>
      </c>
      <c r="B3122" s="1">
        <v>1.1332313369344553E-4</v>
      </c>
      <c r="C3122" s="1">
        <v>9.760027132875417E-5</v>
      </c>
      <c r="D3122" s="1">
        <f t="shared" si="145"/>
        <v>0.14433352296576976</v>
      </c>
      <c r="E3122" s="1">
        <f t="shared" si="146"/>
        <v>0.95832184376849194</v>
      </c>
      <c r="F3122" s="1">
        <f t="shared" si="147"/>
        <v>0.61909292737075794</v>
      </c>
    </row>
    <row r="3123" spans="1:6" x14ac:dyDescent="0.35">
      <c r="A3123" s="1">
        <v>7.9243919076623252E-5</v>
      </c>
      <c r="B3123" s="1">
        <v>1.1318419610886471E-4</v>
      </c>
      <c r="C3123" s="1">
        <v>9.3300259374720952E-5</v>
      </c>
      <c r="D3123" s="1">
        <f t="shared" si="145"/>
        <v>0.16363501950049542</v>
      </c>
      <c r="E3123" s="1">
        <f t="shared" si="146"/>
        <v>0.95714691224405657</v>
      </c>
      <c r="F3123" s="1">
        <f t="shared" si="147"/>
        <v>0.59181731684110372</v>
      </c>
    </row>
    <row r="3124" spans="1:6" x14ac:dyDescent="0.35">
      <c r="A3124" s="1">
        <v>8.2041738581410626E-5</v>
      </c>
      <c r="B3124" s="1">
        <v>1.1312768318004449E-4</v>
      </c>
      <c r="C3124" s="1">
        <v>9.1300253814705496E-5</v>
      </c>
      <c r="D3124" s="1">
        <f t="shared" si="145"/>
        <v>0.1694123870835155</v>
      </c>
      <c r="E3124" s="1">
        <f t="shared" si="146"/>
        <v>0.95666900828589163</v>
      </c>
      <c r="F3124" s="1">
        <f t="shared" si="147"/>
        <v>0.57913098636219473</v>
      </c>
    </row>
    <row r="3125" spans="1:6" x14ac:dyDescent="0.35">
      <c r="A3125" s="1">
        <v>8.7914286912067942E-5</v>
      </c>
      <c r="B3125" s="1">
        <v>1.1316147099669773E-4</v>
      </c>
      <c r="C3125" s="1">
        <v>9.1600254648707818E-5</v>
      </c>
      <c r="D3125" s="1">
        <f t="shared" si="145"/>
        <v>0.18153892716131675</v>
      </c>
      <c r="E3125" s="1">
        <f t="shared" si="146"/>
        <v>0.95695473637773598</v>
      </c>
      <c r="F3125" s="1">
        <f t="shared" si="147"/>
        <v>0.58103393593403108</v>
      </c>
    </row>
    <row r="3126" spans="1:6" x14ac:dyDescent="0.35">
      <c r="A3126" s="1">
        <v>9.2857152411253928E-5</v>
      </c>
      <c r="B3126" s="1">
        <v>1.1331835163785631E-4</v>
      </c>
      <c r="C3126" s="1">
        <v>9.4400262432729455E-5</v>
      </c>
      <c r="D3126" s="1">
        <f t="shared" si="145"/>
        <v>0.19174571528805676</v>
      </c>
      <c r="E3126" s="1">
        <f t="shared" si="146"/>
        <v>0.95828140411438156</v>
      </c>
      <c r="F3126" s="1">
        <f t="shared" si="147"/>
        <v>0.59879479860450369</v>
      </c>
    </row>
    <row r="3127" spans="1:6" x14ac:dyDescent="0.35">
      <c r="A3127" s="1">
        <v>9.8239028400683585E-5</v>
      </c>
      <c r="B3127" s="1">
        <v>1.1365314541005534E-4</v>
      </c>
      <c r="C3127" s="1">
        <v>1.0131028164258284E-4</v>
      </c>
      <c r="D3127" s="1">
        <f t="shared" si="145"/>
        <v>0.20285903972659231</v>
      </c>
      <c r="E3127" s="1">
        <f t="shared" si="146"/>
        <v>0.9611126017224878</v>
      </c>
      <c r="F3127" s="1">
        <f t="shared" si="147"/>
        <v>0.64262607040913411</v>
      </c>
    </row>
    <row r="3128" spans="1:6" x14ac:dyDescent="0.35">
      <c r="A3128" s="1">
        <v>1.060594694727342E-4</v>
      </c>
      <c r="B3128" s="1">
        <v>1.1419659081485333E-4</v>
      </c>
      <c r="C3128" s="1">
        <v>1.1705032539990446E-4</v>
      </c>
      <c r="D3128" s="1">
        <f t="shared" si="145"/>
        <v>0.21900788801979826</v>
      </c>
      <c r="E3128" s="1">
        <f t="shared" si="146"/>
        <v>0.96570827063261822</v>
      </c>
      <c r="F3128" s="1">
        <f t="shared" si="147"/>
        <v>0.74246749127814771</v>
      </c>
    </row>
    <row r="3129" spans="1:6" x14ac:dyDescent="0.35">
      <c r="A3129" s="1">
        <v>1.0864053090007117E-4</v>
      </c>
      <c r="B3129" s="1">
        <v>1.1490220440436394E-4</v>
      </c>
      <c r="C3129" s="1">
        <v>1.2936035962179959E-4</v>
      </c>
      <c r="D3129" s="1">
        <f t="shared" si="145"/>
        <v>0.22433766022081569</v>
      </c>
      <c r="E3129" s="1">
        <f t="shared" si="146"/>
        <v>0.97167532161372805</v>
      </c>
      <c r="F3129" s="1">
        <f t="shared" si="147"/>
        <v>0.82055185537583253</v>
      </c>
    </row>
    <row r="3130" spans="1:6" x14ac:dyDescent="0.35">
      <c r="A3130" s="1">
        <v>1.0327555848130518E-4</v>
      </c>
      <c r="B3130" s="1">
        <v>1.1564358681214932E-4</v>
      </c>
      <c r="C3130" s="1">
        <v>1.3593037788645036E-4</v>
      </c>
      <c r="D3130" s="1">
        <f t="shared" si="145"/>
        <v>0.21325924087212689</v>
      </c>
      <c r="E3130" s="1">
        <f t="shared" si="146"/>
        <v>0.97794485311016865</v>
      </c>
      <c r="F3130" s="1">
        <f t="shared" si="147"/>
        <v>0.86222645099904849</v>
      </c>
    </row>
    <row r="3131" spans="1:6" x14ac:dyDescent="0.35">
      <c r="A3131" s="1">
        <v>8.0001178730827537E-5</v>
      </c>
      <c r="B3131" s="1">
        <v>1.1627581696285233E-4</v>
      </c>
      <c r="C3131" s="1">
        <v>1.3757038244566303E-4</v>
      </c>
      <c r="D3131" s="1">
        <f t="shared" si="145"/>
        <v>0.16519872558326551</v>
      </c>
      <c r="E3131" s="1">
        <f t="shared" si="146"/>
        <v>0.9832913339562307</v>
      </c>
      <c r="F3131" s="1">
        <f t="shared" si="147"/>
        <v>0.87262924199175385</v>
      </c>
    </row>
    <row r="3132" spans="1:6" x14ac:dyDescent="0.35">
      <c r="A3132" s="1">
        <v>6.0628270024357715E-5</v>
      </c>
      <c r="B3132" s="1">
        <v>1.1670728337468795E-4</v>
      </c>
      <c r="C3132" s="1">
        <v>1.4018038970148319E-4</v>
      </c>
      <c r="D3132" s="1">
        <f t="shared" si="145"/>
        <v>0.12519456714557822</v>
      </c>
      <c r="E3132" s="1">
        <f t="shared" si="146"/>
        <v>0.98694004780518785</v>
      </c>
      <c r="F3132" s="1">
        <f t="shared" si="147"/>
        <v>0.88918490326673005</v>
      </c>
    </row>
    <row r="3133" spans="1:6" x14ac:dyDescent="0.35">
      <c r="A3133" s="1">
        <v>5.0106799138265E-5</v>
      </c>
      <c r="B3133" s="1">
        <v>1.1691926206972315E-4</v>
      </c>
      <c r="C3133" s="1">
        <v>1.4344039876430838E-4</v>
      </c>
      <c r="D3133" s="1">
        <f t="shared" si="145"/>
        <v>0.10346821749400519</v>
      </c>
      <c r="E3133" s="1">
        <f t="shared" si="146"/>
        <v>0.9887326545505617</v>
      </c>
      <c r="F3133" s="1">
        <f t="shared" si="147"/>
        <v>0.90986362194735171</v>
      </c>
    </row>
    <row r="3134" spans="1:6" x14ac:dyDescent="0.35">
      <c r="A3134" s="1">
        <v>4.2640056320097815E-5</v>
      </c>
      <c r="B3134" s="1">
        <v>1.1692968669950633E-4</v>
      </c>
      <c r="C3134" s="1">
        <v>1.4288039720750407E-4</v>
      </c>
      <c r="D3134" s="1">
        <f t="shared" si="145"/>
        <v>8.8049739699203572E-2</v>
      </c>
      <c r="E3134" s="1">
        <f t="shared" si="146"/>
        <v>0.98882081087053642</v>
      </c>
      <c r="F3134" s="1">
        <f t="shared" si="147"/>
        <v>0.90631144941325725</v>
      </c>
    </row>
    <row r="3135" spans="1:6" x14ac:dyDescent="0.35">
      <c r="A3135" s="1">
        <v>3.6070371956586034E-5</v>
      </c>
      <c r="B3135" s="1">
        <v>1.1675245388395296E-4</v>
      </c>
      <c r="C3135" s="1">
        <v>1.413603929818923E-4</v>
      </c>
      <c r="D3135" s="1">
        <f t="shared" si="145"/>
        <v>7.4483646029658124E-2</v>
      </c>
      <c r="E3135" s="1">
        <f t="shared" si="146"/>
        <v>0.98732203411559027</v>
      </c>
      <c r="F3135" s="1">
        <f t="shared" si="147"/>
        <v>0.89666983824928626</v>
      </c>
    </row>
    <row r="3136" spans="1:6" x14ac:dyDescent="0.35">
      <c r="A3136" s="1">
        <v>3.1836398505325044E-5</v>
      </c>
      <c r="B3136" s="1">
        <v>1.1639853465815035E-4</v>
      </c>
      <c r="C3136" s="1">
        <v>1.3881038589287262E-4</v>
      </c>
      <c r="D3136" s="1">
        <f t="shared" si="145"/>
        <v>6.5740687120826799E-2</v>
      </c>
      <c r="E3136" s="1">
        <f t="shared" si="146"/>
        <v>0.9843291013051213</v>
      </c>
      <c r="F3136" s="1">
        <f t="shared" si="147"/>
        <v>0.88049476688867745</v>
      </c>
    </row>
    <row r="3137" spans="1:6" x14ac:dyDescent="0.35">
      <c r="A3137" s="1">
        <v>2.8755376395480615E-5</v>
      </c>
      <c r="B3137" s="1">
        <v>1.1591021208264994E-4</v>
      </c>
      <c r="C3137" s="1">
        <v>1.3621037866485251E-4</v>
      </c>
      <c r="D3137" s="1">
        <f t="shared" si="145"/>
        <v>5.9378519286366706E-2</v>
      </c>
      <c r="E3137" s="1">
        <f t="shared" si="146"/>
        <v>0.98019958091810788</v>
      </c>
      <c r="F3137" s="1">
        <f t="shared" si="147"/>
        <v>0.86400253726609566</v>
      </c>
    </row>
    <row r="3138" spans="1:6" x14ac:dyDescent="0.35">
      <c r="A3138" s="1">
        <v>2.5381742429501601E-5</v>
      </c>
      <c r="B3138" s="1">
        <v>1.1537769494952614E-4</v>
      </c>
      <c r="C3138" s="1">
        <v>1.3223036760042178E-4</v>
      </c>
      <c r="D3138" s="1">
        <f t="shared" si="145"/>
        <v>5.241212153316218E-2</v>
      </c>
      <c r="E3138" s="1">
        <f t="shared" si="146"/>
        <v>0.97569632739677481</v>
      </c>
      <c r="F3138" s="1">
        <f t="shared" si="147"/>
        <v>0.83875673961306696</v>
      </c>
    </row>
    <row r="3139" spans="1:6" x14ac:dyDescent="0.35">
      <c r="A3139" s="1">
        <v>2.2885774559669382E-5</v>
      </c>
      <c r="B3139" s="1">
        <v>1.1490645680217614E-4</v>
      </c>
      <c r="C3139" s="1">
        <v>1.315903658212168E-4</v>
      </c>
      <c r="D3139" s="1">
        <f t="shared" ref="D3139:D3202" si="148">A3139/MAX(A$2:A$8762)</f>
        <v>4.7258063583836322E-2</v>
      </c>
      <c r="E3139" s="1">
        <f t="shared" ref="E3139:E3202" si="149">B3139/MAX(B$2:B$8762)</f>
        <v>0.97171128219458214</v>
      </c>
      <c r="F3139" s="1">
        <f t="shared" ref="F3139:F3202" si="150">C3139/MAX(C$2:C$8762)</f>
        <v>0.83469711385981593</v>
      </c>
    </row>
    <row r="3140" spans="1:6" x14ac:dyDescent="0.35">
      <c r="A3140" s="1">
        <v>2.2003825655194255E-5</v>
      </c>
      <c r="B3140" s="1">
        <v>1.1456032598887852E-4</v>
      </c>
      <c r="C3140" s="1">
        <v>1.3088036384741134E-4</v>
      </c>
      <c r="D3140" s="1">
        <f t="shared" si="148"/>
        <v>4.5436879979291432E-2</v>
      </c>
      <c r="E3140" s="1">
        <f t="shared" si="149"/>
        <v>0.96878421242185797</v>
      </c>
      <c r="F3140" s="1">
        <f t="shared" si="150"/>
        <v>0.83019346653980342</v>
      </c>
    </row>
    <row r="3141" spans="1:6" x14ac:dyDescent="0.35">
      <c r="A3141" s="1">
        <v>2.6950318389545713E-5</v>
      </c>
      <c r="B3141" s="1">
        <v>1.1432897534148674E-4</v>
      </c>
      <c r="C3141" s="1">
        <v>1.2909035887119751E-4</v>
      </c>
      <c r="D3141" s="1">
        <f t="shared" si="148"/>
        <v>5.5651158178505793E-2</v>
      </c>
      <c r="E3141" s="1">
        <f t="shared" si="149"/>
        <v>0.96682778594705476</v>
      </c>
      <c r="F3141" s="1">
        <f t="shared" si="150"/>
        <v>0.81883920076117989</v>
      </c>
    </row>
    <row r="3142" spans="1:6" x14ac:dyDescent="0.35">
      <c r="A3142" s="1">
        <v>3.1843645509421977E-5</v>
      </c>
      <c r="B3142" s="1">
        <v>1.1413905268383914E-4</v>
      </c>
      <c r="C3142" s="1">
        <v>1.2424034538816004E-4</v>
      </c>
      <c r="D3142" s="1">
        <f t="shared" si="148"/>
        <v>6.5755651848348348E-2</v>
      </c>
      <c r="E3142" s="1">
        <f t="shared" si="149"/>
        <v>0.96522169700900429</v>
      </c>
      <c r="F3142" s="1">
        <f t="shared" si="150"/>
        <v>0.78807484934982563</v>
      </c>
    </row>
    <row r="3143" spans="1:6" x14ac:dyDescent="0.35">
      <c r="A3143" s="1">
        <v>3.5381174386546076E-5</v>
      </c>
      <c r="B3143" s="1">
        <v>1.1389169083637474E-4</v>
      </c>
      <c r="C3143" s="1">
        <v>1.2339034302515344E-4</v>
      </c>
      <c r="D3143" s="1">
        <f t="shared" si="148"/>
        <v>7.3060484995634362E-2</v>
      </c>
      <c r="E3143" s="1">
        <f t="shared" si="149"/>
        <v>0.96312987114773463</v>
      </c>
      <c r="F3143" s="1">
        <f t="shared" si="150"/>
        <v>0.78268315889628914</v>
      </c>
    </row>
    <row r="3144" spans="1:6" x14ac:dyDescent="0.35">
      <c r="A3144" s="1">
        <v>3.8883753908756909E-5</v>
      </c>
      <c r="B3144" s="1">
        <v>1.1350509479510275E-4</v>
      </c>
      <c r="C3144" s="1">
        <v>1.1604032259209665E-4</v>
      </c>
      <c r="D3144" s="1">
        <f t="shared" si="148"/>
        <v>8.0293149345119844E-2</v>
      </c>
      <c r="E3144" s="1">
        <f t="shared" si="149"/>
        <v>0.95986060547363505</v>
      </c>
      <c r="F3144" s="1">
        <f t="shared" si="150"/>
        <v>0.73606089438629863</v>
      </c>
    </row>
    <row r="3145" spans="1:6" x14ac:dyDescent="0.35">
      <c r="A3145" s="1">
        <v>4.5703890706683458E-5</v>
      </c>
      <c r="B3145" s="1">
        <v>1.1295335024277231E-4</v>
      </c>
      <c r="C3145" s="1">
        <v>1.0531029276261376E-4</v>
      </c>
      <c r="D3145" s="1">
        <f t="shared" si="148"/>
        <v>9.4376415681880044E-2</v>
      </c>
      <c r="E3145" s="1">
        <f t="shared" si="149"/>
        <v>0.95519475447353064</v>
      </c>
      <c r="F3145" s="1">
        <f t="shared" si="150"/>
        <v>0.6679987313669522</v>
      </c>
    </row>
    <row r="3146" spans="1:6" x14ac:dyDescent="0.35">
      <c r="A3146" s="1">
        <v>5.2691224696602403E-5</v>
      </c>
      <c r="B3146" s="1">
        <v>1.122901810910307E-4</v>
      </c>
      <c r="C3146" s="1">
        <v>9.8300273274759596E-5</v>
      </c>
      <c r="D3146" s="1">
        <f t="shared" si="148"/>
        <v>0.10880493646959248</v>
      </c>
      <c r="E3146" s="1">
        <f t="shared" si="149"/>
        <v>0.94958663666462328</v>
      </c>
      <c r="F3146" s="1">
        <f t="shared" si="150"/>
        <v>0.62353314303837626</v>
      </c>
    </row>
    <row r="3147" spans="1:6" x14ac:dyDescent="0.35">
      <c r="A3147" s="1">
        <v>6.4408338635697755E-5</v>
      </c>
      <c r="B3147" s="1">
        <v>1.1163636016839532E-4</v>
      </c>
      <c r="C3147" s="1">
        <v>9.410026159872712E-5</v>
      </c>
      <c r="D3147" s="1">
        <f t="shared" si="148"/>
        <v>0.13300023360096572</v>
      </c>
      <c r="E3147" s="1">
        <f t="shared" si="149"/>
        <v>0.94405757254811806</v>
      </c>
      <c r="F3147" s="1">
        <f t="shared" si="150"/>
        <v>0.59689184903266723</v>
      </c>
    </row>
    <row r="3148" spans="1:6" x14ac:dyDescent="0.35">
      <c r="A3148" s="1">
        <v>7.5941130453984471E-5</v>
      </c>
      <c r="B3148" s="1">
        <v>1.1112509587003711E-4</v>
      </c>
      <c r="C3148" s="1">
        <v>9.2300256594713217E-5</v>
      </c>
      <c r="D3148" s="1">
        <f t="shared" si="148"/>
        <v>0.15681491409721607</v>
      </c>
      <c r="E3148" s="1">
        <f t="shared" si="149"/>
        <v>0.93973404451737153</v>
      </c>
      <c r="F3148" s="1">
        <f t="shared" si="150"/>
        <v>0.58547415160164917</v>
      </c>
    </row>
    <row r="3149" spans="1:6" x14ac:dyDescent="0.35">
      <c r="A3149" s="1">
        <v>8.5883967915831798E-5</v>
      </c>
      <c r="B3149" s="1">
        <v>1.1084513723749912E-4</v>
      </c>
      <c r="C3149" s="1">
        <v>9.2700257706716308E-5</v>
      </c>
      <c r="D3149" s="1">
        <f t="shared" si="148"/>
        <v>0.17734641255057312</v>
      </c>
      <c r="E3149" s="1">
        <f t="shared" si="149"/>
        <v>0.93736656257287754</v>
      </c>
      <c r="F3149" s="1">
        <f t="shared" si="150"/>
        <v>0.58801141769743104</v>
      </c>
    </row>
    <row r="3150" spans="1:6" x14ac:dyDescent="0.35">
      <c r="A3150" s="1">
        <v>9.5695759710918927E-5</v>
      </c>
      <c r="B3150" s="1">
        <v>1.1083097594156769E-4</v>
      </c>
      <c r="C3150" s="1">
        <v>9.5100264378734841E-5</v>
      </c>
      <c r="D3150" s="1">
        <f t="shared" si="148"/>
        <v>0.19760730777675986</v>
      </c>
      <c r="E3150" s="1">
        <f t="shared" si="149"/>
        <v>0.93724680697854434</v>
      </c>
      <c r="F3150" s="1">
        <f t="shared" si="150"/>
        <v>0.60323501427212167</v>
      </c>
    </row>
    <row r="3151" spans="1:6" x14ac:dyDescent="0.35">
      <c r="A3151" s="1">
        <v>1.0370575693151586E-4</v>
      </c>
      <c r="B3151" s="1">
        <v>1.1108805813229334E-4</v>
      </c>
      <c r="C3151" s="1">
        <v>1.0104028089198074E-4</v>
      </c>
      <c r="D3151" s="1">
        <f t="shared" si="148"/>
        <v>0.21414758072974097</v>
      </c>
      <c r="E3151" s="1">
        <f t="shared" si="149"/>
        <v>0.9394208333312104</v>
      </c>
      <c r="F3151" s="1">
        <f t="shared" si="150"/>
        <v>0.64091341579448136</v>
      </c>
    </row>
    <row r="3152" spans="1:6" x14ac:dyDescent="0.35">
      <c r="A3152" s="1">
        <v>1.1295605988092043E-4</v>
      </c>
      <c r="B3152" s="1">
        <v>1.1159564524776152E-4</v>
      </c>
      <c r="C3152" s="1">
        <v>1.1591032223069566E-4</v>
      </c>
      <c r="D3152" s="1">
        <f t="shared" si="148"/>
        <v>0.23324902751769819</v>
      </c>
      <c r="E3152" s="1">
        <f t="shared" si="149"/>
        <v>0.94371326511027198</v>
      </c>
      <c r="F3152" s="1">
        <f t="shared" si="150"/>
        <v>0.73523628290516974</v>
      </c>
    </row>
    <row r="3153" spans="1:6" x14ac:dyDescent="0.35">
      <c r="A3153" s="1">
        <v>1.3391045551149229E-4</v>
      </c>
      <c r="B3153" s="1">
        <v>1.1227794983639954E-4</v>
      </c>
      <c r="C3153" s="1">
        <v>1.2890035834299603E-4</v>
      </c>
      <c r="D3153" s="1">
        <f t="shared" si="148"/>
        <v>0.27651888314301432</v>
      </c>
      <c r="E3153" s="1">
        <f t="shared" si="149"/>
        <v>0.94948320254567764</v>
      </c>
      <c r="F3153" s="1">
        <f t="shared" si="150"/>
        <v>0.81763399936568337</v>
      </c>
    </row>
    <row r="3154" spans="1:6" x14ac:dyDescent="0.35">
      <c r="A3154" s="1">
        <v>1.4329039175288213E-4</v>
      </c>
      <c r="B3154" s="1">
        <v>1.1299924724066755E-4</v>
      </c>
      <c r="C3154" s="1">
        <v>1.3498037524544302E-4</v>
      </c>
      <c r="D3154" s="1">
        <f t="shared" si="148"/>
        <v>0.29588801666970299</v>
      </c>
      <c r="E3154" s="1">
        <f t="shared" si="149"/>
        <v>0.95558288436557359</v>
      </c>
      <c r="F3154" s="1">
        <f t="shared" si="150"/>
        <v>0.85620044402156681</v>
      </c>
    </row>
    <row r="3155" spans="1:6" x14ac:dyDescent="0.35">
      <c r="A3155" s="1">
        <v>1.2698315661101192E-4</v>
      </c>
      <c r="B3155" s="1">
        <v>1.1361472092548392E-4</v>
      </c>
      <c r="C3155" s="1">
        <v>1.3641037922085408E-4</v>
      </c>
      <c r="D3155" s="1">
        <f t="shared" si="148"/>
        <v>0.26221433203203498</v>
      </c>
      <c r="E3155" s="1">
        <f t="shared" si="149"/>
        <v>0.96078766345348476</v>
      </c>
      <c r="F3155" s="1">
        <f t="shared" si="150"/>
        <v>0.8652711703139867</v>
      </c>
    </row>
    <row r="3156" spans="1:6" x14ac:dyDescent="0.35">
      <c r="A3156" s="1">
        <v>1.0704654139720244E-4</v>
      </c>
      <c r="B3156" s="1">
        <v>1.1403461533221354E-4</v>
      </c>
      <c r="C3156" s="1">
        <v>1.3930038725507639E-4</v>
      </c>
      <c r="D3156" s="1">
        <f t="shared" si="148"/>
        <v>0.22104614578759713</v>
      </c>
      <c r="E3156" s="1">
        <f t="shared" si="149"/>
        <v>0.96433851815481819</v>
      </c>
      <c r="F3156" s="1">
        <f t="shared" si="150"/>
        <v>0.88360291785601008</v>
      </c>
    </row>
    <row r="3157" spans="1:6" x14ac:dyDescent="0.35">
      <c r="A3157" s="1">
        <v>1.0171786083998309E-4</v>
      </c>
      <c r="B3157" s="1">
        <v>1.1424083986337233E-4</v>
      </c>
      <c r="C3157" s="1">
        <v>1.4217039523369855E-4</v>
      </c>
      <c r="D3157" s="1">
        <f t="shared" si="148"/>
        <v>0.21004266745067418</v>
      </c>
      <c r="E3157" s="1">
        <f t="shared" si="149"/>
        <v>0.96608246457148728</v>
      </c>
      <c r="F3157" s="1">
        <f t="shared" si="150"/>
        <v>0.9018078020932444</v>
      </c>
    </row>
    <row r="3158" spans="1:6" x14ac:dyDescent="0.35">
      <c r="A3158" s="1">
        <v>8.9434862527196717E-5</v>
      </c>
      <c r="B3158" s="1">
        <v>1.1425108774567114E-4</v>
      </c>
      <c r="C3158" s="1">
        <v>1.4134039292629214E-4</v>
      </c>
      <c r="D3158" s="1">
        <f t="shared" si="148"/>
        <v>0.18467884531949094</v>
      </c>
      <c r="E3158" s="1">
        <f t="shared" si="149"/>
        <v>0.96616912621893059</v>
      </c>
      <c r="F3158" s="1">
        <f t="shared" si="150"/>
        <v>0.8965429749444972</v>
      </c>
    </row>
    <row r="3159" spans="1:6" x14ac:dyDescent="0.35">
      <c r="A3159" s="1">
        <v>8.088675897305759E-5</v>
      </c>
      <c r="B3159" s="1">
        <v>1.1407901998465411E-4</v>
      </c>
      <c r="C3159" s="1">
        <v>1.4038039025748476E-4</v>
      </c>
      <c r="D3159" s="1">
        <f t="shared" si="148"/>
        <v>0.1670274077319418</v>
      </c>
      <c r="E3159" s="1">
        <f t="shared" si="149"/>
        <v>0.964714027964791</v>
      </c>
      <c r="F3159" s="1">
        <f t="shared" si="150"/>
        <v>0.8904535363146211</v>
      </c>
    </row>
    <row r="3160" spans="1:6" x14ac:dyDescent="0.35">
      <c r="A3160" s="1">
        <v>7.2015270490476731E-5</v>
      </c>
      <c r="B3160" s="1">
        <v>1.1373535796714392E-4</v>
      </c>
      <c r="C3160" s="1">
        <v>1.3878038580947239E-4</v>
      </c>
      <c r="D3160" s="1">
        <f t="shared" si="148"/>
        <v>0.14870819525783557</v>
      </c>
      <c r="E3160" s="1">
        <f t="shared" si="149"/>
        <v>0.96180783566742234</v>
      </c>
      <c r="F3160" s="1">
        <f t="shared" si="150"/>
        <v>0.88030447193149386</v>
      </c>
    </row>
    <row r="3161" spans="1:6" x14ac:dyDescent="0.35">
      <c r="A3161" s="1">
        <v>6.4588233961113042E-5</v>
      </c>
      <c r="B3161" s="1">
        <v>1.1326117924789494E-4</v>
      </c>
      <c r="C3161" s="1">
        <v>1.3735038183406134E-4</v>
      </c>
      <c r="D3161" s="1">
        <f t="shared" si="148"/>
        <v>0.13337170910880769</v>
      </c>
      <c r="E3161" s="1">
        <f t="shared" si="149"/>
        <v>0.95779792339535519</v>
      </c>
      <c r="F3161" s="1">
        <f t="shared" si="150"/>
        <v>0.87123374563907396</v>
      </c>
    </row>
    <row r="3162" spans="1:6" x14ac:dyDescent="0.35">
      <c r="A3162" s="1">
        <v>5.9153623030796795E-5</v>
      </c>
      <c r="B3162" s="1">
        <v>1.1274407979653231E-4</v>
      </c>
      <c r="C3162" s="1">
        <v>1.3436037352183825E-4</v>
      </c>
      <c r="D3162" s="1">
        <f t="shared" si="148"/>
        <v>0.12214948946189673</v>
      </c>
      <c r="E3162" s="1">
        <f t="shared" si="149"/>
        <v>0.95342505014793832</v>
      </c>
      <c r="F3162" s="1">
        <f t="shared" si="150"/>
        <v>0.85226768157310517</v>
      </c>
    </row>
    <row r="3163" spans="1:6" x14ac:dyDescent="0.35">
      <c r="A3163" s="1">
        <v>5.0317199083448579E-5</v>
      </c>
      <c r="B3163" s="1">
        <v>1.1228659488240191E-4</v>
      </c>
      <c r="C3163" s="1">
        <v>1.3275036904602578E-4</v>
      </c>
      <c r="D3163" s="1">
        <f t="shared" si="148"/>
        <v>0.10390268362761132</v>
      </c>
      <c r="E3163" s="1">
        <f t="shared" si="149"/>
        <v>0.94955630974060279</v>
      </c>
      <c r="F3163" s="1">
        <f t="shared" si="150"/>
        <v>0.84205518553758318</v>
      </c>
    </row>
    <row r="3164" spans="1:6" x14ac:dyDescent="0.35">
      <c r="A3164" s="1">
        <v>4.6819815230409749E-5</v>
      </c>
      <c r="B3164" s="1">
        <v>1.119512502303545E-4</v>
      </c>
      <c r="C3164" s="1">
        <v>1.3108036440341288E-4</v>
      </c>
      <c r="D3164" s="1">
        <f t="shared" si="148"/>
        <v>9.6680748094118099E-2</v>
      </c>
      <c r="E3164" s="1">
        <f t="shared" si="149"/>
        <v>0.94672045359390189</v>
      </c>
      <c r="F3164" s="1">
        <f t="shared" si="150"/>
        <v>0.83146209958769424</v>
      </c>
    </row>
    <row r="3165" spans="1:6" x14ac:dyDescent="0.35">
      <c r="A3165" s="1">
        <v>4.9836165523817778E-5</v>
      </c>
      <c r="B3165" s="1">
        <v>1.1173071413604773E-4</v>
      </c>
      <c r="C3165" s="1">
        <v>1.2915035903799795E-4</v>
      </c>
      <c r="D3165" s="1">
        <f t="shared" si="148"/>
        <v>0.10290937162553242</v>
      </c>
      <c r="E3165" s="1">
        <f t="shared" si="149"/>
        <v>0.94485548084186621</v>
      </c>
      <c r="F3165" s="1">
        <f t="shared" si="150"/>
        <v>0.81921979067554695</v>
      </c>
    </row>
    <row r="3166" spans="1:6" x14ac:dyDescent="0.35">
      <c r="A3166" s="1">
        <v>5.5042717415136608E-5</v>
      </c>
      <c r="B3166" s="1">
        <v>1.1156316243394051E-4</v>
      </c>
      <c r="C3166" s="1">
        <v>1.2416034516575942E-4</v>
      </c>
      <c r="D3166" s="1">
        <f t="shared" si="148"/>
        <v>0.11366065992870808</v>
      </c>
      <c r="E3166" s="1">
        <f t="shared" si="149"/>
        <v>0.94343857282973609</v>
      </c>
      <c r="F3166" s="1">
        <f t="shared" si="150"/>
        <v>0.78756739613066928</v>
      </c>
    </row>
    <row r="3167" spans="1:6" x14ac:dyDescent="0.35">
      <c r="A3167" s="1">
        <v>6.0308434246868504E-5</v>
      </c>
      <c r="B3167" s="1">
        <v>1.113760496325715E-4</v>
      </c>
      <c r="C3167" s="1">
        <v>1.2194033899414226E-4</v>
      </c>
      <c r="D3167" s="1">
        <f t="shared" si="148"/>
        <v>0.12453412109121539</v>
      </c>
      <c r="E3167" s="1">
        <f t="shared" si="149"/>
        <v>0.94185624555942149</v>
      </c>
      <c r="F3167" s="1">
        <f t="shared" si="150"/>
        <v>0.7734855692990803</v>
      </c>
    </row>
    <row r="3168" spans="1:6" x14ac:dyDescent="0.35">
      <c r="A3168" s="1">
        <v>6.0686710736976476E-5</v>
      </c>
      <c r="B3168" s="1">
        <v>1.1112962517545851E-4</v>
      </c>
      <c r="C3168" s="1">
        <v>1.1509031995108933E-4</v>
      </c>
      <c r="D3168" s="1">
        <f t="shared" si="148"/>
        <v>0.12531524450808659</v>
      </c>
      <c r="E3168" s="1">
        <f t="shared" si="149"/>
        <v>0.93977234677906307</v>
      </c>
      <c r="F3168" s="1">
        <f t="shared" si="150"/>
        <v>0.73003488740881706</v>
      </c>
    </row>
    <row r="3169" spans="1:6" x14ac:dyDescent="0.35">
      <c r="A3169" s="1">
        <v>6.3043899011246536E-5</v>
      </c>
      <c r="B3169" s="1">
        <v>1.1083666865046033E-4</v>
      </c>
      <c r="C3169" s="1">
        <v>1.0433029003820617E-4</v>
      </c>
      <c r="D3169" s="1">
        <f t="shared" si="148"/>
        <v>0.13018272902577632</v>
      </c>
      <c r="E3169" s="1">
        <f t="shared" si="149"/>
        <v>0.93729494761059562</v>
      </c>
      <c r="F3169" s="1">
        <f t="shared" si="150"/>
        <v>0.6617824294322866</v>
      </c>
    </row>
    <row r="3170" spans="1:6" x14ac:dyDescent="0.35">
      <c r="A3170" s="1">
        <v>6.4089157243008235E-5</v>
      </c>
      <c r="B3170" s="1">
        <v>1.1054763952630989E-4</v>
      </c>
      <c r="C3170" s="1">
        <v>9.6700268826747219E-5</v>
      </c>
      <c r="D3170" s="1">
        <f t="shared" si="148"/>
        <v>0.13234113882087989</v>
      </c>
      <c r="E3170" s="1">
        <f t="shared" si="149"/>
        <v>0.93485076067249062</v>
      </c>
      <c r="F3170" s="1">
        <f t="shared" si="150"/>
        <v>0.61338407865524891</v>
      </c>
    </row>
    <row r="3171" spans="1:6" x14ac:dyDescent="0.35">
      <c r="A3171" s="1">
        <v>7.0417676605807514E-5</v>
      </c>
      <c r="B3171" s="1">
        <v>1.1031616260090252E-4</v>
      </c>
      <c r="C3171" s="1">
        <v>9.3000258540718616E-5</v>
      </c>
      <c r="D3171" s="1">
        <f t="shared" si="148"/>
        <v>0.14540923794328198</v>
      </c>
      <c r="E3171" s="1">
        <f t="shared" si="149"/>
        <v>0.93289326632234026</v>
      </c>
      <c r="F3171" s="1">
        <f t="shared" si="150"/>
        <v>0.58991436726926727</v>
      </c>
    </row>
    <row r="3172" spans="1:6" x14ac:dyDescent="0.35">
      <c r="A3172" s="1">
        <v>7.6235499260584404E-5</v>
      </c>
      <c r="B3172" s="1">
        <v>1.1017669945352189E-4</v>
      </c>
      <c r="C3172" s="1">
        <v>9.1000252980703175E-5</v>
      </c>
      <c r="D3172" s="1">
        <f t="shared" si="148"/>
        <v>0.1574227720372271</v>
      </c>
      <c r="E3172" s="1">
        <f t="shared" si="149"/>
        <v>0.93171389035399554</v>
      </c>
      <c r="F3172" s="1">
        <f t="shared" si="150"/>
        <v>0.57722803679035839</v>
      </c>
    </row>
    <row r="3173" spans="1:6" x14ac:dyDescent="0.35">
      <c r="A3173" s="1">
        <v>8.1220369318690306E-5</v>
      </c>
      <c r="B3173" s="1">
        <v>1.1015170758209751E-4</v>
      </c>
      <c r="C3173" s="1">
        <v>9.1200253536704714E-5</v>
      </c>
      <c r="D3173" s="1">
        <f t="shared" si="148"/>
        <v>0.16771629763099374</v>
      </c>
      <c r="E3173" s="1">
        <f t="shared" si="149"/>
        <v>0.93150254554272849</v>
      </c>
      <c r="F3173" s="1">
        <f t="shared" si="150"/>
        <v>0.57849666983824921</v>
      </c>
    </row>
    <row r="3174" spans="1:6" x14ac:dyDescent="0.35">
      <c r="A3174" s="1">
        <v>8.4389241747151304E-5</v>
      </c>
      <c r="B3174" s="1">
        <v>1.1027336440970511E-4</v>
      </c>
      <c r="C3174" s="1">
        <v>9.3900261042725595E-5</v>
      </c>
      <c r="D3174" s="1">
        <f t="shared" si="148"/>
        <v>0.17425987230105022</v>
      </c>
      <c r="E3174" s="1">
        <f t="shared" si="149"/>
        <v>0.93253134161939999</v>
      </c>
      <c r="F3174" s="1">
        <f t="shared" si="150"/>
        <v>0.59562321598477641</v>
      </c>
    </row>
    <row r="3175" spans="1:6" x14ac:dyDescent="0.35">
      <c r="A3175" s="1">
        <v>9.0182613308457282E-5</v>
      </c>
      <c r="B3175" s="1">
        <v>1.105859557138071E-4</v>
      </c>
      <c r="C3175" s="1">
        <v>9.9900277722771947E-5</v>
      </c>
      <c r="D3175" s="1">
        <f t="shared" si="148"/>
        <v>0.18622291602042096</v>
      </c>
      <c r="E3175" s="1">
        <f t="shared" si="149"/>
        <v>0.93517478312273306</v>
      </c>
      <c r="F3175" s="1">
        <f t="shared" si="150"/>
        <v>0.63368220742150327</v>
      </c>
    </row>
    <row r="3176" spans="1:6" x14ac:dyDescent="0.35">
      <c r="A3176" s="1">
        <v>9.6743160493520402E-5</v>
      </c>
      <c r="B3176" s="1">
        <v>1.1110984160066689E-4</v>
      </c>
      <c r="C3176" s="1">
        <v>1.1479031911708701E-4</v>
      </c>
      <c r="D3176" s="1">
        <f t="shared" si="148"/>
        <v>0.19977014184002853</v>
      </c>
      <c r="E3176" s="1">
        <f t="shared" si="149"/>
        <v>0.93960504614720863</v>
      </c>
      <c r="F3176" s="1">
        <f t="shared" si="150"/>
        <v>0.7281319378369806</v>
      </c>
    </row>
    <row r="3177" spans="1:6" x14ac:dyDescent="0.35">
      <c r="A3177" s="1">
        <v>1.0879761483163677E-4</v>
      </c>
      <c r="B3177" s="1">
        <v>1.1179407391832751E-4</v>
      </c>
      <c r="C3177" s="1">
        <v>1.27600354728986E-4</v>
      </c>
      <c r="D3177" s="1">
        <f t="shared" si="148"/>
        <v>0.22466203125779199</v>
      </c>
      <c r="E3177" s="1">
        <f t="shared" si="149"/>
        <v>0.94539128550412854</v>
      </c>
      <c r="F3177" s="1">
        <f t="shared" si="150"/>
        <v>0.8093878845543927</v>
      </c>
    </row>
    <row r="3178" spans="1:6" x14ac:dyDescent="0.35">
      <c r="A3178" s="1">
        <v>1.1030122204367767E-4</v>
      </c>
      <c r="B3178" s="1">
        <v>1.1251348697544132E-4</v>
      </c>
      <c r="C3178" s="1">
        <v>1.3409037277123615E-4</v>
      </c>
      <c r="D3178" s="1">
        <f t="shared" si="148"/>
        <v>0.22776691045016881</v>
      </c>
      <c r="E3178" s="1">
        <f t="shared" si="149"/>
        <v>0.95147503226310393</v>
      </c>
      <c r="F3178" s="1">
        <f t="shared" si="150"/>
        <v>0.85055502695845231</v>
      </c>
    </row>
    <row r="3179" spans="1:6" x14ac:dyDescent="0.35">
      <c r="A3179" s="1">
        <v>9.3564607803846736E-5</v>
      </c>
      <c r="B3179" s="1">
        <v>1.1312677567481213E-4</v>
      </c>
      <c r="C3179" s="1">
        <v>1.3627037883165297E-4</v>
      </c>
      <c r="D3179" s="1">
        <f t="shared" si="148"/>
        <v>0.1932065778793014</v>
      </c>
      <c r="E3179" s="1">
        <f t="shared" si="149"/>
        <v>0.95666133392974595</v>
      </c>
      <c r="F3179" s="1">
        <f t="shared" si="150"/>
        <v>0.86438312718046295</v>
      </c>
    </row>
    <row r="3180" spans="1:6" x14ac:dyDescent="0.35">
      <c r="A3180" s="1">
        <v>7.6848045049077282E-5</v>
      </c>
      <c r="B3180" s="1">
        <v>1.1354512216945974E-4</v>
      </c>
      <c r="C3180" s="1">
        <v>1.3965038822807911E-4</v>
      </c>
      <c r="D3180" s="1">
        <f t="shared" si="148"/>
        <v>0.15868765069558899</v>
      </c>
      <c r="E3180" s="1">
        <f t="shared" si="149"/>
        <v>0.96019909864748931</v>
      </c>
      <c r="F3180" s="1">
        <f t="shared" si="150"/>
        <v>0.8858230256898193</v>
      </c>
    </row>
    <row r="3181" spans="1:6" x14ac:dyDescent="0.35">
      <c r="A3181" s="1">
        <v>6.512621478820381E-5</v>
      </c>
      <c r="B3181" s="1">
        <v>1.1375059687131973E-4</v>
      </c>
      <c r="C3181" s="1">
        <v>1.429103972909043E-4</v>
      </c>
      <c r="D3181" s="1">
        <f t="shared" si="148"/>
        <v>0.13448261457837149</v>
      </c>
      <c r="E3181" s="1">
        <f t="shared" si="149"/>
        <v>0.96193670410117293</v>
      </c>
      <c r="F3181" s="1">
        <f t="shared" si="150"/>
        <v>0.90650174437044084</v>
      </c>
    </row>
    <row r="3182" spans="1:6" x14ac:dyDescent="0.35">
      <c r="A3182" s="1">
        <v>5.4556702694420647E-5</v>
      </c>
      <c r="B3182" s="1">
        <v>1.1376079143753672E-4</v>
      </c>
      <c r="C3182" s="1">
        <v>1.4140039309309263E-4</v>
      </c>
      <c r="D3182" s="1">
        <f t="shared" si="148"/>
        <v>0.11265706205989262</v>
      </c>
      <c r="E3182" s="1">
        <f t="shared" si="149"/>
        <v>0.9620229148789291</v>
      </c>
      <c r="F3182" s="1">
        <f t="shared" si="150"/>
        <v>0.8969235648588646</v>
      </c>
    </row>
    <row r="3183" spans="1:6" x14ac:dyDescent="0.35">
      <c r="A3183" s="1">
        <v>5.0007624857619908E-5</v>
      </c>
      <c r="B3183" s="1">
        <v>1.1358929580030873E-4</v>
      </c>
      <c r="C3183" s="1">
        <v>1.3726038158386062E-4</v>
      </c>
      <c r="D3183" s="1">
        <f t="shared" si="148"/>
        <v>0.10326342720174798</v>
      </c>
      <c r="E3183" s="1">
        <f t="shared" si="149"/>
        <v>0.96057265481366161</v>
      </c>
      <c r="F3183" s="1">
        <f t="shared" si="150"/>
        <v>0.87066286076752286</v>
      </c>
    </row>
    <row r="3184" spans="1:6" x14ac:dyDescent="0.35">
      <c r="A3184" s="1">
        <v>4.2860655721639319E-5</v>
      </c>
      <c r="B3184" s="1">
        <v>1.1324678508490912E-4</v>
      </c>
      <c r="C3184" s="1">
        <v>1.337503718260335E-4</v>
      </c>
      <c r="D3184" s="1">
        <f t="shared" si="148"/>
        <v>8.8505267237387761E-2</v>
      </c>
      <c r="E3184" s="1">
        <f t="shared" si="149"/>
        <v>0.95767619855098762</v>
      </c>
      <c r="F3184" s="1">
        <f t="shared" si="150"/>
        <v>0.84839835077703762</v>
      </c>
    </row>
    <row r="3185" spans="1:6" x14ac:dyDescent="0.35">
      <c r="A3185" s="1">
        <v>3.7314814522869185E-5</v>
      </c>
      <c r="B3185" s="1">
        <v>1.1277419621399171E-4</v>
      </c>
      <c r="C3185" s="1">
        <v>1.304103625408077E-4</v>
      </c>
      <c r="D3185" s="1">
        <f t="shared" si="148"/>
        <v>7.7053362242255966E-2</v>
      </c>
      <c r="E3185" s="1">
        <f t="shared" si="149"/>
        <v>0.95367973089816771</v>
      </c>
      <c r="F3185" s="1">
        <f t="shared" si="150"/>
        <v>0.82721217887725973</v>
      </c>
    </row>
    <row r="3186" spans="1:6" x14ac:dyDescent="0.35">
      <c r="A3186" s="1">
        <v>3.3677639590579497E-5</v>
      </c>
      <c r="B3186" s="1">
        <v>1.1225883146136471E-4</v>
      </c>
      <c r="C3186" s="1">
        <v>1.27600354728986E-4</v>
      </c>
      <c r="D3186" s="1">
        <f t="shared" si="148"/>
        <v>6.9542764610197288E-2</v>
      </c>
      <c r="E3186" s="1">
        <f t="shared" si="149"/>
        <v>0.94932152720352903</v>
      </c>
      <c r="F3186" s="1">
        <f t="shared" si="150"/>
        <v>0.8093878845543927</v>
      </c>
    </row>
    <row r="3187" spans="1:6" x14ac:dyDescent="0.35">
      <c r="A3187" s="1">
        <v>3.1647720694039146E-5</v>
      </c>
      <c r="B3187" s="1">
        <v>1.1180312143033372E-4</v>
      </c>
      <c r="C3187" s="1">
        <v>1.2707035325558189E-4</v>
      </c>
      <c r="D3187" s="1">
        <f t="shared" si="148"/>
        <v>6.5351076186778656E-2</v>
      </c>
      <c r="E3187" s="1">
        <f t="shared" si="149"/>
        <v>0.94546779616973342</v>
      </c>
      <c r="F3187" s="1">
        <f t="shared" si="150"/>
        <v>0.80602600697748172</v>
      </c>
    </row>
    <row r="3188" spans="1:6" x14ac:dyDescent="0.35">
      <c r="A3188" s="1">
        <v>3.2032270327403638E-5</v>
      </c>
      <c r="B3188" s="1">
        <v>1.1147046039983412E-4</v>
      </c>
      <c r="C3188" s="1">
        <v>1.2603035036437389E-4</v>
      </c>
      <c r="D3188" s="1">
        <f t="shared" si="148"/>
        <v>6.6145153353679778E-2</v>
      </c>
      <c r="E3188" s="1">
        <f t="shared" si="149"/>
        <v>0.942654634181461</v>
      </c>
      <c r="F3188" s="1">
        <f t="shared" si="150"/>
        <v>0.79942911512844927</v>
      </c>
    </row>
    <row r="3189" spans="1:6" x14ac:dyDescent="0.35">
      <c r="A3189" s="1">
        <v>3.7724774212637217E-5</v>
      </c>
      <c r="B3189" s="1">
        <v>1.1125854443854371E-4</v>
      </c>
      <c r="C3189" s="1">
        <v>1.231503423579516E-4</v>
      </c>
      <c r="D3189" s="1">
        <f t="shared" si="148"/>
        <v>7.7899909997734135E-2</v>
      </c>
      <c r="E3189" s="1">
        <f t="shared" si="149"/>
        <v>0.94086255794663709</v>
      </c>
      <c r="F3189" s="1">
        <f t="shared" si="150"/>
        <v>0.78116079923882009</v>
      </c>
    </row>
    <row r="3190" spans="1:6" x14ac:dyDescent="0.35">
      <c r="A3190" s="1">
        <v>4.2637589862506779E-5</v>
      </c>
      <c r="B3190" s="1">
        <v>1.1112263245500912E-4</v>
      </c>
      <c r="C3190" s="1">
        <v>1.1824032870811367E-4</v>
      </c>
      <c r="D3190" s="1">
        <f t="shared" si="148"/>
        <v>8.8044646578611996E-2</v>
      </c>
      <c r="E3190" s="1">
        <f t="shared" si="149"/>
        <v>0.93971321254463447</v>
      </c>
      <c r="F3190" s="1">
        <f t="shared" si="150"/>
        <v>0.75001585791309866</v>
      </c>
    </row>
    <row r="3191" spans="1:6" x14ac:dyDescent="0.35">
      <c r="A3191" s="1">
        <v>4.407636055867141E-5</v>
      </c>
      <c r="B3191" s="1">
        <v>1.1103170405761011E-4</v>
      </c>
      <c r="C3191" s="1">
        <v>1.1674032453810206E-4</v>
      </c>
      <c r="D3191" s="1">
        <f t="shared" si="148"/>
        <v>9.1015641371234413E-2</v>
      </c>
      <c r="E3191" s="1">
        <f t="shared" si="149"/>
        <v>0.93894427272973258</v>
      </c>
      <c r="F3191" s="1">
        <f t="shared" si="150"/>
        <v>0.74050111005391683</v>
      </c>
    </row>
    <row r="3192" spans="1:6" x14ac:dyDescent="0.35">
      <c r="A3192" s="1">
        <v>4.4385631322247805E-5</v>
      </c>
      <c r="B3192" s="1">
        <v>1.1101508825298091E-4</v>
      </c>
      <c r="C3192" s="1">
        <v>1.1137030960946057E-4</v>
      </c>
      <c r="D3192" s="1">
        <f t="shared" si="148"/>
        <v>9.1654271161613954E-2</v>
      </c>
      <c r="E3192" s="1">
        <f t="shared" si="149"/>
        <v>0.93880376047941816</v>
      </c>
      <c r="F3192" s="1">
        <f t="shared" si="150"/>
        <v>0.70643831271804625</v>
      </c>
    </row>
    <row r="3193" spans="1:6" x14ac:dyDescent="0.35">
      <c r="A3193" s="1">
        <v>5.0096907223349988E-5</v>
      </c>
      <c r="B3193" s="1">
        <v>1.1115063366287691E-4</v>
      </c>
      <c r="C3193" s="1">
        <v>1.0202028361638834E-4</v>
      </c>
      <c r="D3193" s="1">
        <f t="shared" si="148"/>
        <v>0.10344779114825049</v>
      </c>
      <c r="E3193" s="1">
        <f t="shared" si="149"/>
        <v>0.93995000593603661</v>
      </c>
      <c r="F3193" s="1">
        <f t="shared" si="150"/>
        <v>0.64712971772914685</v>
      </c>
    </row>
    <row r="3194" spans="1:6" x14ac:dyDescent="0.35">
      <c r="A3194" s="1">
        <v>5.4190601726365655E-5</v>
      </c>
      <c r="B3194" s="1">
        <v>1.1148438687921732E-4</v>
      </c>
      <c r="C3194" s="1">
        <v>9.4500262710730225E-5</v>
      </c>
      <c r="D3194" s="1">
        <f t="shared" si="148"/>
        <v>0.11190108053165822</v>
      </c>
      <c r="E3194" s="1">
        <f t="shared" si="149"/>
        <v>0.94277240403978335</v>
      </c>
      <c r="F3194" s="1">
        <f t="shared" si="150"/>
        <v>0.5994291151284491</v>
      </c>
    </row>
    <row r="3195" spans="1:6" x14ac:dyDescent="0.35">
      <c r="A3195" s="1">
        <v>6.1430409028725454E-5</v>
      </c>
      <c r="B3195" s="1">
        <v>1.1195824215112272E-4</v>
      </c>
      <c r="C3195" s="1">
        <v>8.9700249366693132E-5</v>
      </c>
      <c r="D3195" s="1">
        <f t="shared" si="148"/>
        <v>0.12685094700603042</v>
      </c>
      <c r="E3195" s="1">
        <f t="shared" si="149"/>
        <v>0.94677958106579307</v>
      </c>
      <c r="F3195" s="1">
        <f t="shared" si="150"/>
        <v>0.56898192197906761</v>
      </c>
    </row>
    <row r="3196" spans="1:6" x14ac:dyDescent="0.35">
      <c r="A3196" s="1">
        <v>6.9315473915383075E-5</v>
      </c>
      <c r="B3196" s="1">
        <v>1.1244141256412272E-4</v>
      </c>
      <c r="C3196" s="1">
        <v>8.7000241860672265E-5</v>
      </c>
      <c r="D3196" s="1">
        <f t="shared" si="148"/>
        <v>0.14313324048072959</v>
      </c>
      <c r="E3196" s="1">
        <f t="shared" si="149"/>
        <v>0.95086553197404367</v>
      </c>
      <c r="F3196" s="1">
        <f t="shared" si="150"/>
        <v>0.55185537583254041</v>
      </c>
    </row>
    <row r="3197" spans="1:6" x14ac:dyDescent="0.35">
      <c r="A3197" s="1">
        <v>7.6960674060891951E-5</v>
      </c>
      <c r="B3197" s="1">
        <v>1.1284565924203011E-4</v>
      </c>
      <c r="C3197" s="1">
        <v>8.5700238246662209E-5</v>
      </c>
      <c r="D3197" s="1">
        <f t="shared" si="148"/>
        <v>0.15892022438401038</v>
      </c>
      <c r="E3197" s="1">
        <f t="shared" si="149"/>
        <v>0.95428406099881868</v>
      </c>
      <c r="F3197" s="1">
        <f t="shared" si="150"/>
        <v>0.54360926102124951</v>
      </c>
    </row>
    <row r="3198" spans="1:6" x14ac:dyDescent="0.35">
      <c r="A3198" s="1">
        <v>8.3437357104653581E-5</v>
      </c>
      <c r="B3198" s="1">
        <v>1.1320068297534255E-4</v>
      </c>
      <c r="C3198" s="1">
        <v>8.6100239358665313E-5</v>
      </c>
      <c r="D3198" s="1">
        <f t="shared" si="148"/>
        <v>0.17229427463939589</v>
      </c>
      <c r="E3198" s="1">
        <f t="shared" si="149"/>
        <v>0.95728633412347397</v>
      </c>
      <c r="F3198" s="1">
        <f t="shared" si="150"/>
        <v>0.54614652711703138</v>
      </c>
    </row>
    <row r="3199" spans="1:6" x14ac:dyDescent="0.35">
      <c r="A3199" s="1">
        <v>9.0016752329359224E-5</v>
      </c>
      <c r="B3199" s="1">
        <v>1.1361803734153811E-4</v>
      </c>
      <c r="C3199" s="1">
        <v>8.6600240748669187E-5</v>
      </c>
      <c r="D3199" s="1">
        <f t="shared" si="148"/>
        <v>0.18588042078715467</v>
      </c>
      <c r="E3199" s="1">
        <f t="shared" si="149"/>
        <v>0.96081570886525713</v>
      </c>
      <c r="F3199" s="1">
        <f t="shared" si="150"/>
        <v>0.54931810973675865</v>
      </c>
    </row>
    <row r="3200" spans="1:6" x14ac:dyDescent="0.35">
      <c r="A3200" s="1">
        <v>1.0047170136086584E-4</v>
      </c>
      <c r="B3200" s="1">
        <v>1.1418827881630653E-4</v>
      </c>
      <c r="C3200" s="1">
        <v>9.0300251034697762E-5</v>
      </c>
      <c r="D3200" s="1">
        <f t="shared" si="148"/>
        <v>0.2074694058926623</v>
      </c>
      <c r="E3200" s="1">
        <f t="shared" si="149"/>
        <v>0.96563797986750122</v>
      </c>
      <c r="F3200" s="1">
        <f t="shared" si="150"/>
        <v>0.57278782112274018</v>
      </c>
    </row>
    <row r="3201" spans="1:6" x14ac:dyDescent="0.35">
      <c r="A3201" s="1">
        <v>1.1000580124267171E-4</v>
      </c>
      <c r="B3201" s="1">
        <v>1.1490066637380194E-4</v>
      </c>
      <c r="C3201" s="1">
        <v>9.8300273274759596E-5</v>
      </c>
      <c r="D3201" s="1">
        <f t="shared" si="148"/>
        <v>0.22715688019047506</v>
      </c>
      <c r="E3201" s="1">
        <f t="shared" si="149"/>
        <v>0.97166231519362722</v>
      </c>
      <c r="F3201" s="1">
        <f t="shared" si="150"/>
        <v>0.62353314303837626</v>
      </c>
    </row>
    <row r="3202" spans="1:6" x14ac:dyDescent="0.35">
      <c r="A3202" s="1">
        <v>1.1063773265404649E-4</v>
      </c>
      <c r="B3202" s="1">
        <v>1.1564338230908455E-4</v>
      </c>
      <c r="C3202" s="1">
        <v>1.0787029987943351E-4</v>
      </c>
      <c r="D3202" s="1">
        <f t="shared" si="148"/>
        <v>0.22846178926145755</v>
      </c>
      <c r="E3202" s="1">
        <f t="shared" si="149"/>
        <v>0.97794312372140491</v>
      </c>
      <c r="F3202" s="1">
        <f t="shared" si="150"/>
        <v>0.68423723437995543</v>
      </c>
    </row>
    <row r="3203" spans="1:6" x14ac:dyDescent="0.35">
      <c r="A3203" s="1">
        <v>8.8995773822298459E-5</v>
      </c>
      <c r="B3203" s="1">
        <v>1.1627581696285233E-4</v>
      </c>
      <c r="C3203" s="1">
        <v>1.1421031750468253E-4</v>
      </c>
      <c r="D3203" s="1">
        <f t="shared" ref="D3203:D3266" si="151">A3203/MAX(A$2:A$8762)</f>
        <v>0.18377214749805937</v>
      </c>
      <c r="E3203" s="1">
        <f t="shared" ref="E3203:E3266" si="152">B3203/MAX(B$2:B$8762)</f>
        <v>0.9832913339562307</v>
      </c>
      <c r="F3203" s="1">
        <f t="shared" ref="F3203:F3266" si="153">C3203/MAX(C$2:C$8762)</f>
        <v>0.72445290199809709</v>
      </c>
    </row>
    <row r="3204" spans="1:6" x14ac:dyDescent="0.35">
      <c r="A3204" s="1">
        <v>6.9636122743852526E-5</v>
      </c>
      <c r="B3204" s="1">
        <v>1.1670728337468795E-4</v>
      </c>
      <c r="C3204" s="1">
        <v>1.1774032731810981E-4</v>
      </c>
      <c r="D3204" s="1">
        <f t="shared" si="151"/>
        <v>0.14379536544767724</v>
      </c>
      <c r="E3204" s="1">
        <f t="shared" si="152"/>
        <v>0.98694004780518785</v>
      </c>
      <c r="F3204" s="1">
        <f t="shared" si="153"/>
        <v>0.7468442752933715</v>
      </c>
    </row>
    <row r="3205" spans="1:6" x14ac:dyDescent="0.35">
      <c r="A3205" s="1">
        <v>6.0830359622755246E-5</v>
      </c>
      <c r="B3205" s="1">
        <v>1.1691926206972315E-4</v>
      </c>
      <c r="C3205" s="1">
        <v>1.1988033326732634E-4</v>
      </c>
      <c r="D3205" s="1">
        <f t="shared" si="151"/>
        <v>0.12561187279830158</v>
      </c>
      <c r="E3205" s="1">
        <f t="shared" si="152"/>
        <v>0.9887326545505617</v>
      </c>
      <c r="F3205" s="1">
        <f t="shared" si="153"/>
        <v>0.76041864890580402</v>
      </c>
    </row>
    <row r="3206" spans="1:6" x14ac:dyDescent="0.35">
      <c r="A3206" s="1">
        <v>5.4286654058421628E-5</v>
      </c>
      <c r="B3206" s="1">
        <v>1.1692968669950633E-4</v>
      </c>
      <c r="C3206" s="1">
        <v>1.1795032790191141E-4</v>
      </c>
      <c r="D3206" s="1">
        <f t="shared" si="151"/>
        <v>0.11209942414479841</v>
      </c>
      <c r="E3206" s="1">
        <f t="shared" si="152"/>
        <v>0.98882081087053642</v>
      </c>
      <c r="F3206" s="1">
        <f t="shared" si="153"/>
        <v>0.74817633999365674</v>
      </c>
    </row>
    <row r="3207" spans="1:6" x14ac:dyDescent="0.35">
      <c r="A3207" s="1">
        <v>4.9826182141786991E-5</v>
      </c>
      <c r="B3207" s="1">
        <v>1.1675245388395296E-4</v>
      </c>
      <c r="C3207" s="1">
        <v>1.1417031739348222E-4</v>
      </c>
      <c r="D3207" s="1">
        <f t="shared" si="151"/>
        <v>0.10288875640442366</v>
      </c>
      <c r="E3207" s="1">
        <f t="shared" si="152"/>
        <v>0.98732203411559027</v>
      </c>
      <c r="F3207" s="1">
        <f t="shared" si="153"/>
        <v>0.72419917538851897</v>
      </c>
    </row>
    <row r="3208" spans="1:6" x14ac:dyDescent="0.35">
      <c r="A3208" s="1">
        <v>4.7372926644814876E-5</v>
      </c>
      <c r="B3208" s="1">
        <v>1.1639853465815035E-4</v>
      </c>
      <c r="C3208" s="1">
        <v>1.0954030452204643E-4</v>
      </c>
      <c r="D3208" s="1">
        <f t="shared" si="151"/>
        <v>9.7822897525099844E-2</v>
      </c>
      <c r="E3208" s="1">
        <f t="shared" si="152"/>
        <v>0.9843291013051213</v>
      </c>
      <c r="F3208" s="1">
        <f t="shared" si="153"/>
        <v>0.69483032032984449</v>
      </c>
    </row>
    <row r="3209" spans="1:6" x14ac:dyDescent="0.35">
      <c r="A3209" s="1">
        <v>4.4700450892360967E-5</v>
      </c>
      <c r="B3209" s="1">
        <v>1.1591021208264994E-4</v>
      </c>
      <c r="C3209" s="1">
        <v>1.0544029312401475E-4</v>
      </c>
      <c r="D3209" s="1">
        <f t="shared" si="151"/>
        <v>9.2304358980274115E-2</v>
      </c>
      <c r="E3209" s="1">
        <f t="shared" si="152"/>
        <v>0.98019958091810788</v>
      </c>
      <c r="F3209" s="1">
        <f t="shared" si="153"/>
        <v>0.66882334284808109</v>
      </c>
    </row>
    <row r="3210" spans="1:6" x14ac:dyDescent="0.35">
      <c r="A3210" s="1">
        <v>4.1973590654556311E-5</v>
      </c>
      <c r="B3210" s="1">
        <v>1.1537769494952614E-4</v>
      </c>
      <c r="C3210" s="1">
        <v>1.0539029298501437E-4</v>
      </c>
      <c r="D3210" s="1">
        <f t="shared" si="151"/>
        <v>8.6673518994219961E-2</v>
      </c>
      <c r="E3210" s="1">
        <f t="shared" si="152"/>
        <v>0.97569632739677481</v>
      </c>
      <c r="F3210" s="1">
        <f t="shared" si="153"/>
        <v>0.66850618458610844</v>
      </c>
    </row>
    <row r="3211" spans="1:6" x14ac:dyDescent="0.35">
      <c r="A3211" s="1">
        <v>4.2370430085270636E-5</v>
      </c>
      <c r="B3211" s="1">
        <v>1.1490662948805395E-4</v>
      </c>
      <c r="C3211" s="1">
        <v>1.0664029646002402E-4</v>
      </c>
      <c r="D3211" s="1">
        <f t="shared" si="151"/>
        <v>8.7492974022948589E-2</v>
      </c>
      <c r="E3211" s="1">
        <f t="shared" si="152"/>
        <v>0.97171274251996698</v>
      </c>
      <c r="F3211" s="1">
        <f t="shared" si="153"/>
        <v>0.67643514113542647</v>
      </c>
    </row>
    <row r="3212" spans="1:6" x14ac:dyDescent="0.35">
      <c r="A3212" s="1">
        <v>4.4576838022482491E-5</v>
      </c>
      <c r="B3212" s="1">
        <v>1.1456162472813534E-4</v>
      </c>
      <c r="C3212" s="1">
        <v>1.0839030132503755E-4</v>
      </c>
      <c r="D3212" s="1">
        <f t="shared" si="151"/>
        <v>9.2049104134113394E-2</v>
      </c>
      <c r="E3212" s="1">
        <f t="shared" si="152"/>
        <v>0.96879519526497759</v>
      </c>
      <c r="F3212" s="1">
        <f t="shared" si="153"/>
        <v>0.68753568030447187</v>
      </c>
    </row>
    <row r="3213" spans="1:6" x14ac:dyDescent="0.35">
      <c r="A3213" s="1">
        <v>5.5722926298599632E-5</v>
      </c>
      <c r="B3213" s="1">
        <v>1.1433599265165595E-4</v>
      </c>
      <c r="C3213" s="1">
        <v>1.065202961264231E-4</v>
      </c>
      <c r="D3213" s="1">
        <f t="shared" si="151"/>
        <v>0.11506525974162567</v>
      </c>
      <c r="E3213" s="1">
        <f t="shared" si="152"/>
        <v>0.96688712812548272</v>
      </c>
      <c r="F3213" s="1">
        <f t="shared" si="153"/>
        <v>0.67567396130669199</v>
      </c>
    </row>
    <row r="3214" spans="1:6" x14ac:dyDescent="0.35">
      <c r="A3214" s="1">
        <v>6.8307954049377418E-5</v>
      </c>
      <c r="B3214" s="1">
        <v>1.1416868738071434E-4</v>
      </c>
      <c r="C3214" s="1">
        <v>1.0228028433919034E-4</v>
      </c>
      <c r="D3214" s="1">
        <f t="shared" si="151"/>
        <v>0.14105275866153083</v>
      </c>
      <c r="E3214" s="1">
        <f t="shared" si="152"/>
        <v>0.96547230406886364</v>
      </c>
      <c r="F3214" s="1">
        <f t="shared" si="153"/>
        <v>0.64877894069140496</v>
      </c>
    </row>
    <row r="3215" spans="1:6" x14ac:dyDescent="0.35">
      <c r="A3215" s="1">
        <v>7.0482865369625222E-5</v>
      </c>
      <c r="B3215" s="1">
        <v>1.1399099198885953E-4</v>
      </c>
      <c r="C3215" s="1">
        <v>9.9800277444771177E-5</v>
      </c>
      <c r="D3215" s="1">
        <f t="shared" si="151"/>
        <v>0.14554384971870679</v>
      </c>
      <c r="E3215" s="1">
        <f t="shared" si="152"/>
        <v>0.96396961551797933</v>
      </c>
      <c r="F3215" s="1">
        <f t="shared" si="153"/>
        <v>0.63304789089755786</v>
      </c>
    </row>
    <row r="3216" spans="1:6" x14ac:dyDescent="0.35">
      <c r="A3216" s="1">
        <v>6.8708162666039608E-5</v>
      </c>
      <c r="B3216" s="1">
        <v>1.1377151708676771E-4</v>
      </c>
      <c r="C3216" s="1">
        <v>9.650026827074568E-5</v>
      </c>
      <c r="D3216" s="1">
        <f t="shared" si="151"/>
        <v>0.14187917090306146</v>
      </c>
      <c r="E3216" s="1">
        <f t="shared" si="152"/>
        <v>0.96211361678251806</v>
      </c>
      <c r="F3216" s="1">
        <f t="shared" si="153"/>
        <v>0.61211544560735809</v>
      </c>
    </row>
    <row r="3217" spans="1:6" x14ac:dyDescent="0.35">
      <c r="A3217" s="1">
        <v>6.8522384820415502E-5</v>
      </c>
      <c r="B3217" s="1">
        <v>1.1353199896810754E-4</v>
      </c>
      <c r="C3217" s="1">
        <v>8.9200247976689272E-5</v>
      </c>
      <c r="D3217" s="1">
        <f t="shared" si="151"/>
        <v>0.14149554826367552</v>
      </c>
      <c r="E3217" s="1">
        <f t="shared" si="152"/>
        <v>0.96008812174360314</v>
      </c>
      <c r="F3217" s="1">
        <f t="shared" si="153"/>
        <v>0.56581033935934033</v>
      </c>
    </row>
    <row r="3218" spans="1:6" x14ac:dyDescent="0.35">
      <c r="A3218" s="1">
        <v>6.5318271610647087E-5</v>
      </c>
      <c r="B3218" s="1">
        <v>1.1332313369344553E-4</v>
      </c>
      <c r="C3218" s="1">
        <v>8.2400229072636711E-5</v>
      </c>
      <c r="D3218" s="1">
        <f t="shared" si="151"/>
        <v>0.13487920301382381</v>
      </c>
      <c r="E3218" s="1">
        <f t="shared" si="152"/>
        <v>0.95832184376849194</v>
      </c>
      <c r="F3218" s="1">
        <f t="shared" si="153"/>
        <v>0.52267681573104974</v>
      </c>
    </row>
    <row r="3219" spans="1:6" x14ac:dyDescent="0.35">
      <c r="A3219" s="1">
        <v>6.7692467393718606E-5</v>
      </c>
      <c r="B3219" s="1">
        <v>1.1318419610886471E-4</v>
      </c>
      <c r="C3219" s="1">
        <v>7.6700213226592667E-5</v>
      </c>
      <c r="D3219" s="1">
        <f t="shared" si="151"/>
        <v>0.13978180724879669</v>
      </c>
      <c r="E3219" s="1">
        <f t="shared" si="152"/>
        <v>0.95714691224405657</v>
      </c>
      <c r="F3219" s="1">
        <f t="shared" si="153"/>
        <v>0.48652077386615916</v>
      </c>
    </row>
    <row r="3220" spans="1:6" x14ac:dyDescent="0.35">
      <c r="A3220" s="1">
        <v>6.8918720453604645E-5</v>
      </c>
      <c r="B3220" s="1">
        <v>1.1312768318004449E-4</v>
      </c>
      <c r="C3220" s="1">
        <v>7.4300206554574121E-5</v>
      </c>
      <c r="D3220" s="1">
        <f t="shared" si="151"/>
        <v>0.14231396297386845</v>
      </c>
      <c r="E3220" s="1">
        <f t="shared" si="152"/>
        <v>0.95666900828589163</v>
      </c>
      <c r="F3220" s="1">
        <f t="shared" si="153"/>
        <v>0.47129717729146836</v>
      </c>
    </row>
    <row r="3221" spans="1:6" x14ac:dyDescent="0.35">
      <c r="A3221" s="1">
        <v>6.8470384877898025E-5</v>
      </c>
      <c r="B3221" s="1">
        <v>1.1316147099669773E-4</v>
      </c>
      <c r="C3221" s="1">
        <v>7.3100203218564848E-5</v>
      </c>
      <c r="D3221" s="1">
        <f t="shared" si="151"/>
        <v>0.14138817079286109</v>
      </c>
      <c r="E3221" s="1">
        <f t="shared" si="152"/>
        <v>0.95695473637773598</v>
      </c>
      <c r="F3221" s="1">
        <f t="shared" si="153"/>
        <v>0.46368537900412299</v>
      </c>
    </row>
    <row r="3222" spans="1:6" x14ac:dyDescent="0.35">
      <c r="A3222" s="1">
        <v>6.7536169211038002E-5</v>
      </c>
      <c r="B3222" s="1">
        <v>1.1331835163785631E-4</v>
      </c>
      <c r="C3222" s="1">
        <v>7.3400204052567183E-5</v>
      </c>
      <c r="D3222" s="1">
        <f t="shared" si="151"/>
        <v>0.13945905874684411</v>
      </c>
      <c r="E3222" s="1">
        <f t="shared" si="152"/>
        <v>0.95828140411438156</v>
      </c>
      <c r="F3222" s="1">
        <f t="shared" si="153"/>
        <v>0.46558832857595944</v>
      </c>
    </row>
    <row r="3223" spans="1:6" x14ac:dyDescent="0.35">
      <c r="A3223" s="1">
        <v>6.9085308299585697E-5</v>
      </c>
      <c r="B3223" s="1">
        <v>1.1365314541005534E-4</v>
      </c>
      <c r="C3223" s="1">
        <v>7.2100200438557127E-5</v>
      </c>
      <c r="D3223" s="1">
        <f t="shared" si="151"/>
        <v>0.14265795915355381</v>
      </c>
      <c r="E3223" s="1">
        <f t="shared" si="152"/>
        <v>0.9611126017224878</v>
      </c>
      <c r="F3223" s="1">
        <f t="shared" si="153"/>
        <v>0.45734221376466855</v>
      </c>
    </row>
    <row r="3224" spans="1:6" x14ac:dyDescent="0.35">
      <c r="A3224" s="1">
        <v>7.2931579238639214E-5</v>
      </c>
      <c r="B3224" s="1">
        <v>1.1419659081485333E-4</v>
      </c>
      <c r="C3224" s="1">
        <v>7.2300200994558666E-5</v>
      </c>
      <c r="D3224" s="1">
        <f t="shared" si="151"/>
        <v>0.1506003303468266</v>
      </c>
      <c r="E3224" s="1">
        <f t="shared" si="152"/>
        <v>0.96570827063261822</v>
      </c>
      <c r="F3224" s="1">
        <f t="shared" si="153"/>
        <v>0.45861084681255937</v>
      </c>
    </row>
    <row r="3225" spans="1:6" x14ac:dyDescent="0.35">
      <c r="A3225" s="1">
        <v>8.458113244578643E-5</v>
      </c>
      <c r="B3225" s="1">
        <v>1.1490220440436394E-4</v>
      </c>
      <c r="C3225" s="1">
        <v>7.7500215450598863E-5</v>
      </c>
      <c r="D3225" s="1">
        <f t="shared" si="151"/>
        <v>0.17465611769853948</v>
      </c>
      <c r="E3225" s="1">
        <f t="shared" si="152"/>
        <v>0.97167532161372805</v>
      </c>
      <c r="F3225" s="1">
        <f t="shared" si="153"/>
        <v>0.49159530605772284</v>
      </c>
    </row>
    <row r="3226" spans="1:6" x14ac:dyDescent="0.35">
      <c r="A3226" s="1">
        <v>8.7286956166645282E-5</v>
      </c>
      <c r="B3226" s="1">
        <v>1.1564358681214932E-4</v>
      </c>
      <c r="C3226" s="1">
        <v>8.4700235466654488E-5</v>
      </c>
      <c r="D3226" s="1">
        <f t="shared" si="151"/>
        <v>0.18024351825225915</v>
      </c>
      <c r="E3226" s="1">
        <f t="shared" si="152"/>
        <v>0.97794485311016865</v>
      </c>
      <c r="F3226" s="1">
        <f t="shared" si="153"/>
        <v>0.53726609578179507</v>
      </c>
    </row>
    <row r="3227" spans="1:6" x14ac:dyDescent="0.35">
      <c r="A3227" s="1">
        <v>6.4393215806026605E-5</v>
      </c>
      <c r="B3227" s="1">
        <v>1.1627581696285233E-4</v>
      </c>
      <c r="C3227" s="1">
        <v>9.1700254926708588E-5</v>
      </c>
      <c r="D3227" s="1">
        <f t="shared" si="151"/>
        <v>0.13296900565872136</v>
      </c>
      <c r="E3227" s="1">
        <f t="shared" si="152"/>
        <v>0.9832913339562307</v>
      </c>
      <c r="F3227" s="1">
        <f t="shared" si="153"/>
        <v>0.5816682524579766</v>
      </c>
    </row>
    <row r="3228" spans="1:6" x14ac:dyDescent="0.35">
      <c r="A3228" s="1">
        <v>4.9529664647944991E-5</v>
      </c>
      <c r="B3228" s="1">
        <v>1.1670728337468795E-4</v>
      </c>
      <c r="C3228" s="1">
        <v>9.7900272162756492E-5</v>
      </c>
      <c r="D3228" s="1">
        <f t="shared" si="151"/>
        <v>0.10227646152486126</v>
      </c>
      <c r="E3228" s="1">
        <f t="shared" si="152"/>
        <v>0.98694004780518785</v>
      </c>
      <c r="F3228" s="1">
        <f t="shared" si="153"/>
        <v>0.62099587694259439</v>
      </c>
    </row>
    <row r="3229" spans="1:6" x14ac:dyDescent="0.35">
      <c r="A3229" s="1">
        <v>4.3386367987538588E-5</v>
      </c>
      <c r="B3229" s="1">
        <v>1.1691926206972315E-4</v>
      </c>
      <c r="C3229" s="1">
        <v>1.0374028839800163E-4</v>
      </c>
      <c r="D3229" s="1">
        <f t="shared" si="151"/>
        <v>8.9590838696806577E-2</v>
      </c>
      <c r="E3229" s="1">
        <f t="shared" si="152"/>
        <v>0.9887326545505617</v>
      </c>
      <c r="F3229" s="1">
        <f t="shared" si="153"/>
        <v>0.65803996194100856</v>
      </c>
    </row>
    <row r="3230" spans="1:6" x14ac:dyDescent="0.35">
      <c r="A3230" s="1">
        <v>3.663253035661727E-5</v>
      </c>
      <c r="B3230" s="1">
        <v>1.1692968669950633E-4</v>
      </c>
      <c r="C3230" s="1">
        <v>1.0272028556239374E-4</v>
      </c>
      <c r="D3230" s="1">
        <f t="shared" si="151"/>
        <v>7.5644477066580104E-2</v>
      </c>
      <c r="E3230" s="1">
        <f t="shared" si="152"/>
        <v>0.98882081087053642</v>
      </c>
      <c r="F3230" s="1">
        <f t="shared" si="153"/>
        <v>0.65156993339676494</v>
      </c>
    </row>
    <row r="3231" spans="1:6" x14ac:dyDescent="0.35">
      <c r="A3231" s="1">
        <v>3.2450237949944731E-5</v>
      </c>
      <c r="B3231" s="1">
        <v>1.1675245388395296E-4</v>
      </c>
      <c r="C3231" s="1">
        <v>9.8000272440757261E-5</v>
      </c>
      <c r="D3231" s="1">
        <f t="shared" si="151"/>
        <v>6.700823711912246E-2</v>
      </c>
      <c r="E3231" s="1">
        <f t="shared" si="152"/>
        <v>0.98732203411559027</v>
      </c>
      <c r="F3231" s="1">
        <f t="shared" si="153"/>
        <v>0.6216301934665398</v>
      </c>
    </row>
    <row r="3232" spans="1:6" x14ac:dyDescent="0.35">
      <c r="A3232" s="1">
        <v>2.9170811069650227E-5</v>
      </c>
      <c r="B3232" s="1">
        <v>1.1639853465815035E-4</v>
      </c>
      <c r="C3232" s="1">
        <v>9.4400262432729455E-5</v>
      </c>
      <c r="D3232" s="1">
        <f t="shared" si="151"/>
        <v>6.0236372630838413E-2</v>
      </c>
      <c r="E3232" s="1">
        <f t="shared" si="152"/>
        <v>0.9843291013051213</v>
      </c>
      <c r="F3232" s="1">
        <f t="shared" si="153"/>
        <v>0.59879479860450369</v>
      </c>
    </row>
    <row r="3233" spans="1:6" x14ac:dyDescent="0.35">
      <c r="A3233" s="1">
        <v>2.6099231224437182E-5</v>
      </c>
      <c r="B3233" s="1">
        <v>1.1591021208264994E-4</v>
      </c>
      <c r="C3233" s="1">
        <v>9.2400256872713987E-5</v>
      </c>
      <c r="D3233" s="1">
        <f t="shared" si="151"/>
        <v>5.3893702635141087E-2</v>
      </c>
      <c r="E3233" s="1">
        <f t="shared" si="152"/>
        <v>0.98019958091810788</v>
      </c>
      <c r="F3233" s="1">
        <f t="shared" si="153"/>
        <v>0.58610846812559458</v>
      </c>
    </row>
    <row r="3234" spans="1:6" x14ac:dyDescent="0.35">
      <c r="A3234" s="1">
        <v>2.5742195801962611E-5</v>
      </c>
      <c r="B3234" s="1">
        <v>1.1537769494952614E-4</v>
      </c>
      <c r="C3234" s="1">
        <v>9.2200256316712448E-5</v>
      </c>
      <c r="D3234" s="1">
        <f t="shared" si="151"/>
        <v>5.3156441038292215E-2</v>
      </c>
      <c r="E3234" s="1">
        <f t="shared" si="152"/>
        <v>0.97569632739677481</v>
      </c>
      <c r="F3234" s="1">
        <f t="shared" si="153"/>
        <v>0.58483983507770376</v>
      </c>
    </row>
    <row r="3235" spans="1:6" x14ac:dyDescent="0.35">
      <c r="A3235" s="1">
        <v>2.4404072238372601E-5</v>
      </c>
      <c r="B3235" s="1">
        <v>1.1490662948805395E-4</v>
      </c>
      <c r="C3235" s="1">
        <v>9.3800260764724812E-5</v>
      </c>
      <c r="D3235" s="1">
        <f t="shared" si="151"/>
        <v>5.0393277908886647E-2</v>
      </c>
      <c r="E3235" s="1">
        <f t="shared" si="152"/>
        <v>0.97171274251996698</v>
      </c>
      <c r="F3235" s="1">
        <f t="shared" si="153"/>
        <v>0.594988899460831</v>
      </c>
    </row>
    <row r="3236" spans="1:6" x14ac:dyDescent="0.35">
      <c r="A3236" s="1">
        <v>2.4415441665343495E-5</v>
      </c>
      <c r="B3236" s="1">
        <v>1.1456162472813534E-4</v>
      </c>
      <c r="C3236" s="1">
        <v>9.7400270772752618E-5</v>
      </c>
      <c r="D3236" s="1">
        <f t="shared" si="151"/>
        <v>5.0416755248545893E-2</v>
      </c>
      <c r="E3236" s="1">
        <f t="shared" si="152"/>
        <v>0.96879519526497759</v>
      </c>
      <c r="F3236" s="1">
        <f t="shared" si="153"/>
        <v>0.61782429432286701</v>
      </c>
    </row>
    <row r="3237" spans="1:6" x14ac:dyDescent="0.35">
      <c r="A3237" s="1">
        <v>2.868302161780221E-5</v>
      </c>
      <c r="B3237" s="1">
        <v>1.1433599265165595E-4</v>
      </c>
      <c r="C3237" s="1">
        <v>9.7500271050753401E-5</v>
      </c>
      <c r="D3237" s="1">
        <f t="shared" si="151"/>
        <v>5.9229110024503831E-2</v>
      </c>
      <c r="E3237" s="1">
        <f t="shared" si="152"/>
        <v>0.96688712812548272</v>
      </c>
      <c r="F3237" s="1">
        <f t="shared" si="153"/>
        <v>0.61845861084681253</v>
      </c>
    </row>
    <row r="3238" spans="1:6" x14ac:dyDescent="0.35">
      <c r="A3238" s="1">
        <v>3.4624736003696668E-5</v>
      </c>
      <c r="B3238" s="1">
        <v>1.1416868738071434E-4</v>
      </c>
      <c r="C3238" s="1">
        <v>9.6100267158742575E-5</v>
      </c>
      <c r="D3238" s="1">
        <f t="shared" si="151"/>
        <v>7.1498474800141626E-2</v>
      </c>
      <c r="E3238" s="1">
        <f t="shared" si="152"/>
        <v>0.96547230406886364</v>
      </c>
      <c r="F3238" s="1">
        <f t="shared" si="153"/>
        <v>0.60957817951157622</v>
      </c>
    </row>
    <row r="3239" spans="1:6" x14ac:dyDescent="0.35">
      <c r="A3239" s="1">
        <v>3.4089347966061189E-5</v>
      </c>
      <c r="B3239" s="1">
        <v>1.1399099198885953E-4</v>
      </c>
      <c r="C3239" s="1">
        <v>9.760027132875417E-5</v>
      </c>
      <c r="D3239" s="1">
        <f t="shared" si="151"/>
        <v>7.0392923320612935E-2</v>
      </c>
      <c r="E3239" s="1">
        <f t="shared" si="152"/>
        <v>0.96396961551797933</v>
      </c>
      <c r="F3239" s="1">
        <f t="shared" si="153"/>
        <v>0.61909292737075794</v>
      </c>
    </row>
    <row r="3240" spans="1:6" x14ac:dyDescent="0.35">
      <c r="A3240" s="1">
        <v>3.5099614342621998E-5</v>
      </c>
      <c r="B3240" s="1">
        <v>1.1377151708676771E-4</v>
      </c>
      <c r="C3240" s="1">
        <v>9.6900269382748744E-5</v>
      </c>
      <c r="D3240" s="1">
        <f t="shared" si="151"/>
        <v>7.2479076556792157E-2</v>
      </c>
      <c r="E3240" s="1">
        <f t="shared" si="152"/>
        <v>0.96211361678251806</v>
      </c>
      <c r="F3240" s="1">
        <f t="shared" si="153"/>
        <v>0.61465271170313973</v>
      </c>
    </row>
    <row r="3241" spans="1:6" x14ac:dyDescent="0.35">
      <c r="A3241" s="1">
        <v>3.5898143138753787E-5</v>
      </c>
      <c r="B3241" s="1">
        <v>1.1353199896810754E-4</v>
      </c>
      <c r="C3241" s="1">
        <v>8.8600246308684629E-5</v>
      </c>
      <c r="D3241" s="1">
        <f t="shared" si="151"/>
        <v>7.4128001504590188E-2</v>
      </c>
      <c r="E3241" s="1">
        <f t="shared" si="152"/>
        <v>0.96008812174360314</v>
      </c>
      <c r="F3241" s="1">
        <f t="shared" si="153"/>
        <v>0.56200444021566764</v>
      </c>
    </row>
    <row r="3242" spans="1:6" x14ac:dyDescent="0.35">
      <c r="A3242" s="1">
        <v>3.7118391311452906E-5</v>
      </c>
      <c r="B3242" s="1">
        <v>1.1332313369344553E-4</v>
      </c>
      <c r="C3242" s="1">
        <v>8.3000230740641354E-5</v>
      </c>
      <c r="D3242" s="1">
        <f t="shared" si="151"/>
        <v>7.6647757415980594E-2</v>
      </c>
      <c r="E3242" s="1">
        <f t="shared" si="152"/>
        <v>0.95832184376849194</v>
      </c>
      <c r="F3242" s="1">
        <f t="shared" si="153"/>
        <v>0.52648271487472242</v>
      </c>
    </row>
    <row r="3243" spans="1:6" x14ac:dyDescent="0.35">
      <c r="A3243" s="1">
        <v>4.4882345938446849E-5</v>
      </c>
      <c r="B3243" s="1">
        <v>1.1318419610886471E-4</v>
      </c>
      <c r="C3243" s="1">
        <v>8.0000222400618178E-5</v>
      </c>
      <c r="D3243" s="1">
        <f t="shared" si="151"/>
        <v>9.2679963818602815E-2</v>
      </c>
      <c r="E3243" s="1">
        <f t="shared" si="152"/>
        <v>0.95714691224405657</v>
      </c>
      <c r="F3243" s="1">
        <f t="shared" si="153"/>
        <v>0.50745321915635899</v>
      </c>
    </row>
    <row r="3244" spans="1:6" x14ac:dyDescent="0.35">
      <c r="A3244" s="1">
        <v>5.0179160862024827E-5</v>
      </c>
      <c r="B3244" s="1">
        <v>1.1312768318004449E-4</v>
      </c>
      <c r="C3244" s="1">
        <v>7.9000219620610444E-5</v>
      </c>
      <c r="D3244" s="1">
        <f t="shared" si="151"/>
        <v>0.1036176410992042</v>
      </c>
      <c r="E3244" s="1">
        <f t="shared" si="152"/>
        <v>0.95666900828589163</v>
      </c>
      <c r="F3244" s="1">
        <f t="shared" si="153"/>
        <v>0.50111005391690455</v>
      </c>
    </row>
    <row r="3245" spans="1:6" x14ac:dyDescent="0.35">
      <c r="A3245" s="1">
        <v>5.7805175221826116E-5</v>
      </c>
      <c r="B3245" s="1">
        <v>1.1316147099669773E-4</v>
      </c>
      <c r="C3245" s="1">
        <v>7.9900222122617409E-5</v>
      </c>
      <c r="D3245" s="1">
        <f t="shared" si="151"/>
        <v>0.1193650072443658</v>
      </c>
      <c r="E3245" s="1">
        <f t="shared" si="152"/>
        <v>0.95695473637773598</v>
      </c>
      <c r="F3245" s="1">
        <f t="shared" si="153"/>
        <v>0.50681890263241358</v>
      </c>
    </row>
    <row r="3246" spans="1:6" x14ac:dyDescent="0.35">
      <c r="A3246" s="1">
        <v>6.2802832646826677E-5</v>
      </c>
      <c r="B3246" s="1">
        <v>1.1331835163785631E-4</v>
      </c>
      <c r="C3246" s="1">
        <v>8.3500232130645228E-5</v>
      </c>
      <c r="D3246" s="1">
        <f t="shared" si="151"/>
        <v>0.12968493815800494</v>
      </c>
      <c r="E3246" s="1">
        <f t="shared" si="152"/>
        <v>0.95828140411438156</v>
      </c>
      <c r="F3246" s="1">
        <f t="shared" si="153"/>
        <v>0.52965429749444981</v>
      </c>
    </row>
    <row r="3247" spans="1:6" x14ac:dyDescent="0.35">
      <c r="A3247" s="1">
        <v>6.9601345363522963E-5</v>
      </c>
      <c r="B3247" s="1">
        <v>1.1365314541005534E-4</v>
      </c>
      <c r="C3247" s="1">
        <v>9.1500254370707035E-5</v>
      </c>
      <c r="D3247" s="1">
        <f t="shared" si="151"/>
        <v>0.14372355176942009</v>
      </c>
      <c r="E3247" s="1">
        <f t="shared" si="152"/>
        <v>0.9611126017224878</v>
      </c>
      <c r="F3247" s="1">
        <f t="shared" si="153"/>
        <v>0.58039961941008555</v>
      </c>
    </row>
    <row r="3248" spans="1:6" x14ac:dyDescent="0.35">
      <c r="A3248" s="1">
        <v>7.8209443924823438E-5</v>
      </c>
      <c r="B3248" s="1">
        <v>1.1419659081485333E-4</v>
      </c>
      <c r="C3248" s="1">
        <v>1.0958030463324675E-4</v>
      </c>
      <c r="D3248" s="1">
        <f t="shared" si="151"/>
        <v>0.1614988762656579</v>
      </c>
      <c r="E3248" s="1">
        <f t="shared" si="152"/>
        <v>0.96570827063261822</v>
      </c>
      <c r="F3248" s="1">
        <f t="shared" si="153"/>
        <v>0.69508404693942272</v>
      </c>
    </row>
    <row r="3249" spans="1:6" x14ac:dyDescent="0.35">
      <c r="A3249" s="1">
        <v>9.4926896897929751E-5</v>
      </c>
      <c r="B3249" s="1">
        <v>1.1490220440436394E-4</v>
      </c>
      <c r="C3249" s="1">
        <v>1.2347034324755406E-4</v>
      </c>
      <c r="D3249" s="1">
        <f t="shared" si="151"/>
        <v>0.19601964170896938</v>
      </c>
      <c r="E3249" s="1">
        <f t="shared" si="152"/>
        <v>0.97167532161372805</v>
      </c>
      <c r="F3249" s="1">
        <f t="shared" si="153"/>
        <v>0.78319061211544549</v>
      </c>
    </row>
    <row r="3250" spans="1:6" x14ac:dyDescent="0.35">
      <c r="A3250" s="1">
        <v>1.0378111604533366E-4</v>
      </c>
      <c r="B3250" s="1">
        <v>1.1564358681214932E-4</v>
      </c>
      <c r="C3250" s="1">
        <v>1.3135036515401496E-4</v>
      </c>
      <c r="D3250" s="1">
        <f t="shared" si="151"/>
        <v>0.21430319380646412</v>
      </c>
      <c r="E3250" s="1">
        <f t="shared" si="152"/>
        <v>0.97794485311016865</v>
      </c>
      <c r="F3250" s="1">
        <f t="shared" si="153"/>
        <v>0.83317475420234688</v>
      </c>
    </row>
    <row r="3251" spans="1:6" x14ac:dyDescent="0.35">
      <c r="A3251" s="1">
        <v>8.55005811680853E-5</v>
      </c>
      <c r="B3251" s="1">
        <v>1.1627581696285233E-4</v>
      </c>
      <c r="C3251" s="1">
        <v>1.3372037174263327E-4</v>
      </c>
      <c r="D3251" s="1">
        <f t="shared" si="151"/>
        <v>0.176554736688567</v>
      </c>
      <c r="E3251" s="1">
        <f t="shared" si="152"/>
        <v>0.9832913339562307</v>
      </c>
      <c r="F3251" s="1">
        <f t="shared" si="153"/>
        <v>0.84820805581985403</v>
      </c>
    </row>
    <row r="3252" spans="1:6" x14ac:dyDescent="0.35">
      <c r="A3252" s="1">
        <v>6.6619296806784656E-5</v>
      </c>
      <c r="B3252" s="1">
        <v>1.1670728337468795E-4</v>
      </c>
      <c r="C3252" s="1">
        <v>1.3726038158386062E-4</v>
      </c>
      <c r="D3252" s="1">
        <f t="shared" si="151"/>
        <v>0.13756575973415403</v>
      </c>
      <c r="E3252" s="1">
        <f t="shared" si="152"/>
        <v>0.98694004780518785</v>
      </c>
      <c r="F3252" s="1">
        <f t="shared" si="153"/>
        <v>0.87066286076752286</v>
      </c>
    </row>
    <row r="3253" spans="1:6" x14ac:dyDescent="0.35">
      <c r="A3253" s="1">
        <v>5.6845424621323605E-5</v>
      </c>
      <c r="B3253" s="1">
        <v>1.1691926206972315E-4</v>
      </c>
      <c r="C3253" s="1">
        <v>1.4012038953468273E-4</v>
      </c>
      <c r="D3253" s="1">
        <f t="shared" si="151"/>
        <v>0.1173831667440621</v>
      </c>
      <c r="E3253" s="1">
        <f t="shared" si="152"/>
        <v>0.9887326545505617</v>
      </c>
      <c r="F3253" s="1">
        <f t="shared" si="153"/>
        <v>0.88880431335236276</v>
      </c>
    </row>
    <row r="3254" spans="1:6" x14ac:dyDescent="0.35">
      <c r="A3254" s="1">
        <v>4.9638521385255609E-5</v>
      </c>
      <c r="B3254" s="1">
        <v>1.1692968669950633E-4</v>
      </c>
      <c r="C3254" s="1">
        <v>1.3946038769987762E-4</v>
      </c>
      <c r="D3254" s="1">
        <f t="shared" si="151"/>
        <v>0.10250124564129751</v>
      </c>
      <c r="E3254" s="1">
        <f t="shared" si="152"/>
        <v>0.98882081087053642</v>
      </c>
      <c r="F3254" s="1">
        <f t="shared" si="153"/>
        <v>0.88461782429432279</v>
      </c>
    </row>
    <row r="3255" spans="1:6" x14ac:dyDescent="0.35">
      <c r="A3255" s="1">
        <v>4.6183339830084234E-5</v>
      </c>
      <c r="B3255" s="1">
        <v>1.1675245388395296E-4</v>
      </c>
      <c r="C3255" s="1">
        <v>1.3785038322406518E-4</v>
      </c>
      <c r="D3255" s="1">
        <f t="shared" si="151"/>
        <v>9.536645589659129E-2</v>
      </c>
      <c r="E3255" s="1">
        <f t="shared" si="152"/>
        <v>0.98732203411559027</v>
      </c>
      <c r="F3255" s="1">
        <f t="shared" si="153"/>
        <v>0.87440532825880102</v>
      </c>
    </row>
    <row r="3256" spans="1:6" x14ac:dyDescent="0.35">
      <c r="A3256" s="1">
        <v>4.0294391651923279E-5</v>
      </c>
      <c r="B3256" s="1">
        <v>1.1639853465815035E-4</v>
      </c>
      <c r="C3256" s="1">
        <v>1.3556037685784751E-4</v>
      </c>
      <c r="D3256" s="1">
        <f t="shared" si="151"/>
        <v>8.3206050893918401E-2</v>
      </c>
      <c r="E3256" s="1">
        <f t="shared" si="152"/>
        <v>0.9843291013051213</v>
      </c>
      <c r="F3256" s="1">
        <f t="shared" si="153"/>
        <v>0.85987947986045044</v>
      </c>
    </row>
    <row r="3257" spans="1:6" x14ac:dyDescent="0.35">
      <c r="A3257" s="1">
        <v>3.7430793495425378E-5</v>
      </c>
      <c r="B3257" s="1">
        <v>1.1591021208264994E-4</v>
      </c>
      <c r="C3257" s="1">
        <v>1.3479037471724156E-4</v>
      </c>
      <c r="D3257" s="1">
        <f t="shared" si="151"/>
        <v>7.7292853444319423E-2</v>
      </c>
      <c r="E3257" s="1">
        <f t="shared" si="152"/>
        <v>0.98019958091810788</v>
      </c>
      <c r="F3257" s="1">
        <f t="shared" si="153"/>
        <v>0.85499524262607041</v>
      </c>
    </row>
    <row r="3258" spans="1:6" x14ac:dyDescent="0.35">
      <c r="A3258" s="1">
        <v>3.3783694450935272E-5</v>
      </c>
      <c r="B3258" s="1">
        <v>1.1537769494952614E-4</v>
      </c>
      <c r="C3258" s="1">
        <v>1.3163036593241714E-4</v>
      </c>
      <c r="D3258" s="1">
        <f t="shared" si="151"/>
        <v>6.9761762980604214E-2</v>
      </c>
      <c r="E3258" s="1">
        <f t="shared" si="152"/>
        <v>0.97569632739677481</v>
      </c>
      <c r="F3258" s="1">
        <f t="shared" si="153"/>
        <v>0.83495084046939427</v>
      </c>
    </row>
    <row r="3259" spans="1:6" x14ac:dyDescent="0.35">
      <c r="A3259" s="1">
        <v>3.0905061045395284E-5</v>
      </c>
      <c r="B3259" s="1">
        <v>1.1490662948805395E-4</v>
      </c>
      <c r="C3259" s="1">
        <v>1.3042036256860777E-4</v>
      </c>
      <c r="D3259" s="1">
        <f t="shared" si="151"/>
        <v>6.3817518438700052E-2</v>
      </c>
      <c r="E3259" s="1">
        <f t="shared" si="152"/>
        <v>0.97171274251996698</v>
      </c>
      <c r="F3259" s="1">
        <f t="shared" si="153"/>
        <v>0.82727561052965426</v>
      </c>
    </row>
    <row r="3260" spans="1:6" x14ac:dyDescent="0.35">
      <c r="A3260" s="1">
        <v>3.1023813613826821E-5</v>
      </c>
      <c r="B3260" s="1">
        <v>1.1456162472813534E-4</v>
      </c>
      <c r="C3260" s="1">
        <v>1.2984036095620329E-4</v>
      </c>
      <c r="D3260" s="1">
        <f t="shared" si="151"/>
        <v>6.4062736987674632E-2</v>
      </c>
      <c r="E3260" s="1">
        <f t="shared" si="152"/>
        <v>0.96879519526497759</v>
      </c>
      <c r="F3260" s="1">
        <f t="shared" si="153"/>
        <v>0.82359657469077063</v>
      </c>
    </row>
    <row r="3261" spans="1:6" x14ac:dyDescent="0.35">
      <c r="A3261" s="1">
        <v>3.3663525255064316E-5</v>
      </c>
      <c r="B3261" s="1">
        <v>1.1433599265165595E-4</v>
      </c>
      <c r="C3261" s="1">
        <v>1.2833035675839164E-4</v>
      </c>
      <c r="D3261" s="1">
        <f t="shared" si="151"/>
        <v>6.9513619161635731E-2</v>
      </c>
      <c r="E3261" s="1">
        <f t="shared" si="152"/>
        <v>0.96688712812548272</v>
      </c>
      <c r="F3261" s="1">
        <f t="shared" si="153"/>
        <v>0.8140183951791945</v>
      </c>
    </row>
    <row r="3262" spans="1:6" x14ac:dyDescent="0.35">
      <c r="A3262" s="1">
        <v>3.9455132001353452E-5</v>
      </c>
      <c r="B3262" s="1">
        <v>1.1416868738071434E-4</v>
      </c>
      <c r="C3262" s="1">
        <v>1.236703438035556E-4</v>
      </c>
      <c r="D3262" s="1">
        <f t="shared" si="151"/>
        <v>8.147301861980559E-2</v>
      </c>
      <c r="E3262" s="1">
        <f t="shared" si="152"/>
        <v>0.96547230406886364</v>
      </c>
      <c r="F3262" s="1">
        <f t="shared" si="153"/>
        <v>0.78445924516333632</v>
      </c>
    </row>
    <row r="3263" spans="1:6" x14ac:dyDescent="0.35">
      <c r="A3263" s="1">
        <v>4.137348905622006E-5</v>
      </c>
      <c r="B3263" s="1">
        <v>1.1399099198885953E-4</v>
      </c>
      <c r="C3263" s="1">
        <v>1.208603359917339E-4</v>
      </c>
      <c r="D3263" s="1">
        <f t="shared" si="151"/>
        <v>8.5434337011674633E-2</v>
      </c>
      <c r="E3263" s="1">
        <f t="shared" si="152"/>
        <v>0.96396961551797933</v>
      </c>
      <c r="F3263" s="1">
        <f t="shared" si="153"/>
        <v>0.76663495084046929</v>
      </c>
    </row>
    <row r="3264" spans="1:6" x14ac:dyDescent="0.35">
      <c r="A3264" s="1">
        <v>4.1786722759875884E-5</v>
      </c>
      <c r="B3264" s="1">
        <v>1.1377151708676771E-4</v>
      </c>
      <c r="C3264" s="1">
        <v>1.1280031358487163E-4</v>
      </c>
      <c r="D3264" s="1">
        <f t="shared" si="151"/>
        <v>8.6287645454062492E-2</v>
      </c>
      <c r="E3264" s="1">
        <f t="shared" si="152"/>
        <v>0.96211361678251806</v>
      </c>
      <c r="F3264" s="1">
        <f t="shared" si="153"/>
        <v>0.71550903901046625</v>
      </c>
    </row>
    <row r="3265" spans="1:6" x14ac:dyDescent="0.35">
      <c r="A3265" s="1">
        <v>4.5268797470306141E-5</v>
      </c>
      <c r="B3265" s="1">
        <v>1.1353199896810754E-4</v>
      </c>
      <c r="C3265" s="1">
        <v>1.008502803637793E-4</v>
      </c>
      <c r="D3265" s="1">
        <f t="shared" si="151"/>
        <v>9.347796831773221E-2</v>
      </c>
      <c r="E3265" s="1">
        <f t="shared" si="152"/>
        <v>0.96008812174360314</v>
      </c>
      <c r="F3265" s="1">
        <f t="shared" si="153"/>
        <v>0.63970821439898518</v>
      </c>
    </row>
    <row r="3266" spans="1:6" x14ac:dyDescent="0.35">
      <c r="A3266" s="1">
        <v>4.6418724965691525E-5</v>
      </c>
      <c r="B3266" s="1">
        <v>1.1332313369344553E-4</v>
      </c>
      <c r="C3266" s="1">
        <v>9.3800260764724812E-5</v>
      </c>
      <c r="D3266" s="1">
        <f t="shared" si="151"/>
        <v>9.5852515290221013E-2</v>
      </c>
      <c r="E3266" s="1">
        <f t="shared" si="152"/>
        <v>0.95832184376849194</v>
      </c>
      <c r="F3266" s="1">
        <f t="shared" si="153"/>
        <v>0.594988899460831</v>
      </c>
    </row>
    <row r="3267" spans="1:6" x14ac:dyDescent="0.35">
      <c r="A3267" s="1">
        <v>5.3307491776036753E-5</v>
      </c>
      <c r="B3267" s="1">
        <v>1.1318419610886471E-4</v>
      </c>
      <c r="C3267" s="1">
        <v>9.0300251034697762E-5</v>
      </c>
      <c r="D3267" s="1">
        <f t="shared" ref="D3267:D3330" si="154">A3267/MAX(A$2:A$8762)</f>
        <v>0.11007749942124616</v>
      </c>
      <c r="E3267" s="1">
        <f t="shared" ref="E3267:E3330" si="155">B3267/MAX(B$2:B$8762)</f>
        <v>0.95714691224405657</v>
      </c>
      <c r="F3267" s="1">
        <f t="shared" ref="F3267:F3330" si="156">C3267/MAX(C$2:C$8762)</f>
        <v>0.57278782112274018</v>
      </c>
    </row>
    <row r="3268" spans="1:6" x14ac:dyDescent="0.35">
      <c r="A3268" s="1">
        <v>5.8533375039315064E-5</v>
      </c>
      <c r="B3268" s="1">
        <v>1.1312768318004449E-4</v>
      </c>
      <c r="C3268" s="1">
        <v>8.8100244918680768E-5</v>
      </c>
      <c r="D3268" s="1">
        <f t="shared" si="154"/>
        <v>0.12086870611140244</v>
      </c>
      <c r="E3268" s="1">
        <f t="shared" si="155"/>
        <v>0.95666900828589163</v>
      </c>
      <c r="F3268" s="1">
        <f t="shared" si="156"/>
        <v>0.55883285759594037</v>
      </c>
    </row>
    <row r="3269" spans="1:6" x14ac:dyDescent="0.35">
      <c r="A3269" s="1">
        <v>6.475768099456608E-5</v>
      </c>
      <c r="B3269" s="1">
        <v>1.1316147099669773E-4</v>
      </c>
      <c r="C3269" s="1">
        <v>8.8900247142686964E-5</v>
      </c>
      <c r="D3269" s="1">
        <f t="shared" si="154"/>
        <v>0.13372160937808361</v>
      </c>
      <c r="E3269" s="1">
        <f t="shared" si="155"/>
        <v>0.95695473637773598</v>
      </c>
      <c r="F3269" s="1">
        <f t="shared" si="156"/>
        <v>0.5639073897875041</v>
      </c>
    </row>
    <row r="3270" spans="1:6" x14ac:dyDescent="0.35">
      <c r="A3270" s="1">
        <v>6.8553820927950759E-5</v>
      </c>
      <c r="B3270" s="1">
        <v>1.1331835163785631E-4</v>
      </c>
      <c r="C3270" s="1">
        <v>9.1600254648707818E-5</v>
      </c>
      <c r="D3270" s="1">
        <f t="shared" si="154"/>
        <v>0.14156046236849884</v>
      </c>
      <c r="E3270" s="1">
        <f t="shared" si="155"/>
        <v>0.95828140411438156</v>
      </c>
      <c r="F3270" s="1">
        <f t="shared" si="156"/>
        <v>0.58103393593403108</v>
      </c>
    </row>
    <row r="3271" spans="1:6" x14ac:dyDescent="0.35">
      <c r="A3271" s="1">
        <v>7.4105660499897312E-5</v>
      </c>
      <c r="B3271" s="1">
        <v>1.1365314541005534E-4</v>
      </c>
      <c r="C3271" s="1">
        <v>9.7800271884755722E-5</v>
      </c>
      <c r="D3271" s="1">
        <f t="shared" si="154"/>
        <v>0.15302475372618227</v>
      </c>
      <c r="E3271" s="1">
        <f t="shared" si="155"/>
        <v>0.9611126017224878</v>
      </c>
      <c r="F3271" s="1">
        <f t="shared" si="156"/>
        <v>0.62036156041864887</v>
      </c>
    </row>
    <row r="3272" spans="1:6" x14ac:dyDescent="0.35">
      <c r="A3272" s="1">
        <v>8.188623801430249E-5</v>
      </c>
      <c r="B3272" s="1">
        <v>1.1419659081485333E-4</v>
      </c>
      <c r="C3272" s="1">
        <v>1.1440031803288399E-4</v>
      </c>
      <c r="D3272" s="1">
        <f t="shared" si="154"/>
        <v>0.16909128562074616</v>
      </c>
      <c r="E3272" s="1">
        <f t="shared" si="155"/>
        <v>0.96570827063261822</v>
      </c>
      <c r="F3272" s="1">
        <f t="shared" si="156"/>
        <v>0.72565810339359338</v>
      </c>
    </row>
    <row r="3273" spans="1:6" x14ac:dyDescent="0.35">
      <c r="A3273" s="1">
        <v>9.8645343832659828E-5</v>
      </c>
      <c r="B3273" s="1">
        <v>1.1490220440436394E-4</v>
      </c>
      <c r="C3273" s="1">
        <v>1.2819035636919056E-4</v>
      </c>
      <c r="D3273" s="1">
        <f t="shared" si="154"/>
        <v>0.20369806225866188</v>
      </c>
      <c r="E3273" s="1">
        <f t="shared" si="155"/>
        <v>0.97167532161372805</v>
      </c>
      <c r="F3273" s="1">
        <f t="shared" si="156"/>
        <v>0.81313035204567086</v>
      </c>
    </row>
    <row r="3274" spans="1:6" x14ac:dyDescent="0.35">
      <c r="A3274" s="1">
        <v>9.5773723930835762E-5</v>
      </c>
      <c r="B3274" s="1">
        <v>1.1564358681214932E-4</v>
      </c>
      <c r="C3274" s="1">
        <v>1.3436037352183825E-4</v>
      </c>
      <c r="D3274" s="1">
        <f t="shared" si="154"/>
        <v>0.19776830027681652</v>
      </c>
      <c r="E3274" s="1">
        <f t="shared" si="155"/>
        <v>0.97794485311016865</v>
      </c>
      <c r="F3274" s="1">
        <f t="shared" si="156"/>
        <v>0.85226768157310517</v>
      </c>
    </row>
    <row r="3275" spans="1:6" x14ac:dyDescent="0.35">
      <c r="A3275" s="1">
        <v>7.6065580752357524E-5</v>
      </c>
      <c r="B3275" s="1">
        <v>1.1627581696285233E-4</v>
      </c>
      <c r="C3275" s="1">
        <v>1.3581037755284941E-4</v>
      </c>
      <c r="D3275" s="1">
        <f t="shared" si="154"/>
        <v>0.15707189819439865</v>
      </c>
      <c r="E3275" s="1">
        <f t="shared" si="155"/>
        <v>0.9832913339562307</v>
      </c>
      <c r="F3275" s="1">
        <f t="shared" si="156"/>
        <v>0.8614652711703138</v>
      </c>
    </row>
    <row r="3276" spans="1:6" x14ac:dyDescent="0.35">
      <c r="A3276" s="1">
        <v>5.7282782287102506E-5</v>
      </c>
      <c r="B3276" s="1">
        <v>1.1670728337468795E-4</v>
      </c>
      <c r="C3276" s="1">
        <v>1.3831038450286872E-4</v>
      </c>
      <c r="D3276" s="1">
        <f t="shared" si="154"/>
        <v>0.1182862900499554</v>
      </c>
      <c r="E3276" s="1">
        <f t="shared" si="155"/>
        <v>0.98694004780518785</v>
      </c>
      <c r="F3276" s="1">
        <f t="shared" si="156"/>
        <v>0.87732318426895006</v>
      </c>
    </row>
    <row r="3277" spans="1:6" x14ac:dyDescent="0.35">
      <c r="A3277" s="1">
        <v>4.5169778041299438E-5</v>
      </c>
      <c r="B3277" s="1">
        <v>1.1691926206972315E-4</v>
      </c>
      <c r="C3277" s="1">
        <v>1.4250039615110112E-4</v>
      </c>
      <c r="D3277" s="1">
        <f t="shared" si="154"/>
        <v>9.327349778693006E-2</v>
      </c>
      <c r="E3277" s="1">
        <f t="shared" si="155"/>
        <v>0.9887326545505617</v>
      </c>
      <c r="F3277" s="1">
        <f t="shared" si="156"/>
        <v>0.90390104662226445</v>
      </c>
    </row>
    <row r="3278" spans="1:6" x14ac:dyDescent="0.35">
      <c r="A3278" s="1">
        <v>3.8948760304083025E-5</v>
      </c>
      <c r="B3278" s="1">
        <v>1.1692968669950633E-4</v>
      </c>
      <c r="C3278" s="1">
        <v>1.4175039406609532E-4</v>
      </c>
      <c r="D3278" s="1">
        <f t="shared" si="154"/>
        <v>8.0427384538063293E-2</v>
      </c>
      <c r="E3278" s="1">
        <f t="shared" si="155"/>
        <v>0.98882081087053642</v>
      </c>
      <c r="F3278" s="1">
        <f t="shared" si="156"/>
        <v>0.89914367269267359</v>
      </c>
    </row>
    <row r="3279" spans="1:6" x14ac:dyDescent="0.35">
      <c r="A3279" s="1">
        <v>3.337719356841528E-5</v>
      </c>
      <c r="B3279" s="1">
        <v>1.1675245388395296E-4</v>
      </c>
      <c r="C3279" s="1">
        <v>1.3963038817247893E-4</v>
      </c>
      <c r="D3279" s="1">
        <f t="shared" si="154"/>
        <v>6.8922357501758458E-2</v>
      </c>
      <c r="E3279" s="1">
        <f t="shared" si="155"/>
        <v>0.98732203411559027</v>
      </c>
      <c r="F3279" s="1">
        <f t="shared" si="156"/>
        <v>0.88569616238503002</v>
      </c>
    </row>
    <row r="3280" spans="1:6" x14ac:dyDescent="0.35">
      <c r="A3280" s="1">
        <v>3.0195513219769683E-5</v>
      </c>
      <c r="B3280" s="1">
        <v>1.1639853465815035E-4</v>
      </c>
      <c r="C3280" s="1">
        <v>1.3749038222326241E-4</v>
      </c>
      <c r="D3280" s="1">
        <f t="shared" si="154"/>
        <v>6.2352335070238525E-2</v>
      </c>
      <c r="E3280" s="1">
        <f t="shared" si="155"/>
        <v>0.9843291013051213</v>
      </c>
      <c r="F3280" s="1">
        <f t="shared" si="156"/>
        <v>0.87212178877259749</v>
      </c>
    </row>
    <row r="3281" spans="1:6" x14ac:dyDescent="0.35">
      <c r="A3281" s="1">
        <v>2.7938588816369424E-5</v>
      </c>
      <c r="B3281" s="1">
        <v>1.1591021208264994E-4</v>
      </c>
      <c r="C3281" s="1">
        <v>1.3448037385543917E-4</v>
      </c>
      <c r="D3281" s="1">
        <f t="shared" si="154"/>
        <v>5.769189079811151E-2</v>
      </c>
      <c r="E3281" s="1">
        <f t="shared" si="155"/>
        <v>0.98019958091810788</v>
      </c>
      <c r="F3281" s="1">
        <f t="shared" si="156"/>
        <v>0.85302886140183964</v>
      </c>
    </row>
    <row r="3282" spans="1:6" x14ac:dyDescent="0.35">
      <c r="A3282" s="1">
        <v>3.0481711033417374E-5</v>
      </c>
      <c r="B3282" s="1">
        <v>1.1537769494952614E-4</v>
      </c>
      <c r="C3282" s="1">
        <v>1.3145036543201573E-4</v>
      </c>
      <c r="D3282" s="1">
        <f t="shared" si="154"/>
        <v>6.2943320288573773E-2</v>
      </c>
      <c r="E3282" s="1">
        <f t="shared" si="155"/>
        <v>0.97569632739677481</v>
      </c>
      <c r="F3282" s="1">
        <f t="shared" si="156"/>
        <v>0.83380907072629229</v>
      </c>
    </row>
    <row r="3283" spans="1:6" x14ac:dyDescent="0.35">
      <c r="A3283" s="1">
        <v>3.3642320174649381E-5</v>
      </c>
      <c r="B3283" s="1">
        <v>1.1490662948805395E-4</v>
      </c>
      <c r="C3283" s="1">
        <v>1.3010036167900529E-4</v>
      </c>
      <c r="D3283" s="1">
        <f t="shared" si="154"/>
        <v>6.9469831653551334E-2</v>
      </c>
      <c r="E3283" s="1">
        <f t="shared" si="155"/>
        <v>0.97171274251996698</v>
      </c>
      <c r="F3283" s="1">
        <f t="shared" si="156"/>
        <v>0.82524579765302875</v>
      </c>
    </row>
    <row r="3284" spans="1:6" x14ac:dyDescent="0.35">
      <c r="A3284" s="1">
        <v>3.9325256913978393E-5</v>
      </c>
      <c r="B3284" s="1">
        <v>1.1456162472813534E-4</v>
      </c>
      <c r="C3284" s="1">
        <v>1.2884035817619556E-4</v>
      </c>
      <c r="D3284" s="1">
        <f t="shared" si="154"/>
        <v>8.1204832584802739E-2</v>
      </c>
      <c r="E3284" s="1">
        <f t="shared" si="155"/>
        <v>0.96879519526497759</v>
      </c>
      <c r="F3284" s="1">
        <f t="shared" si="156"/>
        <v>0.81725340945131619</v>
      </c>
    </row>
    <row r="3285" spans="1:6" x14ac:dyDescent="0.35">
      <c r="A3285" s="1">
        <v>4.9171290938823916E-5</v>
      </c>
      <c r="B3285" s="1">
        <v>1.1433599265165595E-4</v>
      </c>
      <c r="C3285" s="1">
        <v>1.269803530053812E-4</v>
      </c>
      <c r="D3285" s="1">
        <f t="shared" si="154"/>
        <v>0.10153643642812434</v>
      </c>
      <c r="E3285" s="1">
        <f t="shared" si="155"/>
        <v>0.96688712812548272</v>
      </c>
      <c r="F3285" s="1">
        <f t="shared" si="156"/>
        <v>0.80545512210593084</v>
      </c>
    </row>
    <row r="3286" spans="1:6" x14ac:dyDescent="0.35">
      <c r="A3286" s="1">
        <v>5.839964464437695E-5</v>
      </c>
      <c r="B3286" s="1">
        <v>1.1416868738071434E-4</v>
      </c>
      <c r="C3286" s="1">
        <v>1.2221033974474434E-4</v>
      </c>
      <c r="D3286" s="1">
        <f t="shared" si="154"/>
        <v>0.12059255904499665</v>
      </c>
      <c r="E3286" s="1">
        <f t="shared" si="155"/>
        <v>0.96547230406886364</v>
      </c>
      <c r="F3286" s="1">
        <f t="shared" si="156"/>
        <v>0.77519822391373294</v>
      </c>
    </row>
    <row r="3287" spans="1:6" x14ac:dyDescent="0.35">
      <c r="A3287" s="1">
        <v>6.1742160883824539E-5</v>
      </c>
      <c r="B3287" s="1">
        <v>1.1399099198885953E-4</v>
      </c>
      <c r="C3287" s="1">
        <v>1.1986033321172616E-4</v>
      </c>
      <c r="D3287" s="1">
        <f t="shared" si="154"/>
        <v>0.12749470013539205</v>
      </c>
      <c r="E3287" s="1">
        <f t="shared" si="155"/>
        <v>0.96396961551797933</v>
      </c>
      <c r="F3287" s="1">
        <f t="shared" si="156"/>
        <v>0.76029178560101474</v>
      </c>
    </row>
    <row r="3288" spans="1:6" x14ac:dyDescent="0.35">
      <c r="A3288" s="1">
        <v>6.1113976357374191E-5</v>
      </c>
      <c r="B3288" s="1">
        <v>1.1377151708676771E-4</v>
      </c>
      <c r="C3288" s="1">
        <v>1.1335031511387589E-4</v>
      </c>
      <c r="D3288" s="1">
        <f t="shared" si="154"/>
        <v>0.12619752820808972</v>
      </c>
      <c r="E3288" s="1">
        <f t="shared" si="155"/>
        <v>0.96211361678251806</v>
      </c>
      <c r="F3288" s="1">
        <f t="shared" si="156"/>
        <v>0.71899777989216629</v>
      </c>
    </row>
    <row r="3289" spans="1:6" x14ac:dyDescent="0.35">
      <c r="A3289" s="1">
        <v>6.3112811880854377E-5</v>
      </c>
      <c r="B3289" s="1">
        <v>1.1353199896810754E-4</v>
      </c>
      <c r="C3289" s="1">
        <v>1.0277028570139411E-4</v>
      </c>
      <c r="D3289" s="1">
        <f t="shared" si="154"/>
        <v>0.13032503090702491</v>
      </c>
      <c r="E3289" s="1">
        <f t="shared" si="155"/>
        <v>0.96008812174360314</v>
      </c>
      <c r="F3289" s="1">
        <f t="shared" si="156"/>
        <v>0.65188709165873759</v>
      </c>
    </row>
    <row r="3290" spans="1:6" x14ac:dyDescent="0.35">
      <c r="A3290" s="1">
        <v>5.9121177215460993E-5</v>
      </c>
      <c r="B3290" s="1">
        <v>1.1332313369344553E-4</v>
      </c>
      <c r="C3290" s="1">
        <v>9.5400265212737176E-5</v>
      </c>
      <c r="D3290" s="1">
        <f t="shared" si="154"/>
        <v>0.1220824903572708</v>
      </c>
      <c r="E3290" s="1">
        <f t="shared" si="155"/>
        <v>0.95832184376849194</v>
      </c>
      <c r="F3290" s="1">
        <f t="shared" si="156"/>
        <v>0.60513796384395813</v>
      </c>
    </row>
    <row r="3291" spans="1:6" x14ac:dyDescent="0.35">
      <c r="A3291" s="1">
        <v>6.3162509907346005E-5</v>
      </c>
      <c r="B3291" s="1">
        <v>1.1318419610886471E-4</v>
      </c>
      <c r="C3291" s="1">
        <v>9.0900252702702392E-5</v>
      </c>
      <c r="D3291" s="1">
        <f t="shared" si="154"/>
        <v>0.13042765502795248</v>
      </c>
      <c r="E3291" s="1">
        <f t="shared" si="155"/>
        <v>0.95714691224405657</v>
      </c>
      <c r="F3291" s="1">
        <f t="shared" si="156"/>
        <v>0.57659372026641287</v>
      </c>
    </row>
    <row r="3292" spans="1:6" x14ac:dyDescent="0.35">
      <c r="A3292" s="1">
        <v>6.6893007262315489E-5</v>
      </c>
      <c r="B3292" s="1">
        <v>1.1312768318004449E-4</v>
      </c>
      <c r="C3292" s="1">
        <v>8.9800249644693888E-5</v>
      </c>
      <c r="D3292" s="1">
        <f t="shared" si="154"/>
        <v>0.1381309591368359</v>
      </c>
      <c r="E3292" s="1">
        <f t="shared" si="155"/>
        <v>0.95666900828589163</v>
      </c>
      <c r="F3292" s="1">
        <f t="shared" si="156"/>
        <v>0.56961623850301291</v>
      </c>
    </row>
    <row r="3293" spans="1:6" x14ac:dyDescent="0.35">
      <c r="A3293" s="1">
        <v>7.2952013411462589E-5</v>
      </c>
      <c r="B3293" s="1">
        <v>1.1316147099669773E-4</v>
      </c>
      <c r="C3293" s="1">
        <v>9.1000252980703175E-5</v>
      </c>
      <c r="D3293" s="1">
        <f t="shared" si="154"/>
        <v>0.15064252596647024</v>
      </c>
      <c r="E3293" s="1">
        <f t="shared" si="155"/>
        <v>0.95695473637773598</v>
      </c>
      <c r="F3293" s="1">
        <f t="shared" si="156"/>
        <v>0.57722803679035839</v>
      </c>
    </row>
    <row r="3294" spans="1:6" x14ac:dyDescent="0.35">
      <c r="A3294" s="1">
        <v>7.5592530076681974E-5</v>
      </c>
      <c r="B3294" s="1">
        <v>1.1331835163785631E-4</v>
      </c>
      <c r="C3294" s="1">
        <v>9.4700263266731763E-5</v>
      </c>
      <c r="D3294" s="1">
        <f t="shared" si="154"/>
        <v>0.15609507047763665</v>
      </c>
      <c r="E3294" s="1">
        <f t="shared" si="155"/>
        <v>0.95828140411438156</v>
      </c>
      <c r="F3294" s="1">
        <f t="shared" si="156"/>
        <v>0.60069774817633992</v>
      </c>
    </row>
    <row r="3295" spans="1:6" x14ac:dyDescent="0.35">
      <c r="A3295" s="1">
        <v>8.158287648832916E-5</v>
      </c>
      <c r="B3295" s="1">
        <v>1.1365314541005534E-4</v>
      </c>
      <c r="C3295" s="1">
        <v>1.0062027972437751E-4</v>
      </c>
      <c r="D3295" s="1">
        <f t="shared" si="154"/>
        <v>0.16846485813209119</v>
      </c>
      <c r="E3295" s="1">
        <f t="shared" si="155"/>
        <v>0.9611126017224878</v>
      </c>
      <c r="F3295" s="1">
        <f t="shared" si="156"/>
        <v>0.63824928639391054</v>
      </c>
    </row>
    <row r="3296" spans="1:6" x14ac:dyDescent="0.35">
      <c r="A3296" s="1">
        <v>9.041596512540808E-5</v>
      </c>
      <c r="B3296" s="1">
        <v>1.1419659081485333E-4</v>
      </c>
      <c r="C3296" s="1">
        <v>1.1610032275889714E-4</v>
      </c>
      <c r="D3296" s="1">
        <f t="shared" si="154"/>
        <v>0.18670477670528055</v>
      </c>
      <c r="E3296" s="1">
        <f t="shared" si="155"/>
        <v>0.96570827063261822</v>
      </c>
      <c r="F3296" s="1">
        <f t="shared" si="156"/>
        <v>0.73644148430066614</v>
      </c>
    </row>
    <row r="3297" spans="1:6" x14ac:dyDescent="0.35">
      <c r="A3297" s="1">
        <v>1.0801649690786573E-4</v>
      </c>
      <c r="B3297" s="1">
        <v>1.1490220440436394E-4</v>
      </c>
      <c r="C3297" s="1">
        <v>1.28380356897392E-4</v>
      </c>
      <c r="D3297" s="1">
        <f t="shared" si="154"/>
        <v>0.22304905895432894</v>
      </c>
      <c r="E3297" s="1">
        <f t="shared" si="155"/>
        <v>0.97167532161372805</v>
      </c>
      <c r="F3297" s="1">
        <f t="shared" si="156"/>
        <v>0.81433555344116704</v>
      </c>
    </row>
    <row r="3298" spans="1:6" x14ac:dyDescent="0.35">
      <c r="A3298" s="1">
        <v>1.1378614717496437E-4</v>
      </c>
      <c r="B3298" s="1">
        <v>1.1564358681214932E-4</v>
      </c>
      <c r="C3298" s="1">
        <v>1.3460037418904007E-4</v>
      </c>
      <c r="D3298" s="1">
        <f t="shared" si="154"/>
        <v>0.23496311930077435</v>
      </c>
      <c r="E3298" s="1">
        <f t="shared" si="155"/>
        <v>0.97794485311016865</v>
      </c>
      <c r="F3298" s="1">
        <f t="shared" si="156"/>
        <v>0.853790041230574</v>
      </c>
    </row>
    <row r="3299" spans="1:6" x14ac:dyDescent="0.35">
      <c r="A3299" s="1">
        <v>9.9304476145946588E-5</v>
      </c>
      <c r="B3299" s="1">
        <v>1.1627581696285233E-4</v>
      </c>
      <c r="C3299" s="1">
        <v>1.3616037852585213E-4</v>
      </c>
      <c r="D3299" s="1">
        <f t="shared" si="154"/>
        <v>0.20505913993118077</v>
      </c>
      <c r="E3299" s="1">
        <f t="shared" si="155"/>
        <v>0.9832913339562307</v>
      </c>
      <c r="F3299" s="1">
        <f t="shared" si="156"/>
        <v>0.86368537900412301</v>
      </c>
    </row>
    <row r="3300" spans="1:6" x14ac:dyDescent="0.35">
      <c r="A3300" s="1">
        <v>8.9528612143364455E-5</v>
      </c>
      <c r="B3300" s="1">
        <v>1.1670728337468795E-4</v>
      </c>
      <c r="C3300" s="1">
        <v>1.3933038733847665E-4</v>
      </c>
      <c r="D3300" s="1">
        <f t="shared" si="154"/>
        <v>0.18487243393106551</v>
      </c>
      <c r="E3300" s="1">
        <f t="shared" si="155"/>
        <v>0.98694004780518785</v>
      </c>
      <c r="F3300" s="1">
        <f t="shared" si="156"/>
        <v>0.8837932128131939</v>
      </c>
    </row>
    <row r="3301" spans="1:6" x14ac:dyDescent="0.35">
      <c r="A3301" s="1">
        <v>7.2719297915304181E-5</v>
      </c>
      <c r="B3301" s="1">
        <v>1.1691926206972315E-4</v>
      </c>
      <c r="C3301" s="1">
        <v>1.4235039573409994E-4</v>
      </c>
      <c r="D3301" s="1">
        <f t="shared" si="154"/>
        <v>0.15016197925454997</v>
      </c>
      <c r="E3301" s="1">
        <f t="shared" si="155"/>
        <v>0.9887326545505617</v>
      </c>
      <c r="F3301" s="1">
        <f t="shared" si="156"/>
        <v>0.90294957183634617</v>
      </c>
    </row>
    <row r="3302" spans="1:6" x14ac:dyDescent="0.35">
      <c r="A3302" s="1">
        <v>6.0478786355685516E-5</v>
      </c>
      <c r="B3302" s="1">
        <v>1.1692968669950633E-4</v>
      </c>
      <c r="C3302" s="1">
        <v>1.413703930096924E-4</v>
      </c>
      <c r="D3302" s="1">
        <f t="shared" si="154"/>
        <v>0.12488589029916268</v>
      </c>
      <c r="E3302" s="1">
        <f t="shared" si="155"/>
        <v>0.98882081087053642</v>
      </c>
      <c r="F3302" s="1">
        <f t="shared" si="156"/>
        <v>0.89673326990168101</v>
      </c>
    </row>
    <row r="3303" spans="1:6" x14ac:dyDescent="0.35">
      <c r="A3303" s="1">
        <v>5.1211840831066396E-5</v>
      </c>
      <c r="B3303" s="1">
        <v>1.1675245388395296E-4</v>
      </c>
      <c r="C3303" s="1">
        <v>1.4015038961808293E-4</v>
      </c>
      <c r="D3303" s="1">
        <f t="shared" si="154"/>
        <v>0.10575007736486257</v>
      </c>
      <c r="E3303" s="1">
        <f t="shared" si="155"/>
        <v>0.98732203411559027</v>
      </c>
      <c r="F3303" s="1">
        <f t="shared" si="156"/>
        <v>0.88899460830954624</v>
      </c>
    </row>
    <row r="3304" spans="1:6" x14ac:dyDescent="0.35">
      <c r="A3304" s="1">
        <v>4.3322072457947753E-5</v>
      </c>
      <c r="B3304" s="1">
        <v>1.1639853465815035E-4</v>
      </c>
      <c r="C3304" s="1">
        <v>1.3740038197306172E-4</v>
      </c>
      <c r="D3304" s="1">
        <f t="shared" si="154"/>
        <v>8.945807140865393E-2</v>
      </c>
      <c r="E3304" s="1">
        <f t="shared" si="155"/>
        <v>0.9843291013051213</v>
      </c>
      <c r="F3304" s="1">
        <f t="shared" si="156"/>
        <v>0.87155090390104661</v>
      </c>
    </row>
    <row r="3305" spans="1:6" x14ac:dyDescent="0.35">
      <c r="A3305" s="1">
        <v>3.5322664506808376E-5</v>
      </c>
      <c r="B3305" s="1">
        <v>1.1591021208264994E-4</v>
      </c>
      <c r="C3305" s="1">
        <v>1.3530037613504551E-4</v>
      </c>
      <c r="D3305" s="1">
        <f t="shared" si="154"/>
        <v>7.2939664806231652E-2</v>
      </c>
      <c r="E3305" s="1">
        <f t="shared" si="155"/>
        <v>0.98019958091810788</v>
      </c>
      <c r="F3305" s="1">
        <f t="shared" si="156"/>
        <v>0.85823025689819232</v>
      </c>
    </row>
    <row r="3306" spans="1:6" x14ac:dyDescent="0.35">
      <c r="A3306" s="1">
        <v>3.0877214414625556E-5</v>
      </c>
      <c r="B3306" s="1">
        <v>1.1537769494952614E-4</v>
      </c>
      <c r="C3306" s="1">
        <v>1.3223036760042178E-4</v>
      </c>
      <c r="D3306" s="1">
        <f t="shared" si="154"/>
        <v>6.376001643700549E-2</v>
      </c>
      <c r="E3306" s="1">
        <f t="shared" si="155"/>
        <v>0.97569632739677481</v>
      </c>
      <c r="F3306" s="1">
        <f t="shared" si="156"/>
        <v>0.83875673961306696</v>
      </c>
    </row>
    <row r="3307" spans="1:6" x14ac:dyDescent="0.35">
      <c r="A3307" s="1">
        <v>2.9054362777699242E-5</v>
      </c>
      <c r="B3307" s="1">
        <v>1.1490645680217614E-4</v>
      </c>
      <c r="C3307" s="1">
        <v>1.3070036334700996E-4</v>
      </c>
      <c r="D3307" s="1">
        <f t="shared" si="154"/>
        <v>5.9995912305980247E-2</v>
      </c>
      <c r="E3307" s="1">
        <f t="shared" si="155"/>
        <v>0.97171128219458214</v>
      </c>
      <c r="F3307" s="1">
        <f t="shared" si="156"/>
        <v>0.82905169679670165</v>
      </c>
    </row>
    <row r="3308" spans="1:6" x14ac:dyDescent="0.35">
      <c r="A3308" s="1">
        <v>3.1527121216442196E-5</v>
      </c>
      <c r="B3308" s="1">
        <v>1.1456032598887852E-4</v>
      </c>
      <c r="C3308" s="1">
        <v>1.2928035939939898E-4</v>
      </c>
      <c r="D3308" s="1">
        <f t="shared" si="154"/>
        <v>6.5102043855991928E-2</v>
      </c>
      <c r="E3308" s="1">
        <f t="shared" si="155"/>
        <v>0.96878421242185797</v>
      </c>
      <c r="F3308" s="1">
        <f t="shared" si="156"/>
        <v>0.82004440215667618</v>
      </c>
    </row>
    <row r="3309" spans="1:6" x14ac:dyDescent="0.35">
      <c r="A3309" s="1">
        <v>3.8042523876114133E-5</v>
      </c>
      <c r="B3309" s="1">
        <v>1.1432897534148674E-4</v>
      </c>
      <c r="C3309" s="1">
        <v>1.278703554795881E-4</v>
      </c>
      <c r="D3309" s="1">
        <f t="shared" si="154"/>
        <v>7.8556048323364464E-2</v>
      </c>
      <c r="E3309" s="1">
        <f t="shared" si="155"/>
        <v>0.96682778594705476</v>
      </c>
      <c r="F3309" s="1">
        <f t="shared" si="156"/>
        <v>0.81110053916904545</v>
      </c>
    </row>
    <row r="3310" spans="1:6" x14ac:dyDescent="0.35">
      <c r="A3310" s="1">
        <v>4.787793682164164E-5</v>
      </c>
      <c r="B3310" s="1">
        <v>1.1413905268383914E-4</v>
      </c>
      <c r="C3310" s="1">
        <v>1.2314034233015152E-4</v>
      </c>
      <c r="D3310" s="1">
        <f t="shared" si="154"/>
        <v>9.8865720130239962E-2</v>
      </c>
      <c r="E3310" s="1">
        <f t="shared" si="155"/>
        <v>0.96522169700900429</v>
      </c>
      <c r="F3310" s="1">
        <f t="shared" si="156"/>
        <v>0.78109736758642556</v>
      </c>
    </row>
    <row r="3311" spans="1:6" x14ac:dyDescent="0.35">
      <c r="A3311" s="1">
        <v>4.9944852460615879E-5</v>
      </c>
      <c r="B3311" s="1">
        <v>1.1389169083637474E-4</v>
      </c>
      <c r="C3311" s="1">
        <v>1.2129033718713723E-4</v>
      </c>
      <c r="D3311" s="1">
        <f t="shared" si="154"/>
        <v>0.1031338051117815</v>
      </c>
      <c r="E3311" s="1">
        <f t="shared" si="155"/>
        <v>0.96312987114773463</v>
      </c>
      <c r="F3311" s="1">
        <f t="shared" si="156"/>
        <v>0.76936251189343485</v>
      </c>
    </row>
    <row r="3312" spans="1:6" x14ac:dyDescent="0.35">
      <c r="A3312" s="1">
        <v>4.9216952725059602E-5</v>
      </c>
      <c r="B3312" s="1">
        <v>1.1350509479510275E-4</v>
      </c>
      <c r="C3312" s="1">
        <v>1.1563032145229351E-4</v>
      </c>
      <c r="D3312" s="1">
        <f t="shared" si="154"/>
        <v>0.10163072590002538</v>
      </c>
      <c r="E3312" s="1">
        <f t="shared" si="155"/>
        <v>0.95986060547363505</v>
      </c>
      <c r="F3312" s="1">
        <f t="shared" si="156"/>
        <v>0.73346019663812245</v>
      </c>
    </row>
    <row r="3313" spans="1:6" x14ac:dyDescent="0.35">
      <c r="A3313" s="1">
        <v>5.1539668956787177E-5</v>
      </c>
      <c r="B3313" s="1">
        <v>1.1295335024277231E-4</v>
      </c>
      <c r="C3313" s="1">
        <v>1.0500029190081136E-4</v>
      </c>
      <c r="D3313" s="1">
        <f t="shared" si="154"/>
        <v>0.10642702724783416</v>
      </c>
      <c r="E3313" s="1">
        <f t="shared" si="155"/>
        <v>0.95519475447353064</v>
      </c>
      <c r="F3313" s="1">
        <f t="shared" si="156"/>
        <v>0.66603235014272122</v>
      </c>
    </row>
    <row r="3314" spans="1:6" x14ac:dyDescent="0.35">
      <c r="A3314" s="1">
        <v>4.9782745708958462E-5</v>
      </c>
      <c r="B3314" s="1">
        <v>1.122901810910307E-4</v>
      </c>
      <c r="C3314" s="1">
        <v>9.6700268826747219E-5</v>
      </c>
      <c r="D3314" s="1">
        <f t="shared" si="154"/>
        <v>0.102799062184151</v>
      </c>
      <c r="E3314" s="1">
        <f t="shared" si="155"/>
        <v>0.94958663666462328</v>
      </c>
      <c r="F3314" s="1">
        <f t="shared" si="156"/>
        <v>0.61338407865524891</v>
      </c>
    </row>
    <row r="3315" spans="1:6" x14ac:dyDescent="0.35">
      <c r="A3315" s="1">
        <v>5.5506942568633171E-5</v>
      </c>
      <c r="B3315" s="1">
        <v>1.1163636016839532E-4</v>
      </c>
      <c r="C3315" s="1">
        <v>9.2900258262717861E-5</v>
      </c>
      <c r="D3315" s="1">
        <f t="shared" si="154"/>
        <v>0.11461926335128211</v>
      </c>
      <c r="E3315" s="1">
        <f t="shared" si="155"/>
        <v>0.94405757254811806</v>
      </c>
      <c r="F3315" s="1">
        <f t="shared" si="156"/>
        <v>0.58928005074532197</v>
      </c>
    </row>
    <row r="3316" spans="1:6" x14ac:dyDescent="0.35">
      <c r="A3316" s="1">
        <v>6.1235985280727441E-5</v>
      </c>
      <c r="B3316" s="1">
        <v>1.1112509587003711E-4</v>
      </c>
      <c r="C3316" s="1">
        <v>9.0900252702702392E-5</v>
      </c>
      <c r="D3316" s="1">
        <f t="shared" si="154"/>
        <v>0.12644947097902762</v>
      </c>
      <c r="E3316" s="1">
        <f t="shared" si="155"/>
        <v>0.93973404451737153</v>
      </c>
      <c r="F3316" s="1">
        <f t="shared" si="156"/>
        <v>0.57659372026641287</v>
      </c>
    </row>
    <row r="3317" spans="1:6" x14ac:dyDescent="0.35">
      <c r="A3317" s="1">
        <v>6.9449351894211895E-5</v>
      </c>
      <c r="B3317" s="1">
        <v>1.1084513723749912E-4</v>
      </c>
      <c r="C3317" s="1">
        <v>9.1200253536704714E-5</v>
      </c>
      <c r="D3317" s="1">
        <f t="shared" si="154"/>
        <v>0.14340969230102837</v>
      </c>
      <c r="E3317" s="1">
        <f t="shared" si="155"/>
        <v>0.93736656257287754</v>
      </c>
      <c r="F3317" s="1">
        <f t="shared" si="156"/>
        <v>0.57849666983824921</v>
      </c>
    </row>
    <row r="3318" spans="1:6" x14ac:dyDescent="0.35">
      <c r="A3318" s="1">
        <v>7.5612387646885885E-5</v>
      </c>
      <c r="B3318" s="1">
        <v>1.1083097594156769E-4</v>
      </c>
      <c r="C3318" s="1">
        <v>9.3400259652721721E-5</v>
      </c>
      <c r="D3318" s="1">
        <f t="shared" si="154"/>
        <v>0.15613607543959981</v>
      </c>
      <c r="E3318" s="1">
        <f t="shared" si="155"/>
        <v>0.93724680697854434</v>
      </c>
      <c r="F3318" s="1">
        <f t="shared" si="156"/>
        <v>0.59245163336504914</v>
      </c>
    </row>
    <row r="3319" spans="1:6" x14ac:dyDescent="0.35">
      <c r="A3319" s="1">
        <v>8.3216707445988073E-5</v>
      </c>
      <c r="B3319" s="1">
        <v>1.1108805813229334E-4</v>
      </c>
      <c r="C3319" s="1">
        <v>9.94002763327681E-5</v>
      </c>
      <c r="D3319" s="1">
        <f t="shared" si="154"/>
        <v>0.17183864332258031</v>
      </c>
      <c r="E3319" s="1">
        <f t="shared" si="155"/>
        <v>0.9394208333312104</v>
      </c>
      <c r="F3319" s="1">
        <f t="shared" si="156"/>
        <v>0.63051062480177622</v>
      </c>
    </row>
    <row r="3320" spans="1:6" x14ac:dyDescent="0.35">
      <c r="A3320" s="1">
        <v>9.2534147066198932E-5</v>
      </c>
      <c r="B3320" s="1">
        <v>1.1159564524776152E-4</v>
      </c>
      <c r="C3320" s="1">
        <v>1.1543032089629194E-4</v>
      </c>
      <c r="D3320" s="1">
        <f t="shared" si="154"/>
        <v>0.19107872422359753</v>
      </c>
      <c r="E3320" s="1">
        <f t="shared" si="155"/>
        <v>0.94371326511027198</v>
      </c>
      <c r="F3320" s="1">
        <f t="shared" si="156"/>
        <v>0.73219156359023152</v>
      </c>
    </row>
    <row r="3321" spans="1:6" x14ac:dyDescent="0.35">
      <c r="A3321" s="1">
        <v>9.7697218987996204E-5</v>
      </c>
      <c r="B3321" s="1">
        <v>1.1227794983639954E-4</v>
      </c>
      <c r="C3321" s="1">
        <v>1.283903569251921E-4</v>
      </c>
      <c r="D3321" s="1">
        <f t="shared" si="154"/>
        <v>0.20174022840524758</v>
      </c>
      <c r="E3321" s="1">
        <f t="shared" si="155"/>
        <v>0.94948320254567764</v>
      </c>
      <c r="F3321" s="1">
        <f t="shared" si="156"/>
        <v>0.81439898509356168</v>
      </c>
    </row>
    <row r="3322" spans="1:6" x14ac:dyDescent="0.35">
      <c r="A3322" s="1">
        <v>9.2416115940028822E-5</v>
      </c>
      <c r="B3322" s="1">
        <v>1.1299924724066755E-4</v>
      </c>
      <c r="C3322" s="1">
        <v>1.3542037646864641E-4</v>
      </c>
      <c r="D3322" s="1">
        <f t="shared" si="154"/>
        <v>0.19083499541944998</v>
      </c>
      <c r="E3322" s="1">
        <f t="shared" si="155"/>
        <v>0.95558288436557359</v>
      </c>
      <c r="F3322" s="1">
        <f t="shared" si="156"/>
        <v>0.85899143672692668</v>
      </c>
    </row>
    <row r="3323" spans="1:6" x14ac:dyDescent="0.35">
      <c r="A3323" s="1">
        <v>6.9442357681595541E-5</v>
      </c>
      <c r="B3323" s="1">
        <v>1.1361472092548392E-4</v>
      </c>
      <c r="C3323" s="1">
        <v>1.3808038386346695E-4</v>
      </c>
      <c r="D3323" s="1">
        <f t="shared" si="154"/>
        <v>0.14339524957619593</v>
      </c>
      <c r="E3323" s="1">
        <f t="shared" si="155"/>
        <v>0.96078766345348476</v>
      </c>
      <c r="F3323" s="1">
        <f t="shared" si="156"/>
        <v>0.87586425626387554</v>
      </c>
    </row>
    <row r="3324" spans="1:6" x14ac:dyDescent="0.35">
      <c r="A3324" s="1">
        <v>5.1982738939507176E-5</v>
      </c>
      <c r="B3324" s="1">
        <v>1.1403461533221354E-4</v>
      </c>
      <c r="C3324" s="1">
        <v>1.4132039287069202E-4</v>
      </c>
      <c r="D3324" s="1">
        <f t="shared" si="154"/>
        <v>0.10734194622341345</v>
      </c>
      <c r="E3324" s="1">
        <f t="shared" si="155"/>
        <v>0.96433851815481819</v>
      </c>
      <c r="F3324" s="1">
        <f t="shared" si="156"/>
        <v>0.89641611163970825</v>
      </c>
    </row>
    <row r="3325" spans="1:6" x14ac:dyDescent="0.35">
      <c r="A3325" s="1">
        <v>4.2365848190937826E-5</v>
      </c>
      <c r="B3325" s="1">
        <v>1.1424083986337233E-4</v>
      </c>
      <c r="C3325" s="1">
        <v>1.4471040229491821E-4</v>
      </c>
      <c r="D3325" s="1">
        <f t="shared" si="154"/>
        <v>8.7483512623547421E-2</v>
      </c>
      <c r="E3325" s="1">
        <f t="shared" si="155"/>
        <v>0.96608246457148728</v>
      </c>
      <c r="F3325" s="1">
        <f t="shared" si="156"/>
        <v>0.9179194418014589</v>
      </c>
    </row>
    <row r="3326" spans="1:6" x14ac:dyDescent="0.35">
      <c r="A3326" s="1">
        <v>3.6260471392030765E-5</v>
      </c>
      <c r="B3326" s="1">
        <v>1.1425108774567114E-4</v>
      </c>
      <c r="C3326" s="1">
        <v>1.4354039904230915E-4</v>
      </c>
      <c r="D3326" s="1">
        <f t="shared" si="154"/>
        <v>7.4876192551694129E-2</v>
      </c>
      <c r="E3326" s="1">
        <f t="shared" si="155"/>
        <v>0.96616912621893059</v>
      </c>
      <c r="F3326" s="1">
        <f t="shared" si="156"/>
        <v>0.91049793847129712</v>
      </c>
    </row>
    <row r="3327" spans="1:6" x14ac:dyDescent="0.35">
      <c r="A3327" s="1">
        <v>2.947200016250024E-5</v>
      </c>
      <c r="B3327" s="1">
        <v>1.1407901998465411E-4</v>
      </c>
      <c r="C3327" s="1">
        <v>1.4134039292629214E-4</v>
      </c>
      <c r="D3327" s="1">
        <f t="shared" si="154"/>
        <v>6.0858314145797981E-2</v>
      </c>
      <c r="E3327" s="1">
        <f t="shared" si="155"/>
        <v>0.964714027964791</v>
      </c>
      <c r="F3327" s="1">
        <f t="shared" si="156"/>
        <v>0.8965429749444972</v>
      </c>
    </row>
    <row r="3328" spans="1:6" x14ac:dyDescent="0.35">
      <c r="A3328" s="1">
        <v>2.5046082770922942E-5</v>
      </c>
      <c r="B3328" s="1">
        <v>1.1373535796714392E-4</v>
      </c>
      <c r="C3328" s="1">
        <v>1.3912038675467501E-4</v>
      </c>
      <c r="D3328" s="1">
        <f t="shared" si="154"/>
        <v>5.1718999897873805E-2</v>
      </c>
      <c r="E3328" s="1">
        <f t="shared" si="155"/>
        <v>0.96180783566742234</v>
      </c>
      <c r="F3328" s="1">
        <f t="shared" si="156"/>
        <v>0.88246114811290832</v>
      </c>
    </row>
    <row r="3329" spans="1:6" x14ac:dyDescent="0.35">
      <c r="A3329" s="1">
        <v>2.2023985482612302E-5</v>
      </c>
      <c r="B3329" s="1">
        <v>1.1326117924789494E-4</v>
      </c>
      <c r="C3329" s="1">
        <v>1.367603801938568E-4</v>
      </c>
      <c r="D3329" s="1">
        <f t="shared" si="154"/>
        <v>4.5478509088390504E-2</v>
      </c>
      <c r="E3329" s="1">
        <f t="shared" si="155"/>
        <v>0.95779792339535519</v>
      </c>
      <c r="F3329" s="1">
        <f t="shared" si="156"/>
        <v>0.86749127814779592</v>
      </c>
    </row>
    <row r="3330" spans="1:6" x14ac:dyDescent="0.35">
      <c r="A3330" s="1">
        <v>2.0714743168707121E-5</v>
      </c>
      <c r="B3330" s="1">
        <v>1.1274407979653231E-4</v>
      </c>
      <c r="C3330" s="1">
        <v>1.333603707418305E-4</v>
      </c>
      <c r="D3330" s="1">
        <f t="shared" si="154"/>
        <v>4.2774984400778891E-2</v>
      </c>
      <c r="E3330" s="1">
        <f t="shared" si="155"/>
        <v>0.95342505014793832</v>
      </c>
      <c r="F3330" s="1">
        <f t="shared" si="156"/>
        <v>0.84592451633365051</v>
      </c>
    </row>
    <row r="3331" spans="1:6" x14ac:dyDescent="0.35">
      <c r="A3331" s="1">
        <v>1.9541584763614174E-5</v>
      </c>
      <c r="B3331" s="1">
        <v>1.1228659488240191E-4</v>
      </c>
      <c r="C3331" s="1">
        <v>1.3201036698882006E-4</v>
      </c>
      <c r="D3331" s="1">
        <f t="shared" ref="D3331:D3394" si="157">A3331/MAX(A$2:A$8762)</f>
        <v>4.0352466676624767E-2</v>
      </c>
      <c r="E3331" s="1">
        <f t="shared" ref="E3331:E3394" si="158">B3331/MAX(B$2:B$8762)</f>
        <v>0.94955630974060279</v>
      </c>
      <c r="F3331" s="1">
        <f t="shared" ref="F3331:F3394" si="159">C3331/MAX(C$2:C$8762)</f>
        <v>0.83736124326038686</v>
      </c>
    </row>
    <row r="3332" spans="1:6" x14ac:dyDescent="0.35">
      <c r="A3332" s="1">
        <v>1.6202777328755832E-5</v>
      </c>
      <c r="B3332" s="1">
        <v>1.119512502303545E-4</v>
      </c>
      <c r="C3332" s="1">
        <v>1.3034036234620716E-4</v>
      </c>
      <c r="D3332" s="1">
        <f t="shared" si="157"/>
        <v>3.3457984095782621E-2</v>
      </c>
      <c r="E3332" s="1">
        <f t="shared" si="158"/>
        <v>0.94672045359390189</v>
      </c>
      <c r="F3332" s="1">
        <f t="shared" si="159"/>
        <v>0.82676815731049791</v>
      </c>
    </row>
    <row r="3333" spans="1:6" x14ac:dyDescent="0.35">
      <c r="A3333" s="1">
        <v>2.1729285093648187E-5</v>
      </c>
      <c r="B3333" s="1">
        <v>1.1173071413604773E-4</v>
      </c>
      <c r="C3333" s="1">
        <v>1.2974036067820249E-4</v>
      </c>
      <c r="D3333" s="1">
        <f t="shared" si="157"/>
        <v>4.48699664461681E-2</v>
      </c>
      <c r="E3333" s="1">
        <f t="shared" si="158"/>
        <v>0.94485548084186621</v>
      </c>
      <c r="F3333" s="1">
        <f t="shared" si="159"/>
        <v>0.822962258166825</v>
      </c>
    </row>
    <row r="3334" spans="1:6" x14ac:dyDescent="0.35">
      <c r="A3334" s="1">
        <v>2.6711022495121429E-5</v>
      </c>
      <c r="B3334" s="1">
        <v>1.1156316243394051E-4</v>
      </c>
      <c r="C3334" s="1">
        <v>1.2438034577736111E-4</v>
      </c>
      <c r="D3334" s="1">
        <f t="shared" si="157"/>
        <v>5.5157023249204226E-2</v>
      </c>
      <c r="E3334" s="1">
        <f t="shared" si="158"/>
        <v>0.94343857282973609</v>
      </c>
      <c r="F3334" s="1">
        <f t="shared" si="159"/>
        <v>0.78896289248334917</v>
      </c>
    </row>
    <row r="3335" spans="1:6" x14ac:dyDescent="0.35">
      <c r="A3335" s="1">
        <v>2.4947048471979441E-5</v>
      </c>
      <c r="B3335" s="1">
        <v>1.113760496325715E-4</v>
      </c>
      <c r="C3335" s="1">
        <v>1.2208033938334334E-4</v>
      </c>
      <c r="D3335" s="1">
        <f t="shared" si="157"/>
        <v>5.1514498661341473E-2</v>
      </c>
      <c r="E3335" s="1">
        <f t="shared" si="158"/>
        <v>0.94185624555942149</v>
      </c>
      <c r="F3335" s="1">
        <f t="shared" si="159"/>
        <v>0.77437361243260383</v>
      </c>
    </row>
    <row r="3336" spans="1:6" x14ac:dyDescent="0.35">
      <c r="A3336" s="1">
        <v>2.1307260316224615E-5</v>
      </c>
      <c r="B3336" s="1">
        <v>1.1112962517545851E-4</v>
      </c>
      <c r="C3336" s="1">
        <v>1.155403212020928E-4</v>
      </c>
      <c r="D3336" s="1">
        <f t="shared" si="157"/>
        <v>4.3998504843964607E-2</v>
      </c>
      <c r="E3336" s="1">
        <f t="shared" si="158"/>
        <v>0.93977234677906307</v>
      </c>
      <c r="F3336" s="1">
        <f t="shared" si="159"/>
        <v>0.73288931176657157</v>
      </c>
    </row>
    <row r="3337" spans="1:6" x14ac:dyDescent="0.35">
      <c r="A3337" s="1">
        <v>2.1483290160843829E-5</v>
      </c>
      <c r="B3337" s="1">
        <v>1.1083666865046033E-4</v>
      </c>
      <c r="C3337" s="1">
        <v>1.0537029292941422E-4</v>
      </c>
      <c r="D3337" s="1">
        <f t="shared" si="157"/>
        <v>4.4361998313149062E-2</v>
      </c>
      <c r="E3337" s="1">
        <f t="shared" si="158"/>
        <v>0.93729494761059562</v>
      </c>
      <c r="F3337" s="1">
        <f t="shared" si="159"/>
        <v>0.66837932128131938</v>
      </c>
    </row>
    <row r="3338" spans="1:6" x14ac:dyDescent="0.35">
      <c r="A3338" s="1">
        <v>2.2067131774904801E-5</v>
      </c>
      <c r="B3338" s="1">
        <v>1.1054763952630989E-4</v>
      </c>
      <c r="C3338" s="1">
        <v>9.760027132875417E-5</v>
      </c>
      <c r="D3338" s="1">
        <f t="shared" si="157"/>
        <v>4.5567604181905884E-2</v>
      </c>
      <c r="E3338" s="1">
        <f t="shared" si="158"/>
        <v>0.93485076067249062</v>
      </c>
      <c r="F3338" s="1">
        <f t="shared" si="159"/>
        <v>0.61909292737075794</v>
      </c>
    </row>
    <row r="3339" spans="1:6" x14ac:dyDescent="0.35">
      <c r="A3339" s="1">
        <v>2.8833481641438544E-5</v>
      </c>
      <c r="B3339" s="1">
        <v>1.1031616260090252E-4</v>
      </c>
      <c r="C3339" s="1">
        <v>9.410026159872712E-5</v>
      </c>
      <c r="D3339" s="1">
        <f t="shared" si="157"/>
        <v>5.9539802998660879E-2</v>
      </c>
      <c r="E3339" s="1">
        <f t="shared" si="158"/>
        <v>0.93289326632234026</v>
      </c>
      <c r="F3339" s="1">
        <f t="shared" si="159"/>
        <v>0.59689184903266723</v>
      </c>
    </row>
    <row r="3340" spans="1:6" x14ac:dyDescent="0.35">
      <c r="A3340" s="1">
        <v>3.4187361125949453E-5</v>
      </c>
      <c r="B3340" s="1">
        <v>1.1017669945352189E-4</v>
      </c>
      <c r="C3340" s="1">
        <v>9.1700254926708588E-5</v>
      </c>
      <c r="D3340" s="1">
        <f t="shared" si="157"/>
        <v>7.0595315952331622E-2</v>
      </c>
      <c r="E3340" s="1">
        <f t="shared" si="158"/>
        <v>0.93171389035399554</v>
      </c>
      <c r="F3340" s="1">
        <f t="shared" si="159"/>
        <v>0.5816682524579766</v>
      </c>
    </row>
    <row r="3341" spans="1:6" x14ac:dyDescent="0.35">
      <c r="A3341" s="1">
        <v>3.9355228867348025E-5</v>
      </c>
      <c r="B3341" s="1">
        <v>1.1015170758209751E-4</v>
      </c>
      <c r="C3341" s="1">
        <v>9.2000255760710896E-5</v>
      </c>
      <c r="D3341" s="1">
        <f t="shared" si="157"/>
        <v>8.1266723279145678E-2</v>
      </c>
      <c r="E3341" s="1">
        <f t="shared" si="158"/>
        <v>0.93150254554272849</v>
      </c>
      <c r="F3341" s="1">
        <f t="shared" si="159"/>
        <v>0.58357120202981283</v>
      </c>
    </row>
    <row r="3342" spans="1:6" x14ac:dyDescent="0.35">
      <c r="A3342" s="1">
        <v>4.3123808503890919E-5</v>
      </c>
      <c r="B3342" s="1">
        <v>1.1027336440970511E-4</v>
      </c>
      <c r="C3342" s="1">
        <v>9.4300262154728672E-5</v>
      </c>
      <c r="D3342" s="1">
        <f t="shared" si="157"/>
        <v>8.90486655341544E-2</v>
      </c>
      <c r="E3342" s="1">
        <f t="shared" si="158"/>
        <v>0.93253134161939999</v>
      </c>
      <c r="F3342" s="1">
        <f t="shared" si="159"/>
        <v>0.59816048208055816</v>
      </c>
    </row>
    <row r="3343" spans="1:6" x14ac:dyDescent="0.35">
      <c r="A3343" s="1">
        <v>4.8991099843175332E-5</v>
      </c>
      <c r="B3343" s="1">
        <v>1.105859557138071E-4</v>
      </c>
      <c r="C3343" s="1">
        <v>1.0002027805637286E-4</v>
      </c>
      <c r="D3343" s="1">
        <f t="shared" si="157"/>
        <v>0.10116435016846116</v>
      </c>
      <c r="E3343" s="1">
        <f t="shared" si="158"/>
        <v>0.93517478312273306</v>
      </c>
      <c r="F3343" s="1">
        <f t="shared" si="159"/>
        <v>0.63444338725023774</v>
      </c>
    </row>
    <row r="3344" spans="1:6" x14ac:dyDescent="0.35">
      <c r="A3344" s="1">
        <v>5.7245635515334434E-5</v>
      </c>
      <c r="B3344" s="1">
        <v>1.1110984160066689E-4</v>
      </c>
      <c r="C3344" s="1">
        <v>1.1542032086849188E-4</v>
      </c>
      <c r="D3344" s="1">
        <f t="shared" si="157"/>
        <v>0.11820958368821211</v>
      </c>
      <c r="E3344" s="1">
        <f t="shared" si="158"/>
        <v>0.93960504614720863</v>
      </c>
      <c r="F3344" s="1">
        <f t="shared" si="159"/>
        <v>0.73212813193783699</v>
      </c>
    </row>
    <row r="3345" spans="1:6" x14ac:dyDescent="0.35">
      <c r="A3345" s="1">
        <v>6.643643550930917E-5</v>
      </c>
      <c r="B3345" s="1">
        <v>1.1179407391832751E-4</v>
      </c>
      <c r="C3345" s="1">
        <v>1.2796035572978874E-4</v>
      </c>
      <c r="D3345" s="1">
        <f t="shared" si="157"/>
        <v>0.13718815963149689</v>
      </c>
      <c r="E3345" s="1">
        <f t="shared" si="158"/>
        <v>0.94539128550412854</v>
      </c>
      <c r="F3345" s="1">
        <f t="shared" si="159"/>
        <v>0.811671424040596</v>
      </c>
    </row>
    <row r="3346" spans="1:6" x14ac:dyDescent="0.35">
      <c r="A3346" s="1">
        <v>6.4794513081533738E-5</v>
      </c>
      <c r="B3346" s="1">
        <v>1.1251348697544132E-4</v>
      </c>
      <c r="C3346" s="1">
        <v>1.3406037268783589E-4</v>
      </c>
      <c r="D3346" s="1">
        <f t="shared" si="157"/>
        <v>0.13379766593030143</v>
      </c>
      <c r="E3346" s="1">
        <f t="shared" si="158"/>
        <v>0.95147503226310393</v>
      </c>
      <c r="F3346" s="1">
        <f t="shared" si="159"/>
        <v>0.8503647320012685</v>
      </c>
    </row>
    <row r="3347" spans="1:6" x14ac:dyDescent="0.35">
      <c r="A3347" s="1">
        <v>4.4887172549791911E-5</v>
      </c>
      <c r="B3347" s="1">
        <v>1.1312677567481213E-4</v>
      </c>
      <c r="C3347" s="1">
        <v>1.3685038044405746E-4</v>
      </c>
      <c r="D3347" s="1">
        <f t="shared" si="157"/>
        <v>9.26899305472903E-2</v>
      </c>
      <c r="E3347" s="1">
        <f t="shared" si="158"/>
        <v>0.95666133392974595</v>
      </c>
      <c r="F3347" s="1">
        <f t="shared" si="159"/>
        <v>0.86806216301934658</v>
      </c>
    </row>
    <row r="3348" spans="1:6" x14ac:dyDescent="0.35">
      <c r="A3348" s="1">
        <v>3.0847901113377978E-5</v>
      </c>
      <c r="B3348" s="1">
        <v>1.1354512216945974E-4</v>
      </c>
      <c r="C3348" s="1">
        <v>1.3979038861728016E-4</v>
      </c>
      <c r="D3348" s="1">
        <f t="shared" si="157"/>
        <v>6.3699485828762434E-2</v>
      </c>
      <c r="E3348" s="1">
        <f t="shared" si="158"/>
        <v>0.96019909864748931</v>
      </c>
      <c r="F3348" s="1">
        <f t="shared" si="159"/>
        <v>0.88671106882334272</v>
      </c>
    </row>
    <row r="3349" spans="1:6" x14ac:dyDescent="0.35">
      <c r="A3349" s="1">
        <v>2.550908569057173E-5</v>
      </c>
      <c r="B3349" s="1">
        <v>1.1375059687131973E-4</v>
      </c>
      <c r="C3349" s="1">
        <v>1.4216039520589848E-4</v>
      </c>
      <c r="D3349" s="1">
        <f t="shared" si="157"/>
        <v>5.2675079464209462E-2</v>
      </c>
      <c r="E3349" s="1">
        <f t="shared" si="158"/>
        <v>0.96193670410117293</v>
      </c>
      <c r="F3349" s="1">
        <f t="shared" si="159"/>
        <v>0.90174437044084987</v>
      </c>
    </row>
    <row r="3350" spans="1:6" x14ac:dyDescent="0.35">
      <c r="A3350" s="1">
        <v>2.1180948701346296E-5</v>
      </c>
      <c r="B3350" s="1">
        <v>1.1376079143753672E-4</v>
      </c>
      <c r="C3350" s="1">
        <v>1.408803916474886E-4</v>
      </c>
      <c r="D3350" s="1">
        <f t="shared" si="157"/>
        <v>4.3737677214480915E-2</v>
      </c>
      <c r="E3350" s="1">
        <f t="shared" si="158"/>
        <v>0.9620229148789291</v>
      </c>
      <c r="F3350" s="1">
        <f t="shared" si="159"/>
        <v>0.89362511893434815</v>
      </c>
    </row>
    <row r="3351" spans="1:6" x14ac:dyDescent="0.35">
      <c r="A3351" s="1">
        <v>1.7994595524314409E-5</v>
      </c>
      <c r="B3351" s="1">
        <v>1.1358929580030873E-4</v>
      </c>
      <c r="C3351" s="1">
        <v>1.3791038339086564E-4</v>
      </c>
      <c r="D3351" s="1">
        <f t="shared" si="157"/>
        <v>3.7158005608954658E-2</v>
      </c>
      <c r="E3351" s="1">
        <f t="shared" si="158"/>
        <v>0.96057265481366161</v>
      </c>
      <c r="F3351" s="1">
        <f t="shared" si="159"/>
        <v>0.87478591817316831</v>
      </c>
    </row>
    <row r="3352" spans="1:6" x14ac:dyDescent="0.35">
      <c r="A3352" s="1">
        <v>1.7533933889170866E-5</v>
      </c>
      <c r="B3352" s="1">
        <v>1.1324678508490912E-4</v>
      </c>
      <c r="C3352" s="1">
        <v>1.3507037549564371E-4</v>
      </c>
      <c r="D3352" s="1">
        <f t="shared" si="157"/>
        <v>3.6206760686590886E-2</v>
      </c>
      <c r="E3352" s="1">
        <f t="shared" si="158"/>
        <v>0.95767619855098762</v>
      </c>
      <c r="F3352" s="1">
        <f t="shared" si="159"/>
        <v>0.85677132889311769</v>
      </c>
    </row>
    <row r="3353" spans="1:6" x14ac:dyDescent="0.35">
      <c r="A3353" s="1">
        <v>1.6950808775652521E-5</v>
      </c>
      <c r="B3353" s="1">
        <v>1.1277419621399171E-4</v>
      </c>
      <c r="C3353" s="1">
        <v>1.3179036637721837E-4</v>
      </c>
      <c r="D3353" s="1">
        <f t="shared" si="157"/>
        <v>3.5002634358240831E-2</v>
      </c>
      <c r="E3353" s="1">
        <f t="shared" si="158"/>
        <v>0.95367973089816771</v>
      </c>
      <c r="F3353" s="1">
        <f t="shared" si="159"/>
        <v>0.83596574690770697</v>
      </c>
    </row>
    <row r="3354" spans="1:6" x14ac:dyDescent="0.35">
      <c r="A3354" s="1">
        <v>1.3984291494794133E-5</v>
      </c>
      <c r="B3354" s="1">
        <v>1.1225883146136471E-4</v>
      </c>
      <c r="C3354" s="1">
        <v>1.2968036051140205E-4</v>
      </c>
      <c r="D3354" s="1">
        <f t="shared" si="157"/>
        <v>2.8876913687706528E-2</v>
      </c>
      <c r="E3354" s="1">
        <f t="shared" si="158"/>
        <v>0.94932152720352903</v>
      </c>
      <c r="F3354" s="1">
        <f t="shared" si="159"/>
        <v>0.82258166825245793</v>
      </c>
    </row>
    <row r="3355" spans="1:6" x14ac:dyDescent="0.35">
      <c r="A3355" s="1">
        <v>1.4383581022228874E-5</v>
      </c>
      <c r="B3355" s="1">
        <v>1.1180291692726831E-4</v>
      </c>
      <c r="C3355" s="1">
        <v>1.2853035731439318E-4</v>
      </c>
      <c r="D3355" s="1">
        <f t="shared" si="157"/>
        <v>2.9701428052587325E-2</v>
      </c>
      <c r="E3355" s="1">
        <f t="shared" si="158"/>
        <v>0.94546606678096412</v>
      </c>
      <c r="F3355" s="1">
        <f t="shared" si="159"/>
        <v>0.81528702822708532</v>
      </c>
    </row>
    <row r="3356" spans="1:6" x14ac:dyDescent="0.35">
      <c r="A3356" s="1">
        <v>1.3280180337767722E-5</v>
      </c>
      <c r="B3356" s="1">
        <v>1.1146892236927252E-4</v>
      </c>
      <c r="C3356" s="1">
        <v>1.2664035206017858E-4</v>
      </c>
      <c r="D3356" s="1">
        <f t="shared" si="157"/>
        <v>2.7422956787882754E-2</v>
      </c>
      <c r="E3356" s="1">
        <f t="shared" si="158"/>
        <v>0.94264162776136373</v>
      </c>
      <c r="F3356" s="1">
        <f t="shared" si="159"/>
        <v>0.80329844592451638</v>
      </c>
    </row>
    <row r="3357" spans="1:6" x14ac:dyDescent="0.35">
      <c r="A3357" s="1">
        <v>2.1752214171354264E-5</v>
      </c>
      <c r="B3357" s="1">
        <v>1.112502341965535E-4</v>
      </c>
      <c r="C3357" s="1">
        <v>1.2410034499895896E-4</v>
      </c>
      <c r="D3357" s="1">
        <f t="shared" si="157"/>
        <v>4.4917313928741931E-2</v>
      </c>
      <c r="E3357" s="1">
        <f t="shared" si="158"/>
        <v>0.94079228203591481</v>
      </c>
      <c r="F3357" s="1">
        <f t="shared" si="159"/>
        <v>0.78718680621630199</v>
      </c>
    </row>
    <row r="3358" spans="1:6" x14ac:dyDescent="0.35">
      <c r="A3358" s="1">
        <v>2.218846814711489E-5</v>
      </c>
      <c r="B3358" s="1">
        <v>1.110875375972393E-4</v>
      </c>
      <c r="C3358" s="1">
        <v>1.192803315993217E-4</v>
      </c>
      <c r="D3358" s="1">
        <f t="shared" si="157"/>
        <v>4.5818158165909617E-2</v>
      </c>
      <c r="E3358" s="1">
        <f t="shared" si="158"/>
        <v>0.93941643140464448</v>
      </c>
      <c r="F3358" s="1">
        <f t="shared" si="159"/>
        <v>0.75661274976213133</v>
      </c>
    </row>
    <row r="3359" spans="1:6" x14ac:dyDescent="0.35">
      <c r="A3359" s="1">
        <v>1.6319126253403424E-5</v>
      </c>
      <c r="B3359" s="1">
        <v>1.1091410677502211E-4</v>
      </c>
      <c r="C3359" s="1">
        <v>1.1679032467710245E-4</v>
      </c>
      <c r="D3359" s="1">
        <f t="shared" si="157"/>
        <v>3.3698239231765501E-2</v>
      </c>
      <c r="E3359" s="1">
        <f t="shared" si="158"/>
        <v>0.93794980636616765</v>
      </c>
      <c r="F3359" s="1">
        <f t="shared" si="159"/>
        <v>0.74081826831588959</v>
      </c>
    </row>
    <row r="3360" spans="1:6" x14ac:dyDescent="0.35">
      <c r="A3360" s="1">
        <v>8.3620410060481788E-6</v>
      </c>
      <c r="B3360" s="1">
        <v>1.1069957794180493E-4</v>
      </c>
      <c r="C3360" s="1">
        <v>1.1268031325127071E-4</v>
      </c>
      <c r="D3360" s="1">
        <f t="shared" si="157"/>
        <v>1.7267227050766696E-2</v>
      </c>
      <c r="E3360" s="1">
        <f t="shared" si="158"/>
        <v>0.93613563427005952</v>
      </c>
      <c r="F3360" s="1">
        <f t="shared" si="159"/>
        <v>0.71474785918173167</v>
      </c>
    </row>
    <row r="3361" spans="1:6" x14ac:dyDescent="0.35">
      <c r="A3361" s="1">
        <v>5.1889291956817037E-6</v>
      </c>
      <c r="B3361" s="1">
        <v>1.1046536949791469E-4</v>
      </c>
      <c r="C3361" s="1">
        <v>1.0362028806440069E-4</v>
      </c>
      <c r="D3361" s="1">
        <f t="shared" si="157"/>
        <v>1.0714898253594137E-2</v>
      </c>
      <c r="E3361" s="1">
        <f t="shared" si="158"/>
        <v>0.93415504071903577</v>
      </c>
      <c r="F3361" s="1">
        <f t="shared" si="159"/>
        <v>0.65727878211227397</v>
      </c>
    </row>
    <row r="3362" spans="1:6" x14ac:dyDescent="0.35">
      <c r="A3362" s="1">
        <v>3.1498212062882647E-6</v>
      </c>
      <c r="B3362" s="1">
        <v>1.1026111371930872E-4</v>
      </c>
      <c r="C3362" s="1">
        <v>9.5600265768738728E-5</v>
      </c>
      <c r="D3362" s="1">
        <f t="shared" si="157"/>
        <v>6.5042347793990178E-3</v>
      </c>
      <c r="E3362" s="1">
        <f t="shared" si="158"/>
        <v>0.93242774314108878</v>
      </c>
      <c r="F3362" s="1">
        <f t="shared" si="159"/>
        <v>0.60640659689184906</v>
      </c>
    </row>
    <row r="3363" spans="1:6" x14ac:dyDescent="0.35">
      <c r="A3363" s="1">
        <v>4.9462058691093903E-6</v>
      </c>
      <c r="B3363" s="1">
        <v>1.1012521868640689E-4</v>
      </c>
      <c r="C3363" s="1">
        <v>9.0300251034697762E-5</v>
      </c>
      <c r="D3363" s="1">
        <f t="shared" si="157"/>
        <v>1.0213685835787276E-2</v>
      </c>
      <c r="E3363" s="1">
        <f t="shared" si="158"/>
        <v>0.9312785410828246</v>
      </c>
      <c r="F3363" s="1">
        <f t="shared" si="159"/>
        <v>0.57278782112274018</v>
      </c>
    </row>
    <row r="3364" spans="1:6" x14ac:dyDescent="0.35">
      <c r="A3364" s="1">
        <v>6.8394570835619214E-6</v>
      </c>
      <c r="B3364" s="1">
        <v>1.100698505279867E-4</v>
      </c>
      <c r="C3364" s="1">
        <v>8.7200242416673817E-5</v>
      </c>
      <c r="D3364" s="1">
        <f t="shared" si="157"/>
        <v>1.4123161830995436E-2</v>
      </c>
      <c r="E3364" s="1">
        <f t="shared" si="158"/>
        <v>0.93081031792366942</v>
      </c>
      <c r="F3364" s="1">
        <f t="shared" si="159"/>
        <v>0.55312400888043134</v>
      </c>
    </row>
    <row r="3365" spans="1:6" x14ac:dyDescent="0.35">
      <c r="A3365" s="1">
        <v>4.9963163984084904E-6</v>
      </c>
      <c r="B3365" s="1">
        <v>1.101025497045635E-4</v>
      </c>
      <c r="C3365" s="1">
        <v>8.6100239358665313E-5</v>
      </c>
      <c r="D3365" s="1">
        <f t="shared" si="157"/>
        <v>1.0317161755890493E-2</v>
      </c>
      <c r="E3365" s="1">
        <f t="shared" si="158"/>
        <v>0.93108683988494478</v>
      </c>
      <c r="F3365" s="1">
        <f t="shared" si="159"/>
        <v>0.54614652711703138</v>
      </c>
    </row>
    <row r="3366" spans="1:6" x14ac:dyDescent="0.35">
      <c r="A3366" s="1">
        <v>6.2875462681253296E-6</v>
      </c>
      <c r="B3366" s="1">
        <v>1.1025505173766109E-4</v>
      </c>
      <c r="C3366" s="1">
        <v>8.6300239914666852E-5</v>
      </c>
      <c r="D3366" s="1">
        <f t="shared" si="157"/>
        <v>1.2983491581229321E-2</v>
      </c>
      <c r="E3366" s="1">
        <f t="shared" si="158"/>
        <v>0.93237647973846205</v>
      </c>
      <c r="F3366" s="1">
        <f t="shared" si="159"/>
        <v>0.5474151601649222</v>
      </c>
    </row>
    <row r="3367" spans="1:6" x14ac:dyDescent="0.35">
      <c r="A3367" s="1">
        <v>9.7909539998383954E-6</v>
      </c>
      <c r="B3367" s="1">
        <v>1.105804924913881E-4</v>
      </c>
      <c r="C3367" s="1">
        <v>8.6100239358665313E-5</v>
      </c>
      <c r="D3367" s="1">
        <f t="shared" si="157"/>
        <v>2.0217866144944835E-2</v>
      </c>
      <c r="E3367" s="1">
        <f t="shared" si="158"/>
        <v>0.93512858315269298</v>
      </c>
      <c r="F3367" s="1">
        <f t="shared" si="159"/>
        <v>0.54614652711703138</v>
      </c>
    </row>
    <row r="3368" spans="1:6" x14ac:dyDescent="0.35">
      <c r="A3368" s="1">
        <v>1.7440966328777673E-5</v>
      </c>
      <c r="B3368" s="1">
        <v>1.1110854826177311E-4</v>
      </c>
      <c r="C3368" s="1">
        <v>9.010025047869621E-5</v>
      </c>
      <c r="D3368" s="1">
        <f t="shared" si="157"/>
        <v>3.6014786983938146E-2</v>
      </c>
      <c r="E3368" s="1">
        <f t="shared" si="158"/>
        <v>0.93959410897248608</v>
      </c>
      <c r="F3368" s="1">
        <f t="shared" si="159"/>
        <v>0.57151918807484925</v>
      </c>
    </row>
    <row r="3369" spans="1:6" x14ac:dyDescent="0.35">
      <c r="A3369" s="1">
        <v>3.4434291305389915E-5</v>
      </c>
      <c r="B3369" s="1">
        <v>1.1179383462702214E-4</v>
      </c>
      <c r="C3369" s="1">
        <v>9.8100272718758044E-5</v>
      </c>
      <c r="D3369" s="1">
        <f t="shared" si="157"/>
        <v>7.1105215326300375E-2</v>
      </c>
      <c r="E3369" s="1">
        <f t="shared" si="158"/>
        <v>0.94538926192714567</v>
      </c>
      <c r="F3369" s="1">
        <f t="shared" si="159"/>
        <v>0.62226450999048533</v>
      </c>
    </row>
    <row r="3370" spans="1:6" x14ac:dyDescent="0.35">
      <c r="A3370" s="1">
        <v>4.3291221160631417E-5</v>
      </c>
      <c r="B3370" s="1">
        <v>1.1251345515825473E-4</v>
      </c>
      <c r="C3370" s="1">
        <v>1.0803030032423474E-4</v>
      </c>
      <c r="D3370" s="1">
        <f t="shared" si="157"/>
        <v>8.9394364909823498E-2</v>
      </c>
      <c r="E3370" s="1">
        <f t="shared" si="158"/>
        <v>0.95147476319972801</v>
      </c>
      <c r="F3370" s="1">
        <f t="shared" si="159"/>
        <v>0.68525214081826813</v>
      </c>
    </row>
    <row r="3371" spans="1:6" x14ac:dyDescent="0.35">
      <c r="A3371" s="1">
        <v>3.2471710643096758E-5</v>
      </c>
      <c r="B3371" s="1">
        <v>1.1312677567481213E-4</v>
      </c>
      <c r="C3371" s="1">
        <v>1.1459031856108545E-4</v>
      </c>
      <c r="D3371" s="1">
        <f t="shared" si="157"/>
        <v>6.7052577235103633E-2</v>
      </c>
      <c r="E3371" s="1">
        <f t="shared" si="158"/>
        <v>0.95666133392974595</v>
      </c>
      <c r="F3371" s="1">
        <f t="shared" si="159"/>
        <v>0.72686330478908967</v>
      </c>
    </row>
    <row r="3372" spans="1:6" x14ac:dyDescent="0.35">
      <c r="A3372" s="1">
        <v>2.2759337133886282E-5</v>
      </c>
      <c r="B3372" s="1">
        <v>1.1354512216945974E-4</v>
      </c>
      <c r="C3372" s="1">
        <v>1.1819032856911329E-4</v>
      </c>
      <c r="D3372" s="1">
        <f t="shared" si="157"/>
        <v>4.6996976160666289E-2</v>
      </c>
      <c r="E3372" s="1">
        <f t="shared" si="158"/>
        <v>0.96019909864748931</v>
      </c>
      <c r="F3372" s="1">
        <f t="shared" si="159"/>
        <v>0.74969869965112601</v>
      </c>
    </row>
    <row r="3373" spans="1:6" x14ac:dyDescent="0.35">
      <c r="A3373" s="1">
        <v>1.9601462268596006E-5</v>
      </c>
      <c r="B3373" s="1">
        <v>1.1375059687131973E-4</v>
      </c>
      <c r="C3373" s="1">
        <v>1.2043033479633058E-4</v>
      </c>
      <c r="D3373" s="1">
        <f t="shared" si="157"/>
        <v>4.0476110948759629E-2</v>
      </c>
      <c r="E3373" s="1">
        <f t="shared" si="158"/>
        <v>0.96193670410117293</v>
      </c>
      <c r="F3373" s="1">
        <f t="shared" si="159"/>
        <v>0.76390738978750383</v>
      </c>
    </row>
    <row r="3374" spans="1:6" x14ac:dyDescent="0.35">
      <c r="A3374" s="1">
        <v>1.7208112420116417E-5</v>
      </c>
      <c r="B3374" s="1">
        <v>1.1376079143753672E-4</v>
      </c>
      <c r="C3374" s="1">
        <v>1.1854032954211598E-4</v>
      </c>
      <c r="D3374" s="1">
        <f t="shared" si="157"/>
        <v>3.5533954456615661E-2</v>
      </c>
      <c r="E3374" s="1">
        <f t="shared" si="158"/>
        <v>0.9620229148789291</v>
      </c>
      <c r="F3374" s="1">
        <f t="shared" si="159"/>
        <v>0.751918807484935</v>
      </c>
    </row>
    <row r="3375" spans="1:6" x14ac:dyDescent="0.35">
      <c r="A3375" s="1">
        <v>1.6550862435590966E-5</v>
      </c>
      <c r="B3375" s="1">
        <v>1.1358929580030873E-4</v>
      </c>
      <c r="C3375" s="1">
        <v>1.1318031464127455E-4</v>
      </c>
      <c r="D3375" s="1">
        <f t="shared" si="157"/>
        <v>3.4176763705732555E-2</v>
      </c>
      <c r="E3375" s="1">
        <f t="shared" si="158"/>
        <v>0.96057265481366161</v>
      </c>
      <c r="F3375" s="1">
        <f t="shared" si="159"/>
        <v>0.71791944180145884</v>
      </c>
    </row>
    <row r="3376" spans="1:6" x14ac:dyDescent="0.35">
      <c r="A3376" s="1">
        <v>1.6882361413317891E-5</v>
      </c>
      <c r="B3376" s="1">
        <v>1.1324678508490912E-4</v>
      </c>
      <c r="C3376" s="1">
        <v>1.0892030279844164E-4</v>
      </c>
      <c r="D3376" s="1">
        <f t="shared" si="157"/>
        <v>3.4861293727932598E-2</v>
      </c>
      <c r="E3376" s="1">
        <f t="shared" si="158"/>
        <v>0.95767619855098762</v>
      </c>
      <c r="F3376" s="1">
        <f t="shared" si="159"/>
        <v>0.69089755788138274</v>
      </c>
    </row>
    <row r="3377" spans="1:6" x14ac:dyDescent="0.35">
      <c r="A3377" s="1">
        <v>1.6226883688123765E-5</v>
      </c>
      <c r="B3377" s="1">
        <v>1.1277419621399171E-4</v>
      </c>
      <c r="C3377" s="1">
        <v>1.0632029557042154E-4</v>
      </c>
      <c r="D3377" s="1">
        <f t="shared" si="157"/>
        <v>3.3507762610414681E-2</v>
      </c>
      <c r="E3377" s="1">
        <f t="shared" si="158"/>
        <v>0.95367973089816771</v>
      </c>
      <c r="F3377" s="1">
        <f t="shared" si="159"/>
        <v>0.67440532825880106</v>
      </c>
    </row>
    <row r="3378" spans="1:6" x14ac:dyDescent="0.35">
      <c r="A3378" s="1">
        <v>1.5525375823386E-5</v>
      </c>
      <c r="B3378" s="1">
        <v>1.1225883146136471E-4</v>
      </c>
      <c r="C3378" s="1">
        <v>1.0454029062200781E-4</v>
      </c>
      <c r="D3378" s="1">
        <f t="shared" si="157"/>
        <v>3.205918138849001E-2</v>
      </c>
      <c r="E3378" s="1">
        <f t="shared" si="158"/>
        <v>0.94932152720352903</v>
      </c>
      <c r="F3378" s="1">
        <f t="shared" si="159"/>
        <v>0.66311449413257217</v>
      </c>
    </row>
    <row r="3379" spans="1:6" x14ac:dyDescent="0.35">
      <c r="A3379" s="1">
        <v>1.4749402719834748E-5</v>
      </c>
      <c r="B3379" s="1">
        <v>1.1180312143033372E-4</v>
      </c>
      <c r="C3379" s="1">
        <v>1.052002924568129E-4</v>
      </c>
      <c r="D3379" s="1">
        <f t="shared" si="157"/>
        <v>3.0456832900290023E-2</v>
      </c>
      <c r="E3379" s="1">
        <f t="shared" si="158"/>
        <v>0.94546779616973342</v>
      </c>
      <c r="F3379" s="1">
        <f t="shared" si="159"/>
        <v>0.66730098319061204</v>
      </c>
    </row>
    <row r="3380" spans="1:6" x14ac:dyDescent="0.35">
      <c r="A3380" s="1">
        <v>1.4467933972107621E-5</v>
      </c>
      <c r="B3380" s="1">
        <v>1.1147046039983412E-4</v>
      </c>
      <c r="C3380" s="1">
        <v>1.0589029437501824E-4</v>
      </c>
      <c r="D3380" s="1">
        <f t="shared" si="157"/>
        <v>2.9875612983862449E-2</v>
      </c>
      <c r="E3380" s="1">
        <f t="shared" si="158"/>
        <v>0.942654634181461</v>
      </c>
      <c r="F3380" s="1">
        <f t="shared" si="159"/>
        <v>0.67167776720583572</v>
      </c>
    </row>
    <row r="3381" spans="1:6" x14ac:dyDescent="0.35">
      <c r="A3381" s="1">
        <v>2.1391272165538037E-5</v>
      </c>
      <c r="B3381" s="1">
        <v>1.1125854443854371E-4</v>
      </c>
      <c r="C3381" s="1">
        <v>1.0448029045520733E-4</v>
      </c>
      <c r="D3381" s="1">
        <f t="shared" si="157"/>
        <v>4.4171985418384227E-2</v>
      </c>
      <c r="E3381" s="1">
        <f t="shared" si="158"/>
        <v>0.94086255794663709</v>
      </c>
      <c r="F3381" s="1">
        <f t="shared" si="159"/>
        <v>0.66273390421820488</v>
      </c>
    </row>
    <row r="3382" spans="1:6" x14ac:dyDescent="0.35">
      <c r="A3382" s="1">
        <v>2.5520409603113146E-5</v>
      </c>
      <c r="B3382" s="1">
        <v>1.1112263245500912E-4</v>
      </c>
      <c r="C3382" s="1">
        <v>9.9900277722771947E-5</v>
      </c>
      <c r="D3382" s="1">
        <f t="shared" si="157"/>
        <v>5.2698462818681679E-2</v>
      </c>
      <c r="E3382" s="1">
        <f t="shared" si="158"/>
        <v>0.93971321254463447</v>
      </c>
      <c r="F3382" s="1">
        <f t="shared" si="159"/>
        <v>0.63368220742150327</v>
      </c>
    </row>
    <row r="3383" spans="1:6" x14ac:dyDescent="0.35">
      <c r="A3383" s="1">
        <v>1.7980371581024885E-5</v>
      </c>
      <c r="B3383" s="1">
        <v>1.1103170405761011E-4</v>
      </c>
      <c r="C3383" s="1">
        <v>9.9100275498765765E-5</v>
      </c>
      <c r="D3383" s="1">
        <f t="shared" si="157"/>
        <v>3.7128633825420018E-2</v>
      </c>
      <c r="E3383" s="1">
        <f t="shared" si="158"/>
        <v>0.93894427272973258</v>
      </c>
      <c r="F3383" s="1">
        <f t="shared" si="159"/>
        <v>0.62860767522993977</v>
      </c>
    </row>
    <row r="3384" spans="1:6" x14ac:dyDescent="0.35">
      <c r="A3384" s="1">
        <v>9.1408677803338754E-6</v>
      </c>
      <c r="B3384" s="1">
        <v>1.1101508825298091E-4</v>
      </c>
      <c r="C3384" s="1">
        <v>9.7500271050753401E-5</v>
      </c>
      <c r="D3384" s="1">
        <f t="shared" si="157"/>
        <v>1.8875468236749932E-2</v>
      </c>
      <c r="E3384" s="1">
        <f t="shared" si="158"/>
        <v>0.93880376047941816</v>
      </c>
      <c r="F3384" s="1">
        <f t="shared" si="159"/>
        <v>0.61845861084681253</v>
      </c>
    </row>
    <row r="3385" spans="1:6" x14ac:dyDescent="0.35">
      <c r="A3385" s="1">
        <v>6.342909790292212E-6</v>
      </c>
      <c r="B3385" s="1">
        <v>1.1115063366287691E-4</v>
      </c>
      <c r="C3385" s="1">
        <v>8.9700249366693132E-5</v>
      </c>
      <c r="D3385" s="1">
        <f t="shared" si="157"/>
        <v>1.3097814688099315E-2</v>
      </c>
      <c r="E3385" s="1">
        <f t="shared" si="158"/>
        <v>0.93995000593603661</v>
      </c>
      <c r="F3385" s="1">
        <f t="shared" si="159"/>
        <v>0.56898192197906761</v>
      </c>
    </row>
    <row r="3386" spans="1:6" x14ac:dyDescent="0.35">
      <c r="A3386" s="1">
        <v>5.1499828615457071E-6</v>
      </c>
      <c r="B3386" s="1">
        <v>1.1148438687921732E-4</v>
      </c>
      <c r="C3386" s="1">
        <v>8.250022935063748E-5</v>
      </c>
      <c r="D3386" s="1">
        <f t="shared" si="157"/>
        <v>1.0634475878980707E-2</v>
      </c>
      <c r="E3386" s="1">
        <f t="shared" si="158"/>
        <v>0.94277240403978335</v>
      </c>
      <c r="F3386" s="1">
        <f t="shared" si="159"/>
        <v>0.52331113225499515</v>
      </c>
    </row>
    <row r="3387" spans="1:6" x14ac:dyDescent="0.35">
      <c r="A3387" s="1">
        <v>9.3122995874660613E-6</v>
      </c>
      <c r="B3387" s="1">
        <v>1.1195824215112272E-4</v>
      </c>
      <c r="C3387" s="1">
        <v>7.680021350459345E-5</v>
      </c>
      <c r="D3387" s="1">
        <f t="shared" si="157"/>
        <v>1.9229466971668073E-2</v>
      </c>
      <c r="E3387" s="1">
        <f t="shared" si="158"/>
        <v>0.94677958106579307</v>
      </c>
      <c r="F3387" s="1">
        <f t="shared" si="159"/>
        <v>0.48715509039010468</v>
      </c>
    </row>
    <row r="3388" spans="1:6" x14ac:dyDescent="0.35">
      <c r="A3388" s="1">
        <v>1.321426333111006E-5</v>
      </c>
      <c r="B3388" s="1">
        <v>1.1244141256412272E-4</v>
      </c>
      <c r="C3388" s="1">
        <v>7.4700207666577226E-5</v>
      </c>
      <c r="D3388" s="1">
        <f t="shared" si="157"/>
        <v>2.7286841224751515E-2</v>
      </c>
      <c r="E3388" s="1">
        <f t="shared" si="158"/>
        <v>0.95086553197404367</v>
      </c>
      <c r="F3388" s="1">
        <f t="shared" si="159"/>
        <v>0.47383444338725028</v>
      </c>
    </row>
    <row r="3389" spans="1:6" x14ac:dyDescent="0.35">
      <c r="A3389" s="1">
        <v>1.7937815998676077E-5</v>
      </c>
      <c r="B3389" s="1">
        <v>1.1284565924203011E-4</v>
      </c>
      <c r="C3389" s="1">
        <v>7.3200203496565631E-5</v>
      </c>
      <c r="D3389" s="1">
        <f t="shared" si="157"/>
        <v>3.7040758520555696E-2</v>
      </c>
      <c r="E3389" s="1">
        <f t="shared" si="158"/>
        <v>0.95428406099881868</v>
      </c>
      <c r="F3389" s="1">
        <f t="shared" si="159"/>
        <v>0.46431969552806851</v>
      </c>
    </row>
    <row r="3390" spans="1:6" x14ac:dyDescent="0.35">
      <c r="A3390" s="1">
        <v>2.5870422562283407E-5</v>
      </c>
      <c r="B3390" s="1">
        <v>1.1320068297534255E-4</v>
      </c>
      <c r="C3390" s="1">
        <v>7.2900202662563309E-5</v>
      </c>
      <c r="D3390" s="1">
        <f t="shared" si="157"/>
        <v>5.3421223354337063E-2</v>
      </c>
      <c r="E3390" s="1">
        <f t="shared" si="158"/>
        <v>0.95728633412347397</v>
      </c>
      <c r="F3390" s="1">
        <f t="shared" si="159"/>
        <v>0.46241674595623211</v>
      </c>
    </row>
    <row r="3391" spans="1:6" x14ac:dyDescent="0.35">
      <c r="A3391" s="1">
        <v>3.6745121939363353E-5</v>
      </c>
      <c r="B3391" s="1">
        <v>1.1361803734153811E-4</v>
      </c>
      <c r="C3391" s="1">
        <v>7.1600199048553267E-5</v>
      </c>
      <c r="D3391" s="1">
        <f t="shared" si="157"/>
        <v>7.5876973465709888E-2</v>
      </c>
      <c r="E3391" s="1">
        <f t="shared" si="158"/>
        <v>0.96081570886525713</v>
      </c>
      <c r="F3391" s="1">
        <f t="shared" si="159"/>
        <v>0.45417063114494133</v>
      </c>
    </row>
    <row r="3392" spans="1:6" x14ac:dyDescent="0.35">
      <c r="A3392" s="1">
        <v>5.1422818754557462E-5</v>
      </c>
      <c r="B3392" s="1">
        <v>1.1418827881630653E-4</v>
      </c>
      <c r="C3392" s="1">
        <v>7.3100203218564848E-5</v>
      </c>
      <c r="D3392" s="1">
        <f t="shared" si="157"/>
        <v>0.10618573699688118</v>
      </c>
      <c r="E3392" s="1">
        <f t="shared" si="158"/>
        <v>0.96563797986750122</v>
      </c>
      <c r="F3392" s="1">
        <f t="shared" si="159"/>
        <v>0.46368537900412299</v>
      </c>
    </row>
    <row r="3393" spans="1:6" x14ac:dyDescent="0.35">
      <c r="A3393" s="1">
        <v>6.8854324405328137E-5</v>
      </c>
      <c r="B3393" s="1">
        <v>1.1490066637380194E-4</v>
      </c>
      <c r="C3393" s="1">
        <v>7.9200220176611996E-5</v>
      </c>
      <c r="D3393" s="1">
        <f t="shared" si="157"/>
        <v>0.14218098811928948</v>
      </c>
      <c r="E3393" s="1">
        <f t="shared" si="158"/>
        <v>0.97166231519362722</v>
      </c>
      <c r="F3393" s="1">
        <f t="shared" si="159"/>
        <v>0.50237868696479548</v>
      </c>
    </row>
    <row r="3394" spans="1:6" x14ac:dyDescent="0.35">
      <c r="A3394" s="1">
        <v>7.1091160603958424E-5</v>
      </c>
      <c r="B3394" s="1">
        <v>1.1564338230908455E-4</v>
      </c>
      <c r="C3394" s="1">
        <v>8.8200245196681538E-5</v>
      </c>
      <c r="D3394" s="1">
        <f t="shared" si="157"/>
        <v>0.1467999511797656</v>
      </c>
      <c r="E3394" s="1">
        <f t="shared" si="158"/>
        <v>0.97794312372140491</v>
      </c>
      <c r="F3394" s="1">
        <f t="shared" si="159"/>
        <v>0.55946717411988578</v>
      </c>
    </row>
    <row r="3395" spans="1:6" x14ac:dyDescent="0.35">
      <c r="A3395" s="1">
        <v>5.5155139540552564E-5</v>
      </c>
      <c r="B3395" s="1">
        <v>1.1627581696285233E-4</v>
      </c>
      <c r="C3395" s="1">
        <v>9.5100264378734841E-5</v>
      </c>
      <c r="D3395" s="1">
        <f t="shared" ref="D3395:D3458" si="160">A3395/MAX(A$2:A$8762)</f>
        <v>0.11389280640630643</v>
      </c>
      <c r="E3395" s="1">
        <f t="shared" ref="E3395:E3458" si="161">B3395/MAX(B$2:B$8762)</f>
        <v>0.9832913339562307</v>
      </c>
      <c r="F3395" s="1">
        <f t="shared" ref="F3395:F3458" si="162">C3395/MAX(C$2:C$8762)</f>
        <v>0.60323501427212167</v>
      </c>
    </row>
    <row r="3396" spans="1:6" x14ac:dyDescent="0.35">
      <c r="A3396" s="1">
        <v>3.8233449095520054E-5</v>
      </c>
      <c r="B3396" s="1">
        <v>1.1670728337468795E-4</v>
      </c>
      <c r="C3396" s="1">
        <v>1.0067027986337788E-4</v>
      </c>
      <c r="D3396" s="1">
        <f t="shared" si="160"/>
        <v>7.8950300051000691E-2</v>
      </c>
      <c r="E3396" s="1">
        <f t="shared" si="161"/>
        <v>0.98694004780518785</v>
      </c>
      <c r="F3396" s="1">
        <f t="shared" si="162"/>
        <v>0.63856644465588319</v>
      </c>
    </row>
    <row r="3397" spans="1:6" x14ac:dyDescent="0.35">
      <c r="A3397" s="1">
        <v>3.1110639768488226E-5</v>
      </c>
      <c r="B3397" s="1">
        <v>1.1691926206972315E-4</v>
      </c>
      <c r="C3397" s="1">
        <v>1.0597029459741884E-4</v>
      </c>
      <c r="D3397" s="1">
        <f t="shared" si="160"/>
        <v>6.424202897217926E-2</v>
      </c>
      <c r="E3397" s="1">
        <f t="shared" si="161"/>
        <v>0.9887326545505617</v>
      </c>
      <c r="F3397" s="1">
        <f t="shared" si="162"/>
        <v>0.67218522042499196</v>
      </c>
    </row>
    <row r="3398" spans="1:6" x14ac:dyDescent="0.35">
      <c r="A3398" s="1">
        <v>2.6538629686806036E-5</v>
      </c>
      <c r="B3398" s="1">
        <v>1.1692968669950633E-4</v>
      </c>
      <c r="C3398" s="1">
        <v>1.0562029362441613E-4</v>
      </c>
      <c r="D3398" s="1">
        <f t="shared" si="160"/>
        <v>5.4801040091390467E-2</v>
      </c>
      <c r="E3398" s="1">
        <f t="shared" si="161"/>
        <v>0.98882081087053642</v>
      </c>
      <c r="F3398" s="1">
        <f t="shared" si="162"/>
        <v>0.66996511259118285</v>
      </c>
    </row>
    <row r="3399" spans="1:6" x14ac:dyDescent="0.35">
      <c r="A3399" s="1">
        <v>2.2801554413036538E-5</v>
      </c>
      <c r="B3399" s="1">
        <v>1.1675245388395296E-4</v>
      </c>
      <c r="C3399" s="1">
        <v>1.0143028197618376E-4</v>
      </c>
      <c r="D3399" s="1">
        <f t="shared" si="160"/>
        <v>4.7084152885107824E-2</v>
      </c>
      <c r="E3399" s="1">
        <f t="shared" si="161"/>
        <v>0.98732203411559027</v>
      </c>
      <c r="F3399" s="1">
        <f t="shared" si="162"/>
        <v>0.64338725023786858</v>
      </c>
    </row>
    <row r="3400" spans="1:6" x14ac:dyDescent="0.35">
      <c r="A3400" s="1">
        <v>1.7427011665187971E-5</v>
      </c>
      <c r="B3400" s="1">
        <v>1.1639853465815035E-4</v>
      </c>
      <c r="C3400" s="1">
        <v>9.7100269938750296E-5</v>
      </c>
      <c r="D3400" s="1">
        <f t="shared" si="160"/>
        <v>3.5985971250501035E-2</v>
      </c>
      <c r="E3400" s="1">
        <f t="shared" si="161"/>
        <v>0.9843291013051213</v>
      </c>
      <c r="F3400" s="1">
        <f t="shared" si="162"/>
        <v>0.61592134475103066</v>
      </c>
    </row>
    <row r="3401" spans="1:6" x14ac:dyDescent="0.35">
      <c r="A3401" s="1">
        <v>1.6831053758427159E-5</v>
      </c>
      <c r="B3401" s="1">
        <v>1.1591021208264994E-4</v>
      </c>
      <c r="C3401" s="1">
        <v>9.4900263822733316E-5</v>
      </c>
      <c r="D3401" s="1">
        <f t="shared" si="160"/>
        <v>3.4755345798976038E-2</v>
      </c>
      <c r="E3401" s="1">
        <f t="shared" si="161"/>
        <v>0.98019958091810788</v>
      </c>
      <c r="F3401" s="1">
        <f t="shared" si="162"/>
        <v>0.60196638122423096</v>
      </c>
    </row>
    <row r="3402" spans="1:6" x14ac:dyDescent="0.35">
      <c r="A3402" s="1">
        <v>1.4968544500989093E-5</v>
      </c>
      <c r="B3402" s="1">
        <v>1.1537769494952614E-4</v>
      </c>
      <c r="C3402" s="1">
        <v>9.4900263822733316E-5</v>
      </c>
      <c r="D3402" s="1">
        <f t="shared" si="160"/>
        <v>3.0909350519943479E-2</v>
      </c>
      <c r="E3402" s="1">
        <f t="shared" si="161"/>
        <v>0.97569632739677481</v>
      </c>
      <c r="F3402" s="1">
        <f t="shared" si="162"/>
        <v>0.60196638122423096</v>
      </c>
    </row>
    <row r="3403" spans="1:6" x14ac:dyDescent="0.35">
      <c r="A3403" s="1">
        <v>1.4455934357384762E-5</v>
      </c>
      <c r="B3403" s="1">
        <v>1.1490662948805395E-4</v>
      </c>
      <c r="C3403" s="1">
        <v>9.7300270494751835E-5</v>
      </c>
      <c r="D3403" s="1">
        <f t="shared" si="160"/>
        <v>2.9850834335708072E-2</v>
      </c>
      <c r="E3403" s="1">
        <f t="shared" si="161"/>
        <v>0.97171274251996698</v>
      </c>
      <c r="F3403" s="1">
        <f t="shared" si="162"/>
        <v>0.61718997779892149</v>
      </c>
    </row>
    <row r="3404" spans="1:6" x14ac:dyDescent="0.35">
      <c r="A3404" s="1">
        <v>1.3067035852100282E-5</v>
      </c>
      <c r="B3404" s="1">
        <v>1.1456162472813534E-4</v>
      </c>
      <c r="C3404" s="1">
        <v>1.0023027864017449E-4</v>
      </c>
      <c r="D3404" s="1">
        <f t="shared" si="160"/>
        <v>2.6982823305402033E-2</v>
      </c>
      <c r="E3404" s="1">
        <f t="shared" si="161"/>
        <v>0.96879519526497759</v>
      </c>
      <c r="F3404" s="1">
        <f t="shared" si="162"/>
        <v>0.63577545195052321</v>
      </c>
    </row>
    <row r="3405" spans="1:6" x14ac:dyDescent="0.35">
      <c r="A3405" s="1">
        <v>1.7941757958043416E-5</v>
      </c>
      <c r="B3405" s="1">
        <v>1.1433599265165595E-4</v>
      </c>
      <c r="C3405" s="1">
        <v>9.9800277444771177E-5</v>
      </c>
      <c r="D3405" s="1">
        <f t="shared" si="160"/>
        <v>3.7048898483917687E-2</v>
      </c>
      <c r="E3405" s="1">
        <f t="shared" si="161"/>
        <v>0.96688712812548272</v>
      </c>
      <c r="F3405" s="1">
        <f t="shared" si="162"/>
        <v>0.63304789089755786</v>
      </c>
    </row>
    <row r="3406" spans="1:6" x14ac:dyDescent="0.35">
      <c r="A3406" s="1">
        <v>1.8491226793991244E-5</v>
      </c>
      <c r="B3406" s="1">
        <v>1.1416868738071434E-4</v>
      </c>
      <c r="C3406" s="1">
        <v>9.82002729967588E-5</v>
      </c>
      <c r="D3406" s="1">
        <f t="shared" si="160"/>
        <v>3.8183526159238729E-2</v>
      </c>
      <c r="E3406" s="1">
        <f t="shared" si="161"/>
        <v>0.96547230406886364</v>
      </c>
      <c r="F3406" s="1">
        <f t="shared" si="162"/>
        <v>0.62289882651443063</v>
      </c>
    </row>
    <row r="3407" spans="1:6" x14ac:dyDescent="0.35">
      <c r="A3407" s="1">
        <v>1.5851217031882484E-5</v>
      </c>
      <c r="B3407" s="1">
        <v>1.1399099198885953E-4</v>
      </c>
      <c r="C3407" s="1">
        <v>9.760027132875417E-5</v>
      </c>
      <c r="D3407" s="1">
        <f t="shared" si="160"/>
        <v>3.2732028379498006E-2</v>
      </c>
      <c r="E3407" s="1">
        <f t="shared" si="161"/>
        <v>0.96396961551797933</v>
      </c>
      <c r="F3407" s="1">
        <f t="shared" si="162"/>
        <v>0.61909292737075794</v>
      </c>
    </row>
    <row r="3408" spans="1:6" x14ac:dyDescent="0.35">
      <c r="A3408" s="1">
        <v>8.9484152076819093E-6</v>
      </c>
      <c r="B3408" s="1">
        <v>1.1377151708676771E-4</v>
      </c>
      <c r="C3408" s="1">
        <v>9.8100272718758044E-5</v>
      </c>
      <c r="D3408" s="1">
        <f t="shared" si="160"/>
        <v>1.8478062595461864E-2</v>
      </c>
      <c r="E3408" s="1">
        <f t="shared" si="161"/>
        <v>0.96211361678251806</v>
      </c>
      <c r="F3408" s="1">
        <f t="shared" si="162"/>
        <v>0.62226450999048533</v>
      </c>
    </row>
    <row r="3409" spans="1:6" x14ac:dyDescent="0.35">
      <c r="A3409" s="1">
        <v>6.8526564516691265E-6</v>
      </c>
      <c r="B3409" s="1">
        <v>1.1353199896810754E-4</v>
      </c>
      <c r="C3409" s="1">
        <v>9.0300251034697762E-5</v>
      </c>
      <c r="D3409" s="1">
        <f t="shared" si="160"/>
        <v>1.41504179142733E-2</v>
      </c>
      <c r="E3409" s="1">
        <f t="shared" si="161"/>
        <v>0.96008812174360314</v>
      </c>
      <c r="F3409" s="1">
        <f t="shared" si="162"/>
        <v>0.57278782112274018</v>
      </c>
    </row>
    <row r="3410" spans="1:6" x14ac:dyDescent="0.35">
      <c r="A3410" s="1">
        <v>5.0581113111201423E-6</v>
      </c>
      <c r="B3410" s="1">
        <v>1.1332313369344553E-4</v>
      </c>
      <c r="C3410" s="1">
        <v>8.5300237134659131E-5</v>
      </c>
      <c r="D3410" s="1">
        <f t="shared" si="160"/>
        <v>1.0444765386105009E-2</v>
      </c>
      <c r="E3410" s="1">
        <f t="shared" si="161"/>
        <v>0.95832184376849194</v>
      </c>
      <c r="F3410" s="1">
        <f t="shared" si="162"/>
        <v>0.54107199492546776</v>
      </c>
    </row>
    <row r="3411" spans="1:6" x14ac:dyDescent="0.35">
      <c r="A3411" s="1">
        <v>9.2276060480302521E-6</v>
      </c>
      <c r="B3411" s="1">
        <v>1.1318419610886471E-4</v>
      </c>
      <c r="C3411" s="1">
        <v>8.2300228794635928E-5</v>
      </c>
      <c r="D3411" s="1">
        <f t="shared" si="160"/>
        <v>1.9054578738745821E-2</v>
      </c>
      <c r="E3411" s="1">
        <f t="shared" si="161"/>
        <v>0.95714691224405657</v>
      </c>
      <c r="F3411" s="1">
        <f t="shared" si="162"/>
        <v>0.52204249920710422</v>
      </c>
    </row>
    <row r="3412" spans="1:6" x14ac:dyDescent="0.35">
      <c r="A3412" s="1">
        <v>1.4023415026152667E-5</v>
      </c>
      <c r="B3412" s="1">
        <v>1.1312768318004449E-4</v>
      </c>
      <c r="C3412" s="1">
        <v>7.9900222122617409E-5</v>
      </c>
      <c r="D3412" s="1">
        <f t="shared" si="160"/>
        <v>2.8957701966370427E-2</v>
      </c>
      <c r="E3412" s="1">
        <f t="shared" si="161"/>
        <v>0.95666900828589163</v>
      </c>
      <c r="F3412" s="1">
        <f t="shared" si="162"/>
        <v>0.50681890263241358</v>
      </c>
    </row>
    <row r="3413" spans="1:6" x14ac:dyDescent="0.35">
      <c r="A3413" s="1">
        <v>2.0440302684362486E-5</v>
      </c>
      <c r="B3413" s="1">
        <v>1.1316147099669773E-4</v>
      </c>
      <c r="C3413" s="1">
        <v>8.1100225458626682E-5</v>
      </c>
      <c r="D3413" s="1">
        <f t="shared" si="160"/>
        <v>4.2208277522437387E-2</v>
      </c>
      <c r="E3413" s="1">
        <f t="shared" si="161"/>
        <v>0.95695473637773598</v>
      </c>
      <c r="F3413" s="1">
        <f t="shared" si="162"/>
        <v>0.51443070091975895</v>
      </c>
    </row>
    <row r="3414" spans="1:6" x14ac:dyDescent="0.35">
      <c r="A3414" s="1">
        <v>2.7338924301279044E-5</v>
      </c>
      <c r="B3414" s="1">
        <v>1.1331835163785631E-4</v>
      </c>
      <c r="C3414" s="1">
        <v>8.440023463265218E-5</v>
      </c>
      <c r="D3414" s="1">
        <f t="shared" si="160"/>
        <v>5.6453611372207696E-2</v>
      </c>
      <c r="E3414" s="1">
        <f t="shared" si="161"/>
        <v>0.95828140411438156</v>
      </c>
      <c r="F3414" s="1">
        <f t="shared" si="162"/>
        <v>0.53536314620995884</v>
      </c>
    </row>
    <row r="3415" spans="1:6" x14ac:dyDescent="0.35">
      <c r="A3415" s="1">
        <v>3.7939784238562108E-5</v>
      </c>
      <c r="B3415" s="1">
        <v>1.1365314541005534E-4</v>
      </c>
      <c r="C3415" s="1">
        <v>9.0200250756696993E-5</v>
      </c>
      <c r="D3415" s="1">
        <f t="shared" si="160"/>
        <v>7.834389573436841E-2</v>
      </c>
      <c r="E3415" s="1">
        <f t="shared" si="161"/>
        <v>0.9611126017224878</v>
      </c>
      <c r="F3415" s="1">
        <f t="shared" si="162"/>
        <v>0.57215350459879477</v>
      </c>
    </row>
    <row r="3416" spans="1:6" x14ac:dyDescent="0.35">
      <c r="A3416" s="1">
        <v>5.1244555814218116E-5</v>
      </c>
      <c r="B3416" s="1">
        <v>1.1419659081485333E-4</v>
      </c>
      <c r="C3416" s="1">
        <v>1.1005030593985038E-4</v>
      </c>
      <c r="D3416" s="1">
        <f t="shared" si="160"/>
        <v>0.10581763228855096</v>
      </c>
      <c r="E3416" s="1">
        <f t="shared" si="161"/>
        <v>0.96570827063261822</v>
      </c>
      <c r="F3416" s="1">
        <f t="shared" si="162"/>
        <v>0.6980653346019664</v>
      </c>
    </row>
    <row r="3417" spans="1:6" x14ac:dyDescent="0.35">
      <c r="A3417" s="1">
        <v>7.0570366122152341E-5</v>
      </c>
      <c r="B3417" s="1">
        <v>1.1490220440436394E-4</v>
      </c>
      <c r="C3417" s="1">
        <v>1.2462034644456296E-4</v>
      </c>
      <c r="D3417" s="1">
        <f t="shared" si="160"/>
        <v>0.14572453471653279</v>
      </c>
      <c r="E3417" s="1">
        <f t="shared" si="161"/>
        <v>0.97167532161372805</v>
      </c>
      <c r="F3417" s="1">
        <f t="shared" si="162"/>
        <v>0.79048525214081822</v>
      </c>
    </row>
    <row r="3418" spans="1:6" x14ac:dyDescent="0.35">
      <c r="A3418" s="1">
        <v>7.3816881700816063E-5</v>
      </c>
      <c r="B3418" s="1">
        <v>1.1564358681214932E-4</v>
      </c>
      <c r="C3418" s="1">
        <v>1.3237036798962286E-4</v>
      </c>
      <c r="D3418" s="1">
        <f t="shared" si="160"/>
        <v>0.15242843889256963</v>
      </c>
      <c r="E3418" s="1">
        <f t="shared" si="161"/>
        <v>0.97794485311016865</v>
      </c>
      <c r="F3418" s="1">
        <f t="shared" si="162"/>
        <v>0.8396447827465906</v>
      </c>
    </row>
    <row r="3419" spans="1:6" x14ac:dyDescent="0.35">
      <c r="A3419" s="1">
        <v>5.5146177437431905E-5</v>
      </c>
      <c r="B3419" s="1">
        <v>1.1627581696285233E-4</v>
      </c>
      <c r="C3419" s="1">
        <v>1.3478037468944148E-4</v>
      </c>
      <c r="D3419" s="1">
        <f t="shared" si="160"/>
        <v>0.11387430007880518</v>
      </c>
      <c r="E3419" s="1">
        <f t="shared" si="161"/>
        <v>0.9832913339562307</v>
      </c>
      <c r="F3419" s="1">
        <f t="shared" si="162"/>
        <v>0.85493181097367588</v>
      </c>
    </row>
    <row r="3420" spans="1:6" x14ac:dyDescent="0.35">
      <c r="A3420" s="1">
        <v>3.8446674930877718E-5</v>
      </c>
      <c r="B3420" s="1">
        <v>1.1670728337468795E-4</v>
      </c>
      <c r="C3420" s="1">
        <v>1.3782038314066495E-4</v>
      </c>
      <c r="D3420" s="1">
        <f t="shared" si="160"/>
        <v>7.9390601516820716E-2</v>
      </c>
      <c r="E3420" s="1">
        <f t="shared" si="161"/>
        <v>0.98694004780518785</v>
      </c>
      <c r="F3420" s="1">
        <f t="shared" si="162"/>
        <v>0.87421503330161743</v>
      </c>
    </row>
    <row r="3421" spans="1:6" x14ac:dyDescent="0.35">
      <c r="A3421" s="1">
        <v>3.1557234878452377E-5</v>
      </c>
      <c r="B3421" s="1">
        <v>1.1691926206972315E-4</v>
      </c>
      <c r="C3421" s="1">
        <v>1.4139039306529255E-4</v>
      </c>
      <c r="D3421" s="1">
        <f t="shared" si="160"/>
        <v>6.516422717210861E-2</v>
      </c>
      <c r="E3421" s="1">
        <f t="shared" si="161"/>
        <v>0.9887326545505617</v>
      </c>
      <c r="F3421" s="1">
        <f t="shared" si="162"/>
        <v>0.89686013320647007</v>
      </c>
    </row>
    <row r="3422" spans="1:6" x14ac:dyDescent="0.35">
      <c r="A3422" s="1">
        <v>2.5802002128604586E-5</v>
      </c>
      <c r="B3422" s="1">
        <v>1.1692968669950633E-4</v>
      </c>
      <c r="C3422" s="1">
        <v>1.4076039131388768E-4</v>
      </c>
      <c r="D3422" s="1">
        <f t="shared" si="160"/>
        <v>5.3279938330454781E-2</v>
      </c>
      <c r="E3422" s="1">
        <f t="shared" si="161"/>
        <v>0.98882081087053642</v>
      </c>
      <c r="F3422" s="1">
        <f t="shared" si="162"/>
        <v>0.89286393910561368</v>
      </c>
    </row>
    <row r="3423" spans="1:6" x14ac:dyDescent="0.35">
      <c r="A3423" s="1">
        <v>2.1603603048739752E-5</v>
      </c>
      <c r="B3423" s="1">
        <v>1.1675245388395296E-4</v>
      </c>
      <c r="C3423" s="1">
        <v>1.3972038842267962E-4</v>
      </c>
      <c r="D3423" s="1">
        <f t="shared" si="160"/>
        <v>4.4610438849488183E-2</v>
      </c>
      <c r="E3423" s="1">
        <f t="shared" si="161"/>
        <v>0.98732203411559027</v>
      </c>
      <c r="F3423" s="1">
        <f t="shared" si="162"/>
        <v>0.8862670472565809</v>
      </c>
    </row>
    <row r="3424" spans="1:6" x14ac:dyDescent="0.35">
      <c r="A3424" s="1">
        <v>1.8838232672638797E-5</v>
      </c>
      <c r="B3424" s="1">
        <v>1.1639853465815035E-4</v>
      </c>
      <c r="C3424" s="1">
        <v>1.3727038161166069E-4</v>
      </c>
      <c r="D3424" s="1">
        <f t="shared" si="160"/>
        <v>3.8900077213009483E-2</v>
      </c>
      <c r="E3424" s="1">
        <f t="shared" si="161"/>
        <v>0.9843291013051213</v>
      </c>
      <c r="F3424" s="1">
        <f t="shared" si="162"/>
        <v>0.87072629241991739</v>
      </c>
    </row>
    <row r="3425" spans="1:6" x14ac:dyDescent="0.35">
      <c r="A3425" s="1">
        <v>1.6653768352405207E-5</v>
      </c>
      <c r="B3425" s="1">
        <v>1.1591021208264994E-4</v>
      </c>
      <c r="C3425" s="1">
        <v>1.3562037702464797E-4</v>
      </c>
      <c r="D3425" s="1">
        <f t="shared" si="160"/>
        <v>3.4389259653697123E-2</v>
      </c>
      <c r="E3425" s="1">
        <f t="shared" si="161"/>
        <v>0.98019958091810788</v>
      </c>
      <c r="F3425" s="1">
        <f t="shared" si="162"/>
        <v>0.86026006977481773</v>
      </c>
    </row>
    <row r="3426" spans="1:6" x14ac:dyDescent="0.35">
      <c r="A3426" s="1">
        <v>1.5572368519191653E-5</v>
      </c>
      <c r="B3426" s="1">
        <v>1.1537769494952614E-4</v>
      </c>
      <c r="C3426" s="1">
        <v>1.3156036573781657E-4</v>
      </c>
      <c r="D3426" s="1">
        <f t="shared" si="160"/>
        <v>3.2156219126958034E-2</v>
      </c>
      <c r="E3426" s="1">
        <f t="shared" si="161"/>
        <v>0.97569632739677481</v>
      </c>
      <c r="F3426" s="1">
        <f t="shared" si="162"/>
        <v>0.83450681890263234</v>
      </c>
    </row>
    <row r="3427" spans="1:6" x14ac:dyDescent="0.35">
      <c r="A3427" s="1">
        <v>1.5553838353713455E-5</v>
      </c>
      <c r="B3427" s="1">
        <v>1.1490662948805395E-4</v>
      </c>
      <c r="C3427" s="1">
        <v>1.2942035978860005E-4</v>
      </c>
      <c r="D3427" s="1">
        <f t="shared" si="160"/>
        <v>3.2117955194220928E-2</v>
      </c>
      <c r="E3427" s="1">
        <f t="shared" si="161"/>
        <v>0.97171274251996698</v>
      </c>
      <c r="F3427" s="1">
        <f t="shared" si="162"/>
        <v>0.82093244529019982</v>
      </c>
    </row>
    <row r="3428" spans="1:6" x14ac:dyDescent="0.35">
      <c r="A3428" s="1">
        <v>1.4387029797443528E-5</v>
      </c>
      <c r="B3428" s="1">
        <v>1.1456162472813534E-4</v>
      </c>
      <c r="C3428" s="1">
        <v>1.2863035759239395E-4</v>
      </c>
      <c r="D3428" s="1">
        <f t="shared" si="160"/>
        <v>2.9708549613535831E-2</v>
      </c>
      <c r="E3428" s="1">
        <f t="shared" si="161"/>
        <v>0.96879519526497759</v>
      </c>
      <c r="F3428" s="1">
        <f t="shared" si="162"/>
        <v>0.81592134475103073</v>
      </c>
    </row>
    <row r="3429" spans="1:6" x14ac:dyDescent="0.35">
      <c r="A3429" s="1">
        <v>1.7034709728643941E-5</v>
      </c>
      <c r="B3429" s="1">
        <v>1.1433599265165595E-4</v>
      </c>
      <c r="C3429" s="1">
        <v>1.2702035311658148E-4</v>
      </c>
      <c r="D3429" s="1">
        <f t="shared" si="160"/>
        <v>3.5175885936896176E-2</v>
      </c>
      <c r="E3429" s="1">
        <f t="shared" si="161"/>
        <v>0.96688712812548272</v>
      </c>
      <c r="F3429" s="1">
        <f t="shared" si="162"/>
        <v>0.80570884871550885</v>
      </c>
    </row>
    <row r="3430" spans="1:6" x14ac:dyDescent="0.35">
      <c r="A3430" s="1">
        <v>2.0649750088238993E-5</v>
      </c>
      <c r="B3430" s="1">
        <v>1.1416868738071434E-4</v>
      </c>
      <c r="C3430" s="1">
        <v>1.2132033727053746E-4</v>
      </c>
      <c r="D3430" s="1">
        <f t="shared" si="160"/>
        <v>4.2640776702399963E-2</v>
      </c>
      <c r="E3430" s="1">
        <f t="shared" si="161"/>
        <v>0.96547230406886364</v>
      </c>
      <c r="F3430" s="1">
        <f t="shared" si="162"/>
        <v>0.76955280685061844</v>
      </c>
    </row>
    <row r="3431" spans="1:6" x14ac:dyDescent="0.35">
      <c r="A3431" s="1">
        <v>1.6961539418636795E-5</v>
      </c>
      <c r="B3431" s="1">
        <v>1.1399099198885953E-4</v>
      </c>
      <c r="C3431" s="1">
        <v>1.1870032998691723E-4</v>
      </c>
      <c r="D3431" s="1">
        <f t="shared" si="160"/>
        <v>3.5024792638578869E-2</v>
      </c>
      <c r="E3431" s="1">
        <f t="shared" si="161"/>
        <v>0.96396961551797933</v>
      </c>
      <c r="F3431" s="1">
        <f t="shared" si="162"/>
        <v>0.7529337139232477</v>
      </c>
    </row>
    <row r="3432" spans="1:6" x14ac:dyDescent="0.35">
      <c r="A3432" s="1">
        <v>1.0037345924601496E-5</v>
      </c>
      <c r="B3432" s="1">
        <v>1.1377151708676771E-4</v>
      </c>
      <c r="C3432" s="1">
        <v>1.1463031867228578E-4</v>
      </c>
      <c r="D3432" s="1">
        <f t="shared" si="160"/>
        <v>2.0726654047955914E-2</v>
      </c>
      <c r="E3432" s="1">
        <f t="shared" si="161"/>
        <v>0.96211361678251806</v>
      </c>
      <c r="F3432" s="1">
        <f t="shared" si="162"/>
        <v>0.72711703139866801</v>
      </c>
    </row>
    <row r="3433" spans="1:6" x14ac:dyDescent="0.35">
      <c r="A3433" s="1">
        <v>5.7542515260507913E-6</v>
      </c>
      <c r="B3433" s="1">
        <v>1.1353199896810754E-4</v>
      </c>
      <c r="C3433" s="1">
        <v>1.0303028642419614E-4</v>
      </c>
      <c r="D3433" s="1">
        <f t="shared" si="160"/>
        <v>1.1882262659998167E-2</v>
      </c>
      <c r="E3433" s="1">
        <f t="shared" si="161"/>
        <v>0.96008812174360314</v>
      </c>
      <c r="F3433" s="1">
        <f t="shared" si="162"/>
        <v>0.65353631462099593</v>
      </c>
    </row>
    <row r="3434" spans="1:6" x14ac:dyDescent="0.35">
      <c r="A3434" s="1">
        <v>4.9318896003447091E-6</v>
      </c>
      <c r="B3434" s="1">
        <v>1.1332313369344553E-4</v>
      </c>
      <c r="C3434" s="1">
        <v>9.6100267158742575E-5</v>
      </c>
      <c r="D3434" s="1">
        <f t="shared" si="160"/>
        <v>1.018412340442623E-2</v>
      </c>
      <c r="E3434" s="1">
        <f t="shared" si="161"/>
        <v>0.95832184376849194</v>
      </c>
      <c r="F3434" s="1">
        <f t="shared" si="162"/>
        <v>0.60957817951157622</v>
      </c>
    </row>
    <row r="3435" spans="1:6" x14ac:dyDescent="0.35">
      <c r="A3435" s="1">
        <v>7.9599135310651011E-6</v>
      </c>
      <c r="B3435" s="1">
        <v>1.1318419610886471E-4</v>
      </c>
      <c r="C3435" s="1">
        <v>9.1600254648707818E-5</v>
      </c>
      <c r="D3435" s="1">
        <f t="shared" si="160"/>
        <v>1.6436852455753104E-2</v>
      </c>
      <c r="E3435" s="1">
        <f t="shared" si="161"/>
        <v>0.95714691224405657</v>
      </c>
      <c r="F3435" s="1">
        <f t="shared" si="162"/>
        <v>0.58103393593403108</v>
      </c>
    </row>
    <row r="3436" spans="1:6" x14ac:dyDescent="0.35">
      <c r="A3436" s="1">
        <v>1.2161718107241757E-5</v>
      </c>
      <c r="B3436" s="1">
        <v>1.1312768318004449E-4</v>
      </c>
      <c r="C3436" s="1">
        <v>8.9400248532690811E-5</v>
      </c>
      <c r="D3436" s="1">
        <f t="shared" si="160"/>
        <v>2.5113384128740077E-2</v>
      </c>
      <c r="E3436" s="1">
        <f t="shared" si="161"/>
        <v>0.95666900828589163</v>
      </c>
      <c r="F3436" s="1">
        <f t="shared" si="162"/>
        <v>0.56707897240723115</v>
      </c>
    </row>
    <row r="3437" spans="1:6" x14ac:dyDescent="0.35">
      <c r="A3437" s="1">
        <v>1.681927320971584E-5</v>
      </c>
      <c r="B3437" s="1">
        <v>1.1316147099669773E-4</v>
      </c>
      <c r="C3437" s="1">
        <v>8.9700249366693132E-5</v>
      </c>
      <c r="D3437" s="1">
        <f t="shared" si="160"/>
        <v>3.4731019511980571E-2</v>
      </c>
      <c r="E3437" s="1">
        <f t="shared" si="161"/>
        <v>0.95695473637773598</v>
      </c>
      <c r="F3437" s="1">
        <f t="shared" si="162"/>
        <v>0.56898192197906761</v>
      </c>
    </row>
    <row r="3438" spans="1:6" x14ac:dyDescent="0.35">
      <c r="A3438" s="1">
        <v>2.3096218661479708E-5</v>
      </c>
      <c r="B3438" s="1">
        <v>1.1331835163785631E-4</v>
      </c>
      <c r="C3438" s="1">
        <v>9.2100256038711679E-5</v>
      </c>
      <c r="D3438" s="1">
        <f t="shared" si="160"/>
        <v>4.7692620898829786E-2</v>
      </c>
      <c r="E3438" s="1">
        <f t="shared" si="161"/>
        <v>0.95828140411438156</v>
      </c>
      <c r="F3438" s="1">
        <f t="shared" si="162"/>
        <v>0.58420551855375835</v>
      </c>
    </row>
    <row r="3439" spans="1:6" x14ac:dyDescent="0.35">
      <c r="A3439" s="1">
        <v>3.1074469853548186E-5</v>
      </c>
      <c r="B3439" s="1">
        <v>1.1365314541005534E-4</v>
      </c>
      <c r="C3439" s="1">
        <v>9.7400270772752618E-5</v>
      </c>
      <c r="D3439" s="1">
        <f t="shared" si="160"/>
        <v>6.4167339774503132E-2</v>
      </c>
      <c r="E3439" s="1">
        <f t="shared" si="161"/>
        <v>0.9611126017224878</v>
      </c>
      <c r="F3439" s="1">
        <f t="shared" si="162"/>
        <v>0.61782429432286701</v>
      </c>
    </row>
    <row r="3440" spans="1:6" x14ac:dyDescent="0.35">
      <c r="A3440" s="1">
        <v>4.5008713064420864E-5</v>
      </c>
      <c r="B3440" s="1">
        <v>1.1419659081485333E-4</v>
      </c>
      <c r="C3440" s="1">
        <v>1.1407031711548144E-4</v>
      </c>
      <c r="D3440" s="1">
        <f t="shared" si="160"/>
        <v>9.2940906075925867E-2</v>
      </c>
      <c r="E3440" s="1">
        <f t="shared" si="161"/>
        <v>0.96570827063261822</v>
      </c>
      <c r="F3440" s="1">
        <f t="shared" si="162"/>
        <v>0.72356485886457345</v>
      </c>
    </row>
    <row r="3441" spans="1:6" x14ac:dyDescent="0.35">
      <c r="A3441" s="1">
        <v>6.4715271114118399E-5</v>
      </c>
      <c r="B3441" s="1">
        <v>1.1490220440436394E-4</v>
      </c>
      <c r="C3441" s="1">
        <v>1.27340354006184E-4</v>
      </c>
      <c r="D3441" s="1">
        <f t="shared" si="160"/>
        <v>0.13363403494089102</v>
      </c>
      <c r="E3441" s="1">
        <f t="shared" si="161"/>
        <v>0.97167532161372805</v>
      </c>
      <c r="F3441" s="1">
        <f t="shared" si="162"/>
        <v>0.80773866159213459</v>
      </c>
    </row>
    <row r="3442" spans="1:6" x14ac:dyDescent="0.35">
      <c r="A3442" s="1">
        <v>7.2780176959081711E-5</v>
      </c>
      <c r="B3442" s="1">
        <v>1.1564358681214932E-4</v>
      </c>
      <c r="C3442" s="1">
        <v>1.3446037379983902E-4</v>
      </c>
      <c r="D3442" s="1">
        <f t="shared" si="160"/>
        <v>0.15028769165787109</v>
      </c>
      <c r="E3442" s="1">
        <f t="shared" si="161"/>
        <v>0.97794485311016865</v>
      </c>
      <c r="F3442" s="1">
        <f t="shared" si="162"/>
        <v>0.85290199809705058</v>
      </c>
    </row>
    <row r="3443" spans="1:6" x14ac:dyDescent="0.35">
      <c r="A3443" s="1">
        <v>5.5798731288636163E-5</v>
      </c>
      <c r="B3443" s="1">
        <v>1.1627581696285233E-4</v>
      </c>
      <c r="C3443" s="1">
        <v>1.3686038047185754E-4</v>
      </c>
      <c r="D3443" s="1">
        <f t="shared" si="160"/>
        <v>0.11522179353207171</v>
      </c>
      <c r="E3443" s="1">
        <f t="shared" si="161"/>
        <v>0.9832913339562307</v>
      </c>
      <c r="F3443" s="1">
        <f t="shared" si="162"/>
        <v>0.86812559467174111</v>
      </c>
    </row>
    <row r="3444" spans="1:6" x14ac:dyDescent="0.35">
      <c r="A3444" s="1">
        <v>4.3192185595866674E-5</v>
      </c>
      <c r="B3444" s="1">
        <v>1.1670728337468795E-4</v>
      </c>
      <c r="C3444" s="1">
        <v>1.4108039220349014E-4</v>
      </c>
      <c r="D3444" s="1">
        <f t="shared" si="160"/>
        <v>8.9189861059428971E-2</v>
      </c>
      <c r="E3444" s="1">
        <f t="shared" si="161"/>
        <v>0.98694004780518785</v>
      </c>
      <c r="F3444" s="1">
        <f t="shared" si="162"/>
        <v>0.89489375198223908</v>
      </c>
    </row>
    <row r="3445" spans="1:6" x14ac:dyDescent="0.35">
      <c r="A3445" s="1">
        <v>3.8646883647205208E-5</v>
      </c>
      <c r="B3445" s="1">
        <v>1.1691926206972315E-4</v>
      </c>
      <c r="C3445" s="1">
        <v>1.4527040385172251E-4</v>
      </c>
      <c r="D3445" s="1">
        <f t="shared" si="160"/>
        <v>7.9804023235258703E-2</v>
      </c>
      <c r="E3445" s="1">
        <f t="shared" si="161"/>
        <v>0.9887326545505617</v>
      </c>
      <c r="F3445" s="1">
        <f t="shared" si="162"/>
        <v>0.92147161433555336</v>
      </c>
    </row>
    <row r="3446" spans="1:6" x14ac:dyDescent="0.35">
      <c r="A3446" s="1">
        <v>3.3736166339103126E-5</v>
      </c>
      <c r="B3446" s="1">
        <v>1.1692968669950633E-4</v>
      </c>
      <c r="C3446" s="1">
        <v>1.4324039820830684E-4</v>
      </c>
      <c r="D3446" s="1">
        <f t="shared" si="160"/>
        <v>6.9663619632860968E-2</v>
      </c>
      <c r="E3446" s="1">
        <f t="shared" si="161"/>
        <v>0.98882081087053642</v>
      </c>
      <c r="F3446" s="1">
        <f t="shared" si="162"/>
        <v>0.90859498889946078</v>
      </c>
    </row>
    <row r="3447" spans="1:6" x14ac:dyDescent="0.35">
      <c r="A3447" s="1">
        <v>2.9597073775160797E-5</v>
      </c>
      <c r="B3447" s="1">
        <v>1.1675245388395296E-4</v>
      </c>
      <c r="C3447" s="1">
        <v>1.4154039348229371E-4</v>
      </c>
      <c r="D3447" s="1">
        <f t="shared" si="160"/>
        <v>6.1116585358090218E-2</v>
      </c>
      <c r="E3447" s="1">
        <f t="shared" si="161"/>
        <v>0.98732203411559027</v>
      </c>
      <c r="F3447" s="1">
        <f t="shared" si="162"/>
        <v>0.89781160799238824</v>
      </c>
    </row>
    <row r="3448" spans="1:6" x14ac:dyDescent="0.35">
      <c r="A3448" s="1">
        <v>2.5918386716249353E-5</v>
      </c>
      <c r="B3448" s="1">
        <v>1.1639853465815035E-4</v>
      </c>
      <c r="C3448" s="1">
        <v>1.4029039000728404E-4</v>
      </c>
      <c r="D3448" s="1">
        <f t="shared" si="160"/>
        <v>5.352026710887365E-2</v>
      </c>
      <c r="E3448" s="1">
        <f t="shared" si="161"/>
        <v>0.9843291013051213</v>
      </c>
      <c r="F3448" s="1">
        <f t="shared" si="162"/>
        <v>0.88988265144306999</v>
      </c>
    </row>
    <row r="3449" spans="1:6" x14ac:dyDescent="0.35">
      <c r="A3449" s="1">
        <v>2.3313598884891391E-5</v>
      </c>
      <c r="B3449" s="1">
        <v>1.1591021208264994E-4</v>
      </c>
      <c r="C3449" s="1">
        <v>1.3787038327966536E-4</v>
      </c>
      <c r="D3449" s="1">
        <f t="shared" si="160"/>
        <v>4.8141500983402558E-2</v>
      </c>
      <c r="E3449" s="1">
        <f t="shared" si="161"/>
        <v>0.98019958091810788</v>
      </c>
      <c r="F3449" s="1">
        <f t="shared" si="162"/>
        <v>0.8745321915635903</v>
      </c>
    </row>
    <row r="3450" spans="1:6" x14ac:dyDescent="0.35">
      <c r="A3450" s="1">
        <v>2.1391762767216372E-5</v>
      </c>
      <c r="B3450" s="1">
        <v>1.1537769494952614E-4</v>
      </c>
      <c r="C3450" s="1">
        <v>1.3413037288243643E-4</v>
      </c>
      <c r="D3450" s="1">
        <f t="shared" si="160"/>
        <v>4.4172998488107892E-2</v>
      </c>
      <c r="E3450" s="1">
        <f t="shared" si="161"/>
        <v>0.97569632739677481</v>
      </c>
      <c r="F3450" s="1">
        <f t="shared" si="162"/>
        <v>0.85080875356803032</v>
      </c>
    </row>
    <row r="3451" spans="1:6" x14ac:dyDescent="0.35">
      <c r="A3451" s="1">
        <v>1.944912278994744E-5</v>
      </c>
      <c r="B3451" s="1">
        <v>1.1490662948805395E-4</v>
      </c>
      <c r="C3451" s="1">
        <v>1.3202036701662014E-4</v>
      </c>
      <c r="D3451" s="1">
        <f t="shared" si="160"/>
        <v>4.0161536987125435E-2</v>
      </c>
      <c r="E3451" s="1">
        <f t="shared" si="161"/>
        <v>0.97171274251996698</v>
      </c>
      <c r="F3451" s="1">
        <f t="shared" si="162"/>
        <v>0.83742467491278139</v>
      </c>
    </row>
    <row r="3452" spans="1:6" x14ac:dyDescent="0.35">
      <c r="A3452" s="1">
        <v>1.9446036400809067E-5</v>
      </c>
      <c r="B3452" s="1">
        <v>1.1456162472813534E-4</v>
      </c>
      <c r="C3452" s="1">
        <v>1.2975036070600262E-4</v>
      </c>
      <c r="D3452" s="1">
        <f t="shared" si="160"/>
        <v>4.0155163736625851E-2</v>
      </c>
      <c r="E3452" s="1">
        <f t="shared" si="161"/>
        <v>0.96879519526497759</v>
      </c>
      <c r="F3452" s="1">
        <f t="shared" si="162"/>
        <v>0.82302568981921986</v>
      </c>
    </row>
    <row r="3453" spans="1:6" x14ac:dyDescent="0.35">
      <c r="A3453" s="1">
        <v>2.3642690622546539E-5</v>
      </c>
      <c r="B3453" s="1">
        <v>1.1433599265165595E-4</v>
      </c>
      <c r="C3453" s="1">
        <v>1.2768035495138659E-4</v>
      </c>
      <c r="D3453" s="1">
        <f t="shared" si="160"/>
        <v>4.8821060166443241E-2</v>
      </c>
      <c r="E3453" s="1">
        <f t="shared" si="161"/>
        <v>0.96688712812548272</v>
      </c>
      <c r="F3453" s="1">
        <f t="shared" si="162"/>
        <v>0.80989533777354883</v>
      </c>
    </row>
    <row r="3454" spans="1:6" x14ac:dyDescent="0.35">
      <c r="A3454" s="1">
        <v>2.9207938675784741E-5</v>
      </c>
      <c r="B3454" s="1">
        <v>1.1416868738071434E-4</v>
      </c>
      <c r="C3454" s="1">
        <v>1.2208033938334334E-4</v>
      </c>
      <c r="D3454" s="1">
        <f t="shared" si="160"/>
        <v>6.0313039416436856E-2</v>
      </c>
      <c r="E3454" s="1">
        <f t="shared" si="161"/>
        <v>0.96547230406886364</v>
      </c>
      <c r="F3454" s="1">
        <f t="shared" si="162"/>
        <v>0.77437361243260383</v>
      </c>
    </row>
    <row r="3455" spans="1:6" x14ac:dyDescent="0.35">
      <c r="A3455" s="1">
        <v>2.9243222445930583E-5</v>
      </c>
      <c r="B3455" s="1">
        <v>1.1399099198885953E-4</v>
      </c>
      <c r="C3455" s="1">
        <v>1.1872033004251738E-4</v>
      </c>
      <c r="D3455" s="1">
        <f t="shared" si="160"/>
        <v>6.038589876619066E-2</v>
      </c>
      <c r="E3455" s="1">
        <f t="shared" si="161"/>
        <v>0.96396961551797933</v>
      </c>
      <c r="F3455" s="1">
        <f t="shared" si="162"/>
        <v>0.75306057722803676</v>
      </c>
    </row>
    <row r="3456" spans="1:6" x14ac:dyDescent="0.35">
      <c r="A3456" s="1">
        <v>2.9622732275171512E-5</v>
      </c>
      <c r="B3456" s="1">
        <v>1.1377151708676771E-4</v>
      </c>
      <c r="C3456" s="1">
        <v>1.1380031636487936E-4</v>
      </c>
      <c r="D3456" s="1">
        <f t="shared" si="160"/>
        <v>6.1169568971199344E-2</v>
      </c>
      <c r="E3456" s="1">
        <f t="shared" si="161"/>
        <v>0.96211361678251806</v>
      </c>
      <c r="F3456" s="1">
        <f t="shared" si="162"/>
        <v>0.7218522042499208</v>
      </c>
    </row>
    <row r="3457" spans="1:6" x14ac:dyDescent="0.35">
      <c r="A3457" s="1">
        <v>3.2316370746531803E-5</v>
      </c>
      <c r="B3457" s="1">
        <v>1.1353199896810754E-4</v>
      </c>
      <c r="C3457" s="1">
        <v>1.030902865909966E-4</v>
      </c>
      <c r="D3457" s="1">
        <f t="shared" si="160"/>
        <v>6.6731807549558014E-2</v>
      </c>
      <c r="E3457" s="1">
        <f t="shared" si="161"/>
        <v>0.96008812174360314</v>
      </c>
      <c r="F3457" s="1">
        <f t="shared" si="162"/>
        <v>0.65391690453536311</v>
      </c>
    </row>
    <row r="3458" spans="1:6" x14ac:dyDescent="0.35">
      <c r="A3458" s="1">
        <v>3.1375398707913646E-5</v>
      </c>
      <c r="B3458" s="1">
        <v>1.1332313369344553E-4</v>
      </c>
      <c r="C3458" s="1">
        <v>9.6000266880741819E-5</v>
      </c>
      <c r="D3458" s="1">
        <f t="shared" si="160"/>
        <v>6.4788743909055591E-2</v>
      </c>
      <c r="E3458" s="1">
        <f t="shared" si="161"/>
        <v>0.95832184376849194</v>
      </c>
      <c r="F3458" s="1">
        <f t="shared" si="162"/>
        <v>0.60894386298763092</v>
      </c>
    </row>
    <row r="3459" spans="1:6" x14ac:dyDescent="0.35">
      <c r="A3459" s="1">
        <v>3.8171712070495922E-5</v>
      </c>
      <c r="B3459" s="1">
        <v>1.1318419610886471E-4</v>
      </c>
      <c r="C3459" s="1">
        <v>9.2200256316712448E-5</v>
      </c>
      <c r="D3459" s="1">
        <f t="shared" ref="D3459:D3522" si="163">A3459/MAX(A$2:A$8762)</f>
        <v>7.8822815956177489E-2</v>
      </c>
      <c r="E3459" s="1">
        <f t="shared" ref="E3459:E3522" si="164">B3459/MAX(B$2:B$8762)</f>
        <v>0.95714691224405657</v>
      </c>
      <c r="F3459" s="1">
        <f t="shared" ref="F3459:F3522" si="165">C3459/MAX(C$2:C$8762)</f>
        <v>0.58483983507770376</v>
      </c>
    </row>
    <row r="3460" spans="1:6" x14ac:dyDescent="0.35">
      <c r="A3460" s="1">
        <v>4.267899459791971E-5</v>
      </c>
      <c r="B3460" s="1">
        <v>1.1312768318004449E-4</v>
      </c>
      <c r="C3460" s="1">
        <v>9.0000250200695468E-5</v>
      </c>
      <c r="D3460" s="1">
        <f t="shared" si="163"/>
        <v>8.8130145437901833E-2</v>
      </c>
      <c r="E3460" s="1">
        <f t="shared" si="164"/>
        <v>0.95666900828589163</v>
      </c>
      <c r="F3460" s="1">
        <f t="shared" si="165"/>
        <v>0.57088487155090406</v>
      </c>
    </row>
    <row r="3461" spans="1:6" x14ac:dyDescent="0.35">
      <c r="A3461" s="1">
        <v>4.6689542352154879E-5</v>
      </c>
      <c r="B3461" s="1">
        <v>1.1316147099669773E-4</v>
      </c>
      <c r="C3461" s="1">
        <v>9.0600251868700084E-5</v>
      </c>
      <c r="D3461" s="1">
        <f t="shared" si="163"/>
        <v>9.6411740639388233E-2</v>
      </c>
      <c r="E3461" s="1">
        <f t="shared" si="164"/>
        <v>0.95695473637773598</v>
      </c>
      <c r="F3461" s="1">
        <f t="shared" si="165"/>
        <v>0.57469077069457664</v>
      </c>
    </row>
    <row r="3462" spans="1:6" x14ac:dyDescent="0.35">
      <c r="A3462" s="1">
        <v>5.0542645801313832E-5</v>
      </c>
      <c r="B3462" s="1">
        <v>1.1331835163785631E-4</v>
      </c>
      <c r="C3462" s="1">
        <v>9.2800257984717091E-5</v>
      </c>
      <c r="D3462" s="1">
        <f t="shared" si="163"/>
        <v>0.10436822064930421</v>
      </c>
      <c r="E3462" s="1">
        <f t="shared" si="164"/>
        <v>0.95828140411438156</v>
      </c>
      <c r="F3462" s="1">
        <f t="shared" si="165"/>
        <v>0.58864573422137645</v>
      </c>
    </row>
    <row r="3463" spans="1:6" x14ac:dyDescent="0.35">
      <c r="A3463" s="1">
        <v>5.5209680623307266E-5</v>
      </c>
      <c r="B3463" s="1">
        <v>1.1365314541005534E-4</v>
      </c>
      <c r="C3463" s="1">
        <v>9.7900272162756492E-5</v>
      </c>
      <c r="D3463" s="1">
        <f t="shared" si="163"/>
        <v>0.11400543121391488</v>
      </c>
      <c r="E3463" s="1">
        <f t="shared" si="164"/>
        <v>0.9611126017224878</v>
      </c>
      <c r="F3463" s="1">
        <f t="shared" si="165"/>
        <v>0.62099587694259439</v>
      </c>
    </row>
    <row r="3464" spans="1:6" x14ac:dyDescent="0.35">
      <c r="A3464" s="1">
        <v>6.3397746381373065E-5</v>
      </c>
      <c r="B3464" s="1">
        <v>1.1419659081485333E-4</v>
      </c>
      <c r="C3464" s="1">
        <v>1.1397031683748067E-4</v>
      </c>
      <c r="D3464" s="1">
        <f t="shared" si="163"/>
        <v>0.13091340744231028</v>
      </c>
      <c r="E3464" s="1">
        <f t="shared" si="164"/>
        <v>0.96570827063261822</v>
      </c>
      <c r="F3464" s="1">
        <f t="shared" si="165"/>
        <v>0.72293054234062792</v>
      </c>
    </row>
    <row r="3465" spans="1:6" x14ac:dyDescent="0.35">
      <c r="A3465" s="1">
        <v>8.0807748313932345E-5</v>
      </c>
      <c r="B3465" s="1">
        <v>1.1490220440436394E-4</v>
      </c>
      <c r="C3465" s="1">
        <v>1.2639035136517663E-4</v>
      </c>
      <c r="D3465" s="1">
        <f t="shared" si="163"/>
        <v>0.166864254383428</v>
      </c>
      <c r="E3465" s="1">
        <f t="shared" si="164"/>
        <v>0.97167532161372805</v>
      </c>
      <c r="F3465" s="1">
        <f t="shared" si="165"/>
        <v>0.80171265461465269</v>
      </c>
    </row>
    <row r="3466" spans="1:6" x14ac:dyDescent="0.35">
      <c r="A3466" s="1">
        <v>8.6503676569836595E-5</v>
      </c>
      <c r="B3466" s="1">
        <v>1.1564358681214932E-4</v>
      </c>
      <c r="C3466" s="1">
        <v>1.3360037140903235E-4</v>
      </c>
      <c r="D3466" s="1">
        <f t="shared" si="163"/>
        <v>0.17862608219417883</v>
      </c>
      <c r="E3466" s="1">
        <f t="shared" si="164"/>
        <v>0.97794485311016865</v>
      </c>
      <c r="F3466" s="1">
        <f t="shared" si="165"/>
        <v>0.84744687599111956</v>
      </c>
    </row>
    <row r="3467" spans="1:6" x14ac:dyDescent="0.35">
      <c r="A3467" s="1">
        <v>6.6891084628719404E-5</v>
      </c>
      <c r="B3467" s="1">
        <v>1.1627581696285233E-4</v>
      </c>
      <c r="C3467" s="1">
        <v>1.3548037663544687E-4</v>
      </c>
      <c r="D3467" s="1">
        <f t="shared" si="163"/>
        <v>0.13812698898758466</v>
      </c>
      <c r="E3467" s="1">
        <f t="shared" si="164"/>
        <v>0.9832913339562307</v>
      </c>
      <c r="F3467" s="1">
        <f t="shared" si="165"/>
        <v>0.85937202664129386</v>
      </c>
    </row>
    <row r="3468" spans="1:6" x14ac:dyDescent="0.35">
      <c r="A3468" s="1">
        <v>5.0130781135974456E-5</v>
      </c>
      <c r="B3468" s="1">
        <v>1.1670728337468795E-4</v>
      </c>
      <c r="C3468" s="1">
        <v>1.3910038669907485E-4</v>
      </c>
      <c r="D3468" s="1">
        <f t="shared" si="163"/>
        <v>0.10351773920757734</v>
      </c>
      <c r="E3468" s="1">
        <f t="shared" si="164"/>
        <v>0.98694004780518785</v>
      </c>
      <c r="F3468" s="1">
        <f t="shared" si="165"/>
        <v>0.88233428480811926</v>
      </c>
    </row>
    <row r="3469" spans="1:6" x14ac:dyDescent="0.35">
      <c r="A3469" s="1">
        <v>4.3036640211317437E-5</v>
      </c>
      <c r="B3469" s="1">
        <v>1.1691926206972315E-4</v>
      </c>
      <c r="C3469" s="1">
        <v>1.4319039806930646E-4</v>
      </c>
      <c r="D3469" s="1">
        <f t="shared" si="163"/>
        <v>8.8868667050721314E-2</v>
      </c>
      <c r="E3469" s="1">
        <f t="shared" si="164"/>
        <v>0.9887326545505617</v>
      </c>
      <c r="F3469" s="1">
        <f t="shared" si="165"/>
        <v>0.90827783063748813</v>
      </c>
    </row>
    <row r="3470" spans="1:6" x14ac:dyDescent="0.35">
      <c r="A3470" s="1">
        <v>3.7076726929787078E-5</v>
      </c>
      <c r="B3470" s="1">
        <v>1.1692968669950633E-4</v>
      </c>
      <c r="C3470" s="1">
        <v>1.4138039303749248E-4</v>
      </c>
      <c r="D3470" s="1">
        <f t="shared" si="163"/>
        <v>7.6561722399214563E-2</v>
      </c>
      <c r="E3470" s="1">
        <f t="shared" si="164"/>
        <v>0.98882081087053642</v>
      </c>
      <c r="F3470" s="1">
        <f t="shared" si="165"/>
        <v>0.89679670155407554</v>
      </c>
    </row>
    <row r="3471" spans="1:6" x14ac:dyDescent="0.35">
      <c r="A3471" s="1">
        <v>3.2114061446455371E-5</v>
      </c>
      <c r="B3471" s="1">
        <v>1.1675245388395296E-4</v>
      </c>
      <c r="C3471" s="1">
        <v>1.3963038817247893E-4</v>
      </c>
      <c r="D3471" s="1">
        <f t="shared" si="163"/>
        <v>6.6314048223052105E-2</v>
      </c>
      <c r="E3471" s="1">
        <f t="shared" si="164"/>
        <v>0.98732203411559027</v>
      </c>
      <c r="F3471" s="1">
        <f t="shared" si="165"/>
        <v>0.88569616238503002</v>
      </c>
    </row>
    <row r="3472" spans="1:6" x14ac:dyDescent="0.35">
      <c r="A3472" s="1">
        <v>2.6765771167045696E-5</v>
      </c>
      <c r="B3472" s="1">
        <v>1.1639853465815035E-4</v>
      </c>
      <c r="C3472" s="1">
        <v>1.3698038080545846E-4</v>
      </c>
      <c r="D3472" s="1">
        <f t="shared" si="163"/>
        <v>5.5270076718824918E-2</v>
      </c>
      <c r="E3472" s="1">
        <f t="shared" si="164"/>
        <v>0.9843291013051213</v>
      </c>
      <c r="F3472" s="1">
        <f t="shared" si="165"/>
        <v>0.86888677450047569</v>
      </c>
    </row>
    <row r="3473" spans="1:6" x14ac:dyDescent="0.35">
      <c r="A3473" s="1">
        <v>2.3942763664626492E-5</v>
      </c>
      <c r="B3473" s="1">
        <v>1.1591021208264994E-4</v>
      </c>
      <c r="C3473" s="1">
        <v>1.3441037366083863E-4</v>
      </c>
      <c r="D3473" s="1">
        <f t="shared" si="163"/>
        <v>4.9440697088297743E-2</v>
      </c>
      <c r="E3473" s="1">
        <f t="shared" si="164"/>
        <v>0.98019958091810788</v>
      </c>
      <c r="F3473" s="1">
        <f t="shared" si="165"/>
        <v>0.85258483983507782</v>
      </c>
    </row>
    <row r="3474" spans="1:6" x14ac:dyDescent="0.35">
      <c r="A3474" s="1">
        <v>1.9964349985141112E-5</v>
      </c>
      <c r="B3474" s="1">
        <v>1.1537769494952614E-4</v>
      </c>
      <c r="C3474" s="1">
        <v>1.3113036454241326E-4</v>
      </c>
      <c r="D3474" s="1">
        <f t="shared" si="163"/>
        <v>4.1225457261578051E-2</v>
      </c>
      <c r="E3474" s="1">
        <f t="shared" si="164"/>
        <v>0.97569632739677481</v>
      </c>
      <c r="F3474" s="1">
        <f t="shared" si="165"/>
        <v>0.831779257849667</v>
      </c>
    </row>
    <row r="3475" spans="1:6" x14ac:dyDescent="0.35">
      <c r="A3475" s="1">
        <v>1.8215955379832281E-5</v>
      </c>
      <c r="B3475" s="1">
        <v>1.1490645680217614E-4</v>
      </c>
      <c r="C3475" s="1">
        <v>1.3000036140100452E-4</v>
      </c>
      <c r="D3475" s="1">
        <f t="shared" si="163"/>
        <v>3.7615103449348819E-2</v>
      </c>
      <c r="E3475" s="1">
        <f t="shared" si="164"/>
        <v>0.97171128219458214</v>
      </c>
      <c r="F3475" s="1">
        <f t="shared" si="165"/>
        <v>0.82461148112908322</v>
      </c>
    </row>
    <row r="3476" spans="1:6" x14ac:dyDescent="0.35">
      <c r="A3476" s="1">
        <v>1.6821290110215023E-5</v>
      </c>
      <c r="B3476" s="1">
        <v>1.1456032598887852E-4</v>
      </c>
      <c r="C3476" s="1">
        <v>1.287803580093951E-4</v>
      </c>
      <c r="D3476" s="1">
        <f t="shared" si="163"/>
        <v>3.4735184318016921E-2</v>
      </c>
      <c r="E3476" s="1">
        <f t="shared" si="164"/>
        <v>0.96878421242185797</v>
      </c>
      <c r="F3476" s="1">
        <f t="shared" si="165"/>
        <v>0.8168728195369489</v>
      </c>
    </row>
    <row r="3477" spans="1:6" x14ac:dyDescent="0.35">
      <c r="A3477" s="1">
        <v>2.0799407915248317E-5</v>
      </c>
      <c r="B3477" s="1">
        <v>1.1432897534148674E-4</v>
      </c>
      <c r="C3477" s="1">
        <v>1.2746035433978492E-4</v>
      </c>
      <c r="D3477" s="1">
        <f t="shared" si="163"/>
        <v>4.2949813177708476E-2</v>
      </c>
      <c r="E3477" s="1">
        <f t="shared" si="164"/>
        <v>0.96682778594705476</v>
      </c>
      <c r="F3477" s="1">
        <f t="shared" si="165"/>
        <v>0.80849984142086906</v>
      </c>
    </row>
    <row r="3478" spans="1:6" x14ac:dyDescent="0.35">
      <c r="A3478" s="1">
        <v>2.1361122554366064E-5</v>
      </c>
      <c r="B3478" s="1">
        <v>1.1413905268383914E-4</v>
      </c>
      <c r="C3478" s="1">
        <v>1.2235034013394542E-4</v>
      </c>
      <c r="D3478" s="1">
        <f t="shared" si="163"/>
        <v>4.4109727868914872E-2</v>
      </c>
      <c r="E3478" s="1">
        <f t="shared" si="164"/>
        <v>0.96522169700900429</v>
      </c>
      <c r="F3478" s="1">
        <f t="shared" si="165"/>
        <v>0.77608626704725647</v>
      </c>
    </row>
    <row r="3479" spans="1:6" x14ac:dyDescent="0.35">
      <c r="A3479" s="1">
        <v>1.9006584078976981E-5</v>
      </c>
      <c r="B3479" s="1">
        <v>1.1389169083637474E-4</v>
      </c>
      <c r="C3479" s="1">
        <v>1.1953033229432364E-4</v>
      </c>
      <c r="D3479" s="1">
        <f t="shared" si="163"/>
        <v>3.9247715063081577E-2</v>
      </c>
      <c r="E3479" s="1">
        <f t="shared" si="164"/>
        <v>0.96312987114773463</v>
      </c>
      <c r="F3479" s="1">
        <f t="shared" si="165"/>
        <v>0.75819854107199491</v>
      </c>
    </row>
    <row r="3480" spans="1:6" x14ac:dyDescent="0.35">
      <c r="A3480" s="1">
        <v>1.2246552086000511E-5</v>
      </c>
      <c r="B3480" s="1">
        <v>1.1350509479510275E-4</v>
      </c>
      <c r="C3480" s="1">
        <v>1.1490031942288784E-4</v>
      </c>
      <c r="D3480" s="1">
        <f t="shared" si="163"/>
        <v>2.5288562362354071E-2</v>
      </c>
      <c r="E3480" s="1">
        <f t="shared" si="164"/>
        <v>0.95986060547363505</v>
      </c>
      <c r="F3480" s="1">
        <f t="shared" si="165"/>
        <v>0.72882968601332054</v>
      </c>
    </row>
    <row r="3481" spans="1:6" x14ac:dyDescent="0.35">
      <c r="A3481" s="1">
        <v>1.0361585142793058E-5</v>
      </c>
      <c r="B3481" s="1">
        <v>1.1295335024277231E-4</v>
      </c>
      <c r="C3481" s="1">
        <v>1.0381028859260215E-4</v>
      </c>
      <c r="D3481" s="1">
        <f t="shared" si="163"/>
        <v>2.1396193003245332E-2</v>
      </c>
      <c r="E3481" s="1">
        <f t="shared" si="164"/>
        <v>0.95519475447353064</v>
      </c>
      <c r="F3481" s="1">
        <f t="shared" si="165"/>
        <v>0.65848398350777027</v>
      </c>
    </row>
    <row r="3482" spans="1:6" x14ac:dyDescent="0.35">
      <c r="A3482" s="1">
        <v>9.1781485316081648E-6</v>
      </c>
      <c r="B3482" s="1">
        <v>1.122901810910307E-4</v>
      </c>
      <c r="C3482" s="1">
        <v>9.5500265490737945E-5</v>
      </c>
      <c r="D3482" s="1">
        <f t="shared" si="163"/>
        <v>1.8952451259962887E-2</v>
      </c>
      <c r="E3482" s="1">
        <f t="shared" si="164"/>
        <v>0.94958663666462328</v>
      </c>
      <c r="F3482" s="1">
        <f t="shared" si="165"/>
        <v>0.60577228036790354</v>
      </c>
    </row>
    <row r="3483" spans="1:6" x14ac:dyDescent="0.35">
      <c r="A3483" s="1">
        <v>1.3603224616945081E-5</v>
      </c>
      <c r="B3483" s="1">
        <v>1.1163636016839532E-4</v>
      </c>
      <c r="C3483" s="1">
        <v>9.1900255482710113E-5</v>
      </c>
      <c r="D3483" s="1">
        <f t="shared" si="163"/>
        <v>2.8090028249499858E-2</v>
      </c>
      <c r="E3483" s="1">
        <f t="shared" si="164"/>
        <v>0.94405757254811806</v>
      </c>
      <c r="F3483" s="1">
        <f t="shared" si="165"/>
        <v>0.58293688550586731</v>
      </c>
    </row>
    <row r="3484" spans="1:6" x14ac:dyDescent="0.35">
      <c r="A3484" s="1">
        <v>1.7633335523036643E-5</v>
      </c>
      <c r="B3484" s="1">
        <v>1.1112509587003711E-4</v>
      </c>
      <c r="C3484" s="1">
        <v>9.0200250756696993E-5</v>
      </c>
      <c r="D3484" s="1">
        <f t="shared" si="163"/>
        <v>3.641202045270972E-2</v>
      </c>
      <c r="E3484" s="1">
        <f t="shared" si="164"/>
        <v>0.93973404451737153</v>
      </c>
      <c r="F3484" s="1">
        <f t="shared" si="165"/>
        <v>0.57215350459879477</v>
      </c>
    </row>
    <row r="3485" spans="1:6" x14ac:dyDescent="0.35">
      <c r="A3485" s="1">
        <v>2.1720541980022302E-5</v>
      </c>
      <c r="B3485" s="1">
        <v>1.1084513723749912E-4</v>
      </c>
      <c r="C3485" s="1">
        <v>9.010025047869621E-5</v>
      </c>
      <c r="D3485" s="1">
        <f t="shared" si="163"/>
        <v>4.4851912321822188E-2</v>
      </c>
      <c r="E3485" s="1">
        <f t="shared" si="164"/>
        <v>0.93736656257287754</v>
      </c>
      <c r="F3485" s="1">
        <f t="shared" si="165"/>
        <v>0.57151918807484925</v>
      </c>
    </row>
    <row r="3486" spans="1:6" x14ac:dyDescent="0.35">
      <c r="A3486" s="1">
        <v>2.7615019688950759E-5</v>
      </c>
      <c r="B3486" s="1">
        <v>1.1083097594156769E-4</v>
      </c>
      <c r="C3486" s="1">
        <v>9.2400256872713987E-5</v>
      </c>
      <c r="D3486" s="1">
        <f t="shared" si="163"/>
        <v>5.7023735549205722E-2</v>
      </c>
      <c r="E3486" s="1">
        <f t="shared" si="164"/>
        <v>0.93724680697854434</v>
      </c>
      <c r="F3486" s="1">
        <f t="shared" si="165"/>
        <v>0.58610846812559458</v>
      </c>
    </row>
    <row r="3487" spans="1:6" x14ac:dyDescent="0.35">
      <c r="A3487" s="1">
        <v>3.4804785635854191E-5</v>
      </c>
      <c r="B3487" s="1">
        <v>1.1108805813229334E-4</v>
      </c>
      <c r="C3487" s="1">
        <v>9.7400270772752618E-5</v>
      </c>
      <c r="D3487" s="1">
        <f t="shared" si="163"/>
        <v>7.1870268944253371E-2</v>
      </c>
      <c r="E3487" s="1">
        <f t="shared" si="164"/>
        <v>0.9394208333312104</v>
      </c>
      <c r="F3487" s="1">
        <f t="shared" si="165"/>
        <v>0.61782429432286701</v>
      </c>
    </row>
    <row r="3488" spans="1:6" x14ac:dyDescent="0.35">
      <c r="A3488" s="1">
        <v>4.4012340651603135E-5</v>
      </c>
      <c r="B3488" s="1">
        <v>1.1159564524776152E-4</v>
      </c>
      <c r="C3488" s="1">
        <v>1.1385031650387975E-4</v>
      </c>
      <c r="D3488" s="1">
        <f t="shared" si="163"/>
        <v>9.0883443230814237E-2</v>
      </c>
      <c r="E3488" s="1">
        <f t="shared" si="164"/>
        <v>0.94371326511027198</v>
      </c>
      <c r="F3488" s="1">
        <f t="shared" si="165"/>
        <v>0.72216936251189345</v>
      </c>
    </row>
    <row r="3489" spans="1:6" x14ac:dyDescent="0.35">
      <c r="A3489" s="1">
        <v>6.1700423403503632E-5</v>
      </c>
      <c r="B3489" s="1">
        <v>1.1227794983639954E-4</v>
      </c>
      <c r="C3489" s="1">
        <v>1.2705035319998174E-4</v>
      </c>
      <c r="D3489" s="1">
        <f t="shared" si="163"/>
        <v>0.1274085141732918</v>
      </c>
      <c r="E3489" s="1">
        <f t="shared" si="164"/>
        <v>0.94948320254567764</v>
      </c>
      <c r="F3489" s="1">
        <f t="shared" si="165"/>
        <v>0.80589914367269266</v>
      </c>
    </row>
    <row r="3490" spans="1:6" x14ac:dyDescent="0.35">
      <c r="A3490" s="1">
        <v>6.8992400860927439E-5</v>
      </c>
      <c r="B3490" s="1">
        <v>1.1299924724066755E-4</v>
      </c>
      <c r="C3490" s="1">
        <v>1.3360037140903235E-4</v>
      </c>
      <c r="D3490" s="1">
        <f t="shared" si="163"/>
        <v>0.14246610959949674</v>
      </c>
      <c r="E3490" s="1">
        <f t="shared" si="164"/>
        <v>0.95558288436557359</v>
      </c>
      <c r="F3490" s="1">
        <f t="shared" si="165"/>
        <v>0.84744687599111956</v>
      </c>
    </row>
    <row r="3491" spans="1:6" x14ac:dyDescent="0.35">
      <c r="A3491" s="1">
        <v>5.4624108522419259E-5</v>
      </c>
      <c r="B3491" s="1">
        <v>1.1361472092548392E-4</v>
      </c>
      <c r="C3491" s="1">
        <v>1.3581037755284941E-4</v>
      </c>
      <c r="D3491" s="1">
        <f t="shared" si="163"/>
        <v>0.11279625197007784</v>
      </c>
      <c r="E3491" s="1">
        <f t="shared" si="164"/>
        <v>0.96078766345348476</v>
      </c>
      <c r="F3491" s="1">
        <f t="shared" si="165"/>
        <v>0.8614652711703138</v>
      </c>
    </row>
    <row r="3492" spans="1:6" x14ac:dyDescent="0.35">
      <c r="A3492" s="1">
        <v>4.1765802384751819E-5</v>
      </c>
      <c r="B3492" s="1">
        <v>1.1403461533221354E-4</v>
      </c>
      <c r="C3492" s="1">
        <v>1.4029039000728404E-4</v>
      </c>
      <c r="D3492" s="1">
        <f t="shared" si="163"/>
        <v>8.6244445849206069E-2</v>
      </c>
      <c r="E3492" s="1">
        <f t="shared" si="164"/>
        <v>0.96433851815481819</v>
      </c>
      <c r="F3492" s="1">
        <f t="shared" si="165"/>
        <v>0.88988265144306999</v>
      </c>
    </row>
    <row r="3493" spans="1:6" x14ac:dyDescent="0.35">
      <c r="A3493" s="1">
        <v>3.5649970416249307E-5</v>
      </c>
      <c r="B3493" s="1">
        <v>1.1424083986337233E-4</v>
      </c>
      <c r="C3493" s="1">
        <v>1.4436040132191549E-4</v>
      </c>
      <c r="D3493" s="1">
        <f t="shared" si="163"/>
        <v>7.3615536336792964E-2</v>
      </c>
      <c r="E3493" s="1">
        <f t="shared" si="164"/>
        <v>0.96608246457148728</v>
      </c>
      <c r="F3493" s="1">
        <f t="shared" si="165"/>
        <v>0.9156993339676498</v>
      </c>
    </row>
    <row r="3494" spans="1:6" x14ac:dyDescent="0.35">
      <c r="A3494" s="1">
        <v>2.796884572502053E-5</v>
      </c>
      <c r="B3494" s="1">
        <v>1.1425108774567114E-4</v>
      </c>
      <c r="C3494" s="1">
        <v>1.4341039868090818E-4</v>
      </c>
      <c r="D3494" s="1">
        <f t="shared" si="163"/>
        <v>5.7754369911901443E-2</v>
      </c>
      <c r="E3494" s="1">
        <f t="shared" si="164"/>
        <v>0.96616912621893059</v>
      </c>
      <c r="F3494" s="1">
        <f t="shared" si="165"/>
        <v>0.90967332699016823</v>
      </c>
    </row>
    <row r="3495" spans="1:6" x14ac:dyDescent="0.35">
      <c r="A3495" s="1">
        <v>2.3620760851067992E-5</v>
      </c>
      <c r="B3495" s="1">
        <v>1.1407901998465411E-4</v>
      </c>
      <c r="C3495" s="1">
        <v>1.4293039734650443E-4</v>
      </c>
      <c r="D3495" s="1">
        <f t="shared" si="163"/>
        <v>4.8775776204905912E-2</v>
      </c>
      <c r="E3495" s="1">
        <f t="shared" si="164"/>
        <v>0.964714027964791</v>
      </c>
      <c r="F3495" s="1">
        <f t="shared" si="165"/>
        <v>0.90662860767522979</v>
      </c>
    </row>
    <row r="3496" spans="1:6" x14ac:dyDescent="0.35">
      <c r="A3496" s="1">
        <v>1.9146259736793277E-5</v>
      </c>
      <c r="B3496" s="1">
        <v>1.1373535796714392E-4</v>
      </c>
      <c r="C3496" s="1">
        <v>1.4082039148068814E-4</v>
      </c>
      <c r="D3496" s="1">
        <f t="shared" si="163"/>
        <v>3.9536138821735088E-2</v>
      </c>
      <c r="E3496" s="1">
        <f t="shared" si="164"/>
        <v>0.96180783566742234</v>
      </c>
      <c r="F3496" s="1">
        <f t="shared" si="165"/>
        <v>0.89324452901998097</v>
      </c>
    </row>
    <row r="3497" spans="1:6" x14ac:dyDescent="0.35">
      <c r="A3497" s="1">
        <v>1.6518704419835474E-5</v>
      </c>
      <c r="B3497" s="1">
        <v>1.1326117924789494E-4</v>
      </c>
      <c r="C3497" s="1">
        <v>1.3781038311286487E-4</v>
      </c>
      <c r="D3497" s="1">
        <f t="shared" si="163"/>
        <v>3.4110358893898865E-2</v>
      </c>
      <c r="E3497" s="1">
        <f t="shared" si="164"/>
        <v>0.95779792339535519</v>
      </c>
      <c r="F3497" s="1">
        <f t="shared" si="165"/>
        <v>0.8741516016492229</v>
      </c>
    </row>
    <row r="3498" spans="1:6" x14ac:dyDescent="0.35">
      <c r="A3498" s="1">
        <v>1.5620161114507724E-5</v>
      </c>
      <c r="B3498" s="1">
        <v>1.1274407979653231E-4</v>
      </c>
      <c r="C3498" s="1">
        <v>1.3457037410563987E-4</v>
      </c>
      <c r="D3498" s="1">
        <f t="shared" si="163"/>
        <v>3.2254908620835319E-2</v>
      </c>
      <c r="E3498" s="1">
        <f t="shared" si="164"/>
        <v>0.95342505014793832</v>
      </c>
      <c r="F3498" s="1">
        <f t="shared" si="165"/>
        <v>0.85359974627339052</v>
      </c>
    </row>
    <row r="3499" spans="1:6" x14ac:dyDescent="0.35">
      <c r="A3499" s="1">
        <v>1.5626861257069056E-5</v>
      </c>
      <c r="B3499" s="1">
        <v>1.1228659488240191E-4</v>
      </c>
      <c r="C3499" s="1">
        <v>1.3407037271563596E-4</v>
      </c>
      <c r="D3499" s="1">
        <f t="shared" si="163"/>
        <v>3.2268744104635906E-2</v>
      </c>
      <c r="E3499" s="1">
        <f t="shared" si="164"/>
        <v>0.94955630974060279</v>
      </c>
      <c r="F3499" s="1">
        <f t="shared" si="165"/>
        <v>0.85042816365366303</v>
      </c>
    </row>
    <row r="3500" spans="1:6" x14ac:dyDescent="0.35">
      <c r="A3500" s="1">
        <v>1.5470576036919688E-5</v>
      </c>
      <c r="B3500" s="1">
        <v>1.119512502303545E-4</v>
      </c>
      <c r="C3500" s="1">
        <v>1.3285036932402658E-4</v>
      </c>
      <c r="D3500" s="1">
        <f t="shared" si="163"/>
        <v>3.1946022369709434E-2</v>
      </c>
      <c r="E3500" s="1">
        <f t="shared" si="164"/>
        <v>0.94672045359390189</v>
      </c>
      <c r="F3500" s="1">
        <f t="shared" si="165"/>
        <v>0.84268950206152882</v>
      </c>
    </row>
    <row r="3501" spans="1:6" x14ac:dyDescent="0.35">
      <c r="A3501" s="1">
        <v>1.963106623214593E-5</v>
      </c>
      <c r="B3501" s="1">
        <v>1.1173071413604773E-4</v>
      </c>
      <c r="C3501" s="1">
        <v>1.3145036543201573E-4</v>
      </c>
      <c r="D3501" s="1">
        <f t="shared" si="163"/>
        <v>4.0537241761183229E-2</v>
      </c>
      <c r="E3501" s="1">
        <f t="shared" si="164"/>
        <v>0.94485548084186621</v>
      </c>
      <c r="F3501" s="1">
        <f t="shared" si="165"/>
        <v>0.83380907072629229</v>
      </c>
    </row>
    <row r="3502" spans="1:6" x14ac:dyDescent="0.35">
      <c r="A3502" s="1">
        <v>2.3123221553609767E-5</v>
      </c>
      <c r="B3502" s="1">
        <v>1.1156316243394051E-4</v>
      </c>
      <c r="C3502" s="1">
        <v>1.2528034827936804E-4</v>
      </c>
      <c r="D3502" s="1">
        <f t="shared" si="163"/>
        <v>4.7748380619345367E-2</v>
      </c>
      <c r="E3502" s="1">
        <f t="shared" si="164"/>
        <v>0.94343857282973609</v>
      </c>
      <c r="F3502" s="1">
        <f t="shared" si="165"/>
        <v>0.79467174119885808</v>
      </c>
    </row>
    <row r="3503" spans="1:6" x14ac:dyDescent="0.35">
      <c r="A3503" s="1">
        <v>1.7453533750054236E-5</v>
      </c>
      <c r="B3503" s="1">
        <v>1.113760496325715E-4</v>
      </c>
      <c r="C3503" s="1">
        <v>1.2090033610293422E-4</v>
      </c>
      <c r="D3503" s="1">
        <f t="shared" si="163"/>
        <v>3.6040738126304955E-2</v>
      </c>
      <c r="E3503" s="1">
        <f t="shared" si="164"/>
        <v>0.94185624555942149</v>
      </c>
      <c r="F3503" s="1">
        <f t="shared" si="165"/>
        <v>0.76688867745004752</v>
      </c>
    </row>
    <row r="3504" spans="1:6" x14ac:dyDescent="0.35">
      <c r="A3504" s="1">
        <v>1.1005020317140449E-5</v>
      </c>
      <c r="B3504" s="1">
        <v>1.1112962517545851E-4</v>
      </c>
      <c r="C3504" s="1">
        <v>1.1595032234189597E-4</v>
      </c>
      <c r="D3504" s="1">
        <f t="shared" si="163"/>
        <v>2.2724856811503394E-2</v>
      </c>
      <c r="E3504" s="1">
        <f t="shared" si="164"/>
        <v>0.93977234677906307</v>
      </c>
      <c r="F3504" s="1">
        <f t="shared" si="165"/>
        <v>0.73549000951474786</v>
      </c>
    </row>
    <row r="3505" spans="1:6" x14ac:dyDescent="0.35">
      <c r="A3505" s="1">
        <v>7.8777220213118243E-6</v>
      </c>
      <c r="B3505" s="1">
        <v>1.1083666865046033E-4</v>
      </c>
      <c r="C3505" s="1">
        <v>1.0601029470861916E-4</v>
      </c>
      <c r="D3505" s="1">
        <f t="shared" si="163"/>
        <v>1.6267130798142408E-2</v>
      </c>
      <c r="E3505" s="1">
        <f t="shared" si="164"/>
        <v>0.93729494761059562</v>
      </c>
      <c r="F3505" s="1">
        <f t="shared" si="165"/>
        <v>0.67243894703457019</v>
      </c>
    </row>
    <row r="3506" spans="1:6" x14ac:dyDescent="0.35">
      <c r="A3506" s="1">
        <v>6.6431539711884074E-6</v>
      </c>
      <c r="B3506" s="1">
        <v>1.1054763952630989E-4</v>
      </c>
      <c r="C3506" s="1">
        <v>9.8000272440757261E-5</v>
      </c>
      <c r="D3506" s="1">
        <f t="shared" si="163"/>
        <v>1.3717805003676128E-2</v>
      </c>
      <c r="E3506" s="1">
        <f t="shared" si="164"/>
        <v>0.93485076067249062</v>
      </c>
      <c r="F3506" s="1">
        <f t="shared" si="165"/>
        <v>0.6216301934665398</v>
      </c>
    </row>
    <row r="3507" spans="1:6" x14ac:dyDescent="0.35">
      <c r="A3507" s="1">
        <v>1.0172689531585816E-5</v>
      </c>
      <c r="B3507" s="1">
        <v>1.1031616260090252E-4</v>
      </c>
      <c r="C3507" s="1">
        <v>9.3700260486724043E-5</v>
      </c>
      <c r="D3507" s="1">
        <f t="shared" si="163"/>
        <v>2.100613232245584E-2</v>
      </c>
      <c r="E3507" s="1">
        <f t="shared" si="164"/>
        <v>0.93289326632234026</v>
      </c>
      <c r="F3507" s="1">
        <f t="shared" si="165"/>
        <v>0.59435458293688548</v>
      </c>
    </row>
    <row r="3508" spans="1:6" x14ac:dyDescent="0.35">
      <c r="A3508" s="1">
        <v>1.3031058860123928E-5</v>
      </c>
      <c r="B3508" s="1">
        <v>1.1017669945352189E-4</v>
      </c>
      <c r="C3508" s="1">
        <v>9.2000255760710896E-5</v>
      </c>
      <c r="D3508" s="1">
        <f t="shared" si="163"/>
        <v>2.6908532484702874E-2</v>
      </c>
      <c r="E3508" s="1">
        <f t="shared" si="164"/>
        <v>0.93171389035399554</v>
      </c>
      <c r="F3508" s="1">
        <f t="shared" si="165"/>
        <v>0.58357120202981283</v>
      </c>
    </row>
    <row r="3509" spans="1:6" x14ac:dyDescent="0.35">
      <c r="A3509" s="1">
        <v>1.7322125373937768E-5</v>
      </c>
      <c r="B3509" s="1">
        <v>1.1015170758209751E-4</v>
      </c>
      <c r="C3509" s="1">
        <v>9.2000255760710896E-5</v>
      </c>
      <c r="D3509" s="1">
        <f t="shared" si="163"/>
        <v>3.5769385921127481E-2</v>
      </c>
      <c r="E3509" s="1">
        <f t="shared" si="164"/>
        <v>0.93150254554272849</v>
      </c>
      <c r="F3509" s="1">
        <f t="shared" si="165"/>
        <v>0.58357120202981283</v>
      </c>
    </row>
    <row r="3510" spans="1:6" x14ac:dyDescent="0.35">
      <c r="A3510" s="1">
        <v>2.3187574081464797E-5</v>
      </c>
      <c r="B3510" s="1">
        <v>1.1027336440970511E-4</v>
      </c>
      <c r="C3510" s="1">
        <v>9.3900261042725595E-5</v>
      </c>
      <c r="D3510" s="1">
        <f t="shared" si="163"/>
        <v>4.7881265606271393E-2</v>
      </c>
      <c r="E3510" s="1">
        <f t="shared" si="164"/>
        <v>0.93253134161939999</v>
      </c>
      <c r="F3510" s="1">
        <f t="shared" si="165"/>
        <v>0.59562321598477641</v>
      </c>
    </row>
    <row r="3511" spans="1:6" x14ac:dyDescent="0.35">
      <c r="A3511" s="1">
        <v>3.1141858692270506E-5</v>
      </c>
      <c r="B3511" s="1">
        <v>1.105859557138071E-4</v>
      </c>
      <c r="C3511" s="1">
        <v>9.9300276054767303E-5</v>
      </c>
      <c r="D3511" s="1">
        <f t="shared" si="163"/>
        <v>6.4306494602620348E-2</v>
      </c>
      <c r="E3511" s="1">
        <f t="shared" si="164"/>
        <v>0.93517478312273306</v>
      </c>
      <c r="F3511" s="1">
        <f t="shared" si="165"/>
        <v>0.62987630827783059</v>
      </c>
    </row>
    <row r="3512" spans="1:6" x14ac:dyDescent="0.35">
      <c r="A3512" s="1">
        <v>4.2108150589635255E-5</v>
      </c>
      <c r="B3512" s="1">
        <v>1.1110984160066689E-4</v>
      </c>
      <c r="C3512" s="1">
        <v>1.1521032028469024E-4</v>
      </c>
      <c r="D3512" s="1">
        <f t="shared" si="163"/>
        <v>8.6951379022562794E-2</v>
      </c>
      <c r="E3512" s="1">
        <f t="shared" si="164"/>
        <v>0.93960504614720863</v>
      </c>
      <c r="F3512" s="1">
        <f t="shared" si="165"/>
        <v>0.73079606723755142</v>
      </c>
    </row>
    <row r="3513" spans="1:6" x14ac:dyDescent="0.35">
      <c r="A3513" s="1">
        <v>6.0492081711583371E-5</v>
      </c>
      <c r="B3513" s="1">
        <v>1.1179407391832751E-4</v>
      </c>
      <c r="C3513" s="1">
        <v>1.284903572031929E-4</v>
      </c>
      <c r="D3513" s="1">
        <f t="shared" si="163"/>
        <v>0.12491334459277867</v>
      </c>
      <c r="E3513" s="1">
        <f t="shared" si="164"/>
        <v>0.94539128550412854</v>
      </c>
      <c r="F3513" s="1">
        <f t="shared" si="165"/>
        <v>0.81503330161750731</v>
      </c>
    </row>
    <row r="3514" spans="1:6" x14ac:dyDescent="0.35">
      <c r="A3514" s="1">
        <v>6.2046252707563393E-5</v>
      </c>
      <c r="B3514" s="1">
        <v>1.1251348697544132E-4</v>
      </c>
      <c r="C3514" s="1">
        <v>1.3576037741384902E-4</v>
      </c>
      <c r="D3514" s="1">
        <f t="shared" si="163"/>
        <v>0.12812263565507948</v>
      </c>
      <c r="E3514" s="1">
        <f t="shared" si="164"/>
        <v>0.95147503226310393</v>
      </c>
      <c r="F3514" s="1">
        <f t="shared" si="165"/>
        <v>0.86114811290834115</v>
      </c>
    </row>
    <row r="3515" spans="1:6" x14ac:dyDescent="0.35">
      <c r="A3515" s="1">
        <v>4.5963305594125072E-5</v>
      </c>
      <c r="B3515" s="1">
        <v>1.1312677567481213E-4</v>
      </c>
      <c r="C3515" s="1">
        <v>1.3824038430826818E-4</v>
      </c>
      <c r="D3515" s="1">
        <f t="shared" si="163"/>
        <v>9.4912095399136087E-2</v>
      </c>
      <c r="E3515" s="1">
        <f t="shared" si="164"/>
        <v>0.95666133392974595</v>
      </c>
      <c r="F3515" s="1">
        <f t="shared" si="165"/>
        <v>0.87687916270218824</v>
      </c>
    </row>
    <row r="3516" spans="1:6" x14ac:dyDescent="0.35">
      <c r="A3516" s="1">
        <v>3.3044221396652236E-5</v>
      </c>
      <c r="B3516" s="1">
        <v>1.1354512216945974E-4</v>
      </c>
      <c r="C3516" s="1">
        <v>1.4154039348229371E-4</v>
      </c>
      <c r="D3516" s="1">
        <f t="shared" si="163"/>
        <v>6.8234785402164502E-2</v>
      </c>
      <c r="E3516" s="1">
        <f t="shared" si="164"/>
        <v>0.96019909864748931</v>
      </c>
      <c r="F3516" s="1">
        <f t="shared" si="165"/>
        <v>0.89781160799238824</v>
      </c>
    </row>
    <row r="3517" spans="1:6" x14ac:dyDescent="0.35">
      <c r="A3517" s="1">
        <v>2.5711038588478551E-5</v>
      </c>
      <c r="B3517" s="1">
        <v>1.1375059687131973E-4</v>
      </c>
      <c r="C3517" s="1">
        <v>1.4390040004311192E-4</v>
      </c>
      <c r="D3517" s="1">
        <f t="shared" si="163"/>
        <v>5.3092102836756326E-2</v>
      </c>
      <c r="E3517" s="1">
        <f t="shared" si="164"/>
        <v>0.96193670410117293</v>
      </c>
      <c r="F3517" s="1">
        <f t="shared" si="165"/>
        <v>0.91278147795750064</v>
      </c>
    </row>
    <row r="3518" spans="1:6" x14ac:dyDescent="0.35">
      <c r="A3518" s="1">
        <v>2.0758340386114365E-5</v>
      </c>
      <c r="B3518" s="1">
        <v>1.1376079143753672E-4</v>
      </c>
      <c r="C3518" s="1">
        <v>1.4257039634570169E-4</v>
      </c>
      <c r="D3518" s="1">
        <f t="shared" si="163"/>
        <v>4.286501063375335E-2</v>
      </c>
      <c r="E3518" s="1">
        <f t="shared" si="164"/>
        <v>0.9620229148789291</v>
      </c>
      <c r="F3518" s="1">
        <f t="shared" si="165"/>
        <v>0.90434506818902649</v>
      </c>
    </row>
    <row r="3519" spans="1:6" x14ac:dyDescent="0.35">
      <c r="A3519" s="1">
        <v>1.8959473885832951E-5</v>
      </c>
      <c r="B3519" s="1">
        <v>1.1358929580030873E-4</v>
      </c>
      <c r="C3519" s="1">
        <v>1.3905038656007444E-4</v>
      </c>
      <c r="D3519" s="1">
        <f t="shared" si="163"/>
        <v>3.9150434698056458E-2</v>
      </c>
      <c r="E3519" s="1">
        <f t="shared" si="164"/>
        <v>0.96057265481366161</v>
      </c>
      <c r="F3519" s="1">
        <f t="shared" si="165"/>
        <v>0.88201712654614639</v>
      </c>
    </row>
    <row r="3520" spans="1:6" x14ac:dyDescent="0.35">
      <c r="A3520" s="1">
        <v>1.8022730227650447E-5</v>
      </c>
      <c r="B3520" s="1">
        <v>1.1324678508490912E-4</v>
      </c>
      <c r="C3520" s="1">
        <v>1.3472037452264102E-4</v>
      </c>
      <c r="D3520" s="1">
        <f t="shared" si="163"/>
        <v>3.72161024671449E-2</v>
      </c>
      <c r="E3520" s="1">
        <f t="shared" si="164"/>
        <v>0.95767619855098762</v>
      </c>
      <c r="F3520" s="1">
        <f t="shared" si="165"/>
        <v>0.8545512210593087</v>
      </c>
    </row>
    <row r="3521" spans="1:6" x14ac:dyDescent="0.35">
      <c r="A3521" s="1">
        <v>1.5656684299943631E-5</v>
      </c>
      <c r="B3521" s="1">
        <v>1.1277419621399171E-4</v>
      </c>
      <c r="C3521" s="1">
        <v>1.3225036765602191E-4</v>
      </c>
      <c r="D3521" s="1">
        <f t="shared" si="163"/>
        <v>3.2330327305709373E-2</v>
      </c>
      <c r="E3521" s="1">
        <f t="shared" si="164"/>
        <v>0.95367973089816771</v>
      </c>
      <c r="F3521" s="1">
        <f t="shared" si="165"/>
        <v>0.83888360291785591</v>
      </c>
    </row>
    <row r="3522" spans="1:6" x14ac:dyDescent="0.35">
      <c r="A3522" s="1">
        <v>1.5353651126627839E-5</v>
      </c>
      <c r="B3522" s="1">
        <v>1.1225883146136471E-4</v>
      </c>
      <c r="C3522" s="1">
        <v>1.3047036270760816E-4</v>
      </c>
      <c r="D3522" s="1">
        <f t="shared" si="163"/>
        <v>3.1704577850071275E-2</v>
      </c>
      <c r="E3522" s="1">
        <f t="shared" si="164"/>
        <v>0.94932152720352903</v>
      </c>
      <c r="F3522" s="1">
        <f t="shared" si="165"/>
        <v>0.82759276879162691</v>
      </c>
    </row>
    <row r="3523" spans="1:6" x14ac:dyDescent="0.35">
      <c r="A3523" s="1">
        <v>1.6662260713742408E-5</v>
      </c>
      <c r="B3523" s="1">
        <v>1.1180312143033372E-4</v>
      </c>
      <c r="C3523" s="1">
        <v>1.2921035920479841E-4</v>
      </c>
      <c r="D3523" s="1">
        <f t="shared" ref="D3523:D3586" si="166">A3523/MAX(A$2:A$8762)</f>
        <v>3.4406795986190654E-2</v>
      </c>
      <c r="E3523" s="1">
        <f t="shared" ref="E3523:E3586" si="167">B3523/MAX(B$2:B$8762)</f>
        <v>0.94546779616973342</v>
      </c>
      <c r="F3523" s="1">
        <f t="shared" ref="F3523:F3586" si="168">C3523/MAX(C$2:C$8762)</f>
        <v>0.81960038058991425</v>
      </c>
    </row>
    <row r="3524" spans="1:6" x14ac:dyDescent="0.35">
      <c r="A3524" s="1">
        <v>1.395607517295064E-5</v>
      </c>
      <c r="B3524" s="1">
        <v>1.1147046039983412E-4</v>
      </c>
      <c r="C3524" s="1">
        <v>1.2768035495138659E-4</v>
      </c>
      <c r="D3524" s="1">
        <f t="shared" si="166"/>
        <v>2.8818648291081862E-2</v>
      </c>
      <c r="E3524" s="1">
        <f t="shared" si="167"/>
        <v>0.942654634181461</v>
      </c>
      <c r="F3524" s="1">
        <f t="shared" si="168"/>
        <v>0.80989533777354883</v>
      </c>
    </row>
    <row r="3525" spans="1:6" x14ac:dyDescent="0.35">
      <c r="A3525" s="1">
        <v>2.0083056414771774E-5</v>
      </c>
      <c r="B3525" s="1">
        <v>1.1125854443854371E-4</v>
      </c>
      <c r="C3525" s="1">
        <v>1.2481034697276442E-4</v>
      </c>
      <c r="D3525" s="1">
        <f t="shared" si="166"/>
        <v>4.1470580536067607E-2</v>
      </c>
      <c r="E3525" s="1">
        <f t="shared" si="167"/>
        <v>0.94086255794663709</v>
      </c>
      <c r="F3525" s="1">
        <f t="shared" si="168"/>
        <v>0.79169045353631451</v>
      </c>
    </row>
    <row r="3526" spans="1:6" x14ac:dyDescent="0.35">
      <c r="A3526" s="1">
        <v>2.2877679690003205E-5</v>
      </c>
      <c r="B3526" s="1">
        <v>1.1112263245500912E-4</v>
      </c>
      <c r="C3526" s="1">
        <v>1.1910033109892029E-4</v>
      </c>
      <c r="D3526" s="1">
        <f t="shared" si="166"/>
        <v>4.7241348053217523E-2</v>
      </c>
      <c r="E3526" s="1">
        <f t="shared" si="167"/>
        <v>0.93971321254463447</v>
      </c>
      <c r="F3526" s="1">
        <f t="shared" si="168"/>
        <v>0.75547098001902935</v>
      </c>
    </row>
    <row r="3527" spans="1:6" x14ac:dyDescent="0.35">
      <c r="A3527" s="1">
        <v>1.7153016270243809E-5</v>
      </c>
      <c r="B3527" s="1">
        <v>1.1103170405761011E-4</v>
      </c>
      <c r="C3527" s="1">
        <v>1.1534032064609127E-4</v>
      </c>
      <c r="D3527" s="1">
        <f t="shared" si="166"/>
        <v>3.5420183461139162E-2</v>
      </c>
      <c r="E3527" s="1">
        <f t="shared" si="167"/>
        <v>0.93894427272973258</v>
      </c>
      <c r="F3527" s="1">
        <f t="shared" si="168"/>
        <v>0.73162067871868064</v>
      </c>
    </row>
    <row r="3528" spans="1:6" x14ac:dyDescent="0.35">
      <c r="A3528" s="1">
        <v>7.8397998308251222E-6</v>
      </c>
      <c r="B3528" s="1">
        <v>1.1101508825298091E-4</v>
      </c>
      <c r="C3528" s="1">
        <v>1.1183031088826413E-4</v>
      </c>
      <c r="D3528" s="1">
        <f t="shared" si="166"/>
        <v>1.618882323269006E-2</v>
      </c>
      <c r="E3528" s="1">
        <f t="shared" si="167"/>
        <v>0.93880376047941816</v>
      </c>
      <c r="F3528" s="1">
        <f t="shared" si="168"/>
        <v>0.70935616872819529</v>
      </c>
    </row>
    <row r="3529" spans="1:6" x14ac:dyDescent="0.35">
      <c r="A3529" s="1">
        <v>4.2938442099925304E-6</v>
      </c>
      <c r="B3529" s="1">
        <v>1.1115063366287691E-4</v>
      </c>
      <c r="C3529" s="1">
        <v>1.0264028533999312E-4</v>
      </c>
      <c r="D3529" s="1">
        <f t="shared" si="166"/>
        <v>8.8665892502720646E-3</v>
      </c>
      <c r="E3529" s="1">
        <f t="shared" si="167"/>
        <v>0.93995000593603661</v>
      </c>
      <c r="F3529" s="1">
        <f t="shared" si="168"/>
        <v>0.65106248017760859</v>
      </c>
    </row>
    <row r="3530" spans="1:6" x14ac:dyDescent="0.35">
      <c r="A3530" s="1">
        <v>2.5125632945840122E-6</v>
      </c>
      <c r="B3530" s="1">
        <v>1.1148438687921732E-4</v>
      </c>
      <c r="C3530" s="1">
        <v>9.4200261876727903E-5</v>
      </c>
      <c r="D3530" s="1">
        <f t="shared" si="166"/>
        <v>5.1883267321488407E-3</v>
      </c>
      <c r="E3530" s="1">
        <f t="shared" si="167"/>
        <v>0.94277240403978335</v>
      </c>
      <c r="F3530" s="1">
        <f t="shared" si="168"/>
        <v>0.59752616555661275</v>
      </c>
    </row>
    <row r="3531" spans="1:6" x14ac:dyDescent="0.35">
      <c r="A3531" s="1">
        <v>4.7910137620487486E-6</v>
      </c>
      <c r="B3531" s="1">
        <v>1.1195824215112272E-4</v>
      </c>
      <c r="C3531" s="1">
        <v>9.0200250756696993E-5</v>
      </c>
      <c r="D3531" s="1">
        <f t="shared" si="166"/>
        <v>9.8932213287171999E-3</v>
      </c>
      <c r="E3531" s="1">
        <f t="shared" si="167"/>
        <v>0.94677958106579307</v>
      </c>
      <c r="F3531" s="1">
        <f t="shared" si="168"/>
        <v>0.57215350459879477</v>
      </c>
    </row>
    <row r="3532" spans="1:6" x14ac:dyDescent="0.35">
      <c r="A3532" s="1">
        <v>5.0324695119350089E-6</v>
      </c>
      <c r="B3532" s="1">
        <v>1.1244141256412272E-4</v>
      </c>
      <c r="C3532" s="1">
        <v>8.7100242138673047E-5</v>
      </c>
      <c r="D3532" s="1">
        <f t="shared" si="166"/>
        <v>1.0391816259426532E-2</v>
      </c>
      <c r="E3532" s="1">
        <f t="shared" si="167"/>
        <v>0.95086553197404367</v>
      </c>
      <c r="F3532" s="1">
        <f t="shared" si="168"/>
        <v>0.55248969235648593</v>
      </c>
    </row>
    <row r="3533" spans="1:6" x14ac:dyDescent="0.35">
      <c r="A3533" s="1">
        <v>5.2693780451810209E-6</v>
      </c>
      <c r="B3533" s="1">
        <v>1.1284565924203011E-4</v>
      </c>
      <c r="C3533" s="1">
        <v>8.6500240470668404E-5</v>
      </c>
      <c r="D3533" s="1">
        <f t="shared" si="166"/>
        <v>1.0881021398562325E-2</v>
      </c>
      <c r="E3533" s="1">
        <f t="shared" si="167"/>
        <v>0.95428406099881868</v>
      </c>
      <c r="F3533" s="1">
        <f t="shared" si="168"/>
        <v>0.54868379321281324</v>
      </c>
    </row>
    <row r="3534" spans="1:6" x14ac:dyDescent="0.35">
      <c r="A3534" s="1">
        <v>5.9471688221161945E-6</v>
      </c>
      <c r="B3534" s="1">
        <v>1.1320068297534255E-4</v>
      </c>
      <c r="C3534" s="1">
        <v>8.6800241304670712E-5</v>
      </c>
      <c r="D3534" s="1">
        <f t="shared" si="166"/>
        <v>1.2280627933592485E-2</v>
      </c>
      <c r="E3534" s="1">
        <f t="shared" si="167"/>
        <v>0.95728633412347397</v>
      </c>
      <c r="F3534" s="1">
        <f t="shared" si="168"/>
        <v>0.55058674278464947</v>
      </c>
    </row>
    <row r="3535" spans="1:6" x14ac:dyDescent="0.35">
      <c r="A3535" s="1">
        <v>9.0697756572562208E-6</v>
      </c>
      <c r="B3535" s="1">
        <v>1.1361803734153811E-4</v>
      </c>
      <c r="C3535" s="1">
        <v>8.6100239358665313E-5</v>
      </c>
      <c r="D3535" s="1">
        <f t="shared" si="166"/>
        <v>1.8728666298106596E-2</v>
      </c>
      <c r="E3535" s="1">
        <f t="shared" si="167"/>
        <v>0.96081570886525713</v>
      </c>
      <c r="F3535" s="1">
        <f t="shared" si="168"/>
        <v>0.54614652711703138</v>
      </c>
    </row>
    <row r="3536" spans="1:6" x14ac:dyDescent="0.35">
      <c r="A3536" s="1">
        <v>1.4822295576565037E-5</v>
      </c>
      <c r="B3536" s="1">
        <v>1.1418827881630653E-4</v>
      </c>
      <c r="C3536" s="1">
        <v>9.0500251590699314E-5</v>
      </c>
      <c r="D3536" s="1">
        <f t="shared" si="166"/>
        <v>3.0607353270452109E-2</v>
      </c>
      <c r="E3536" s="1">
        <f t="shared" si="167"/>
        <v>0.96563797986750122</v>
      </c>
      <c r="F3536" s="1">
        <f t="shared" si="168"/>
        <v>0.57405645417063111</v>
      </c>
    </row>
    <row r="3537" spans="1:6" x14ac:dyDescent="0.35">
      <c r="A3537" s="1">
        <v>3.0501738572094154E-5</v>
      </c>
      <c r="B3537" s="1">
        <v>1.1490066637380194E-4</v>
      </c>
      <c r="C3537" s="1">
        <v>9.8600274108761904E-5</v>
      </c>
      <c r="D3537" s="1">
        <f t="shared" si="166"/>
        <v>6.2984676227554437E-2</v>
      </c>
      <c r="E3537" s="1">
        <f t="shared" si="167"/>
        <v>0.97166231519362722</v>
      </c>
      <c r="F3537" s="1">
        <f t="shared" si="168"/>
        <v>0.62543609261021249</v>
      </c>
    </row>
    <row r="3538" spans="1:6" x14ac:dyDescent="0.35">
      <c r="A3538" s="1">
        <v>3.7234267370442887E-5</v>
      </c>
      <c r="B3538" s="1">
        <v>1.1564338230908455E-4</v>
      </c>
      <c r="C3538" s="1">
        <v>1.0685029704382565E-4</v>
      </c>
      <c r="D3538" s="1">
        <f t="shared" si="166"/>
        <v>7.6887036106300446E-2</v>
      </c>
      <c r="E3538" s="1">
        <f t="shared" si="167"/>
        <v>0.97794312372140491</v>
      </c>
      <c r="F3538" s="1">
        <f t="shared" si="168"/>
        <v>0.67776720583571204</v>
      </c>
    </row>
    <row r="3539" spans="1:6" x14ac:dyDescent="0.35">
      <c r="A3539" s="1">
        <v>2.7652760121062815E-5</v>
      </c>
      <c r="B3539" s="1">
        <v>1.1627581696285233E-4</v>
      </c>
      <c r="C3539" s="1">
        <v>1.1319031466907464E-4</v>
      </c>
      <c r="D3539" s="1">
        <f t="shared" si="166"/>
        <v>5.7101667792039922E-2</v>
      </c>
      <c r="E3539" s="1">
        <f t="shared" si="167"/>
        <v>0.9832913339562307</v>
      </c>
      <c r="F3539" s="1">
        <f t="shared" si="168"/>
        <v>0.71798287345385348</v>
      </c>
    </row>
    <row r="3540" spans="1:6" x14ac:dyDescent="0.35">
      <c r="A3540" s="1">
        <v>1.8461858008274189E-5</v>
      </c>
      <c r="B3540" s="1">
        <v>1.1670728337468795E-4</v>
      </c>
      <c r="C3540" s="1">
        <v>1.1725032595590602E-4</v>
      </c>
      <c r="D3540" s="1">
        <f t="shared" si="166"/>
        <v>3.8122880978138214E-2</v>
      </c>
      <c r="E3540" s="1">
        <f t="shared" si="167"/>
        <v>0.98694004780518785</v>
      </c>
      <c r="F3540" s="1">
        <f t="shared" si="168"/>
        <v>0.74373612432603864</v>
      </c>
    </row>
    <row r="3541" spans="1:6" x14ac:dyDescent="0.35">
      <c r="A3541" s="1">
        <v>1.794935289461709E-5</v>
      </c>
      <c r="B3541" s="1">
        <v>1.1691926206972315E-4</v>
      </c>
      <c r="C3541" s="1">
        <v>1.1939033190512253E-4</v>
      </c>
      <c r="D3541" s="1">
        <f t="shared" si="166"/>
        <v>3.7064581675875126E-2</v>
      </c>
      <c r="E3541" s="1">
        <f t="shared" si="167"/>
        <v>0.9887326545505617</v>
      </c>
      <c r="F3541" s="1">
        <f t="shared" si="168"/>
        <v>0.75731049793847116</v>
      </c>
    </row>
    <row r="3542" spans="1:6" x14ac:dyDescent="0.35">
      <c r="A3542" s="1">
        <v>1.6995199000548061E-5</v>
      </c>
      <c r="B3542" s="1">
        <v>1.1692968669950633E-4</v>
      </c>
      <c r="C3542" s="1">
        <v>1.1690032498290331E-4</v>
      </c>
      <c r="D3542" s="1">
        <f t="shared" si="166"/>
        <v>3.5094298114918356E-2</v>
      </c>
      <c r="E3542" s="1">
        <f t="shared" si="167"/>
        <v>0.98882081087053642</v>
      </c>
      <c r="F3542" s="1">
        <f t="shared" si="168"/>
        <v>0.74151601649222965</v>
      </c>
    </row>
    <row r="3543" spans="1:6" x14ac:dyDescent="0.35">
      <c r="A3543" s="1">
        <v>1.6879527053585405E-5</v>
      </c>
      <c r="B3543" s="1">
        <v>1.1675245388395296E-4</v>
      </c>
      <c r="C3543" s="1">
        <v>1.1185031094386428E-4</v>
      </c>
      <c r="D3543" s="1">
        <f t="shared" si="166"/>
        <v>3.4855440906473224E-2</v>
      </c>
      <c r="E3543" s="1">
        <f t="shared" si="167"/>
        <v>0.98732203411559027</v>
      </c>
      <c r="F3543" s="1">
        <f t="shared" si="168"/>
        <v>0.70948303203298435</v>
      </c>
    </row>
    <row r="3544" spans="1:6" x14ac:dyDescent="0.35">
      <c r="A3544" s="1">
        <v>1.6437950291852948E-5</v>
      </c>
      <c r="B3544" s="1">
        <v>1.1639853465815035E-4</v>
      </c>
      <c r="C3544" s="1">
        <v>1.0830030107483686E-4</v>
      </c>
      <c r="D3544" s="1">
        <f t="shared" si="166"/>
        <v>3.394360536301419E-2</v>
      </c>
      <c r="E3544" s="1">
        <f t="shared" si="167"/>
        <v>0.9843291013051213</v>
      </c>
      <c r="F3544" s="1">
        <f t="shared" si="168"/>
        <v>0.68696479543292099</v>
      </c>
    </row>
    <row r="3545" spans="1:6" x14ac:dyDescent="0.35">
      <c r="A3545" s="1">
        <v>1.6129766315620993E-5</v>
      </c>
      <c r="B3545" s="1">
        <v>1.1591021208264994E-4</v>
      </c>
      <c r="C3545" s="1">
        <v>1.0568029379121662E-4</v>
      </c>
      <c r="D3545" s="1">
        <f t="shared" si="166"/>
        <v>3.330721973812234E-2</v>
      </c>
      <c r="E3545" s="1">
        <f t="shared" si="167"/>
        <v>0.98019958091810788</v>
      </c>
      <c r="F3545" s="1">
        <f t="shared" si="168"/>
        <v>0.67034570250555037</v>
      </c>
    </row>
    <row r="3546" spans="1:6" x14ac:dyDescent="0.35">
      <c r="A3546" s="1">
        <v>1.524383262646276E-5</v>
      </c>
      <c r="B3546" s="1">
        <v>1.1537769494952614E-4</v>
      </c>
      <c r="C3546" s="1">
        <v>1.0344028756399929E-4</v>
      </c>
      <c r="D3546" s="1">
        <f t="shared" si="166"/>
        <v>3.1477807737923587E-2</v>
      </c>
      <c r="E3546" s="1">
        <f t="shared" si="167"/>
        <v>0.97569632739677481</v>
      </c>
      <c r="F3546" s="1">
        <f t="shared" si="168"/>
        <v>0.6561370123691721</v>
      </c>
    </row>
    <row r="3547" spans="1:6" x14ac:dyDescent="0.35">
      <c r="A3547" s="1">
        <v>1.5026612359930893E-5</v>
      </c>
      <c r="B3547" s="1">
        <v>1.1490662948805395E-4</v>
      </c>
      <c r="C3547" s="1">
        <v>1.0447029042740726E-4</v>
      </c>
      <c r="D3547" s="1">
        <f t="shared" si="166"/>
        <v>3.102925795689275E-2</v>
      </c>
      <c r="E3547" s="1">
        <f t="shared" si="167"/>
        <v>0.97171274251996698</v>
      </c>
      <c r="F3547" s="1">
        <f t="shared" si="168"/>
        <v>0.66267047256581035</v>
      </c>
    </row>
    <row r="3548" spans="1:6" x14ac:dyDescent="0.35">
      <c r="A3548" s="1">
        <v>1.4207292840075812E-5</v>
      </c>
      <c r="B3548" s="1">
        <v>1.1456162472813534E-4</v>
      </c>
      <c r="C3548" s="1">
        <v>1.0563029365221622E-4</v>
      </c>
      <c r="D3548" s="1">
        <f t="shared" si="166"/>
        <v>2.9337401128370841E-2</v>
      </c>
      <c r="E3548" s="1">
        <f t="shared" si="167"/>
        <v>0.96879519526497759</v>
      </c>
      <c r="F3548" s="1">
        <f t="shared" si="168"/>
        <v>0.6700285442435775</v>
      </c>
    </row>
    <row r="3549" spans="1:6" x14ac:dyDescent="0.35">
      <c r="A3549" s="1">
        <v>2.4004359456382227E-5</v>
      </c>
      <c r="B3549" s="1">
        <v>1.1433599265165595E-4</v>
      </c>
      <c r="C3549" s="1">
        <v>1.0394028895400316E-4</v>
      </c>
      <c r="D3549" s="1">
        <f t="shared" si="166"/>
        <v>4.9567889542968653E-2</v>
      </c>
      <c r="E3549" s="1">
        <f t="shared" si="167"/>
        <v>0.96688712812548272</v>
      </c>
      <c r="F3549" s="1">
        <f t="shared" si="168"/>
        <v>0.65930859498889949</v>
      </c>
    </row>
    <row r="3550" spans="1:6" x14ac:dyDescent="0.35">
      <c r="A3550" s="1">
        <v>2.3195031734460458E-5</v>
      </c>
      <c r="B3550" s="1">
        <v>1.1416868738071434E-4</v>
      </c>
      <c r="C3550" s="1">
        <v>9.9700277166770394E-5</v>
      </c>
      <c r="D3550" s="1">
        <f t="shared" si="166"/>
        <v>4.7896665314004085E-2</v>
      </c>
      <c r="E3550" s="1">
        <f t="shared" si="167"/>
        <v>0.96547230406886364</v>
      </c>
      <c r="F3550" s="1">
        <f t="shared" si="168"/>
        <v>0.63241357437361234</v>
      </c>
    </row>
    <row r="3551" spans="1:6" x14ac:dyDescent="0.35">
      <c r="A3551" s="1">
        <v>1.6728568970374212E-5</v>
      </c>
      <c r="B3551" s="1">
        <v>1.1399099198885953E-4</v>
      </c>
      <c r="C3551" s="1">
        <v>9.8100272718758044E-5</v>
      </c>
      <c r="D3551" s="1">
        <f t="shared" si="166"/>
        <v>3.4543719462381897E-2</v>
      </c>
      <c r="E3551" s="1">
        <f t="shared" si="167"/>
        <v>0.96396961551797933</v>
      </c>
      <c r="F3551" s="1">
        <f t="shared" si="168"/>
        <v>0.62226450999048533</v>
      </c>
    </row>
    <row r="3552" spans="1:6" x14ac:dyDescent="0.35">
      <c r="A3552" s="1">
        <v>8.9644859352087833E-6</v>
      </c>
      <c r="B3552" s="1">
        <v>1.1377151708676771E-4</v>
      </c>
      <c r="C3552" s="1">
        <v>9.5900266602741037E-5</v>
      </c>
      <c r="D3552" s="1">
        <f t="shared" si="166"/>
        <v>1.8511247902837997E-2</v>
      </c>
      <c r="E3552" s="1">
        <f t="shared" si="167"/>
        <v>0.96211361678251806</v>
      </c>
      <c r="F3552" s="1">
        <f t="shared" si="168"/>
        <v>0.6083095464636854</v>
      </c>
    </row>
    <row r="3553" spans="1:6" x14ac:dyDescent="0.35">
      <c r="A3553" s="1">
        <v>3.8506666456459129E-6</v>
      </c>
      <c r="B3553" s="1">
        <v>1.1353199896810754E-4</v>
      </c>
      <c r="C3553" s="1">
        <v>8.8800246864686167E-5</v>
      </c>
      <c r="D3553" s="1">
        <f t="shared" si="166"/>
        <v>7.9514481236208218E-3</v>
      </c>
      <c r="E3553" s="1">
        <f t="shared" si="167"/>
        <v>0.96008812174360314</v>
      </c>
      <c r="F3553" s="1">
        <f t="shared" si="168"/>
        <v>0.56327307326355847</v>
      </c>
    </row>
    <row r="3554" spans="1:6" x14ac:dyDescent="0.35">
      <c r="A3554" s="1">
        <v>2.1146708190727237E-6</v>
      </c>
      <c r="B3554" s="1">
        <v>1.1332313369344553E-4</v>
      </c>
      <c r="C3554" s="1">
        <v>8.1000225180625913E-5</v>
      </c>
      <c r="D3554" s="1">
        <f t="shared" si="166"/>
        <v>4.3666972147289084E-3</v>
      </c>
      <c r="E3554" s="1">
        <f t="shared" si="167"/>
        <v>0.95832184376849194</v>
      </c>
      <c r="F3554" s="1">
        <f t="shared" si="168"/>
        <v>0.51379638439581354</v>
      </c>
    </row>
    <row r="3555" spans="1:6" x14ac:dyDescent="0.35">
      <c r="A3555" s="1">
        <v>4.222097528237897E-6</v>
      </c>
      <c r="B3555" s="1">
        <v>1.1318419610886471E-4</v>
      </c>
      <c r="C3555" s="1">
        <v>7.6400212392590359E-5</v>
      </c>
      <c r="D3555" s="1">
        <f t="shared" si="166"/>
        <v>8.7184356783031759E-3</v>
      </c>
      <c r="E3555" s="1">
        <f t="shared" si="167"/>
        <v>0.95714691224405657</v>
      </c>
      <c r="F3555" s="1">
        <f t="shared" si="168"/>
        <v>0.48461782429432287</v>
      </c>
    </row>
    <row r="3556" spans="1:6" x14ac:dyDescent="0.35">
      <c r="A3556" s="1">
        <v>3.7059639692670812E-6</v>
      </c>
      <c r="B3556" s="1">
        <v>1.1312768318004449E-4</v>
      </c>
      <c r="C3556" s="1">
        <v>7.390020544257103E-5</v>
      </c>
      <c r="D3556" s="1">
        <f t="shared" si="166"/>
        <v>7.6526438046657158E-3</v>
      </c>
      <c r="E3556" s="1">
        <f t="shared" si="167"/>
        <v>0.95666900828589163</v>
      </c>
      <c r="F3556" s="1">
        <f t="shared" si="168"/>
        <v>0.46875991119568655</v>
      </c>
    </row>
    <row r="3557" spans="1:6" x14ac:dyDescent="0.35">
      <c r="A3557" s="1">
        <v>4.4462176829273616E-6</v>
      </c>
      <c r="B3557" s="1">
        <v>1.1316147099669773E-4</v>
      </c>
      <c r="C3557" s="1">
        <v>7.3000202940564079E-5</v>
      </c>
      <c r="D3557" s="1">
        <f t="shared" si="166"/>
        <v>9.1812334085315805E-3</v>
      </c>
      <c r="E3557" s="1">
        <f t="shared" si="167"/>
        <v>0.95695473637773598</v>
      </c>
      <c r="F3557" s="1">
        <f t="shared" si="168"/>
        <v>0.46305106248017758</v>
      </c>
    </row>
    <row r="3558" spans="1:6" x14ac:dyDescent="0.35">
      <c r="A3558" s="1">
        <v>6.1112279959235455E-6</v>
      </c>
      <c r="B3558" s="1">
        <v>1.1331835163785631E-4</v>
      </c>
      <c r="C3558" s="1">
        <v>7.220020071655791E-5</v>
      </c>
      <c r="D3558" s="1">
        <f t="shared" si="166"/>
        <v>1.2619402522457064E-2</v>
      </c>
      <c r="E3558" s="1">
        <f t="shared" si="167"/>
        <v>0.95828140411438156</v>
      </c>
      <c r="F3558" s="1">
        <f t="shared" si="168"/>
        <v>0.45797653028861407</v>
      </c>
    </row>
    <row r="3559" spans="1:6" x14ac:dyDescent="0.35">
      <c r="A3559" s="1">
        <v>1.0587911811225609E-5</v>
      </c>
      <c r="B3559" s="1">
        <v>1.1365314541005534E-4</v>
      </c>
      <c r="C3559" s="1">
        <v>7.0800196824547085E-5</v>
      </c>
      <c r="D3559" s="1">
        <f t="shared" si="166"/>
        <v>2.186354708206913E-2</v>
      </c>
      <c r="E3559" s="1">
        <f t="shared" si="167"/>
        <v>0.9611126017224878</v>
      </c>
      <c r="F3559" s="1">
        <f t="shared" si="168"/>
        <v>0.44909609895337771</v>
      </c>
    </row>
    <row r="3560" spans="1:6" x14ac:dyDescent="0.35">
      <c r="A3560" s="1">
        <v>1.868509205057814E-5</v>
      </c>
      <c r="B3560" s="1">
        <v>1.1419659081485333E-4</v>
      </c>
      <c r="C3560" s="1">
        <v>7.2300200994558666E-5</v>
      </c>
      <c r="D3560" s="1">
        <f t="shared" si="166"/>
        <v>3.8583848927366729E-2</v>
      </c>
      <c r="E3560" s="1">
        <f t="shared" si="167"/>
        <v>0.96570827063261822</v>
      </c>
      <c r="F3560" s="1">
        <f t="shared" si="168"/>
        <v>0.45861084681255937</v>
      </c>
    </row>
    <row r="3561" spans="1:6" x14ac:dyDescent="0.35">
      <c r="A3561" s="1">
        <v>3.923792835872698E-5</v>
      </c>
      <c r="B3561" s="1">
        <v>1.1490220440436394E-4</v>
      </c>
      <c r="C3561" s="1">
        <v>7.8200217396604275E-5</v>
      </c>
      <c r="D3561" s="1">
        <f t="shared" si="166"/>
        <v>8.1024503166368778E-2</v>
      </c>
      <c r="E3561" s="1">
        <f t="shared" si="167"/>
        <v>0.97167532161372805</v>
      </c>
      <c r="F3561" s="1">
        <f t="shared" si="168"/>
        <v>0.49603552172534099</v>
      </c>
    </row>
    <row r="3562" spans="1:6" x14ac:dyDescent="0.35">
      <c r="A3562" s="1">
        <v>4.7337245896695784E-5</v>
      </c>
      <c r="B3562" s="1">
        <v>1.1564358681214932E-4</v>
      </c>
      <c r="C3562" s="1">
        <v>8.6400240192667635E-5</v>
      </c>
      <c r="D3562" s="1">
        <f t="shared" si="166"/>
        <v>9.7749218434233412E-2</v>
      </c>
      <c r="E3562" s="1">
        <f t="shared" si="167"/>
        <v>0.97794485311016865</v>
      </c>
      <c r="F3562" s="1">
        <f t="shared" si="168"/>
        <v>0.54804947668886772</v>
      </c>
    </row>
    <row r="3563" spans="1:6" x14ac:dyDescent="0.35">
      <c r="A3563" s="1">
        <v>3.7287120712480048E-5</v>
      </c>
      <c r="B3563" s="1">
        <v>1.1627581696285233E-4</v>
      </c>
      <c r="C3563" s="1">
        <v>9.350025993072249E-5</v>
      </c>
      <c r="D3563" s="1">
        <f t="shared" si="166"/>
        <v>7.6996175807563252E-2</v>
      </c>
      <c r="E3563" s="1">
        <f t="shared" si="167"/>
        <v>0.9832913339562307</v>
      </c>
      <c r="F3563" s="1">
        <f t="shared" si="168"/>
        <v>0.59308594988899455</v>
      </c>
    </row>
    <row r="3564" spans="1:6" x14ac:dyDescent="0.35">
      <c r="A3564" s="1">
        <v>2.8750489778856734E-5</v>
      </c>
      <c r="B3564" s="1">
        <v>1.1670728337468795E-4</v>
      </c>
      <c r="C3564" s="1">
        <v>9.94002763327681E-5</v>
      </c>
      <c r="D3564" s="1">
        <f t="shared" si="166"/>
        <v>5.9368428649560025E-2</v>
      </c>
      <c r="E3564" s="1">
        <f t="shared" si="167"/>
        <v>0.98694004780518785</v>
      </c>
      <c r="F3564" s="1">
        <f t="shared" si="168"/>
        <v>0.63051062480177622</v>
      </c>
    </row>
    <row r="3565" spans="1:6" x14ac:dyDescent="0.35">
      <c r="A3565" s="1">
        <v>2.7130703254011119E-5</v>
      </c>
      <c r="B3565" s="1">
        <v>1.1691926206972315E-4</v>
      </c>
      <c r="C3565" s="1">
        <v>1.0457029070540804E-4</v>
      </c>
      <c r="D3565" s="1">
        <f t="shared" si="166"/>
        <v>5.6023644561793449E-2</v>
      </c>
      <c r="E3565" s="1">
        <f t="shared" si="167"/>
        <v>0.9887326545505617</v>
      </c>
      <c r="F3565" s="1">
        <f t="shared" si="168"/>
        <v>0.66330478908975576</v>
      </c>
    </row>
    <row r="3566" spans="1:6" x14ac:dyDescent="0.35">
      <c r="A3566" s="1">
        <v>2.664333874008752E-5</v>
      </c>
      <c r="B3566" s="1">
        <v>1.1692968669950633E-4</v>
      </c>
      <c r="C3566" s="1">
        <v>1.0362028806440069E-4</v>
      </c>
      <c r="D3566" s="1">
        <f t="shared" si="166"/>
        <v>5.5017259432574572E-2</v>
      </c>
      <c r="E3566" s="1">
        <f t="shared" si="167"/>
        <v>0.98882081087053642</v>
      </c>
      <c r="F3566" s="1">
        <f t="shared" si="168"/>
        <v>0.65727878211227397</v>
      </c>
    </row>
    <row r="3567" spans="1:6" x14ac:dyDescent="0.35">
      <c r="A3567" s="1">
        <v>2.4194032530072171E-5</v>
      </c>
      <c r="B3567" s="1">
        <v>1.1675245388395296E-4</v>
      </c>
      <c r="C3567" s="1">
        <v>9.94002763327681E-5</v>
      </c>
      <c r="D3567" s="1">
        <f t="shared" si="166"/>
        <v>4.9959555647745249E-2</v>
      </c>
      <c r="E3567" s="1">
        <f t="shared" si="167"/>
        <v>0.98732203411559027</v>
      </c>
      <c r="F3567" s="1">
        <f t="shared" si="168"/>
        <v>0.63051062480177622</v>
      </c>
    </row>
    <row r="3568" spans="1:6" x14ac:dyDescent="0.35">
      <c r="A3568" s="1">
        <v>2.2716620435475772E-5</v>
      </c>
      <c r="B3568" s="1">
        <v>1.1639853465815035E-4</v>
      </c>
      <c r="C3568" s="1">
        <v>9.5900266602741037E-5</v>
      </c>
      <c r="D3568" s="1">
        <f t="shared" si="166"/>
        <v>4.6908768158603169E-2</v>
      </c>
      <c r="E3568" s="1">
        <f t="shared" si="167"/>
        <v>0.9843291013051213</v>
      </c>
      <c r="F3568" s="1">
        <f t="shared" si="168"/>
        <v>0.6083095464636854</v>
      </c>
    </row>
    <row r="3569" spans="1:6" x14ac:dyDescent="0.35">
      <c r="A3569" s="1">
        <v>2.1566934173774506E-5</v>
      </c>
      <c r="B3569" s="1">
        <v>1.1591021208264994E-4</v>
      </c>
      <c r="C3569" s="1">
        <v>9.3800260764724812E-5</v>
      </c>
      <c r="D3569" s="1">
        <f t="shared" si="166"/>
        <v>4.4534719322489556E-2</v>
      </c>
      <c r="E3569" s="1">
        <f t="shared" si="167"/>
        <v>0.98019958091810788</v>
      </c>
      <c r="F3569" s="1">
        <f t="shared" si="168"/>
        <v>0.594988899460831</v>
      </c>
    </row>
    <row r="3570" spans="1:6" x14ac:dyDescent="0.35">
      <c r="A3570" s="1">
        <v>2.0705643472713975E-5</v>
      </c>
      <c r="B3570" s="1">
        <v>1.1537769494952614E-4</v>
      </c>
      <c r="C3570" s="1">
        <v>9.1700254926708588E-5</v>
      </c>
      <c r="D3570" s="1">
        <f t="shared" si="166"/>
        <v>4.2756193950374138E-2</v>
      </c>
      <c r="E3570" s="1">
        <f t="shared" si="167"/>
        <v>0.97569632739677481</v>
      </c>
      <c r="F3570" s="1">
        <f t="shared" si="168"/>
        <v>0.5816682524579766</v>
      </c>
    </row>
    <row r="3571" spans="1:6" x14ac:dyDescent="0.35">
      <c r="A3571" s="1">
        <v>2.0199293173645274E-5</v>
      </c>
      <c r="B3571" s="1">
        <v>1.1490662948805395E-4</v>
      </c>
      <c r="C3571" s="1">
        <v>9.350025993072249E-5</v>
      </c>
      <c r="D3571" s="1">
        <f t="shared" si="166"/>
        <v>4.1710604054926492E-2</v>
      </c>
      <c r="E3571" s="1">
        <f t="shared" si="167"/>
        <v>0.97171274251996698</v>
      </c>
      <c r="F3571" s="1">
        <f t="shared" si="168"/>
        <v>0.59308594988899455</v>
      </c>
    </row>
    <row r="3572" spans="1:6" x14ac:dyDescent="0.35">
      <c r="A3572" s="1">
        <v>2.0311701624211359E-5</v>
      </c>
      <c r="B3572" s="1">
        <v>1.1456162472813534E-4</v>
      </c>
      <c r="C3572" s="1">
        <v>9.6400267992744897E-5</v>
      </c>
      <c r="D3572" s="1">
        <f t="shared" si="166"/>
        <v>4.1942722294593768E-2</v>
      </c>
      <c r="E3572" s="1">
        <f t="shared" si="167"/>
        <v>0.96879519526497759</v>
      </c>
      <c r="F3572" s="1">
        <f t="shared" si="168"/>
        <v>0.61148112908341257</v>
      </c>
    </row>
    <row r="3573" spans="1:6" x14ac:dyDescent="0.35">
      <c r="A3573" s="1">
        <v>2.6481949701810475E-5</v>
      </c>
      <c r="B3573" s="1">
        <v>1.1433599265165595E-4</v>
      </c>
      <c r="C3573" s="1">
        <v>9.7700271606754953E-5</v>
      </c>
      <c r="D3573" s="1">
        <f t="shared" si="166"/>
        <v>5.4683998549804567E-2</v>
      </c>
      <c r="E3573" s="1">
        <f t="shared" si="167"/>
        <v>0.96688712812548272</v>
      </c>
      <c r="F3573" s="1">
        <f t="shared" si="168"/>
        <v>0.61972724389470346</v>
      </c>
    </row>
    <row r="3574" spans="1:6" x14ac:dyDescent="0.35">
      <c r="A3574" s="1">
        <v>3.2478669020721339E-5</v>
      </c>
      <c r="B3574" s="1">
        <v>1.1416868738071434E-4</v>
      </c>
      <c r="C3574" s="1">
        <v>9.6900269382748744E-5</v>
      </c>
      <c r="D3574" s="1">
        <f t="shared" si="166"/>
        <v>6.7066945962339211E-2</v>
      </c>
      <c r="E3574" s="1">
        <f t="shared" si="167"/>
        <v>0.96547230406886364</v>
      </c>
      <c r="F3574" s="1">
        <f t="shared" si="168"/>
        <v>0.61465271170313973</v>
      </c>
    </row>
    <row r="3575" spans="1:6" x14ac:dyDescent="0.35">
      <c r="A3575" s="1">
        <v>3.2393775808440689E-5</v>
      </c>
      <c r="B3575" s="1">
        <v>1.1399099198885953E-4</v>
      </c>
      <c r="C3575" s="1">
        <v>9.7700271606754953E-5</v>
      </c>
      <c r="D3575" s="1">
        <f t="shared" si="166"/>
        <v>6.6891645414248302E-2</v>
      </c>
      <c r="E3575" s="1">
        <f t="shared" si="167"/>
        <v>0.96396961551797933</v>
      </c>
      <c r="F3575" s="1">
        <f t="shared" si="168"/>
        <v>0.61972724389470346</v>
      </c>
    </row>
    <row r="3576" spans="1:6" x14ac:dyDescent="0.35">
      <c r="A3576" s="1">
        <v>3.058674556439706E-5</v>
      </c>
      <c r="B3576" s="1">
        <v>1.1377151708676771E-4</v>
      </c>
      <c r="C3576" s="1">
        <v>1.0040027911277581E-4</v>
      </c>
      <c r="D3576" s="1">
        <f t="shared" si="166"/>
        <v>6.316021172611698E-2</v>
      </c>
      <c r="E3576" s="1">
        <f t="shared" si="167"/>
        <v>0.96211361678251806</v>
      </c>
      <c r="F3576" s="1">
        <f t="shared" si="168"/>
        <v>0.63685379004123055</v>
      </c>
    </row>
    <row r="3577" spans="1:6" x14ac:dyDescent="0.35">
      <c r="A3577" s="1">
        <v>3.1910565577814425E-5</v>
      </c>
      <c r="B3577" s="1">
        <v>1.1353199896810754E-4</v>
      </c>
      <c r="C3577" s="1">
        <v>9.2000255760710896E-5</v>
      </c>
      <c r="D3577" s="1">
        <f t="shared" si="166"/>
        <v>6.589383868746447E-2</v>
      </c>
      <c r="E3577" s="1">
        <f t="shared" si="167"/>
        <v>0.96008812174360314</v>
      </c>
      <c r="F3577" s="1">
        <f t="shared" si="168"/>
        <v>0.58357120202981283</v>
      </c>
    </row>
    <row r="3578" spans="1:6" x14ac:dyDescent="0.35">
      <c r="A3578" s="1">
        <v>2.7700516657350324E-5</v>
      </c>
      <c r="B3578" s="1">
        <v>1.1332313369344553E-4</v>
      </c>
      <c r="C3578" s="1">
        <v>8.5600237968661439E-5</v>
      </c>
      <c r="D3578" s="1">
        <f t="shared" si="166"/>
        <v>5.7200282825694768E-2</v>
      </c>
      <c r="E3578" s="1">
        <f t="shared" si="167"/>
        <v>0.95832184376849194</v>
      </c>
      <c r="F3578" s="1">
        <f t="shared" si="168"/>
        <v>0.5429749444973041</v>
      </c>
    </row>
    <row r="3579" spans="1:6" x14ac:dyDescent="0.35">
      <c r="A3579" s="1">
        <v>3.319156495024582E-5</v>
      </c>
      <c r="B3579" s="1">
        <v>1.1318419610886471E-4</v>
      </c>
      <c r="C3579" s="1">
        <v>8.2700229906639046E-5</v>
      </c>
      <c r="D3579" s="1">
        <f t="shared" si="166"/>
        <v>6.8539043010148834E-2</v>
      </c>
      <c r="E3579" s="1">
        <f t="shared" si="167"/>
        <v>0.95714691224405657</v>
      </c>
      <c r="F3579" s="1">
        <f t="shared" si="168"/>
        <v>0.52457976530288619</v>
      </c>
    </row>
    <row r="3580" spans="1:6" x14ac:dyDescent="0.35">
      <c r="A3580" s="1">
        <v>3.5607226414264304E-5</v>
      </c>
      <c r="B3580" s="1">
        <v>1.1312768318004449E-4</v>
      </c>
      <c r="C3580" s="1">
        <v>8.150022657062976E-5</v>
      </c>
      <c r="D3580" s="1">
        <f t="shared" si="166"/>
        <v>7.3527271954114196E-2</v>
      </c>
      <c r="E3580" s="1">
        <f t="shared" si="167"/>
        <v>0.95666900828589163</v>
      </c>
      <c r="F3580" s="1">
        <f t="shared" si="168"/>
        <v>0.51696796701554071</v>
      </c>
    </row>
    <row r="3581" spans="1:6" x14ac:dyDescent="0.35">
      <c r="A3581" s="1">
        <v>3.7192756776576957E-5</v>
      </c>
      <c r="B3581" s="1">
        <v>1.1316147099669773E-4</v>
      </c>
      <c r="C3581" s="1">
        <v>8.2000227960633633E-5</v>
      </c>
      <c r="D3581" s="1">
        <f t="shared" si="166"/>
        <v>7.6801318654212275E-2</v>
      </c>
      <c r="E3581" s="1">
        <f t="shared" si="167"/>
        <v>0.95695473637773598</v>
      </c>
      <c r="F3581" s="1">
        <f t="shared" si="168"/>
        <v>0.52013954963526798</v>
      </c>
    </row>
    <row r="3582" spans="1:6" x14ac:dyDescent="0.35">
      <c r="A3582" s="1">
        <v>4.0912697442495986E-5</v>
      </c>
      <c r="B3582" s="1">
        <v>1.1331835163785631E-4</v>
      </c>
      <c r="C3582" s="1">
        <v>8.4800235744655271E-5</v>
      </c>
      <c r="D3582" s="1">
        <f t="shared" si="166"/>
        <v>8.4482823689567291E-2</v>
      </c>
      <c r="E3582" s="1">
        <f t="shared" si="167"/>
        <v>0.95828140411438156</v>
      </c>
      <c r="F3582" s="1">
        <f t="shared" si="168"/>
        <v>0.53790041230574059</v>
      </c>
    </row>
    <row r="3583" spans="1:6" x14ac:dyDescent="0.35">
      <c r="A3583" s="1">
        <v>4.4700112668772121E-5</v>
      </c>
      <c r="B3583" s="1">
        <v>1.1365314541005534E-4</v>
      </c>
      <c r="C3583" s="1">
        <v>9.1600254648707818E-5</v>
      </c>
      <c r="D3583" s="1">
        <f t="shared" si="166"/>
        <v>9.2303660564241677E-2</v>
      </c>
      <c r="E3583" s="1">
        <f t="shared" si="167"/>
        <v>0.9611126017224878</v>
      </c>
      <c r="F3583" s="1">
        <f t="shared" si="168"/>
        <v>0.58103393593403108</v>
      </c>
    </row>
    <row r="3584" spans="1:6" x14ac:dyDescent="0.35">
      <c r="A3584" s="1">
        <v>5.0366691362686459E-5</v>
      </c>
      <c r="B3584" s="1">
        <v>1.1419659081485333E-4</v>
      </c>
      <c r="C3584" s="1">
        <v>1.1014030619005107E-4</v>
      </c>
      <c r="D3584" s="1">
        <f t="shared" si="166"/>
        <v>0.10400488288999742</v>
      </c>
      <c r="E3584" s="1">
        <f t="shared" si="167"/>
        <v>0.96570827063261822</v>
      </c>
      <c r="F3584" s="1">
        <f t="shared" si="168"/>
        <v>0.69863621947351728</v>
      </c>
    </row>
    <row r="3585" spans="1:6" x14ac:dyDescent="0.35">
      <c r="A3585" s="1">
        <v>6.8525422769871085E-5</v>
      </c>
      <c r="B3585" s="1">
        <v>1.1490220440436394E-4</v>
      </c>
      <c r="C3585" s="1">
        <v>1.2450034611096204E-4</v>
      </c>
      <c r="D3585" s="1">
        <f t="shared" si="166"/>
        <v>0.14150182148847559</v>
      </c>
      <c r="E3585" s="1">
        <f t="shared" si="167"/>
        <v>0.97167532161372805</v>
      </c>
      <c r="F3585" s="1">
        <f t="shared" si="168"/>
        <v>0.78972407231208375</v>
      </c>
    </row>
    <row r="3586" spans="1:6" x14ac:dyDescent="0.35">
      <c r="A3586" s="1">
        <v>7.5206347514421182E-5</v>
      </c>
      <c r="B3586" s="1">
        <v>1.1564358681214932E-4</v>
      </c>
      <c r="C3586" s="1">
        <v>1.3261036865682471E-4</v>
      </c>
      <c r="D3586" s="1">
        <f t="shared" si="166"/>
        <v>0.15529762138825992</v>
      </c>
      <c r="E3586" s="1">
        <f t="shared" si="167"/>
        <v>0.97794485311016865</v>
      </c>
      <c r="F3586" s="1">
        <f t="shared" si="168"/>
        <v>0.84116714240405965</v>
      </c>
    </row>
    <row r="3587" spans="1:6" x14ac:dyDescent="0.35">
      <c r="A3587" s="1">
        <v>5.8553484274360806E-5</v>
      </c>
      <c r="B3587" s="1">
        <v>1.1627581696285233E-4</v>
      </c>
      <c r="C3587" s="1">
        <v>1.3593037788645036E-4</v>
      </c>
      <c r="D3587" s="1">
        <f t="shared" ref="D3587:D3650" si="169">A3587/MAX(A$2:A$8762)</f>
        <v>0.12091023074959793</v>
      </c>
      <c r="E3587" s="1">
        <f t="shared" ref="E3587:E3650" si="170">B3587/MAX(B$2:B$8762)</f>
        <v>0.9832913339562307</v>
      </c>
      <c r="F3587" s="1">
        <f t="shared" ref="F3587:F3650" si="171">C3587/MAX(C$2:C$8762)</f>
        <v>0.86222645099904849</v>
      </c>
    </row>
    <row r="3588" spans="1:6" x14ac:dyDescent="0.35">
      <c r="A3588" s="1">
        <v>4.671186021315599E-5</v>
      </c>
      <c r="B3588" s="1">
        <v>1.1670728337468795E-4</v>
      </c>
      <c r="C3588" s="1">
        <v>1.3985038878408065E-4</v>
      </c>
      <c r="D3588" s="1">
        <f t="shared" si="169"/>
        <v>9.6457825987799575E-2</v>
      </c>
      <c r="E3588" s="1">
        <f t="shared" si="170"/>
        <v>0.98694004780518785</v>
      </c>
      <c r="F3588" s="1">
        <f t="shared" si="171"/>
        <v>0.88709165873771012</v>
      </c>
    </row>
    <row r="3589" spans="1:6" x14ac:dyDescent="0.35">
      <c r="A3589" s="1">
        <v>3.9140041032469924E-5</v>
      </c>
      <c r="B3589" s="1">
        <v>1.1691926206972315E-4</v>
      </c>
      <c r="C3589" s="1">
        <v>1.4269039667930261E-4</v>
      </c>
      <c r="D3589" s="1">
        <f t="shared" si="169"/>
        <v>8.0822370375265448E-2</v>
      </c>
      <c r="E3589" s="1">
        <f t="shared" si="170"/>
        <v>0.9887326545505617</v>
      </c>
      <c r="F3589" s="1">
        <f t="shared" si="171"/>
        <v>0.90510624801776096</v>
      </c>
    </row>
    <row r="3590" spans="1:6" x14ac:dyDescent="0.35">
      <c r="A3590" s="1">
        <v>3.5542570449035014E-5</v>
      </c>
      <c r="B3590" s="1">
        <v>1.1692968669950633E-4</v>
      </c>
      <c r="C3590" s="1">
        <v>1.4206039492789774E-4</v>
      </c>
      <c r="D3590" s="1">
        <f t="shared" si="169"/>
        <v>7.3393760383076309E-2</v>
      </c>
      <c r="E3590" s="1">
        <f t="shared" si="170"/>
        <v>0.98882081087053642</v>
      </c>
      <c r="F3590" s="1">
        <f t="shared" si="171"/>
        <v>0.90111005391690457</v>
      </c>
    </row>
    <row r="3591" spans="1:6" x14ac:dyDescent="0.35">
      <c r="A3591" s="1">
        <v>3.2732791715986394E-5</v>
      </c>
      <c r="B3591" s="1">
        <v>1.1675245388395296E-4</v>
      </c>
      <c r="C3591" s="1">
        <v>1.4039039028528483E-4</v>
      </c>
      <c r="D3591" s="1">
        <f t="shared" si="169"/>
        <v>6.7591697548072968E-2</v>
      </c>
      <c r="E3591" s="1">
        <f t="shared" si="170"/>
        <v>0.98732203411559027</v>
      </c>
      <c r="F3591" s="1">
        <f t="shared" si="171"/>
        <v>0.89051696796701563</v>
      </c>
    </row>
    <row r="3592" spans="1:6" x14ac:dyDescent="0.35">
      <c r="A3592" s="1">
        <v>2.8663123002473932E-5</v>
      </c>
      <c r="B3592" s="1">
        <v>1.1639853465815035E-4</v>
      </c>
      <c r="C3592" s="1">
        <v>1.3801038366886641E-4</v>
      </c>
      <c r="D3592" s="1">
        <f t="shared" si="169"/>
        <v>5.918802030626151E-2</v>
      </c>
      <c r="E3592" s="1">
        <f t="shared" si="170"/>
        <v>0.9843291013051213</v>
      </c>
      <c r="F3592" s="1">
        <f t="shared" si="171"/>
        <v>0.87542023469711372</v>
      </c>
    </row>
    <row r="3593" spans="1:6" x14ac:dyDescent="0.35">
      <c r="A3593" s="1">
        <v>2.6872148223081923E-5</v>
      </c>
      <c r="B3593" s="1">
        <v>1.1591021208264994E-4</v>
      </c>
      <c r="C3593" s="1">
        <v>1.3558037691344766E-4</v>
      </c>
      <c r="D3593" s="1">
        <f t="shared" si="169"/>
        <v>5.548974040837644E-2</v>
      </c>
      <c r="E3593" s="1">
        <f t="shared" si="170"/>
        <v>0.98019958091810788</v>
      </c>
      <c r="F3593" s="1">
        <f t="shared" si="171"/>
        <v>0.8600063431652395</v>
      </c>
    </row>
    <row r="3594" spans="1:6" x14ac:dyDescent="0.35">
      <c r="A3594" s="1">
        <v>2.4892272259803171E-5</v>
      </c>
      <c r="B3594" s="1">
        <v>1.1537769494952614E-4</v>
      </c>
      <c r="C3594" s="1">
        <v>1.3226036768382201E-4</v>
      </c>
      <c r="D3594" s="1">
        <f t="shared" si="169"/>
        <v>5.1401388322377034E-2</v>
      </c>
      <c r="E3594" s="1">
        <f t="shared" si="170"/>
        <v>0.97569632739677481</v>
      </c>
      <c r="F3594" s="1">
        <f t="shared" si="171"/>
        <v>0.83894703457025066</v>
      </c>
    </row>
    <row r="3595" spans="1:6" x14ac:dyDescent="0.35">
      <c r="A3595" s="1">
        <v>2.3989841118278469E-5</v>
      </c>
      <c r="B3595" s="1">
        <v>1.1490662948805395E-4</v>
      </c>
      <c r="C3595" s="1">
        <v>1.3061036309680924E-4</v>
      </c>
      <c r="D3595" s="1">
        <f t="shared" si="169"/>
        <v>4.9537909847789434E-2</v>
      </c>
      <c r="E3595" s="1">
        <f t="shared" si="170"/>
        <v>0.97171274251996698</v>
      </c>
      <c r="F3595" s="1">
        <f t="shared" si="171"/>
        <v>0.82848081192515055</v>
      </c>
    </row>
    <row r="3596" spans="1:6" x14ac:dyDescent="0.35">
      <c r="A3596" s="1">
        <v>2.482676667301891E-5</v>
      </c>
      <c r="B3596" s="1">
        <v>1.1456162472813534E-4</v>
      </c>
      <c r="C3596" s="1">
        <v>1.2985036098400339E-4</v>
      </c>
      <c r="D3596" s="1">
        <f t="shared" si="169"/>
        <v>5.1266122322212788E-2</v>
      </c>
      <c r="E3596" s="1">
        <f t="shared" si="170"/>
        <v>0.96879519526497759</v>
      </c>
      <c r="F3596" s="1">
        <f t="shared" si="171"/>
        <v>0.82366000634316527</v>
      </c>
    </row>
    <row r="3597" spans="1:6" x14ac:dyDescent="0.35">
      <c r="A3597" s="1">
        <v>2.8116805164858736E-5</v>
      </c>
      <c r="B3597" s="1">
        <v>1.1433599265165595E-4</v>
      </c>
      <c r="C3597" s="1">
        <v>1.2786035545178802E-4</v>
      </c>
      <c r="D3597" s="1">
        <f t="shared" si="169"/>
        <v>5.8059899296431204E-2</v>
      </c>
      <c r="E3597" s="1">
        <f t="shared" si="170"/>
        <v>0.96688712812548272</v>
      </c>
      <c r="F3597" s="1">
        <f t="shared" si="171"/>
        <v>0.81103710751665092</v>
      </c>
    </row>
    <row r="3598" spans="1:6" x14ac:dyDescent="0.35">
      <c r="A3598" s="1">
        <v>3.3848781514831391E-5</v>
      </c>
      <c r="B3598" s="1">
        <v>1.1416868738071434E-4</v>
      </c>
      <c r="C3598" s="1">
        <v>1.2204033927214302E-4</v>
      </c>
      <c r="D3598" s="1">
        <f t="shared" si="169"/>
        <v>6.989616475040529E-2</v>
      </c>
      <c r="E3598" s="1">
        <f t="shared" si="170"/>
        <v>0.96547230406886364</v>
      </c>
      <c r="F3598" s="1">
        <f t="shared" si="171"/>
        <v>0.7741198858230256</v>
      </c>
    </row>
    <row r="3599" spans="1:6" x14ac:dyDescent="0.35">
      <c r="A3599" s="1">
        <v>3.5133703377887981E-5</v>
      </c>
      <c r="B3599" s="1">
        <v>1.1399099198885953E-4</v>
      </c>
      <c r="C3599" s="1">
        <v>1.1883033034831821E-4</v>
      </c>
      <c r="D3599" s="1">
        <f t="shared" si="169"/>
        <v>7.2549468834401609E-2</v>
      </c>
      <c r="E3599" s="1">
        <f t="shared" si="170"/>
        <v>0.96396961551797933</v>
      </c>
      <c r="F3599" s="1">
        <f t="shared" si="171"/>
        <v>0.75375832540437671</v>
      </c>
    </row>
    <row r="3600" spans="1:6" x14ac:dyDescent="0.35">
      <c r="A3600" s="1">
        <v>3.2172220902954515E-5</v>
      </c>
      <c r="B3600" s="1">
        <v>1.1377151708676771E-4</v>
      </c>
      <c r="C3600" s="1">
        <v>1.1494031953408816E-4</v>
      </c>
      <c r="D3600" s="1">
        <f t="shared" si="169"/>
        <v>6.6434144804711243E-2</v>
      </c>
      <c r="E3600" s="1">
        <f t="shared" si="170"/>
        <v>0.96211361678251806</v>
      </c>
      <c r="F3600" s="1">
        <f t="shared" si="171"/>
        <v>0.72908341262289877</v>
      </c>
    </row>
    <row r="3601" spans="1:6" x14ac:dyDescent="0.35">
      <c r="A3601" s="1">
        <v>3.4344404343739177E-5</v>
      </c>
      <c r="B3601" s="1">
        <v>1.1353199896810754E-4</v>
      </c>
      <c r="C3601" s="1">
        <v>1.0460029078880826E-4</v>
      </c>
      <c r="D3601" s="1">
        <f t="shared" si="169"/>
        <v>7.0919602917248067E-2</v>
      </c>
      <c r="E3601" s="1">
        <f t="shared" si="170"/>
        <v>0.96008812174360314</v>
      </c>
      <c r="F3601" s="1">
        <f t="shared" si="171"/>
        <v>0.66349508404693935</v>
      </c>
    </row>
    <row r="3602" spans="1:6" x14ac:dyDescent="0.35">
      <c r="A3602" s="1">
        <v>3.2999827207408441E-5</v>
      </c>
      <c r="B3602" s="1">
        <v>1.1332313369344553E-4</v>
      </c>
      <c r="C3602" s="1">
        <v>9.7300270494751835E-5</v>
      </c>
      <c r="D3602" s="1">
        <f t="shared" si="169"/>
        <v>6.8143113459291596E-2</v>
      </c>
      <c r="E3602" s="1">
        <f t="shared" si="170"/>
        <v>0.95832184376849194</v>
      </c>
      <c r="F3602" s="1">
        <f t="shared" si="171"/>
        <v>0.61718997779892149</v>
      </c>
    </row>
    <row r="3603" spans="1:6" x14ac:dyDescent="0.35">
      <c r="A3603" s="1">
        <v>3.8529401789419576E-5</v>
      </c>
      <c r="B3603" s="1">
        <v>1.1318419610886471E-4</v>
      </c>
      <c r="C3603" s="1">
        <v>9.3100258818719399E-5</v>
      </c>
      <c r="D3603" s="1">
        <f t="shared" si="169"/>
        <v>7.9561428644863472E-2</v>
      </c>
      <c r="E3603" s="1">
        <f t="shared" si="170"/>
        <v>0.95714691224405657</v>
      </c>
      <c r="F3603" s="1">
        <f t="shared" si="171"/>
        <v>0.59054868379321279</v>
      </c>
    </row>
    <row r="3604" spans="1:6" x14ac:dyDescent="0.35">
      <c r="A3604" s="1">
        <v>4.4298467146383705E-5</v>
      </c>
      <c r="B3604" s="1">
        <v>1.1312768318004449E-4</v>
      </c>
      <c r="C3604" s="1">
        <v>9.0500251590699314E-5</v>
      </c>
      <c r="D3604" s="1">
        <f t="shared" si="169"/>
        <v>9.1474281178994907E-2</v>
      </c>
      <c r="E3604" s="1">
        <f t="shared" si="170"/>
        <v>0.95666900828589163</v>
      </c>
      <c r="F3604" s="1">
        <f t="shared" si="171"/>
        <v>0.57405645417063111</v>
      </c>
    </row>
    <row r="3605" spans="1:6" x14ac:dyDescent="0.35">
      <c r="A3605" s="1">
        <v>5.1258930765288156E-5</v>
      </c>
      <c r="B3605" s="1">
        <v>1.1316147099669773E-4</v>
      </c>
      <c r="C3605" s="1">
        <v>9.0600251868700084E-5</v>
      </c>
      <c r="D3605" s="1">
        <f t="shared" si="169"/>
        <v>0.10584731589615232</v>
      </c>
      <c r="E3605" s="1">
        <f t="shared" si="170"/>
        <v>0.95695473637773598</v>
      </c>
      <c r="F3605" s="1">
        <f t="shared" si="171"/>
        <v>0.57469077069457664</v>
      </c>
    </row>
    <row r="3606" spans="1:6" x14ac:dyDescent="0.35">
      <c r="A3606" s="1">
        <v>5.8396962018325652E-5</v>
      </c>
      <c r="B3606" s="1">
        <v>1.1331835163785631E-4</v>
      </c>
      <c r="C3606" s="1">
        <v>9.2800257984717091E-5</v>
      </c>
      <c r="D3606" s="1">
        <f t="shared" si="169"/>
        <v>0.12058701954655524</v>
      </c>
      <c r="E3606" s="1">
        <f t="shared" si="170"/>
        <v>0.95828140411438156</v>
      </c>
      <c r="F3606" s="1">
        <f t="shared" si="171"/>
        <v>0.58864573422137645</v>
      </c>
    </row>
    <row r="3607" spans="1:6" x14ac:dyDescent="0.35">
      <c r="A3607" s="1">
        <v>6.6595487345095603E-5</v>
      </c>
      <c r="B3607" s="1">
        <v>1.1365314541005534E-4</v>
      </c>
      <c r="C3607" s="1">
        <v>9.760027132875417E-5</v>
      </c>
      <c r="D3607" s="1">
        <f t="shared" si="169"/>
        <v>0.13751659429946603</v>
      </c>
      <c r="E3607" s="1">
        <f t="shared" si="170"/>
        <v>0.9611126017224878</v>
      </c>
      <c r="F3607" s="1">
        <f t="shared" si="171"/>
        <v>0.61909292737075794</v>
      </c>
    </row>
    <row r="3608" spans="1:6" x14ac:dyDescent="0.35">
      <c r="A3608" s="1">
        <v>7.6869602950166316E-5</v>
      </c>
      <c r="B3608" s="1">
        <v>1.1419659081485333E-4</v>
      </c>
      <c r="C3608" s="1">
        <v>1.1436031792168366E-4</v>
      </c>
      <c r="D3608" s="1">
        <f t="shared" si="169"/>
        <v>0.15873216676201024</v>
      </c>
      <c r="E3608" s="1">
        <f t="shared" si="170"/>
        <v>0.96570827063261822</v>
      </c>
      <c r="F3608" s="1">
        <f t="shared" si="171"/>
        <v>0.72540437678401504</v>
      </c>
    </row>
    <row r="3609" spans="1:6" x14ac:dyDescent="0.35">
      <c r="A3609" s="1">
        <v>8.7104290887633234E-5</v>
      </c>
      <c r="B3609" s="1">
        <v>1.1490220440436394E-4</v>
      </c>
      <c r="C3609" s="1">
        <v>1.2865035764799413E-4</v>
      </c>
      <c r="D3609" s="1">
        <f t="shared" si="169"/>
        <v>0.17986632291864246</v>
      </c>
      <c r="E3609" s="1">
        <f t="shared" si="170"/>
        <v>0.97167532161372805</v>
      </c>
      <c r="F3609" s="1">
        <f t="shared" si="171"/>
        <v>0.81604820805582001</v>
      </c>
    </row>
    <row r="3610" spans="1:6" x14ac:dyDescent="0.35">
      <c r="A3610" s="1">
        <v>8.3108233144431567E-5</v>
      </c>
      <c r="B3610" s="1">
        <v>1.1564358681214932E-4</v>
      </c>
      <c r="C3610" s="1">
        <v>1.355103767188471E-4</v>
      </c>
      <c r="D3610" s="1">
        <f t="shared" si="169"/>
        <v>0.17161464891824832</v>
      </c>
      <c r="E3610" s="1">
        <f t="shared" si="170"/>
        <v>0.97794485311016865</v>
      </c>
      <c r="F3610" s="1">
        <f t="shared" si="171"/>
        <v>0.85956232159847756</v>
      </c>
    </row>
    <row r="3611" spans="1:6" x14ac:dyDescent="0.35">
      <c r="A3611" s="1">
        <v>6.2280678702729888E-5</v>
      </c>
      <c r="B3611" s="1">
        <v>1.1627581696285233E-4</v>
      </c>
      <c r="C3611" s="1">
        <v>1.3819038416926783E-4</v>
      </c>
      <c r="D3611" s="1">
        <f t="shared" si="169"/>
        <v>0.12860671446816041</v>
      </c>
      <c r="E3611" s="1">
        <f t="shared" si="170"/>
        <v>0.9832913339562307</v>
      </c>
      <c r="F3611" s="1">
        <f t="shared" si="171"/>
        <v>0.8765620044402157</v>
      </c>
    </row>
    <row r="3612" spans="1:6" x14ac:dyDescent="0.35">
      <c r="A3612" s="1">
        <v>4.4665766504641287E-5</v>
      </c>
      <c r="B3612" s="1">
        <v>1.1670728337468795E-4</v>
      </c>
      <c r="C3612" s="1">
        <v>1.4183039428849594E-4</v>
      </c>
      <c r="D3612" s="1">
        <f t="shared" si="169"/>
        <v>9.2232737327445663E-2</v>
      </c>
      <c r="E3612" s="1">
        <f t="shared" si="170"/>
        <v>0.98694004780518785</v>
      </c>
      <c r="F3612" s="1">
        <f t="shared" si="171"/>
        <v>0.89965112591182994</v>
      </c>
    </row>
    <row r="3613" spans="1:6" x14ac:dyDescent="0.35">
      <c r="A3613" s="1">
        <v>3.7490665356724464E-5</v>
      </c>
      <c r="B3613" s="1">
        <v>1.1691926206972315E-4</v>
      </c>
      <c r="C3613" s="1">
        <v>1.4538040415752336E-4</v>
      </c>
      <c r="D3613" s="1">
        <f t="shared" si="169"/>
        <v>7.7416486062511031E-2</v>
      </c>
      <c r="E3613" s="1">
        <f t="shared" si="170"/>
        <v>0.9887326545505617</v>
      </c>
      <c r="F3613" s="1">
        <f t="shared" si="171"/>
        <v>0.9221693625118933</v>
      </c>
    </row>
    <row r="3614" spans="1:6" x14ac:dyDescent="0.35">
      <c r="A3614" s="1">
        <v>2.9299791878055477E-5</v>
      </c>
      <c r="B3614" s="1">
        <v>1.1692968669950633E-4</v>
      </c>
      <c r="C3614" s="1">
        <v>1.4414040071031379E-4</v>
      </c>
      <c r="D3614" s="1">
        <f t="shared" si="169"/>
        <v>6.050271202122337E-2</v>
      </c>
      <c r="E3614" s="1">
        <f t="shared" si="170"/>
        <v>0.98882081087053642</v>
      </c>
      <c r="F3614" s="1">
        <f t="shared" si="171"/>
        <v>0.91430383761496981</v>
      </c>
    </row>
    <row r="3615" spans="1:6" x14ac:dyDescent="0.35">
      <c r="A3615" s="1">
        <v>2.5404013864057976E-5</v>
      </c>
      <c r="B3615" s="1">
        <v>1.1675245388395296E-4</v>
      </c>
      <c r="C3615" s="1">
        <v>1.4223039540049904E-4</v>
      </c>
      <c r="D3615" s="1">
        <f t="shared" si="169"/>
        <v>5.2458111013117259E-2</v>
      </c>
      <c r="E3615" s="1">
        <f t="shared" si="170"/>
        <v>0.98732203411559027</v>
      </c>
      <c r="F3615" s="1">
        <f t="shared" si="171"/>
        <v>0.90218839200761181</v>
      </c>
    </row>
    <row r="3616" spans="1:6" x14ac:dyDescent="0.35">
      <c r="A3616" s="1">
        <v>2.1880486335430915E-5</v>
      </c>
      <c r="B3616" s="1">
        <v>1.1639853465815035E-4</v>
      </c>
      <c r="C3616" s="1">
        <v>1.3892038619867347E-4</v>
      </c>
      <c r="D3616" s="1">
        <f t="shared" si="169"/>
        <v>4.5182190001437902E-2</v>
      </c>
      <c r="E3616" s="1">
        <f t="shared" si="170"/>
        <v>0.9843291013051213</v>
      </c>
      <c r="F3616" s="1">
        <f t="shared" si="171"/>
        <v>0.8811925150650175</v>
      </c>
    </row>
    <row r="3617" spans="1:6" x14ac:dyDescent="0.35">
      <c r="A3617" s="1">
        <v>1.698201415193357E-5</v>
      </c>
      <c r="B3617" s="1">
        <v>1.1591021208264994E-4</v>
      </c>
      <c r="C3617" s="1">
        <v>1.3761038255686334E-4</v>
      </c>
      <c r="D3617" s="1">
        <f t="shared" si="169"/>
        <v>3.5067072013719891E-2</v>
      </c>
      <c r="E3617" s="1">
        <f t="shared" si="170"/>
        <v>0.98019958091810788</v>
      </c>
      <c r="F3617" s="1">
        <f t="shared" si="171"/>
        <v>0.87288296860133208</v>
      </c>
    </row>
    <row r="3618" spans="1:6" x14ac:dyDescent="0.35">
      <c r="A3618" s="1">
        <v>1.5446966605915715E-5</v>
      </c>
      <c r="B3618" s="1">
        <v>1.1537769494952614E-4</v>
      </c>
      <c r="C3618" s="1">
        <v>1.3508037552344379E-4</v>
      </c>
      <c r="D3618" s="1">
        <f t="shared" si="169"/>
        <v>3.1897269989113575E-2</v>
      </c>
      <c r="E3618" s="1">
        <f t="shared" si="170"/>
        <v>0.97569632739677481</v>
      </c>
      <c r="F3618" s="1">
        <f t="shared" si="171"/>
        <v>0.85683476054551222</v>
      </c>
    </row>
    <row r="3619" spans="1:6" x14ac:dyDescent="0.35">
      <c r="A3619" s="1">
        <v>1.5765035646593593E-5</v>
      </c>
      <c r="B3619" s="1">
        <v>1.1490661760933793E-4</v>
      </c>
      <c r="C3619" s="1">
        <v>1.3301036976882781E-4</v>
      </c>
      <c r="D3619" s="1">
        <f t="shared" si="169"/>
        <v>3.2554067813859E-2</v>
      </c>
      <c r="E3619" s="1">
        <f t="shared" si="170"/>
        <v>0.9717126420671055</v>
      </c>
      <c r="F3619" s="1">
        <f t="shared" si="171"/>
        <v>0.84370440849984152</v>
      </c>
    </row>
    <row r="3620" spans="1:6" x14ac:dyDescent="0.35">
      <c r="A3620" s="1">
        <v>1.4769345227948149E-5</v>
      </c>
      <c r="B3620" s="1">
        <v>1.1456153539046052E-4</v>
      </c>
      <c r="C3620" s="1">
        <v>1.328403692962265E-4</v>
      </c>
      <c r="D3620" s="1">
        <f t="shared" si="169"/>
        <v>3.049801325509895E-2</v>
      </c>
      <c r="E3620" s="1">
        <f t="shared" si="170"/>
        <v>0.96879443977717505</v>
      </c>
      <c r="F3620" s="1">
        <f t="shared" si="171"/>
        <v>0.84262607040913429</v>
      </c>
    </row>
    <row r="3621" spans="1:6" x14ac:dyDescent="0.35">
      <c r="A3621" s="1">
        <v>1.758752670237857E-5</v>
      </c>
      <c r="B3621" s="1">
        <v>1.1433550994493152E-4</v>
      </c>
      <c r="C3621" s="1">
        <v>1.3059036304120911E-4</v>
      </c>
      <c r="D3621" s="1">
        <f t="shared" si="169"/>
        <v>3.6317427361542302E-2</v>
      </c>
      <c r="E3621" s="1">
        <f t="shared" si="170"/>
        <v>0.96688304609577636</v>
      </c>
      <c r="F3621" s="1">
        <f t="shared" si="171"/>
        <v>0.8283539486203616</v>
      </c>
    </row>
    <row r="3622" spans="1:6" x14ac:dyDescent="0.35">
      <c r="A3622" s="1">
        <v>1.9980579083001645E-5</v>
      </c>
      <c r="B3622" s="1">
        <v>1.1416664886921811E-4</v>
      </c>
      <c r="C3622" s="1">
        <v>1.2498034744536576E-4</v>
      </c>
      <c r="D3622" s="1">
        <f t="shared" si="169"/>
        <v>4.1258969596351849E-2</v>
      </c>
      <c r="E3622" s="1">
        <f t="shared" si="170"/>
        <v>0.96545506531070413</v>
      </c>
      <c r="F3622" s="1">
        <f t="shared" si="171"/>
        <v>0.79276879162702196</v>
      </c>
    </row>
    <row r="3623" spans="1:6" x14ac:dyDescent="0.35">
      <c r="A3623" s="1">
        <v>1.8041094151385194E-5</v>
      </c>
      <c r="B3623" s="1">
        <v>1.1398416126129034E-4</v>
      </c>
      <c r="C3623" s="1">
        <v>1.2083033590833368E-4</v>
      </c>
      <c r="D3623" s="1">
        <f t="shared" si="169"/>
        <v>3.7254023118387998E-2</v>
      </c>
      <c r="E3623" s="1">
        <f t="shared" si="170"/>
        <v>0.9639118511831517</v>
      </c>
      <c r="F3623" s="1">
        <f t="shared" si="171"/>
        <v>0.76644465588328581</v>
      </c>
    </row>
    <row r="3624" spans="1:6" x14ac:dyDescent="0.35">
      <c r="A3624" s="1">
        <v>1.2313484937533406E-5</v>
      </c>
      <c r="B3624" s="1">
        <v>1.1375319043045814E-4</v>
      </c>
      <c r="C3624" s="1">
        <v>1.1403031700428112E-4</v>
      </c>
      <c r="D3624" s="1">
        <f t="shared" si="169"/>
        <v>2.5426775598062654E-2</v>
      </c>
      <c r="E3624" s="1">
        <f t="shared" si="170"/>
        <v>0.96195863664305059</v>
      </c>
      <c r="F3624" s="1">
        <f t="shared" si="171"/>
        <v>0.7233111322549951</v>
      </c>
    </row>
    <row r="3625" spans="1:6" x14ac:dyDescent="0.35">
      <c r="A3625" s="1">
        <v>1.0345728490475258E-5</v>
      </c>
      <c r="B3625" s="1">
        <v>1.1349219485049253E-4</v>
      </c>
      <c r="C3625" s="1">
        <v>1.0389028881500277E-4</v>
      </c>
      <c r="D3625" s="1">
        <f t="shared" si="169"/>
        <v>2.1363449751252369E-2</v>
      </c>
      <c r="E3625" s="1">
        <f t="shared" si="170"/>
        <v>0.95975151654977231</v>
      </c>
      <c r="F3625" s="1">
        <f t="shared" si="171"/>
        <v>0.65899143672692662</v>
      </c>
    </row>
    <row r="3626" spans="1:6" x14ac:dyDescent="0.35">
      <c r="A3626" s="1">
        <v>1.0316869493048327E-5</v>
      </c>
      <c r="B3626" s="1">
        <v>1.1325207882526773E-4</v>
      </c>
      <c r="C3626" s="1">
        <v>9.6000266880741819E-5</v>
      </c>
      <c r="D3626" s="1">
        <f t="shared" si="169"/>
        <v>2.1303857259339466E-2</v>
      </c>
      <c r="E3626" s="1">
        <f t="shared" si="170"/>
        <v>0.95772096528885975</v>
      </c>
      <c r="F3626" s="1">
        <f t="shared" si="171"/>
        <v>0.60894386298763092</v>
      </c>
    </row>
    <row r="3627" spans="1:6" x14ac:dyDescent="0.35">
      <c r="A3627" s="1">
        <v>1.0150376766816242E-5</v>
      </c>
      <c r="B3627" s="1">
        <v>1.1307772323052915E-4</v>
      </c>
      <c r="C3627" s="1">
        <v>9.1400254092706266E-5</v>
      </c>
      <c r="D3627" s="1">
        <f t="shared" si="169"/>
        <v>2.0960057497526385E-2</v>
      </c>
      <c r="E3627" s="1">
        <f t="shared" si="170"/>
        <v>0.95624651987268172</v>
      </c>
      <c r="F3627" s="1">
        <f t="shared" si="171"/>
        <v>0.57976530288614014</v>
      </c>
    </row>
    <row r="3628" spans="1:6" x14ac:dyDescent="0.35">
      <c r="A3628" s="1">
        <v>1.0118598510207426E-5</v>
      </c>
      <c r="B3628" s="1">
        <v>1.129899290637923E-4</v>
      </c>
      <c r="C3628" s="1">
        <v>8.9200247976689272E-5</v>
      </c>
      <c r="D3628" s="1">
        <f t="shared" si="169"/>
        <v>2.0894436870726653E-2</v>
      </c>
      <c r="E3628" s="1">
        <f t="shared" si="170"/>
        <v>0.95550408481112603</v>
      </c>
      <c r="F3628" s="1">
        <f t="shared" si="171"/>
        <v>0.56581033935934033</v>
      </c>
    </row>
    <row r="3629" spans="1:6" x14ac:dyDescent="0.35">
      <c r="A3629" s="1">
        <v>1.1636037091917862E-5</v>
      </c>
      <c r="B3629" s="1">
        <v>1.1300214003823711E-4</v>
      </c>
      <c r="C3629" s="1">
        <v>8.9300248254690041E-5</v>
      </c>
      <c r="D3629" s="1">
        <f t="shared" si="169"/>
        <v>2.4027877200310768E-2</v>
      </c>
      <c r="E3629" s="1">
        <f t="shared" si="170"/>
        <v>0.95560734742982323</v>
      </c>
      <c r="F3629" s="1">
        <f t="shared" si="171"/>
        <v>0.56644465588328574</v>
      </c>
    </row>
    <row r="3630" spans="1:6" x14ac:dyDescent="0.35">
      <c r="A3630" s="1">
        <v>1.2901355295628156E-5</v>
      </c>
      <c r="B3630" s="1">
        <v>1.1314728285570933E-4</v>
      </c>
      <c r="C3630" s="1">
        <v>9.1300253814705496E-5</v>
      </c>
      <c r="D3630" s="1">
        <f t="shared" si="169"/>
        <v>2.6640700636494721E-2</v>
      </c>
      <c r="E3630" s="1">
        <f t="shared" si="170"/>
        <v>0.95683475376705007</v>
      </c>
      <c r="F3630" s="1">
        <f t="shared" si="171"/>
        <v>0.57913098636219473</v>
      </c>
    </row>
    <row r="3631" spans="1:6" x14ac:dyDescent="0.35">
      <c r="A3631" s="1">
        <v>1.718534238458538E-5</v>
      </c>
      <c r="B3631" s="1">
        <v>1.1347682462388432E-4</v>
      </c>
      <c r="C3631" s="1">
        <v>9.6900269382748744E-5</v>
      </c>
      <c r="D3631" s="1">
        <f t="shared" si="169"/>
        <v>3.5486935388760805E-2</v>
      </c>
      <c r="E3631" s="1">
        <f t="shared" si="170"/>
        <v>0.95962153758235191</v>
      </c>
      <c r="F3631" s="1">
        <f t="shared" si="171"/>
        <v>0.61465271170313973</v>
      </c>
    </row>
    <row r="3632" spans="1:6" x14ac:dyDescent="0.35">
      <c r="A3632" s="1">
        <v>2.4082035130108777E-5</v>
      </c>
      <c r="B3632" s="1">
        <v>1.1401802845992753E-4</v>
      </c>
      <c r="C3632" s="1">
        <v>1.1289031383507234E-4</v>
      </c>
      <c r="D3632" s="1">
        <f t="shared" si="169"/>
        <v>4.9728286208518067E-2</v>
      </c>
      <c r="E3632" s="1">
        <f t="shared" si="170"/>
        <v>0.9641982505720802</v>
      </c>
      <c r="F3632" s="1">
        <f t="shared" si="171"/>
        <v>0.71607992388201724</v>
      </c>
    </row>
    <row r="3633" spans="1:6" x14ac:dyDescent="0.35">
      <c r="A3633" s="1">
        <v>4.0390288772214492E-5</v>
      </c>
      <c r="B3633" s="1">
        <v>1.1472244334491874E-4</v>
      </c>
      <c r="C3633" s="1">
        <v>1.2553034897436999E-4</v>
      </c>
      <c r="D3633" s="1">
        <f t="shared" si="169"/>
        <v>8.3404074001959302E-2</v>
      </c>
      <c r="E3633" s="1">
        <f t="shared" si="170"/>
        <v>0.97015516465803253</v>
      </c>
      <c r="F3633" s="1">
        <f t="shared" si="171"/>
        <v>0.79625753250872178</v>
      </c>
    </row>
    <row r="3634" spans="1:6" x14ac:dyDescent="0.35">
      <c r="A3634" s="1">
        <v>4.8689381672683836E-5</v>
      </c>
      <c r="B3634" s="1">
        <v>1.1546300004832177E-4</v>
      </c>
      <c r="C3634" s="1">
        <v>1.3188036662741903E-4</v>
      </c>
      <c r="D3634" s="1">
        <f t="shared" si="169"/>
        <v>0.10054131613269759</v>
      </c>
      <c r="E3634" s="1">
        <f t="shared" si="170"/>
        <v>0.97641771355065421</v>
      </c>
      <c r="F3634" s="1">
        <f t="shared" si="171"/>
        <v>0.83653663177925763</v>
      </c>
    </row>
    <row r="3635" spans="1:6" x14ac:dyDescent="0.35">
      <c r="A3635" s="1">
        <v>3.9347907176974038E-5</v>
      </c>
      <c r="B3635" s="1">
        <v>1.1609466522998194E-4</v>
      </c>
      <c r="C3635" s="1">
        <v>1.3313037010242871E-4</v>
      </c>
      <c r="D3635" s="1">
        <f t="shared" si="169"/>
        <v>8.1251604327924123E-2</v>
      </c>
      <c r="E3635" s="1">
        <f t="shared" si="170"/>
        <v>0.98175941671225631</v>
      </c>
      <c r="F3635" s="1">
        <f t="shared" si="171"/>
        <v>0.84446558832857588</v>
      </c>
    </row>
    <row r="3636" spans="1:6" x14ac:dyDescent="0.35">
      <c r="A3636" s="1">
        <v>2.8994521613069473E-5</v>
      </c>
      <c r="B3636" s="1">
        <v>1.1652580614168096E-4</v>
      </c>
      <c r="C3636" s="1">
        <v>1.351203756346441E-4</v>
      </c>
      <c r="D3636" s="1">
        <f t="shared" si="169"/>
        <v>5.9872343074987823E-2</v>
      </c>
      <c r="E3636" s="1">
        <f t="shared" si="170"/>
        <v>0.98540537795562533</v>
      </c>
      <c r="F3636" s="1">
        <f t="shared" si="171"/>
        <v>0.85708848715509034</v>
      </c>
    </row>
    <row r="3637" spans="1:6" x14ac:dyDescent="0.35">
      <c r="A3637" s="1">
        <v>2.8831000795737705E-5</v>
      </c>
      <c r="B3637" s="1">
        <v>1.1673763898334454E-4</v>
      </c>
      <c r="C3637" s="1">
        <v>1.3839038472526939E-4</v>
      </c>
      <c r="D3637" s="1">
        <f t="shared" si="169"/>
        <v>5.9534680167289529E-2</v>
      </c>
      <c r="E3637" s="1">
        <f t="shared" si="170"/>
        <v>0.98719675128583095</v>
      </c>
      <c r="F3637" s="1">
        <f t="shared" si="171"/>
        <v>0.87783063748810675</v>
      </c>
    </row>
    <row r="3638" spans="1:6" x14ac:dyDescent="0.35">
      <c r="A3638" s="1">
        <v>2.7879293307699202E-5</v>
      </c>
      <c r="B3638" s="1">
        <v>1.1674803474301753E-4</v>
      </c>
      <c r="C3638" s="1">
        <v>1.3663037983245577E-4</v>
      </c>
      <c r="D3638" s="1">
        <f t="shared" si="169"/>
        <v>5.7569448321381382E-2</v>
      </c>
      <c r="E3638" s="1">
        <f t="shared" si="170"/>
        <v>0.98728466346450527</v>
      </c>
      <c r="F3638" s="1">
        <f t="shared" si="171"/>
        <v>0.8666666666666667</v>
      </c>
    </row>
    <row r="3639" spans="1:6" x14ac:dyDescent="0.35">
      <c r="A3639" s="1">
        <v>2.7325547575250652E-5</v>
      </c>
      <c r="B3639" s="1">
        <v>1.1657085155512874E-4</v>
      </c>
      <c r="C3639" s="1">
        <v>1.3471037449484092E-4</v>
      </c>
      <c r="D3639" s="1">
        <f t="shared" si="169"/>
        <v>5.64259890530441E-2</v>
      </c>
      <c r="E3639" s="1">
        <f t="shared" si="170"/>
        <v>0.98578630638799092</v>
      </c>
      <c r="F3639" s="1">
        <f t="shared" si="171"/>
        <v>0.85448778940691394</v>
      </c>
    </row>
    <row r="3640" spans="1:6" x14ac:dyDescent="0.35">
      <c r="A3640" s="1">
        <v>2.6040085342883857E-5</v>
      </c>
      <c r="B3640" s="1">
        <v>1.1621704306924076E-4</v>
      </c>
      <c r="C3640" s="1">
        <v>1.3165036598801729E-4</v>
      </c>
      <c r="D3640" s="1">
        <f t="shared" si="169"/>
        <v>5.3771569131471304E-2</v>
      </c>
      <c r="E3640" s="1">
        <f t="shared" si="170"/>
        <v>0.9827943100542651</v>
      </c>
      <c r="F3640" s="1">
        <f t="shared" si="171"/>
        <v>0.83507770377418333</v>
      </c>
    </row>
    <row r="3641" spans="1:6" x14ac:dyDescent="0.35">
      <c r="A3641" s="1">
        <v>2.6850581117389434E-5</v>
      </c>
      <c r="B3641" s="1">
        <v>1.1572887504448774E-4</v>
      </c>
      <c r="C3641" s="1">
        <v>1.2910035889899759E-4</v>
      </c>
      <c r="D3641" s="1">
        <f t="shared" si="169"/>
        <v>5.5445205334875756E-2</v>
      </c>
      <c r="E3641" s="1">
        <f t="shared" si="170"/>
        <v>0.97866609663214377</v>
      </c>
      <c r="F3641" s="1">
        <f t="shared" si="171"/>
        <v>0.81890263241357442</v>
      </c>
    </row>
    <row r="3642" spans="1:6" x14ac:dyDescent="0.35">
      <c r="A3642" s="1">
        <v>2.4135573234369255E-5</v>
      </c>
      <c r="B3642" s="1">
        <v>1.1519652772248114E-4</v>
      </c>
      <c r="C3642" s="1">
        <v>1.2551034891876984E-4</v>
      </c>
      <c r="D3642" s="1">
        <f t="shared" si="169"/>
        <v>4.9838839912029524E-2</v>
      </c>
      <c r="E3642" s="1">
        <f t="shared" si="170"/>
        <v>0.97416427912566139</v>
      </c>
      <c r="F3642" s="1">
        <f t="shared" si="171"/>
        <v>0.79613066920393272</v>
      </c>
    </row>
    <row r="3643" spans="1:6" x14ac:dyDescent="0.35">
      <c r="A3643" s="1">
        <v>2.2529093177833898E-5</v>
      </c>
      <c r="B3643" s="1">
        <v>1.1472544515088714E-4</v>
      </c>
      <c r="C3643" s="1">
        <v>1.2452034616656219E-4</v>
      </c>
      <c r="D3643" s="1">
        <f t="shared" si="169"/>
        <v>4.6521533064495427E-2</v>
      </c>
      <c r="E3643" s="1">
        <f t="shared" si="170"/>
        <v>0.97018054955638922</v>
      </c>
      <c r="F3643" s="1">
        <f t="shared" si="171"/>
        <v>0.78985093561687281</v>
      </c>
    </row>
    <row r="3644" spans="1:6" x14ac:dyDescent="0.35">
      <c r="A3644" s="1">
        <v>2.3941132128765587E-5</v>
      </c>
      <c r="B3644" s="1">
        <v>1.1437944923994713E-4</v>
      </c>
      <c r="C3644" s="1">
        <v>1.2424034538816004E-4</v>
      </c>
      <c r="D3644" s="1">
        <f t="shared" si="169"/>
        <v>4.9437328042375661E-2</v>
      </c>
      <c r="E3644" s="1">
        <f t="shared" si="170"/>
        <v>0.96725462059112299</v>
      </c>
      <c r="F3644" s="1">
        <f t="shared" si="171"/>
        <v>0.78807484934982563</v>
      </c>
    </row>
    <row r="3645" spans="1:6" x14ac:dyDescent="0.35">
      <c r="A3645" s="1">
        <v>2.8915694599418568E-5</v>
      </c>
      <c r="B3645" s="1">
        <v>1.1414824947775012E-4</v>
      </c>
      <c r="C3645" s="1">
        <v>1.2274034121814844E-4</v>
      </c>
      <c r="D3645" s="1">
        <f t="shared" si="169"/>
        <v>5.9709568945865564E-2</v>
      </c>
      <c r="E3645" s="1">
        <f t="shared" si="170"/>
        <v>0.96529947008331207</v>
      </c>
      <c r="F3645" s="1">
        <f t="shared" si="171"/>
        <v>0.77856010149064381</v>
      </c>
    </row>
    <row r="3646" spans="1:6" x14ac:dyDescent="0.35">
      <c r="A3646" s="1">
        <v>2.994349997128832E-5</v>
      </c>
      <c r="B3646" s="1">
        <v>1.1395857152561334E-4</v>
      </c>
      <c r="C3646" s="1">
        <v>1.1738032631730703E-4</v>
      </c>
      <c r="D3646" s="1">
        <f t="shared" si="169"/>
        <v>6.1831939394328593E-2</v>
      </c>
      <c r="E3646" s="1">
        <f t="shared" si="170"/>
        <v>0.96369545050770034</v>
      </c>
      <c r="F3646" s="1">
        <f t="shared" si="171"/>
        <v>0.74456073580716786</v>
      </c>
    </row>
    <row r="3647" spans="1:6" x14ac:dyDescent="0.35">
      <c r="A3647" s="1">
        <v>2.7437693402268395E-5</v>
      </c>
      <c r="B3647" s="1">
        <v>1.1371162756848852E-4</v>
      </c>
      <c r="C3647" s="1">
        <v>1.1339031522507617E-4</v>
      </c>
      <c r="D3647" s="1">
        <f t="shared" si="169"/>
        <v>5.6657564987258095E-2</v>
      </c>
      <c r="E3647" s="1">
        <f t="shared" si="170"/>
        <v>0.96160715855365386</v>
      </c>
      <c r="F3647" s="1">
        <f t="shared" si="171"/>
        <v>0.71925150650174419</v>
      </c>
    </row>
    <row r="3648" spans="1:6" x14ac:dyDescent="0.35">
      <c r="A3648" s="1">
        <v>2.3715356781357E-5</v>
      </c>
      <c r="B3648" s="1">
        <v>1.1332563535991212E-4</v>
      </c>
      <c r="C3648" s="1">
        <v>1.093303039382448E-4</v>
      </c>
      <c r="D3648" s="1">
        <f t="shared" si="169"/>
        <v>4.8971112415909582E-2</v>
      </c>
      <c r="E3648" s="1">
        <f t="shared" si="170"/>
        <v>0.95834299921612753</v>
      </c>
      <c r="F3648" s="1">
        <f t="shared" si="171"/>
        <v>0.69349825562955902</v>
      </c>
    </row>
    <row r="3649" spans="1:6" x14ac:dyDescent="0.35">
      <c r="A3649" s="1">
        <v>1.9080448416190556E-5</v>
      </c>
      <c r="B3649" s="1">
        <v>1.1277458720596452E-4</v>
      </c>
      <c r="C3649" s="1">
        <v>9.9300276054767303E-5</v>
      </c>
      <c r="D3649" s="1">
        <f t="shared" si="169"/>
        <v>3.9400241495408175E-2</v>
      </c>
      <c r="E3649" s="1">
        <f t="shared" si="170"/>
        <v>0.95368303733822168</v>
      </c>
      <c r="F3649" s="1">
        <f t="shared" si="171"/>
        <v>0.62987630827783059</v>
      </c>
    </row>
    <row r="3650" spans="1:6" x14ac:dyDescent="0.35">
      <c r="A3650" s="1">
        <v>1.5491484110730295E-5</v>
      </c>
      <c r="B3650" s="1">
        <v>1.1211205294398551E-4</v>
      </c>
      <c r="C3650" s="1">
        <v>9.1000252980703175E-5</v>
      </c>
      <c r="D3650" s="1">
        <f t="shared" si="169"/>
        <v>3.1989196572923789E-2</v>
      </c>
      <c r="E3650" s="1">
        <f t="shared" si="170"/>
        <v>0.94808028850128012</v>
      </c>
      <c r="F3650" s="1">
        <f t="shared" si="171"/>
        <v>0.57722803679035839</v>
      </c>
    </row>
    <row r="3651" spans="1:6" x14ac:dyDescent="0.35">
      <c r="A3651" s="1">
        <v>1.7768951796360758E-5</v>
      </c>
      <c r="B3651" s="1">
        <v>1.1145868650740652E-4</v>
      </c>
      <c r="C3651" s="1">
        <v>8.6200239636666082E-5</v>
      </c>
      <c r="D3651" s="1">
        <f t="shared" ref="D3651:D3714" si="172">A3651/MAX(A$2:A$8762)</f>
        <v>3.6692061770561737E-2</v>
      </c>
      <c r="E3651" s="1">
        <f t="shared" ref="E3651:E3714" si="173">B3651/MAX(B$2:B$8762)</f>
        <v>0.94255506776521569</v>
      </c>
      <c r="F3651" s="1">
        <f t="shared" ref="F3651:F3714" si="174">C3651/MAX(C$2:C$8762)</f>
        <v>0.54678084364097679</v>
      </c>
    </row>
    <row r="3652" spans="1:6" x14ac:dyDescent="0.35">
      <c r="A3652" s="1">
        <v>1.8230514662472474E-5</v>
      </c>
      <c r="B3652" s="1">
        <v>1.1094765997593211E-4</v>
      </c>
      <c r="C3652" s="1">
        <v>8.2700229906639046E-5</v>
      </c>
      <c r="D3652" s="1">
        <f t="shared" si="172"/>
        <v>3.764516769309776E-2</v>
      </c>
      <c r="E3652" s="1">
        <f t="shared" si="173"/>
        <v>0.93823355042011691</v>
      </c>
      <c r="F3652" s="1">
        <f t="shared" si="174"/>
        <v>0.52457976530288619</v>
      </c>
    </row>
    <row r="3653" spans="1:6" x14ac:dyDescent="0.35">
      <c r="A3653" s="1">
        <v>1.8536077240183023E-5</v>
      </c>
      <c r="B3653" s="1">
        <v>1.1066772957965071E-4</v>
      </c>
      <c r="C3653" s="1">
        <v>8.2000227960633633E-5</v>
      </c>
      <c r="D3653" s="1">
        <f t="shared" si="172"/>
        <v>3.827614025155919E-2</v>
      </c>
      <c r="E3653" s="1">
        <f t="shared" si="173"/>
        <v>0.93586630725671371</v>
      </c>
      <c r="F3653" s="1">
        <f t="shared" si="174"/>
        <v>0.52013954963526798</v>
      </c>
    </row>
    <row r="3654" spans="1:6" x14ac:dyDescent="0.35">
      <c r="A3654" s="1">
        <v>1.8345087476669159E-5</v>
      </c>
      <c r="B3654" s="1">
        <v>1.1065337619999753E-4</v>
      </c>
      <c r="C3654" s="1">
        <v>8.0700224346623577E-5</v>
      </c>
      <c r="D3654" s="1">
        <f t="shared" si="172"/>
        <v>3.7881755243332031E-2</v>
      </c>
      <c r="E3654" s="1">
        <f t="shared" si="173"/>
        <v>0.93574492729831305</v>
      </c>
      <c r="F3654" s="1">
        <f t="shared" si="174"/>
        <v>0.51189343482397709</v>
      </c>
    </row>
    <row r="3655" spans="1:6" x14ac:dyDescent="0.35">
      <c r="A3655" s="1">
        <v>2.1932394503824234E-5</v>
      </c>
      <c r="B3655" s="1">
        <v>1.1091001450365652E-4</v>
      </c>
      <c r="C3655" s="1">
        <v>7.6900213782594219E-5</v>
      </c>
      <c r="D3655" s="1">
        <f t="shared" si="172"/>
        <v>4.5289377962940192E-2</v>
      </c>
      <c r="E3655" s="1">
        <f t="shared" si="173"/>
        <v>0.93791519990134042</v>
      </c>
      <c r="F3655" s="1">
        <f t="shared" si="174"/>
        <v>0.48778940691405009</v>
      </c>
    </row>
    <row r="3656" spans="1:6" x14ac:dyDescent="0.35">
      <c r="A3656" s="1">
        <v>2.7564981338222928E-5</v>
      </c>
      <c r="B3656" s="1">
        <v>1.1141691921115514E-4</v>
      </c>
      <c r="C3656" s="1">
        <v>7.6900213782594219E-5</v>
      </c>
      <c r="D3656" s="1">
        <f t="shared" si="172"/>
        <v>5.6920408674506297E-2</v>
      </c>
      <c r="E3656" s="1">
        <f t="shared" si="173"/>
        <v>0.9422018608687216</v>
      </c>
      <c r="F3656" s="1">
        <f t="shared" si="174"/>
        <v>0.48778940691405009</v>
      </c>
    </row>
    <row r="3657" spans="1:6" x14ac:dyDescent="0.35">
      <c r="A3657" s="1">
        <v>3.9430142191415116E-5</v>
      </c>
      <c r="B3657" s="1">
        <v>1.1209841701882233E-4</v>
      </c>
      <c r="C3657" s="1">
        <v>8.2900230462640585E-5</v>
      </c>
      <c r="D3657" s="1">
        <f t="shared" si="172"/>
        <v>8.1421415820698451E-2</v>
      </c>
      <c r="E3657" s="1">
        <f t="shared" si="173"/>
        <v>0.94796497572693328</v>
      </c>
      <c r="F3657" s="1">
        <f t="shared" si="174"/>
        <v>0.52584839835077701</v>
      </c>
    </row>
    <row r="3658" spans="1:6" x14ac:dyDescent="0.35">
      <c r="A3658" s="1">
        <v>4.66648374485488E-5</v>
      </c>
      <c r="B3658" s="1">
        <v>1.1281896240611712E-4</v>
      </c>
      <c r="C3658" s="1">
        <v>9.0500251590699314E-5</v>
      </c>
      <c r="D3658" s="1">
        <f t="shared" si="172"/>
        <v>9.6360726158650226E-2</v>
      </c>
      <c r="E3658" s="1">
        <f t="shared" si="173"/>
        <v>0.95405829808368314</v>
      </c>
      <c r="F3658" s="1">
        <f t="shared" si="174"/>
        <v>0.57405645417063111</v>
      </c>
    </row>
    <row r="3659" spans="1:6" x14ac:dyDescent="0.35">
      <c r="A3659" s="1">
        <v>3.4872236921398977E-5</v>
      </c>
      <c r="B3659" s="1">
        <v>1.134338784572281E-4</v>
      </c>
      <c r="C3659" s="1">
        <v>9.5700266046739484E-5</v>
      </c>
      <c r="D3659" s="1">
        <f t="shared" si="172"/>
        <v>7.2009552722164236E-2</v>
      </c>
      <c r="E3659" s="1">
        <f t="shared" si="173"/>
        <v>0.95925836151872379</v>
      </c>
      <c r="F3659" s="1">
        <f t="shared" si="174"/>
        <v>0.60704091341579447</v>
      </c>
    </row>
    <row r="3660" spans="1:6" x14ac:dyDescent="0.35">
      <c r="A3660" s="1">
        <v>2.6132076339740871E-5</v>
      </c>
      <c r="B3660" s="1">
        <v>1.1385344349708734E-4</v>
      </c>
      <c r="C3660" s="1">
        <v>9.9100275498765765E-5</v>
      </c>
      <c r="D3660" s="1">
        <f t="shared" si="172"/>
        <v>5.3961526275690945E-2</v>
      </c>
      <c r="E3660" s="1">
        <f t="shared" si="173"/>
        <v>0.96280643091527252</v>
      </c>
      <c r="F3660" s="1">
        <f t="shared" si="174"/>
        <v>0.62860767522993977</v>
      </c>
    </row>
    <row r="3661" spans="1:6" x14ac:dyDescent="0.35">
      <c r="A3661" s="1">
        <v>2.6114380093878719E-5</v>
      </c>
      <c r="B3661" s="1">
        <v>1.1405952007174572E-4</v>
      </c>
      <c r="C3661" s="1">
        <v>1.0247028486739181E-4</v>
      </c>
      <c r="D3661" s="1">
        <f t="shared" si="172"/>
        <v>5.39249843483042E-2</v>
      </c>
      <c r="E3661" s="1">
        <f t="shared" si="173"/>
        <v>0.96454912613157628</v>
      </c>
      <c r="F3661" s="1">
        <f t="shared" si="174"/>
        <v>0.64998414208690136</v>
      </c>
    </row>
    <row r="3662" spans="1:6" x14ac:dyDescent="0.35">
      <c r="A3662" s="1">
        <v>2.4010429733933648E-5</v>
      </c>
      <c r="B3662" s="1">
        <v>1.1406973929431413E-4</v>
      </c>
      <c r="C3662" s="1">
        <v>1.0145028203178393E-4</v>
      </c>
      <c r="D3662" s="1">
        <f t="shared" si="172"/>
        <v>4.9580424384721489E-2</v>
      </c>
      <c r="E3662" s="1">
        <f t="shared" si="173"/>
        <v>0.96463554541680474</v>
      </c>
      <c r="F3662" s="1">
        <f t="shared" si="174"/>
        <v>0.64351411354265775</v>
      </c>
    </row>
    <row r="3663" spans="1:6" x14ac:dyDescent="0.35">
      <c r="A3663" s="1">
        <v>2.2662256296860035E-5</v>
      </c>
      <c r="B3663" s="1">
        <v>1.1389772396529954E-4</v>
      </c>
      <c r="C3663" s="1">
        <v>9.6900269382748744E-5</v>
      </c>
      <c r="D3663" s="1">
        <f t="shared" si="172"/>
        <v>4.6796508732439346E-2</v>
      </c>
      <c r="E3663" s="1">
        <f t="shared" si="173"/>
        <v>0.9631808905560979</v>
      </c>
      <c r="F3663" s="1">
        <f t="shared" si="174"/>
        <v>0.61465271170313973</v>
      </c>
    </row>
    <row r="3664" spans="1:6" x14ac:dyDescent="0.35">
      <c r="A3664" s="1">
        <v>2.2595524963180727E-5</v>
      </c>
      <c r="B3664" s="1">
        <v>1.1355417811942172E-4</v>
      </c>
      <c r="C3664" s="1">
        <v>9.3400259652721721E-5</v>
      </c>
      <c r="D3664" s="1">
        <f t="shared" si="172"/>
        <v>4.6658711621756964E-2</v>
      </c>
      <c r="E3664" s="1">
        <f t="shared" si="173"/>
        <v>0.9602756806690218</v>
      </c>
      <c r="F3664" s="1">
        <f t="shared" si="174"/>
        <v>0.59245163336504914</v>
      </c>
    </row>
    <row r="3665" spans="1:6" x14ac:dyDescent="0.35">
      <c r="A3665" s="1">
        <v>2.2055845011587722E-5</v>
      </c>
      <c r="B3665" s="1">
        <v>1.1308016141996692E-4</v>
      </c>
      <c r="C3665" s="1">
        <v>9.2000255760710896E-5</v>
      </c>
      <c r="D3665" s="1">
        <f t="shared" si="172"/>
        <v>4.554429753885985E-2</v>
      </c>
      <c r="E3665" s="1">
        <f t="shared" si="173"/>
        <v>0.95626713852415479</v>
      </c>
      <c r="F3665" s="1">
        <f t="shared" si="174"/>
        <v>0.58357120202981283</v>
      </c>
    </row>
    <row r="3666" spans="1:6" x14ac:dyDescent="0.35">
      <c r="A3666" s="1">
        <v>2.1449524957560505E-5</v>
      </c>
      <c r="B3666" s="1">
        <v>1.1256323990632473E-4</v>
      </c>
      <c r="C3666" s="1">
        <v>9.1100253258703944E-5</v>
      </c>
      <c r="D3666" s="1">
        <f t="shared" si="172"/>
        <v>4.4292274733572411E-2</v>
      </c>
      <c r="E3666" s="1">
        <f t="shared" si="173"/>
        <v>0.95189577001455072</v>
      </c>
      <c r="F3666" s="1">
        <f t="shared" si="174"/>
        <v>0.5778623533143038</v>
      </c>
    </row>
    <row r="3667" spans="1:6" x14ac:dyDescent="0.35">
      <c r="A3667" s="1">
        <v>2.0339332877104393E-5</v>
      </c>
      <c r="B3667" s="1">
        <v>1.121059177466797E-4</v>
      </c>
      <c r="C3667" s="1">
        <v>9.2100256038711679E-5</v>
      </c>
      <c r="D3667" s="1">
        <f t="shared" si="172"/>
        <v>4.1999779550956906E-2</v>
      </c>
      <c r="E3667" s="1">
        <f t="shared" si="173"/>
        <v>0.94802840594736226</v>
      </c>
      <c r="F3667" s="1">
        <f t="shared" si="174"/>
        <v>0.58420551855375835</v>
      </c>
    </row>
    <row r="3668" spans="1:6" x14ac:dyDescent="0.35">
      <c r="A3668" s="1">
        <v>2.1333272055263846E-5</v>
      </c>
      <c r="B3668" s="1">
        <v>1.1177071334195051E-4</v>
      </c>
      <c r="C3668" s="1">
        <v>9.4500262710730225E-5</v>
      </c>
      <c r="D3668" s="1">
        <f t="shared" si="172"/>
        <v>4.4052217879293039E-2</v>
      </c>
      <c r="E3668" s="1">
        <f t="shared" si="173"/>
        <v>0.94519373580800337</v>
      </c>
      <c r="F3668" s="1">
        <f t="shared" si="174"/>
        <v>0.5994291151284491</v>
      </c>
    </row>
    <row r="3669" spans="1:6" x14ac:dyDescent="0.35">
      <c r="A3669" s="1">
        <v>2.7141828481836303E-5</v>
      </c>
      <c r="B3669" s="1">
        <v>1.1155033266829793E-4</v>
      </c>
      <c r="C3669" s="1">
        <v>9.4800263544732533E-5</v>
      </c>
      <c r="D3669" s="1">
        <f t="shared" si="172"/>
        <v>5.6046617641536775E-2</v>
      </c>
      <c r="E3669" s="1">
        <f t="shared" si="173"/>
        <v>0.94333007737726315</v>
      </c>
      <c r="F3669" s="1">
        <f t="shared" si="174"/>
        <v>0.60133206470028544</v>
      </c>
    </row>
    <row r="3670" spans="1:6" x14ac:dyDescent="0.35">
      <c r="A3670" s="1">
        <v>2.9328883898339681E-5</v>
      </c>
      <c r="B3670" s="1">
        <v>1.1138303429211132E-4</v>
      </c>
      <c r="C3670" s="1">
        <v>9.4200261876727903E-5</v>
      </c>
      <c r="D3670" s="1">
        <f t="shared" si="172"/>
        <v>6.0562785694534646E-2</v>
      </c>
      <c r="E3670" s="1">
        <f t="shared" si="173"/>
        <v>0.9419153116264295</v>
      </c>
      <c r="F3670" s="1">
        <f t="shared" si="174"/>
        <v>0.59752616555661275</v>
      </c>
    </row>
    <row r="3671" spans="1:6" x14ac:dyDescent="0.35">
      <c r="A3671" s="1">
        <v>2.7075967226986127E-5</v>
      </c>
      <c r="B3671" s="1">
        <v>1.1119636408141329E-4</v>
      </c>
      <c r="C3671" s="1">
        <v>9.360026020872326E-5</v>
      </c>
      <c r="D3671" s="1">
        <f t="shared" si="172"/>
        <v>5.5910617203303592E-2</v>
      </c>
      <c r="E3671" s="1">
        <f t="shared" si="173"/>
        <v>0.94033672714272909</v>
      </c>
      <c r="F3671" s="1">
        <f t="shared" si="174"/>
        <v>0.59372026641293996</v>
      </c>
    </row>
    <row r="3672" spans="1:6" x14ac:dyDescent="0.35">
      <c r="A3672" s="1">
        <v>1.917386190081034E-5</v>
      </c>
      <c r="B3672" s="1">
        <v>1.1095060436585852E-4</v>
      </c>
      <c r="C3672" s="1">
        <v>9.5000264100734072E-5</v>
      </c>
      <c r="D3672" s="1">
        <f t="shared" si="172"/>
        <v>3.9593136010917775E-2</v>
      </c>
      <c r="E3672" s="1">
        <f t="shared" si="173"/>
        <v>0.938258449777301</v>
      </c>
      <c r="F3672" s="1">
        <f t="shared" si="174"/>
        <v>0.60260069774817626</v>
      </c>
    </row>
    <row r="3673" spans="1:6" x14ac:dyDescent="0.35">
      <c r="A3673" s="1">
        <v>1.6185495087258572E-5</v>
      </c>
      <c r="B3673" s="1">
        <v>1.106584608881987E-4</v>
      </c>
      <c r="C3673" s="1">
        <v>8.780024408467846E-5</v>
      </c>
      <c r="D3673" s="1">
        <f t="shared" si="172"/>
        <v>3.3422297068217997E-2</v>
      </c>
      <c r="E3673" s="1">
        <f t="shared" si="173"/>
        <v>0.93578792617782791</v>
      </c>
      <c r="F3673" s="1">
        <f t="shared" si="174"/>
        <v>0.55692990802410414</v>
      </c>
    </row>
    <row r="3674" spans="1:6" x14ac:dyDescent="0.35">
      <c r="A3674" s="1">
        <v>1.5082300899350643E-5</v>
      </c>
      <c r="B3674" s="1">
        <v>1.1037023908083247E-4</v>
      </c>
      <c r="C3674" s="1">
        <v>8.080022462462436E-5</v>
      </c>
      <c r="D3674" s="1">
        <f t="shared" si="172"/>
        <v>3.1144252209323573E-2</v>
      </c>
      <c r="E3674" s="1">
        <f t="shared" si="173"/>
        <v>0.93335056634804525</v>
      </c>
      <c r="F3674" s="1">
        <f t="shared" si="174"/>
        <v>0.51252775134792261</v>
      </c>
    </row>
    <row r="3675" spans="1:6" x14ac:dyDescent="0.35">
      <c r="A3675" s="1">
        <v>1.7493402117228655E-5</v>
      </c>
      <c r="B3675" s="1">
        <v>1.1013941395081049E-4</v>
      </c>
      <c r="C3675" s="1">
        <v>7.6700213226592667E-5</v>
      </c>
      <c r="D3675" s="1">
        <f t="shared" si="172"/>
        <v>3.6123064456401406E-2</v>
      </c>
      <c r="E3675" s="1">
        <f t="shared" si="173"/>
        <v>0.93139858393297059</v>
      </c>
      <c r="F3675" s="1">
        <f t="shared" si="174"/>
        <v>0.48652077386615916</v>
      </c>
    </row>
    <row r="3676" spans="1:6" x14ac:dyDescent="0.35">
      <c r="A3676" s="1">
        <v>1.8333747695976658E-5</v>
      </c>
      <c r="B3676" s="1">
        <v>1.1000036388954091E-4</v>
      </c>
      <c r="C3676" s="1">
        <v>7.4700207666577226E-5</v>
      </c>
      <c r="D3676" s="1">
        <f t="shared" si="172"/>
        <v>3.7858339121863399E-2</v>
      </c>
      <c r="E3676" s="1">
        <f t="shared" si="173"/>
        <v>0.93022270124468864</v>
      </c>
      <c r="F3676" s="1">
        <f t="shared" si="174"/>
        <v>0.47383444338725028</v>
      </c>
    </row>
    <row r="3677" spans="1:6" x14ac:dyDescent="0.35">
      <c r="A3677" s="1">
        <v>1.9765302474962613E-5</v>
      </c>
      <c r="B3677" s="1">
        <v>1.0997552175580909E-4</v>
      </c>
      <c r="C3677" s="1">
        <v>7.5300209334581855E-5</v>
      </c>
      <c r="D3677" s="1">
        <f t="shared" si="172"/>
        <v>4.0814433380009424E-2</v>
      </c>
      <c r="E3677" s="1">
        <f t="shared" si="173"/>
        <v>0.93001262269651308</v>
      </c>
      <c r="F3677" s="1">
        <f t="shared" si="174"/>
        <v>0.47764034253092291</v>
      </c>
    </row>
    <row r="3678" spans="1:6" x14ac:dyDescent="0.35">
      <c r="A3678" s="1">
        <v>2.0286604611868318E-5</v>
      </c>
      <c r="B3678" s="1">
        <v>1.1009705311446848E-4</v>
      </c>
      <c r="C3678" s="1">
        <v>7.740021517259808E-5</v>
      </c>
      <c r="D3678" s="1">
        <f t="shared" si="172"/>
        <v>4.1890898127490334E-2</v>
      </c>
      <c r="E3678" s="1">
        <f t="shared" si="173"/>
        <v>0.9310403577397498</v>
      </c>
      <c r="F3678" s="1">
        <f t="shared" si="174"/>
        <v>0.49096098953377731</v>
      </c>
    </row>
    <row r="3679" spans="1:6" x14ac:dyDescent="0.35">
      <c r="A3679" s="1">
        <v>2.263578282824337E-5</v>
      </c>
      <c r="B3679" s="1">
        <v>1.1040923113277712E-4</v>
      </c>
      <c r="C3679" s="1">
        <v>8.1700227126631298E-5</v>
      </c>
      <c r="D3679" s="1">
        <f t="shared" si="172"/>
        <v>4.6741842246937226E-2</v>
      </c>
      <c r="E3679" s="1">
        <f t="shared" si="173"/>
        <v>0.93368030427439841</v>
      </c>
      <c r="F3679" s="1">
        <f t="shared" si="174"/>
        <v>0.51823660006343153</v>
      </c>
    </row>
    <row r="3680" spans="1:6" x14ac:dyDescent="0.35">
      <c r="A3680" s="1">
        <v>2.8401563820444093E-5</v>
      </c>
      <c r="B3680" s="1">
        <v>1.1093244884015092E-4</v>
      </c>
      <c r="C3680" s="1">
        <v>9.4200261876727903E-5</v>
      </c>
      <c r="D3680" s="1">
        <f t="shared" si="172"/>
        <v>5.8647912720080651E-2</v>
      </c>
      <c r="E3680" s="1">
        <f t="shared" si="173"/>
        <v>0.93810491681096275</v>
      </c>
      <c r="F3680" s="1">
        <f t="shared" si="174"/>
        <v>0.59752616555661275</v>
      </c>
    </row>
    <row r="3681" spans="1:6" x14ac:dyDescent="0.35">
      <c r="A3681" s="1">
        <v>4.0727908884513622E-5</v>
      </c>
      <c r="B3681" s="1">
        <v>1.1161588319867451E-4</v>
      </c>
      <c r="C3681" s="1">
        <v>1.0566029373561645E-4</v>
      </c>
      <c r="D3681" s="1">
        <f t="shared" si="172"/>
        <v>8.4101243883302604E-2</v>
      </c>
      <c r="E3681" s="1">
        <f t="shared" si="173"/>
        <v>0.9438844081928971</v>
      </c>
      <c r="F3681" s="1">
        <f t="shared" si="174"/>
        <v>0.6702188392007612</v>
      </c>
    </row>
    <row r="3682" spans="1:6" x14ac:dyDescent="0.35">
      <c r="A3682" s="1">
        <v>4.6693781856433392E-5</v>
      </c>
      <c r="B3682" s="1">
        <v>1.1233455107236012E-4</v>
      </c>
      <c r="C3682" s="1">
        <v>1.1456031847768522E-4</v>
      </c>
      <c r="D3682" s="1">
        <f t="shared" si="172"/>
        <v>9.6420495019198957E-2</v>
      </c>
      <c r="E3682" s="1">
        <f t="shared" si="173"/>
        <v>0.9499618532768872</v>
      </c>
      <c r="F3682" s="1">
        <f t="shared" si="174"/>
        <v>0.72667300983190608</v>
      </c>
    </row>
    <row r="3683" spans="1:6" x14ac:dyDescent="0.35">
      <c r="A3683" s="1">
        <v>3.6964605424745141E-5</v>
      </c>
      <c r="B3683" s="1">
        <v>1.1294728719178613E-4</v>
      </c>
      <c r="C3683" s="1">
        <v>1.1899033079311946E-4</v>
      </c>
      <c r="D3683" s="1">
        <f t="shared" si="172"/>
        <v>7.6330196688753141E-2</v>
      </c>
      <c r="E3683" s="1">
        <f t="shared" si="173"/>
        <v>0.95514348202799759</v>
      </c>
      <c r="F3683" s="1">
        <f t="shared" si="174"/>
        <v>0.75477323184268952</v>
      </c>
    </row>
    <row r="3684" spans="1:6" x14ac:dyDescent="0.35">
      <c r="A3684" s="1">
        <v>2.7086877400886952E-5</v>
      </c>
      <c r="B3684" s="1">
        <v>1.1336530743691773E-4</v>
      </c>
      <c r="C3684" s="1">
        <v>1.2151033779873891E-4</v>
      </c>
      <c r="D3684" s="1">
        <f t="shared" si="172"/>
        <v>5.5933146206662059E-2</v>
      </c>
      <c r="E3684" s="1">
        <f t="shared" si="173"/>
        <v>0.95867848780299447</v>
      </c>
      <c r="F3684" s="1">
        <f t="shared" si="174"/>
        <v>0.77075800824611462</v>
      </c>
    </row>
    <row r="3685" spans="1:6" x14ac:dyDescent="0.35">
      <c r="A3685" s="1">
        <v>2.704991441471706E-5</v>
      </c>
      <c r="B3685" s="1">
        <v>1.1357063563647294E-4</v>
      </c>
      <c r="C3685" s="1">
        <v>1.2458034633336265E-4</v>
      </c>
      <c r="D3685" s="1">
        <f t="shared" si="172"/>
        <v>5.585681935365952E-2</v>
      </c>
      <c r="E3685" s="1">
        <f t="shared" si="173"/>
        <v>0.96041485435377927</v>
      </c>
      <c r="F3685" s="1">
        <f t="shared" si="174"/>
        <v>0.7902315255312401</v>
      </c>
    </row>
    <row r="3686" spans="1:6" x14ac:dyDescent="0.35">
      <c r="A3686" s="1">
        <v>2.4176966155405819E-5</v>
      </c>
      <c r="B3686" s="1">
        <v>1.1358080173381191E-4</v>
      </c>
      <c r="C3686" s="1">
        <v>1.2507034769556642E-4</v>
      </c>
      <c r="D3686" s="1">
        <f t="shared" si="172"/>
        <v>4.9924314375179829E-2</v>
      </c>
      <c r="E3686" s="1">
        <f t="shared" si="173"/>
        <v>0.96050082438327178</v>
      </c>
      <c r="F3686" s="1">
        <f t="shared" si="174"/>
        <v>0.79333967649857262</v>
      </c>
    </row>
    <row r="3687" spans="1:6" x14ac:dyDescent="0.35">
      <c r="A3687" s="1">
        <v>2.2803193676687018E-5</v>
      </c>
      <c r="B3687" s="1">
        <v>1.1340935771050973E-4</v>
      </c>
      <c r="C3687" s="1">
        <v>1.2064033538013221E-4</v>
      </c>
      <c r="D3687" s="1">
        <f t="shared" si="172"/>
        <v>4.708753788855715E-2</v>
      </c>
      <c r="E3687" s="1">
        <f t="shared" si="173"/>
        <v>0.95905100079333749</v>
      </c>
      <c r="F3687" s="1">
        <f t="shared" si="174"/>
        <v>0.76523945448778941</v>
      </c>
    </row>
    <row r="3688" spans="1:6" x14ac:dyDescent="0.35">
      <c r="A3688" s="1">
        <v>2.3164322072091911E-5</v>
      </c>
      <c r="B3688" s="1">
        <v>1.1306696146910615E-4</v>
      </c>
      <c r="C3688" s="1">
        <v>1.1759032690110864E-4</v>
      </c>
      <c r="D3688" s="1">
        <f t="shared" si="172"/>
        <v>4.7833251284775266E-2</v>
      </c>
      <c r="E3688" s="1">
        <f t="shared" si="173"/>
        <v>0.95615551258482301</v>
      </c>
      <c r="F3688" s="1">
        <f t="shared" si="174"/>
        <v>0.74589280050745321</v>
      </c>
    </row>
    <row r="3689" spans="1:6" x14ac:dyDescent="0.35">
      <c r="A3689" s="1">
        <v>2.2618207030792269E-5</v>
      </c>
      <c r="B3689" s="1">
        <v>1.125945322659945E-4</v>
      </c>
      <c r="C3689" s="1">
        <v>1.152703204514907E-4</v>
      </c>
      <c r="D3689" s="1">
        <f t="shared" si="172"/>
        <v>4.6705549039935852E-2</v>
      </c>
      <c r="E3689" s="1">
        <f t="shared" si="173"/>
        <v>0.95216039516951434</v>
      </c>
      <c r="F3689" s="1">
        <f t="shared" si="174"/>
        <v>0.73117665715191871</v>
      </c>
    </row>
    <row r="3690" spans="1:6" x14ac:dyDescent="0.35">
      <c r="A3690" s="1">
        <v>2.120239511495748E-5</v>
      </c>
      <c r="B3690" s="1">
        <v>1.120793428792363E-4</v>
      </c>
      <c r="C3690" s="1">
        <v>1.132903149470754E-4</v>
      </c>
      <c r="D3690" s="1">
        <f t="shared" si="172"/>
        <v>4.3781963064428449E-2</v>
      </c>
      <c r="E3690" s="1">
        <f t="shared" si="173"/>
        <v>0.94780367446371694</v>
      </c>
      <c r="F3690" s="1">
        <f t="shared" si="174"/>
        <v>0.71861718997779878</v>
      </c>
    </row>
    <row r="3691" spans="1:6" x14ac:dyDescent="0.35">
      <c r="A3691" s="1">
        <v>2.1141251561876656E-5</v>
      </c>
      <c r="B3691" s="1">
        <v>1.1162379309959651E-4</v>
      </c>
      <c r="C3691" s="1">
        <v>1.1337031516947603E-4</v>
      </c>
      <c r="D3691" s="1">
        <f t="shared" si="172"/>
        <v>4.365570446165748E-2</v>
      </c>
      <c r="E3691" s="1">
        <f t="shared" si="173"/>
        <v>0.94395129860254734</v>
      </c>
      <c r="F3691" s="1">
        <f t="shared" si="174"/>
        <v>0.71912464319695524</v>
      </c>
    </row>
    <row r="3692" spans="1:6" x14ac:dyDescent="0.35">
      <c r="A3692" s="1">
        <v>2.0684642287416826E-5</v>
      </c>
      <c r="B3692" s="1">
        <v>1.1129126921861531E-4</v>
      </c>
      <c r="C3692" s="1">
        <v>1.1338031519727613E-4</v>
      </c>
      <c r="D3692" s="1">
        <f t="shared" si="172"/>
        <v>4.27128274762563E-2</v>
      </c>
      <c r="E3692" s="1">
        <f t="shared" si="173"/>
        <v>0.94113929642494265</v>
      </c>
      <c r="F3692" s="1">
        <f t="shared" si="174"/>
        <v>0.71918807484934999</v>
      </c>
    </row>
    <row r="3693" spans="1:6" x14ac:dyDescent="0.35">
      <c r="A3693" s="1">
        <v>2.7344235650886135E-5</v>
      </c>
      <c r="B3693" s="1">
        <v>1.1107950057916172E-4</v>
      </c>
      <c r="C3693" s="1">
        <v>1.1143030977626102E-4</v>
      </c>
      <c r="D3693" s="1">
        <f t="shared" si="172"/>
        <v>5.6464579062935984E-2</v>
      </c>
      <c r="E3693" s="1">
        <f t="shared" si="173"/>
        <v>0.9393484660234247</v>
      </c>
      <c r="F3693" s="1">
        <f t="shared" si="174"/>
        <v>0.70681890263241343</v>
      </c>
    </row>
    <row r="3694" spans="1:6" x14ac:dyDescent="0.35">
      <c r="A3694" s="1">
        <v>3.05926313724061E-5</v>
      </c>
      <c r="B3694" s="1">
        <v>1.1094381405661553E-4</v>
      </c>
      <c r="C3694" s="1">
        <v>1.0679029687702517E-4</v>
      </c>
      <c r="D3694" s="1">
        <f t="shared" si="172"/>
        <v>6.3172365646815984E-2</v>
      </c>
      <c r="E3694" s="1">
        <f t="shared" si="173"/>
        <v>0.93820102724174792</v>
      </c>
      <c r="F3694" s="1">
        <f t="shared" si="174"/>
        <v>0.67738661592134464</v>
      </c>
    </row>
    <row r="3695" spans="1:6" x14ac:dyDescent="0.35">
      <c r="A3695" s="1">
        <v>2.5070333833977706E-5</v>
      </c>
      <c r="B3695" s="1">
        <v>1.1085324530558572E-4</v>
      </c>
      <c r="C3695" s="1">
        <v>1.0437029014940649E-4</v>
      </c>
      <c r="D3695" s="1">
        <f t="shared" si="172"/>
        <v>5.1769077218911358E-2</v>
      </c>
      <c r="E3695" s="1">
        <f t="shared" si="173"/>
        <v>0.93743512879148538</v>
      </c>
      <c r="F3695" s="1">
        <f t="shared" si="174"/>
        <v>0.66203615604186483</v>
      </c>
    </row>
    <row r="3696" spans="1:6" x14ac:dyDescent="0.35">
      <c r="A3696" s="1">
        <v>1.7692757546592756E-5</v>
      </c>
      <c r="B3696" s="1">
        <v>1.108370980980491E-4</v>
      </c>
      <c r="C3696" s="1">
        <v>1.0306028650759637E-4</v>
      </c>
      <c r="D3696" s="1">
        <f t="shared" si="172"/>
        <v>3.6534724176814554E-2</v>
      </c>
      <c r="E3696" s="1">
        <f t="shared" si="173"/>
        <v>0.93729857925218252</v>
      </c>
      <c r="F3696" s="1">
        <f t="shared" si="174"/>
        <v>0.65372660957817952</v>
      </c>
    </row>
    <row r="3697" spans="1:6" x14ac:dyDescent="0.35">
      <c r="A3697" s="1">
        <v>1.5919944385725774E-5</v>
      </c>
      <c r="B3697" s="1">
        <v>1.1097309300389571E-4</v>
      </c>
      <c r="C3697" s="1">
        <v>9.4900263822733316E-5</v>
      </c>
      <c r="D3697" s="1">
        <f t="shared" si="172"/>
        <v>3.287394717929247E-2</v>
      </c>
      <c r="E3697" s="1">
        <f t="shared" si="173"/>
        <v>0.9384486258902025</v>
      </c>
      <c r="F3697" s="1">
        <f t="shared" si="174"/>
        <v>0.60196638122423096</v>
      </c>
    </row>
    <row r="3698" spans="1:6" x14ac:dyDescent="0.35">
      <c r="A3698" s="1">
        <v>1.4986623779543689E-5</v>
      </c>
      <c r="B3698" s="1">
        <v>1.1130712706250152E-4</v>
      </c>
      <c r="C3698" s="1">
        <v>8.6700241026669943E-5</v>
      </c>
      <c r="D3698" s="1">
        <f t="shared" si="172"/>
        <v>3.094668339208444E-2</v>
      </c>
      <c r="E3698" s="1">
        <f t="shared" si="173"/>
        <v>0.94127339894837214</v>
      </c>
      <c r="F3698" s="1">
        <f t="shared" si="174"/>
        <v>0.54995242626070406</v>
      </c>
    </row>
    <row r="3699" spans="1:6" x14ac:dyDescent="0.35">
      <c r="A3699" s="1">
        <v>1.8945578079098271E-5</v>
      </c>
      <c r="B3699" s="1">
        <v>1.1178103920830711E-4</v>
      </c>
      <c r="C3699" s="1">
        <v>8.250022935063748E-5</v>
      </c>
      <c r="D3699" s="1">
        <f t="shared" si="172"/>
        <v>3.9121740501296624E-2</v>
      </c>
      <c r="E3699" s="1">
        <f t="shared" si="173"/>
        <v>0.94528105693090958</v>
      </c>
      <c r="F3699" s="1">
        <f t="shared" si="174"/>
        <v>0.52331113225499515</v>
      </c>
    </row>
    <row r="3700" spans="1:6" x14ac:dyDescent="0.35">
      <c r="A3700" s="1">
        <v>2.1046216846011902E-5</v>
      </c>
      <c r="B3700" s="1">
        <v>1.122640983780405E-4</v>
      </c>
      <c r="C3700" s="1">
        <v>8.0000222400618178E-5</v>
      </c>
      <c r="D3700" s="1">
        <f t="shared" si="172"/>
        <v>4.3459462178780023E-2</v>
      </c>
      <c r="E3700" s="1">
        <f t="shared" si="173"/>
        <v>0.94936606710579985</v>
      </c>
      <c r="F3700" s="1">
        <f t="shared" si="174"/>
        <v>0.50745321915635899</v>
      </c>
    </row>
    <row r="3701" spans="1:6" x14ac:dyDescent="0.35">
      <c r="A3701" s="1">
        <v>2.2479323346613881E-5</v>
      </c>
      <c r="B3701" s="1">
        <v>1.1266813413030853E-4</v>
      </c>
      <c r="C3701" s="1">
        <v>7.9000219620610444E-5</v>
      </c>
      <c r="D3701" s="1">
        <f t="shared" si="172"/>
        <v>4.6418760670132279E-2</v>
      </c>
      <c r="E3701" s="1">
        <f t="shared" si="173"/>
        <v>0.95278281242903906</v>
      </c>
      <c r="F3701" s="1">
        <f t="shared" si="174"/>
        <v>0.50111005391690455</v>
      </c>
    </row>
    <row r="3702" spans="1:6" x14ac:dyDescent="0.35">
      <c r="A3702" s="1">
        <v>2.3513673022488251E-5</v>
      </c>
      <c r="B3702" s="1">
        <v>1.1302283792259112E-4</v>
      </c>
      <c r="C3702" s="1">
        <v>7.8600218508607367E-5</v>
      </c>
      <c r="D3702" s="1">
        <f t="shared" si="172"/>
        <v>4.8554644803000258E-2</v>
      </c>
      <c r="E3702" s="1">
        <f t="shared" si="173"/>
        <v>0.95578237995892623</v>
      </c>
      <c r="F3702" s="1">
        <f t="shared" si="174"/>
        <v>0.4985727878211228</v>
      </c>
    </row>
    <row r="3703" spans="1:6" x14ac:dyDescent="0.35">
      <c r="A3703" s="1">
        <v>2.6372502221071663E-5</v>
      </c>
      <c r="B3703" s="1">
        <v>1.1343969529685355E-4</v>
      </c>
      <c r="C3703" s="1">
        <v>7.8500218230606584E-5</v>
      </c>
      <c r="D3703" s="1">
        <f t="shared" si="172"/>
        <v>5.4457994575573328E-2</v>
      </c>
      <c r="E3703" s="1">
        <f t="shared" si="173"/>
        <v>0.95930755186753514</v>
      </c>
      <c r="F3703" s="1">
        <f t="shared" si="174"/>
        <v>0.49793847129717728</v>
      </c>
    </row>
    <row r="3704" spans="1:6" x14ac:dyDescent="0.35">
      <c r="A3704" s="1">
        <v>3.1809920711292444E-5</v>
      </c>
      <c r="B3704" s="1">
        <v>1.1400923800978912E-4</v>
      </c>
      <c r="C3704" s="1">
        <v>8.3900233242648319E-5</v>
      </c>
      <c r="D3704" s="1">
        <f t="shared" si="172"/>
        <v>6.5686011703541269E-2</v>
      </c>
      <c r="E3704" s="1">
        <f t="shared" si="173"/>
        <v>0.9641239137609664</v>
      </c>
      <c r="F3704" s="1">
        <f t="shared" si="174"/>
        <v>0.53219156359023156</v>
      </c>
    </row>
    <row r="3705" spans="1:6" x14ac:dyDescent="0.35">
      <c r="A3705" s="1">
        <v>4.5282525582285753E-5</v>
      </c>
      <c r="B3705" s="1">
        <v>1.1472081680443576E-4</v>
      </c>
      <c r="C3705" s="1">
        <v>9.2300256594713217E-5</v>
      </c>
      <c r="D3705" s="1">
        <f t="shared" si="172"/>
        <v>9.3506316232596393E-2</v>
      </c>
      <c r="E3705" s="1">
        <f t="shared" si="173"/>
        <v>0.97014140975006435</v>
      </c>
      <c r="F3705" s="1">
        <f t="shared" si="174"/>
        <v>0.58547415160164917</v>
      </c>
    </row>
    <row r="3706" spans="1:6" x14ac:dyDescent="0.35">
      <c r="A3706" s="1">
        <v>5.1879855873637345E-5</v>
      </c>
      <c r="B3706" s="1">
        <v>1.1546278377660235E-4</v>
      </c>
      <c r="C3706" s="1">
        <v>1.02110283866589E-4</v>
      </c>
      <c r="D3706" s="1">
        <f t="shared" si="172"/>
        <v>0.10712949746158981</v>
      </c>
      <c r="E3706" s="1">
        <f t="shared" si="173"/>
        <v>0.97641588463976769</v>
      </c>
      <c r="F3706" s="1">
        <f t="shared" si="174"/>
        <v>0.64770060260069762</v>
      </c>
    </row>
    <row r="3707" spans="1:6" x14ac:dyDescent="0.35">
      <c r="A3707" s="1">
        <v>4.0615449560117272E-5</v>
      </c>
      <c r="B3707" s="1">
        <v>1.1609466522998194E-4</v>
      </c>
      <c r="C3707" s="1">
        <v>1.0909030327104295E-4</v>
      </c>
      <c r="D3707" s="1">
        <f t="shared" si="172"/>
        <v>8.3869020591534116E-2</v>
      </c>
      <c r="E3707" s="1">
        <f t="shared" si="173"/>
        <v>0.98175941671225631</v>
      </c>
      <c r="F3707" s="1">
        <f t="shared" si="174"/>
        <v>0.69197589597208997</v>
      </c>
    </row>
    <row r="3708" spans="1:6" x14ac:dyDescent="0.35">
      <c r="A3708" s="1">
        <v>3.2524418715707162E-5</v>
      </c>
      <c r="B3708" s="1">
        <v>1.1652580614168096E-4</v>
      </c>
      <c r="C3708" s="1">
        <v>1.1249031272306923E-4</v>
      </c>
      <c r="D3708" s="1">
        <f t="shared" si="172"/>
        <v>6.7161416961734235E-2</v>
      </c>
      <c r="E3708" s="1">
        <f t="shared" si="173"/>
        <v>0.98540537795562533</v>
      </c>
      <c r="F3708" s="1">
        <f t="shared" si="174"/>
        <v>0.71354265778623527</v>
      </c>
    </row>
    <row r="3709" spans="1:6" x14ac:dyDescent="0.35">
      <c r="A3709" s="1">
        <v>2.9790938757147986E-5</v>
      </c>
      <c r="B3709" s="1">
        <v>1.1673763898334454E-4</v>
      </c>
      <c r="C3709" s="1">
        <v>1.1525032039589056E-4</v>
      </c>
      <c r="D3709" s="1">
        <f t="shared" si="172"/>
        <v>6.1516907559182557E-2</v>
      </c>
      <c r="E3709" s="1">
        <f t="shared" si="173"/>
        <v>0.98719675128583095</v>
      </c>
      <c r="F3709" s="1">
        <f t="shared" si="174"/>
        <v>0.73104979384712976</v>
      </c>
    </row>
    <row r="3710" spans="1:6" x14ac:dyDescent="0.35">
      <c r="A3710" s="1">
        <v>3.0919967413314319E-5</v>
      </c>
      <c r="B3710" s="1">
        <v>1.1674803474301753E-4</v>
      </c>
      <c r="C3710" s="1">
        <v>1.1351031555867712E-4</v>
      </c>
      <c r="D3710" s="1">
        <f t="shared" si="172"/>
        <v>6.3848299397460478E-2</v>
      </c>
      <c r="E3710" s="1">
        <f t="shared" si="173"/>
        <v>0.98728466346450527</v>
      </c>
      <c r="F3710" s="1">
        <f t="shared" si="174"/>
        <v>0.72001268633047888</v>
      </c>
    </row>
    <row r="3711" spans="1:6" x14ac:dyDescent="0.35">
      <c r="A3711" s="1">
        <v>3.1119853031090464E-5</v>
      </c>
      <c r="B3711" s="1">
        <v>1.1657085155512874E-4</v>
      </c>
      <c r="C3711" s="1">
        <v>1.0913030338224327E-4</v>
      </c>
      <c r="D3711" s="1">
        <f t="shared" si="172"/>
        <v>6.4261053932367335E-2</v>
      </c>
      <c r="E3711" s="1">
        <f t="shared" si="173"/>
        <v>0.98578630638799092</v>
      </c>
      <c r="F3711" s="1">
        <f t="shared" si="174"/>
        <v>0.6922296225816682</v>
      </c>
    </row>
    <row r="3712" spans="1:6" x14ac:dyDescent="0.35">
      <c r="A3712" s="1">
        <v>2.9517343878640294E-5</v>
      </c>
      <c r="B3712" s="1">
        <v>1.1621704306924076E-4</v>
      </c>
      <c r="C3712" s="1">
        <v>1.0522029251241307E-4</v>
      </c>
      <c r="D3712" s="1">
        <f t="shared" si="172"/>
        <v>6.0951946817695848E-2</v>
      </c>
      <c r="E3712" s="1">
        <f t="shared" si="173"/>
        <v>0.9827943100542651</v>
      </c>
      <c r="F3712" s="1">
        <f t="shared" si="174"/>
        <v>0.66742784649540121</v>
      </c>
    </row>
    <row r="3713" spans="1:6" x14ac:dyDescent="0.35">
      <c r="A3713" s="1">
        <v>2.9502550999199876E-5</v>
      </c>
      <c r="B3713" s="1">
        <v>1.1572887504448774E-4</v>
      </c>
      <c r="C3713" s="1">
        <v>1.0325028703579783E-4</v>
      </c>
      <c r="D3713" s="1">
        <f t="shared" si="172"/>
        <v>6.0921400207382938E-2</v>
      </c>
      <c r="E3713" s="1">
        <f t="shared" si="173"/>
        <v>0.97866609663214377</v>
      </c>
      <c r="F3713" s="1">
        <f t="shared" si="174"/>
        <v>0.65493181097367581</v>
      </c>
    </row>
    <row r="3714" spans="1:6" x14ac:dyDescent="0.35">
      <c r="A3714" s="1">
        <v>2.8960532016916978E-5</v>
      </c>
      <c r="B3714" s="1">
        <v>1.1519652772248114E-4</v>
      </c>
      <c r="C3714" s="1">
        <v>1.0192028333838756E-4</v>
      </c>
      <c r="D3714" s="1">
        <f t="shared" si="172"/>
        <v>5.9802156134538174E-2</v>
      </c>
      <c r="E3714" s="1">
        <f t="shared" si="173"/>
        <v>0.97416427912566139</v>
      </c>
      <c r="F3714" s="1">
        <f t="shared" si="174"/>
        <v>0.64649540120520144</v>
      </c>
    </row>
    <row r="3715" spans="1:6" x14ac:dyDescent="0.35">
      <c r="A3715" s="1">
        <v>2.7534288921845085E-5</v>
      </c>
      <c r="B3715" s="1">
        <v>1.1472561781530675E-4</v>
      </c>
      <c r="C3715" s="1">
        <v>1.024202847283914E-4</v>
      </c>
      <c r="D3715" s="1">
        <f t="shared" ref="D3715:D3778" si="175">A3715/MAX(A$2:A$8762)</f>
        <v>5.6857030257448843E-2</v>
      </c>
      <c r="E3715" s="1">
        <f t="shared" ref="E3715:E3778" si="176">B3715/MAX(B$2:B$8762)</f>
        <v>0.97018200970031188</v>
      </c>
      <c r="F3715" s="1">
        <f t="shared" ref="F3715:F3778" si="177">C3715/MAX(C$2:C$8762)</f>
        <v>0.64966698382492849</v>
      </c>
    </row>
    <row r="3716" spans="1:6" x14ac:dyDescent="0.35">
      <c r="A3716" s="1">
        <v>2.7674452337309827E-5</v>
      </c>
      <c r="B3716" s="1">
        <v>1.1438074781781535E-4</v>
      </c>
      <c r="C3716" s="1">
        <v>1.0357028792540032E-4</v>
      </c>
      <c r="D3716" s="1">
        <f t="shared" si="175"/>
        <v>5.7146461213036133E-2</v>
      </c>
      <c r="E3716" s="1">
        <f t="shared" si="176"/>
        <v>0.96726560206945311</v>
      </c>
      <c r="F3716" s="1">
        <f t="shared" si="177"/>
        <v>0.65696162385030132</v>
      </c>
    </row>
    <row r="3717" spans="1:6" x14ac:dyDescent="0.35">
      <c r="A3717" s="1">
        <v>3.5186731018655065E-5</v>
      </c>
      <c r="B3717" s="1">
        <v>1.1415526591590894E-4</v>
      </c>
      <c r="C3717" s="1">
        <v>1.0243028475619148E-4</v>
      </c>
      <c r="D3717" s="1">
        <f t="shared" si="175"/>
        <v>7.2658968454462E-2</v>
      </c>
      <c r="E3717" s="1">
        <f t="shared" si="176"/>
        <v>0.96535880488754744</v>
      </c>
      <c r="F3717" s="1">
        <f t="shared" si="177"/>
        <v>0.64973041547732302</v>
      </c>
    </row>
    <row r="3718" spans="1:6" x14ac:dyDescent="0.35">
      <c r="A3718" s="1">
        <v>3.90039291873743E-5</v>
      </c>
      <c r="B3718" s="1">
        <v>1.1398820253991371E-4</v>
      </c>
      <c r="C3718" s="1">
        <v>9.8000272440757261E-5</v>
      </c>
      <c r="D3718" s="1">
        <f t="shared" si="175"/>
        <v>8.0541305724677742E-2</v>
      </c>
      <c r="E3718" s="1">
        <f t="shared" si="176"/>
        <v>0.9639460264257107</v>
      </c>
      <c r="F3718" s="1">
        <f t="shared" si="177"/>
        <v>0.6216301934665398</v>
      </c>
    </row>
    <row r="3719" spans="1:6" x14ac:dyDescent="0.35">
      <c r="A3719" s="1">
        <v>3.2918416687977477E-5</v>
      </c>
      <c r="B3719" s="1">
        <v>1.1381091638124974E-4</v>
      </c>
      <c r="C3719" s="1">
        <v>9.5600265768738728E-5</v>
      </c>
      <c r="D3719" s="1">
        <f t="shared" si="175"/>
        <v>6.7975004510493264E-2</v>
      </c>
      <c r="E3719" s="1">
        <f t="shared" si="176"/>
        <v>0.96244679857250759</v>
      </c>
      <c r="F3719" s="1">
        <f t="shared" si="177"/>
        <v>0.60640659689184906</v>
      </c>
    </row>
    <row r="3720" spans="1:6" x14ac:dyDescent="0.35">
      <c r="A3720" s="1">
        <v>2.403259187915451E-5</v>
      </c>
      <c r="B3720" s="1">
        <v>1.1359202454443314E-4</v>
      </c>
      <c r="C3720" s="1">
        <v>9.5100264378734841E-5</v>
      </c>
      <c r="D3720" s="1">
        <f t="shared" si="175"/>
        <v>4.96261881872649E-2</v>
      </c>
      <c r="E3720" s="1">
        <f t="shared" si="176"/>
        <v>0.96059573055305614</v>
      </c>
      <c r="F3720" s="1">
        <f t="shared" si="177"/>
        <v>0.60323501427212167</v>
      </c>
    </row>
    <row r="3721" spans="1:6" x14ac:dyDescent="0.35">
      <c r="A3721" s="1">
        <v>2.0452884310189305E-5</v>
      </c>
      <c r="B3721" s="1">
        <v>1.1335316402479514E-4</v>
      </c>
      <c r="C3721" s="1">
        <v>8.8100244918680768E-5</v>
      </c>
      <c r="D3721" s="1">
        <f t="shared" si="175"/>
        <v>4.2234257996542013E-2</v>
      </c>
      <c r="E3721" s="1">
        <f t="shared" si="176"/>
        <v>0.95857579652791514</v>
      </c>
      <c r="F3721" s="1">
        <f t="shared" si="177"/>
        <v>0.55883285759594037</v>
      </c>
    </row>
    <row r="3722" spans="1:6" x14ac:dyDescent="0.35">
      <c r="A3722" s="1">
        <v>1.9086130584182515E-5</v>
      </c>
      <c r="B3722" s="1">
        <v>1.1314487718444051E-4</v>
      </c>
      <c r="C3722" s="1">
        <v>8.0100222678618948E-5</v>
      </c>
      <c r="D3722" s="1">
        <f t="shared" si="175"/>
        <v>3.941197490891174E-2</v>
      </c>
      <c r="E3722" s="1">
        <f t="shared" si="176"/>
        <v>0.95681441010683954</v>
      </c>
      <c r="F3722" s="1">
        <f t="shared" si="177"/>
        <v>0.50808753568030451</v>
      </c>
    </row>
    <row r="3723" spans="1:6" x14ac:dyDescent="0.35">
      <c r="A3723" s="1">
        <v>2.1277017524042079E-5</v>
      </c>
      <c r="B3723" s="1">
        <v>1.1300633010116232E-4</v>
      </c>
      <c r="C3723" s="1">
        <v>7.5700210446584946E-5</v>
      </c>
      <c r="D3723" s="1">
        <f t="shared" si="175"/>
        <v>4.3936054880027893E-2</v>
      </c>
      <c r="E3723" s="1">
        <f t="shared" si="176"/>
        <v>0.95564278087308518</v>
      </c>
      <c r="F3723" s="1">
        <f t="shared" si="177"/>
        <v>0.48017760862670472</v>
      </c>
    </row>
    <row r="3724" spans="1:6" x14ac:dyDescent="0.35">
      <c r="A3724" s="1">
        <v>2.1724240708201148E-5</v>
      </c>
      <c r="B3724" s="1">
        <v>1.1294999843148631E-4</v>
      </c>
      <c r="C3724" s="1">
        <v>7.3100203218564848E-5</v>
      </c>
      <c r="D3724" s="1">
        <f t="shared" si="175"/>
        <v>4.4859550024055055E-2</v>
      </c>
      <c r="E3724" s="1">
        <f t="shared" si="176"/>
        <v>0.95516640974049272</v>
      </c>
      <c r="F3724" s="1">
        <f t="shared" si="177"/>
        <v>0.46368537900412299</v>
      </c>
    </row>
    <row r="3725" spans="1:6" x14ac:dyDescent="0.35">
      <c r="A3725" s="1">
        <v>2.2124390293593136E-5</v>
      </c>
      <c r="B3725" s="1">
        <v>1.1298377555452632E-4</v>
      </c>
      <c r="C3725" s="1">
        <v>7.1800199604554806E-5</v>
      </c>
      <c r="D3725" s="1">
        <f t="shared" si="175"/>
        <v>4.5685840368749141E-2</v>
      </c>
      <c r="E3725" s="1">
        <f t="shared" si="176"/>
        <v>0.95545204740134726</v>
      </c>
      <c r="F3725" s="1">
        <f t="shared" si="177"/>
        <v>0.45543926419283215</v>
      </c>
    </row>
    <row r="3726" spans="1:6" x14ac:dyDescent="0.35">
      <c r="A3726" s="1">
        <v>2.3422693473280441E-5</v>
      </c>
      <c r="B3726" s="1">
        <v>1.1314044317084855E-4</v>
      </c>
      <c r="C3726" s="1">
        <v>7.1600199048553267E-5</v>
      </c>
      <c r="D3726" s="1">
        <f t="shared" si="175"/>
        <v>4.8366776251290051E-2</v>
      </c>
      <c r="E3726" s="1">
        <f t="shared" si="176"/>
        <v>0.95677691368450946</v>
      </c>
      <c r="F3726" s="1">
        <f t="shared" si="177"/>
        <v>0.45417063114494133</v>
      </c>
    </row>
    <row r="3727" spans="1:6" x14ac:dyDescent="0.35">
      <c r="A3727" s="1">
        <v>2.6071665677389023E-5</v>
      </c>
      <c r="B3727" s="1">
        <v>1.1347478445460413E-4</v>
      </c>
      <c r="C3727" s="1">
        <v>7.0000194600540889E-5</v>
      </c>
      <c r="D3727" s="1">
        <f t="shared" si="175"/>
        <v>5.3836781058301787E-2</v>
      </c>
      <c r="E3727" s="1">
        <f t="shared" si="176"/>
        <v>0.95960428480507265</v>
      </c>
      <c r="F3727" s="1">
        <f t="shared" si="177"/>
        <v>0.44402156676181403</v>
      </c>
    </row>
    <row r="3728" spans="1:6" x14ac:dyDescent="0.35">
      <c r="A3728" s="1">
        <v>3.0963426778041728E-5</v>
      </c>
      <c r="B3728" s="1">
        <v>1.1401754553277693E-4</v>
      </c>
      <c r="C3728" s="1">
        <v>7.1900199882555575E-5</v>
      </c>
      <c r="D3728" s="1">
        <f t="shared" si="175"/>
        <v>6.3938040971041318E-2</v>
      </c>
      <c r="E3728" s="1">
        <f t="shared" si="176"/>
        <v>0.96419416667833058</v>
      </c>
      <c r="F3728" s="1">
        <f t="shared" si="177"/>
        <v>0.45607358071677762</v>
      </c>
    </row>
    <row r="3729" spans="1:6" x14ac:dyDescent="0.35">
      <c r="A3729" s="1">
        <v>4.2453024445288873E-5</v>
      </c>
      <c r="B3729" s="1">
        <v>1.1472235400724414E-4</v>
      </c>
      <c r="C3729" s="1">
        <v>7.7600215728599632E-5</v>
      </c>
      <c r="D3729" s="1">
        <f t="shared" si="175"/>
        <v>8.7663527547682099E-2</v>
      </c>
      <c r="E3729" s="1">
        <f t="shared" si="176"/>
        <v>0.97015440917023177</v>
      </c>
      <c r="F3729" s="1">
        <f t="shared" si="177"/>
        <v>0.49222962258166825</v>
      </c>
    </row>
    <row r="3730" spans="1:6" x14ac:dyDescent="0.35">
      <c r="A3730" s="1">
        <v>4.9137973246985709E-5</v>
      </c>
      <c r="B3730" s="1">
        <v>1.1546298816960571E-4</v>
      </c>
      <c r="C3730" s="1">
        <v>8.5100236578657579E-5</v>
      </c>
      <c r="D3730" s="1">
        <f t="shared" si="175"/>
        <v>0.10146763693893722</v>
      </c>
      <c r="E3730" s="1">
        <f t="shared" si="176"/>
        <v>0.97641761309779251</v>
      </c>
      <c r="F3730" s="1">
        <f t="shared" si="177"/>
        <v>0.53980336187757683</v>
      </c>
    </row>
    <row r="3731" spans="1:6" x14ac:dyDescent="0.35">
      <c r="A3731" s="1">
        <v>3.4910620113007408E-5</v>
      </c>
      <c r="B3731" s="1">
        <v>1.1609466522998194E-4</v>
      </c>
      <c r="C3731" s="1">
        <v>9.1600254648707818E-5</v>
      </c>
      <c r="D3731" s="1">
        <f t="shared" si="175"/>
        <v>7.2088812233563004E-2</v>
      </c>
      <c r="E3731" s="1">
        <f t="shared" si="176"/>
        <v>0.98175941671225631</v>
      </c>
      <c r="F3731" s="1">
        <f t="shared" si="177"/>
        <v>0.58103393593403108</v>
      </c>
    </row>
    <row r="3732" spans="1:6" x14ac:dyDescent="0.35">
      <c r="A3732" s="1">
        <v>2.483580473549955E-5</v>
      </c>
      <c r="B3732" s="1">
        <v>1.1652580614168096E-4</v>
      </c>
      <c r="C3732" s="1">
        <v>9.6300267714744128E-5</v>
      </c>
      <c r="D3732" s="1">
        <f t="shared" si="175"/>
        <v>5.1284785502271266E-2</v>
      </c>
      <c r="E3732" s="1">
        <f t="shared" si="176"/>
        <v>0.98540537795562533</v>
      </c>
      <c r="F3732" s="1">
        <f t="shared" si="177"/>
        <v>0.61084681255946716</v>
      </c>
    </row>
    <row r="3733" spans="1:6" x14ac:dyDescent="0.35">
      <c r="A3733" s="1">
        <v>2.3041671810786558E-5</v>
      </c>
      <c r="B3733" s="1">
        <v>1.1673763898334454E-4</v>
      </c>
      <c r="C3733" s="1">
        <v>1.0206028372758863E-4</v>
      </c>
      <c r="D3733" s="1">
        <f t="shared" si="175"/>
        <v>4.7579984180695825E-2</v>
      </c>
      <c r="E3733" s="1">
        <f t="shared" si="176"/>
        <v>0.98719675128583095</v>
      </c>
      <c r="F3733" s="1">
        <f t="shared" si="177"/>
        <v>0.64738344433872497</v>
      </c>
    </row>
    <row r="3734" spans="1:6" x14ac:dyDescent="0.35">
      <c r="A3734" s="1">
        <v>1.9943400819408526E-5</v>
      </c>
      <c r="B3734" s="1">
        <v>1.1674803474301753E-4</v>
      </c>
      <c r="C3734" s="1">
        <v>1.0098028072518028E-4</v>
      </c>
      <c r="D3734" s="1">
        <f t="shared" si="175"/>
        <v>4.118219820544964E-2</v>
      </c>
      <c r="E3734" s="1">
        <f t="shared" si="176"/>
        <v>0.98728466346450527</v>
      </c>
      <c r="F3734" s="1">
        <f t="shared" si="177"/>
        <v>0.64053282588011407</v>
      </c>
    </row>
    <row r="3735" spans="1:6" x14ac:dyDescent="0.35">
      <c r="A3735" s="1">
        <v>1.8110733376464332E-5</v>
      </c>
      <c r="B3735" s="1">
        <v>1.1657085155512874E-4</v>
      </c>
      <c r="C3735" s="1">
        <v>9.6700268826747219E-5</v>
      </c>
      <c r="D3735" s="1">
        <f t="shared" si="175"/>
        <v>3.7397824890014225E-2</v>
      </c>
      <c r="E3735" s="1">
        <f t="shared" si="176"/>
        <v>0.98578630638799092</v>
      </c>
      <c r="F3735" s="1">
        <f t="shared" si="177"/>
        <v>0.61338407865524891</v>
      </c>
    </row>
    <row r="3736" spans="1:6" x14ac:dyDescent="0.35">
      <c r="A3736" s="1">
        <v>1.7038944536353159E-5</v>
      </c>
      <c r="B3736" s="1">
        <v>1.1621704306924076E-4</v>
      </c>
      <c r="C3736" s="1">
        <v>9.3200259096720169E-5</v>
      </c>
      <c r="D3736" s="1">
        <f t="shared" si="175"/>
        <v>3.5184630618509016E-2</v>
      </c>
      <c r="E3736" s="1">
        <f t="shared" si="176"/>
        <v>0.9827943100542651</v>
      </c>
      <c r="F3736" s="1">
        <f t="shared" si="177"/>
        <v>0.5911830003171582</v>
      </c>
    </row>
    <row r="3737" spans="1:6" x14ac:dyDescent="0.35">
      <c r="A3737" s="1">
        <v>1.5888779424953145E-5</v>
      </c>
      <c r="B3737" s="1">
        <v>1.1572887504448774E-4</v>
      </c>
      <c r="C3737" s="1">
        <v>9.2600257428715539E-5</v>
      </c>
      <c r="D3737" s="1">
        <f t="shared" si="175"/>
        <v>3.2809592979964816E-2</v>
      </c>
      <c r="E3737" s="1">
        <f t="shared" si="176"/>
        <v>0.97866609663214377</v>
      </c>
      <c r="F3737" s="1">
        <f t="shared" si="177"/>
        <v>0.58737710117348552</v>
      </c>
    </row>
    <row r="3738" spans="1:6" x14ac:dyDescent="0.35">
      <c r="A3738" s="1">
        <v>1.5819123396981247E-5</v>
      </c>
      <c r="B3738" s="1">
        <v>1.1519652772248114E-4</v>
      </c>
      <c r="C3738" s="1">
        <v>9.350025993072249E-5</v>
      </c>
      <c r="D3738" s="1">
        <f t="shared" si="175"/>
        <v>3.2665756511143944E-2</v>
      </c>
      <c r="E3738" s="1">
        <f t="shared" si="176"/>
        <v>0.97416427912566139</v>
      </c>
      <c r="F3738" s="1">
        <f t="shared" si="177"/>
        <v>0.59308594988899455</v>
      </c>
    </row>
    <row r="3739" spans="1:6" x14ac:dyDescent="0.35">
      <c r="A3739" s="1">
        <v>1.4870252580180731E-5</v>
      </c>
      <c r="B3739" s="1">
        <v>1.1472561781530675E-4</v>
      </c>
      <c r="C3739" s="1">
        <v>9.650026827074568E-5</v>
      </c>
      <c r="D3739" s="1">
        <f t="shared" si="175"/>
        <v>3.0706382259846884E-2</v>
      </c>
      <c r="E3739" s="1">
        <f t="shared" si="176"/>
        <v>0.97018200970031188</v>
      </c>
      <c r="F3739" s="1">
        <f t="shared" si="177"/>
        <v>0.61211544560735809</v>
      </c>
    </row>
    <row r="3740" spans="1:6" x14ac:dyDescent="0.35">
      <c r="A3740" s="1">
        <v>1.663409207138968E-5</v>
      </c>
      <c r="B3740" s="1">
        <v>1.1438074781781535E-4</v>
      </c>
      <c r="C3740" s="1">
        <v>9.9300276054767303E-5</v>
      </c>
      <c r="D3740" s="1">
        <f t="shared" si="175"/>
        <v>3.434862904550421E-2</v>
      </c>
      <c r="E3740" s="1">
        <f t="shared" si="176"/>
        <v>0.96726560206945311</v>
      </c>
      <c r="F3740" s="1">
        <f t="shared" si="177"/>
        <v>0.62987630827783059</v>
      </c>
    </row>
    <row r="3741" spans="1:6" x14ac:dyDescent="0.35">
      <c r="A3741" s="1">
        <v>1.9082380833039683E-5</v>
      </c>
      <c r="B3741" s="1">
        <v>1.1415526591590894E-4</v>
      </c>
      <c r="C3741" s="1">
        <v>9.8600274108761904E-5</v>
      </c>
      <c r="D3741" s="1">
        <f t="shared" si="175"/>
        <v>3.9404231846623436E-2</v>
      </c>
      <c r="E3741" s="1">
        <f t="shared" si="176"/>
        <v>0.96535880488754744</v>
      </c>
      <c r="F3741" s="1">
        <f t="shared" si="177"/>
        <v>0.62543609261021249</v>
      </c>
    </row>
    <row r="3742" spans="1:6" x14ac:dyDescent="0.35">
      <c r="A3742" s="1">
        <v>2.17668463017176E-5</v>
      </c>
      <c r="B3742" s="1">
        <v>1.1398820253991371E-4</v>
      </c>
      <c r="C3742" s="1">
        <v>9.7500271050753401E-5</v>
      </c>
      <c r="D3742" s="1">
        <f t="shared" si="175"/>
        <v>4.4947528599662272E-2</v>
      </c>
      <c r="E3742" s="1">
        <f t="shared" si="176"/>
        <v>0.9639460264257107</v>
      </c>
      <c r="F3742" s="1">
        <f t="shared" si="177"/>
        <v>0.61845861084681253</v>
      </c>
    </row>
    <row r="3743" spans="1:6" x14ac:dyDescent="0.35">
      <c r="A3743" s="1">
        <v>2.0747618311124821E-5</v>
      </c>
      <c r="B3743" s="1">
        <v>1.1381091638124974E-4</v>
      </c>
      <c r="C3743" s="1">
        <v>9.6700268826747219E-5</v>
      </c>
      <c r="D3743" s="1">
        <f t="shared" si="175"/>
        <v>4.284287004592726E-2</v>
      </c>
      <c r="E3743" s="1">
        <f t="shared" si="176"/>
        <v>0.96244679857250759</v>
      </c>
      <c r="F3743" s="1">
        <f t="shared" si="177"/>
        <v>0.61338407865524891</v>
      </c>
    </row>
    <row r="3744" spans="1:6" x14ac:dyDescent="0.35">
      <c r="A3744" s="1">
        <v>1.645780314437485E-5</v>
      </c>
      <c r="B3744" s="1">
        <v>1.1359202454443314E-4</v>
      </c>
      <c r="C3744" s="1">
        <v>9.7700271606754953E-5</v>
      </c>
      <c r="D3744" s="1">
        <f t="shared" si="175"/>
        <v>3.39846005831827E-2</v>
      </c>
      <c r="E3744" s="1">
        <f t="shared" si="176"/>
        <v>0.96059573055305614</v>
      </c>
      <c r="F3744" s="1">
        <f t="shared" si="177"/>
        <v>0.61972724389470346</v>
      </c>
    </row>
    <row r="3745" spans="1:6" x14ac:dyDescent="0.35">
      <c r="A3745" s="1">
        <v>1.4883270629783823E-5</v>
      </c>
      <c r="B3745" s="1">
        <v>1.1335316402479514E-4</v>
      </c>
      <c r="C3745" s="1">
        <v>9.0400251312698545E-5</v>
      </c>
      <c r="D3745" s="1">
        <f t="shared" si="175"/>
        <v>3.0733263928818866E-2</v>
      </c>
      <c r="E3745" s="1">
        <f t="shared" si="176"/>
        <v>0.95857579652791514</v>
      </c>
      <c r="F3745" s="1">
        <f t="shared" si="177"/>
        <v>0.5734221376466857</v>
      </c>
    </row>
    <row r="3746" spans="1:6" x14ac:dyDescent="0.35">
      <c r="A3746" s="1">
        <v>1.4144553452725829E-5</v>
      </c>
      <c r="B3746" s="1">
        <v>1.1314487718444051E-4</v>
      </c>
      <c r="C3746" s="1">
        <v>8.4500234910652935E-5</v>
      </c>
      <c r="D3746" s="1">
        <f t="shared" si="175"/>
        <v>2.9207847201809776E-2</v>
      </c>
      <c r="E3746" s="1">
        <f t="shared" si="176"/>
        <v>0.95681441010683954</v>
      </c>
      <c r="F3746" s="1">
        <f t="shared" si="177"/>
        <v>0.53599746273390414</v>
      </c>
    </row>
    <row r="3747" spans="1:6" x14ac:dyDescent="0.35">
      <c r="A3747" s="1">
        <v>1.8659116446680812E-5</v>
      </c>
      <c r="B3747" s="1">
        <v>1.1300633010116232E-4</v>
      </c>
      <c r="C3747" s="1">
        <v>8.1000225180625913E-5</v>
      </c>
      <c r="D3747" s="1">
        <f t="shared" si="175"/>
        <v>3.8530210509431263E-2</v>
      </c>
      <c r="E3747" s="1">
        <f t="shared" si="176"/>
        <v>0.95564278087308518</v>
      </c>
      <c r="F3747" s="1">
        <f t="shared" si="177"/>
        <v>0.51379638439581354</v>
      </c>
    </row>
    <row r="3748" spans="1:6" x14ac:dyDescent="0.35">
      <c r="A3748" s="1">
        <v>2.1299285984799363E-5</v>
      </c>
      <c r="B3748" s="1">
        <v>1.1294999843148631E-4</v>
      </c>
      <c r="C3748" s="1">
        <v>7.9200220176611996E-5</v>
      </c>
      <c r="D3748" s="1">
        <f t="shared" si="175"/>
        <v>4.3982038219225701E-2</v>
      </c>
      <c r="E3748" s="1">
        <f t="shared" si="176"/>
        <v>0.95516640974049272</v>
      </c>
      <c r="F3748" s="1">
        <f t="shared" si="177"/>
        <v>0.50237868696479548</v>
      </c>
    </row>
    <row r="3749" spans="1:6" x14ac:dyDescent="0.35">
      <c r="A3749" s="1">
        <v>2.2914347363292194E-5</v>
      </c>
      <c r="B3749" s="1">
        <v>1.1298377555452632E-4</v>
      </c>
      <c r="C3749" s="1">
        <v>7.9700221566615857E-5</v>
      </c>
      <c r="D3749" s="1">
        <f t="shared" si="175"/>
        <v>4.7317065098810382E-2</v>
      </c>
      <c r="E3749" s="1">
        <f t="shared" si="176"/>
        <v>0.95545204740134726</v>
      </c>
      <c r="F3749" s="1">
        <f t="shared" si="177"/>
        <v>0.50555026958452265</v>
      </c>
    </row>
    <row r="3750" spans="1:6" x14ac:dyDescent="0.35">
      <c r="A3750" s="1">
        <v>2.3893786195948556E-5</v>
      </c>
      <c r="B3750" s="1">
        <v>1.1314044317084855E-4</v>
      </c>
      <c r="C3750" s="1">
        <v>8.2400229072636711E-5</v>
      </c>
      <c r="D3750" s="1">
        <f t="shared" si="175"/>
        <v>4.9339560885853624E-2</v>
      </c>
      <c r="E3750" s="1">
        <f t="shared" si="176"/>
        <v>0.95677691368450946</v>
      </c>
      <c r="F3750" s="1">
        <f t="shared" si="177"/>
        <v>0.52267681573104974</v>
      </c>
    </row>
    <row r="3751" spans="1:6" x14ac:dyDescent="0.35">
      <c r="A3751" s="1">
        <v>2.7765727112258182E-5</v>
      </c>
      <c r="B3751" s="1">
        <v>1.1347478445460413E-4</v>
      </c>
      <c r="C3751" s="1">
        <v>8.9100247698688489E-5</v>
      </c>
      <c r="D3751" s="1">
        <f t="shared" si="175"/>
        <v>5.7334939392215227E-2</v>
      </c>
      <c r="E3751" s="1">
        <f t="shared" si="176"/>
        <v>0.95960428480507265</v>
      </c>
      <c r="F3751" s="1">
        <f t="shared" si="177"/>
        <v>0.56517602283539481</v>
      </c>
    </row>
    <row r="3752" spans="1:6" x14ac:dyDescent="0.35">
      <c r="A3752" s="1">
        <v>3.4236177408369295E-5</v>
      </c>
      <c r="B3752" s="1">
        <v>1.1401754553277693E-4</v>
      </c>
      <c r="C3752" s="1">
        <v>1.0909030327104295E-4</v>
      </c>
      <c r="D3752" s="1">
        <f t="shared" si="175"/>
        <v>7.069611931262465E-2</v>
      </c>
      <c r="E3752" s="1">
        <f t="shared" si="176"/>
        <v>0.96419416667833058</v>
      </c>
      <c r="F3752" s="1">
        <f t="shared" si="177"/>
        <v>0.69197589597208997</v>
      </c>
    </row>
    <row r="3753" spans="1:6" x14ac:dyDescent="0.35">
      <c r="A3753" s="1">
        <v>4.3530484265807588E-5</v>
      </c>
      <c r="B3753" s="1">
        <v>1.1472235400724414E-4</v>
      </c>
      <c r="C3753" s="1">
        <v>1.2461034641676288E-4</v>
      </c>
      <c r="D3753" s="1">
        <f t="shared" si="175"/>
        <v>8.988843213084767E-2</v>
      </c>
      <c r="E3753" s="1">
        <f t="shared" si="176"/>
        <v>0.97015440917023177</v>
      </c>
      <c r="F3753" s="1">
        <f t="shared" si="177"/>
        <v>0.79042182048842369</v>
      </c>
    </row>
    <row r="3754" spans="1:6" x14ac:dyDescent="0.35">
      <c r="A3754" s="1">
        <v>4.9223996082684623E-5</v>
      </c>
      <c r="B3754" s="1">
        <v>1.1546298816960571E-4</v>
      </c>
      <c r="C3754" s="1">
        <v>1.3287036937962671E-4</v>
      </c>
      <c r="D3754" s="1">
        <f t="shared" si="175"/>
        <v>0.10164527010702257</v>
      </c>
      <c r="E3754" s="1">
        <f t="shared" si="176"/>
        <v>0.97641761309779251</v>
      </c>
      <c r="F3754" s="1">
        <f t="shared" si="177"/>
        <v>0.84281636536631777</v>
      </c>
    </row>
    <row r="3755" spans="1:6" x14ac:dyDescent="0.35">
      <c r="A3755" s="1">
        <v>3.6793609153176189E-5</v>
      </c>
      <c r="B3755" s="1">
        <v>1.1609466522998194E-4</v>
      </c>
      <c r="C3755" s="1">
        <v>1.3560037696904779E-4</v>
      </c>
      <c r="D3755" s="1">
        <f t="shared" si="175"/>
        <v>7.5977097314583603E-2</v>
      </c>
      <c r="E3755" s="1">
        <f t="shared" si="176"/>
        <v>0.98175941671225631</v>
      </c>
      <c r="F3755" s="1">
        <f t="shared" si="177"/>
        <v>0.86013320647002844</v>
      </c>
    </row>
    <row r="3756" spans="1:6" x14ac:dyDescent="0.35">
      <c r="A3756" s="1">
        <v>2.5643581608688085E-5</v>
      </c>
      <c r="B3756" s="1">
        <v>1.1652580614168096E-4</v>
      </c>
      <c r="C3756" s="1">
        <v>1.3862038536467113E-4</v>
      </c>
      <c r="D3756" s="1">
        <f t="shared" si="175"/>
        <v>5.2952807300492094E-2</v>
      </c>
      <c r="E3756" s="1">
        <f t="shared" si="176"/>
        <v>0.98540537795562533</v>
      </c>
      <c r="F3756" s="1">
        <f t="shared" si="177"/>
        <v>0.87928956549318105</v>
      </c>
    </row>
    <row r="3757" spans="1:6" x14ac:dyDescent="0.35">
      <c r="A3757" s="1">
        <v>2.3517277006374705E-5</v>
      </c>
      <c r="B3757" s="1">
        <v>1.1673763898334454E-4</v>
      </c>
      <c r="C3757" s="1">
        <v>1.4108039220349014E-4</v>
      </c>
      <c r="D3757" s="1">
        <f t="shared" si="175"/>
        <v>4.8562086862661252E-2</v>
      </c>
      <c r="E3757" s="1">
        <f t="shared" si="176"/>
        <v>0.98719675128583095</v>
      </c>
      <c r="F3757" s="1">
        <f t="shared" si="177"/>
        <v>0.89489375198223908</v>
      </c>
    </row>
    <row r="3758" spans="1:6" x14ac:dyDescent="0.35">
      <c r="A3758" s="1">
        <v>2.0501804563693482E-5</v>
      </c>
      <c r="B3758" s="1">
        <v>1.1674803474301753E-4</v>
      </c>
      <c r="C3758" s="1">
        <v>1.4044039042428522E-4</v>
      </c>
      <c r="D3758" s="1">
        <f t="shared" si="175"/>
        <v>4.2335276052304562E-2</v>
      </c>
      <c r="E3758" s="1">
        <f t="shared" si="176"/>
        <v>0.98728466346450527</v>
      </c>
      <c r="F3758" s="1">
        <f t="shared" si="177"/>
        <v>0.89083412622898828</v>
      </c>
    </row>
    <row r="3759" spans="1:6" x14ac:dyDescent="0.35">
      <c r="A3759" s="1">
        <v>1.9647880443199484E-5</v>
      </c>
      <c r="B3759" s="1">
        <v>1.1657085155512874E-4</v>
      </c>
      <c r="C3759" s="1">
        <v>1.394803877554778E-4</v>
      </c>
      <c r="D3759" s="1">
        <f t="shared" si="175"/>
        <v>4.0571962327577392E-2</v>
      </c>
      <c r="E3759" s="1">
        <f t="shared" si="176"/>
        <v>0.98578630638799092</v>
      </c>
      <c r="F3759" s="1">
        <f t="shared" si="177"/>
        <v>0.88474468759911207</v>
      </c>
    </row>
    <row r="3760" spans="1:6" x14ac:dyDescent="0.35">
      <c r="A3760" s="1">
        <v>1.9757313652956957E-5</v>
      </c>
      <c r="B3760" s="1">
        <v>1.1621704306924076E-4</v>
      </c>
      <c r="C3760" s="1">
        <v>1.3885038600407293E-4</v>
      </c>
      <c r="D3760" s="1">
        <f t="shared" si="175"/>
        <v>4.0797936832893712E-2</v>
      </c>
      <c r="E3760" s="1">
        <f t="shared" si="176"/>
        <v>0.9827943100542651</v>
      </c>
      <c r="F3760" s="1">
        <f t="shared" si="177"/>
        <v>0.88074849349825568</v>
      </c>
    </row>
    <row r="3761" spans="1:6" x14ac:dyDescent="0.35">
      <c r="A3761" s="1">
        <v>1.8453727411465861E-5</v>
      </c>
      <c r="B3761" s="1">
        <v>1.1572887504448774E-4</v>
      </c>
      <c r="C3761" s="1">
        <v>1.3700038086105862E-4</v>
      </c>
      <c r="D3761" s="1">
        <f t="shared" si="175"/>
        <v>3.8106091672627025E-2</v>
      </c>
      <c r="E3761" s="1">
        <f t="shared" si="176"/>
        <v>0.97866609663214377</v>
      </c>
      <c r="F3761" s="1">
        <f t="shared" si="177"/>
        <v>0.86901363780526475</v>
      </c>
    </row>
    <row r="3762" spans="1:6" x14ac:dyDescent="0.35">
      <c r="A3762" s="1">
        <v>1.9155139450052968E-5</v>
      </c>
      <c r="B3762" s="1">
        <v>1.1519652772248114E-4</v>
      </c>
      <c r="C3762" s="1">
        <v>1.3403037260443566E-4</v>
      </c>
      <c r="D3762" s="1">
        <f t="shared" si="175"/>
        <v>3.9554475017992662E-2</v>
      </c>
      <c r="E3762" s="1">
        <f t="shared" si="176"/>
        <v>0.97416427912566139</v>
      </c>
      <c r="F3762" s="1">
        <f t="shared" si="177"/>
        <v>0.85017443704408491</v>
      </c>
    </row>
    <row r="3763" spans="1:6" x14ac:dyDescent="0.35">
      <c r="A3763" s="1">
        <v>1.7549612172577988E-5</v>
      </c>
      <c r="B3763" s="1">
        <v>1.1472561781530675E-4</v>
      </c>
      <c r="C3763" s="1">
        <v>1.3286036935182666E-4</v>
      </c>
      <c r="D3763" s="1">
        <f t="shared" si="175"/>
        <v>3.6239135615051682E-2</v>
      </c>
      <c r="E3763" s="1">
        <f t="shared" si="176"/>
        <v>0.97018200970031188</v>
      </c>
      <c r="F3763" s="1">
        <f t="shared" si="177"/>
        <v>0.84275293371392335</v>
      </c>
    </row>
    <row r="3764" spans="1:6" x14ac:dyDescent="0.35">
      <c r="A3764" s="1">
        <v>1.724837373085393E-5</v>
      </c>
      <c r="B3764" s="1">
        <v>1.1438074781781535E-4</v>
      </c>
      <c r="C3764" s="1">
        <v>1.3078036356941054E-4</v>
      </c>
      <c r="D3764" s="1">
        <f t="shared" si="175"/>
        <v>3.5617092196954803E-2</v>
      </c>
      <c r="E3764" s="1">
        <f t="shared" si="176"/>
        <v>0.96726560206945311</v>
      </c>
      <c r="F3764" s="1">
        <f t="shared" si="177"/>
        <v>0.82955915001585778</v>
      </c>
    </row>
    <row r="3765" spans="1:6" x14ac:dyDescent="0.35">
      <c r="A3765" s="1">
        <v>2.3499319981704006E-5</v>
      </c>
      <c r="B3765" s="1">
        <v>1.1415526591590894E-4</v>
      </c>
      <c r="C3765" s="1">
        <v>1.2918035912139821E-4</v>
      </c>
      <c r="D3765" s="1">
        <f t="shared" si="175"/>
        <v>4.85250064391234E-2</v>
      </c>
      <c r="E3765" s="1">
        <f t="shared" si="176"/>
        <v>0.96535880488754744</v>
      </c>
      <c r="F3765" s="1">
        <f t="shared" si="177"/>
        <v>0.81941008563273077</v>
      </c>
    </row>
    <row r="3766" spans="1:6" x14ac:dyDescent="0.35">
      <c r="A3766" s="1">
        <v>2.671801719575068E-5</v>
      </c>
      <c r="B3766" s="1">
        <v>1.1398820253991371E-4</v>
      </c>
      <c r="C3766" s="1">
        <v>1.2332034283055291E-4</v>
      </c>
      <c r="D3766" s="1">
        <f t="shared" si="175"/>
        <v>5.5171466981760675E-2</v>
      </c>
      <c r="E3766" s="1">
        <f t="shared" si="176"/>
        <v>0.9639460264257107</v>
      </c>
      <c r="F3766" s="1">
        <f t="shared" si="177"/>
        <v>0.78223913732952732</v>
      </c>
    </row>
    <row r="3767" spans="1:6" x14ac:dyDescent="0.35">
      <c r="A3767" s="1">
        <v>2.4068153923283364E-5</v>
      </c>
      <c r="B3767" s="1">
        <v>1.1381091638124974E-4</v>
      </c>
      <c r="C3767" s="1">
        <v>1.1834032898611443E-4</v>
      </c>
      <c r="D3767" s="1">
        <f t="shared" si="175"/>
        <v>4.969962215989409E-2</v>
      </c>
      <c r="E3767" s="1">
        <f t="shared" si="176"/>
        <v>0.96244679857250759</v>
      </c>
      <c r="F3767" s="1">
        <f t="shared" si="177"/>
        <v>0.75065017443704407</v>
      </c>
    </row>
    <row r="3768" spans="1:6" x14ac:dyDescent="0.35">
      <c r="A3768" s="1">
        <v>1.9936246253074088E-5</v>
      </c>
      <c r="B3768" s="1">
        <v>1.1359202454443314E-4</v>
      </c>
      <c r="C3768" s="1">
        <v>1.1341031528067634E-4</v>
      </c>
      <c r="D3768" s="1">
        <f t="shared" si="175"/>
        <v>4.1167424357622641E-2</v>
      </c>
      <c r="E3768" s="1">
        <f t="shared" si="176"/>
        <v>0.96059573055305614</v>
      </c>
      <c r="F3768" s="1">
        <f t="shared" si="177"/>
        <v>0.71937836980653336</v>
      </c>
    </row>
    <row r="3769" spans="1:6" x14ac:dyDescent="0.35">
      <c r="A3769" s="1">
        <v>1.7550531082145698E-5</v>
      </c>
      <c r="B3769" s="1">
        <v>1.1335316402479514E-4</v>
      </c>
      <c r="C3769" s="1">
        <v>1.03400287452799E-4</v>
      </c>
      <c r="D3769" s="1">
        <f t="shared" si="175"/>
        <v>3.6241033120712474E-2</v>
      </c>
      <c r="E3769" s="1">
        <f t="shared" si="176"/>
        <v>0.95857579652791514</v>
      </c>
      <c r="F3769" s="1">
        <f t="shared" si="177"/>
        <v>0.65588328575959409</v>
      </c>
    </row>
    <row r="3770" spans="1:6" x14ac:dyDescent="0.35">
      <c r="A3770" s="1">
        <v>1.829272184857579E-5</v>
      </c>
      <c r="B3770" s="1">
        <v>1.1314487718444051E-4</v>
      </c>
      <c r="C3770" s="1">
        <v>9.5900266602741037E-5</v>
      </c>
      <c r="D3770" s="1">
        <f t="shared" si="175"/>
        <v>3.7773622648754918E-2</v>
      </c>
      <c r="E3770" s="1">
        <f t="shared" si="176"/>
        <v>0.95681441010683954</v>
      </c>
      <c r="F3770" s="1">
        <f t="shared" si="177"/>
        <v>0.6083095464636854</v>
      </c>
    </row>
    <row r="3771" spans="1:6" x14ac:dyDescent="0.35">
      <c r="A3771" s="1">
        <v>2.268445567454579E-5</v>
      </c>
      <c r="B3771" s="1">
        <v>1.1300633010116232E-4</v>
      </c>
      <c r="C3771" s="1">
        <v>9.2000255760710896E-5</v>
      </c>
      <c r="D3771" s="1">
        <f t="shared" si="175"/>
        <v>4.6842349418296833E-2</v>
      </c>
      <c r="E3771" s="1">
        <f t="shared" si="176"/>
        <v>0.95564278087308518</v>
      </c>
      <c r="F3771" s="1">
        <f t="shared" si="177"/>
        <v>0.58357120202981283</v>
      </c>
    </row>
    <row r="3772" spans="1:6" x14ac:dyDescent="0.35">
      <c r="A3772" s="1">
        <v>2.4182260920643415E-5</v>
      </c>
      <c r="B3772" s="1">
        <v>1.1294999843148631E-4</v>
      </c>
      <c r="C3772" s="1">
        <v>9.0000250200695468E-5</v>
      </c>
      <c r="D3772" s="1">
        <f t="shared" si="175"/>
        <v>4.9935247819953892E-2</v>
      </c>
      <c r="E3772" s="1">
        <f t="shared" si="176"/>
        <v>0.95516640974049272</v>
      </c>
      <c r="F3772" s="1">
        <f t="shared" si="177"/>
        <v>0.57088487155090406</v>
      </c>
    </row>
    <row r="3773" spans="1:6" x14ac:dyDescent="0.35">
      <c r="A3773" s="1">
        <v>2.6902407435169978E-5</v>
      </c>
      <c r="B3773" s="1">
        <v>1.1298377555452632E-4</v>
      </c>
      <c r="C3773" s="1">
        <v>9.0200250756696993E-5</v>
      </c>
      <c r="D3773" s="1">
        <f t="shared" si="175"/>
        <v>5.5552224278656893E-2</v>
      </c>
      <c r="E3773" s="1">
        <f t="shared" si="176"/>
        <v>0.95545204740134726</v>
      </c>
      <c r="F3773" s="1">
        <f t="shared" si="177"/>
        <v>0.57215350459879477</v>
      </c>
    </row>
    <row r="3774" spans="1:6" x14ac:dyDescent="0.35">
      <c r="A3774" s="1">
        <v>2.7673142467832396E-5</v>
      </c>
      <c r="B3774" s="1">
        <v>1.1314044317084855E-4</v>
      </c>
      <c r="C3774" s="1">
        <v>9.2400256872713987E-5</v>
      </c>
      <c r="D3774" s="1">
        <f t="shared" si="175"/>
        <v>5.7143756393284915E-2</v>
      </c>
      <c r="E3774" s="1">
        <f t="shared" si="176"/>
        <v>0.95677691368450946</v>
      </c>
      <c r="F3774" s="1">
        <f t="shared" si="177"/>
        <v>0.58610846812559458</v>
      </c>
    </row>
    <row r="3775" spans="1:6" x14ac:dyDescent="0.35">
      <c r="A3775" s="1">
        <v>3.1158736527482662E-5</v>
      </c>
      <c r="B3775" s="1">
        <v>1.1347478445460413E-4</v>
      </c>
      <c r="C3775" s="1">
        <v>9.760027132875417E-5</v>
      </c>
      <c r="D3775" s="1">
        <f t="shared" si="175"/>
        <v>6.4341346549952702E-2</v>
      </c>
      <c r="E3775" s="1">
        <f t="shared" si="176"/>
        <v>0.95960428480507265</v>
      </c>
      <c r="F3775" s="1">
        <f t="shared" si="177"/>
        <v>0.61909292737075794</v>
      </c>
    </row>
    <row r="3776" spans="1:6" x14ac:dyDescent="0.35">
      <c r="A3776" s="1">
        <v>3.6611686644834293E-5</v>
      </c>
      <c r="B3776" s="1">
        <v>1.1401754553277693E-4</v>
      </c>
      <c r="C3776" s="1">
        <v>1.1450031831088478E-4</v>
      </c>
      <c r="D3776" s="1">
        <f t="shared" si="175"/>
        <v>7.5601435767969266E-2</v>
      </c>
      <c r="E3776" s="1">
        <f t="shared" si="176"/>
        <v>0.96419416667833058</v>
      </c>
      <c r="F3776" s="1">
        <f t="shared" si="177"/>
        <v>0.7262924199175389</v>
      </c>
    </row>
    <row r="3777" spans="1:6" x14ac:dyDescent="0.35">
      <c r="A3777" s="1">
        <v>4.705098313631943E-5</v>
      </c>
      <c r="B3777" s="1">
        <v>1.1472235400724414E-4</v>
      </c>
      <c r="C3777" s="1">
        <v>1.2795035570198869E-4</v>
      </c>
      <c r="D3777" s="1">
        <f t="shared" si="175"/>
        <v>9.7158099103914111E-2</v>
      </c>
      <c r="E3777" s="1">
        <f t="shared" si="176"/>
        <v>0.97015440917023177</v>
      </c>
      <c r="F3777" s="1">
        <f t="shared" si="177"/>
        <v>0.81160799238820169</v>
      </c>
    </row>
    <row r="3778" spans="1:6" x14ac:dyDescent="0.35">
      <c r="A3778" s="1">
        <v>5.2358091525502688E-5</v>
      </c>
      <c r="B3778" s="1">
        <v>1.1546298816960571E-4</v>
      </c>
      <c r="C3778" s="1">
        <v>1.3529037610724538E-4</v>
      </c>
      <c r="D3778" s="1">
        <f t="shared" si="175"/>
        <v>0.1081170319138315</v>
      </c>
      <c r="E3778" s="1">
        <f t="shared" si="176"/>
        <v>0.97641761309779251</v>
      </c>
      <c r="F3778" s="1">
        <f t="shared" si="177"/>
        <v>0.85816682524579746</v>
      </c>
    </row>
    <row r="3779" spans="1:6" x14ac:dyDescent="0.35">
      <c r="A3779" s="1">
        <v>3.9403683558578368E-5</v>
      </c>
      <c r="B3779" s="1">
        <v>1.1609466522998194E-4</v>
      </c>
      <c r="C3779" s="1">
        <v>1.3805038378006672E-4</v>
      </c>
      <c r="D3779" s="1">
        <f t="shared" ref="D3779:D3842" si="178">A3779/MAX(A$2:A$8762)</f>
        <v>8.1366779970394126E-2</v>
      </c>
      <c r="E3779" s="1">
        <f t="shared" ref="E3779:E3842" si="179">B3779/MAX(B$2:B$8762)</f>
        <v>0.98175941671225631</v>
      </c>
      <c r="F3779" s="1">
        <f t="shared" ref="F3779:F3842" si="180">C3779/MAX(C$2:C$8762)</f>
        <v>0.87567396130669195</v>
      </c>
    </row>
    <row r="3780" spans="1:6" x14ac:dyDescent="0.35">
      <c r="A3780" s="1">
        <v>2.8082725118362432E-5</v>
      </c>
      <c r="B3780" s="1">
        <v>1.1652580614168096E-4</v>
      </c>
      <c r="C3780" s="1">
        <v>1.4151039339889345E-4</v>
      </c>
      <c r="D3780" s="1">
        <f t="shared" si="178"/>
        <v>5.7989525580214467E-2</v>
      </c>
      <c r="E3780" s="1">
        <f t="shared" si="179"/>
        <v>0.98540537795562533</v>
      </c>
      <c r="F3780" s="1">
        <f t="shared" si="180"/>
        <v>0.89762131303520443</v>
      </c>
    </row>
    <row r="3781" spans="1:6" x14ac:dyDescent="0.35">
      <c r="A3781" s="1">
        <v>2.7230871537693867E-5</v>
      </c>
      <c r="B3781" s="1">
        <v>1.1673763898334454E-4</v>
      </c>
      <c r="C3781" s="1">
        <v>1.4436040132191549E-4</v>
      </c>
      <c r="D3781" s="1">
        <f t="shared" si="178"/>
        <v>5.6230487424245877E-2</v>
      </c>
      <c r="E3781" s="1">
        <f t="shared" si="179"/>
        <v>0.98719675128583095</v>
      </c>
      <c r="F3781" s="1">
        <f t="shared" si="180"/>
        <v>0.9156993339676498</v>
      </c>
    </row>
    <row r="3782" spans="1:6" x14ac:dyDescent="0.35">
      <c r="A3782" s="1">
        <v>2.2954241836533622E-5</v>
      </c>
      <c r="B3782" s="1">
        <v>1.1674803474301753E-4</v>
      </c>
      <c r="C3782" s="1">
        <v>1.4299039751330492E-4</v>
      </c>
      <c r="D3782" s="1">
        <f t="shared" si="178"/>
        <v>4.7399445336725049E-2</v>
      </c>
      <c r="E3782" s="1">
        <f t="shared" si="179"/>
        <v>0.98728466346450527</v>
      </c>
      <c r="F3782" s="1">
        <f t="shared" si="180"/>
        <v>0.90700919758959719</v>
      </c>
    </row>
    <row r="3783" spans="1:6" x14ac:dyDescent="0.35">
      <c r="A3783" s="1">
        <v>2.0275294001275207E-5</v>
      </c>
      <c r="B3783" s="1">
        <v>1.1657085155512874E-4</v>
      </c>
      <c r="C3783" s="1">
        <v>1.4149039334329332E-4</v>
      </c>
      <c r="D3783" s="1">
        <f t="shared" si="178"/>
        <v>4.1867542240924746E-2</v>
      </c>
      <c r="E3783" s="1">
        <f t="shared" si="179"/>
        <v>0.98578630638799092</v>
      </c>
      <c r="F3783" s="1">
        <f t="shared" si="180"/>
        <v>0.89749444973041548</v>
      </c>
    </row>
    <row r="3784" spans="1:6" x14ac:dyDescent="0.35">
      <c r="A3784" s="1">
        <v>1.9206225786192608E-5</v>
      </c>
      <c r="B3784" s="1">
        <v>1.1621704306924076E-4</v>
      </c>
      <c r="C3784" s="1">
        <v>1.3927038717167616E-4</v>
      </c>
      <c r="D3784" s="1">
        <f t="shared" si="178"/>
        <v>3.9659965933987566E-2</v>
      </c>
      <c r="E3784" s="1">
        <f t="shared" si="179"/>
        <v>0.9827943100542651</v>
      </c>
      <c r="F3784" s="1">
        <f t="shared" si="180"/>
        <v>0.88341262289882649</v>
      </c>
    </row>
    <row r="3785" spans="1:6" x14ac:dyDescent="0.35">
      <c r="A3785" s="1">
        <v>1.891664486727007E-5</v>
      </c>
      <c r="B3785" s="1">
        <v>1.1572887504448774E-4</v>
      </c>
      <c r="C3785" s="1">
        <v>1.3678038024945692E-4</v>
      </c>
      <c r="D3785" s="1">
        <f t="shared" si="178"/>
        <v>3.9061994760085345E-2</v>
      </c>
      <c r="E3785" s="1">
        <f t="shared" si="179"/>
        <v>0.97866609663214377</v>
      </c>
      <c r="F3785" s="1">
        <f t="shared" si="180"/>
        <v>0.86761814145258476</v>
      </c>
    </row>
    <row r="3786" spans="1:6" x14ac:dyDescent="0.35">
      <c r="A3786" s="1">
        <v>1.6494523829794694E-5</v>
      </c>
      <c r="B3786" s="1">
        <v>1.1519652772248114E-4</v>
      </c>
      <c r="C3786" s="1">
        <v>1.3332037063063019E-4</v>
      </c>
      <c r="D3786" s="1">
        <f t="shared" si="178"/>
        <v>3.4060427096368376E-2</v>
      </c>
      <c r="E3786" s="1">
        <f t="shared" si="179"/>
        <v>0.97416427912566139</v>
      </c>
      <c r="F3786" s="1">
        <f t="shared" si="180"/>
        <v>0.84567078972407228</v>
      </c>
    </row>
    <row r="3787" spans="1:6" x14ac:dyDescent="0.35">
      <c r="A3787" s="1">
        <v>1.4634487000272275E-5</v>
      </c>
      <c r="B3787" s="1">
        <v>1.1472561781530675E-4</v>
      </c>
      <c r="C3787" s="1">
        <v>1.314603654598158E-4</v>
      </c>
      <c r="D3787" s="1">
        <f t="shared" si="178"/>
        <v>3.0219537266370954E-2</v>
      </c>
      <c r="E3787" s="1">
        <f t="shared" si="179"/>
        <v>0.97018200970031188</v>
      </c>
      <c r="F3787" s="1">
        <f t="shared" si="180"/>
        <v>0.83387250237868682</v>
      </c>
    </row>
    <row r="3788" spans="1:6" x14ac:dyDescent="0.35">
      <c r="A3788" s="1">
        <v>1.4771870172047697E-5</v>
      </c>
      <c r="B3788" s="1">
        <v>1.1438074781781535E-4</v>
      </c>
      <c r="C3788" s="1">
        <v>1.3029036220720677E-4</v>
      </c>
      <c r="D3788" s="1">
        <f t="shared" si="178"/>
        <v>3.0503227147619431E-2</v>
      </c>
      <c r="E3788" s="1">
        <f t="shared" si="179"/>
        <v>0.96726560206945311</v>
      </c>
      <c r="F3788" s="1">
        <f t="shared" si="180"/>
        <v>0.82645099904852515</v>
      </c>
    </row>
    <row r="3789" spans="1:6" x14ac:dyDescent="0.35">
      <c r="A3789" s="1">
        <v>1.9415608747490448E-5</v>
      </c>
      <c r="B3789" s="1">
        <v>1.1415526591590894E-4</v>
      </c>
      <c r="C3789" s="1">
        <v>1.2827035659159118E-4</v>
      </c>
      <c r="D3789" s="1">
        <f t="shared" si="178"/>
        <v>4.0092332043012463E-2</v>
      </c>
      <c r="E3789" s="1">
        <f t="shared" si="179"/>
        <v>0.96535880488754744</v>
      </c>
      <c r="F3789" s="1">
        <f t="shared" si="180"/>
        <v>0.81363780526482721</v>
      </c>
    </row>
    <row r="3790" spans="1:6" x14ac:dyDescent="0.35">
      <c r="A3790" s="1">
        <v>2.3811911969069258E-5</v>
      </c>
      <c r="B3790" s="1">
        <v>1.1398820253991371E-4</v>
      </c>
      <c r="C3790" s="1">
        <v>1.2262034088454749E-4</v>
      </c>
      <c r="D3790" s="1">
        <f t="shared" si="178"/>
        <v>4.9170494402669879E-2</v>
      </c>
      <c r="E3790" s="1">
        <f t="shared" si="179"/>
        <v>0.9639460264257107</v>
      </c>
      <c r="F3790" s="1">
        <f t="shared" si="180"/>
        <v>0.77779892166190923</v>
      </c>
    </row>
    <row r="3791" spans="1:6" x14ac:dyDescent="0.35">
      <c r="A3791" s="1">
        <v>2.0321975124320707E-5</v>
      </c>
      <c r="B3791" s="1">
        <v>1.1381091638124974E-4</v>
      </c>
      <c r="C3791" s="1">
        <v>1.1850032943091566E-4</v>
      </c>
      <c r="D3791" s="1">
        <f t="shared" si="178"/>
        <v>4.1963936596086174E-2</v>
      </c>
      <c r="E3791" s="1">
        <f t="shared" si="179"/>
        <v>0.96244679857250759</v>
      </c>
      <c r="F3791" s="1">
        <f t="shared" si="180"/>
        <v>0.75166508087535666</v>
      </c>
    </row>
    <row r="3792" spans="1:6" x14ac:dyDescent="0.35">
      <c r="A3792" s="1">
        <v>1.7278725697529599E-5</v>
      </c>
      <c r="B3792" s="1">
        <v>1.1359202454443314E-4</v>
      </c>
      <c r="C3792" s="1">
        <v>1.1431031778268329E-4</v>
      </c>
      <c r="D3792" s="1">
        <f t="shared" si="178"/>
        <v>3.5679767601158992E-2</v>
      </c>
      <c r="E3792" s="1">
        <f t="shared" si="179"/>
        <v>0.96059573055305614</v>
      </c>
      <c r="F3792" s="1">
        <f t="shared" si="180"/>
        <v>0.72508721852204239</v>
      </c>
    </row>
    <row r="3793" spans="1:6" x14ac:dyDescent="0.35">
      <c r="A3793" s="1">
        <v>1.576753603284668E-5</v>
      </c>
      <c r="B3793" s="1">
        <v>1.1335316402479514E-4</v>
      </c>
      <c r="C3793" s="1">
        <v>1.0425028981580555E-4</v>
      </c>
      <c r="D3793" s="1">
        <f t="shared" si="178"/>
        <v>3.2559230995564931E-2</v>
      </c>
      <c r="E3793" s="1">
        <f t="shared" si="179"/>
        <v>0.95857579652791514</v>
      </c>
      <c r="F3793" s="1">
        <f t="shared" si="180"/>
        <v>0.66127497621313025</v>
      </c>
    </row>
    <row r="3794" spans="1:6" x14ac:dyDescent="0.35">
      <c r="A3794" s="1">
        <v>1.6972793179292574E-5</v>
      </c>
      <c r="B3794" s="1">
        <v>1.1314487718444051E-4</v>
      </c>
      <c r="C3794" s="1">
        <v>9.7100269938750296E-5</v>
      </c>
      <c r="D3794" s="1">
        <f t="shared" si="178"/>
        <v>3.5048031132659176E-2</v>
      </c>
      <c r="E3794" s="1">
        <f t="shared" si="179"/>
        <v>0.95681441010683954</v>
      </c>
      <c r="F3794" s="1">
        <f t="shared" si="180"/>
        <v>0.61592134475103066</v>
      </c>
    </row>
    <row r="3795" spans="1:6" x14ac:dyDescent="0.35">
      <c r="A3795" s="1">
        <v>2.1450151398546159E-5</v>
      </c>
      <c r="B3795" s="1">
        <v>1.1300633010116232E-4</v>
      </c>
      <c r="C3795" s="1">
        <v>9.3300259374720952E-5</v>
      </c>
      <c r="D3795" s="1">
        <f t="shared" si="178"/>
        <v>4.4293568305168785E-2</v>
      </c>
      <c r="E3795" s="1">
        <f t="shared" si="179"/>
        <v>0.95564278087308518</v>
      </c>
      <c r="F3795" s="1">
        <f t="shared" si="180"/>
        <v>0.59181731684110372</v>
      </c>
    </row>
    <row r="3796" spans="1:6" x14ac:dyDescent="0.35">
      <c r="A3796" s="1">
        <v>2.3915827659846184E-5</v>
      </c>
      <c r="B3796" s="1">
        <v>1.1294999843148631E-4</v>
      </c>
      <c r="C3796" s="1">
        <v>9.1300253814705496E-5</v>
      </c>
      <c r="D3796" s="1">
        <f t="shared" si="178"/>
        <v>4.9385075487058797E-2</v>
      </c>
      <c r="E3796" s="1">
        <f t="shared" si="179"/>
        <v>0.95516640974049272</v>
      </c>
      <c r="F3796" s="1">
        <f t="shared" si="180"/>
        <v>0.57913098636219473</v>
      </c>
    </row>
    <row r="3797" spans="1:6" x14ac:dyDescent="0.35">
      <c r="A3797" s="1">
        <v>2.5658596584418999E-5</v>
      </c>
      <c r="B3797" s="1">
        <v>1.1298377555452632E-4</v>
      </c>
      <c r="C3797" s="1">
        <v>9.1300253814705496E-5</v>
      </c>
      <c r="D3797" s="1">
        <f t="shared" si="178"/>
        <v>5.2983812529349493E-2</v>
      </c>
      <c r="E3797" s="1">
        <f t="shared" si="179"/>
        <v>0.95545204740134726</v>
      </c>
      <c r="F3797" s="1">
        <f t="shared" si="180"/>
        <v>0.57913098636219473</v>
      </c>
    </row>
    <row r="3798" spans="1:6" x14ac:dyDescent="0.35">
      <c r="A3798" s="1">
        <v>2.8039351528253308E-5</v>
      </c>
      <c r="B3798" s="1">
        <v>1.1314044317084855E-4</v>
      </c>
      <c r="C3798" s="1">
        <v>9.2400256872713987E-5</v>
      </c>
      <c r="D3798" s="1">
        <f t="shared" si="178"/>
        <v>5.7899961127244264E-2</v>
      </c>
      <c r="E3798" s="1">
        <f t="shared" si="179"/>
        <v>0.95677691368450946</v>
      </c>
      <c r="F3798" s="1">
        <f t="shared" si="180"/>
        <v>0.58610846812559458</v>
      </c>
    </row>
    <row r="3799" spans="1:6" x14ac:dyDescent="0.35">
      <c r="A3799" s="1">
        <v>3.1516914365794805E-5</v>
      </c>
      <c r="B3799" s="1">
        <v>1.1347478445460413E-4</v>
      </c>
      <c r="C3799" s="1">
        <v>9.8300273274759596E-5</v>
      </c>
      <c r="D3799" s="1">
        <f t="shared" si="178"/>
        <v>6.5080967182548882E-2</v>
      </c>
      <c r="E3799" s="1">
        <f t="shared" si="179"/>
        <v>0.95960428480507265</v>
      </c>
      <c r="F3799" s="1">
        <f t="shared" si="180"/>
        <v>0.62353314303837626</v>
      </c>
    </row>
    <row r="3800" spans="1:6" x14ac:dyDescent="0.35">
      <c r="A3800" s="1">
        <v>3.6465341056878422E-5</v>
      </c>
      <c r="B3800" s="1">
        <v>1.1401754553277693E-4</v>
      </c>
      <c r="C3800" s="1">
        <v>1.160703226754969E-4</v>
      </c>
      <c r="D3800" s="1">
        <f t="shared" si="178"/>
        <v>7.529923891276559E-2</v>
      </c>
      <c r="E3800" s="1">
        <f t="shared" si="179"/>
        <v>0.96419416667833058</v>
      </c>
      <c r="F3800" s="1">
        <f t="shared" si="180"/>
        <v>0.73625118934348244</v>
      </c>
    </row>
    <row r="3801" spans="1:6" x14ac:dyDescent="0.35">
      <c r="A3801" s="1">
        <v>5.1746478535512969E-5</v>
      </c>
      <c r="B3801" s="1">
        <v>1.1472235400724414E-4</v>
      </c>
      <c r="C3801" s="1">
        <v>1.2883035814839549E-4</v>
      </c>
      <c r="D3801" s="1">
        <f t="shared" si="178"/>
        <v>0.10685407944113826</v>
      </c>
      <c r="E3801" s="1">
        <f t="shared" si="179"/>
        <v>0.97015440917023177</v>
      </c>
      <c r="F3801" s="1">
        <f t="shared" si="180"/>
        <v>0.81718997779892155</v>
      </c>
    </row>
    <row r="3802" spans="1:6" x14ac:dyDescent="0.35">
      <c r="A3802" s="1">
        <v>5.6329447344276391E-5</v>
      </c>
      <c r="B3802" s="1">
        <v>1.1546298816960571E-4</v>
      </c>
      <c r="C3802" s="1">
        <v>1.3526037602384517E-4</v>
      </c>
      <c r="D3802" s="1">
        <f t="shared" si="178"/>
        <v>0.11631769758535235</v>
      </c>
      <c r="E3802" s="1">
        <f t="shared" si="179"/>
        <v>0.97641761309779251</v>
      </c>
      <c r="F3802" s="1">
        <f t="shared" si="180"/>
        <v>0.85797653028861398</v>
      </c>
    </row>
    <row r="3803" spans="1:6" x14ac:dyDescent="0.35">
      <c r="A3803" s="1">
        <v>4.351326030090203E-5</v>
      </c>
      <c r="B3803" s="1">
        <v>1.1609466522998194E-4</v>
      </c>
      <c r="C3803" s="1">
        <v>1.3736038186186141E-4</v>
      </c>
      <c r="D3803" s="1">
        <f t="shared" si="178"/>
        <v>8.9852865441743465E-2</v>
      </c>
      <c r="E3803" s="1">
        <f t="shared" si="179"/>
        <v>0.98175941671225631</v>
      </c>
      <c r="F3803" s="1">
        <f t="shared" si="180"/>
        <v>0.87129717729146849</v>
      </c>
    </row>
    <row r="3804" spans="1:6" x14ac:dyDescent="0.35">
      <c r="A3804" s="1">
        <v>3.2859811914544709E-5</v>
      </c>
      <c r="B3804" s="1">
        <v>1.1652580614168096E-4</v>
      </c>
      <c r="C3804" s="1">
        <v>1.4017038967368311E-4</v>
      </c>
      <c r="D3804" s="1">
        <f t="shared" si="178"/>
        <v>6.7853988370009083E-2</v>
      </c>
      <c r="E3804" s="1">
        <f t="shared" si="179"/>
        <v>0.98540537795562533</v>
      </c>
      <c r="F3804" s="1">
        <f t="shared" si="180"/>
        <v>0.88912147161433552</v>
      </c>
    </row>
    <row r="3805" spans="1:6" x14ac:dyDescent="0.35">
      <c r="A3805" s="1">
        <v>3.1514014145704698E-5</v>
      </c>
      <c r="B3805" s="1">
        <v>1.1673763898334454E-4</v>
      </c>
      <c r="C3805" s="1">
        <v>1.4282039704070358E-4</v>
      </c>
      <c r="D3805" s="1">
        <f t="shared" si="178"/>
        <v>6.5074978362504018E-2</v>
      </c>
      <c r="E3805" s="1">
        <f t="shared" si="179"/>
        <v>0.98719675128583095</v>
      </c>
      <c r="F3805" s="1">
        <f t="shared" si="180"/>
        <v>0.90593085949888985</v>
      </c>
    </row>
    <row r="3806" spans="1:6" x14ac:dyDescent="0.35">
      <c r="A3806" s="1">
        <v>2.7322829679813019E-5</v>
      </c>
      <c r="B3806" s="1">
        <v>1.1674803474301753E-4</v>
      </c>
      <c r="C3806" s="1">
        <v>1.409803919254894E-4</v>
      </c>
      <c r="D3806" s="1">
        <f t="shared" si="178"/>
        <v>5.6420376724954827E-2</v>
      </c>
      <c r="E3806" s="1">
        <f t="shared" si="179"/>
        <v>0.98728466346450527</v>
      </c>
      <c r="F3806" s="1">
        <f t="shared" si="180"/>
        <v>0.89425943545829378</v>
      </c>
    </row>
    <row r="3807" spans="1:6" x14ac:dyDescent="0.35">
      <c r="A3807" s="1">
        <v>2.7395383792532898E-5</v>
      </c>
      <c r="B3807" s="1">
        <v>1.1657085155512874E-4</v>
      </c>
      <c r="C3807" s="1">
        <v>1.4002038925668196E-4</v>
      </c>
      <c r="D3807" s="1">
        <f t="shared" si="178"/>
        <v>5.6570197604438072E-2</v>
      </c>
      <c r="E3807" s="1">
        <f t="shared" si="179"/>
        <v>0.98578630638799092</v>
      </c>
      <c r="F3807" s="1">
        <f t="shared" si="180"/>
        <v>0.88816999682841735</v>
      </c>
    </row>
    <row r="3808" spans="1:6" x14ac:dyDescent="0.35">
      <c r="A3808" s="1">
        <v>2.624376119912137E-5</v>
      </c>
      <c r="B3808" s="1">
        <v>1.1621704306924076E-4</v>
      </c>
      <c r="C3808" s="1">
        <v>1.3803038372446659E-4</v>
      </c>
      <c r="D3808" s="1">
        <f t="shared" si="178"/>
        <v>5.4192150333102429E-2</v>
      </c>
      <c r="E3808" s="1">
        <f t="shared" si="179"/>
        <v>0.9827943100542651</v>
      </c>
      <c r="F3808" s="1">
        <f t="shared" si="180"/>
        <v>0.875547098001903</v>
      </c>
    </row>
    <row r="3809" spans="1:6" x14ac:dyDescent="0.35">
      <c r="A3809" s="1">
        <v>2.4398152856314353E-5</v>
      </c>
      <c r="B3809" s="1">
        <v>1.1572887504448774E-4</v>
      </c>
      <c r="C3809" s="1">
        <v>1.3642037924865415E-4</v>
      </c>
      <c r="D3809" s="1">
        <f t="shared" si="178"/>
        <v>5.0381054659332375E-2</v>
      </c>
      <c r="E3809" s="1">
        <f t="shared" si="179"/>
        <v>0.97866609663214377</v>
      </c>
      <c r="F3809" s="1">
        <f t="shared" si="180"/>
        <v>0.86533460196638123</v>
      </c>
    </row>
    <row r="3810" spans="1:6" x14ac:dyDescent="0.35">
      <c r="A3810" s="1">
        <v>2.3981691463551743E-5</v>
      </c>
      <c r="B3810" s="1">
        <v>1.1519652772248114E-4</v>
      </c>
      <c r="C3810" s="1">
        <v>1.3376037185383358E-4</v>
      </c>
      <c r="D3810" s="1">
        <f t="shared" si="178"/>
        <v>4.9521081188560197E-2</v>
      </c>
      <c r="E3810" s="1">
        <f t="shared" si="179"/>
        <v>0.97416427912566139</v>
      </c>
      <c r="F3810" s="1">
        <f t="shared" si="180"/>
        <v>0.84846178242943215</v>
      </c>
    </row>
    <row r="3811" spans="1:6" x14ac:dyDescent="0.35">
      <c r="A3811" s="1">
        <v>2.067084457772659E-5</v>
      </c>
      <c r="B3811" s="1">
        <v>1.1472544515088714E-4</v>
      </c>
      <c r="C3811" s="1">
        <v>1.3199036693321991E-4</v>
      </c>
      <c r="D3811" s="1">
        <f t="shared" si="178"/>
        <v>4.2684335845345915E-2</v>
      </c>
      <c r="E3811" s="1">
        <f t="shared" si="179"/>
        <v>0.97018054955638922</v>
      </c>
      <c r="F3811" s="1">
        <f t="shared" si="180"/>
        <v>0.8372343799555978</v>
      </c>
    </row>
    <row r="3812" spans="1:6" x14ac:dyDescent="0.35">
      <c r="A3812" s="1">
        <v>1.9327631911567424E-5</v>
      </c>
      <c r="B3812" s="1">
        <v>1.1437944923994713E-4</v>
      </c>
      <c r="C3812" s="1">
        <v>1.2934035956619944E-4</v>
      </c>
      <c r="D3812" s="1">
        <f t="shared" si="178"/>
        <v>3.9910663955043016E-2</v>
      </c>
      <c r="E3812" s="1">
        <f t="shared" si="179"/>
        <v>0.96725462059112299</v>
      </c>
      <c r="F3812" s="1">
        <f t="shared" si="180"/>
        <v>0.82042499207104347</v>
      </c>
    </row>
    <row r="3813" spans="1:6" x14ac:dyDescent="0.35">
      <c r="A3813" s="1">
        <v>2.3290984877931449E-5</v>
      </c>
      <c r="B3813" s="1">
        <v>1.1414824947775012E-4</v>
      </c>
      <c r="C3813" s="1">
        <v>1.2388034438735727E-4</v>
      </c>
      <c r="D3813" s="1">
        <f t="shared" si="178"/>
        <v>4.8094804107314232E-2</v>
      </c>
      <c r="E3813" s="1">
        <f t="shared" si="179"/>
        <v>0.96529947008331207</v>
      </c>
      <c r="F3813" s="1">
        <f t="shared" si="180"/>
        <v>0.78579130986362211</v>
      </c>
    </row>
    <row r="3814" spans="1:6" x14ac:dyDescent="0.35">
      <c r="A3814" s="1">
        <v>2.9300186908549379E-5</v>
      </c>
      <c r="B3814" s="1">
        <v>1.1395857152561334E-4</v>
      </c>
      <c r="C3814" s="1">
        <v>1.1875033012591762E-4</v>
      </c>
      <c r="D3814" s="1">
        <f t="shared" si="178"/>
        <v>6.0503527740881434E-2</v>
      </c>
      <c r="E3814" s="1">
        <f t="shared" si="179"/>
        <v>0.96369545050770034</v>
      </c>
      <c r="F3814" s="1">
        <f t="shared" si="180"/>
        <v>0.75325087218522058</v>
      </c>
    </row>
    <row r="3815" spans="1:6" x14ac:dyDescent="0.35">
      <c r="A3815" s="1">
        <v>2.6173160469381416E-5</v>
      </c>
      <c r="B3815" s="1">
        <v>1.1371162756848852E-4</v>
      </c>
      <c r="C3815" s="1">
        <v>1.1399031689308081E-4</v>
      </c>
      <c r="D3815" s="1">
        <f t="shared" si="178"/>
        <v>5.4046363098922655E-2</v>
      </c>
      <c r="E3815" s="1">
        <f t="shared" si="179"/>
        <v>0.96160715855365386</v>
      </c>
      <c r="F3815" s="1">
        <f t="shared" si="180"/>
        <v>0.72305740564541698</v>
      </c>
    </row>
    <row r="3816" spans="1:6" x14ac:dyDescent="0.35">
      <c r="A3816" s="1">
        <v>2.2958278548127424E-5</v>
      </c>
      <c r="B3816" s="1">
        <v>1.1332563535991212E-4</v>
      </c>
      <c r="C3816" s="1">
        <v>1.0908030324324287E-4</v>
      </c>
      <c r="D3816" s="1">
        <f t="shared" si="178"/>
        <v>4.7407780959042405E-2</v>
      </c>
      <c r="E3816" s="1">
        <f t="shared" si="179"/>
        <v>0.95834299921612753</v>
      </c>
      <c r="F3816" s="1">
        <f t="shared" si="180"/>
        <v>0.69191246431969544</v>
      </c>
    </row>
    <row r="3817" spans="1:6" x14ac:dyDescent="0.35">
      <c r="A3817" s="1">
        <v>1.8147266349725462E-5</v>
      </c>
      <c r="B3817" s="1">
        <v>1.1277458720596452E-4</v>
      </c>
      <c r="C3817" s="1">
        <v>9.82002729967588E-5</v>
      </c>
      <c r="D3817" s="1">
        <f t="shared" si="178"/>
        <v>3.7473263786293648E-2</v>
      </c>
      <c r="E3817" s="1">
        <f t="shared" si="179"/>
        <v>0.95368303733822168</v>
      </c>
      <c r="F3817" s="1">
        <f t="shared" si="180"/>
        <v>0.62289882651443063</v>
      </c>
    </row>
    <row r="3818" spans="1:6" x14ac:dyDescent="0.35">
      <c r="A3818" s="1">
        <v>1.7868009403735527E-5</v>
      </c>
      <c r="B3818" s="1">
        <v>1.1211205294398551E-4</v>
      </c>
      <c r="C3818" s="1">
        <v>9.700026966074954E-5</v>
      </c>
      <c r="D3818" s="1">
        <f t="shared" si="178"/>
        <v>3.6896611137924168E-2</v>
      </c>
      <c r="E3818" s="1">
        <f t="shared" si="179"/>
        <v>0.94808028850128012</v>
      </c>
      <c r="F3818" s="1">
        <f t="shared" si="180"/>
        <v>0.61528702822708536</v>
      </c>
    </row>
    <row r="3819" spans="1:6" x14ac:dyDescent="0.35">
      <c r="A3819" s="1">
        <v>2.1669326373317517E-5</v>
      </c>
      <c r="B3819" s="1">
        <v>1.1145868650740652E-4</v>
      </c>
      <c r="C3819" s="1">
        <v>9.350025993072249E-5</v>
      </c>
      <c r="D3819" s="1">
        <f t="shared" si="178"/>
        <v>4.4746154468102671E-2</v>
      </c>
      <c r="E3819" s="1">
        <f t="shared" si="179"/>
        <v>0.94255506776521569</v>
      </c>
      <c r="F3819" s="1">
        <f t="shared" si="180"/>
        <v>0.59308594988899455</v>
      </c>
    </row>
    <row r="3820" spans="1:6" x14ac:dyDescent="0.35">
      <c r="A3820" s="1">
        <v>2.2434039940205998E-5</v>
      </c>
      <c r="B3820" s="1">
        <v>1.1094765997593211E-4</v>
      </c>
      <c r="C3820" s="1">
        <v>9.1600254648707818E-5</v>
      </c>
      <c r="D3820" s="1">
        <f t="shared" si="178"/>
        <v>4.6325252535035659E-2</v>
      </c>
      <c r="E3820" s="1">
        <f t="shared" si="179"/>
        <v>0.93823355042011691</v>
      </c>
      <c r="F3820" s="1">
        <f t="shared" si="180"/>
        <v>0.58103393593403108</v>
      </c>
    </row>
    <row r="3821" spans="1:6" x14ac:dyDescent="0.35">
      <c r="A3821" s="1">
        <v>2.3448106628545626E-5</v>
      </c>
      <c r="B3821" s="1">
        <v>1.1066772957965071E-4</v>
      </c>
      <c r="C3821" s="1">
        <v>9.2600257428715539E-5</v>
      </c>
      <c r="D3821" s="1">
        <f t="shared" si="178"/>
        <v>4.8419253238872736E-2</v>
      </c>
      <c r="E3821" s="1">
        <f t="shared" si="179"/>
        <v>0.93586630725671371</v>
      </c>
      <c r="F3821" s="1">
        <f t="shared" si="180"/>
        <v>0.58737710117348552</v>
      </c>
    </row>
    <row r="3822" spans="1:6" x14ac:dyDescent="0.35">
      <c r="A3822" s="1">
        <v>2.4294542438507128E-5</v>
      </c>
      <c r="B3822" s="1">
        <v>1.1065337619999753E-4</v>
      </c>
      <c r="C3822" s="1">
        <v>9.3700260486724043E-5</v>
      </c>
      <c r="D3822" s="1">
        <f t="shared" si="178"/>
        <v>5.0167103949474795E-2</v>
      </c>
      <c r="E3822" s="1">
        <f t="shared" si="179"/>
        <v>0.93574492729831305</v>
      </c>
      <c r="F3822" s="1">
        <f t="shared" si="180"/>
        <v>0.59435458293688548</v>
      </c>
    </row>
    <row r="3823" spans="1:6" x14ac:dyDescent="0.35">
      <c r="A3823" s="1">
        <v>2.7599923967595178E-5</v>
      </c>
      <c r="B3823" s="1">
        <v>1.1091001450365652E-4</v>
      </c>
      <c r="C3823" s="1">
        <v>9.9100275498765765E-5</v>
      </c>
      <c r="D3823" s="1">
        <f t="shared" si="178"/>
        <v>5.6992563584376391E-2</v>
      </c>
      <c r="E3823" s="1">
        <f t="shared" si="179"/>
        <v>0.93791519990134042</v>
      </c>
      <c r="F3823" s="1">
        <f t="shared" si="180"/>
        <v>0.62860767522993977</v>
      </c>
    </row>
    <row r="3824" spans="1:6" x14ac:dyDescent="0.35">
      <c r="A3824" s="1">
        <v>3.3402527022529767E-5</v>
      </c>
      <c r="B3824" s="1">
        <v>1.1141691921115514E-4</v>
      </c>
      <c r="C3824" s="1">
        <v>1.1446031819968447E-4</v>
      </c>
      <c r="D3824" s="1">
        <f t="shared" si="178"/>
        <v>6.8974669910159547E-2</v>
      </c>
      <c r="E3824" s="1">
        <f t="shared" si="179"/>
        <v>0.9422018608687216</v>
      </c>
      <c r="F3824" s="1">
        <f t="shared" si="180"/>
        <v>0.72603869330796078</v>
      </c>
    </row>
    <row r="3825" spans="1:6" x14ac:dyDescent="0.35">
      <c r="A3825" s="1">
        <v>4.4140107758115813E-5</v>
      </c>
      <c r="B3825" s="1">
        <v>1.1209841701882233E-4</v>
      </c>
      <c r="C3825" s="1">
        <v>1.2858035745339356E-4</v>
      </c>
      <c r="D3825" s="1">
        <f t="shared" si="178"/>
        <v>9.1147276383052811E-2</v>
      </c>
      <c r="E3825" s="1">
        <f t="shared" si="179"/>
        <v>0.94796497572693328</v>
      </c>
      <c r="F3825" s="1">
        <f t="shared" si="180"/>
        <v>0.81560418648905808</v>
      </c>
    </row>
    <row r="3826" spans="1:6" x14ac:dyDescent="0.35">
      <c r="A3826" s="1">
        <v>5.1515203015030097E-5</v>
      </c>
      <c r="B3826" s="1">
        <v>1.1281896240611712E-4</v>
      </c>
      <c r="C3826" s="1">
        <v>1.3488037496744225E-4</v>
      </c>
      <c r="D3826" s="1">
        <f t="shared" si="178"/>
        <v>0.10637650621223714</v>
      </c>
      <c r="E3826" s="1">
        <f t="shared" si="179"/>
        <v>0.95405829808368314</v>
      </c>
      <c r="F3826" s="1">
        <f t="shared" si="180"/>
        <v>0.85556612749762129</v>
      </c>
    </row>
    <row r="3827" spans="1:6" x14ac:dyDescent="0.35">
      <c r="A3827" s="1">
        <v>3.8631600884994394E-5</v>
      </c>
      <c r="B3827" s="1">
        <v>1.134338784572281E-4</v>
      </c>
      <c r="C3827" s="1">
        <v>1.3737038188966149E-4</v>
      </c>
      <c r="D3827" s="1">
        <f t="shared" si="178"/>
        <v>7.9772465039733689E-2</v>
      </c>
      <c r="E3827" s="1">
        <f t="shared" si="179"/>
        <v>0.95925836151872379</v>
      </c>
      <c r="F3827" s="1">
        <f t="shared" si="180"/>
        <v>0.87136060894386302</v>
      </c>
    </row>
    <row r="3828" spans="1:6" x14ac:dyDescent="0.35">
      <c r="A3828" s="1">
        <v>2.906760107939093E-5</v>
      </c>
      <c r="B3828" s="1">
        <v>1.1385344349708734E-4</v>
      </c>
      <c r="C3828" s="1">
        <v>1.4045039045208529E-4</v>
      </c>
      <c r="D3828" s="1">
        <f t="shared" si="178"/>
        <v>6.002324878530528E-2</v>
      </c>
      <c r="E3828" s="1">
        <f t="shared" si="179"/>
        <v>0.96280643091527252</v>
      </c>
      <c r="F3828" s="1">
        <f t="shared" si="180"/>
        <v>0.89089755788138281</v>
      </c>
    </row>
    <row r="3829" spans="1:6" x14ac:dyDescent="0.35">
      <c r="A3829" s="1">
        <v>2.462306386956792E-5</v>
      </c>
      <c r="B3829" s="1">
        <v>1.1405952007174572E-4</v>
      </c>
      <c r="C3829" s="1">
        <v>1.4306039770790546E-4</v>
      </c>
      <c r="D3829" s="1">
        <f t="shared" si="178"/>
        <v>5.0845485475834992E-2</v>
      </c>
      <c r="E3829" s="1">
        <f t="shared" si="179"/>
        <v>0.96454912613157628</v>
      </c>
      <c r="F3829" s="1">
        <f t="shared" si="180"/>
        <v>0.90745321915635901</v>
      </c>
    </row>
    <row r="3830" spans="1:6" x14ac:dyDescent="0.35">
      <c r="A3830" s="1">
        <v>2.2725984003894544E-5</v>
      </c>
      <c r="B3830" s="1">
        <v>1.1406973929431413E-4</v>
      </c>
      <c r="C3830" s="1">
        <v>1.4204039487229755E-4</v>
      </c>
      <c r="D3830" s="1">
        <f t="shared" si="178"/>
        <v>4.6928103493334886E-2</v>
      </c>
      <c r="E3830" s="1">
        <f t="shared" si="179"/>
        <v>0.96463554541680474</v>
      </c>
      <c r="F3830" s="1">
        <f t="shared" si="180"/>
        <v>0.90098319061211529</v>
      </c>
    </row>
    <row r="3831" spans="1:6" x14ac:dyDescent="0.35">
      <c r="A3831" s="1">
        <v>2.0860391221519376E-5</v>
      </c>
      <c r="B3831" s="1">
        <v>1.1389772396529954E-4</v>
      </c>
      <c r="C3831" s="1">
        <v>1.3983038872848047E-4</v>
      </c>
      <c r="D3831" s="1">
        <f t="shared" si="178"/>
        <v>4.3075740878245602E-2</v>
      </c>
      <c r="E3831" s="1">
        <f t="shared" si="179"/>
        <v>0.9631808905560979</v>
      </c>
      <c r="F3831" s="1">
        <f t="shared" si="180"/>
        <v>0.88696479543292084</v>
      </c>
    </row>
    <row r="3832" spans="1:6" x14ac:dyDescent="0.35">
      <c r="A3832" s="1">
        <v>2.0090373424444611E-5</v>
      </c>
      <c r="B3832" s="1">
        <v>1.1355417811942172E-4</v>
      </c>
      <c r="C3832" s="1">
        <v>1.3714038125025972E-4</v>
      </c>
      <c r="D3832" s="1">
        <f t="shared" si="178"/>
        <v>4.1485689821858261E-2</v>
      </c>
      <c r="E3832" s="1">
        <f t="shared" si="179"/>
        <v>0.9602756806690218</v>
      </c>
      <c r="F3832" s="1">
        <f t="shared" si="180"/>
        <v>0.8699016809387885</v>
      </c>
    </row>
    <row r="3833" spans="1:6" x14ac:dyDescent="0.35">
      <c r="A3833" s="1">
        <v>1.8326861984801761E-5</v>
      </c>
      <c r="B3833" s="1">
        <v>1.1308016141996692E-4</v>
      </c>
      <c r="C3833" s="1">
        <v>1.3331037060283012E-4</v>
      </c>
      <c r="D3833" s="1">
        <f t="shared" si="178"/>
        <v>3.7844120447477932E-2</v>
      </c>
      <c r="E3833" s="1">
        <f t="shared" si="179"/>
        <v>0.95626713852415479</v>
      </c>
      <c r="F3833" s="1">
        <f t="shared" si="180"/>
        <v>0.84560735807167775</v>
      </c>
    </row>
    <row r="3834" spans="1:6" x14ac:dyDescent="0.35">
      <c r="A3834" s="1">
        <v>1.693357397925461E-5</v>
      </c>
      <c r="B3834" s="1">
        <v>1.1256323990632473E-4</v>
      </c>
      <c r="C3834" s="1">
        <v>1.3054036290220872E-4</v>
      </c>
      <c r="D3834" s="1">
        <f t="shared" si="178"/>
        <v>3.4967045302607025E-2</v>
      </c>
      <c r="E3834" s="1">
        <f t="shared" si="179"/>
        <v>0.95189577001455072</v>
      </c>
      <c r="F3834" s="1">
        <f t="shared" si="180"/>
        <v>0.82803679035838895</v>
      </c>
    </row>
    <row r="3835" spans="1:6" x14ac:dyDescent="0.35">
      <c r="A3835" s="1">
        <v>1.6533308574379498E-5</v>
      </c>
      <c r="B3835" s="1">
        <v>1.121059177466797E-4</v>
      </c>
      <c r="C3835" s="1">
        <v>1.2950036001100067E-4</v>
      </c>
      <c r="D3835" s="1">
        <f t="shared" si="178"/>
        <v>3.414051579604916E-2</v>
      </c>
      <c r="E3835" s="1">
        <f t="shared" si="179"/>
        <v>0.94802840594736226</v>
      </c>
      <c r="F3835" s="1">
        <f t="shared" si="180"/>
        <v>0.82143989850935617</v>
      </c>
    </row>
    <row r="3836" spans="1:6" x14ac:dyDescent="0.35">
      <c r="A3836" s="1">
        <v>1.5426364479605694E-5</v>
      </c>
      <c r="B3836" s="1">
        <v>1.1177071334195051E-4</v>
      </c>
      <c r="C3836" s="1">
        <v>1.2868035773139433E-4</v>
      </c>
      <c r="D3836" s="1">
        <f t="shared" si="178"/>
        <v>3.1854727553305574E-2</v>
      </c>
      <c r="E3836" s="1">
        <f t="shared" si="179"/>
        <v>0.94519373580800337</v>
      </c>
      <c r="F3836" s="1">
        <f t="shared" si="180"/>
        <v>0.81623850301300349</v>
      </c>
    </row>
    <row r="3837" spans="1:6" x14ac:dyDescent="0.35">
      <c r="A3837" s="1">
        <v>2.0432085078850944E-5</v>
      </c>
      <c r="B3837" s="1">
        <v>1.1155033266829793E-4</v>
      </c>
      <c r="C3837" s="1">
        <v>1.2707035325558189E-4</v>
      </c>
      <c r="D3837" s="1">
        <f t="shared" si="178"/>
        <v>4.2191308547987395E-2</v>
      </c>
      <c r="E3837" s="1">
        <f t="shared" si="179"/>
        <v>0.94333007737726315</v>
      </c>
      <c r="F3837" s="1">
        <f t="shared" si="180"/>
        <v>0.80602600697748172</v>
      </c>
    </row>
    <row r="3838" spans="1:6" x14ac:dyDescent="0.35">
      <c r="A3838" s="1">
        <v>2.3309961869969236E-5</v>
      </c>
      <c r="B3838" s="1">
        <v>1.1138303429211132E-4</v>
      </c>
      <c r="C3838" s="1">
        <v>1.2192033893854211E-4</v>
      </c>
      <c r="D3838" s="1">
        <f t="shared" si="178"/>
        <v>4.8133990716184009E-2</v>
      </c>
      <c r="E3838" s="1">
        <f t="shared" si="179"/>
        <v>0.9419153116264295</v>
      </c>
      <c r="F3838" s="1">
        <f t="shared" si="180"/>
        <v>0.77335870599429124</v>
      </c>
    </row>
    <row r="3839" spans="1:6" x14ac:dyDescent="0.35">
      <c r="A3839" s="1">
        <v>2.1141151592659334E-5</v>
      </c>
      <c r="B3839" s="1">
        <v>1.1119636408141329E-4</v>
      </c>
      <c r="C3839" s="1">
        <v>1.1711032556670491E-4</v>
      </c>
      <c r="D3839" s="1">
        <f t="shared" si="178"/>
        <v>4.3655498029857832E-2</v>
      </c>
      <c r="E3839" s="1">
        <f t="shared" si="179"/>
        <v>0.94033672714272909</v>
      </c>
      <c r="F3839" s="1">
        <f t="shared" si="180"/>
        <v>0.74284808119251489</v>
      </c>
    </row>
    <row r="3840" spans="1:6" x14ac:dyDescent="0.35">
      <c r="A3840" s="1">
        <v>1.5876425841401294E-5</v>
      </c>
      <c r="B3840" s="1">
        <v>1.1095060436585852E-4</v>
      </c>
      <c r="C3840" s="1">
        <v>1.1395031678188052E-4</v>
      </c>
      <c r="D3840" s="1">
        <f t="shared" si="178"/>
        <v>3.2784083402586983E-2</v>
      </c>
      <c r="E3840" s="1">
        <f t="shared" si="179"/>
        <v>0.938258449777301</v>
      </c>
      <c r="F3840" s="1">
        <f t="shared" si="180"/>
        <v>0.72280367903583886</v>
      </c>
    </row>
    <row r="3841" spans="1:6" x14ac:dyDescent="0.35">
      <c r="A3841" s="1">
        <v>1.3869750154537215E-5</v>
      </c>
      <c r="B3841" s="1">
        <v>1.106584608881987E-4</v>
      </c>
      <c r="C3841" s="1">
        <v>1.0357028792540032E-4</v>
      </c>
      <c r="D3841" s="1">
        <f t="shared" si="178"/>
        <v>2.8640391129698881E-2</v>
      </c>
      <c r="E3841" s="1">
        <f t="shared" si="179"/>
        <v>0.93578792617782791</v>
      </c>
      <c r="F3841" s="1">
        <f t="shared" si="180"/>
        <v>0.65696162385030132</v>
      </c>
    </row>
    <row r="3842" spans="1:6" x14ac:dyDescent="0.35">
      <c r="A3842" s="1">
        <v>1.4057164870544977E-5</v>
      </c>
      <c r="B3842" s="1">
        <v>1.1037023908083247E-4</v>
      </c>
      <c r="C3842" s="1">
        <v>9.5300264934736393E-5</v>
      </c>
      <c r="D3842" s="1">
        <f t="shared" si="178"/>
        <v>2.9027393830549111E-2</v>
      </c>
      <c r="E3842" s="1">
        <f t="shared" si="179"/>
        <v>0.93335056634804525</v>
      </c>
      <c r="F3842" s="1">
        <f t="shared" si="180"/>
        <v>0.6045036473200126</v>
      </c>
    </row>
    <row r="3843" spans="1:6" x14ac:dyDescent="0.35">
      <c r="A3843" s="1">
        <v>1.9685987866379056E-5</v>
      </c>
      <c r="B3843" s="1">
        <v>1.1013941395081049E-4</v>
      </c>
      <c r="C3843" s="1">
        <v>9.1300253814705496E-5</v>
      </c>
      <c r="D3843" s="1">
        <f t="shared" ref="D3843:D3906" si="181">A3843/MAX(A$2:A$8762)</f>
        <v>4.065065238995396E-2</v>
      </c>
      <c r="E3843" s="1">
        <f t="shared" ref="E3843:E3906" si="182">B3843/MAX(B$2:B$8762)</f>
        <v>0.93139858393297059</v>
      </c>
      <c r="F3843" s="1">
        <f t="shared" ref="F3843:F3906" si="183">C3843/MAX(C$2:C$8762)</f>
        <v>0.57913098636219473</v>
      </c>
    </row>
    <row r="3844" spans="1:6" x14ac:dyDescent="0.35">
      <c r="A3844" s="1">
        <v>2.1636202884653157E-5</v>
      </c>
      <c r="B3844" s="1">
        <v>1.1000036388954091E-4</v>
      </c>
      <c r="C3844" s="1">
        <v>8.9200247976689272E-5</v>
      </c>
      <c r="D3844" s="1">
        <f t="shared" si="181"/>
        <v>4.4677755999467161E-2</v>
      </c>
      <c r="E3844" s="1">
        <f t="shared" si="182"/>
        <v>0.93022270124468864</v>
      </c>
      <c r="F3844" s="1">
        <f t="shared" si="183"/>
        <v>0.56581033935934033</v>
      </c>
    </row>
    <row r="3845" spans="1:6" x14ac:dyDescent="0.35">
      <c r="A3845" s="1">
        <v>2.3461454739590971E-5</v>
      </c>
      <c r="B3845" s="1">
        <v>1.0997552175580909E-4</v>
      </c>
      <c r="C3845" s="1">
        <v>8.9100247698688489E-5</v>
      </c>
      <c r="D3845" s="1">
        <f t="shared" si="181"/>
        <v>4.844681646942281E-2</v>
      </c>
      <c r="E3845" s="1">
        <f t="shared" si="182"/>
        <v>0.93001262269651308</v>
      </c>
      <c r="F3845" s="1">
        <f t="shared" si="183"/>
        <v>0.56517602283539481</v>
      </c>
    </row>
    <row r="3846" spans="1:6" x14ac:dyDescent="0.35">
      <c r="A3846" s="1">
        <v>2.5144526186986793E-5</v>
      </c>
      <c r="B3846" s="1">
        <v>1.1009705311446848E-4</v>
      </c>
      <c r="C3846" s="1">
        <v>9.1300253814705496E-5</v>
      </c>
      <c r="D3846" s="1">
        <f t="shared" si="181"/>
        <v>5.1922280988650343E-2</v>
      </c>
      <c r="E3846" s="1">
        <f t="shared" si="182"/>
        <v>0.9310403577397498</v>
      </c>
      <c r="F3846" s="1">
        <f t="shared" si="183"/>
        <v>0.57913098636219473</v>
      </c>
    </row>
    <row r="3847" spans="1:6" x14ac:dyDescent="0.35">
      <c r="A3847" s="1">
        <v>2.7817608514711481E-5</v>
      </c>
      <c r="B3847" s="1">
        <v>1.1040923113277712E-4</v>
      </c>
      <c r="C3847" s="1">
        <v>9.6800269104747988E-5</v>
      </c>
      <c r="D3847" s="1">
        <f t="shared" si="181"/>
        <v>5.7442072083292127E-2</v>
      </c>
      <c r="E3847" s="1">
        <f t="shared" si="182"/>
        <v>0.93368030427439841</v>
      </c>
      <c r="F3847" s="1">
        <f t="shared" si="183"/>
        <v>0.61401839517919443</v>
      </c>
    </row>
    <row r="3848" spans="1:6" x14ac:dyDescent="0.35">
      <c r="A3848" s="1">
        <v>3.5004678853667845E-5</v>
      </c>
      <c r="B3848" s="1">
        <v>1.1093244884015092E-4</v>
      </c>
      <c r="C3848" s="1">
        <v>1.1276031347367131E-4</v>
      </c>
      <c r="D3848" s="1">
        <f t="shared" si="181"/>
        <v>7.228303917288538E-2</v>
      </c>
      <c r="E3848" s="1">
        <f t="shared" si="182"/>
        <v>0.93810491681096275</v>
      </c>
      <c r="F3848" s="1">
        <f t="shared" si="183"/>
        <v>0.71525531240088791</v>
      </c>
    </row>
    <row r="3849" spans="1:6" x14ac:dyDescent="0.35">
      <c r="A3849" s="1">
        <v>4.5564606415835305E-5</v>
      </c>
      <c r="B3849" s="1">
        <v>1.1161588319867451E-4</v>
      </c>
      <c r="C3849" s="1">
        <v>1.261003505589744E-4</v>
      </c>
      <c r="D3849" s="1">
        <f t="shared" si="181"/>
        <v>9.4088800077873722E-2</v>
      </c>
      <c r="E3849" s="1">
        <f t="shared" si="182"/>
        <v>0.9438844081928971</v>
      </c>
      <c r="F3849" s="1">
        <f t="shared" si="183"/>
        <v>0.79987313669521087</v>
      </c>
    </row>
    <row r="3850" spans="1:6" x14ac:dyDescent="0.35">
      <c r="A3850" s="1">
        <v>4.8954699075414919E-5</v>
      </c>
      <c r="B3850" s="1">
        <v>1.1233455107236012E-4</v>
      </c>
      <c r="C3850" s="1">
        <v>1.3303036982442794E-4</v>
      </c>
      <c r="D3850" s="1">
        <f t="shared" si="181"/>
        <v>0.10108918427041226</v>
      </c>
      <c r="E3850" s="1">
        <f t="shared" si="182"/>
        <v>0.9499618532768872</v>
      </c>
      <c r="F3850" s="1">
        <f t="shared" si="183"/>
        <v>0.84383127180463047</v>
      </c>
    </row>
    <row r="3851" spans="1:6" x14ac:dyDescent="0.35">
      <c r="A3851" s="1">
        <v>3.6745493269966758E-5</v>
      </c>
      <c r="B3851" s="1">
        <v>1.1294728719178613E-4</v>
      </c>
      <c r="C3851" s="1">
        <v>1.3518037580144456E-4</v>
      </c>
      <c r="D3851" s="1">
        <f t="shared" si="181"/>
        <v>7.5877740246192704E-2</v>
      </c>
      <c r="E3851" s="1">
        <f t="shared" si="182"/>
        <v>0.95514348202799759</v>
      </c>
      <c r="F3851" s="1">
        <f t="shared" si="183"/>
        <v>0.85746907706945763</v>
      </c>
    </row>
    <row r="3852" spans="1:6" x14ac:dyDescent="0.35">
      <c r="A3852" s="1">
        <v>2.5722480921400626E-5</v>
      </c>
      <c r="B3852" s="1">
        <v>1.1336530743691773E-4</v>
      </c>
      <c r="C3852" s="1">
        <v>1.3821038422486795E-4</v>
      </c>
      <c r="D3852" s="1">
        <f t="shared" si="181"/>
        <v>5.3115730723825166E-2</v>
      </c>
      <c r="E3852" s="1">
        <f t="shared" si="182"/>
        <v>0.95867848780299447</v>
      </c>
      <c r="F3852" s="1">
        <f t="shared" si="183"/>
        <v>0.87668886774500454</v>
      </c>
    </row>
    <row r="3853" spans="1:6" x14ac:dyDescent="0.35">
      <c r="A3853" s="1">
        <v>2.3484479342759693E-5</v>
      </c>
      <c r="B3853" s="1">
        <v>1.1357063563647294E-4</v>
      </c>
      <c r="C3853" s="1">
        <v>1.4048039053548553E-4</v>
      </c>
      <c r="D3853" s="1">
        <f t="shared" si="181"/>
        <v>4.8494361207648863E-2</v>
      </c>
      <c r="E3853" s="1">
        <f t="shared" si="182"/>
        <v>0.96041485435377927</v>
      </c>
      <c r="F3853" s="1">
        <f t="shared" si="183"/>
        <v>0.89108785283856651</v>
      </c>
    </row>
    <row r="3854" spans="1:6" x14ac:dyDescent="0.35">
      <c r="A3854" s="1">
        <v>2.2299763651286064E-5</v>
      </c>
      <c r="B3854" s="1">
        <v>1.1358080173381191E-4</v>
      </c>
      <c r="C3854" s="1">
        <v>1.3865038544807139E-4</v>
      </c>
      <c r="D3854" s="1">
        <f t="shared" si="181"/>
        <v>4.6047978222862607E-2</v>
      </c>
      <c r="E3854" s="1">
        <f t="shared" si="182"/>
        <v>0.96050082438327178</v>
      </c>
      <c r="F3854" s="1">
        <f t="shared" si="183"/>
        <v>0.87947986045036486</v>
      </c>
    </row>
    <row r="3855" spans="1:6" x14ac:dyDescent="0.35">
      <c r="A3855" s="1">
        <v>1.9573366276690331E-5</v>
      </c>
      <c r="B3855" s="1">
        <v>1.1340935771050973E-4</v>
      </c>
      <c r="C3855" s="1">
        <v>1.3590037780305013E-4</v>
      </c>
      <c r="D3855" s="1">
        <f t="shared" si="181"/>
        <v>4.0418094027878604E-2</v>
      </c>
      <c r="E3855" s="1">
        <f t="shared" si="182"/>
        <v>0.95905100079333749</v>
      </c>
      <c r="F3855" s="1">
        <f t="shared" si="183"/>
        <v>0.8620361560418649</v>
      </c>
    </row>
    <row r="3856" spans="1:6" x14ac:dyDescent="0.35">
      <c r="A3856" s="1">
        <v>1.7851407672738441E-5</v>
      </c>
      <c r="B3856" s="1">
        <v>1.1306696146910615E-4</v>
      </c>
      <c r="C3856" s="1">
        <v>1.3178036634941827E-4</v>
      </c>
      <c r="D3856" s="1">
        <f t="shared" si="181"/>
        <v>3.6862329332996983E-2</v>
      </c>
      <c r="E3856" s="1">
        <f t="shared" si="182"/>
        <v>0.95615551258482301</v>
      </c>
      <c r="F3856" s="1">
        <f t="shared" si="183"/>
        <v>0.83590231525531222</v>
      </c>
    </row>
    <row r="3857" spans="1:6" x14ac:dyDescent="0.35">
      <c r="A3857" s="1">
        <v>1.765909746254864E-5</v>
      </c>
      <c r="B3857" s="1">
        <v>1.125945322659945E-4</v>
      </c>
      <c r="C3857" s="1">
        <v>1.2320034249695198E-4</v>
      </c>
      <c r="D3857" s="1">
        <f t="shared" si="181"/>
        <v>3.6465217663594E-2</v>
      </c>
      <c r="E3857" s="1">
        <f t="shared" si="182"/>
        <v>0.95216039516951434</v>
      </c>
      <c r="F3857" s="1">
        <f t="shared" si="183"/>
        <v>0.78147795750079285</v>
      </c>
    </row>
    <row r="3858" spans="1:6" x14ac:dyDescent="0.35">
      <c r="A3858" s="1">
        <v>1.6662065974144375E-5</v>
      </c>
      <c r="B3858" s="1">
        <v>1.120793428792363E-4</v>
      </c>
      <c r="C3858" s="1">
        <v>1.2661035197677835E-4</v>
      </c>
      <c r="D3858" s="1">
        <f t="shared" si="181"/>
        <v>3.440639385794797E-2</v>
      </c>
      <c r="E3858" s="1">
        <f t="shared" si="182"/>
        <v>0.94780367446371694</v>
      </c>
      <c r="F3858" s="1">
        <f t="shared" si="183"/>
        <v>0.80310815096733279</v>
      </c>
    </row>
    <row r="3859" spans="1:6" x14ac:dyDescent="0.35">
      <c r="A3859" s="1">
        <v>1.4657949050981969E-5</v>
      </c>
      <c r="B3859" s="1">
        <v>1.1162379309959651E-4</v>
      </c>
      <c r="C3859" s="1">
        <v>1.253103483627683E-4</v>
      </c>
      <c r="D3859" s="1">
        <f t="shared" si="181"/>
        <v>3.0267985313491015E-2</v>
      </c>
      <c r="E3859" s="1">
        <f t="shared" si="182"/>
        <v>0.94395129860254734</v>
      </c>
      <c r="F3859" s="1">
        <f t="shared" si="183"/>
        <v>0.7948620361560419</v>
      </c>
    </row>
    <row r="3860" spans="1:6" x14ac:dyDescent="0.35">
      <c r="A3860" s="1">
        <v>1.6327142886360988E-5</v>
      </c>
      <c r="B3860" s="1">
        <v>1.1129126921861531E-4</v>
      </c>
      <c r="C3860" s="1">
        <v>1.235403434421546E-4</v>
      </c>
      <c r="D3860" s="1">
        <f t="shared" si="181"/>
        <v>3.3714793207207716E-2</v>
      </c>
      <c r="E3860" s="1">
        <f t="shared" si="182"/>
        <v>0.94113929642494265</v>
      </c>
      <c r="F3860" s="1">
        <f t="shared" si="183"/>
        <v>0.78363463368220732</v>
      </c>
    </row>
    <row r="3861" spans="1:6" x14ac:dyDescent="0.35">
      <c r="A3861" s="1">
        <v>2.1364402083512153E-5</v>
      </c>
      <c r="B3861" s="1">
        <v>1.1107950057916172E-4</v>
      </c>
      <c r="C3861" s="1">
        <v>1.2120033693693654E-4</v>
      </c>
      <c r="D3861" s="1">
        <f t="shared" si="181"/>
        <v>4.4116499944577281E-2</v>
      </c>
      <c r="E3861" s="1">
        <f t="shared" si="182"/>
        <v>0.9393484660234247</v>
      </c>
      <c r="F3861" s="1">
        <f t="shared" si="183"/>
        <v>0.76879162702188397</v>
      </c>
    </row>
    <row r="3862" spans="1:6" x14ac:dyDescent="0.35">
      <c r="A3862" s="1">
        <v>2.836227630855363E-5</v>
      </c>
      <c r="B3862" s="1">
        <v>1.1094381405661553E-4</v>
      </c>
      <c r="C3862" s="1">
        <v>1.1619032300909781E-4</v>
      </c>
      <c r="D3862" s="1">
        <f t="shared" si="181"/>
        <v>5.8566785829219717E-2</v>
      </c>
      <c r="E3862" s="1">
        <f t="shared" si="182"/>
        <v>0.93820102724174792</v>
      </c>
      <c r="F3862" s="1">
        <f t="shared" si="183"/>
        <v>0.7370123691722168</v>
      </c>
    </row>
    <row r="3863" spans="1:6" x14ac:dyDescent="0.35">
      <c r="A3863" s="1">
        <v>2.1413416638479725E-5</v>
      </c>
      <c r="B3863" s="1">
        <v>1.1085324530558572E-4</v>
      </c>
      <c r="C3863" s="1">
        <v>1.1224031202806731E-4</v>
      </c>
      <c r="D3863" s="1">
        <f t="shared" si="181"/>
        <v>4.4217712728490351E-2</v>
      </c>
      <c r="E3863" s="1">
        <f t="shared" si="182"/>
        <v>0.93743512879148538</v>
      </c>
      <c r="F3863" s="1">
        <f t="shared" si="183"/>
        <v>0.71195686647637169</v>
      </c>
    </row>
    <row r="3864" spans="1:6" x14ac:dyDescent="0.35">
      <c r="A3864" s="1">
        <v>1.50674577017342E-5</v>
      </c>
      <c r="B3864" s="1">
        <v>1.108370980980491E-4</v>
      </c>
      <c r="C3864" s="1">
        <v>1.0941030416064544E-4</v>
      </c>
      <c r="D3864" s="1">
        <f t="shared" si="181"/>
        <v>3.1113601694309698E-2</v>
      </c>
      <c r="E3864" s="1">
        <f t="shared" si="182"/>
        <v>0.93729857925218252</v>
      </c>
      <c r="F3864" s="1">
        <f t="shared" si="183"/>
        <v>0.69400570884871549</v>
      </c>
    </row>
    <row r="3865" spans="1:6" x14ac:dyDescent="0.35">
      <c r="A3865" s="1">
        <v>1.310887677434304E-5</v>
      </c>
      <c r="B3865" s="1">
        <v>1.1097309300389571E-4</v>
      </c>
      <c r="C3865" s="1">
        <v>1.0121028136458205E-4</v>
      </c>
      <c r="D3865" s="1">
        <f t="shared" si="181"/>
        <v>2.70692228702758E-2</v>
      </c>
      <c r="E3865" s="1">
        <f t="shared" si="182"/>
        <v>0.9384486258902025</v>
      </c>
      <c r="F3865" s="1">
        <f t="shared" si="183"/>
        <v>0.64199175388518859</v>
      </c>
    </row>
    <row r="3866" spans="1:6" x14ac:dyDescent="0.35">
      <c r="A3866" s="1">
        <v>1.2940546117898479E-5</v>
      </c>
      <c r="B3866" s="1">
        <v>1.1130712706250152E-4</v>
      </c>
      <c r="C3866" s="1">
        <v>9.3200259096720169E-5</v>
      </c>
      <c r="D3866" s="1">
        <f t="shared" si="181"/>
        <v>2.6721627867772161E-2</v>
      </c>
      <c r="E3866" s="1">
        <f t="shared" si="182"/>
        <v>0.94127339894837214</v>
      </c>
      <c r="F3866" s="1">
        <f t="shared" si="183"/>
        <v>0.5911830003171582</v>
      </c>
    </row>
    <row r="3867" spans="1:6" x14ac:dyDescent="0.35">
      <c r="A3867" s="1">
        <v>1.7003033602413942E-5</v>
      </c>
      <c r="B3867" s="1">
        <v>1.1178103920830711E-4</v>
      </c>
      <c r="C3867" s="1">
        <v>8.8500246030683859E-5</v>
      </c>
      <c r="D3867" s="1">
        <f t="shared" si="181"/>
        <v>3.5110476204594392E-2</v>
      </c>
      <c r="E3867" s="1">
        <f t="shared" si="182"/>
        <v>0.94528105693090958</v>
      </c>
      <c r="F3867" s="1">
        <f t="shared" si="183"/>
        <v>0.56137012369172212</v>
      </c>
    </row>
    <row r="3868" spans="1:6" x14ac:dyDescent="0.35">
      <c r="A3868" s="1">
        <v>1.8270287421347129E-5</v>
      </c>
      <c r="B3868" s="1">
        <v>1.122640983780405E-4</v>
      </c>
      <c r="C3868" s="1">
        <v>8.5600237968661439E-5</v>
      </c>
      <c r="D3868" s="1">
        <f t="shared" si="181"/>
        <v>3.772729659648718E-2</v>
      </c>
      <c r="E3868" s="1">
        <f t="shared" si="182"/>
        <v>0.94936606710579985</v>
      </c>
      <c r="F3868" s="1">
        <f t="shared" si="183"/>
        <v>0.5429749444973041</v>
      </c>
    </row>
    <row r="3869" spans="1:6" x14ac:dyDescent="0.35">
      <c r="A3869" s="1">
        <v>1.8630973087806262E-5</v>
      </c>
      <c r="B3869" s="1">
        <v>1.1266813413030853E-4</v>
      </c>
      <c r="C3869" s="1">
        <v>8.5100236578657579E-5</v>
      </c>
      <c r="D3869" s="1">
        <f t="shared" si="181"/>
        <v>3.8472095777955226E-2</v>
      </c>
      <c r="E3869" s="1">
        <f t="shared" si="182"/>
        <v>0.95278281242903906</v>
      </c>
      <c r="F3869" s="1">
        <f t="shared" si="183"/>
        <v>0.53980336187757683</v>
      </c>
    </row>
    <row r="3870" spans="1:6" x14ac:dyDescent="0.35">
      <c r="A3870" s="1">
        <v>1.9617654828962873E-5</v>
      </c>
      <c r="B3870" s="1">
        <v>1.1302283792259112E-4</v>
      </c>
      <c r="C3870" s="1">
        <v>8.4500234910652935E-5</v>
      </c>
      <c r="D3870" s="1">
        <f t="shared" si="181"/>
        <v>4.050954783530273E-2</v>
      </c>
      <c r="E3870" s="1">
        <f t="shared" si="182"/>
        <v>0.95578237995892623</v>
      </c>
      <c r="F3870" s="1">
        <f t="shared" si="183"/>
        <v>0.53599746273390414</v>
      </c>
    </row>
    <row r="3871" spans="1:6" x14ac:dyDescent="0.35">
      <c r="A3871" s="1">
        <v>2.2299734266966637E-5</v>
      </c>
      <c r="B3871" s="1">
        <v>1.1343969529685355E-4</v>
      </c>
      <c r="C3871" s="1">
        <v>8.3400231852644432E-5</v>
      </c>
      <c r="D3871" s="1">
        <f t="shared" si="181"/>
        <v>4.6047917545605117E-2</v>
      </c>
      <c r="E3871" s="1">
        <f t="shared" si="182"/>
        <v>0.95930755186753514</v>
      </c>
      <c r="F3871" s="1">
        <f t="shared" si="183"/>
        <v>0.52901998097050418</v>
      </c>
    </row>
    <row r="3872" spans="1:6" x14ac:dyDescent="0.35">
      <c r="A3872" s="1">
        <v>2.6659232647058726E-5</v>
      </c>
      <c r="B3872" s="1">
        <v>1.1400923800978912E-4</v>
      </c>
      <c r="C3872" s="1">
        <v>8.7500243250676125E-5</v>
      </c>
      <c r="D3872" s="1">
        <f t="shared" si="181"/>
        <v>5.5050079613699857E-2</v>
      </c>
      <c r="E3872" s="1">
        <f t="shared" si="182"/>
        <v>0.9641239137609664</v>
      </c>
      <c r="F3872" s="1">
        <f t="shared" si="183"/>
        <v>0.55502695845226768</v>
      </c>
    </row>
    <row r="3873" spans="1:6" x14ac:dyDescent="0.35">
      <c r="A3873" s="1">
        <v>3.8448546715252614E-5</v>
      </c>
      <c r="B3873" s="1">
        <v>1.1472081680443576E-4</v>
      </c>
      <c r="C3873" s="1">
        <v>9.5700266046739484E-5</v>
      </c>
      <c r="D3873" s="1">
        <f t="shared" si="181"/>
        <v>7.9394466664787347E-2</v>
      </c>
      <c r="E3873" s="1">
        <f t="shared" si="182"/>
        <v>0.97014140975006435</v>
      </c>
      <c r="F3873" s="1">
        <f t="shared" si="183"/>
        <v>0.60704091341579447</v>
      </c>
    </row>
    <row r="3874" spans="1:6" x14ac:dyDescent="0.35">
      <c r="A3874" s="1">
        <v>4.6429252002143212E-5</v>
      </c>
      <c r="B3874" s="1">
        <v>1.1546278377660235E-4</v>
      </c>
      <c r="C3874" s="1">
        <v>1.0403028920420387E-4</v>
      </c>
      <c r="D3874" s="1">
        <f t="shared" si="181"/>
        <v>9.5874253132507539E-2</v>
      </c>
      <c r="E3874" s="1">
        <f t="shared" si="182"/>
        <v>0.97641588463976769</v>
      </c>
      <c r="F3874" s="1">
        <f t="shared" si="183"/>
        <v>0.65987947986045037</v>
      </c>
    </row>
    <row r="3875" spans="1:6" x14ac:dyDescent="0.35">
      <c r="A3875" s="1">
        <v>3.4048548777447675E-5</v>
      </c>
      <c r="B3875" s="1">
        <v>1.1609466522998194E-4</v>
      </c>
      <c r="C3875" s="1">
        <v>1.1005030593985038E-4</v>
      </c>
      <c r="D3875" s="1">
        <f t="shared" si="181"/>
        <v>7.0308674887393452E-2</v>
      </c>
      <c r="E3875" s="1">
        <f t="shared" si="182"/>
        <v>0.98175941671225631</v>
      </c>
      <c r="F3875" s="1">
        <f t="shared" si="183"/>
        <v>0.6980653346019664</v>
      </c>
    </row>
    <row r="3876" spans="1:6" x14ac:dyDescent="0.35">
      <c r="A3876" s="1">
        <v>2.5765988879651198E-5</v>
      </c>
      <c r="B3876" s="1">
        <v>1.1652580614168096E-4</v>
      </c>
      <c r="C3876" s="1">
        <v>1.1437031794948375E-4</v>
      </c>
      <c r="D3876" s="1">
        <f t="shared" si="181"/>
        <v>5.3205572640778756E-2</v>
      </c>
      <c r="E3876" s="1">
        <f t="shared" si="182"/>
        <v>0.98540537795562533</v>
      </c>
      <c r="F3876" s="1">
        <f t="shared" si="183"/>
        <v>0.72546780843640968</v>
      </c>
    </row>
    <row r="3877" spans="1:6" x14ac:dyDescent="0.35">
      <c r="A3877" s="1">
        <v>2.2679019464509273E-5</v>
      </c>
      <c r="B3877" s="1">
        <v>1.1673763898334454E-4</v>
      </c>
      <c r="C3877" s="1">
        <v>1.162003230368979E-4</v>
      </c>
      <c r="D3877" s="1">
        <f t="shared" si="181"/>
        <v>4.6831123896569744E-2</v>
      </c>
      <c r="E3877" s="1">
        <f t="shared" si="182"/>
        <v>0.98719675128583095</v>
      </c>
      <c r="F3877" s="1">
        <f t="shared" si="183"/>
        <v>0.73707580082461144</v>
      </c>
    </row>
    <row r="3878" spans="1:6" x14ac:dyDescent="0.35">
      <c r="A3878" s="1">
        <v>2.1488996080902905E-5</v>
      </c>
      <c r="B3878" s="1">
        <v>1.1674803474301753E-4</v>
      </c>
      <c r="C3878" s="1">
        <v>1.1390031664288013E-4</v>
      </c>
      <c r="D3878" s="1">
        <f t="shared" si="181"/>
        <v>4.4373780773570189E-2</v>
      </c>
      <c r="E3878" s="1">
        <f t="shared" si="182"/>
        <v>0.98728466346450527</v>
      </c>
      <c r="F3878" s="1">
        <f t="shared" si="183"/>
        <v>0.72248652077386621</v>
      </c>
    </row>
    <row r="3879" spans="1:6" x14ac:dyDescent="0.35">
      <c r="A3879" s="1">
        <v>1.8891786869490565E-5</v>
      </c>
      <c r="B3879" s="1">
        <v>1.1657085155512874E-4</v>
      </c>
      <c r="C3879" s="1">
        <v>1.0871030221464001E-4</v>
      </c>
      <c r="D3879" s="1">
        <f t="shared" si="181"/>
        <v>3.9010664146975974E-2</v>
      </c>
      <c r="E3879" s="1">
        <f t="shared" si="182"/>
        <v>0.98578630638799092</v>
      </c>
      <c r="F3879" s="1">
        <f t="shared" si="183"/>
        <v>0.68956549318109728</v>
      </c>
    </row>
    <row r="3880" spans="1:6" x14ac:dyDescent="0.35">
      <c r="A3880" s="1">
        <v>1.9463980515931997E-5</v>
      </c>
      <c r="B3880" s="1">
        <v>1.1621704306924076E-4</v>
      </c>
      <c r="C3880" s="1">
        <v>1.0479029131700973E-4</v>
      </c>
      <c r="D3880" s="1">
        <f t="shared" si="181"/>
        <v>4.0192217502545993E-2</v>
      </c>
      <c r="E3880" s="1">
        <f t="shared" si="182"/>
        <v>0.9827943100542651</v>
      </c>
      <c r="F3880" s="1">
        <f t="shared" si="183"/>
        <v>0.66470028544243576</v>
      </c>
    </row>
    <row r="3881" spans="1:6" x14ac:dyDescent="0.35">
      <c r="A3881" s="1">
        <v>1.8037843399534517E-5</v>
      </c>
      <c r="B3881" s="1">
        <v>1.1572887504448774E-4</v>
      </c>
      <c r="C3881" s="1">
        <v>1.0325028703579783E-4</v>
      </c>
      <c r="D3881" s="1">
        <f t="shared" si="181"/>
        <v>3.7247310466506631E-2</v>
      </c>
      <c r="E3881" s="1">
        <f t="shared" si="182"/>
        <v>0.97866609663214377</v>
      </c>
      <c r="F3881" s="1">
        <f t="shared" si="183"/>
        <v>0.65493181097367581</v>
      </c>
    </row>
    <row r="3882" spans="1:6" x14ac:dyDescent="0.35">
      <c r="A3882" s="1">
        <v>1.7663188770533371E-5</v>
      </c>
      <c r="B3882" s="1">
        <v>1.1519652772248114E-4</v>
      </c>
      <c r="C3882" s="1">
        <v>1.0136028178158323E-4</v>
      </c>
      <c r="D3882" s="1">
        <f t="shared" si="181"/>
        <v>3.6473666024927784E-2</v>
      </c>
      <c r="E3882" s="1">
        <f t="shared" si="182"/>
        <v>0.97416427912566139</v>
      </c>
      <c r="F3882" s="1">
        <f t="shared" si="183"/>
        <v>0.64294322867110687</v>
      </c>
    </row>
    <row r="3883" spans="1:6" x14ac:dyDescent="0.35">
      <c r="A3883" s="1">
        <v>1.5683341766361392E-5</v>
      </c>
      <c r="B3883" s="1">
        <v>1.1472561781530675E-4</v>
      </c>
      <c r="C3883" s="1">
        <v>1.0196028344958786E-4</v>
      </c>
      <c r="D3883" s="1">
        <f t="shared" si="181"/>
        <v>3.2385373738141446E-2</v>
      </c>
      <c r="E3883" s="1">
        <f t="shared" si="182"/>
        <v>0.97018200970031188</v>
      </c>
      <c r="F3883" s="1">
        <f t="shared" si="183"/>
        <v>0.64674912781477956</v>
      </c>
    </row>
    <row r="3884" spans="1:6" x14ac:dyDescent="0.35">
      <c r="A3884" s="1">
        <v>1.5816672828922946E-5</v>
      </c>
      <c r="B3884" s="1">
        <v>1.1438074781781535E-4</v>
      </c>
      <c r="C3884" s="1">
        <v>1.0329028714699814E-4</v>
      </c>
      <c r="D3884" s="1">
        <f t="shared" si="181"/>
        <v>3.2660696201700902E-2</v>
      </c>
      <c r="E3884" s="1">
        <f t="shared" si="182"/>
        <v>0.96726560206945311</v>
      </c>
      <c r="F3884" s="1">
        <f t="shared" si="183"/>
        <v>0.65518553758325404</v>
      </c>
    </row>
    <row r="3885" spans="1:6" x14ac:dyDescent="0.35">
      <c r="A3885" s="1">
        <v>2.1224175072801121E-5</v>
      </c>
      <c r="B3885" s="1">
        <v>1.1415526591590894E-4</v>
      </c>
      <c r="C3885" s="1">
        <v>1.0095028064178005E-4</v>
      </c>
      <c r="D3885" s="1">
        <f t="shared" si="181"/>
        <v>4.382693766775439E-2</v>
      </c>
      <c r="E3885" s="1">
        <f t="shared" si="182"/>
        <v>0.96535880488754744</v>
      </c>
      <c r="F3885" s="1">
        <f t="shared" si="183"/>
        <v>0.64034253092293048</v>
      </c>
    </row>
    <row r="3886" spans="1:6" x14ac:dyDescent="0.35">
      <c r="A3886" s="1">
        <v>2.4989172336803534E-5</v>
      </c>
      <c r="B3886" s="1">
        <v>1.1398820253991371E-4</v>
      </c>
      <c r="C3886" s="1">
        <v>9.6300267714744128E-5</v>
      </c>
      <c r="D3886" s="1">
        <f t="shared" si="181"/>
        <v>5.1601482489529747E-2</v>
      </c>
      <c r="E3886" s="1">
        <f t="shared" si="182"/>
        <v>0.9639460264257107</v>
      </c>
      <c r="F3886" s="1">
        <f t="shared" si="183"/>
        <v>0.61084681255946716</v>
      </c>
    </row>
    <row r="3887" spans="1:6" x14ac:dyDescent="0.35">
      <c r="A3887" s="1">
        <v>1.8995633910073742E-5</v>
      </c>
      <c r="B3887" s="1">
        <v>1.1381091638124974E-4</v>
      </c>
      <c r="C3887" s="1">
        <v>9.360026020872326E-5</v>
      </c>
      <c r="D3887" s="1">
        <f t="shared" si="181"/>
        <v>3.9225103471897116E-2</v>
      </c>
      <c r="E3887" s="1">
        <f t="shared" si="182"/>
        <v>0.96244679857250759</v>
      </c>
      <c r="F3887" s="1">
        <f t="shared" si="183"/>
        <v>0.59372026641293996</v>
      </c>
    </row>
    <row r="3888" spans="1:6" x14ac:dyDescent="0.35">
      <c r="A3888" s="1">
        <v>1.1542819121342566E-5</v>
      </c>
      <c r="B3888" s="1">
        <v>1.1359202454443314E-4</v>
      </c>
      <c r="C3888" s="1">
        <v>9.2700257706716308E-5</v>
      </c>
      <c r="D3888" s="1">
        <f t="shared" si="181"/>
        <v>2.3835386412239878E-2</v>
      </c>
      <c r="E3888" s="1">
        <f t="shared" si="182"/>
        <v>0.96059573055305614</v>
      </c>
      <c r="F3888" s="1">
        <f t="shared" si="183"/>
        <v>0.58801141769743104</v>
      </c>
    </row>
    <row r="3889" spans="1:6" x14ac:dyDescent="0.35">
      <c r="A3889" s="1">
        <v>8.9472054585726669E-6</v>
      </c>
      <c r="B3889" s="1">
        <v>1.1335316402479514E-4</v>
      </c>
      <c r="C3889" s="1">
        <v>8.6100239358665313E-5</v>
      </c>
      <c r="D3889" s="1">
        <f t="shared" si="181"/>
        <v>1.8475564519629822E-2</v>
      </c>
      <c r="E3889" s="1">
        <f t="shared" si="182"/>
        <v>0.95857579652791514</v>
      </c>
      <c r="F3889" s="1">
        <f t="shared" si="183"/>
        <v>0.54614652711703138</v>
      </c>
    </row>
    <row r="3890" spans="1:6" x14ac:dyDescent="0.35">
      <c r="A3890" s="1">
        <v>9.5784991398481114E-6</v>
      </c>
      <c r="B3890" s="1">
        <v>1.1314487718444051E-4</v>
      </c>
      <c r="C3890" s="1">
        <v>7.790021656260194E-5</v>
      </c>
      <c r="D3890" s="1">
        <f t="shared" si="181"/>
        <v>1.977915670751949E-2</v>
      </c>
      <c r="E3890" s="1">
        <f t="shared" si="182"/>
        <v>0.95681441010683954</v>
      </c>
      <c r="F3890" s="1">
        <f t="shared" si="183"/>
        <v>0.49413257215350453</v>
      </c>
    </row>
    <row r="3891" spans="1:6" x14ac:dyDescent="0.35">
      <c r="A3891" s="1">
        <v>1.3274086391793161E-5</v>
      </c>
      <c r="B3891" s="1">
        <v>1.1300633010116232E-4</v>
      </c>
      <c r="C3891" s="1">
        <v>7.2900202662563309E-5</v>
      </c>
      <c r="D3891" s="1">
        <f t="shared" si="181"/>
        <v>2.7410373071933291E-2</v>
      </c>
      <c r="E3891" s="1">
        <f t="shared" si="182"/>
        <v>0.95564278087308518</v>
      </c>
      <c r="F3891" s="1">
        <f t="shared" si="183"/>
        <v>0.46241674595623211</v>
      </c>
    </row>
    <row r="3892" spans="1:6" x14ac:dyDescent="0.35">
      <c r="A3892" s="1">
        <v>1.6225828029519572E-5</v>
      </c>
      <c r="B3892" s="1">
        <v>1.1294999843148631E-4</v>
      </c>
      <c r="C3892" s="1">
        <v>7.0500195990544777E-5</v>
      </c>
      <c r="D3892" s="1">
        <f t="shared" si="181"/>
        <v>3.3505582724332621E-2</v>
      </c>
      <c r="E3892" s="1">
        <f t="shared" si="182"/>
        <v>0.95516640974049272</v>
      </c>
      <c r="F3892" s="1">
        <f t="shared" si="183"/>
        <v>0.44719314938154142</v>
      </c>
    </row>
    <row r="3893" spans="1:6" x14ac:dyDescent="0.35">
      <c r="A3893" s="1">
        <v>1.8719652270956951E-5</v>
      </c>
      <c r="B3893" s="1">
        <v>1.1298377555452632E-4</v>
      </c>
      <c r="C3893" s="1">
        <v>6.9600193488537812E-5</v>
      </c>
      <c r="D3893" s="1">
        <f t="shared" si="181"/>
        <v>3.8655214180392139E-2</v>
      </c>
      <c r="E3893" s="1">
        <f t="shared" si="182"/>
        <v>0.95545204740134726</v>
      </c>
      <c r="F3893" s="1">
        <f t="shared" si="183"/>
        <v>0.44148430066603234</v>
      </c>
    </row>
    <row r="3894" spans="1:6" x14ac:dyDescent="0.35">
      <c r="A3894" s="1">
        <v>2.1134345250479764E-5</v>
      </c>
      <c r="B3894" s="1">
        <v>1.1314044317084855E-4</v>
      </c>
      <c r="C3894" s="1">
        <v>6.880019126453163E-5</v>
      </c>
      <c r="D3894" s="1">
        <f t="shared" si="181"/>
        <v>4.3641443248768522E-2</v>
      </c>
      <c r="E3894" s="1">
        <f t="shared" si="182"/>
        <v>0.95677691368450946</v>
      </c>
      <c r="F3894" s="1">
        <f t="shared" si="183"/>
        <v>0.43640976847446872</v>
      </c>
    </row>
    <row r="3895" spans="1:6" x14ac:dyDescent="0.35">
      <c r="A3895" s="1">
        <v>2.5004522711457922E-5</v>
      </c>
      <c r="B3895" s="1">
        <v>1.1347478445460413E-4</v>
      </c>
      <c r="C3895" s="1">
        <v>6.710018653851851E-5</v>
      </c>
      <c r="D3895" s="1">
        <f t="shared" si="181"/>
        <v>5.1633180301616524E-2</v>
      </c>
      <c r="E3895" s="1">
        <f t="shared" si="182"/>
        <v>0.95960428480507265</v>
      </c>
      <c r="F3895" s="1">
        <f t="shared" si="183"/>
        <v>0.42562638756739624</v>
      </c>
    </row>
    <row r="3896" spans="1:6" x14ac:dyDescent="0.35">
      <c r="A3896" s="1">
        <v>3.0159831547398021E-5</v>
      </c>
      <c r="B3896" s="1">
        <v>1.1401754553277693E-4</v>
      </c>
      <c r="C3896" s="1">
        <v>6.8400190152528539E-5</v>
      </c>
      <c r="D3896" s="1">
        <f t="shared" si="181"/>
        <v>6.2278654070833363E-2</v>
      </c>
      <c r="E3896" s="1">
        <f t="shared" si="182"/>
        <v>0.96419416667833058</v>
      </c>
      <c r="F3896" s="1">
        <f t="shared" si="183"/>
        <v>0.43387250237868696</v>
      </c>
    </row>
    <row r="3897" spans="1:6" x14ac:dyDescent="0.35">
      <c r="A3897" s="1">
        <v>4.1305150213077727E-5</v>
      </c>
      <c r="B3897" s="1">
        <v>1.1472235400724414E-4</v>
      </c>
      <c r="C3897" s="1">
        <v>7.3100203218564848E-5</v>
      </c>
      <c r="D3897" s="1">
        <f t="shared" si="181"/>
        <v>8.5293220468468031E-2</v>
      </c>
      <c r="E3897" s="1">
        <f t="shared" si="182"/>
        <v>0.97015440917023177</v>
      </c>
      <c r="F3897" s="1">
        <f t="shared" si="183"/>
        <v>0.46368537900412299</v>
      </c>
    </row>
    <row r="3898" spans="1:6" x14ac:dyDescent="0.35">
      <c r="A3898" s="1">
        <v>4.7356276471042056E-5</v>
      </c>
      <c r="B3898" s="1">
        <v>1.1546298816960571E-4</v>
      </c>
      <c r="C3898" s="1">
        <v>8.0400223512621256E-5</v>
      </c>
      <c r="D3898" s="1">
        <f t="shared" si="181"/>
        <v>9.7788515688086372E-2</v>
      </c>
      <c r="E3898" s="1">
        <f t="shared" si="182"/>
        <v>0.97641761309779251</v>
      </c>
      <c r="F3898" s="1">
        <f t="shared" si="183"/>
        <v>0.50999048525214075</v>
      </c>
    </row>
    <row r="3899" spans="1:6" x14ac:dyDescent="0.35">
      <c r="A3899" s="1">
        <v>3.5348880652242591E-5</v>
      </c>
      <c r="B3899" s="1">
        <v>1.1609466522998194E-4</v>
      </c>
      <c r="C3899" s="1">
        <v>8.6400240192667635E-5</v>
      </c>
      <c r="D3899" s="1">
        <f t="shared" si="181"/>
        <v>7.2993799931290376E-2</v>
      </c>
      <c r="E3899" s="1">
        <f t="shared" si="182"/>
        <v>0.98175941671225631</v>
      </c>
      <c r="F3899" s="1">
        <f t="shared" si="183"/>
        <v>0.54804947668886772</v>
      </c>
    </row>
    <row r="3900" spans="1:6" x14ac:dyDescent="0.35">
      <c r="A3900" s="1">
        <v>2.4895131252823068E-5</v>
      </c>
      <c r="B3900" s="1">
        <v>1.1652580614168096E-4</v>
      </c>
      <c r="C3900" s="1">
        <v>9.1400254092706266E-5</v>
      </c>
      <c r="D3900" s="1">
        <f t="shared" si="181"/>
        <v>5.140729201043303E-2</v>
      </c>
      <c r="E3900" s="1">
        <f t="shared" si="182"/>
        <v>0.98540537795562533</v>
      </c>
      <c r="F3900" s="1">
        <f t="shared" si="183"/>
        <v>0.57976530288614014</v>
      </c>
    </row>
    <row r="3901" spans="1:6" x14ac:dyDescent="0.35">
      <c r="A3901" s="1">
        <v>2.3214520070001656E-5</v>
      </c>
      <c r="B3901" s="1">
        <v>1.1673763898334454E-4</v>
      </c>
      <c r="C3901" s="1">
        <v>9.6700268826747219E-5</v>
      </c>
      <c r="D3901" s="1">
        <f t="shared" si="181"/>
        <v>4.7936907823504814E-2</v>
      </c>
      <c r="E3901" s="1">
        <f t="shared" si="182"/>
        <v>0.98719675128583095</v>
      </c>
      <c r="F3901" s="1">
        <f t="shared" si="183"/>
        <v>0.61338407865524891</v>
      </c>
    </row>
    <row r="3902" spans="1:6" x14ac:dyDescent="0.35">
      <c r="A3902" s="1">
        <v>1.9725864217250614E-5</v>
      </c>
      <c r="B3902" s="1">
        <v>1.1674803474301753E-4</v>
      </c>
      <c r="C3902" s="1">
        <v>9.4400262432729455E-5</v>
      </c>
      <c r="D3902" s="1">
        <f t="shared" si="181"/>
        <v>4.0732995206014921E-2</v>
      </c>
      <c r="E3902" s="1">
        <f t="shared" si="182"/>
        <v>0.98728466346450527</v>
      </c>
      <c r="F3902" s="1">
        <f t="shared" si="183"/>
        <v>0.59879479860450369</v>
      </c>
    </row>
    <row r="3903" spans="1:6" x14ac:dyDescent="0.35">
      <c r="A3903" s="1">
        <v>1.8543466396959792E-5</v>
      </c>
      <c r="B3903" s="1">
        <v>1.1657085155512874E-4</v>
      </c>
      <c r="C3903" s="1">
        <v>8.9700249366693132E-5</v>
      </c>
      <c r="D3903" s="1">
        <f t="shared" si="181"/>
        <v>3.8291398517775042E-2</v>
      </c>
      <c r="E3903" s="1">
        <f t="shared" si="182"/>
        <v>0.98578630638799092</v>
      </c>
      <c r="F3903" s="1">
        <f t="shared" si="183"/>
        <v>0.56898192197906761</v>
      </c>
    </row>
    <row r="3904" spans="1:6" x14ac:dyDescent="0.35">
      <c r="A3904" s="1">
        <v>1.6926196730180469E-5</v>
      </c>
      <c r="B3904" s="1">
        <v>1.1621704306924076E-4</v>
      </c>
      <c r="C3904" s="1">
        <v>8.6200239636666082E-5</v>
      </c>
      <c r="D3904" s="1">
        <f t="shared" si="181"/>
        <v>3.4951811625245105E-2</v>
      </c>
      <c r="E3904" s="1">
        <f t="shared" si="182"/>
        <v>0.9827943100542651</v>
      </c>
      <c r="F3904" s="1">
        <f t="shared" si="183"/>
        <v>0.54678084364097679</v>
      </c>
    </row>
    <row r="3905" spans="1:6" x14ac:dyDescent="0.35">
      <c r="A3905" s="1">
        <v>1.553516749582875E-5</v>
      </c>
      <c r="B3905" s="1">
        <v>1.1572887504448774E-4</v>
      </c>
      <c r="C3905" s="1">
        <v>8.4500234910652935E-5</v>
      </c>
      <c r="D3905" s="1">
        <f t="shared" si="181"/>
        <v>3.2079400738186263E-2</v>
      </c>
      <c r="E3905" s="1">
        <f t="shared" si="182"/>
        <v>0.97866609663214377</v>
      </c>
      <c r="F3905" s="1">
        <f t="shared" si="183"/>
        <v>0.53599746273390414</v>
      </c>
    </row>
    <row r="3906" spans="1:6" x14ac:dyDescent="0.35">
      <c r="A3906" s="1">
        <v>1.4590636271400724E-5</v>
      </c>
      <c r="B3906" s="1">
        <v>1.1519652772248114E-4</v>
      </c>
      <c r="C3906" s="1">
        <v>8.2900230462640585E-5</v>
      </c>
      <c r="D3906" s="1">
        <f t="shared" si="181"/>
        <v>3.0128987543974351E-2</v>
      </c>
      <c r="E3906" s="1">
        <f t="shared" si="182"/>
        <v>0.97416427912566139</v>
      </c>
      <c r="F3906" s="1">
        <f t="shared" si="183"/>
        <v>0.52584839835077701</v>
      </c>
    </row>
    <row r="3907" spans="1:6" x14ac:dyDescent="0.35">
      <c r="A3907" s="1">
        <v>1.3514661866756363E-5</v>
      </c>
      <c r="B3907" s="1">
        <v>1.1472561781530675E-4</v>
      </c>
      <c r="C3907" s="1">
        <v>8.4000233520649089E-5</v>
      </c>
      <c r="D3907" s="1">
        <f t="shared" ref="D3907:D3970" si="184">A3907/MAX(A$2:A$8762)</f>
        <v>2.7907150275732106E-2</v>
      </c>
      <c r="E3907" s="1">
        <f t="shared" ref="E3907:E3970" si="185">B3907/MAX(B$2:B$8762)</f>
        <v>0.97018200970031188</v>
      </c>
      <c r="F3907" s="1">
        <f t="shared" ref="F3907:F3970" si="186">C3907/MAX(C$2:C$8762)</f>
        <v>0.53282588011417698</v>
      </c>
    </row>
    <row r="3908" spans="1:6" x14ac:dyDescent="0.35">
      <c r="A3908" s="1">
        <v>1.3328832668971371E-5</v>
      </c>
      <c r="B3908" s="1">
        <v>1.1438074781781535E-4</v>
      </c>
      <c r="C3908" s="1">
        <v>8.7300242694674586E-5</v>
      </c>
      <c r="D3908" s="1">
        <f t="shared" si="184"/>
        <v>2.7523421596514386E-2</v>
      </c>
      <c r="E3908" s="1">
        <f t="shared" si="185"/>
        <v>0.96726560206945311</v>
      </c>
      <c r="F3908" s="1">
        <f t="shared" si="186"/>
        <v>0.55375832540437675</v>
      </c>
    </row>
    <row r="3909" spans="1:6" x14ac:dyDescent="0.35">
      <c r="A3909" s="1">
        <v>1.7753508757621004E-5</v>
      </c>
      <c r="B3909" s="1">
        <v>1.1415526591590894E-4</v>
      </c>
      <c r="C3909" s="1">
        <v>8.7200242416673817E-5</v>
      </c>
      <c r="D3909" s="1">
        <f t="shared" si="184"/>
        <v>3.6660172611434165E-2</v>
      </c>
      <c r="E3909" s="1">
        <f t="shared" si="185"/>
        <v>0.96535880488754744</v>
      </c>
      <c r="F3909" s="1">
        <f t="shared" si="186"/>
        <v>0.55312400888043134</v>
      </c>
    </row>
    <row r="3910" spans="1:6" x14ac:dyDescent="0.35">
      <c r="A3910" s="1">
        <v>2.0321546664204661E-5</v>
      </c>
      <c r="B3910" s="1">
        <v>1.1398820253991371E-4</v>
      </c>
      <c r="C3910" s="1">
        <v>8.5700238246662209E-5</v>
      </c>
      <c r="D3910" s="1">
        <f t="shared" si="184"/>
        <v>4.1963051845808029E-2</v>
      </c>
      <c r="E3910" s="1">
        <f t="shared" si="185"/>
        <v>0.9639460264257107</v>
      </c>
      <c r="F3910" s="1">
        <f t="shared" si="186"/>
        <v>0.54360926102124951</v>
      </c>
    </row>
    <row r="3911" spans="1:6" x14ac:dyDescent="0.35">
      <c r="A3911" s="1">
        <v>2.0878392463868867E-5</v>
      </c>
      <c r="B3911" s="1">
        <v>1.1381091638124974E-4</v>
      </c>
      <c r="C3911" s="1">
        <v>8.5200236856658362E-5</v>
      </c>
      <c r="D3911" s="1">
        <f t="shared" si="184"/>
        <v>4.3112912609240432E-2</v>
      </c>
      <c r="E3911" s="1">
        <f t="shared" si="185"/>
        <v>0.96244679857250759</v>
      </c>
      <c r="F3911" s="1">
        <f t="shared" si="186"/>
        <v>0.54043767840152235</v>
      </c>
    </row>
    <row r="3912" spans="1:6" x14ac:dyDescent="0.35">
      <c r="A3912" s="1">
        <v>1.3698862549142664E-5</v>
      </c>
      <c r="B3912" s="1">
        <v>1.1359202454443314E-4</v>
      </c>
      <c r="C3912" s="1">
        <v>8.6100239358665313E-5</v>
      </c>
      <c r="D3912" s="1">
        <f t="shared" si="184"/>
        <v>2.8287516146142201E-2</v>
      </c>
      <c r="E3912" s="1">
        <f t="shared" si="185"/>
        <v>0.96059573055305614</v>
      </c>
      <c r="F3912" s="1">
        <f t="shared" si="186"/>
        <v>0.54614652711703138</v>
      </c>
    </row>
    <row r="3913" spans="1:6" x14ac:dyDescent="0.35">
      <c r="A3913" s="1">
        <v>1.1013677962887479E-5</v>
      </c>
      <c r="B3913" s="1">
        <v>1.1335316402479514E-4</v>
      </c>
      <c r="C3913" s="1">
        <v>8.1000225180625913E-5</v>
      </c>
      <c r="D3913" s="1">
        <f t="shared" si="184"/>
        <v>2.2742734448641378E-2</v>
      </c>
      <c r="E3913" s="1">
        <f t="shared" si="185"/>
        <v>0.95857579652791514</v>
      </c>
      <c r="F3913" s="1">
        <f t="shared" si="186"/>
        <v>0.51379638439581354</v>
      </c>
    </row>
    <row r="3914" spans="1:6" x14ac:dyDescent="0.35">
      <c r="A3914" s="1">
        <v>1.0701137101225776E-5</v>
      </c>
      <c r="B3914" s="1">
        <v>1.1314487718444051E-4</v>
      </c>
      <c r="C3914" s="1">
        <v>7.4500207110575673E-5</v>
      </c>
      <c r="D3914" s="1">
        <f t="shared" si="184"/>
        <v>2.2097352057302771E-2</v>
      </c>
      <c r="E3914" s="1">
        <f t="shared" si="185"/>
        <v>0.95681441010683954</v>
      </c>
      <c r="F3914" s="1">
        <f t="shared" si="186"/>
        <v>0.47256581033935929</v>
      </c>
    </row>
    <row r="3915" spans="1:6" x14ac:dyDescent="0.35">
      <c r="A3915" s="1">
        <v>1.4420180271646981E-5</v>
      </c>
      <c r="B3915" s="1">
        <v>1.1300633010116232E-4</v>
      </c>
      <c r="C3915" s="1">
        <v>7.0500195990544777E-5</v>
      </c>
      <c r="D3915" s="1">
        <f t="shared" si="184"/>
        <v>2.9777003806058636E-2</v>
      </c>
      <c r="E3915" s="1">
        <f t="shared" si="185"/>
        <v>0.95564278087308518</v>
      </c>
      <c r="F3915" s="1">
        <f t="shared" si="186"/>
        <v>0.44719314938154142</v>
      </c>
    </row>
    <row r="3916" spans="1:6" x14ac:dyDescent="0.35">
      <c r="A3916" s="1">
        <v>1.6733045608033501E-5</v>
      </c>
      <c r="B3916" s="1">
        <v>1.1294999843148631E-4</v>
      </c>
      <c r="C3916" s="1">
        <v>6.7700188206523139E-5</v>
      </c>
      <c r="D3916" s="1">
        <f t="shared" si="184"/>
        <v>3.4552963511631486E-2</v>
      </c>
      <c r="E3916" s="1">
        <f t="shared" si="185"/>
        <v>0.95516640974049272</v>
      </c>
      <c r="F3916" s="1">
        <f t="shared" si="186"/>
        <v>0.42943228671106887</v>
      </c>
    </row>
    <row r="3917" spans="1:6" x14ac:dyDescent="0.35">
      <c r="A3917" s="1">
        <v>1.8640182690379105E-5</v>
      </c>
      <c r="B3917" s="1">
        <v>1.1298377555452632E-4</v>
      </c>
      <c r="C3917" s="1">
        <v>6.6800185704516174E-5</v>
      </c>
      <c r="D3917" s="1">
        <f t="shared" si="184"/>
        <v>3.8491113180352275E-2</v>
      </c>
      <c r="E3917" s="1">
        <f t="shared" si="185"/>
        <v>0.95545204740134726</v>
      </c>
      <c r="F3917" s="1">
        <f t="shared" si="186"/>
        <v>0.42372343799555978</v>
      </c>
    </row>
    <row r="3918" spans="1:6" x14ac:dyDescent="0.35">
      <c r="A3918" s="1">
        <v>2.0224478617849524E-5</v>
      </c>
      <c r="B3918" s="1">
        <v>1.1314044317084855E-4</v>
      </c>
      <c r="C3918" s="1">
        <v>6.7000186260517713E-5</v>
      </c>
      <c r="D3918" s="1">
        <f t="shared" si="184"/>
        <v>4.1762610829724017E-2</v>
      </c>
      <c r="E3918" s="1">
        <f t="shared" si="185"/>
        <v>0.95677691368450946</v>
      </c>
      <c r="F3918" s="1">
        <f t="shared" si="186"/>
        <v>0.4249920710434506</v>
      </c>
    </row>
    <row r="3919" spans="1:6" x14ac:dyDescent="0.35">
      <c r="A3919" s="1">
        <v>2.3836768089162375E-5</v>
      </c>
      <c r="B3919" s="1">
        <v>1.1347478445460413E-4</v>
      </c>
      <c r="C3919" s="1">
        <v>6.7000186260517713E-5</v>
      </c>
      <c r="D3919" s="1">
        <f t="shared" si="184"/>
        <v>4.9221821138443901E-2</v>
      </c>
      <c r="E3919" s="1">
        <f t="shared" si="185"/>
        <v>0.95960428480507265</v>
      </c>
      <c r="F3919" s="1">
        <f t="shared" si="186"/>
        <v>0.4249920710434506</v>
      </c>
    </row>
    <row r="3920" spans="1:6" x14ac:dyDescent="0.35">
      <c r="A3920" s="1">
        <v>2.9969225536291388E-5</v>
      </c>
      <c r="B3920" s="1">
        <v>1.1401754553277693E-4</v>
      </c>
      <c r="C3920" s="1">
        <v>6.9400192932536273E-5</v>
      </c>
      <c r="D3920" s="1">
        <f t="shared" si="184"/>
        <v>6.1885061493538097E-2</v>
      </c>
      <c r="E3920" s="1">
        <f t="shared" si="185"/>
        <v>0.96419416667833058</v>
      </c>
      <c r="F3920" s="1">
        <f t="shared" si="186"/>
        <v>0.44021566761814146</v>
      </c>
    </row>
    <row r="3921" spans="1:6" x14ac:dyDescent="0.35">
      <c r="A3921" s="1">
        <v>4.0229946589886543E-5</v>
      </c>
      <c r="B3921" s="1">
        <v>1.1472235400724414E-4</v>
      </c>
      <c r="C3921" s="1">
        <v>7.4300206554574121E-5</v>
      </c>
      <c r="D3921" s="1">
        <f t="shared" si="184"/>
        <v>8.307297482819663E-2</v>
      </c>
      <c r="E3921" s="1">
        <f t="shared" si="185"/>
        <v>0.97015440917023177</v>
      </c>
      <c r="F3921" s="1">
        <f t="shared" si="186"/>
        <v>0.47129717729146836</v>
      </c>
    </row>
    <row r="3922" spans="1:6" x14ac:dyDescent="0.35">
      <c r="A3922" s="1">
        <v>4.5143817785938473E-5</v>
      </c>
      <c r="B3922" s="1">
        <v>1.1546298816960571E-4</v>
      </c>
      <c r="C3922" s="1">
        <v>8.1400226292628977E-5</v>
      </c>
      <c r="D3922" s="1">
        <f t="shared" si="184"/>
        <v>9.3219891063010693E-2</v>
      </c>
      <c r="E3922" s="1">
        <f t="shared" si="185"/>
        <v>0.97641761309779251</v>
      </c>
      <c r="F3922" s="1">
        <f t="shared" si="186"/>
        <v>0.51633365049159519</v>
      </c>
    </row>
    <row r="3923" spans="1:6" x14ac:dyDescent="0.35">
      <c r="A3923" s="1">
        <v>3.2258701180737139E-5</v>
      </c>
      <c r="B3923" s="1">
        <v>1.1609466522998194E-4</v>
      </c>
      <c r="C3923" s="1">
        <v>8.8000244640679985E-5</v>
      </c>
      <c r="D3923" s="1">
        <f t="shared" si="184"/>
        <v>6.6612722569494492E-2</v>
      </c>
      <c r="E3923" s="1">
        <f t="shared" si="185"/>
        <v>0.98175941671225631</v>
      </c>
      <c r="F3923" s="1">
        <f t="shared" si="186"/>
        <v>0.55819854107199485</v>
      </c>
    </row>
    <row r="3924" spans="1:6" x14ac:dyDescent="0.35">
      <c r="A3924" s="1">
        <v>2.1458162469582286E-5</v>
      </c>
      <c r="B3924" s="1">
        <v>1.1652580614168096E-4</v>
      </c>
      <c r="C3924" s="1">
        <v>9.2900258262717861E-5</v>
      </c>
      <c r="D3924" s="1">
        <f t="shared" si="184"/>
        <v>4.4310110795501061E-2</v>
      </c>
      <c r="E3924" s="1">
        <f t="shared" si="185"/>
        <v>0.98540537795562533</v>
      </c>
      <c r="F3924" s="1">
        <f t="shared" si="186"/>
        <v>0.58928005074532197</v>
      </c>
    </row>
    <row r="3925" spans="1:6" x14ac:dyDescent="0.35">
      <c r="A3925" s="1">
        <v>1.8593088779033891E-5</v>
      </c>
      <c r="B3925" s="1">
        <v>1.1673763898334454E-4</v>
      </c>
      <c r="C3925" s="1">
        <v>9.9200275776766521E-5</v>
      </c>
      <c r="D3925" s="1">
        <f t="shared" si="184"/>
        <v>3.8393866436486949E-2</v>
      </c>
      <c r="E3925" s="1">
        <f t="shared" si="185"/>
        <v>0.98719675128583095</v>
      </c>
      <c r="F3925" s="1">
        <f t="shared" si="186"/>
        <v>0.62924199175388507</v>
      </c>
    </row>
    <row r="3926" spans="1:6" x14ac:dyDescent="0.35">
      <c r="A3926" s="1">
        <v>1.6999446013017071E-5</v>
      </c>
      <c r="B3926" s="1">
        <v>1.1674803474301753E-4</v>
      </c>
      <c r="C3926" s="1">
        <v>9.9500276610768856E-5</v>
      </c>
      <c r="D3926" s="1">
        <f t="shared" si="184"/>
        <v>3.510306799879441E-2</v>
      </c>
      <c r="E3926" s="1">
        <f t="shared" si="185"/>
        <v>0.98728466346450527</v>
      </c>
      <c r="F3926" s="1">
        <f t="shared" si="186"/>
        <v>0.63114494132572152</v>
      </c>
    </row>
    <row r="3927" spans="1:6" x14ac:dyDescent="0.35">
      <c r="A3927" s="1">
        <v>1.6614849066070623E-5</v>
      </c>
      <c r="B3927" s="1">
        <v>1.1657085155512874E-4</v>
      </c>
      <c r="C3927" s="1">
        <v>9.4200261876727903E-5</v>
      </c>
      <c r="D3927" s="1">
        <f t="shared" si="184"/>
        <v>3.4308893131539793E-2</v>
      </c>
      <c r="E3927" s="1">
        <f t="shared" si="185"/>
        <v>0.98578630638799092</v>
      </c>
      <c r="F3927" s="1">
        <f t="shared" si="186"/>
        <v>0.59752616555661275</v>
      </c>
    </row>
    <row r="3928" spans="1:6" x14ac:dyDescent="0.35">
      <c r="A3928" s="1">
        <v>1.5492885578840877E-5</v>
      </c>
      <c r="B3928" s="1">
        <v>1.1621704306924076E-4</v>
      </c>
      <c r="C3928" s="1">
        <v>9.1400254092706266E-5</v>
      </c>
      <c r="D3928" s="1">
        <f t="shared" si="184"/>
        <v>3.1992090539606367E-2</v>
      </c>
      <c r="E3928" s="1">
        <f t="shared" si="185"/>
        <v>0.9827943100542651</v>
      </c>
      <c r="F3928" s="1">
        <f t="shared" si="186"/>
        <v>0.57976530288614014</v>
      </c>
    </row>
    <row r="3929" spans="1:6" x14ac:dyDescent="0.35">
      <c r="A3929" s="1">
        <v>1.4803501459589405E-5</v>
      </c>
      <c r="B3929" s="1">
        <v>1.1572887504448774E-4</v>
      </c>
      <c r="C3929" s="1">
        <v>9.0300251034697762E-5</v>
      </c>
      <c r="D3929" s="1">
        <f t="shared" si="184"/>
        <v>3.0568544290108413E-2</v>
      </c>
      <c r="E3929" s="1">
        <f t="shared" si="185"/>
        <v>0.97866609663214377</v>
      </c>
      <c r="F3929" s="1">
        <f t="shared" si="186"/>
        <v>0.57278782112274018</v>
      </c>
    </row>
    <row r="3930" spans="1:6" x14ac:dyDescent="0.35">
      <c r="A3930" s="1">
        <v>1.3663235753140664E-5</v>
      </c>
      <c r="B3930" s="1">
        <v>1.1519652772248114E-4</v>
      </c>
      <c r="C3930" s="1">
        <v>8.9700249366693132E-5</v>
      </c>
      <c r="D3930" s="1">
        <f t="shared" si="184"/>
        <v>2.8213948463896573E-2</v>
      </c>
      <c r="E3930" s="1">
        <f t="shared" si="185"/>
        <v>0.97416427912566139</v>
      </c>
      <c r="F3930" s="1">
        <f t="shared" si="186"/>
        <v>0.56898192197906761</v>
      </c>
    </row>
    <row r="3931" spans="1:6" x14ac:dyDescent="0.35">
      <c r="A3931" s="1">
        <v>1.3676384940640647E-5</v>
      </c>
      <c r="B3931" s="1">
        <v>1.1472561781530675E-4</v>
      </c>
      <c r="C3931" s="1">
        <v>9.2300256594713217E-5</v>
      </c>
      <c r="D3931" s="1">
        <f t="shared" si="184"/>
        <v>2.8241100926546671E-2</v>
      </c>
      <c r="E3931" s="1">
        <f t="shared" si="185"/>
        <v>0.97018200970031188</v>
      </c>
      <c r="F3931" s="1">
        <f t="shared" si="186"/>
        <v>0.58547415160164917</v>
      </c>
    </row>
    <row r="3932" spans="1:6" x14ac:dyDescent="0.35">
      <c r="A3932" s="1">
        <v>1.4511594329560391E-5</v>
      </c>
      <c r="B3932" s="1">
        <v>1.1438074781781535E-4</v>
      </c>
      <c r="C3932" s="1">
        <v>9.6100267158742575E-5</v>
      </c>
      <c r="D3932" s="1">
        <f t="shared" si="184"/>
        <v>2.9965769598104035E-2</v>
      </c>
      <c r="E3932" s="1">
        <f t="shared" si="185"/>
        <v>0.96726560206945311</v>
      </c>
      <c r="F3932" s="1">
        <f t="shared" si="186"/>
        <v>0.60957817951157622</v>
      </c>
    </row>
    <row r="3933" spans="1:6" x14ac:dyDescent="0.35">
      <c r="A3933" s="1">
        <v>1.633961133905507E-5</v>
      </c>
      <c r="B3933" s="1">
        <v>1.1415526591590894E-4</v>
      </c>
      <c r="C3933" s="1">
        <v>9.6100267158742575E-5</v>
      </c>
      <c r="D3933" s="1">
        <f t="shared" si="184"/>
        <v>3.374053998403944E-2</v>
      </c>
      <c r="E3933" s="1">
        <f t="shared" si="185"/>
        <v>0.96535880488754744</v>
      </c>
      <c r="F3933" s="1">
        <f t="shared" si="186"/>
        <v>0.60957817951157622</v>
      </c>
    </row>
    <row r="3934" spans="1:6" x14ac:dyDescent="0.35">
      <c r="A3934" s="1">
        <v>1.9208397873578498E-5</v>
      </c>
      <c r="B3934" s="1">
        <v>1.1398820253991371E-4</v>
      </c>
      <c r="C3934" s="1">
        <v>9.4300262154728672E-5</v>
      </c>
      <c r="D3934" s="1">
        <f t="shared" si="184"/>
        <v>3.9664451193751199E-2</v>
      </c>
      <c r="E3934" s="1">
        <f t="shared" si="185"/>
        <v>0.9639460264257107</v>
      </c>
      <c r="F3934" s="1">
        <f t="shared" si="186"/>
        <v>0.59816048208055816</v>
      </c>
    </row>
    <row r="3935" spans="1:6" x14ac:dyDescent="0.35">
      <c r="A3935" s="1">
        <v>1.7728903134715864E-5</v>
      </c>
      <c r="B3935" s="1">
        <v>1.1381091638124974E-4</v>
      </c>
      <c r="C3935" s="1">
        <v>9.3700260486724043E-5</v>
      </c>
      <c r="D3935" s="1">
        <f t="shared" si="184"/>
        <v>3.660936314074139E-2</v>
      </c>
      <c r="E3935" s="1">
        <f t="shared" si="185"/>
        <v>0.96244679857250759</v>
      </c>
      <c r="F3935" s="1">
        <f t="shared" si="186"/>
        <v>0.59435458293688548</v>
      </c>
    </row>
    <row r="3936" spans="1:6" x14ac:dyDescent="0.35">
      <c r="A3936" s="1">
        <v>1.0727573824852541E-5</v>
      </c>
      <c r="B3936" s="1">
        <v>1.1359202454443314E-4</v>
      </c>
      <c r="C3936" s="1">
        <v>9.4600262988730994E-5</v>
      </c>
      <c r="D3936" s="1">
        <f t="shared" si="184"/>
        <v>2.2151942666104082E-2</v>
      </c>
      <c r="E3936" s="1">
        <f t="shared" si="185"/>
        <v>0.96059573055305614</v>
      </c>
      <c r="F3936" s="1">
        <f t="shared" si="186"/>
        <v>0.60006343165239451</v>
      </c>
    </row>
    <row r="3937" spans="1:6" x14ac:dyDescent="0.35">
      <c r="A3937" s="1">
        <v>6.7043962758076729E-6</v>
      </c>
      <c r="B3937" s="1">
        <v>1.1335316402479514E-4</v>
      </c>
      <c r="C3937" s="1">
        <v>8.8000244640679985E-5</v>
      </c>
      <c r="D3937" s="1">
        <f t="shared" si="184"/>
        <v>1.3844267523796302E-2</v>
      </c>
      <c r="E3937" s="1">
        <f t="shared" si="185"/>
        <v>0.95857579652791514</v>
      </c>
      <c r="F3937" s="1">
        <f t="shared" si="186"/>
        <v>0.55819854107199485</v>
      </c>
    </row>
    <row r="3938" spans="1:6" x14ac:dyDescent="0.35">
      <c r="A3938" s="1">
        <v>4.858230597544008E-6</v>
      </c>
      <c r="B3938" s="1">
        <v>1.1314487718444051E-4</v>
      </c>
      <c r="C3938" s="1">
        <v>8.1400226292628977E-5</v>
      </c>
      <c r="D3938" s="1">
        <f t="shared" si="184"/>
        <v>1.0032020978143839E-2</v>
      </c>
      <c r="E3938" s="1">
        <f t="shared" si="185"/>
        <v>0.95681441010683954</v>
      </c>
      <c r="F3938" s="1">
        <f t="shared" si="186"/>
        <v>0.51633365049159519</v>
      </c>
    </row>
    <row r="3939" spans="1:6" x14ac:dyDescent="0.35">
      <c r="A3939" s="1">
        <v>6.5586654607707966E-6</v>
      </c>
      <c r="B3939" s="1">
        <v>1.1300633010116232E-4</v>
      </c>
      <c r="C3939" s="1">
        <v>7.8000216840602723E-5</v>
      </c>
      <c r="D3939" s="1">
        <f t="shared" si="184"/>
        <v>1.354334014617223E-2</v>
      </c>
      <c r="E3939" s="1">
        <f t="shared" si="185"/>
        <v>0.95564278087308518</v>
      </c>
      <c r="F3939" s="1">
        <f t="shared" si="186"/>
        <v>0.49476688867745006</v>
      </c>
    </row>
    <row r="3940" spans="1:6" x14ac:dyDescent="0.35">
      <c r="A3940" s="1">
        <v>7.9425293029437171E-6</v>
      </c>
      <c r="B3940" s="1">
        <v>1.1294999843148631E-4</v>
      </c>
      <c r="C3940" s="1">
        <v>7.6300212114589576E-5</v>
      </c>
      <c r="D3940" s="1">
        <f t="shared" si="184"/>
        <v>1.6400954830537304E-2</v>
      </c>
      <c r="E3940" s="1">
        <f t="shared" si="185"/>
        <v>0.95516640974049272</v>
      </c>
      <c r="F3940" s="1">
        <f t="shared" si="186"/>
        <v>0.48398350777037735</v>
      </c>
    </row>
    <row r="3941" spans="1:6" x14ac:dyDescent="0.35">
      <c r="A3941" s="1">
        <v>8.7433883175625051E-6</v>
      </c>
      <c r="B3941" s="1">
        <v>1.1298377555452632E-4</v>
      </c>
      <c r="C3941" s="1">
        <v>7.6900213782594219E-5</v>
      </c>
      <c r="D3941" s="1">
        <f t="shared" si="184"/>
        <v>1.8054691571492511E-2</v>
      </c>
      <c r="E3941" s="1">
        <f t="shared" si="185"/>
        <v>0.95545204740134726</v>
      </c>
      <c r="F3941" s="1">
        <f t="shared" si="186"/>
        <v>0.48778940691405009</v>
      </c>
    </row>
    <row r="3942" spans="1:6" x14ac:dyDescent="0.35">
      <c r="A3942" s="1">
        <v>1.0213340400860142E-5</v>
      </c>
      <c r="B3942" s="1">
        <v>1.1314044317084855E-4</v>
      </c>
      <c r="C3942" s="1">
        <v>7.9800221844616626E-5</v>
      </c>
      <c r="D3942" s="1">
        <f t="shared" si="184"/>
        <v>2.1090074483115315E-2</v>
      </c>
      <c r="E3942" s="1">
        <f t="shared" si="185"/>
        <v>0.95677691368450946</v>
      </c>
      <c r="F3942" s="1">
        <f t="shared" si="186"/>
        <v>0.50618458610846806</v>
      </c>
    </row>
    <row r="3943" spans="1:6" x14ac:dyDescent="0.35">
      <c r="A3943" s="1">
        <v>1.3159554440102645E-5</v>
      </c>
      <c r="B3943" s="1">
        <v>1.1347478445460413E-4</v>
      </c>
      <c r="C3943" s="1">
        <v>8.780024408467846E-5</v>
      </c>
      <c r="D3943" s="1">
        <f t="shared" si="184"/>
        <v>2.7173869900880058E-2</v>
      </c>
      <c r="E3943" s="1">
        <f t="shared" si="185"/>
        <v>0.95960428480507265</v>
      </c>
      <c r="F3943" s="1">
        <f t="shared" si="186"/>
        <v>0.55692990802410414</v>
      </c>
    </row>
    <row r="3944" spans="1:6" x14ac:dyDescent="0.35">
      <c r="A3944" s="1">
        <v>2.022857891944507E-5</v>
      </c>
      <c r="B3944" s="1">
        <v>1.1401754553277693E-4</v>
      </c>
      <c r="C3944" s="1">
        <v>1.0776029957363268E-4</v>
      </c>
      <c r="D3944" s="1">
        <f t="shared" si="184"/>
        <v>4.177107776244722E-2</v>
      </c>
      <c r="E3944" s="1">
        <f t="shared" si="185"/>
        <v>0.96419416667833058</v>
      </c>
      <c r="F3944" s="1">
        <f t="shared" si="186"/>
        <v>0.6835394862036156</v>
      </c>
    </row>
    <row r="3945" spans="1:6" x14ac:dyDescent="0.35">
      <c r="A3945" s="1">
        <v>3.5645308024534253E-5</v>
      </c>
      <c r="B3945" s="1">
        <v>1.1472235400724414E-4</v>
      </c>
      <c r="C3945" s="1">
        <v>1.2322034255255214E-4</v>
      </c>
      <c r="D3945" s="1">
        <f t="shared" si="184"/>
        <v>7.3605908714028959E-2</v>
      </c>
      <c r="E3945" s="1">
        <f t="shared" si="185"/>
        <v>0.97015440917023177</v>
      </c>
      <c r="F3945" s="1">
        <f t="shared" si="186"/>
        <v>0.78160482080558191</v>
      </c>
    </row>
    <row r="3946" spans="1:6" x14ac:dyDescent="0.35">
      <c r="A3946" s="1">
        <v>4.4191720616855654E-5</v>
      </c>
      <c r="B3946" s="1">
        <v>1.1546298816960571E-4</v>
      </c>
      <c r="C3946" s="1">
        <v>1.3094036401421178E-4</v>
      </c>
      <c r="D3946" s="1">
        <f t="shared" si="184"/>
        <v>9.1253854543809895E-2</v>
      </c>
      <c r="E3946" s="1">
        <f t="shared" si="185"/>
        <v>0.97641761309779251</v>
      </c>
      <c r="F3946" s="1">
        <f t="shared" si="186"/>
        <v>0.83057405645417048</v>
      </c>
    </row>
    <row r="3947" spans="1:6" x14ac:dyDescent="0.35">
      <c r="A3947" s="1">
        <v>3.3278343855873681E-5</v>
      </c>
      <c r="B3947" s="1">
        <v>1.1609466522998194E-4</v>
      </c>
      <c r="C3947" s="1">
        <v>1.347303745504411E-4</v>
      </c>
      <c r="D3947" s="1">
        <f t="shared" si="184"/>
        <v>6.8718237427589451E-2</v>
      </c>
      <c r="E3947" s="1">
        <f t="shared" si="185"/>
        <v>0.98175941671225631</v>
      </c>
      <c r="F3947" s="1">
        <f t="shared" si="186"/>
        <v>0.85461465271170323</v>
      </c>
    </row>
    <row r="3948" spans="1:6" x14ac:dyDescent="0.35">
      <c r="A3948" s="1">
        <v>2.8083443505063416E-5</v>
      </c>
      <c r="B3948" s="1">
        <v>1.1652580614168096E-4</v>
      </c>
      <c r="C3948" s="1">
        <v>1.3885038600407293E-4</v>
      </c>
      <c r="D3948" s="1">
        <f t="shared" si="184"/>
        <v>5.799100901545081E-2</v>
      </c>
      <c r="E3948" s="1">
        <f t="shared" si="185"/>
        <v>0.98540537795562533</v>
      </c>
      <c r="F3948" s="1">
        <f t="shared" si="186"/>
        <v>0.88074849349825568</v>
      </c>
    </row>
    <row r="3949" spans="1:6" x14ac:dyDescent="0.35">
      <c r="A3949" s="1">
        <v>2.5628890067160257E-5</v>
      </c>
      <c r="B3949" s="1">
        <v>1.1673763898334454E-4</v>
      </c>
      <c r="C3949" s="1">
        <v>1.4121039256489117E-4</v>
      </c>
      <c r="D3949" s="1">
        <f t="shared" si="184"/>
        <v>5.2922469948271114E-2</v>
      </c>
      <c r="E3949" s="1">
        <f t="shared" si="185"/>
        <v>0.98719675128583095</v>
      </c>
      <c r="F3949" s="1">
        <f t="shared" si="186"/>
        <v>0.89571836346336831</v>
      </c>
    </row>
    <row r="3950" spans="1:6" x14ac:dyDescent="0.35">
      <c r="A3950" s="1">
        <v>2.3997567385587418E-5</v>
      </c>
      <c r="B3950" s="1">
        <v>1.1674803474301753E-4</v>
      </c>
      <c r="C3950" s="1">
        <v>1.406203909246866E-4</v>
      </c>
      <c r="D3950" s="1">
        <f t="shared" si="184"/>
        <v>4.9553864231627311E-2</v>
      </c>
      <c r="E3950" s="1">
        <f t="shared" si="185"/>
        <v>0.98728466346450527</v>
      </c>
      <c r="F3950" s="1">
        <f t="shared" si="186"/>
        <v>0.89197589597209004</v>
      </c>
    </row>
    <row r="3951" spans="1:6" x14ac:dyDescent="0.35">
      <c r="A3951" s="1">
        <v>2.3969972894493781E-5</v>
      </c>
      <c r="B3951" s="1">
        <v>1.1657085155512874E-4</v>
      </c>
      <c r="C3951" s="1">
        <v>1.3936038742187685E-4</v>
      </c>
      <c r="D3951" s="1">
        <f t="shared" si="184"/>
        <v>4.9496882886675815E-2</v>
      </c>
      <c r="E3951" s="1">
        <f t="shared" si="185"/>
        <v>0.98578630638799092</v>
      </c>
      <c r="F3951" s="1">
        <f t="shared" si="186"/>
        <v>0.88398350777037737</v>
      </c>
    </row>
    <row r="3952" spans="1:6" x14ac:dyDescent="0.35">
      <c r="A3952" s="1">
        <v>2.0342384792953502E-5</v>
      </c>
      <c r="B3952" s="1">
        <v>1.1621704306924076E-4</v>
      </c>
      <c r="C3952" s="1">
        <v>1.3747038216766226E-4</v>
      </c>
      <c r="D3952" s="1">
        <f t="shared" si="184"/>
        <v>4.2006081615712183E-2</v>
      </c>
      <c r="E3952" s="1">
        <f t="shared" si="185"/>
        <v>0.9827943100542651</v>
      </c>
      <c r="F3952" s="1">
        <f t="shared" si="186"/>
        <v>0.87199492546780843</v>
      </c>
    </row>
    <row r="3953" spans="1:6" x14ac:dyDescent="0.35">
      <c r="A3953" s="1">
        <v>1.8007092100751239E-5</v>
      </c>
      <c r="B3953" s="1">
        <v>1.1572887504448774E-4</v>
      </c>
      <c r="C3953" s="1">
        <v>1.3424037318823727E-4</v>
      </c>
      <c r="D3953" s="1">
        <f t="shared" si="184"/>
        <v>3.7183810460011471E-2</v>
      </c>
      <c r="E3953" s="1">
        <f t="shared" si="185"/>
        <v>0.97866609663214377</v>
      </c>
      <c r="F3953" s="1">
        <f t="shared" si="186"/>
        <v>0.85150650174437026</v>
      </c>
    </row>
    <row r="3954" spans="1:6" x14ac:dyDescent="0.35">
      <c r="A3954" s="1">
        <v>1.6826807394400724E-5</v>
      </c>
      <c r="B3954" s="1">
        <v>1.1519652772248114E-4</v>
      </c>
      <c r="C3954" s="1">
        <v>1.3105036432001265E-4</v>
      </c>
      <c r="D3954" s="1">
        <f t="shared" si="184"/>
        <v>3.4746577254103843E-2</v>
      </c>
      <c r="E3954" s="1">
        <f t="shared" si="185"/>
        <v>0.97416427912566139</v>
      </c>
      <c r="F3954" s="1">
        <f t="shared" si="186"/>
        <v>0.83127180463051065</v>
      </c>
    </row>
    <row r="3955" spans="1:6" x14ac:dyDescent="0.35">
      <c r="A3955" s="1">
        <v>1.5476440093996817E-5</v>
      </c>
      <c r="B3955" s="1">
        <v>1.1472561781530675E-4</v>
      </c>
      <c r="C3955" s="1">
        <v>1.2986036101180344E-4</v>
      </c>
      <c r="D3955" s="1">
        <f t="shared" si="184"/>
        <v>3.1958131375742313E-2</v>
      </c>
      <c r="E3955" s="1">
        <f t="shared" si="185"/>
        <v>0.97018200970031188</v>
      </c>
      <c r="F3955" s="1">
        <f t="shared" si="186"/>
        <v>0.82372343799555969</v>
      </c>
    </row>
    <row r="3956" spans="1:6" x14ac:dyDescent="0.35">
      <c r="A3956" s="1">
        <v>1.4137699919068379E-5</v>
      </c>
      <c r="B3956" s="1">
        <v>1.1438074781781535E-4</v>
      </c>
      <c r="C3956" s="1">
        <v>1.290103586487969E-4</v>
      </c>
      <c r="D3956" s="1">
        <f t="shared" si="184"/>
        <v>2.9193694972506231E-2</v>
      </c>
      <c r="E3956" s="1">
        <f t="shared" si="185"/>
        <v>0.96726560206945311</v>
      </c>
      <c r="F3956" s="1">
        <f t="shared" si="186"/>
        <v>0.81833174754202354</v>
      </c>
    </row>
    <row r="3957" spans="1:6" x14ac:dyDescent="0.35">
      <c r="A3957" s="1">
        <v>1.7185123501461007E-5</v>
      </c>
      <c r="B3957" s="1">
        <v>1.1415526591590894E-4</v>
      </c>
      <c r="C3957" s="1">
        <v>1.2689035275518051E-4</v>
      </c>
      <c r="D3957" s="1">
        <f t="shared" si="184"/>
        <v>3.5486483405255419E-2</v>
      </c>
      <c r="E3957" s="1">
        <f t="shared" si="185"/>
        <v>0.96535880488754744</v>
      </c>
      <c r="F3957" s="1">
        <f t="shared" si="186"/>
        <v>0.80488423723437996</v>
      </c>
    </row>
    <row r="3958" spans="1:6" x14ac:dyDescent="0.35">
      <c r="A3958" s="1">
        <v>1.9919651952943878E-5</v>
      </c>
      <c r="B3958" s="1">
        <v>1.1398820253991371E-4</v>
      </c>
      <c r="C3958" s="1">
        <v>1.213103372427374E-4</v>
      </c>
      <c r="D3958" s="1">
        <f t="shared" si="184"/>
        <v>4.1133157897091092E-2</v>
      </c>
      <c r="E3958" s="1">
        <f t="shared" si="185"/>
        <v>0.9639460264257107</v>
      </c>
      <c r="F3958" s="1">
        <f t="shared" si="186"/>
        <v>0.76948937519822402</v>
      </c>
    </row>
    <row r="3959" spans="1:6" x14ac:dyDescent="0.35">
      <c r="A3959" s="1">
        <v>1.6478966436282859E-5</v>
      </c>
      <c r="B3959" s="1">
        <v>1.1381091638124974E-4</v>
      </c>
      <c r="C3959" s="1">
        <v>1.1736032626170686E-4</v>
      </c>
      <c r="D3959" s="1">
        <f t="shared" si="184"/>
        <v>3.4028301799937433E-2</v>
      </c>
      <c r="E3959" s="1">
        <f t="shared" si="185"/>
        <v>0.96244679857250759</v>
      </c>
      <c r="F3959" s="1">
        <f t="shared" si="186"/>
        <v>0.74443387250237869</v>
      </c>
    </row>
    <row r="3960" spans="1:6" x14ac:dyDescent="0.35">
      <c r="A3960" s="1">
        <v>1.0659504494187729E-5</v>
      </c>
      <c r="B3960" s="1">
        <v>1.1359202454443314E-4</v>
      </c>
      <c r="C3960" s="1">
        <v>1.1434031786608355E-4</v>
      </c>
      <c r="D3960" s="1">
        <f t="shared" si="184"/>
        <v>2.201138265367017E-2</v>
      </c>
      <c r="E3960" s="1">
        <f t="shared" si="185"/>
        <v>0.96059573055305614</v>
      </c>
      <c r="F3960" s="1">
        <f t="shared" si="186"/>
        <v>0.7252775134792262</v>
      </c>
    </row>
    <row r="3961" spans="1:6" x14ac:dyDescent="0.35">
      <c r="A3961" s="1">
        <v>8.688468641163374E-6</v>
      </c>
      <c r="B3961" s="1">
        <v>1.1335316402479514E-4</v>
      </c>
      <c r="C3961" s="1">
        <v>1.0457029070540804E-4</v>
      </c>
      <c r="D3961" s="1">
        <f t="shared" si="184"/>
        <v>1.7941284985558224E-2</v>
      </c>
      <c r="E3961" s="1">
        <f t="shared" si="185"/>
        <v>0.95857579652791514</v>
      </c>
      <c r="F3961" s="1">
        <f t="shared" si="186"/>
        <v>0.66330478908975576</v>
      </c>
    </row>
    <row r="3962" spans="1:6" x14ac:dyDescent="0.35">
      <c r="A3962" s="1">
        <v>6.8239019071535326E-6</v>
      </c>
      <c r="B3962" s="1">
        <v>1.1314487718444051E-4</v>
      </c>
      <c r="C3962" s="1">
        <v>9.650026827074568E-5</v>
      </c>
      <c r="D3962" s="1">
        <f t="shared" si="184"/>
        <v>1.4091041112780336E-2</v>
      </c>
      <c r="E3962" s="1">
        <f t="shared" si="185"/>
        <v>0.95681441010683954</v>
      </c>
      <c r="F3962" s="1">
        <f t="shared" si="186"/>
        <v>0.61211544560735809</v>
      </c>
    </row>
    <row r="3963" spans="1:6" x14ac:dyDescent="0.35">
      <c r="A3963" s="1">
        <v>1.0184577475271258E-5</v>
      </c>
      <c r="B3963" s="1">
        <v>1.1300633010116232E-4</v>
      </c>
      <c r="C3963" s="1">
        <v>9.1800255204709343E-5</v>
      </c>
      <c r="D3963" s="1">
        <f t="shared" si="184"/>
        <v>2.1030680375094521E-2</v>
      </c>
      <c r="E3963" s="1">
        <f t="shared" si="185"/>
        <v>0.95564278087308518</v>
      </c>
      <c r="F3963" s="1">
        <f t="shared" si="186"/>
        <v>0.5823025689819219</v>
      </c>
    </row>
    <row r="3964" spans="1:6" x14ac:dyDescent="0.35">
      <c r="A3964" s="1">
        <v>1.0446207850567774E-5</v>
      </c>
      <c r="B3964" s="1">
        <v>1.1294999843148631E-4</v>
      </c>
      <c r="C3964" s="1">
        <v>8.9700249366693132E-5</v>
      </c>
      <c r="D3964" s="1">
        <f t="shared" si="184"/>
        <v>2.1570934972070865E-2</v>
      </c>
      <c r="E3964" s="1">
        <f t="shared" si="185"/>
        <v>0.95516640974049272</v>
      </c>
      <c r="F3964" s="1">
        <f t="shared" si="186"/>
        <v>0.56898192197906761</v>
      </c>
    </row>
    <row r="3965" spans="1:6" x14ac:dyDescent="0.35">
      <c r="A3965" s="1">
        <v>1.1815950766563784E-5</v>
      </c>
      <c r="B3965" s="1">
        <v>1.1298377555452632E-4</v>
      </c>
      <c r="C3965" s="1">
        <v>9.0200250756696993E-5</v>
      </c>
      <c r="D3965" s="1">
        <f t="shared" si="184"/>
        <v>2.4399390598463435E-2</v>
      </c>
      <c r="E3965" s="1">
        <f t="shared" si="185"/>
        <v>0.95545204740134726</v>
      </c>
      <c r="F3965" s="1">
        <f t="shared" si="186"/>
        <v>0.57215350459879477</v>
      </c>
    </row>
    <row r="3966" spans="1:6" x14ac:dyDescent="0.35">
      <c r="A3966" s="1">
        <v>1.4033750705880969E-5</v>
      </c>
      <c r="B3966" s="1">
        <v>1.1314044317084855E-4</v>
      </c>
      <c r="C3966" s="1">
        <v>9.1500254370707035E-5</v>
      </c>
      <c r="D3966" s="1">
        <f t="shared" si="184"/>
        <v>2.897904466589361E-2</v>
      </c>
      <c r="E3966" s="1">
        <f t="shared" si="185"/>
        <v>0.95677691368450946</v>
      </c>
      <c r="F3966" s="1">
        <f t="shared" si="186"/>
        <v>0.58039961941008555</v>
      </c>
    </row>
    <row r="3967" spans="1:6" x14ac:dyDescent="0.35">
      <c r="A3967" s="1">
        <v>1.8629763326056291E-5</v>
      </c>
      <c r="B3967" s="1">
        <v>1.1347478445460413E-4</v>
      </c>
      <c r="C3967" s="1">
        <v>9.6700268826747219E-5</v>
      </c>
      <c r="D3967" s="1">
        <f t="shared" si="184"/>
        <v>3.8469597676020671E-2</v>
      </c>
      <c r="E3967" s="1">
        <f t="shared" si="185"/>
        <v>0.95960428480507265</v>
      </c>
      <c r="F3967" s="1">
        <f t="shared" si="186"/>
        <v>0.61338407865524891</v>
      </c>
    </row>
    <row r="3968" spans="1:6" x14ac:dyDescent="0.35">
      <c r="A3968" s="1">
        <v>2.6171740977606249E-5</v>
      </c>
      <c r="B3968" s="1">
        <v>1.1401754553277693E-4</v>
      </c>
      <c r="C3968" s="1">
        <v>1.1315031455787434E-4</v>
      </c>
      <c r="D3968" s="1">
        <f t="shared" si="184"/>
        <v>5.4043431914208212E-2</v>
      </c>
      <c r="E3968" s="1">
        <f t="shared" si="185"/>
        <v>0.96419416667833058</v>
      </c>
      <c r="F3968" s="1">
        <f t="shared" si="186"/>
        <v>0.71772914684427525</v>
      </c>
    </row>
    <row r="3969" spans="1:6" x14ac:dyDescent="0.35">
      <c r="A3969" s="1">
        <v>4.0336139990362748E-5</v>
      </c>
      <c r="B3969" s="1">
        <v>1.1472235400724414E-4</v>
      </c>
      <c r="C3969" s="1">
        <v>1.2631035114277602E-4</v>
      </c>
      <c r="D3969" s="1">
        <f t="shared" si="184"/>
        <v>8.3292259277530159E-2</v>
      </c>
      <c r="E3969" s="1">
        <f t="shared" si="185"/>
        <v>0.97015440917023177</v>
      </c>
      <c r="F3969" s="1">
        <f t="shared" si="186"/>
        <v>0.80120520139549634</v>
      </c>
    </row>
    <row r="3970" spans="1:6" x14ac:dyDescent="0.35">
      <c r="A3970" s="1">
        <v>4.7970420844238781E-5</v>
      </c>
      <c r="B3970" s="1">
        <v>1.1546298816960571E-4</v>
      </c>
      <c r="C3970" s="1">
        <v>1.3376037185383358E-4</v>
      </c>
      <c r="D3970" s="1">
        <f t="shared" si="184"/>
        <v>9.90566953497585E-2</v>
      </c>
      <c r="E3970" s="1">
        <f t="shared" si="185"/>
        <v>0.97641761309779251</v>
      </c>
      <c r="F3970" s="1">
        <f t="shared" si="186"/>
        <v>0.84846178242943215</v>
      </c>
    </row>
    <row r="3971" spans="1:6" x14ac:dyDescent="0.35">
      <c r="A3971" s="1">
        <v>3.4661787304733769E-5</v>
      </c>
      <c r="B3971" s="1">
        <v>1.1609466522998194E-4</v>
      </c>
      <c r="C3971" s="1">
        <v>1.3645037933205438E-4</v>
      </c>
      <c r="D3971" s="1">
        <f t="shared" ref="D3971:D4034" si="187">A3971/MAX(A$2:A$8762)</f>
        <v>7.1574984019251081E-2</v>
      </c>
      <c r="E3971" s="1">
        <f t="shared" ref="E3971:E4034" si="188">B3971/MAX(B$2:B$8762)</f>
        <v>0.98175941671225631</v>
      </c>
      <c r="F3971" s="1">
        <f t="shared" ref="F3971:F4034" si="189">C3971/MAX(C$2:C$8762)</f>
        <v>0.86552489692356493</v>
      </c>
    </row>
    <row r="3972" spans="1:6" x14ac:dyDescent="0.35">
      <c r="A3972" s="1">
        <v>2.4027766744219882E-5</v>
      </c>
      <c r="B3972" s="1">
        <v>1.1652580614168096E-4</v>
      </c>
      <c r="C3972" s="1">
        <v>1.3937038744967693E-4</v>
      </c>
      <c r="D3972" s="1">
        <f t="shared" si="187"/>
        <v>4.9616224507296511E-2</v>
      </c>
      <c r="E3972" s="1">
        <f t="shared" si="188"/>
        <v>0.98540537795562533</v>
      </c>
      <c r="F3972" s="1">
        <f t="shared" si="189"/>
        <v>0.8840469394227719</v>
      </c>
    </row>
    <row r="3973" spans="1:6" x14ac:dyDescent="0.35">
      <c r="A3973" s="1">
        <v>2.2625169773234195E-5</v>
      </c>
      <c r="B3973" s="1">
        <v>1.1673763898334454E-4</v>
      </c>
      <c r="C3973" s="1">
        <v>1.4302039759670515E-4</v>
      </c>
      <c r="D3973" s="1">
        <f t="shared" si="187"/>
        <v>4.6719926780316917E-2</v>
      </c>
      <c r="E3973" s="1">
        <f t="shared" si="188"/>
        <v>0.98719675128583095</v>
      </c>
      <c r="F3973" s="1">
        <f t="shared" si="189"/>
        <v>0.90719949254678089</v>
      </c>
    </row>
    <row r="3974" spans="1:6" x14ac:dyDescent="0.35">
      <c r="A3974" s="1">
        <v>1.9706193356822392E-5</v>
      </c>
      <c r="B3974" s="1">
        <v>1.1674803474301753E-4</v>
      </c>
      <c r="C3974" s="1">
        <v>1.411103922868904E-4</v>
      </c>
      <c r="D3974" s="1">
        <f t="shared" si="187"/>
        <v>4.0692375791083521E-2</v>
      </c>
      <c r="E3974" s="1">
        <f t="shared" si="188"/>
        <v>0.98728466346450527</v>
      </c>
      <c r="F3974" s="1">
        <f t="shared" si="189"/>
        <v>0.89508404693942289</v>
      </c>
    </row>
    <row r="3975" spans="1:6" x14ac:dyDescent="0.35">
      <c r="A3975" s="1">
        <v>1.9817521844155877E-5</v>
      </c>
      <c r="B3975" s="1">
        <v>1.1657085155512874E-4</v>
      </c>
      <c r="C3975" s="1">
        <v>1.3972038842267962E-4</v>
      </c>
      <c r="D3975" s="1">
        <f t="shared" si="187"/>
        <v>4.0922263956737731E-2</v>
      </c>
      <c r="E3975" s="1">
        <f t="shared" si="188"/>
        <v>0.98578630638799092</v>
      </c>
      <c r="F3975" s="1">
        <f t="shared" si="189"/>
        <v>0.8862670472565809</v>
      </c>
    </row>
    <row r="3976" spans="1:6" x14ac:dyDescent="0.35">
      <c r="A3976" s="1">
        <v>1.7078955443901311E-5</v>
      </c>
      <c r="B3976" s="1">
        <v>1.1621704306924076E-4</v>
      </c>
      <c r="C3976" s="1">
        <v>1.3784038319626511E-4</v>
      </c>
      <c r="D3976" s="1">
        <f t="shared" si="187"/>
        <v>3.52672512878697E-2</v>
      </c>
      <c r="E3976" s="1">
        <f t="shared" si="188"/>
        <v>0.9827943100542651</v>
      </c>
      <c r="F3976" s="1">
        <f t="shared" si="189"/>
        <v>0.87434189660640649</v>
      </c>
    </row>
    <row r="3977" spans="1:6" x14ac:dyDescent="0.35">
      <c r="A3977" s="1">
        <v>1.7028160770429921E-5</v>
      </c>
      <c r="B3977" s="1">
        <v>1.1572887504448774E-4</v>
      </c>
      <c r="C3977" s="1">
        <v>1.3508037552344379E-4</v>
      </c>
      <c r="D3977" s="1">
        <f t="shared" si="187"/>
        <v>3.5162362641764561E-2</v>
      </c>
      <c r="E3977" s="1">
        <f t="shared" si="188"/>
        <v>0.97866609663214377</v>
      </c>
      <c r="F3977" s="1">
        <f t="shared" si="189"/>
        <v>0.85683476054551222</v>
      </c>
    </row>
    <row r="3978" spans="1:6" x14ac:dyDescent="0.35">
      <c r="A3978" s="1">
        <v>1.6052958158555086E-5</v>
      </c>
      <c r="B3978" s="1">
        <v>1.1519652772248114E-4</v>
      </c>
      <c r="C3978" s="1">
        <v>1.3145036543201573E-4</v>
      </c>
      <c r="D3978" s="1">
        <f t="shared" si="187"/>
        <v>3.3148614454262974E-2</v>
      </c>
      <c r="E3978" s="1">
        <f t="shared" si="188"/>
        <v>0.97416427912566139</v>
      </c>
      <c r="F3978" s="1">
        <f t="shared" si="189"/>
        <v>0.83380907072629229</v>
      </c>
    </row>
    <row r="3979" spans="1:6" x14ac:dyDescent="0.35">
      <c r="A3979" s="1">
        <v>1.5978443497712687E-5</v>
      </c>
      <c r="B3979" s="1">
        <v>1.1472544515088714E-4</v>
      </c>
      <c r="C3979" s="1">
        <v>1.3099036415321219E-4</v>
      </c>
      <c r="D3979" s="1">
        <f t="shared" si="187"/>
        <v>3.2994745133788944E-2</v>
      </c>
      <c r="E3979" s="1">
        <f t="shared" si="188"/>
        <v>0.97018054955638922</v>
      </c>
      <c r="F3979" s="1">
        <f t="shared" si="189"/>
        <v>0.83089121471614336</v>
      </c>
    </row>
    <row r="3980" spans="1:6" x14ac:dyDescent="0.35">
      <c r="A3980" s="1">
        <v>1.5347224847644854E-5</v>
      </c>
      <c r="B3980" s="1">
        <v>1.1437944923994713E-4</v>
      </c>
      <c r="C3980" s="1">
        <v>1.2995036126200413E-4</v>
      </c>
      <c r="D3980" s="1">
        <f t="shared" si="187"/>
        <v>3.1691307881864889E-2</v>
      </c>
      <c r="E3980" s="1">
        <f t="shared" si="188"/>
        <v>0.96725462059112299</v>
      </c>
      <c r="F3980" s="1">
        <f t="shared" si="189"/>
        <v>0.82429432286711057</v>
      </c>
    </row>
    <row r="3981" spans="1:6" x14ac:dyDescent="0.35">
      <c r="A3981" s="1">
        <v>2.085248267864165E-5</v>
      </c>
      <c r="B3981" s="1">
        <v>1.1414824947775012E-4</v>
      </c>
      <c r="C3981" s="1">
        <v>1.2793035564638856E-4</v>
      </c>
      <c r="D3981" s="1">
        <f t="shared" si="187"/>
        <v>4.3059410103807684E-2</v>
      </c>
      <c r="E3981" s="1">
        <f t="shared" si="188"/>
        <v>0.96529947008331207</v>
      </c>
      <c r="F3981" s="1">
        <f t="shared" si="189"/>
        <v>0.81148112908341274</v>
      </c>
    </row>
    <row r="3982" spans="1:6" x14ac:dyDescent="0.35">
      <c r="A3982" s="1">
        <v>2.295285126177428E-5</v>
      </c>
      <c r="B3982" s="1">
        <v>1.1395857152561334E-4</v>
      </c>
      <c r="C3982" s="1">
        <v>1.2202033921654288E-4</v>
      </c>
      <c r="D3982" s="1">
        <f t="shared" si="187"/>
        <v>4.7396573864307817E-2</v>
      </c>
      <c r="E3982" s="1">
        <f t="shared" si="188"/>
        <v>0.96369545050770034</v>
      </c>
      <c r="F3982" s="1">
        <f t="shared" si="189"/>
        <v>0.77399302251823665</v>
      </c>
    </row>
    <row r="3983" spans="1:6" x14ac:dyDescent="0.35">
      <c r="A3983" s="1">
        <v>1.9901950028166305E-5</v>
      </c>
      <c r="B3983" s="1">
        <v>1.1371162756848852E-4</v>
      </c>
      <c r="C3983" s="1">
        <v>1.1825032873591375E-4</v>
      </c>
      <c r="D3983" s="1">
        <f t="shared" si="187"/>
        <v>4.1096604243007255E-2</v>
      </c>
      <c r="E3983" s="1">
        <f t="shared" si="188"/>
        <v>0.96160715855365386</v>
      </c>
      <c r="F3983" s="1">
        <f t="shared" si="189"/>
        <v>0.75007928956549319</v>
      </c>
    </row>
    <row r="3984" spans="1:6" x14ac:dyDescent="0.35">
      <c r="A3984" s="1">
        <v>1.600665740477322E-5</v>
      </c>
      <c r="B3984" s="1">
        <v>1.1332563535991212E-4</v>
      </c>
      <c r="C3984" s="1">
        <v>1.1528032047929078E-4</v>
      </c>
      <c r="D3984" s="1">
        <f t="shared" si="187"/>
        <v>3.3053005543998731E-2</v>
      </c>
      <c r="E3984" s="1">
        <f t="shared" si="188"/>
        <v>0.95834299921612753</v>
      </c>
      <c r="F3984" s="1">
        <f t="shared" si="189"/>
        <v>0.73124008880431324</v>
      </c>
    </row>
    <row r="3985" spans="1:6" x14ac:dyDescent="0.35">
      <c r="A3985" s="1">
        <v>1.2067380880529881E-5</v>
      </c>
      <c r="B3985" s="1">
        <v>1.1277458720596452E-4</v>
      </c>
      <c r="C3985" s="1">
        <v>1.0622029529242079E-4</v>
      </c>
      <c r="D3985" s="1">
        <f t="shared" si="187"/>
        <v>2.491858212863084E-2</v>
      </c>
      <c r="E3985" s="1">
        <f t="shared" si="188"/>
        <v>0.95368303733822168</v>
      </c>
      <c r="F3985" s="1">
        <f t="shared" si="189"/>
        <v>0.67377101173485576</v>
      </c>
    </row>
    <row r="3986" spans="1:6" x14ac:dyDescent="0.35">
      <c r="A3986" s="1">
        <v>1.0521536465933699E-5</v>
      </c>
      <c r="B3986" s="1">
        <v>1.1211205294398551E-4</v>
      </c>
      <c r="C3986" s="1">
        <v>9.8400273552760352E-5</v>
      </c>
      <c r="D3986" s="1">
        <f t="shared" si="187"/>
        <v>2.1726485070904692E-2</v>
      </c>
      <c r="E3986" s="1">
        <f t="shared" si="188"/>
        <v>0.94808028850128012</v>
      </c>
      <c r="F3986" s="1">
        <f t="shared" si="189"/>
        <v>0.62416745956232156</v>
      </c>
    </row>
    <row r="3987" spans="1:6" x14ac:dyDescent="0.35">
      <c r="A3987" s="1">
        <v>1.3717914038115493E-5</v>
      </c>
      <c r="B3987" s="1">
        <v>1.1145868650740652E-4</v>
      </c>
      <c r="C3987" s="1">
        <v>9.410026159872712E-5</v>
      </c>
      <c r="D3987" s="1">
        <f t="shared" si="187"/>
        <v>2.8326856587729498E-2</v>
      </c>
      <c r="E3987" s="1">
        <f t="shared" si="188"/>
        <v>0.94255506776521569</v>
      </c>
      <c r="F3987" s="1">
        <f t="shared" si="189"/>
        <v>0.59689184903266723</v>
      </c>
    </row>
    <row r="3988" spans="1:6" x14ac:dyDescent="0.35">
      <c r="A3988" s="1">
        <v>1.6418794505288397E-5</v>
      </c>
      <c r="B3988" s="1">
        <v>1.1094765997593211E-4</v>
      </c>
      <c r="C3988" s="1">
        <v>9.1300253814705496E-5</v>
      </c>
      <c r="D3988" s="1">
        <f t="shared" si="187"/>
        <v>3.3904049551734761E-2</v>
      </c>
      <c r="E3988" s="1">
        <f t="shared" si="188"/>
        <v>0.93823355042011691</v>
      </c>
      <c r="F3988" s="1">
        <f t="shared" si="189"/>
        <v>0.57913098636219473</v>
      </c>
    </row>
    <row r="3989" spans="1:6" x14ac:dyDescent="0.35">
      <c r="A3989" s="1">
        <v>1.8216545050949981E-5</v>
      </c>
      <c r="B3989" s="1">
        <v>1.1066772957965071E-4</v>
      </c>
      <c r="C3989" s="1">
        <v>9.1800255204709343E-5</v>
      </c>
      <c r="D3989" s="1">
        <f t="shared" si="187"/>
        <v>3.7616321092872357E-2</v>
      </c>
      <c r="E3989" s="1">
        <f t="shared" si="188"/>
        <v>0.93586630725671371</v>
      </c>
      <c r="F3989" s="1">
        <f t="shared" si="189"/>
        <v>0.5823025689819219</v>
      </c>
    </row>
    <row r="3990" spans="1:6" x14ac:dyDescent="0.35">
      <c r="A3990" s="1">
        <v>2.0973443627341155E-5</v>
      </c>
      <c r="B3990" s="1">
        <v>1.1065337619999753E-4</v>
      </c>
      <c r="C3990" s="1">
        <v>9.2800257984717091E-5</v>
      </c>
      <c r="D3990" s="1">
        <f t="shared" si="187"/>
        <v>4.330918885566501E-2</v>
      </c>
      <c r="E3990" s="1">
        <f t="shared" si="188"/>
        <v>0.93574492729831305</v>
      </c>
      <c r="F3990" s="1">
        <f t="shared" si="189"/>
        <v>0.58864573422137645</v>
      </c>
    </row>
    <row r="3991" spans="1:6" x14ac:dyDescent="0.35">
      <c r="A3991" s="1">
        <v>2.5057034552998562E-5</v>
      </c>
      <c r="B3991" s="1">
        <v>1.1091001450365652E-4</v>
      </c>
      <c r="C3991" s="1">
        <v>9.7500271050753401E-5</v>
      </c>
      <c r="D3991" s="1">
        <f t="shared" si="187"/>
        <v>5.1741614820184453E-2</v>
      </c>
      <c r="E3991" s="1">
        <f t="shared" si="188"/>
        <v>0.93791519990134042</v>
      </c>
      <c r="F3991" s="1">
        <f t="shared" si="189"/>
        <v>0.61845861084681253</v>
      </c>
    </row>
    <row r="3992" spans="1:6" x14ac:dyDescent="0.35">
      <c r="A3992" s="1">
        <v>3.2475153673771777E-5</v>
      </c>
      <c r="B3992" s="1">
        <v>1.1141691921115514E-4</v>
      </c>
      <c r="C3992" s="1">
        <v>1.1354031564207736E-4</v>
      </c>
      <c r="D3992" s="1">
        <f t="shared" si="187"/>
        <v>6.7059686933844093E-2</v>
      </c>
      <c r="E3992" s="1">
        <f t="shared" si="188"/>
        <v>0.9422018608687216</v>
      </c>
      <c r="F3992" s="1">
        <f t="shared" si="189"/>
        <v>0.72020298128766269</v>
      </c>
    </row>
    <row r="3993" spans="1:6" x14ac:dyDescent="0.35">
      <c r="A3993" s="1">
        <v>4.3544069215328153E-5</v>
      </c>
      <c r="B3993" s="1">
        <v>1.1209841701882233E-4</v>
      </c>
      <c r="C3993" s="1">
        <v>1.2674035233817933E-4</v>
      </c>
      <c r="D3993" s="1">
        <f t="shared" si="187"/>
        <v>8.9916484421870294E-2</v>
      </c>
      <c r="E3993" s="1">
        <f t="shared" si="188"/>
        <v>0.94796497572693328</v>
      </c>
      <c r="F3993" s="1">
        <f t="shared" si="189"/>
        <v>0.80393276244846168</v>
      </c>
    </row>
    <row r="3994" spans="1:6" x14ac:dyDescent="0.35">
      <c r="A3994" s="1">
        <v>4.762081406038351E-5</v>
      </c>
      <c r="B3994" s="1">
        <v>1.1281896240611712E-4</v>
      </c>
      <c r="C3994" s="1">
        <v>1.3414037291023656E-4</v>
      </c>
      <c r="D3994" s="1">
        <f t="shared" si="187"/>
        <v>9.8334773547300108E-2</v>
      </c>
      <c r="E3994" s="1">
        <f t="shared" si="188"/>
        <v>0.95405829808368314</v>
      </c>
      <c r="F3994" s="1">
        <f t="shared" si="189"/>
        <v>0.85087218522042518</v>
      </c>
    </row>
    <row r="3995" spans="1:6" x14ac:dyDescent="0.35">
      <c r="A3995" s="1">
        <v>3.5262538286174703E-5</v>
      </c>
      <c r="B3995" s="1">
        <v>1.134338784572281E-4</v>
      </c>
      <c r="C3995" s="1">
        <v>1.36790380277257E-4</v>
      </c>
      <c r="D3995" s="1">
        <f t="shared" si="187"/>
        <v>7.2815506947805086E-2</v>
      </c>
      <c r="E3995" s="1">
        <f t="shared" si="188"/>
        <v>0.95925836151872379</v>
      </c>
      <c r="F3995" s="1">
        <f t="shared" si="189"/>
        <v>0.8676815731049794</v>
      </c>
    </row>
    <row r="3996" spans="1:6" x14ac:dyDescent="0.35">
      <c r="A3996" s="1">
        <v>2.5814118808460419E-5</v>
      </c>
      <c r="B3996" s="1">
        <v>1.1385344349708734E-4</v>
      </c>
      <c r="C3996" s="1">
        <v>1.4079039139728794E-4</v>
      </c>
      <c r="D3996" s="1">
        <f t="shared" si="187"/>
        <v>5.3304958712682128E-2</v>
      </c>
      <c r="E3996" s="1">
        <f t="shared" si="188"/>
        <v>0.96280643091527252</v>
      </c>
      <c r="F3996" s="1">
        <f t="shared" si="189"/>
        <v>0.89305423406279749</v>
      </c>
    </row>
    <row r="3997" spans="1:6" x14ac:dyDescent="0.35">
      <c r="A3997" s="1">
        <v>2.2592240586314481E-5</v>
      </c>
      <c r="B3997" s="1">
        <v>1.1405952007174572E-4</v>
      </c>
      <c r="C3997" s="1">
        <v>1.4378039970951102E-4</v>
      </c>
      <c r="D3997" s="1">
        <f t="shared" si="187"/>
        <v>4.6651929535777147E-2</v>
      </c>
      <c r="E3997" s="1">
        <f t="shared" si="188"/>
        <v>0.96454912613157628</v>
      </c>
      <c r="F3997" s="1">
        <f t="shared" si="189"/>
        <v>0.91202029812876628</v>
      </c>
    </row>
    <row r="3998" spans="1:6" x14ac:dyDescent="0.35">
      <c r="A3998" s="1">
        <v>1.8821709101026701E-5</v>
      </c>
      <c r="B3998" s="1">
        <v>1.1406973929431413E-4</v>
      </c>
      <c r="C3998" s="1">
        <v>1.4258039637350176E-4</v>
      </c>
      <c r="D3998" s="1">
        <f t="shared" si="187"/>
        <v>3.8865956803589188E-2</v>
      </c>
      <c r="E3998" s="1">
        <f t="shared" si="188"/>
        <v>0.96463554541680474</v>
      </c>
      <c r="F3998" s="1">
        <f t="shared" si="189"/>
        <v>0.90440849984142102</v>
      </c>
    </row>
    <row r="3999" spans="1:6" x14ac:dyDescent="0.35">
      <c r="A3999" s="1">
        <v>1.7406796782009477E-5</v>
      </c>
      <c r="B3999" s="1">
        <v>1.1389772396529954E-4</v>
      </c>
      <c r="C3999" s="1">
        <v>1.4149039334329332E-4</v>
      </c>
      <c r="D3999" s="1">
        <f t="shared" si="187"/>
        <v>3.5944228453808777E-2</v>
      </c>
      <c r="E3999" s="1">
        <f t="shared" si="188"/>
        <v>0.9631808905560979</v>
      </c>
      <c r="F3999" s="1">
        <f t="shared" si="189"/>
        <v>0.89749444973041548</v>
      </c>
    </row>
    <row r="4000" spans="1:6" x14ac:dyDescent="0.35">
      <c r="A4000" s="1">
        <v>1.6887377535974149E-5</v>
      </c>
      <c r="B4000" s="1">
        <v>1.1355417811942172E-4</v>
      </c>
      <c r="C4000" s="1">
        <v>1.3874038569827206E-4</v>
      </c>
      <c r="D4000" s="1">
        <f t="shared" si="187"/>
        <v>3.4871651788692816E-2</v>
      </c>
      <c r="E4000" s="1">
        <f t="shared" si="188"/>
        <v>0.9602756806690218</v>
      </c>
      <c r="F4000" s="1">
        <f t="shared" si="189"/>
        <v>0.88005074532191552</v>
      </c>
    </row>
    <row r="4001" spans="1:6" x14ac:dyDescent="0.35">
      <c r="A4001" s="1">
        <v>1.5006746306317579E-5</v>
      </c>
      <c r="B4001" s="1">
        <v>1.1308016141996692E-4</v>
      </c>
      <c r="C4001" s="1">
        <v>1.360003780810509E-4</v>
      </c>
      <c r="D4001" s="1">
        <f t="shared" si="187"/>
        <v>3.0988235477082415E-2</v>
      </c>
      <c r="E4001" s="1">
        <f t="shared" si="188"/>
        <v>0.95626713852415479</v>
      </c>
      <c r="F4001" s="1">
        <f t="shared" si="189"/>
        <v>0.86267047256581031</v>
      </c>
    </row>
    <row r="4002" spans="1:6" x14ac:dyDescent="0.35">
      <c r="A4002" s="1">
        <v>1.3880332781828782E-5</v>
      </c>
      <c r="B4002" s="1">
        <v>1.1256323990632473E-4</v>
      </c>
      <c r="C4002" s="1">
        <v>1.3253036843442409E-4</v>
      </c>
      <c r="D4002" s="1">
        <f t="shared" si="187"/>
        <v>2.8662243764492824E-2</v>
      </c>
      <c r="E4002" s="1">
        <f t="shared" si="188"/>
        <v>0.95189577001455072</v>
      </c>
      <c r="F4002" s="1">
        <f t="shared" si="189"/>
        <v>0.8406596891849033</v>
      </c>
    </row>
    <row r="4003" spans="1:6" x14ac:dyDescent="0.35">
      <c r="A4003" s="1">
        <v>1.3424506708743309E-5</v>
      </c>
      <c r="B4003" s="1">
        <v>1.121059177466797E-4</v>
      </c>
      <c r="C4003" s="1">
        <v>1.3165036598801729E-4</v>
      </c>
      <c r="D4003" s="1">
        <f t="shared" si="187"/>
        <v>2.7720984053623988E-2</v>
      </c>
      <c r="E4003" s="1">
        <f t="shared" si="188"/>
        <v>0.94802840594736226</v>
      </c>
      <c r="F4003" s="1">
        <f t="shared" si="189"/>
        <v>0.83507770377418333</v>
      </c>
    </row>
    <row r="4004" spans="1:6" x14ac:dyDescent="0.35">
      <c r="A4004" s="1">
        <v>1.3470909117128408E-5</v>
      </c>
      <c r="B4004" s="1">
        <v>1.1177071334195051E-4</v>
      </c>
      <c r="C4004" s="1">
        <v>1.3078036356941054E-4</v>
      </c>
      <c r="D4004" s="1">
        <f t="shared" si="187"/>
        <v>2.7816802875931652E-2</v>
      </c>
      <c r="E4004" s="1">
        <f t="shared" si="188"/>
        <v>0.94519373580800337</v>
      </c>
      <c r="F4004" s="1">
        <f t="shared" si="189"/>
        <v>0.82955915001585778</v>
      </c>
    </row>
    <row r="4005" spans="1:6" x14ac:dyDescent="0.35">
      <c r="A4005" s="1">
        <v>1.8466390519979519E-5</v>
      </c>
      <c r="B4005" s="1">
        <v>1.1155033266829793E-4</v>
      </c>
      <c r="C4005" s="1">
        <v>1.2944035984420021E-4</v>
      </c>
      <c r="D4005" s="1">
        <f t="shared" si="187"/>
        <v>3.8132240404702804E-2</v>
      </c>
      <c r="E4005" s="1">
        <f t="shared" si="188"/>
        <v>0.94333007737726315</v>
      </c>
      <c r="F4005" s="1">
        <f t="shared" si="189"/>
        <v>0.82105930859498888</v>
      </c>
    </row>
    <row r="4006" spans="1:6" x14ac:dyDescent="0.35">
      <c r="A4006" s="1">
        <v>2.1555766766790041E-5</v>
      </c>
      <c r="B4006" s="1">
        <v>1.1138303429211132E-4</v>
      </c>
      <c r="C4006" s="1">
        <v>1.2360034360895506E-4</v>
      </c>
      <c r="D4006" s="1">
        <f t="shared" si="187"/>
        <v>4.451165914473755E-2</v>
      </c>
      <c r="E4006" s="1">
        <f t="shared" si="188"/>
        <v>0.9419153116264295</v>
      </c>
      <c r="F4006" s="1">
        <f t="shared" si="189"/>
        <v>0.7840152235965745</v>
      </c>
    </row>
    <row r="4007" spans="1:6" x14ac:dyDescent="0.35">
      <c r="A4007" s="1">
        <v>1.8924019919815574E-5</v>
      </c>
      <c r="B4007" s="1">
        <v>1.1119636408141329E-4</v>
      </c>
      <c r="C4007" s="1">
        <v>1.1869032995911715E-4</v>
      </c>
      <c r="D4007" s="1">
        <f t="shared" si="187"/>
        <v>3.9077223901717445E-2</v>
      </c>
      <c r="E4007" s="1">
        <f t="shared" si="188"/>
        <v>0.94033672714272909</v>
      </c>
      <c r="F4007" s="1">
        <f t="shared" si="189"/>
        <v>0.75287028227085317</v>
      </c>
    </row>
    <row r="4008" spans="1:6" x14ac:dyDescent="0.35">
      <c r="A4008" s="1">
        <v>1.0662862464445734E-5</v>
      </c>
      <c r="B4008" s="1">
        <v>1.1095060436585852E-4</v>
      </c>
      <c r="C4008" s="1">
        <v>1.1434031786608355E-4</v>
      </c>
      <c r="D4008" s="1">
        <f t="shared" si="187"/>
        <v>2.2018316706592506E-2</v>
      </c>
      <c r="E4008" s="1">
        <f t="shared" si="188"/>
        <v>0.938258449777301</v>
      </c>
      <c r="F4008" s="1">
        <f t="shared" si="189"/>
        <v>0.7252775134792262</v>
      </c>
    </row>
    <row r="4009" spans="1:6" x14ac:dyDescent="0.35">
      <c r="A4009" s="1">
        <v>9.0556594250935608E-6</v>
      </c>
      <c r="B4009" s="1">
        <v>1.106584608881987E-4</v>
      </c>
      <c r="C4009" s="1">
        <v>1.0418028962120501E-4</v>
      </c>
      <c r="D4009" s="1">
        <f t="shared" si="187"/>
        <v>1.8699516933055927E-2</v>
      </c>
      <c r="E4009" s="1">
        <f t="shared" si="188"/>
        <v>0.93578792617782791</v>
      </c>
      <c r="F4009" s="1">
        <f t="shared" si="189"/>
        <v>0.66083095464636843</v>
      </c>
    </row>
    <row r="4010" spans="1:6" x14ac:dyDescent="0.35">
      <c r="A4010" s="1">
        <v>6.9119575452561475E-6</v>
      </c>
      <c r="B4010" s="1">
        <v>1.1037023908083247E-4</v>
      </c>
      <c r="C4010" s="1">
        <v>9.5800266324740267E-5</v>
      </c>
      <c r="D4010" s="1">
        <f t="shared" si="187"/>
        <v>1.4272871923597726E-2</v>
      </c>
      <c r="E4010" s="1">
        <f t="shared" si="188"/>
        <v>0.93335056634804525</v>
      </c>
      <c r="F4010" s="1">
        <f t="shared" si="189"/>
        <v>0.60767522993973988</v>
      </c>
    </row>
    <row r="4011" spans="1:6" x14ac:dyDescent="0.35">
      <c r="A4011" s="1">
        <v>9.8423562615871917E-6</v>
      </c>
      <c r="B4011" s="1">
        <v>1.1013941395081049E-4</v>
      </c>
      <c r="C4011" s="1">
        <v>9.2000255760710896E-5</v>
      </c>
      <c r="D4011" s="1">
        <f t="shared" si="187"/>
        <v>2.0324009432677752E-2</v>
      </c>
      <c r="E4011" s="1">
        <f t="shared" si="188"/>
        <v>0.93139858393297059</v>
      </c>
      <c r="F4011" s="1">
        <f t="shared" si="189"/>
        <v>0.58357120202981283</v>
      </c>
    </row>
    <row r="4012" spans="1:6" x14ac:dyDescent="0.35">
      <c r="A4012" s="1">
        <v>1.1885161974221396E-5</v>
      </c>
      <c r="B4012" s="1">
        <v>1.1000036388954091E-4</v>
      </c>
      <c r="C4012" s="1">
        <v>8.9900249922694671E-5</v>
      </c>
      <c r="D4012" s="1">
        <f t="shared" si="187"/>
        <v>2.4542308533955184E-2</v>
      </c>
      <c r="E4012" s="1">
        <f t="shared" si="188"/>
        <v>0.93022270124468864</v>
      </c>
      <c r="F4012" s="1">
        <f t="shared" si="189"/>
        <v>0.57025055502695843</v>
      </c>
    </row>
    <row r="4013" spans="1:6" x14ac:dyDescent="0.35">
      <c r="A4013" s="1">
        <v>1.4614121547973515E-5</v>
      </c>
      <c r="B4013" s="1">
        <v>1.0997552175580909E-4</v>
      </c>
      <c r="C4013" s="1">
        <v>9.0600251868700084E-5</v>
      </c>
      <c r="D4013" s="1">
        <f t="shared" si="187"/>
        <v>3.017748355142506E-2</v>
      </c>
      <c r="E4013" s="1">
        <f t="shared" si="188"/>
        <v>0.93001262269651308</v>
      </c>
      <c r="F4013" s="1">
        <f t="shared" si="189"/>
        <v>0.57469077069457664</v>
      </c>
    </row>
    <row r="4014" spans="1:6" x14ac:dyDescent="0.35">
      <c r="A4014" s="1">
        <v>1.7106131474100174E-5</v>
      </c>
      <c r="B4014" s="1">
        <v>1.1009705311446848E-4</v>
      </c>
      <c r="C4014" s="1">
        <v>9.1300253814705496E-5</v>
      </c>
      <c r="D4014" s="1">
        <f t="shared" si="187"/>
        <v>3.5323368530471459E-2</v>
      </c>
      <c r="E4014" s="1">
        <f t="shared" si="188"/>
        <v>0.9310403577397498</v>
      </c>
      <c r="F4014" s="1">
        <f t="shared" si="189"/>
        <v>0.57913098636219473</v>
      </c>
    </row>
    <row r="4015" spans="1:6" x14ac:dyDescent="0.35">
      <c r="A4015" s="1">
        <v>2.119887282945714E-5</v>
      </c>
      <c r="B4015" s="1">
        <v>1.1040923113277712E-4</v>
      </c>
      <c r="C4015" s="1">
        <v>9.5700266046739484E-5</v>
      </c>
      <c r="D4015" s="1">
        <f t="shared" si="187"/>
        <v>4.3774689708147609E-2</v>
      </c>
      <c r="E4015" s="1">
        <f t="shared" si="188"/>
        <v>0.93368030427439841</v>
      </c>
      <c r="F4015" s="1">
        <f t="shared" si="189"/>
        <v>0.60704091341579447</v>
      </c>
    </row>
    <row r="4016" spans="1:6" x14ac:dyDescent="0.35">
      <c r="A4016" s="1">
        <v>2.8988221647662024E-5</v>
      </c>
      <c r="B4016" s="1">
        <v>1.1093244884015092E-4</v>
      </c>
      <c r="C4016" s="1">
        <v>1.1056030735765431E-4</v>
      </c>
      <c r="D4016" s="1">
        <f t="shared" si="187"/>
        <v>5.9859333938459582E-2</v>
      </c>
      <c r="E4016" s="1">
        <f t="shared" si="188"/>
        <v>0.93810491681096275</v>
      </c>
      <c r="F4016" s="1">
        <f t="shared" si="189"/>
        <v>0.7013003488740881</v>
      </c>
    </row>
    <row r="4017" spans="1:6" x14ac:dyDescent="0.35">
      <c r="A4017" s="1">
        <v>4.2417036172267381E-5</v>
      </c>
      <c r="B4017" s="1">
        <v>1.1161588319867451E-4</v>
      </c>
      <c r="C4017" s="1">
        <v>1.2680035250497981E-4</v>
      </c>
      <c r="D4017" s="1">
        <f t="shared" si="187"/>
        <v>8.7589213432147678E-2</v>
      </c>
      <c r="E4017" s="1">
        <f t="shared" si="188"/>
        <v>0.9438844081928971</v>
      </c>
      <c r="F4017" s="1">
        <f t="shared" si="189"/>
        <v>0.80431335236282908</v>
      </c>
    </row>
    <row r="4018" spans="1:6" x14ac:dyDescent="0.35">
      <c r="A4018" s="1">
        <v>4.8669751227629566E-5</v>
      </c>
      <c r="B4018" s="1">
        <v>1.1233455107236012E-4</v>
      </c>
      <c r="C4018" s="1">
        <v>1.3364037152023266E-4</v>
      </c>
      <c r="D4018" s="1">
        <f t="shared" si="187"/>
        <v>0.10050078017363993</v>
      </c>
      <c r="E4018" s="1">
        <f t="shared" si="188"/>
        <v>0.9499618532768872</v>
      </c>
      <c r="F4018" s="1">
        <f t="shared" si="189"/>
        <v>0.84770060260069768</v>
      </c>
    </row>
    <row r="4019" spans="1:6" x14ac:dyDescent="0.35">
      <c r="A4019" s="1">
        <v>3.7001992381823561E-5</v>
      </c>
      <c r="B4019" s="1">
        <v>1.1294728719178613E-4</v>
      </c>
      <c r="C4019" s="1">
        <v>1.3360037140903235E-4</v>
      </c>
      <c r="D4019" s="1">
        <f t="shared" si="187"/>
        <v>7.6407399022028408E-2</v>
      </c>
      <c r="E4019" s="1">
        <f t="shared" si="188"/>
        <v>0.95514348202799759</v>
      </c>
      <c r="F4019" s="1">
        <f t="shared" si="189"/>
        <v>0.84744687599111956</v>
      </c>
    </row>
    <row r="4020" spans="1:6" x14ac:dyDescent="0.35">
      <c r="A4020" s="1">
        <v>2.3786532671866294E-5</v>
      </c>
      <c r="B4020" s="1">
        <v>1.1336530743691773E-4</v>
      </c>
      <c r="C4020" s="1">
        <v>1.3594037791425041E-4</v>
      </c>
      <c r="D4020" s="1">
        <f t="shared" si="187"/>
        <v>4.9118087330416164E-2</v>
      </c>
      <c r="E4020" s="1">
        <f t="shared" si="188"/>
        <v>0.95867848780299447</v>
      </c>
      <c r="F4020" s="1">
        <f t="shared" si="189"/>
        <v>0.86228988265144291</v>
      </c>
    </row>
    <row r="4021" spans="1:6" x14ac:dyDescent="0.35">
      <c r="A4021" s="1">
        <v>2.3069831089719866E-5</v>
      </c>
      <c r="B4021" s="1">
        <v>1.1357063563647294E-4</v>
      </c>
      <c r="C4021" s="1">
        <v>1.3796038352986603E-4</v>
      </c>
      <c r="D4021" s="1">
        <f t="shared" si="187"/>
        <v>4.763813178635521E-2</v>
      </c>
      <c r="E4021" s="1">
        <f t="shared" si="188"/>
        <v>0.96041485435377927</v>
      </c>
      <c r="F4021" s="1">
        <f t="shared" si="189"/>
        <v>0.87510307643514107</v>
      </c>
    </row>
    <row r="4022" spans="1:6" x14ac:dyDescent="0.35">
      <c r="A4022" s="1">
        <v>2.0430153996809166E-5</v>
      </c>
      <c r="B4022" s="1">
        <v>1.1358080173381191E-4</v>
      </c>
      <c r="C4022" s="1">
        <v>1.3686038047185754E-4</v>
      </c>
      <c r="D4022" s="1">
        <f t="shared" si="187"/>
        <v>4.2187320953087429E-2</v>
      </c>
      <c r="E4022" s="1">
        <f t="shared" si="188"/>
        <v>0.96050082438327178</v>
      </c>
      <c r="F4022" s="1">
        <f t="shared" si="189"/>
        <v>0.86812559467174111</v>
      </c>
    </row>
    <row r="4023" spans="1:6" x14ac:dyDescent="0.35">
      <c r="A4023" s="1">
        <v>1.7525127670194233E-5</v>
      </c>
      <c r="B4023" s="1">
        <v>1.1340935771050973E-4</v>
      </c>
      <c r="C4023" s="1">
        <v>1.3463037427244033E-4</v>
      </c>
      <c r="D4023" s="1">
        <f t="shared" si="187"/>
        <v>3.6188576252620959E-2</v>
      </c>
      <c r="E4023" s="1">
        <f t="shared" si="188"/>
        <v>0.95905100079333749</v>
      </c>
      <c r="F4023" s="1">
        <f t="shared" si="189"/>
        <v>0.85398033618775782</v>
      </c>
    </row>
    <row r="4024" spans="1:6" x14ac:dyDescent="0.35">
      <c r="A4024" s="1">
        <v>1.6427374911061865E-5</v>
      </c>
      <c r="B4024" s="1">
        <v>1.1306696146910615E-4</v>
      </c>
      <c r="C4024" s="1">
        <v>1.3258036857342447E-4</v>
      </c>
      <c r="D4024" s="1">
        <f t="shared" si="187"/>
        <v>3.3921767691907835E-2</v>
      </c>
      <c r="E4024" s="1">
        <f t="shared" si="188"/>
        <v>0.95615551258482301</v>
      </c>
      <c r="F4024" s="1">
        <f t="shared" si="189"/>
        <v>0.84097684744687595</v>
      </c>
    </row>
    <row r="4025" spans="1:6" x14ac:dyDescent="0.35">
      <c r="A4025" s="1">
        <v>1.6019812047151849E-5</v>
      </c>
      <c r="B4025" s="1">
        <v>1.125945322659945E-4</v>
      </c>
      <c r="C4025" s="1">
        <v>1.2995036126200413E-4</v>
      </c>
      <c r="D4025" s="1">
        <f t="shared" si="187"/>
        <v>3.3080169270720369E-2</v>
      </c>
      <c r="E4025" s="1">
        <f t="shared" si="188"/>
        <v>0.95216039516951434</v>
      </c>
      <c r="F4025" s="1">
        <f t="shared" si="189"/>
        <v>0.82429432286711057</v>
      </c>
    </row>
    <row r="4026" spans="1:6" x14ac:dyDescent="0.35">
      <c r="A4026" s="1">
        <v>1.5746213673213219E-5</v>
      </c>
      <c r="B4026" s="1">
        <v>1.120793428792363E-4</v>
      </c>
      <c r="C4026" s="1">
        <v>1.2769035497918666E-4</v>
      </c>
      <c r="D4026" s="1">
        <f t="shared" si="187"/>
        <v>3.2515201311330809E-2</v>
      </c>
      <c r="E4026" s="1">
        <f t="shared" si="188"/>
        <v>0.94780367446371694</v>
      </c>
      <c r="F4026" s="1">
        <f t="shared" si="189"/>
        <v>0.80995876942594336</v>
      </c>
    </row>
    <row r="4027" spans="1:6" x14ac:dyDescent="0.35">
      <c r="A4027" s="1">
        <v>1.3511918165401844E-5</v>
      </c>
      <c r="B4027" s="1">
        <v>1.1162379309959651E-4</v>
      </c>
      <c r="C4027" s="1">
        <v>1.2717035353358263E-4</v>
      </c>
      <c r="D4027" s="1">
        <f t="shared" si="187"/>
        <v>2.7901484659620716E-2</v>
      </c>
      <c r="E4027" s="1">
        <f t="shared" si="188"/>
        <v>0.94395129860254734</v>
      </c>
      <c r="F4027" s="1">
        <f t="shared" si="189"/>
        <v>0.80666032350142702</v>
      </c>
    </row>
    <row r="4028" spans="1:6" x14ac:dyDescent="0.35">
      <c r="A4028" s="1">
        <v>1.5193823648623912E-5</v>
      </c>
      <c r="B4028" s="1">
        <v>1.1129126921861531E-4</v>
      </c>
      <c r="C4028" s="1">
        <v>1.2591035003077291E-4</v>
      </c>
      <c r="D4028" s="1">
        <f t="shared" si="187"/>
        <v>3.1374541516878324E-2</v>
      </c>
      <c r="E4028" s="1">
        <f t="shared" si="188"/>
        <v>0.94113929642494265</v>
      </c>
      <c r="F4028" s="1">
        <f t="shared" si="189"/>
        <v>0.79866793529971447</v>
      </c>
    </row>
    <row r="4029" spans="1:6" x14ac:dyDescent="0.35">
      <c r="A4029" s="1">
        <v>2.0420829796600845E-5</v>
      </c>
      <c r="B4029" s="1">
        <v>1.1107950057916172E-4</v>
      </c>
      <c r="C4029" s="1">
        <v>1.2351034335875437E-4</v>
      </c>
      <c r="D4029" s="1">
        <f t="shared" si="187"/>
        <v>4.2168066911885349E-2</v>
      </c>
      <c r="E4029" s="1">
        <f t="shared" si="188"/>
        <v>0.9393484660234247</v>
      </c>
      <c r="F4029" s="1">
        <f t="shared" si="189"/>
        <v>0.78344433872502361</v>
      </c>
    </row>
    <row r="4030" spans="1:6" x14ac:dyDescent="0.35">
      <c r="A4030" s="1">
        <v>2.3678270527086297E-5</v>
      </c>
      <c r="B4030" s="1">
        <v>1.1094381405661553E-4</v>
      </c>
      <c r="C4030" s="1">
        <v>1.1877033018151775E-4</v>
      </c>
      <c r="D4030" s="1">
        <f t="shared" si="187"/>
        <v>4.8894531019993019E-2</v>
      </c>
      <c r="E4030" s="1">
        <f t="shared" si="188"/>
        <v>0.93820102724174792</v>
      </c>
      <c r="F4030" s="1">
        <f t="shared" si="189"/>
        <v>0.75337773549000941</v>
      </c>
    </row>
    <row r="4031" spans="1:6" x14ac:dyDescent="0.35">
      <c r="A4031" s="1">
        <v>1.8565500681729338E-5</v>
      </c>
      <c r="B4031" s="1">
        <v>1.1085324530558572E-4</v>
      </c>
      <c r="C4031" s="1">
        <v>1.1496031958968832E-4</v>
      </c>
      <c r="D4031" s="1">
        <f t="shared" si="187"/>
        <v>3.8336898294413523E-2</v>
      </c>
      <c r="E4031" s="1">
        <f t="shared" si="188"/>
        <v>0.93743512879148538</v>
      </c>
      <c r="F4031" s="1">
        <f t="shared" si="189"/>
        <v>0.72921027592768783</v>
      </c>
    </row>
    <row r="4032" spans="1:6" x14ac:dyDescent="0.35">
      <c r="A4032" s="1">
        <v>1.0325045584652657E-5</v>
      </c>
      <c r="B4032" s="1">
        <v>1.108370980980491E-4</v>
      </c>
      <c r="C4032" s="1">
        <v>1.1081030805265624E-4</v>
      </c>
      <c r="D4032" s="1">
        <f t="shared" si="187"/>
        <v>2.1320740509495464E-2</v>
      </c>
      <c r="E4032" s="1">
        <f t="shared" si="188"/>
        <v>0.93729857925218252</v>
      </c>
      <c r="F4032" s="1">
        <f t="shared" si="189"/>
        <v>0.70288614018395168</v>
      </c>
    </row>
    <row r="4033" spans="1:6" x14ac:dyDescent="0.35">
      <c r="A4033" s="1">
        <v>7.7682471571198597E-6</v>
      </c>
      <c r="B4033" s="1">
        <v>1.1097309300389571E-4</v>
      </c>
      <c r="C4033" s="1">
        <v>1.0189028325498732E-4</v>
      </c>
      <c r="D4033" s="1">
        <f t="shared" si="187"/>
        <v>1.6041070278349782E-2</v>
      </c>
      <c r="E4033" s="1">
        <f t="shared" si="188"/>
        <v>0.9384486258902025</v>
      </c>
      <c r="F4033" s="1">
        <f t="shared" si="189"/>
        <v>0.64630510624801774</v>
      </c>
    </row>
    <row r="4034" spans="1:6" x14ac:dyDescent="0.35">
      <c r="A4034" s="1">
        <v>5.2269906219324298E-6</v>
      </c>
      <c r="B4034" s="1">
        <v>1.1130712706250152E-4</v>
      </c>
      <c r="C4034" s="1">
        <v>9.3700260486724043E-5</v>
      </c>
      <c r="D4034" s="1">
        <f t="shared" si="187"/>
        <v>1.0793493334444846E-2</v>
      </c>
      <c r="E4034" s="1">
        <f t="shared" si="188"/>
        <v>0.94127339894837214</v>
      </c>
      <c r="F4034" s="1">
        <f t="shared" si="189"/>
        <v>0.59435458293688548</v>
      </c>
    </row>
    <row r="4035" spans="1:6" x14ac:dyDescent="0.35">
      <c r="A4035" s="1">
        <v>7.2022520634047029E-6</v>
      </c>
      <c r="B4035" s="1">
        <v>1.1178103920830711E-4</v>
      </c>
      <c r="C4035" s="1">
        <v>8.9700249366693132E-5</v>
      </c>
      <c r="D4035" s="1">
        <f t="shared" ref="D4035:D4098" si="190">A4035/MAX(A$2:A$8762)</f>
        <v>1.4872316646822412E-2</v>
      </c>
      <c r="E4035" s="1">
        <f t="shared" ref="E4035:E4098" si="191">B4035/MAX(B$2:B$8762)</f>
        <v>0.94528105693090958</v>
      </c>
      <c r="F4035" s="1">
        <f t="shared" ref="F4035:F4098" si="192">C4035/MAX(C$2:C$8762)</f>
        <v>0.56898192197906761</v>
      </c>
    </row>
    <row r="4036" spans="1:6" x14ac:dyDescent="0.35">
      <c r="A4036" s="1">
        <v>9.0455863651482856E-6</v>
      </c>
      <c r="B4036" s="1">
        <v>1.122640983780405E-4</v>
      </c>
      <c r="C4036" s="1">
        <v>8.7100242138673047E-5</v>
      </c>
      <c r="D4036" s="1">
        <f t="shared" si="190"/>
        <v>1.867871653121082E-2</v>
      </c>
      <c r="E4036" s="1">
        <f t="shared" si="191"/>
        <v>0.94936606710579985</v>
      </c>
      <c r="F4036" s="1">
        <f t="shared" si="192"/>
        <v>0.55248969235648593</v>
      </c>
    </row>
    <row r="4037" spans="1:6" x14ac:dyDescent="0.35">
      <c r="A4037" s="1">
        <v>9.7133965446442433E-6</v>
      </c>
      <c r="B4037" s="1">
        <v>1.1266813413030853E-4</v>
      </c>
      <c r="C4037" s="1">
        <v>8.5200236856658362E-5</v>
      </c>
      <c r="D4037" s="1">
        <f t="shared" si="190"/>
        <v>2.005771359518474E-2</v>
      </c>
      <c r="E4037" s="1">
        <f t="shared" si="191"/>
        <v>0.95278281242903906</v>
      </c>
      <c r="F4037" s="1">
        <f t="shared" si="192"/>
        <v>0.54043767840152235</v>
      </c>
    </row>
    <row r="4038" spans="1:6" x14ac:dyDescent="0.35">
      <c r="A4038" s="1">
        <v>1.1052641754813655E-5</v>
      </c>
      <c r="B4038" s="1">
        <v>1.1302283792259112E-4</v>
      </c>
      <c r="C4038" s="1">
        <v>8.5300237134659131E-5</v>
      </c>
      <c r="D4038" s="1">
        <f t="shared" si="190"/>
        <v>2.2823192872782266E-2</v>
      </c>
      <c r="E4038" s="1">
        <f t="shared" si="191"/>
        <v>0.95578237995892623</v>
      </c>
      <c r="F4038" s="1">
        <f t="shared" si="192"/>
        <v>0.54107199492546776</v>
      </c>
    </row>
    <row r="4039" spans="1:6" x14ac:dyDescent="0.35">
      <c r="A4039" s="1">
        <v>1.3907849884756461E-5</v>
      </c>
      <c r="B4039" s="1">
        <v>1.1343969529685355E-4</v>
      </c>
      <c r="C4039" s="1">
        <v>8.490023602265604E-5</v>
      </c>
      <c r="D4039" s="1">
        <f t="shared" si="190"/>
        <v>2.8719065306468984E-2</v>
      </c>
      <c r="E4039" s="1">
        <f t="shared" si="191"/>
        <v>0.95930755186753514</v>
      </c>
      <c r="F4039" s="1">
        <f t="shared" si="192"/>
        <v>0.538534728829686</v>
      </c>
    </row>
    <row r="4040" spans="1:6" x14ac:dyDescent="0.35">
      <c r="A4040" s="1">
        <v>2.2554571127601072E-5</v>
      </c>
      <c r="B4040" s="1">
        <v>1.1400923800978912E-4</v>
      </c>
      <c r="C4040" s="1">
        <v>8.9600249088692336E-5</v>
      </c>
      <c r="D4040" s="1">
        <f t="shared" si="190"/>
        <v>4.6574143849721139E-2</v>
      </c>
      <c r="E4040" s="1">
        <f t="shared" si="191"/>
        <v>0.9641239137609664</v>
      </c>
      <c r="F4040" s="1">
        <f t="shared" si="192"/>
        <v>0.56834760545512197</v>
      </c>
    </row>
    <row r="4041" spans="1:6" x14ac:dyDescent="0.35">
      <c r="A4041" s="1">
        <v>3.4519157839005367E-5</v>
      </c>
      <c r="B4041" s="1">
        <v>1.1472081680443576E-4</v>
      </c>
      <c r="C4041" s="1">
        <v>9.7800271884755722E-5</v>
      </c>
      <c r="D4041" s="1">
        <f t="shared" si="190"/>
        <v>7.128046078418436E-2</v>
      </c>
      <c r="E4041" s="1">
        <f t="shared" si="191"/>
        <v>0.97014140975006435</v>
      </c>
      <c r="F4041" s="1">
        <f t="shared" si="192"/>
        <v>0.62036156041864887</v>
      </c>
    </row>
    <row r="4042" spans="1:6" x14ac:dyDescent="0.35">
      <c r="A4042" s="1">
        <v>3.9555337672551755E-5</v>
      </c>
      <c r="B4042" s="1">
        <v>1.1546278377660235E-4</v>
      </c>
      <c r="C4042" s="1">
        <v>1.065202961264231E-4</v>
      </c>
      <c r="D4042" s="1">
        <f t="shared" si="190"/>
        <v>8.1679938685744524E-2</v>
      </c>
      <c r="E4042" s="1">
        <f t="shared" si="191"/>
        <v>0.97641588463976769</v>
      </c>
      <c r="F4042" s="1">
        <f t="shared" si="192"/>
        <v>0.67567396130669199</v>
      </c>
    </row>
    <row r="4043" spans="1:6" x14ac:dyDescent="0.35">
      <c r="A4043" s="1">
        <v>3.005604837531608E-5</v>
      </c>
      <c r="B4043" s="1">
        <v>1.1609466522998194E-4</v>
      </c>
      <c r="C4043" s="1">
        <v>1.1297031405747294E-4</v>
      </c>
      <c r="D4043" s="1">
        <f t="shared" si="190"/>
        <v>6.2064346631406614E-2</v>
      </c>
      <c r="E4043" s="1">
        <f t="shared" si="191"/>
        <v>0.98175941671225631</v>
      </c>
      <c r="F4043" s="1">
        <f t="shared" si="192"/>
        <v>0.71658737710117348</v>
      </c>
    </row>
    <row r="4044" spans="1:6" x14ac:dyDescent="0.35">
      <c r="A4044" s="1">
        <v>2.0439198358407884E-5</v>
      </c>
      <c r="B4044" s="1">
        <v>1.1652580614168096E-4</v>
      </c>
      <c r="C4044" s="1">
        <v>1.1615032289789752E-4</v>
      </c>
      <c r="D4044" s="1">
        <f t="shared" si="190"/>
        <v>4.2205997140532733E-2</v>
      </c>
      <c r="E4044" s="1">
        <f t="shared" si="191"/>
        <v>0.98540537795562533</v>
      </c>
      <c r="F4044" s="1">
        <f t="shared" si="192"/>
        <v>0.73675864256263879</v>
      </c>
    </row>
    <row r="4045" spans="1:6" x14ac:dyDescent="0.35">
      <c r="A4045" s="1">
        <v>1.8635333063222246E-5</v>
      </c>
      <c r="B4045" s="1">
        <v>1.1673763898334454E-4</v>
      </c>
      <c r="C4045" s="1">
        <v>1.1880033026491799E-4</v>
      </c>
      <c r="D4045" s="1">
        <f t="shared" si="190"/>
        <v>3.8481098925080323E-2</v>
      </c>
      <c r="E4045" s="1">
        <f t="shared" si="191"/>
        <v>0.98719675128583095</v>
      </c>
      <c r="F4045" s="1">
        <f t="shared" si="192"/>
        <v>0.75356803044719312</v>
      </c>
    </row>
    <row r="4046" spans="1:6" x14ac:dyDescent="0.35">
      <c r="A4046" s="1">
        <v>1.8397310233981618E-5</v>
      </c>
      <c r="B4046" s="1">
        <v>1.1674803474301753E-4</v>
      </c>
      <c r="C4046" s="1">
        <v>1.1690032498290331E-4</v>
      </c>
      <c r="D4046" s="1">
        <f t="shared" si="190"/>
        <v>3.7989592816369419E-2</v>
      </c>
      <c r="E4046" s="1">
        <f t="shared" si="191"/>
        <v>0.98728466346450527</v>
      </c>
      <c r="F4046" s="1">
        <f t="shared" si="192"/>
        <v>0.74151601649222965</v>
      </c>
    </row>
    <row r="4047" spans="1:6" x14ac:dyDescent="0.35">
      <c r="A4047" s="1">
        <v>1.7016704445698396E-5</v>
      </c>
      <c r="B4047" s="1">
        <v>1.1657085155512874E-4</v>
      </c>
      <c r="C4047" s="1">
        <v>1.1192031113846483E-4</v>
      </c>
      <c r="D4047" s="1">
        <f t="shared" si="190"/>
        <v>3.5138705862257799E-2</v>
      </c>
      <c r="E4047" s="1">
        <f t="shared" si="191"/>
        <v>0.98578630638799092</v>
      </c>
      <c r="F4047" s="1">
        <f t="shared" si="192"/>
        <v>0.70992705359974628</v>
      </c>
    </row>
    <row r="4048" spans="1:6" x14ac:dyDescent="0.35">
      <c r="A4048" s="1">
        <v>1.6100116714865134E-5</v>
      </c>
      <c r="B4048" s="1">
        <v>1.1621704306924076E-4</v>
      </c>
      <c r="C4048" s="1">
        <v>1.0759029910103137E-4</v>
      </c>
      <c r="D4048" s="1">
        <f t="shared" si="190"/>
        <v>3.3245994686984026E-2</v>
      </c>
      <c r="E4048" s="1">
        <f t="shared" si="191"/>
        <v>0.9827943100542651</v>
      </c>
      <c r="F4048" s="1">
        <f t="shared" si="192"/>
        <v>0.68246114811290837</v>
      </c>
    </row>
    <row r="4049" spans="1:6" x14ac:dyDescent="0.35">
      <c r="A4049" s="1">
        <v>1.5632230963549923E-5</v>
      </c>
      <c r="B4049" s="1">
        <v>1.1572887504448774E-4</v>
      </c>
      <c r="C4049" s="1">
        <v>1.05860294291618E-4</v>
      </c>
      <c r="D4049" s="1">
        <f t="shared" si="190"/>
        <v>3.2279832299603385E-2</v>
      </c>
      <c r="E4049" s="1">
        <f t="shared" si="191"/>
        <v>0.97866609663214377</v>
      </c>
      <c r="F4049" s="1">
        <f t="shared" si="192"/>
        <v>0.67148747224865213</v>
      </c>
    </row>
    <row r="4050" spans="1:6" x14ac:dyDescent="0.35">
      <c r="A4050" s="1">
        <v>1.3668244802635815E-5</v>
      </c>
      <c r="B4050" s="1">
        <v>1.1519652772248114E-4</v>
      </c>
      <c r="C4050" s="1">
        <v>1.048902915950105E-4</v>
      </c>
      <c r="D4050" s="1">
        <f t="shared" si="190"/>
        <v>2.8224291918906987E-2</v>
      </c>
      <c r="E4050" s="1">
        <f t="shared" si="191"/>
        <v>0.97416427912566139</v>
      </c>
      <c r="F4050" s="1">
        <f t="shared" si="192"/>
        <v>0.66533460196638117</v>
      </c>
    </row>
    <row r="4051" spans="1:6" x14ac:dyDescent="0.35">
      <c r="A4051" s="1">
        <v>1.4149305754460707E-5</v>
      </c>
      <c r="B4051" s="1">
        <v>1.1472561781530675E-4</v>
      </c>
      <c r="C4051" s="1">
        <v>1.044002902328067E-4</v>
      </c>
      <c r="D4051" s="1">
        <f t="shared" si="190"/>
        <v>2.9217660484596904E-2</v>
      </c>
      <c r="E4051" s="1">
        <f t="shared" si="191"/>
        <v>0.97018200970031188</v>
      </c>
      <c r="F4051" s="1">
        <f t="shared" si="192"/>
        <v>0.66222645099904842</v>
      </c>
    </row>
    <row r="4052" spans="1:6" x14ac:dyDescent="0.35">
      <c r="A4052" s="1">
        <v>1.4742498037343908E-5</v>
      </c>
      <c r="B4052" s="1">
        <v>1.1438074781781535E-4</v>
      </c>
      <c r="C4052" s="1">
        <v>1.050202919564115E-4</v>
      </c>
      <c r="D4052" s="1">
        <f t="shared" si="190"/>
        <v>3.0442575051016559E-2</v>
      </c>
      <c r="E4052" s="1">
        <f t="shared" si="191"/>
        <v>0.96726560206945311</v>
      </c>
      <c r="F4052" s="1">
        <f t="shared" si="192"/>
        <v>0.66615921344751028</v>
      </c>
    </row>
    <row r="4053" spans="1:6" x14ac:dyDescent="0.35">
      <c r="A4053" s="1">
        <v>2.0135599972443193E-5</v>
      </c>
      <c r="B4053" s="1">
        <v>1.1415526591590894E-4</v>
      </c>
      <c r="C4053" s="1">
        <v>1.0341028748059906E-4</v>
      </c>
      <c r="D4053" s="1">
        <f t="shared" si="190"/>
        <v>4.1579080546975379E-2</v>
      </c>
      <c r="E4053" s="1">
        <f t="shared" si="191"/>
        <v>0.96535880488754744</v>
      </c>
      <c r="F4053" s="1">
        <f t="shared" si="192"/>
        <v>0.65594671741198851</v>
      </c>
    </row>
    <row r="4054" spans="1:6" x14ac:dyDescent="0.35">
      <c r="A4054" s="1">
        <v>2.3685926221869124E-5</v>
      </c>
      <c r="B4054" s="1">
        <v>1.1398820253991371E-4</v>
      </c>
      <c r="C4054" s="1">
        <v>9.7100269938750296E-5</v>
      </c>
      <c r="D4054" s="1">
        <f t="shared" si="190"/>
        <v>4.8910339674835879E-2</v>
      </c>
      <c r="E4054" s="1">
        <f t="shared" si="191"/>
        <v>0.9639460264257107</v>
      </c>
      <c r="F4054" s="1">
        <f t="shared" si="192"/>
        <v>0.61592134475103066</v>
      </c>
    </row>
    <row r="4055" spans="1:6" x14ac:dyDescent="0.35">
      <c r="A4055" s="1">
        <v>1.6364057633755025E-5</v>
      </c>
      <c r="B4055" s="1">
        <v>1.1381091638124974E-4</v>
      </c>
      <c r="C4055" s="1">
        <v>9.3100258818719399E-5</v>
      </c>
      <c r="D4055" s="1">
        <f t="shared" si="190"/>
        <v>3.3791020449374251E-2</v>
      </c>
      <c r="E4055" s="1">
        <f t="shared" si="191"/>
        <v>0.96244679857250759</v>
      </c>
      <c r="F4055" s="1">
        <f t="shared" si="192"/>
        <v>0.59054868379321279</v>
      </c>
    </row>
    <row r="4056" spans="1:6" x14ac:dyDescent="0.35">
      <c r="A4056" s="1">
        <v>8.1672855733498574E-6</v>
      </c>
      <c r="B4056" s="1">
        <v>1.1359202454443314E-4</v>
      </c>
      <c r="C4056" s="1">
        <v>9.3400259652721721E-5</v>
      </c>
      <c r="D4056" s="1">
        <f t="shared" si="190"/>
        <v>1.6865066110233175E-2</v>
      </c>
      <c r="E4056" s="1">
        <f t="shared" si="191"/>
        <v>0.96059573055305614</v>
      </c>
      <c r="F4056" s="1">
        <f t="shared" si="192"/>
        <v>0.59245163336504914</v>
      </c>
    </row>
    <row r="4057" spans="1:6" x14ac:dyDescent="0.35">
      <c r="A4057" s="1">
        <v>5.3939233020664999E-6</v>
      </c>
      <c r="B4057" s="1">
        <v>1.1335316402479514E-4</v>
      </c>
      <c r="C4057" s="1">
        <v>8.7500243250676125E-5</v>
      </c>
      <c r="D4057" s="1">
        <f t="shared" si="190"/>
        <v>1.1138201580671234E-2</v>
      </c>
      <c r="E4057" s="1">
        <f t="shared" si="191"/>
        <v>0.95857579652791514</v>
      </c>
      <c r="F4057" s="1">
        <f t="shared" si="192"/>
        <v>0.55502695845226768</v>
      </c>
    </row>
    <row r="4058" spans="1:6" x14ac:dyDescent="0.35">
      <c r="A4058" s="1">
        <v>3.1053329441900333E-6</v>
      </c>
      <c r="B4058" s="1">
        <v>1.1314487718444051E-4</v>
      </c>
      <c r="C4058" s="1">
        <v>7.9500221010614304E-5</v>
      </c>
      <c r="D4058" s="1">
        <f t="shared" si="190"/>
        <v>6.4123685804424995E-3</v>
      </c>
      <c r="E4058" s="1">
        <f t="shared" si="191"/>
        <v>0.95681441010683954</v>
      </c>
      <c r="F4058" s="1">
        <f t="shared" si="192"/>
        <v>0.50428163653663172</v>
      </c>
    </row>
    <row r="4059" spans="1:6" x14ac:dyDescent="0.35">
      <c r="A4059" s="1">
        <v>5.5801917111777961E-6</v>
      </c>
      <c r="B4059" s="1">
        <v>1.1300633010116232E-4</v>
      </c>
      <c r="C4059" s="1">
        <v>7.4500207110575673E-5</v>
      </c>
      <c r="D4059" s="1">
        <f t="shared" si="190"/>
        <v>1.1522837210917904E-2</v>
      </c>
      <c r="E4059" s="1">
        <f t="shared" si="191"/>
        <v>0.95564278087308518</v>
      </c>
      <c r="F4059" s="1">
        <f t="shared" si="192"/>
        <v>0.47256581033935929</v>
      </c>
    </row>
    <row r="4060" spans="1:6" x14ac:dyDescent="0.35">
      <c r="A4060" s="1">
        <v>6.1601592576213442E-6</v>
      </c>
      <c r="B4060" s="1">
        <v>1.1294999843148631E-4</v>
      </c>
      <c r="C4060" s="1">
        <v>7.1300198214550959E-5</v>
      </c>
      <c r="D4060" s="1">
        <f t="shared" si="190"/>
        <v>1.272044330962915E-2</v>
      </c>
      <c r="E4060" s="1">
        <f t="shared" si="191"/>
        <v>0.95516640974049272</v>
      </c>
      <c r="F4060" s="1">
        <f t="shared" si="192"/>
        <v>0.45226768157310504</v>
      </c>
    </row>
    <row r="4061" spans="1:6" x14ac:dyDescent="0.35">
      <c r="A4061" s="1">
        <v>5.276170101452437E-6</v>
      </c>
      <c r="B4061" s="1">
        <v>1.1298377555452632E-4</v>
      </c>
      <c r="C4061" s="1">
        <v>7.1200197936550162E-5</v>
      </c>
      <c r="D4061" s="1">
        <f t="shared" si="190"/>
        <v>1.0895046679913529E-2</v>
      </c>
      <c r="E4061" s="1">
        <f t="shared" si="191"/>
        <v>0.95545204740134726</v>
      </c>
      <c r="F4061" s="1">
        <f t="shared" si="192"/>
        <v>0.45163336504915941</v>
      </c>
    </row>
    <row r="4062" spans="1:6" x14ac:dyDescent="0.35">
      <c r="A4062" s="1">
        <v>5.4380522370107606E-6</v>
      </c>
      <c r="B4062" s="1">
        <v>1.1314044317084855E-4</v>
      </c>
      <c r="C4062" s="1">
        <v>7.0700196546546315E-5</v>
      </c>
      <c r="D4062" s="1">
        <f t="shared" si="190"/>
        <v>1.1229325785711597E-2</v>
      </c>
      <c r="E4062" s="1">
        <f t="shared" si="191"/>
        <v>0.95677691368450946</v>
      </c>
      <c r="F4062" s="1">
        <f t="shared" si="192"/>
        <v>0.4484617824294323</v>
      </c>
    </row>
    <row r="4063" spans="1:6" x14ac:dyDescent="0.35">
      <c r="A4063" s="1">
        <v>7.5259727538546912E-6</v>
      </c>
      <c r="B4063" s="1">
        <v>1.1347478445460413E-4</v>
      </c>
      <c r="C4063" s="1">
        <v>6.880019126453163E-5</v>
      </c>
      <c r="D4063" s="1">
        <f t="shared" si="190"/>
        <v>1.5540784866362102E-2</v>
      </c>
      <c r="E4063" s="1">
        <f t="shared" si="191"/>
        <v>0.95960428480507265</v>
      </c>
      <c r="F4063" s="1">
        <f t="shared" si="192"/>
        <v>0.43640976847446872</v>
      </c>
    </row>
    <row r="4064" spans="1:6" x14ac:dyDescent="0.35">
      <c r="A4064" s="1">
        <v>1.3677182286857976E-5</v>
      </c>
      <c r="B4064" s="1">
        <v>1.1401754553277693E-4</v>
      </c>
      <c r="C4064" s="1">
        <v>7.0700196546546315E-5</v>
      </c>
      <c r="D4064" s="1">
        <f t="shared" si="190"/>
        <v>2.8242747409524059E-2</v>
      </c>
      <c r="E4064" s="1">
        <f t="shared" si="191"/>
        <v>0.96419416667833058</v>
      </c>
      <c r="F4064" s="1">
        <f t="shared" si="192"/>
        <v>0.4484617824294323</v>
      </c>
    </row>
    <row r="4065" spans="1:6" x14ac:dyDescent="0.35">
      <c r="A4065" s="1">
        <v>2.6181134188538091E-5</v>
      </c>
      <c r="B4065" s="1">
        <v>1.1472235400724414E-4</v>
      </c>
      <c r="C4065" s="1">
        <v>7.5900211002586499E-5</v>
      </c>
      <c r="D4065" s="1">
        <f t="shared" si="190"/>
        <v>5.4062828459355325E-2</v>
      </c>
      <c r="E4065" s="1">
        <f t="shared" si="191"/>
        <v>0.97015440917023177</v>
      </c>
      <c r="F4065" s="1">
        <f t="shared" si="192"/>
        <v>0.48144624167459565</v>
      </c>
    </row>
    <row r="4066" spans="1:6" x14ac:dyDescent="0.35">
      <c r="A4066" s="1">
        <v>3.3291091402450086E-5</v>
      </c>
      <c r="B4066" s="1">
        <v>1.1546298816960571E-4</v>
      </c>
      <c r="C4066" s="1">
        <v>8.3600232408645984E-5</v>
      </c>
      <c r="D4066" s="1">
        <f t="shared" si="190"/>
        <v>6.8744560520350634E-2</v>
      </c>
      <c r="E4066" s="1">
        <f t="shared" si="191"/>
        <v>0.97641761309779251</v>
      </c>
      <c r="F4066" s="1">
        <f t="shared" si="192"/>
        <v>0.53028861401839511</v>
      </c>
    </row>
    <row r="4067" spans="1:6" x14ac:dyDescent="0.35">
      <c r="A4067" s="1">
        <v>2.3718105812124191E-5</v>
      </c>
      <c r="B4067" s="1">
        <v>1.1609466522998194E-4</v>
      </c>
      <c r="C4067" s="1">
        <v>9.0500251590699314E-5</v>
      </c>
      <c r="D4067" s="1">
        <f t="shared" si="190"/>
        <v>4.8976789037011095E-2</v>
      </c>
      <c r="E4067" s="1">
        <f t="shared" si="191"/>
        <v>0.98175941671225631</v>
      </c>
      <c r="F4067" s="1">
        <f t="shared" si="192"/>
        <v>0.57405645417063111</v>
      </c>
    </row>
    <row r="4068" spans="1:6" x14ac:dyDescent="0.35">
      <c r="A4068" s="1">
        <v>1.6883990267999163E-5</v>
      </c>
      <c r="B4068" s="1">
        <v>1.1652580614168096E-4</v>
      </c>
      <c r="C4068" s="1">
        <v>9.7400270772752618E-5</v>
      </c>
      <c r="D4068" s="1">
        <f t="shared" si="190"/>
        <v>3.4864657237343027E-2</v>
      </c>
      <c r="E4068" s="1">
        <f t="shared" si="191"/>
        <v>0.98540537795562533</v>
      </c>
      <c r="F4068" s="1">
        <f t="shared" si="192"/>
        <v>0.61782429432286701</v>
      </c>
    </row>
    <row r="4069" spans="1:6" x14ac:dyDescent="0.35">
      <c r="A4069" s="1">
        <v>1.6020593822544223E-5</v>
      </c>
      <c r="B4069" s="1">
        <v>1.1673763898334454E-4</v>
      </c>
      <c r="C4069" s="1">
        <v>1.0376028845360178E-4</v>
      </c>
      <c r="D4069" s="1">
        <f t="shared" si="190"/>
        <v>3.308178360066602E-2</v>
      </c>
      <c r="E4069" s="1">
        <f t="shared" si="191"/>
        <v>0.98719675128583095</v>
      </c>
      <c r="F4069" s="1">
        <f t="shared" si="192"/>
        <v>0.65816682524579773</v>
      </c>
    </row>
    <row r="4070" spans="1:6" x14ac:dyDescent="0.35">
      <c r="A4070" s="1">
        <v>1.5109047628690404E-5</v>
      </c>
      <c r="B4070" s="1">
        <v>1.1674803474301753E-4</v>
      </c>
      <c r="C4070" s="1">
        <v>1.0313028670219689E-4</v>
      </c>
      <c r="D4070" s="1">
        <f t="shared" si="190"/>
        <v>3.119948296555175E-2</v>
      </c>
      <c r="E4070" s="1">
        <f t="shared" si="191"/>
        <v>0.98728466346450527</v>
      </c>
      <c r="F4070" s="1">
        <f t="shared" si="192"/>
        <v>0.65417063114494123</v>
      </c>
    </row>
    <row r="4071" spans="1:6" x14ac:dyDescent="0.35">
      <c r="A4071" s="1">
        <v>1.4211588549076496E-5</v>
      </c>
      <c r="B4071" s="1">
        <v>1.1657085155512874E-4</v>
      </c>
      <c r="C4071" s="1">
        <v>9.8800274664763443E-5</v>
      </c>
      <c r="D4071" s="1">
        <f t="shared" si="190"/>
        <v>2.9346271568327448E-2</v>
      </c>
      <c r="E4071" s="1">
        <f t="shared" si="191"/>
        <v>0.98578630638799092</v>
      </c>
      <c r="F4071" s="1">
        <f t="shared" si="192"/>
        <v>0.62670472565810331</v>
      </c>
    </row>
    <row r="4072" spans="1:6" x14ac:dyDescent="0.35">
      <c r="A4072" s="1">
        <v>1.3675045970049941E-5</v>
      </c>
      <c r="B4072" s="1">
        <v>1.1621704306924076E-4</v>
      </c>
      <c r="C4072" s="1">
        <v>9.6300267714744128E-5</v>
      </c>
      <c r="D4072" s="1">
        <f t="shared" si="190"/>
        <v>2.8238336014345534E-2</v>
      </c>
      <c r="E4072" s="1">
        <f t="shared" si="191"/>
        <v>0.9827943100542651</v>
      </c>
      <c r="F4072" s="1">
        <f t="shared" si="192"/>
        <v>0.61084681255946716</v>
      </c>
    </row>
    <row r="4073" spans="1:6" x14ac:dyDescent="0.35">
      <c r="A4073" s="1">
        <v>1.3965152930283586E-5</v>
      </c>
      <c r="B4073" s="1">
        <v>1.1572887504448774E-4</v>
      </c>
      <c r="C4073" s="1">
        <v>9.4200261876727903E-5</v>
      </c>
      <c r="D4073" s="1">
        <f t="shared" si="190"/>
        <v>2.8837393439170272E-2</v>
      </c>
      <c r="E4073" s="1">
        <f t="shared" si="191"/>
        <v>0.97866609663214377</v>
      </c>
      <c r="F4073" s="1">
        <f t="shared" si="192"/>
        <v>0.59752616555661275</v>
      </c>
    </row>
    <row r="4074" spans="1:6" x14ac:dyDescent="0.35">
      <c r="A4074" s="1">
        <v>1.2397980726591233E-5</v>
      </c>
      <c r="B4074" s="1">
        <v>1.1519652772248114E-4</v>
      </c>
      <c r="C4074" s="1">
        <v>9.3000258540718616E-5</v>
      </c>
      <c r="D4074" s="1">
        <f t="shared" si="190"/>
        <v>2.5601255485621192E-2</v>
      </c>
      <c r="E4074" s="1">
        <f t="shared" si="191"/>
        <v>0.97416427912566139</v>
      </c>
      <c r="F4074" s="1">
        <f t="shared" si="192"/>
        <v>0.58991436726926727</v>
      </c>
    </row>
    <row r="4075" spans="1:6" x14ac:dyDescent="0.35">
      <c r="A4075" s="1">
        <v>1.3268112881319966E-5</v>
      </c>
      <c r="B4075" s="1">
        <v>1.1472561781530675E-4</v>
      </c>
      <c r="C4075" s="1">
        <v>9.6200267436743345E-5</v>
      </c>
      <c r="D4075" s="1">
        <f t="shared" si="190"/>
        <v>2.7398038049711301E-2</v>
      </c>
      <c r="E4075" s="1">
        <f t="shared" si="191"/>
        <v>0.97018200970031188</v>
      </c>
      <c r="F4075" s="1">
        <f t="shared" si="192"/>
        <v>0.61021249603552163</v>
      </c>
    </row>
    <row r="4076" spans="1:6" x14ac:dyDescent="0.35">
      <c r="A4076" s="1">
        <v>1.3953656156828101E-5</v>
      </c>
      <c r="B4076" s="1">
        <v>1.1438074781781535E-4</v>
      </c>
      <c r="C4076" s="1">
        <v>9.82002729967588E-5</v>
      </c>
      <c r="D4076" s="1">
        <f t="shared" si="190"/>
        <v>2.8813653134923557E-2</v>
      </c>
      <c r="E4076" s="1">
        <f t="shared" si="191"/>
        <v>0.96726560206945311</v>
      </c>
      <c r="F4076" s="1">
        <f t="shared" si="192"/>
        <v>0.62289882651443063</v>
      </c>
    </row>
    <row r="4077" spans="1:6" x14ac:dyDescent="0.35">
      <c r="A4077" s="1">
        <v>1.6728977259784147E-5</v>
      </c>
      <c r="B4077" s="1">
        <v>1.1415526591590894E-4</v>
      </c>
      <c r="C4077" s="1">
        <v>9.7800271884755722E-5</v>
      </c>
      <c r="D4077" s="1">
        <f t="shared" si="190"/>
        <v>3.4544562561086949E-2</v>
      </c>
      <c r="E4077" s="1">
        <f t="shared" si="191"/>
        <v>0.96535880488754744</v>
      </c>
      <c r="F4077" s="1">
        <f t="shared" si="192"/>
        <v>0.62036156041864887</v>
      </c>
    </row>
    <row r="4078" spans="1:6" x14ac:dyDescent="0.35">
      <c r="A4078" s="1">
        <v>2.0459801313358127E-5</v>
      </c>
      <c r="B4078" s="1">
        <v>1.1398820253991371E-4</v>
      </c>
      <c r="C4078" s="1">
        <v>9.4800263544732533E-5</v>
      </c>
      <c r="D4078" s="1">
        <f t="shared" si="190"/>
        <v>4.2248541287444381E-2</v>
      </c>
      <c r="E4078" s="1">
        <f t="shared" si="191"/>
        <v>0.9639460264257107</v>
      </c>
      <c r="F4078" s="1">
        <f t="shared" si="192"/>
        <v>0.60133206470028544</v>
      </c>
    </row>
    <row r="4079" spans="1:6" x14ac:dyDescent="0.35">
      <c r="A4079" s="1">
        <v>1.5894682737146529E-5</v>
      </c>
      <c r="B4079" s="1">
        <v>1.1381091638124974E-4</v>
      </c>
      <c r="C4079" s="1">
        <v>9.410026159872712E-5</v>
      </c>
      <c r="D4079" s="1">
        <f t="shared" si="190"/>
        <v>3.2821783045993078E-2</v>
      </c>
      <c r="E4079" s="1">
        <f t="shared" si="191"/>
        <v>0.96244679857250759</v>
      </c>
      <c r="F4079" s="1">
        <f t="shared" si="192"/>
        <v>0.59689184903266723</v>
      </c>
    </row>
    <row r="4080" spans="1:6" x14ac:dyDescent="0.35">
      <c r="A4080" s="1">
        <v>8.280112274221533E-6</v>
      </c>
      <c r="B4080" s="1">
        <v>1.1359202454443314E-4</v>
      </c>
      <c r="C4080" s="1">
        <v>9.650026827074568E-5</v>
      </c>
      <c r="D4080" s="1">
        <f t="shared" si="190"/>
        <v>1.7098048017393286E-2</v>
      </c>
      <c r="E4080" s="1">
        <f t="shared" si="191"/>
        <v>0.96059573055305614</v>
      </c>
      <c r="F4080" s="1">
        <f t="shared" si="192"/>
        <v>0.61211544560735809</v>
      </c>
    </row>
    <row r="4081" spans="1:6" x14ac:dyDescent="0.35">
      <c r="A4081" s="1">
        <v>4.5464551364185718E-6</v>
      </c>
      <c r="B4081" s="1">
        <v>1.1335316402479514E-4</v>
      </c>
      <c r="C4081" s="1">
        <v>8.9600249088692336E-5</v>
      </c>
      <c r="D4081" s="1">
        <f t="shared" si="190"/>
        <v>9.3882191034320838E-3</v>
      </c>
      <c r="E4081" s="1">
        <f t="shared" si="191"/>
        <v>0.95857579652791514</v>
      </c>
      <c r="F4081" s="1">
        <f t="shared" si="192"/>
        <v>0.56834760545512197</v>
      </c>
    </row>
    <row r="4082" spans="1:6" x14ac:dyDescent="0.35">
      <c r="A4082" s="1">
        <v>2.4474898178594937E-6</v>
      </c>
      <c r="B4082" s="1">
        <v>1.1314487718444051E-4</v>
      </c>
      <c r="C4082" s="1">
        <v>8.250022935063748E-5</v>
      </c>
      <c r="D4082" s="1">
        <f t="shared" si="190"/>
        <v>5.0539530192272794E-3</v>
      </c>
      <c r="E4082" s="1">
        <f t="shared" si="191"/>
        <v>0.95681441010683954</v>
      </c>
      <c r="F4082" s="1">
        <f t="shared" si="192"/>
        <v>0.52331113225499515</v>
      </c>
    </row>
    <row r="4083" spans="1:6" x14ac:dyDescent="0.35">
      <c r="A4083" s="1">
        <v>3.6982354610524608E-6</v>
      </c>
      <c r="B4083" s="1">
        <v>1.1300633010116232E-4</v>
      </c>
      <c r="C4083" s="1">
        <v>7.9100219898611227E-5</v>
      </c>
      <c r="D4083" s="1">
        <f t="shared" si="190"/>
        <v>7.6366847934615087E-3</v>
      </c>
      <c r="E4083" s="1">
        <f t="shared" si="191"/>
        <v>0.95564278087308518</v>
      </c>
      <c r="F4083" s="1">
        <f t="shared" si="192"/>
        <v>0.50174437044084996</v>
      </c>
    </row>
    <row r="4084" spans="1:6" x14ac:dyDescent="0.35">
      <c r="A4084" s="1">
        <v>4.0987433952865684E-6</v>
      </c>
      <c r="B4084" s="1">
        <v>1.1294999843148631E-4</v>
      </c>
      <c r="C4084" s="1">
        <v>7.7300214894597297E-5</v>
      </c>
      <c r="D4084" s="1">
        <f t="shared" si="190"/>
        <v>8.463715111903124E-3</v>
      </c>
      <c r="E4084" s="1">
        <f t="shared" si="191"/>
        <v>0.95516640974049272</v>
      </c>
      <c r="F4084" s="1">
        <f t="shared" si="192"/>
        <v>0.49032667300983179</v>
      </c>
    </row>
    <row r="4085" spans="1:6" x14ac:dyDescent="0.35">
      <c r="A4085" s="1">
        <v>3.5969814868103649E-6</v>
      </c>
      <c r="B4085" s="1">
        <v>1.1298377555452632E-4</v>
      </c>
      <c r="C4085" s="1">
        <v>7.8000216840602723E-5</v>
      </c>
      <c r="D4085" s="1">
        <f t="shared" si="190"/>
        <v>7.4276000303317687E-3</v>
      </c>
      <c r="E4085" s="1">
        <f t="shared" si="191"/>
        <v>0.95545204740134726</v>
      </c>
      <c r="F4085" s="1">
        <f t="shared" si="192"/>
        <v>0.49476688867745006</v>
      </c>
    </row>
    <row r="4086" spans="1:6" x14ac:dyDescent="0.35">
      <c r="A4086" s="1">
        <v>3.5908389526916725E-6</v>
      </c>
      <c r="B4086" s="1">
        <v>1.1314044317084855E-4</v>
      </c>
      <c r="C4086" s="1">
        <v>8.1600226848630542E-5</v>
      </c>
      <c r="D4086" s="1">
        <f t="shared" si="190"/>
        <v>7.4149159821170051E-3</v>
      </c>
      <c r="E4086" s="1">
        <f t="shared" si="191"/>
        <v>0.95677691368450946</v>
      </c>
      <c r="F4086" s="1">
        <f t="shared" si="192"/>
        <v>0.51760228353948623</v>
      </c>
    </row>
    <row r="4087" spans="1:6" x14ac:dyDescent="0.35">
      <c r="A4087" s="1">
        <v>6.338287077561308E-6</v>
      </c>
      <c r="B4087" s="1">
        <v>1.1347478445460413E-4</v>
      </c>
      <c r="C4087" s="1">
        <v>8.8700246586685412E-5</v>
      </c>
      <c r="D4087" s="1">
        <f t="shared" si="190"/>
        <v>1.3088269000598229E-2</v>
      </c>
      <c r="E4087" s="1">
        <f t="shared" si="191"/>
        <v>0.95960428480507265</v>
      </c>
      <c r="F4087" s="1">
        <f t="shared" si="192"/>
        <v>0.56263875673961317</v>
      </c>
    </row>
    <row r="4088" spans="1:6" x14ac:dyDescent="0.35">
      <c r="A4088" s="1">
        <v>1.1845056224885856E-5</v>
      </c>
      <c r="B4088" s="1">
        <v>1.1401754553277693E-4</v>
      </c>
      <c r="C4088" s="1">
        <v>1.066902965990244E-4</v>
      </c>
      <c r="D4088" s="1">
        <f t="shared" si="190"/>
        <v>2.4459492020699986E-2</v>
      </c>
      <c r="E4088" s="1">
        <f t="shared" si="191"/>
        <v>0.96419416667833058</v>
      </c>
      <c r="F4088" s="1">
        <f t="shared" si="192"/>
        <v>0.67675229939739923</v>
      </c>
    </row>
    <row r="4089" spans="1:6" x14ac:dyDescent="0.35">
      <c r="A4089" s="1">
        <v>2.4543840256224349E-5</v>
      </c>
      <c r="B4089" s="1">
        <v>1.1472235400724414E-4</v>
      </c>
      <c r="C4089" s="1">
        <v>1.2162033810453979E-4</v>
      </c>
      <c r="D4089" s="1">
        <f t="shared" si="190"/>
        <v>5.0681892386731965E-2</v>
      </c>
      <c r="E4089" s="1">
        <f t="shared" si="191"/>
        <v>0.97015440917023177</v>
      </c>
      <c r="F4089" s="1">
        <f t="shared" si="192"/>
        <v>0.77145575642245479</v>
      </c>
    </row>
    <row r="4090" spans="1:6" x14ac:dyDescent="0.35">
      <c r="A4090" s="1">
        <v>3.1190333045484791E-5</v>
      </c>
      <c r="B4090" s="1">
        <v>1.1546298816960571E-4</v>
      </c>
      <c r="C4090" s="1">
        <v>1.300203614566047E-4</v>
      </c>
      <c r="D4090" s="1">
        <f t="shared" si="190"/>
        <v>6.4406591894954207E-2</v>
      </c>
      <c r="E4090" s="1">
        <f t="shared" si="191"/>
        <v>0.97641761309779251</v>
      </c>
      <c r="F4090" s="1">
        <f t="shared" si="192"/>
        <v>0.82473834443387251</v>
      </c>
    </row>
    <row r="4091" spans="1:6" x14ac:dyDescent="0.35">
      <c r="A4091" s="1">
        <v>2.1379346385860058E-5</v>
      </c>
      <c r="B4091" s="1">
        <v>1.1609466522998194E-4</v>
      </c>
      <c r="C4091" s="1">
        <v>1.3204036707222027E-4</v>
      </c>
      <c r="D4091" s="1">
        <f t="shared" si="190"/>
        <v>4.4147359236174862E-2</v>
      </c>
      <c r="E4091" s="1">
        <f t="shared" si="191"/>
        <v>0.98175941671225631</v>
      </c>
      <c r="F4091" s="1">
        <f t="shared" si="192"/>
        <v>0.83755153821757033</v>
      </c>
    </row>
    <row r="4092" spans="1:6" x14ac:dyDescent="0.35">
      <c r="A4092" s="1">
        <v>1.533357354787112E-5</v>
      </c>
      <c r="B4092" s="1">
        <v>1.1652580614168096E-4</v>
      </c>
      <c r="C4092" s="1">
        <v>1.3461037421684015E-4</v>
      </c>
      <c r="D4092" s="1">
        <f t="shared" si="190"/>
        <v>3.1663118580645168E-2</v>
      </c>
      <c r="E4092" s="1">
        <f t="shared" si="191"/>
        <v>0.98540537795562533</v>
      </c>
      <c r="F4092" s="1">
        <f t="shared" si="192"/>
        <v>0.85385347288296853</v>
      </c>
    </row>
    <row r="4093" spans="1:6" x14ac:dyDescent="0.35">
      <c r="A4093" s="1">
        <v>1.5202382966969351E-5</v>
      </c>
      <c r="B4093" s="1">
        <v>1.1673763898334454E-4</v>
      </c>
      <c r="C4093" s="1">
        <v>1.3841038478086952E-4</v>
      </c>
      <c r="D4093" s="1">
        <f t="shared" si="190"/>
        <v>3.1392216112490039E-2</v>
      </c>
      <c r="E4093" s="1">
        <f t="shared" si="191"/>
        <v>0.98719675128583095</v>
      </c>
      <c r="F4093" s="1">
        <f t="shared" si="192"/>
        <v>0.87795750079289558</v>
      </c>
    </row>
    <row r="4094" spans="1:6" x14ac:dyDescent="0.35">
      <c r="A4094" s="1">
        <v>1.3920252548903025E-5</v>
      </c>
      <c r="B4094" s="1">
        <v>1.1674803474301753E-4</v>
      </c>
      <c r="C4094" s="1">
        <v>1.3804038375226664E-4</v>
      </c>
      <c r="D4094" s="1">
        <f t="shared" si="190"/>
        <v>2.8744676232999748E-2</v>
      </c>
      <c r="E4094" s="1">
        <f t="shared" si="191"/>
        <v>0.98728466346450527</v>
      </c>
      <c r="F4094" s="1">
        <f t="shared" si="192"/>
        <v>0.87561052965429742</v>
      </c>
    </row>
    <row r="4095" spans="1:6" x14ac:dyDescent="0.35">
      <c r="A4095" s="1">
        <v>1.4223001320574444E-5</v>
      </c>
      <c r="B4095" s="1">
        <v>1.1657085155512874E-4</v>
      </c>
      <c r="C4095" s="1">
        <v>1.3629037888725315E-4</v>
      </c>
      <c r="D4095" s="1">
        <f t="shared" si="190"/>
        <v>2.9369838412425801E-2</v>
      </c>
      <c r="E4095" s="1">
        <f t="shared" si="191"/>
        <v>0.98578630638799092</v>
      </c>
      <c r="F4095" s="1">
        <f t="shared" si="192"/>
        <v>0.86450999048525223</v>
      </c>
    </row>
    <row r="4096" spans="1:6" x14ac:dyDescent="0.35">
      <c r="A4096" s="1">
        <v>1.4692377636844553E-5</v>
      </c>
      <c r="B4096" s="1">
        <v>1.1621704306924076E-4</v>
      </c>
      <c r="C4096" s="1">
        <v>1.333503707140304E-4</v>
      </c>
      <c r="D4096" s="1">
        <f t="shared" si="190"/>
        <v>3.0339078747342398E-2</v>
      </c>
      <c r="E4096" s="1">
        <f t="shared" si="191"/>
        <v>0.9827943100542651</v>
      </c>
      <c r="F4096" s="1">
        <f t="shared" si="192"/>
        <v>0.84586108468125576</v>
      </c>
    </row>
    <row r="4097" spans="1:6" x14ac:dyDescent="0.35">
      <c r="A4097" s="1">
        <v>1.500684783047923E-5</v>
      </c>
      <c r="B4097" s="1">
        <v>1.1572887504448774E-4</v>
      </c>
      <c r="C4097" s="1">
        <v>1.3077036354161047E-4</v>
      </c>
      <c r="D4097" s="1">
        <f t="shared" si="190"/>
        <v>3.098844511977002E-2</v>
      </c>
      <c r="E4097" s="1">
        <f t="shared" si="191"/>
        <v>0.97866609663214377</v>
      </c>
      <c r="F4097" s="1">
        <f t="shared" si="192"/>
        <v>0.82949571836346325</v>
      </c>
    </row>
    <row r="4098" spans="1:6" x14ac:dyDescent="0.35">
      <c r="A4098" s="1">
        <v>1.3746782499146356E-5</v>
      </c>
      <c r="B4098" s="1">
        <v>1.1519652772248114E-4</v>
      </c>
      <c r="C4098" s="1">
        <v>1.2731035392278374E-4</v>
      </c>
      <c r="D4098" s="1">
        <f t="shared" si="190"/>
        <v>2.8386468621545834E-2</v>
      </c>
      <c r="E4098" s="1">
        <f t="shared" si="191"/>
        <v>0.97416427912566139</v>
      </c>
      <c r="F4098" s="1">
        <f t="shared" si="192"/>
        <v>0.80754836663495078</v>
      </c>
    </row>
    <row r="4099" spans="1:6" x14ac:dyDescent="0.35">
      <c r="A4099" s="1">
        <v>1.3013283103528898E-5</v>
      </c>
      <c r="B4099" s="1">
        <v>1.1472561781530675E-4</v>
      </c>
      <c r="C4099" s="1">
        <v>1.2702035311658148E-4</v>
      </c>
      <c r="D4099" s="1">
        <f t="shared" ref="D4099:D4162" si="193">A4099/MAX(A$2:A$8762)</f>
        <v>2.6871826371338503E-2</v>
      </c>
      <c r="E4099" s="1">
        <f t="shared" ref="E4099:E4162" si="194">B4099/MAX(B$2:B$8762)</f>
        <v>0.97018200970031188</v>
      </c>
      <c r="F4099" s="1">
        <f t="shared" ref="F4099:F4162" si="195">C4099/MAX(C$2:C$8762)</f>
        <v>0.80570884871550885</v>
      </c>
    </row>
    <row r="4100" spans="1:6" x14ac:dyDescent="0.35">
      <c r="A4100" s="1">
        <v>1.2924099545144738E-5</v>
      </c>
      <c r="B4100" s="1">
        <v>1.1438074781781535E-4</v>
      </c>
      <c r="C4100" s="1">
        <v>1.2604035039217394E-4</v>
      </c>
      <c r="D4100" s="1">
        <f t="shared" si="193"/>
        <v>2.6687666457425048E-2</v>
      </c>
      <c r="E4100" s="1">
        <f t="shared" si="194"/>
        <v>0.96726560206945311</v>
      </c>
      <c r="F4100" s="1">
        <f t="shared" si="195"/>
        <v>0.79949254678084369</v>
      </c>
    </row>
    <row r="4101" spans="1:6" x14ac:dyDescent="0.35">
      <c r="A4101" s="1">
        <v>1.6353832458620562E-5</v>
      </c>
      <c r="B4101" s="1">
        <v>1.1415526591590894E-4</v>
      </c>
      <c r="C4101" s="1">
        <v>1.2445034597196163E-4</v>
      </c>
      <c r="D4101" s="1">
        <f t="shared" si="193"/>
        <v>3.3769905936714847E-2</v>
      </c>
      <c r="E4101" s="1">
        <f t="shared" si="194"/>
        <v>0.96535880488754744</v>
      </c>
      <c r="F4101" s="1">
        <f t="shared" si="195"/>
        <v>0.78940691405011088</v>
      </c>
    </row>
    <row r="4102" spans="1:6" x14ac:dyDescent="0.35">
      <c r="A4102" s="1">
        <v>1.8633977545108435E-5</v>
      </c>
      <c r="B4102" s="1">
        <v>1.1398820253991371E-4</v>
      </c>
      <c r="C4102" s="1">
        <v>1.1933033173832209E-4</v>
      </c>
      <c r="D4102" s="1">
        <f t="shared" si="193"/>
        <v>3.847829984301105E-2</v>
      </c>
      <c r="E4102" s="1">
        <f t="shared" si="194"/>
        <v>0.9639460264257107</v>
      </c>
      <c r="F4102" s="1">
        <f t="shared" si="195"/>
        <v>0.75692990802410398</v>
      </c>
    </row>
    <row r="4103" spans="1:6" x14ac:dyDescent="0.35">
      <c r="A4103" s="1">
        <v>1.5104025051730934E-5</v>
      </c>
      <c r="B4103" s="1">
        <v>1.1381091638124974E-4</v>
      </c>
      <c r="C4103" s="1">
        <v>1.1494031953408816E-4</v>
      </c>
      <c r="D4103" s="1">
        <f t="shared" si="193"/>
        <v>3.118911157695459E-2</v>
      </c>
      <c r="E4103" s="1">
        <f t="shared" si="194"/>
        <v>0.96244679857250759</v>
      </c>
      <c r="F4103" s="1">
        <f t="shared" si="195"/>
        <v>0.72908341262289877</v>
      </c>
    </row>
    <row r="4104" spans="1:6" x14ac:dyDescent="0.35">
      <c r="A4104" s="1">
        <v>9.0605918584486471E-6</v>
      </c>
      <c r="B4104" s="1">
        <v>1.1359202454443314E-4</v>
      </c>
      <c r="C4104" s="1">
        <v>1.1150030997086159E-4</v>
      </c>
      <c r="D4104" s="1">
        <f t="shared" si="193"/>
        <v>1.8709702179288686E-2</v>
      </c>
      <c r="E4104" s="1">
        <f t="shared" si="194"/>
        <v>0.96059573055305614</v>
      </c>
      <c r="F4104" s="1">
        <f t="shared" si="195"/>
        <v>0.70726292419917536</v>
      </c>
    </row>
    <row r="4105" spans="1:6" x14ac:dyDescent="0.35">
      <c r="A4105" s="1">
        <v>5.202452564000875E-6</v>
      </c>
      <c r="B4105" s="1">
        <v>1.1335316402479514E-4</v>
      </c>
      <c r="C4105" s="1">
        <v>1.0201028358858825E-4</v>
      </c>
      <c r="D4105" s="1">
        <f t="shared" si="193"/>
        <v>1.0742823382290514E-2</v>
      </c>
      <c r="E4105" s="1">
        <f t="shared" si="194"/>
        <v>0.95857579652791514</v>
      </c>
      <c r="F4105" s="1">
        <f t="shared" si="195"/>
        <v>0.64706628607675232</v>
      </c>
    </row>
    <row r="4106" spans="1:6" x14ac:dyDescent="0.35">
      <c r="A4106" s="1">
        <v>2.940040827819023E-6</v>
      </c>
      <c r="B4106" s="1">
        <v>1.1314487718444051E-4</v>
      </c>
      <c r="C4106" s="1">
        <v>9.4200261876727903E-5</v>
      </c>
      <c r="D4106" s="1">
        <f t="shared" si="193"/>
        <v>6.0710480223376525E-3</v>
      </c>
      <c r="E4106" s="1">
        <f t="shared" si="194"/>
        <v>0.95681441010683954</v>
      </c>
      <c r="F4106" s="1">
        <f t="shared" si="195"/>
        <v>0.59752616555661275</v>
      </c>
    </row>
    <row r="4107" spans="1:6" x14ac:dyDescent="0.35">
      <c r="A4107" s="1">
        <v>4.2405467373677579E-6</v>
      </c>
      <c r="B4107" s="1">
        <v>1.1300633010116232E-4</v>
      </c>
      <c r="C4107" s="1">
        <v>9.010025047869621E-5</v>
      </c>
      <c r="D4107" s="1">
        <f t="shared" si="193"/>
        <v>8.7565324399337362E-3</v>
      </c>
      <c r="E4107" s="1">
        <f t="shared" si="194"/>
        <v>0.95564278087308518</v>
      </c>
      <c r="F4107" s="1">
        <f t="shared" si="195"/>
        <v>0.57151918807484925</v>
      </c>
    </row>
    <row r="4108" spans="1:6" x14ac:dyDescent="0.35">
      <c r="A4108" s="1">
        <v>3.7514286182002247E-6</v>
      </c>
      <c r="B4108" s="1">
        <v>1.1294999843148631E-4</v>
      </c>
      <c r="C4108" s="1">
        <v>8.8200245196681538E-5</v>
      </c>
      <c r="D4108" s="1">
        <f t="shared" si="193"/>
        <v>7.7465261971754115E-3</v>
      </c>
      <c r="E4108" s="1">
        <f t="shared" si="194"/>
        <v>0.95516640974049272</v>
      </c>
      <c r="F4108" s="1">
        <f t="shared" si="195"/>
        <v>0.55946717411988578</v>
      </c>
    </row>
    <row r="4109" spans="1:6" x14ac:dyDescent="0.35">
      <c r="A4109" s="1">
        <v>3.7135954773568151E-6</v>
      </c>
      <c r="B4109" s="1">
        <v>1.1298377555452632E-4</v>
      </c>
      <c r="C4109" s="1">
        <v>8.8600246308684629E-5</v>
      </c>
      <c r="D4109" s="1">
        <f t="shared" si="193"/>
        <v>7.6684025151085239E-3</v>
      </c>
      <c r="E4109" s="1">
        <f t="shared" si="194"/>
        <v>0.95545204740134726</v>
      </c>
      <c r="F4109" s="1">
        <f t="shared" si="195"/>
        <v>0.56200444021566764</v>
      </c>
    </row>
    <row r="4110" spans="1:6" x14ac:dyDescent="0.35">
      <c r="A4110" s="1">
        <v>3.3251421337273607E-6</v>
      </c>
      <c r="B4110" s="1">
        <v>1.1314044317084855E-4</v>
      </c>
      <c r="C4110" s="1">
        <v>9.0400251312698545E-5</v>
      </c>
      <c r="D4110" s="1">
        <f t="shared" si="193"/>
        <v>6.8662643674687537E-3</v>
      </c>
      <c r="E4110" s="1">
        <f t="shared" si="194"/>
        <v>0.95677691368450946</v>
      </c>
      <c r="F4110" s="1">
        <f t="shared" si="195"/>
        <v>0.5734221376466857</v>
      </c>
    </row>
    <row r="4111" spans="1:6" x14ac:dyDescent="0.35">
      <c r="A4111" s="1">
        <v>5.8520130459752481E-6</v>
      </c>
      <c r="B4111" s="1">
        <v>1.1347478445460413E-4</v>
      </c>
      <c r="C4111" s="1">
        <v>9.5600265768738728E-5</v>
      </c>
      <c r="D4111" s="1">
        <f t="shared" si="193"/>
        <v>1.2084135666856502E-2</v>
      </c>
      <c r="E4111" s="1">
        <f t="shared" si="194"/>
        <v>0.95960428480507265</v>
      </c>
      <c r="F4111" s="1">
        <f t="shared" si="195"/>
        <v>0.60640659689184906</v>
      </c>
    </row>
    <row r="4112" spans="1:6" x14ac:dyDescent="0.35">
      <c r="A4112" s="1">
        <v>1.1418314300002411E-5</v>
      </c>
      <c r="B4112" s="1">
        <v>1.1401754553277693E-4</v>
      </c>
      <c r="C4112" s="1">
        <v>1.1185031094386428E-4</v>
      </c>
      <c r="D4112" s="1">
        <f t="shared" si="193"/>
        <v>2.3578289727657652E-2</v>
      </c>
      <c r="E4112" s="1">
        <f t="shared" si="194"/>
        <v>0.96419416667833058</v>
      </c>
      <c r="F4112" s="1">
        <f t="shared" si="195"/>
        <v>0.70948303203298435</v>
      </c>
    </row>
    <row r="4113" spans="1:6" x14ac:dyDescent="0.35">
      <c r="A4113" s="1">
        <v>2.3505422205743355E-5</v>
      </c>
      <c r="B4113" s="1">
        <v>1.1472235400724414E-4</v>
      </c>
      <c r="C4113" s="1">
        <v>1.2593035008637309E-4</v>
      </c>
      <c r="D4113" s="1">
        <f t="shared" si="193"/>
        <v>4.853760724889291E-2</v>
      </c>
      <c r="E4113" s="1">
        <f t="shared" si="194"/>
        <v>0.97015440917023177</v>
      </c>
      <c r="F4113" s="1">
        <f t="shared" si="195"/>
        <v>0.79879479860450364</v>
      </c>
    </row>
    <row r="4114" spans="1:6" x14ac:dyDescent="0.35">
      <c r="A4114" s="1">
        <v>3.2137464595260634E-5</v>
      </c>
      <c r="B4114" s="1">
        <v>1.1546298816960571E-4</v>
      </c>
      <c r="C4114" s="1">
        <v>1.3333037065843027E-4</v>
      </c>
      <c r="D4114" s="1">
        <f t="shared" si="193"/>
        <v>6.6362374640469943E-2</v>
      </c>
      <c r="E4114" s="1">
        <f t="shared" si="194"/>
        <v>0.97641761309779251</v>
      </c>
      <c r="F4114" s="1">
        <f t="shared" si="195"/>
        <v>0.84573422137646692</v>
      </c>
    </row>
    <row r="4115" spans="1:6" x14ac:dyDescent="0.35">
      <c r="A4115" s="1">
        <v>2.2096815118208119E-5</v>
      </c>
      <c r="B4115" s="1">
        <v>1.1609466522998194E-4</v>
      </c>
      <c r="C4115" s="1">
        <v>1.3623037872045264E-4</v>
      </c>
      <c r="D4115" s="1">
        <f t="shared" si="193"/>
        <v>4.5628898909840551E-2</v>
      </c>
      <c r="E4115" s="1">
        <f t="shared" si="194"/>
        <v>0.98175941671225631</v>
      </c>
      <c r="F4115" s="1">
        <f t="shared" si="195"/>
        <v>0.86412940057088461</v>
      </c>
    </row>
    <row r="4116" spans="1:6" x14ac:dyDescent="0.35">
      <c r="A4116" s="1">
        <v>1.530710716761132E-5</v>
      </c>
      <c r="B4116" s="1">
        <v>1.1652580614168096E-4</v>
      </c>
      <c r="C4116" s="1">
        <v>1.3944038764427747E-4</v>
      </c>
      <c r="D4116" s="1">
        <f t="shared" si="193"/>
        <v>3.1608466732271384E-2</v>
      </c>
      <c r="E4116" s="1">
        <f t="shared" si="194"/>
        <v>0.98540537795562533</v>
      </c>
      <c r="F4116" s="1">
        <f t="shared" si="195"/>
        <v>0.88449096098953373</v>
      </c>
    </row>
    <row r="4117" spans="1:6" x14ac:dyDescent="0.35">
      <c r="A4117" s="1">
        <v>1.4577554193404602E-5</v>
      </c>
      <c r="B4117" s="1">
        <v>1.1673763898334454E-4</v>
      </c>
      <c r="C4117" s="1">
        <v>1.4271039673490276E-4</v>
      </c>
      <c r="D4117" s="1">
        <f t="shared" si="193"/>
        <v>3.0101973659338827E-2</v>
      </c>
      <c r="E4117" s="1">
        <f t="shared" si="194"/>
        <v>0.98719675128583095</v>
      </c>
      <c r="F4117" s="1">
        <f t="shared" si="195"/>
        <v>0.90523311132255002</v>
      </c>
    </row>
    <row r="4118" spans="1:6" x14ac:dyDescent="0.35">
      <c r="A4118" s="1">
        <v>1.4572160473838974E-5</v>
      </c>
      <c r="B4118" s="1">
        <v>1.1674803474301753E-4</v>
      </c>
      <c r="C4118" s="1">
        <v>1.408403915362883E-4</v>
      </c>
      <c r="D4118" s="1">
        <f t="shared" si="193"/>
        <v>3.0090835878464457E-2</v>
      </c>
      <c r="E4118" s="1">
        <f t="shared" si="194"/>
        <v>0.98728466346450527</v>
      </c>
      <c r="F4118" s="1">
        <f t="shared" si="195"/>
        <v>0.89337139232477003</v>
      </c>
    </row>
    <row r="4119" spans="1:6" x14ac:dyDescent="0.35">
      <c r="A4119" s="1">
        <v>1.4783211151726933E-5</v>
      </c>
      <c r="B4119" s="1">
        <v>1.1657085155512874E-4</v>
      </c>
      <c r="C4119" s="1">
        <v>1.3956038797787839E-4</v>
      </c>
      <c r="D4119" s="1">
        <f t="shared" si="193"/>
        <v>3.052664574494009E-2</v>
      </c>
      <c r="E4119" s="1">
        <f t="shared" si="194"/>
        <v>0.98578630638799092</v>
      </c>
      <c r="F4119" s="1">
        <f t="shared" si="195"/>
        <v>0.8852521408182682</v>
      </c>
    </row>
    <row r="4120" spans="1:6" x14ac:dyDescent="0.35">
      <c r="A4120" s="1">
        <v>1.359091312110893E-5</v>
      </c>
      <c r="B4120" s="1">
        <v>1.1621704306924076E-4</v>
      </c>
      <c r="C4120" s="1">
        <v>1.370203809166588E-4</v>
      </c>
      <c r="D4120" s="1">
        <f t="shared" si="193"/>
        <v>2.8064605581303942E-2</v>
      </c>
      <c r="E4120" s="1">
        <f t="shared" si="194"/>
        <v>0.9827943100542651</v>
      </c>
      <c r="F4120" s="1">
        <f t="shared" si="195"/>
        <v>0.86914050111005403</v>
      </c>
    </row>
    <row r="4121" spans="1:6" x14ac:dyDescent="0.35">
      <c r="A4121" s="1">
        <v>1.3637277712866013E-5</v>
      </c>
      <c r="B4121" s="1">
        <v>1.1572887504448774E-4</v>
      </c>
      <c r="C4121" s="1">
        <v>1.3433037343843802E-4</v>
      </c>
      <c r="D4121" s="1">
        <f t="shared" si="193"/>
        <v>2.8160346314027761E-2</v>
      </c>
      <c r="E4121" s="1">
        <f t="shared" si="194"/>
        <v>0.97866609663214377</v>
      </c>
      <c r="F4121" s="1">
        <f t="shared" si="195"/>
        <v>0.85207738661592147</v>
      </c>
    </row>
    <row r="4122" spans="1:6" x14ac:dyDescent="0.35">
      <c r="A4122" s="1">
        <v>1.3057034591235416E-5</v>
      </c>
      <c r="B4122" s="1">
        <v>1.1519652772248114E-4</v>
      </c>
      <c r="C4122" s="1">
        <v>1.3103036426441249E-4</v>
      </c>
      <c r="D4122" s="1">
        <f t="shared" si="193"/>
        <v>2.6962171165329687E-2</v>
      </c>
      <c r="E4122" s="1">
        <f t="shared" si="194"/>
        <v>0.97416427912566139</v>
      </c>
      <c r="F4122" s="1">
        <f t="shared" si="195"/>
        <v>0.83114494132572148</v>
      </c>
    </row>
    <row r="4123" spans="1:6" x14ac:dyDescent="0.35">
      <c r="A4123" s="1">
        <v>1.3203491995866054E-5</v>
      </c>
      <c r="B4123" s="1">
        <v>1.1472561781530675E-4</v>
      </c>
      <c r="C4123" s="1">
        <v>1.3025036209600647E-4</v>
      </c>
      <c r="D4123" s="1">
        <f t="shared" si="193"/>
        <v>2.7264598916783442E-2</v>
      </c>
      <c r="E4123" s="1">
        <f t="shared" si="194"/>
        <v>0.97018200970031188</v>
      </c>
      <c r="F4123" s="1">
        <f t="shared" si="195"/>
        <v>0.82619727243894703</v>
      </c>
    </row>
    <row r="4124" spans="1:6" x14ac:dyDescent="0.35">
      <c r="A4124" s="1">
        <v>1.392021166595653E-5</v>
      </c>
      <c r="B4124" s="1">
        <v>1.1438074781781535E-4</v>
      </c>
      <c r="C4124" s="1">
        <v>1.2805035597998946E-4</v>
      </c>
      <c r="D4124" s="1">
        <f t="shared" si="193"/>
        <v>2.8744591811610386E-2</v>
      </c>
      <c r="E4124" s="1">
        <f t="shared" si="194"/>
        <v>0.96726560206945311</v>
      </c>
      <c r="F4124" s="1">
        <f t="shared" si="195"/>
        <v>0.8122423089121471</v>
      </c>
    </row>
    <row r="4125" spans="1:6" x14ac:dyDescent="0.35">
      <c r="A4125" s="1">
        <v>1.7009295327190999E-5</v>
      </c>
      <c r="B4125" s="1">
        <v>1.1415526591590894E-4</v>
      </c>
      <c r="C4125" s="1">
        <v>1.2544034872416927E-4</v>
      </c>
      <c r="D4125" s="1">
        <f t="shared" si="193"/>
        <v>3.5123406375993538E-2</v>
      </c>
      <c r="E4125" s="1">
        <f t="shared" si="194"/>
        <v>0.96535880488754744</v>
      </c>
      <c r="F4125" s="1">
        <f t="shared" si="195"/>
        <v>0.79568664763717079</v>
      </c>
    </row>
    <row r="4126" spans="1:6" x14ac:dyDescent="0.35">
      <c r="A4126" s="1">
        <v>1.8259285090603871E-5</v>
      </c>
      <c r="B4126" s="1">
        <v>1.1398820253991371E-4</v>
      </c>
      <c r="C4126" s="1">
        <v>1.2043033479633058E-4</v>
      </c>
      <c r="D4126" s="1">
        <f t="shared" si="193"/>
        <v>3.7704577293521065E-2</v>
      </c>
      <c r="E4126" s="1">
        <f t="shared" si="194"/>
        <v>0.9639460264257107</v>
      </c>
      <c r="F4126" s="1">
        <f t="shared" si="195"/>
        <v>0.76390738978750383</v>
      </c>
    </row>
    <row r="4127" spans="1:6" x14ac:dyDescent="0.35">
      <c r="A4127" s="1">
        <v>1.4717085741782875E-5</v>
      </c>
      <c r="B4127" s="1">
        <v>1.1381091638124974E-4</v>
      </c>
      <c r="C4127" s="1">
        <v>1.162403231480982E-4</v>
      </c>
      <c r="D4127" s="1">
        <f t="shared" si="193"/>
        <v>3.0390099838683089E-2</v>
      </c>
      <c r="E4127" s="1">
        <f t="shared" si="194"/>
        <v>0.96244679857250759</v>
      </c>
      <c r="F4127" s="1">
        <f t="shared" si="195"/>
        <v>0.73732952743418956</v>
      </c>
    </row>
    <row r="4128" spans="1:6" x14ac:dyDescent="0.35">
      <c r="A4128" s="1">
        <v>1.042951378911992E-5</v>
      </c>
      <c r="B4128" s="1">
        <v>1.1359202454443314E-4</v>
      </c>
      <c r="C4128" s="1">
        <v>1.13240314808075E-4</v>
      </c>
      <c r="D4128" s="1">
        <f t="shared" si="193"/>
        <v>2.1536462509042873E-2</v>
      </c>
      <c r="E4128" s="1">
        <f t="shared" si="194"/>
        <v>0.96059573055305614</v>
      </c>
      <c r="F4128" s="1">
        <f t="shared" si="195"/>
        <v>0.71830003171582602</v>
      </c>
    </row>
    <row r="4129" spans="1:6" x14ac:dyDescent="0.35">
      <c r="A4129" s="1">
        <v>4.2140026037055725E-6</v>
      </c>
      <c r="B4129" s="1">
        <v>1.1335316402479514E-4</v>
      </c>
      <c r="C4129" s="1">
        <v>1.037502884258017E-4</v>
      </c>
      <c r="D4129" s="1">
        <f t="shared" si="193"/>
        <v>8.7017200343883268E-3</v>
      </c>
      <c r="E4129" s="1">
        <f t="shared" si="194"/>
        <v>0.95857579652791514</v>
      </c>
      <c r="F4129" s="1">
        <f t="shared" si="195"/>
        <v>0.65810339359340309</v>
      </c>
    </row>
    <row r="4130" spans="1:6" x14ac:dyDescent="0.35">
      <c r="A4130" s="1">
        <v>2.1287392304104923E-6</v>
      </c>
      <c r="B4130" s="1">
        <v>1.1314487718444051E-4</v>
      </c>
      <c r="C4130" s="1">
        <v>9.5700266046739484E-5</v>
      </c>
      <c r="D4130" s="1">
        <f t="shared" si="193"/>
        <v>4.3957478319929391E-3</v>
      </c>
      <c r="E4130" s="1">
        <f t="shared" si="194"/>
        <v>0.95681441010683954</v>
      </c>
      <c r="F4130" s="1">
        <f t="shared" si="195"/>
        <v>0.60704091341579447</v>
      </c>
    </row>
    <row r="4131" spans="1:6" x14ac:dyDescent="0.35">
      <c r="A4131" s="1">
        <v>3.6190898949410199E-6</v>
      </c>
      <c r="B4131" s="1">
        <v>1.1300633010116232E-4</v>
      </c>
      <c r="C4131" s="1">
        <v>9.0800252424701636E-5</v>
      </c>
      <c r="D4131" s="1">
        <f t="shared" si="193"/>
        <v>7.4732528682749117E-3</v>
      </c>
      <c r="E4131" s="1">
        <f t="shared" si="194"/>
        <v>0.95564278087308518</v>
      </c>
      <c r="F4131" s="1">
        <f t="shared" si="195"/>
        <v>0.57595940374246757</v>
      </c>
    </row>
    <row r="4132" spans="1:6" x14ac:dyDescent="0.35">
      <c r="A4132" s="1">
        <v>3.5884646539602055E-6</v>
      </c>
      <c r="B4132" s="1">
        <v>1.1294999843148631E-4</v>
      </c>
      <c r="C4132" s="1">
        <v>8.7900244362679202E-5</v>
      </c>
      <c r="D4132" s="1">
        <f t="shared" si="193"/>
        <v>7.4100131652983679E-3</v>
      </c>
      <c r="E4132" s="1">
        <f t="shared" si="194"/>
        <v>0.95516640974049272</v>
      </c>
      <c r="F4132" s="1">
        <f t="shared" si="195"/>
        <v>0.55756422454804933</v>
      </c>
    </row>
    <row r="4133" spans="1:6" x14ac:dyDescent="0.35">
      <c r="A4133" s="1">
        <v>3.3342976935463799E-6</v>
      </c>
      <c r="B4133" s="1">
        <v>1.1298377555452632E-4</v>
      </c>
      <c r="C4133" s="1">
        <v>8.8500246030683859E-5</v>
      </c>
      <c r="D4133" s="1">
        <f t="shared" si="193"/>
        <v>6.8851701740843315E-3</v>
      </c>
      <c r="E4133" s="1">
        <f t="shared" si="194"/>
        <v>0.95545204740134726</v>
      </c>
      <c r="F4133" s="1">
        <f t="shared" si="195"/>
        <v>0.56137012369172212</v>
      </c>
    </row>
    <row r="4134" spans="1:6" x14ac:dyDescent="0.35">
      <c r="A4134" s="1">
        <v>4.0455491504980777E-6</v>
      </c>
      <c r="B4134" s="1">
        <v>1.1314044317084855E-4</v>
      </c>
      <c r="C4134" s="1">
        <v>8.9700249366693132E-5</v>
      </c>
      <c r="D4134" s="1">
        <f t="shared" si="193"/>
        <v>8.3538714622615369E-3</v>
      </c>
      <c r="E4134" s="1">
        <f t="shared" si="194"/>
        <v>0.95677691368450946</v>
      </c>
      <c r="F4134" s="1">
        <f t="shared" si="195"/>
        <v>0.56898192197906761</v>
      </c>
    </row>
    <row r="4135" spans="1:6" x14ac:dyDescent="0.35">
      <c r="A4135" s="1">
        <v>6.0633890981494779E-6</v>
      </c>
      <c r="B4135" s="1">
        <v>1.1347478445460413E-4</v>
      </c>
      <c r="C4135" s="1">
        <v>9.5400265212737176E-5</v>
      </c>
      <c r="D4135" s="1">
        <f t="shared" si="193"/>
        <v>1.252061741615039E-2</v>
      </c>
      <c r="E4135" s="1">
        <f t="shared" si="194"/>
        <v>0.95960428480507265</v>
      </c>
      <c r="F4135" s="1">
        <f t="shared" si="195"/>
        <v>0.60513796384395813</v>
      </c>
    </row>
    <row r="4136" spans="1:6" x14ac:dyDescent="0.35">
      <c r="A4136" s="1">
        <v>1.2118914068779523E-5</v>
      </c>
      <c r="B4136" s="1">
        <v>1.1401754553277693E-4</v>
      </c>
      <c r="C4136" s="1">
        <v>1.1209031161106613E-4</v>
      </c>
      <c r="D4136" s="1">
        <f t="shared" si="193"/>
        <v>2.5024995773518837E-2</v>
      </c>
      <c r="E4136" s="1">
        <f t="shared" si="194"/>
        <v>0.96419416667833058</v>
      </c>
      <c r="F4136" s="1">
        <f t="shared" si="195"/>
        <v>0.7110053916904534</v>
      </c>
    </row>
    <row r="4137" spans="1:6" x14ac:dyDescent="0.35">
      <c r="A4137" s="1">
        <v>2.472364706183122E-5</v>
      </c>
      <c r="B4137" s="1">
        <v>1.1472235400724414E-4</v>
      </c>
      <c r="C4137" s="1">
        <v>1.2539034858516889E-4</v>
      </c>
      <c r="D4137" s="1">
        <f t="shared" si="193"/>
        <v>5.1053185105272965E-2</v>
      </c>
      <c r="E4137" s="1">
        <f t="shared" si="194"/>
        <v>0.97015440917023177</v>
      </c>
      <c r="F4137" s="1">
        <f t="shared" si="195"/>
        <v>0.79536948937519802</v>
      </c>
    </row>
    <row r="4138" spans="1:6" x14ac:dyDescent="0.35">
      <c r="A4138" s="1">
        <v>3.3125013993336199E-5</v>
      </c>
      <c r="B4138" s="1">
        <v>1.1546298816960571E-4</v>
      </c>
      <c r="C4138" s="1">
        <v>1.3230036779502232E-4</v>
      </c>
      <c r="D4138" s="1">
        <f t="shared" si="193"/>
        <v>6.8401618369134401E-2</v>
      </c>
      <c r="E4138" s="1">
        <f t="shared" si="194"/>
        <v>0.97641761309779251</v>
      </c>
      <c r="F4138" s="1">
        <f t="shared" si="195"/>
        <v>0.83920076117982878</v>
      </c>
    </row>
    <row r="4139" spans="1:6" x14ac:dyDescent="0.35">
      <c r="A4139" s="1">
        <v>2.2219999156951652E-5</v>
      </c>
      <c r="B4139" s="1">
        <v>1.1609466522998194E-4</v>
      </c>
      <c r="C4139" s="1">
        <v>1.3453037399443953E-4</v>
      </c>
      <c r="D4139" s="1">
        <f t="shared" si="193"/>
        <v>4.5883268239586314E-2</v>
      </c>
      <c r="E4139" s="1">
        <f t="shared" si="194"/>
        <v>0.98175941671225631</v>
      </c>
      <c r="F4139" s="1">
        <f t="shared" si="195"/>
        <v>0.85334601966381218</v>
      </c>
    </row>
    <row r="4140" spans="1:6" x14ac:dyDescent="0.35">
      <c r="A4140" s="1">
        <v>1.475848071492101E-5</v>
      </c>
      <c r="B4140" s="1">
        <v>1.1652580614168096E-4</v>
      </c>
      <c r="C4140" s="1">
        <v>1.3748038219546234E-4</v>
      </c>
      <c r="D4140" s="1">
        <f t="shared" si="193"/>
        <v>3.0475578539328009E-2</v>
      </c>
      <c r="E4140" s="1">
        <f t="shared" si="194"/>
        <v>0.98540537795562533</v>
      </c>
      <c r="F4140" s="1">
        <f t="shared" si="195"/>
        <v>0.87205835712020296</v>
      </c>
    </row>
    <row r="4141" spans="1:6" x14ac:dyDescent="0.35">
      <c r="A4141" s="1">
        <v>1.4940584138070496E-5</v>
      </c>
      <c r="B4141" s="1">
        <v>1.1673763898334454E-4</v>
      </c>
      <c r="C4141" s="1">
        <v>1.4297039745770476E-4</v>
      </c>
      <c r="D4141" s="1">
        <f t="shared" si="193"/>
        <v>3.0851613666633616E-2</v>
      </c>
      <c r="E4141" s="1">
        <f t="shared" si="194"/>
        <v>0.98719675128583095</v>
      </c>
      <c r="F4141" s="1">
        <f t="shared" si="195"/>
        <v>0.90688233428480813</v>
      </c>
    </row>
    <row r="4142" spans="1:6" x14ac:dyDescent="0.35">
      <c r="A4142" s="1">
        <v>1.3998950635305643E-5</v>
      </c>
      <c r="B4142" s="1">
        <v>1.1674803474301753E-4</v>
      </c>
      <c r="C4142" s="1">
        <v>1.4197039467769702E-4</v>
      </c>
      <c r="D4142" s="1">
        <f t="shared" si="193"/>
        <v>2.8907184133330776E-2</v>
      </c>
      <c r="E4142" s="1">
        <f t="shared" si="194"/>
        <v>0.98728466346450527</v>
      </c>
      <c r="F4142" s="1">
        <f t="shared" si="195"/>
        <v>0.90053916904535358</v>
      </c>
    </row>
    <row r="4143" spans="1:6" x14ac:dyDescent="0.35">
      <c r="A4143" s="1">
        <v>1.485416276098202E-5</v>
      </c>
      <c r="B4143" s="1">
        <v>1.1657085155512874E-4</v>
      </c>
      <c r="C4143" s="1">
        <v>1.3994038903428134E-4</v>
      </c>
      <c r="D4143" s="1">
        <f t="shared" si="193"/>
        <v>3.0673157529053412E-2</v>
      </c>
      <c r="E4143" s="1">
        <f t="shared" si="194"/>
        <v>0.98578630638799092</v>
      </c>
      <c r="F4143" s="1">
        <f t="shared" si="195"/>
        <v>0.887662543609261</v>
      </c>
    </row>
    <row r="4144" spans="1:6" x14ac:dyDescent="0.35">
      <c r="A4144" s="1">
        <v>1.436300670996371E-5</v>
      </c>
      <c r="B4144" s="1">
        <v>1.1621704306924076E-4</v>
      </c>
      <c r="C4144" s="1">
        <v>1.3667037994365608E-4</v>
      </c>
      <c r="D4144" s="1">
        <f t="shared" si="193"/>
        <v>2.9658943051492616E-2</v>
      </c>
      <c r="E4144" s="1">
        <f t="shared" si="194"/>
        <v>0.9827943100542651</v>
      </c>
      <c r="F4144" s="1">
        <f t="shared" si="195"/>
        <v>0.86692039327624482</v>
      </c>
    </row>
    <row r="4145" spans="1:6" x14ac:dyDescent="0.35">
      <c r="A4145" s="1">
        <v>1.4061337132860911E-5</v>
      </c>
      <c r="B4145" s="1">
        <v>1.1572887504448774E-4</v>
      </c>
      <c r="C4145" s="1">
        <v>1.337503718260335E-4</v>
      </c>
      <c r="D4145" s="1">
        <f t="shared" si="193"/>
        <v>2.9036009358824142E-2</v>
      </c>
      <c r="E4145" s="1">
        <f t="shared" si="194"/>
        <v>0.97866609663214377</v>
      </c>
      <c r="F4145" s="1">
        <f t="shared" si="195"/>
        <v>0.84839835077703762</v>
      </c>
    </row>
    <row r="4146" spans="1:6" x14ac:dyDescent="0.35">
      <c r="A4146" s="1">
        <v>1.3921566296664158E-5</v>
      </c>
      <c r="B4146" s="1">
        <v>1.1519652772248114E-4</v>
      </c>
      <c r="C4146" s="1">
        <v>1.3086036379181119E-4</v>
      </c>
      <c r="D4146" s="1">
        <f t="shared" si="193"/>
        <v>2.8747389061227032E-2</v>
      </c>
      <c r="E4146" s="1">
        <f t="shared" si="194"/>
        <v>0.97416427912566139</v>
      </c>
      <c r="F4146" s="1">
        <f t="shared" si="195"/>
        <v>0.83006660323501424</v>
      </c>
    </row>
    <row r="4147" spans="1:6" x14ac:dyDescent="0.35">
      <c r="A4147" s="1">
        <v>1.375849170989498E-5</v>
      </c>
      <c r="B4147" s="1">
        <v>1.1472544515088714E-4</v>
      </c>
      <c r="C4147" s="1">
        <v>1.3030036223500685E-4</v>
      </c>
      <c r="D4147" s="1">
        <f t="shared" si="193"/>
        <v>2.841064759895524E-2</v>
      </c>
      <c r="E4147" s="1">
        <f t="shared" si="194"/>
        <v>0.97018054955638922</v>
      </c>
      <c r="F4147" s="1">
        <f t="shared" si="195"/>
        <v>0.82651443070091968</v>
      </c>
    </row>
    <row r="4148" spans="1:6" x14ac:dyDescent="0.35">
      <c r="A4148" s="1">
        <v>1.2727179905614674E-5</v>
      </c>
      <c r="B4148" s="1">
        <v>1.1437944923994713E-4</v>
      </c>
      <c r="C4148" s="1">
        <v>1.2837035686959192E-4</v>
      </c>
      <c r="D4148" s="1">
        <f t="shared" si="193"/>
        <v>2.62810365301069E-2</v>
      </c>
      <c r="E4148" s="1">
        <f t="shared" si="194"/>
        <v>0.96725462059112299</v>
      </c>
      <c r="F4148" s="1">
        <f t="shared" si="195"/>
        <v>0.81427212178877251</v>
      </c>
    </row>
    <row r="4149" spans="1:6" x14ac:dyDescent="0.35">
      <c r="A4149" s="1">
        <v>1.7699845088546554E-5</v>
      </c>
      <c r="B4149" s="1">
        <v>1.1414824947775012E-4</v>
      </c>
      <c r="C4149" s="1">
        <v>1.2480034694496435E-4</v>
      </c>
      <c r="D4149" s="1">
        <f t="shared" si="193"/>
        <v>3.654935962240248E-2</v>
      </c>
      <c r="E4149" s="1">
        <f t="shared" si="194"/>
        <v>0.96529947008331207</v>
      </c>
      <c r="F4149" s="1">
        <f t="shared" si="195"/>
        <v>0.79162702188391998</v>
      </c>
    </row>
    <row r="4150" spans="1:6" x14ac:dyDescent="0.35">
      <c r="A4150" s="1">
        <v>1.7962030909779458E-5</v>
      </c>
      <c r="B4150" s="1">
        <v>1.1395857152561334E-4</v>
      </c>
      <c r="C4150" s="1">
        <v>1.1868032993131706E-4</v>
      </c>
      <c r="D4150" s="1">
        <f t="shared" si="193"/>
        <v>3.7090761189489486E-2</v>
      </c>
      <c r="E4150" s="1">
        <f t="shared" si="194"/>
        <v>0.96369545050770034</v>
      </c>
      <c r="F4150" s="1">
        <f t="shared" si="195"/>
        <v>0.75280685061845853</v>
      </c>
    </row>
    <row r="4151" spans="1:6" x14ac:dyDescent="0.35">
      <c r="A4151" s="1">
        <v>1.3664662163160749E-5</v>
      </c>
      <c r="B4151" s="1">
        <v>1.1371162756848852E-4</v>
      </c>
      <c r="C4151" s="1">
        <v>1.1354031564207736E-4</v>
      </c>
      <c r="D4151" s="1">
        <f t="shared" si="193"/>
        <v>2.8216893934466077E-2</v>
      </c>
      <c r="E4151" s="1">
        <f t="shared" si="194"/>
        <v>0.96160715855365386</v>
      </c>
      <c r="F4151" s="1">
        <f t="shared" si="195"/>
        <v>0.72020298128766269</v>
      </c>
    </row>
    <row r="4152" spans="1:6" x14ac:dyDescent="0.35">
      <c r="A4152" s="1">
        <v>8.8261426698277119E-6</v>
      </c>
      <c r="B4152" s="1">
        <v>1.1332563535991212E-4</v>
      </c>
      <c r="C4152" s="1">
        <v>1.0976030513364815E-4</v>
      </c>
      <c r="D4152" s="1">
        <f t="shared" si="193"/>
        <v>1.8225575472799491E-2</v>
      </c>
      <c r="E4152" s="1">
        <f t="shared" si="194"/>
        <v>0.95834299921612753</v>
      </c>
      <c r="F4152" s="1">
        <f t="shared" si="195"/>
        <v>0.69622581668252459</v>
      </c>
    </row>
    <row r="4153" spans="1:6" x14ac:dyDescent="0.35">
      <c r="A4153" s="1">
        <v>4.6729270353564667E-6</v>
      </c>
      <c r="B4153" s="1">
        <v>1.1277458720596452E-4</v>
      </c>
      <c r="C4153" s="1">
        <v>1.0084028033597922E-4</v>
      </c>
      <c r="D4153" s="1">
        <f t="shared" si="193"/>
        <v>9.6493777120687466E-3</v>
      </c>
      <c r="E4153" s="1">
        <f t="shared" si="194"/>
        <v>0.95368303733822168</v>
      </c>
      <c r="F4153" s="1">
        <f t="shared" si="195"/>
        <v>0.63964478274659065</v>
      </c>
    </row>
    <row r="4154" spans="1:6" x14ac:dyDescent="0.35">
      <c r="A4154" s="1">
        <v>2.4100240733938303E-6</v>
      </c>
      <c r="B4154" s="1">
        <v>1.1211205294398551E-4</v>
      </c>
      <c r="C4154" s="1">
        <v>9.1100253258703944E-5</v>
      </c>
      <c r="D4154" s="1">
        <f t="shared" si="193"/>
        <v>4.9765879936495882E-3</v>
      </c>
      <c r="E4154" s="1">
        <f t="shared" si="194"/>
        <v>0.94808028850128012</v>
      </c>
      <c r="F4154" s="1">
        <f t="shared" si="195"/>
        <v>0.5778623533143038</v>
      </c>
    </row>
    <row r="4155" spans="1:6" x14ac:dyDescent="0.35">
      <c r="A4155" s="1">
        <v>4.0156969044430526E-6</v>
      </c>
      <c r="B4155" s="1">
        <v>1.1145868650740652E-4</v>
      </c>
      <c r="C4155" s="1">
        <v>8.6900241582671495E-5</v>
      </c>
      <c r="D4155" s="1">
        <f t="shared" si="193"/>
        <v>8.2922279579741697E-3</v>
      </c>
      <c r="E4155" s="1">
        <f t="shared" si="194"/>
        <v>0.94255506776521569</v>
      </c>
      <c r="F4155" s="1">
        <f t="shared" si="195"/>
        <v>0.551221059308595</v>
      </c>
    </row>
    <row r="4156" spans="1:6" x14ac:dyDescent="0.35">
      <c r="A4156" s="1">
        <v>3.746483660570711E-6</v>
      </c>
      <c r="B4156" s="1">
        <v>1.1094765997593211E-4</v>
      </c>
      <c r="C4156" s="1">
        <v>8.4600235188653705E-5</v>
      </c>
      <c r="D4156" s="1">
        <f t="shared" si="193"/>
        <v>7.736315088896527E-3</v>
      </c>
      <c r="E4156" s="1">
        <f t="shared" si="194"/>
        <v>0.93823355042011691</v>
      </c>
      <c r="F4156" s="1">
        <f t="shared" si="195"/>
        <v>0.53663177925784955</v>
      </c>
    </row>
    <row r="4157" spans="1:6" x14ac:dyDescent="0.35">
      <c r="A4157" s="1">
        <v>3.8896820550538408E-6</v>
      </c>
      <c r="B4157" s="1">
        <v>1.1066772957965071E-4</v>
      </c>
      <c r="C4157" s="1">
        <v>8.3900233242648319E-5</v>
      </c>
      <c r="D4157" s="1">
        <f t="shared" si="193"/>
        <v>8.0320131354687727E-3</v>
      </c>
      <c r="E4157" s="1">
        <f t="shared" si="194"/>
        <v>0.93586630725671371</v>
      </c>
      <c r="F4157" s="1">
        <f t="shared" si="195"/>
        <v>0.53219156359023156</v>
      </c>
    </row>
    <row r="4158" spans="1:6" x14ac:dyDescent="0.35">
      <c r="A4158" s="1">
        <v>4.0616110905656262E-6</v>
      </c>
      <c r="B4158" s="1">
        <v>1.1065337619999753E-4</v>
      </c>
      <c r="C4158" s="1">
        <v>8.3300231574643676E-5</v>
      </c>
      <c r="D4158" s="1">
        <f t="shared" si="193"/>
        <v>8.3870386239415107E-3</v>
      </c>
      <c r="E4158" s="1">
        <f t="shared" si="194"/>
        <v>0.93574492729831305</v>
      </c>
      <c r="F4158" s="1">
        <f t="shared" si="195"/>
        <v>0.52838566444655888</v>
      </c>
    </row>
    <row r="4159" spans="1:6" x14ac:dyDescent="0.35">
      <c r="A4159" s="1">
        <v>7.4225830952445148E-6</v>
      </c>
      <c r="B4159" s="1">
        <v>1.1091001450365652E-4</v>
      </c>
      <c r="C4159" s="1">
        <v>8.2400229072636711E-5</v>
      </c>
      <c r="D4159" s="1">
        <f t="shared" si="193"/>
        <v>1.5327290014013025E-2</v>
      </c>
      <c r="E4159" s="1">
        <f t="shared" si="194"/>
        <v>0.93791519990134042</v>
      </c>
      <c r="F4159" s="1">
        <f t="shared" si="195"/>
        <v>0.52267681573104974</v>
      </c>
    </row>
    <row r="4160" spans="1:6" x14ac:dyDescent="0.35">
      <c r="A4160" s="1">
        <v>1.3538219362243183E-5</v>
      </c>
      <c r="B4160" s="1">
        <v>1.1141691921115514E-4</v>
      </c>
      <c r="C4160" s="1">
        <v>8.6400240192667635E-5</v>
      </c>
      <c r="D4160" s="1">
        <f t="shared" si="193"/>
        <v>2.7955795411892539E-2</v>
      </c>
      <c r="E4160" s="1">
        <f t="shared" si="194"/>
        <v>0.9422018608687216</v>
      </c>
      <c r="F4160" s="1">
        <f t="shared" si="195"/>
        <v>0.54804947668886772</v>
      </c>
    </row>
    <row r="4161" spans="1:6" x14ac:dyDescent="0.35">
      <c r="A4161" s="1">
        <v>2.62254821894939E-5</v>
      </c>
      <c r="B4161" s="1">
        <v>1.1209841701882233E-4</v>
      </c>
      <c r="C4161" s="1">
        <v>9.4200261876727903E-5</v>
      </c>
      <c r="D4161" s="1">
        <f t="shared" si="193"/>
        <v>5.4154405025554617E-2</v>
      </c>
      <c r="E4161" s="1">
        <f t="shared" si="194"/>
        <v>0.94796497572693328</v>
      </c>
      <c r="F4161" s="1">
        <f t="shared" si="195"/>
        <v>0.59752616555661275</v>
      </c>
    </row>
    <row r="4162" spans="1:6" x14ac:dyDescent="0.35">
      <c r="A4162" s="1">
        <v>3.4764878378127545E-5</v>
      </c>
      <c r="B4162" s="1">
        <v>1.1281896240611712E-4</v>
      </c>
      <c r="C4162" s="1">
        <v>1.0055027952977697E-4</v>
      </c>
      <c r="D4162" s="1">
        <f t="shared" si="193"/>
        <v>7.1787862306969361E-2</v>
      </c>
      <c r="E4162" s="1">
        <f t="shared" si="194"/>
        <v>0.95405829808368314</v>
      </c>
      <c r="F4162" s="1">
        <f t="shared" si="195"/>
        <v>0.63780526482714872</v>
      </c>
    </row>
    <row r="4163" spans="1:6" x14ac:dyDescent="0.35">
      <c r="A4163" s="1">
        <v>2.5780382050989522E-5</v>
      </c>
      <c r="B4163" s="1">
        <v>1.134338784572281E-4</v>
      </c>
      <c r="C4163" s="1">
        <v>1.051202922344123E-4</v>
      </c>
      <c r="D4163" s="1">
        <f t="shared" ref="D4163:D4226" si="196">A4163/MAX(A$2:A$8762)</f>
        <v>5.3235293872389518E-2</v>
      </c>
      <c r="E4163" s="1">
        <f t="shared" ref="E4163:E4226" si="197">B4163/MAX(B$2:B$8762)</f>
        <v>0.95925836151872379</v>
      </c>
      <c r="F4163" s="1">
        <f t="shared" ref="F4163:F4226" si="198">C4163/MAX(C$2:C$8762)</f>
        <v>0.6667935299714558</v>
      </c>
    </row>
    <row r="4164" spans="1:6" x14ac:dyDescent="0.35">
      <c r="A4164" s="1">
        <v>1.7473712273650614E-5</v>
      </c>
      <c r="B4164" s="1">
        <v>1.1385344349708734E-4</v>
      </c>
      <c r="C4164" s="1">
        <v>1.0982030530044861E-4</v>
      </c>
      <c r="D4164" s="1">
        <f t="shared" si="196"/>
        <v>3.6082405842145608E-2</v>
      </c>
      <c r="E4164" s="1">
        <f t="shared" si="197"/>
        <v>0.96280643091527252</v>
      </c>
      <c r="F4164" s="1">
        <f t="shared" si="198"/>
        <v>0.69660640659689188</v>
      </c>
    </row>
    <row r="4165" spans="1:6" x14ac:dyDescent="0.35">
      <c r="A4165" s="1">
        <v>1.6186683434938661E-5</v>
      </c>
      <c r="B4165" s="1">
        <v>1.1405952007174572E-4</v>
      </c>
      <c r="C4165" s="1">
        <v>1.1436031792168366E-4</v>
      </c>
      <c r="D4165" s="1">
        <f t="shared" si="196"/>
        <v>3.342475095109091E-2</v>
      </c>
      <c r="E4165" s="1">
        <f t="shared" si="197"/>
        <v>0.96454912613157628</v>
      </c>
      <c r="F4165" s="1">
        <f t="shared" si="198"/>
        <v>0.72540437678401504</v>
      </c>
    </row>
    <row r="4166" spans="1:6" x14ac:dyDescent="0.35">
      <c r="A4166" s="1">
        <v>1.6490934044003661E-5</v>
      </c>
      <c r="B4166" s="1">
        <v>1.1406973929431413E-4</v>
      </c>
      <c r="C4166" s="1">
        <v>1.1431031778268329E-4</v>
      </c>
      <c r="D4166" s="1">
        <f t="shared" si="196"/>
        <v>3.4053014355116262E-2</v>
      </c>
      <c r="E4166" s="1">
        <f t="shared" si="197"/>
        <v>0.96463554541680474</v>
      </c>
      <c r="F4166" s="1">
        <f t="shared" si="198"/>
        <v>0.72508721852204239</v>
      </c>
    </row>
    <row r="4167" spans="1:6" x14ac:dyDescent="0.35">
      <c r="A4167" s="1">
        <v>1.5233838847834549E-5</v>
      </c>
      <c r="B4167" s="1">
        <v>1.1389772396529954E-4</v>
      </c>
      <c r="C4167" s="1">
        <v>1.1084030813605648E-4</v>
      </c>
      <c r="D4167" s="1">
        <f t="shared" si="196"/>
        <v>3.1457171048323095E-2</v>
      </c>
      <c r="E4167" s="1">
        <f t="shared" si="197"/>
        <v>0.9631808905560979</v>
      </c>
      <c r="F4167" s="1">
        <f t="shared" si="198"/>
        <v>0.70307643514113538</v>
      </c>
    </row>
    <row r="4168" spans="1:6" x14ac:dyDescent="0.35">
      <c r="A4168" s="1">
        <v>1.3645991797861111E-5</v>
      </c>
      <c r="B4168" s="1">
        <v>1.1355417811942172E-4</v>
      </c>
      <c r="C4168" s="1">
        <v>1.0936030402164504E-4</v>
      </c>
      <c r="D4168" s="1">
        <f t="shared" si="196"/>
        <v>2.8178340495596733E-2</v>
      </c>
      <c r="E4168" s="1">
        <f t="shared" si="197"/>
        <v>0.9602756806690218</v>
      </c>
      <c r="F4168" s="1">
        <f t="shared" si="198"/>
        <v>0.69368855058674272</v>
      </c>
    </row>
    <row r="4169" spans="1:6" x14ac:dyDescent="0.35">
      <c r="A4169" s="1">
        <v>1.4304686048110889E-5</v>
      </c>
      <c r="B4169" s="1">
        <v>1.1308016141996692E-4</v>
      </c>
      <c r="C4169" s="1">
        <v>1.0575029398581716E-4</v>
      </c>
      <c r="D4169" s="1">
        <f t="shared" si="196"/>
        <v>2.9538513588250895E-2</v>
      </c>
      <c r="E4169" s="1">
        <f t="shared" si="197"/>
        <v>0.95626713852415479</v>
      </c>
      <c r="F4169" s="1">
        <f t="shared" si="198"/>
        <v>0.67078972407231208</v>
      </c>
    </row>
    <row r="4170" spans="1:6" x14ac:dyDescent="0.35">
      <c r="A4170" s="1">
        <v>1.3985598369225285E-5</v>
      </c>
      <c r="B4170" s="1">
        <v>1.1256323990632473E-4</v>
      </c>
      <c r="C4170" s="1">
        <v>1.0549029326301514E-4</v>
      </c>
      <c r="D4170" s="1">
        <f t="shared" si="196"/>
        <v>2.8879612322826018E-2</v>
      </c>
      <c r="E4170" s="1">
        <f t="shared" si="197"/>
        <v>0.95189577001455072</v>
      </c>
      <c r="F4170" s="1">
        <f t="shared" si="198"/>
        <v>0.66914050111005396</v>
      </c>
    </row>
    <row r="4171" spans="1:6" x14ac:dyDescent="0.35">
      <c r="A4171" s="1">
        <v>1.4722228438494404E-5</v>
      </c>
      <c r="B4171" s="1">
        <v>1.121059177466797E-4</v>
      </c>
      <c r="C4171" s="1">
        <v>1.0380028856480209E-4</v>
      </c>
      <c r="D4171" s="1">
        <f t="shared" si="196"/>
        <v>3.0400719269000037E-2</v>
      </c>
      <c r="E4171" s="1">
        <f t="shared" si="197"/>
        <v>0.94802840594736226</v>
      </c>
      <c r="F4171" s="1">
        <f t="shared" si="198"/>
        <v>0.65842055185537585</v>
      </c>
    </row>
    <row r="4172" spans="1:6" x14ac:dyDescent="0.35">
      <c r="A4172" s="1">
        <v>1.3723728860488579E-5</v>
      </c>
      <c r="B4172" s="1">
        <v>1.1177071334195051E-4</v>
      </c>
      <c r="C4172" s="1">
        <v>1.0133028169818299E-4</v>
      </c>
      <c r="D4172" s="1">
        <f t="shared" si="196"/>
        <v>2.8338863926380832E-2</v>
      </c>
      <c r="E4172" s="1">
        <f t="shared" si="197"/>
        <v>0.94519373580800337</v>
      </c>
      <c r="F4172" s="1">
        <f t="shared" si="198"/>
        <v>0.64275293371392317</v>
      </c>
    </row>
    <row r="4173" spans="1:6" x14ac:dyDescent="0.35">
      <c r="A4173" s="1">
        <v>1.7314852332087573E-5</v>
      </c>
      <c r="B4173" s="1">
        <v>1.1155033266829793E-4</v>
      </c>
      <c r="C4173" s="1">
        <v>1.0046027927957628E-4</v>
      </c>
      <c r="D4173" s="1">
        <f t="shared" si="196"/>
        <v>3.5754367426852438E-2</v>
      </c>
      <c r="E4173" s="1">
        <f t="shared" si="197"/>
        <v>0.94333007737726315</v>
      </c>
      <c r="F4173" s="1">
        <f t="shared" si="198"/>
        <v>0.63723437995559784</v>
      </c>
    </row>
    <row r="4174" spans="1:6" x14ac:dyDescent="0.35">
      <c r="A4174" s="1">
        <v>1.9938417376671512E-5</v>
      </c>
      <c r="B4174" s="1">
        <v>1.1138303429211132E-4</v>
      </c>
      <c r="C4174" s="1">
        <v>9.8300273274759596E-5</v>
      </c>
      <c r="D4174" s="1">
        <f t="shared" si="196"/>
        <v>4.1171907627207766E-2</v>
      </c>
      <c r="E4174" s="1">
        <f t="shared" si="197"/>
        <v>0.9419153116264295</v>
      </c>
      <c r="F4174" s="1">
        <f t="shared" si="198"/>
        <v>0.62353314303837626</v>
      </c>
    </row>
    <row r="4175" spans="1:6" x14ac:dyDescent="0.35">
      <c r="A4175" s="1">
        <v>1.5169237705588005E-5</v>
      </c>
      <c r="B4175" s="1">
        <v>1.1119636408141329E-4</v>
      </c>
      <c r="C4175" s="1">
        <v>9.6000266880741819E-5</v>
      </c>
      <c r="D4175" s="1">
        <f t="shared" si="196"/>
        <v>3.1323772684203242E-2</v>
      </c>
      <c r="E4175" s="1">
        <f t="shared" si="197"/>
        <v>0.94033672714272909</v>
      </c>
      <c r="F4175" s="1">
        <f t="shared" si="198"/>
        <v>0.60894386298763092</v>
      </c>
    </row>
    <row r="4176" spans="1:6" x14ac:dyDescent="0.35">
      <c r="A4176" s="1">
        <v>8.690904849082851E-6</v>
      </c>
      <c r="B4176" s="1">
        <v>1.1095060436585852E-4</v>
      </c>
      <c r="C4176" s="1">
        <v>9.5500265490737945E-5</v>
      </c>
      <c r="D4176" s="1">
        <f t="shared" si="196"/>
        <v>1.7946315641980272E-2</v>
      </c>
      <c r="E4176" s="1">
        <f t="shared" si="197"/>
        <v>0.938258449777301</v>
      </c>
      <c r="F4176" s="1">
        <f t="shared" si="198"/>
        <v>0.60577228036790354</v>
      </c>
    </row>
    <row r="4177" spans="1:6" x14ac:dyDescent="0.35">
      <c r="A4177" s="1">
        <v>4.5234209763196707E-6</v>
      </c>
      <c r="B4177" s="1">
        <v>1.106584608881987E-4</v>
      </c>
      <c r="C4177" s="1">
        <v>8.8600246308684629E-5</v>
      </c>
      <c r="D4177" s="1">
        <f t="shared" si="196"/>
        <v>9.3406546305882226E-3</v>
      </c>
      <c r="E4177" s="1">
        <f t="shared" si="197"/>
        <v>0.93578792617782791</v>
      </c>
      <c r="F4177" s="1">
        <f t="shared" si="198"/>
        <v>0.56200444021566764</v>
      </c>
    </row>
    <row r="4178" spans="1:6" x14ac:dyDescent="0.35">
      <c r="A4178" s="1">
        <v>2.2544507599573463E-6</v>
      </c>
      <c r="B4178" s="1">
        <v>1.1037023908083247E-4</v>
      </c>
      <c r="C4178" s="1">
        <v>8.150022657062976E-5</v>
      </c>
      <c r="D4178" s="1">
        <f t="shared" si="196"/>
        <v>4.6553363130844155E-3</v>
      </c>
      <c r="E4178" s="1">
        <f t="shared" si="197"/>
        <v>0.93335056634804525</v>
      </c>
      <c r="F4178" s="1">
        <f t="shared" si="198"/>
        <v>0.51696796701554071</v>
      </c>
    </row>
    <row r="4179" spans="1:6" x14ac:dyDescent="0.35">
      <c r="A4179" s="1">
        <v>4.5550742481088916E-6</v>
      </c>
      <c r="B4179" s="1">
        <v>1.1013941395081049E-4</v>
      </c>
      <c r="C4179" s="1">
        <v>7.7800216284601171E-5</v>
      </c>
      <c r="D4179" s="1">
        <f t="shared" si="196"/>
        <v>9.4060171695292284E-3</v>
      </c>
      <c r="E4179" s="1">
        <f t="shared" si="197"/>
        <v>0.93139858393297059</v>
      </c>
      <c r="F4179" s="1">
        <f t="shared" si="198"/>
        <v>0.49349825562955912</v>
      </c>
    </row>
    <row r="4180" spans="1:6" x14ac:dyDescent="0.35">
      <c r="A4180" s="1">
        <v>4.3742087130071652E-6</v>
      </c>
      <c r="B4180" s="1">
        <v>1.1000036388954091E-4</v>
      </c>
      <c r="C4180" s="1">
        <v>7.5900211002586499E-5</v>
      </c>
      <c r="D4180" s="1">
        <f t="shared" si="196"/>
        <v>9.0325382236593078E-3</v>
      </c>
      <c r="E4180" s="1">
        <f t="shared" si="197"/>
        <v>0.93022270124468864</v>
      </c>
      <c r="F4180" s="1">
        <f t="shared" si="198"/>
        <v>0.48144624167459565</v>
      </c>
    </row>
    <row r="4181" spans="1:6" x14ac:dyDescent="0.35">
      <c r="A4181" s="1">
        <v>4.1435567558610865E-6</v>
      </c>
      <c r="B4181" s="1">
        <v>1.0997552175580909E-4</v>
      </c>
      <c r="C4181" s="1">
        <v>7.5200209056581072E-5</v>
      </c>
      <c r="D4181" s="1">
        <f t="shared" si="196"/>
        <v>8.5562526241430657E-3</v>
      </c>
      <c r="E4181" s="1">
        <f t="shared" si="197"/>
        <v>0.93001262269651308</v>
      </c>
      <c r="F4181" s="1">
        <f t="shared" si="198"/>
        <v>0.47700602600697739</v>
      </c>
    </row>
    <row r="4182" spans="1:6" x14ac:dyDescent="0.35">
      <c r="A4182" s="1">
        <v>5.0496460576950663E-6</v>
      </c>
      <c r="B4182" s="1">
        <v>1.1009705311446848E-4</v>
      </c>
      <c r="C4182" s="1">
        <v>7.7500215450598863E-5</v>
      </c>
      <c r="D4182" s="1">
        <f t="shared" si="196"/>
        <v>1.0427285030193415E-2</v>
      </c>
      <c r="E4182" s="1">
        <f t="shared" si="197"/>
        <v>0.9310403577397498</v>
      </c>
      <c r="F4182" s="1">
        <f t="shared" si="198"/>
        <v>0.49159530605772284</v>
      </c>
    </row>
    <row r="4183" spans="1:6" x14ac:dyDescent="0.35">
      <c r="A4183" s="1">
        <v>7.355419554144937E-6</v>
      </c>
      <c r="B4183" s="1">
        <v>1.1040923113277712E-4</v>
      </c>
      <c r="C4183" s="1">
        <v>8.2700229906639046E-5</v>
      </c>
      <c r="D4183" s="1">
        <f t="shared" si="196"/>
        <v>1.5188600415042979E-2</v>
      </c>
      <c r="E4183" s="1">
        <f t="shared" si="197"/>
        <v>0.93368030427439841</v>
      </c>
      <c r="F4183" s="1">
        <f t="shared" si="198"/>
        <v>0.52457976530288619</v>
      </c>
    </row>
    <row r="4184" spans="1:6" x14ac:dyDescent="0.35">
      <c r="A4184" s="1">
        <v>1.3112558362229199E-5</v>
      </c>
      <c r="B4184" s="1">
        <v>1.1093244884015092E-4</v>
      </c>
      <c r="C4184" s="1">
        <v>9.6200267436743345E-5</v>
      </c>
      <c r="D4184" s="1">
        <f t="shared" si="196"/>
        <v>2.7076825178598812E-2</v>
      </c>
      <c r="E4184" s="1">
        <f t="shared" si="197"/>
        <v>0.93810491681096275</v>
      </c>
      <c r="F4184" s="1">
        <f t="shared" si="198"/>
        <v>0.61021249603552163</v>
      </c>
    </row>
    <row r="4185" spans="1:6" x14ac:dyDescent="0.35">
      <c r="A4185" s="1">
        <v>2.6491934465311728E-5</v>
      </c>
      <c r="B4185" s="1">
        <v>1.1161588319867451E-4</v>
      </c>
      <c r="C4185" s="1">
        <v>1.07930300046234E-4</v>
      </c>
      <c r="D4185" s="1">
        <f t="shared" si="196"/>
        <v>5.4704616623585792E-2</v>
      </c>
      <c r="E4185" s="1">
        <f t="shared" si="197"/>
        <v>0.9438844081928971</v>
      </c>
      <c r="F4185" s="1">
        <f t="shared" si="198"/>
        <v>0.68461782429432283</v>
      </c>
    </row>
    <row r="4186" spans="1:6" x14ac:dyDescent="0.35">
      <c r="A4186" s="1">
        <v>3.3682216436016272E-5</v>
      </c>
      <c r="B4186" s="1">
        <v>1.1233455107236012E-4</v>
      </c>
      <c r="C4186" s="1">
        <v>1.1959033246112409E-4</v>
      </c>
      <c r="D4186" s="1">
        <f t="shared" si="196"/>
        <v>6.9552215583862195E-2</v>
      </c>
      <c r="E4186" s="1">
        <f t="shared" si="197"/>
        <v>0.9499618532768872</v>
      </c>
      <c r="F4186" s="1">
        <f t="shared" si="198"/>
        <v>0.75857913098636209</v>
      </c>
    </row>
    <row r="4187" spans="1:6" x14ac:dyDescent="0.35">
      <c r="A4187" s="1">
        <v>2.2966686025345469E-5</v>
      </c>
      <c r="B4187" s="1">
        <v>1.1294728719178613E-4</v>
      </c>
      <c r="C4187" s="1">
        <v>1.2377034408155637E-4</v>
      </c>
      <c r="D4187" s="1">
        <f t="shared" si="196"/>
        <v>4.742514200976472E-2</v>
      </c>
      <c r="E4187" s="1">
        <f t="shared" si="197"/>
        <v>0.95514348202799759</v>
      </c>
      <c r="F4187" s="1">
        <f t="shared" si="198"/>
        <v>0.78509356168728173</v>
      </c>
    </row>
    <row r="4188" spans="1:6" x14ac:dyDescent="0.35">
      <c r="A4188" s="1">
        <v>1.6047836647438962E-5</v>
      </c>
      <c r="B4188" s="1">
        <v>1.1336530743691773E-4</v>
      </c>
      <c r="C4188" s="1">
        <v>1.2634035122617628E-4</v>
      </c>
      <c r="D4188" s="1">
        <f t="shared" si="196"/>
        <v>3.3138038771218459E-2</v>
      </c>
      <c r="E4188" s="1">
        <f t="shared" si="197"/>
        <v>0.95867848780299447</v>
      </c>
      <c r="F4188" s="1">
        <f t="shared" si="198"/>
        <v>0.80139549635268015</v>
      </c>
    </row>
    <row r="4189" spans="1:6" x14ac:dyDescent="0.35">
      <c r="A4189" s="1">
        <v>1.5798253315693075E-5</v>
      </c>
      <c r="B4189" s="1">
        <v>1.1357063563647294E-4</v>
      </c>
      <c r="C4189" s="1">
        <v>1.2956036017780113E-4</v>
      </c>
      <c r="D4189" s="1">
        <f t="shared" si="196"/>
        <v>3.262266076072725E-2</v>
      </c>
      <c r="E4189" s="1">
        <f t="shared" si="197"/>
        <v>0.96041485435377927</v>
      </c>
      <c r="F4189" s="1">
        <f t="shared" si="198"/>
        <v>0.82182048842372335</v>
      </c>
    </row>
    <row r="4190" spans="1:6" x14ac:dyDescent="0.35">
      <c r="A4190" s="1">
        <v>1.5676069262414621E-5</v>
      </c>
      <c r="B4190" s="1">
        <v>1.1358080173381191E-4</v>
      </c>
      <c r="C4190" s="1">
        <v>1.2867035770359426E-4</v>
      </c>
      <c r="D4190" s="1">
        <f t="shared" si="196"/>
        <v>3.2370356354612037E-2</v>
      </c>
      <c r="E4190" s="1">
        <f t="shared" si="197"/>
        <v>0.96050082438327178</v>
      </c>
      <c r="F4190" s="1">
        <f t="shared" si="198"/>
        <v>0.81617507136060896</v>
      </c>
    </row>
    <row r="4191" spans="1:6" x14ac:dyDescent="0.35">
      <c r="A4191" s="1">
        <v>1.5548070352068315E-5</v>
      </c>
      <c r="B4191" s="1">
        <v>1.1340935771050973E-4</v>
      </c>
      <c r="C4191" s="1">
        <v>1.2666035211577874E-4</v>
      </c>
      <c r="D4191" s="1">
        <f t="shared" si="196"/>
        <v>3.2106044538202407E-2</v>
      </c>
      <c r="E4191" s="1">
        <f t="shared" si="197"/>
        <v>0.95905100079333749</v>
      </c>
      <c r="F4191" s="1">
        <f t="shared" si="198"/>
        <v>0.80342530922930544</v>
      </c>
    </row>
    <row r="4192" spans="1:6" x14ac:dyDescent="0.35">
      <c r="A4192" s="1">
        <v>1.4883239634712586E-5</v>
      </c>
      <c r="B4192" s="1">
        <v>1.1306696146910615E-4</v>
      </c>
      <c r="C4192" s="1">
        <v>1.235403434421546E-4</v>
      </c>
      <c r="D4192" s="1">
        <f t="shared" si="196"/>
        <v>3.0733199925433555E-2</v>
      </c>
      <c r="E4192" s="1">
        <f t="shared" si="197"/>
        <v>0.95615551258482301</v>
      </c>
      <c r="F4192" s="1">
        <f t="shared" si="198"/>
        <v>0.78363463368220732</v>
      </c>
    </row>
    <row r="4193" spans="1:6" x14ac:dyDescent="0.35">
      <c r="A4193" s="1">
        <v>1.5705610623015597E-5</v>
      </c>
      <c r="B4193" s="1">
        <v>1.125945322659945E-4</v>
      </c>
      <c r="C4193" s="1">
        <v>1.2189033885514186E-4</v>
      </c>
      <c r="D4193" s="1">
        <f t="shared" si="196"/>
        <v>3.2431357894848051E-2</v>
      </c>
      <c r="E4193" s="1">
        <f t="shared" si="197"/>
        <v>0.95216039516951434</v>
      </c>
      <c r="F4193" s="1">
        <f t="shared" si="198"/>
        <v>0.77316841103710743</v>
      </c>
    </row>
    <row r="4194" spans="1:6" x14ac:dyDescent="0.35">
      <c r="A4194" s="1">
        <v>1.4713405291293512E-5</v>
      </c>
      <c r="B4194" s="1">
        <v>1.120793428792363E-4</v>
      </c>
      <c r="C4194" s="1">
        <v>1.2009033385112796E-4</v>
      </c>
      <c r="D4194" s="1">
        <f t="shared" si="196"/>
        <v>3.0382499879031733E-2</v>
      </c>
      <c r="E4194" s="1">
        <f t="shared" si="197"/>
        <v>0.94780367446371694</v>
      </c>
      <c r="F4194" s="1">
        <f t="shared" si="198"/>
        <v>0.76175071360608948</v>
      </c>
    </row>
    <row r="4195" spans="1:6" x14ac:dyDescent="0.35">
      <c r="A4195" s="1">
        <v>1.4066071933773336E-5</v>
      </c>
      <c r="B4195" s="1">
        <v>1.1162379309959651E-4</v>
      </c>
      <c r="C4195" s="1">
        <v>1.1986033321172616E-4</v>
      </c>
      <c r="D4195" s="1">
        <f t="shared" si="196"/>
        <v>2.9045786503224161E-2</v>
      </c>
      <c r="E4195" s="1">
        <f t="shared" si="197"/>
        <v>0.94395129860254734</v>
      </c>
      <c r="F4195" s="1">
        <f t="shared" si="198"/>
        <v>0.76029178560101474</v>
      </c>
    </row>
    <row r="4196" spans="1:6" x14ac:dyDescent="0.35">
      <c r="A4196" s="1">
        <v>1.4477044567637895E-5</v>
      </c>
      <c r="B4196" s="1">
        <v>1.1129126921861531E-4</v>
      </c>
      <c r="C4196" s="1">
        <v>1.1888033048731861E-4</v>
      </c>
      <c r="D4196" s="1">
        <f t="shared" si="196"/>
        <v>2.9894425941306112E-2</v>
      </c>
      <c r="E4196" s="1">
        <f t="shared" si="197"/>
        <v>0.94113929642494265</v>
      </c>
      <c r="F4196" s="1">
        <f t="shared" si="198"/>
        <v>0.75407548366634947</v>
      </c>
    </row>
    <row r="4197" spans="1:6" x14ac:dyDescent="0.35">
      <c r="A4197" s="1">
        <v>1.9478452005067878E-5</v>
      </c>
      <c r="B4197" s="1">
        <v>1.1107950057916172E-4</v>
      </c>
      <c r="C4197" s="1">
        <v>1.1656032403770068E-4</v>
      </c>
      <c r="D4197" s="1">
        <f t="shared" si="196"/>
        <v>4.0222100456778244E-2</v>
      </c>
      <c r="E4197" s="1">
        <f t="shared" si="197"/>
        <v>0.9393484660234247</v>
      </c>
      <c r="F4197" s="1">
        <f t="shared" si="198"/>
        <v>0.73935934031081507</v>
      </c>
    </row>
    <row r="4198" spans="1:6" x14ac:dyDescent="0.35">
      <c r="A4198" s="1">
        <v>2.2114793955804092E-5</v>
      </c>
      <c r="B4198" s="1">
        <v>1.1094381405661553E-4</v>
      </c>
      <c r="C4198" s="1">
        <v>1.1066030763565508E-4</v>
      </c>
      <c r="D4198" s="1">
        <f t="shared" si="196"/>
        <v>4.5666024376057948E-2</v>
      </c>
      <c r="E4198" s="1">
        <f t="shared" si="197"/>
        <v>0.93820102724174792</v>
      </c>
      <c r="F4198" s="1">
        <f t="shared" si="198"/>
        <v>0.70193466539803351</v>
      </c>
    </row>
    <row r="4199" spans="1:6" x14ac:dyDescent="0.35">
      <c r="A4199" s="1">
        <v>1.615085314818779E-5</v>
      </c>
      <c r="B4199" s="1">
        <v>1.1085324530558572E-4</v>
      </c>
      <c r="C4199" s="1">
        <v>1.0646029595962263E-4</v>
      </c>
      <c r="D4199" s="1">
        <f t="shared" si="196"/>
        <v>3.3350763069881779E-2</v>
      </c>
      <c r="E4199" s="1">
        <f t="shared" si="197"/>
        <v>0.93743512879148538</v>
      </c>
      <c r="F4199" s="1">
        <f t="shared" si="198"/>
        <v>0.6752933713923247</v>
      </c>
    </row>
    <row r="4200" spans="1:6" x14ac:dyDescent="0.35">
      <c r="A4200" s="1">
        <v>8.3704167440055948E-6</v>
      </c>
      <c r="B4200" s="1">
        <v>1.108370980980491E-4</v>
      </c>
      <c r="C4200" s="1">
        <v>1.0486029151161026E-4</v>
      </c>
      <c r="D4200" s="1">
        <f t="shared" si="196"/>
        <v>1.728452256138711E-2</v>
      </c>
      <c r="E4200" s="1">
        <f t="shared" si="197"/>
        <v>0.93729857925218252</v>
      </c>
      <c r="F4200" s="1">
        <f t="shared" si="198"/>
        <v>0.66514430700919747</v>
      </c>
    </row>
    <row r="4201" spans="1:6" x14ac:dyDescent="0.35">
      <c r="A4201" s="1">
        <v>4.4607180791278532E-6</v>
      </c>
      <c r="B4201" s="1">
        <v>1.1097309300389571E-4</v>
      </c>
      <c r="C4201" s="1">
        <v>9.7100269938750296E-5</v>
      </c>
      <c r="D4201" s="1">
        <f t="shared" si="196"/>
        <v>9.2111760545122521E-3</v>
      </c>
      <c r="E4201" s="1">
        <f t="shared" si="197"/>
        <v>0.9384486258902025</v>
      </c>
      <c r="F4201" s="1">
        <f t="shared" si="198"/>
        <v>0.61592134475103066</v>
      </c>
    </row>
    <row r="4202" spans="1:6" x14ac:dyDescent="0.35">
      <c r="A4202" s="1">
        <v>2.3559255895467307E-6</v>
      </c>
      <c r="B4202" s="1">
        <v>1.1130712706250152E-4</v>
      </c>
      <c r="C4202" s="1">
        <v>8.9700249366693132E-5</v>
      </c>
      <c r="D4202" s="1">
        <f t="shared" si="196"/>
        <v>4.8648771322684428E-3</v>
      </c>
      <c r="E4202" s="1">
        <f t="shared" si="197"/>
        <v>0.94127339894837214</v>
      </c>
      <c r="F4202" s="1">
        <f t="shared" si="198"/>
        <v>0.56898192197906761</v>
      </c>
    </row>
    <row r="4203" spans="1:6" x14ac:dyDescent="0.35">
      <c r="A4203" s="1">
        <v>4.8916604511220175E-6</v>
      </c>
      <c r="B4203" s="1">
        <v>1.1178103920830711E-4</v>
      </c>
      <c r="C4203" s="1">
        <v>8.5100236578657579E-5</v>
      </c>
      <c r="D4203" s="1">
        <f t="shared" si="196"/>
        <v>1.0101052076124328E-2</v>
      </c>
      <c r="E4203" s="1">
        <f t="shared" si="197"/>
        <v>0.94528105693090958</v>
      </c>
      <c r="F4203" s="1">
        <f t="shared" si="198"/>
        <v>0.53980336187757683</v>
      </c>
    </row>
    <row r="4204" spans="1:6" x14ac:dyDescent="0.35">
      <c r="A4204" s="1">
        <v>5.1271308114758145E-6</v>
      </c>
      <c r="B4204" s="1">
        <v>1.122640983780405E-4</v>
      </c>
      <c r="C4204" s="1">
        <v>8.2200228516635186E-5</v>
      </c>
      <c r="D4204" s="1">
        <f t="shared" si="196"/>
        <v>1.0587287454904943E-2</v>
      </c>
      <c r="E4204" s="1">
        <f t="shared" si="197"/>
        <v>0.94936606710579985</v>
      </c>
      <c r="F4204" s="1">
        <f t="shared" si="198"/>
        <v>0.52140818268315892</v>
      </c>
    </row>
    <row r="4205" spans="1:6" x14ac:dyDescent="0.35">
      <c r="A4205" s="1">
        <v>4.5751248379646204E-6</v>
      </c>
      <c r="B4205" s="1">
        <v>1.1266813413030853E-4</v>
      </c>
      <c r="C4205" s="1">
        <v>8.1300226014628207E-5</v>
      </c>
      <c r="D4205" s="1">
        <f t="shared" si="196"/>
        <v>9.4474207081258754E-3</v>
      </c>
      <c r="E4205" s="1">
        <f t="shared" si="197"/>
        <v>0.95278281242903906</v>
      </c>
      <c r="F4205" s="1">
        <f t="shared" si="198"/>
        <v>0.51569933396764978</v>
      </c>
    </row>
    <row r="4206" spans="1:6" x14ac:dyDescent="0.35">
      <c r="A4206" s="1">
        <v>5.5780754145973894E-6</v>
      </c>
      <c r="B4206" s="1">
        <v>1.1302283792259112E-4</v>
      </c>
      <c r="C4206" s="1">
        <v>8.1100225458626682E-5</v>
      </c>
      <c r="D4206" s="1">
        <f t="shared" si="196"/>
        <v>1.1518467156581384E-2</v>
      </c>
      <c r="E4206" s="1">
        <f t="shared" si="197"/>
        <v>0.95578237995892623</v>
      </c>
      <c r="F4206" s="1">
        <f t="shared" si="198"/>
        <v>0.51443070091975895</v>
      </c>
    </row>
    <row r="4207" spans="1:6" x14ac:dyDescent="0.35">
      <c r="A4207" s="1">
        <v>7.7756682968275056E-6</v>
      </c>
      <c r="B4207" s="1">
        <v>1.1343969529685355E-4</v>
      </c>
      <c r="C4207" s="1">
        <v>8.1200225736627451E-5</v>
      </c>
      <c r="D4207" s="1">
        <f t="shared" si="196"/>
        <v>1.605639458783531E-2</v>
      </c>
      <c r="E4207" s="1">
        <f t="shared" si="197"/>
        <v>0.95930755186753514</v>
      </c>
      <c r="F4207" s="1">
        <f t="shared" si="198"/>
        <v>0.51506501744370436</v>
      </c>
    </row>
    <row r="4208" spans="1:6" x14ac:dyDescent="0.35">
      <c r="A4208" s="1">
        <v>1.4214273487036719E-5</v>
      </c>
      <c r="B4208" s="1">
        <v>1.1400923800978912E-4</v>
      </c>
      <c r="C4208" s="1">
        <v>8.5500237690660683E-5</v>
      </c>
      <c r="D4208" s="1">
        <f t="shared" si="196"/>
        <v>2.9351815840753626E-2</v>
      </c>
      <c r="E4208" s="1">
        <f t="shared" si="197"/>
        <v>0.9641239137609664</v>
      </c>
      <c r="F4208" s="1">
        <f t="shared" si="198"/>
        <v>0.5423406279733588</v>
      </c>
    </row>
    <row r="4209" spans="1:6" x14ac:dyDescent="0.35">
      <c r="A4209" s="1">
        <v>2.6704769528353485E-5</v>
      </c>
      <c r="B4209" s="1">
        <v>1.1472081680443576E-4</v>
      </c>
      <c r="C4209" s="1">
        <v>9.3100258818719399E-5</v>
      </c>
      <c r="D4209" s="1">
        <f t="shared" si="196"/>
        <v>5.5144111162687921E-2</v>
      </c>
      <c r="E4209" s="1">
        <f t="shared" si="197"/>
        <v>0.97014140975006435</v>
      </c>
      <c r="F4209" s="1">
        <f t="shared" si="198"/>
        <v>0.59054868379321279</v>
      </c>
    </row>
    <row r="4210" spans="1:6" x14ac:dyDescent="0.35">
      <c r="A4210" s="1">
        <v>3.3606322829079756E-5</v>
      </c>
      <c r="B4210" s="1">
        <v>1.1546278377660235E-4</v>
      </c>
      <c r="C4210" s="1">
        <v>1.0245028481179165E-4</v>
      </c>
      <c r="D4210" s="1">
        <f t="shared" si="196"/>
        <v>6.9395498803625569E-2</v>
      </c>
      <c r="E4210" s="1">
        <f t="shared" si="197"/>
        <v>0.97641588463976769</v>
      </c>
      <c r="F4210" s="1">
        <f t="shared" si="198"/>
        <v>0.64985727878211219</v>
      </c>
    </row>
    <row r="4211" spans="1:6" x14ac:dyDescent="0.35">
      <c r="A4211" s="1">
        <v>2.4682509435946727E-5</v>
      </c>
      <c r="B4211" s="1">
        <v>1.1609466522998194E-4</v>
      </c>
      <c r="C4211" s="1">
        <v>1.0924030368804413E-4</v>
      </c>
      <c r="D4211" s="1">
        <f t="shared" si="196"/>
        <v>5.0968237814777342E-2</v>
      </c>
      <c r="E4211" s="1">
        <f t="shared" si="197"/>
        <v>0.98175941671225631</v>
      </c>
      <c r="F4211" s="1">
        <f t="shared" si="198"/>
        <v>0.69292737075800837</v>
      </c>
    </row>
    <row r="4212" spans="1:6" x14ac:dyDescent="0.35">
      <c r="A4212" s="1">
        <v>1.6399143525636342E-5</v>
      </c>
      <c r="B4212" s="1">
        <v>1.1652580614168096E-4</v>
      </c>
      <c r="C4212" s="1">
        <v>1.1257031294546986E-4</v>
      </c>
      <c r="D4212" s="1">
        <f t="shared" si="196"/>
        <v>3.3863471189684559E-2</v>
      </c>
      <c r="E4212" s="1">
        <f t="shared" si="197"/>
        <v>0.98540537795562533</v>
      </c>
      <c r="F4212" s="1">
        <f t="shared" si="198"/>
        <v>0.71405011100539173</v>
      </c>
    </row>
    <row r="4213" spans="1:6" x14ac:dyDescent="0.35">
      <c r="A4213" s="1">
        <v>1.4776046461915533E-5</v>
      </c>
      <c r="B4213" s="1">
        <v>1.1673763898334454E-4</v>
      </c>
      <c r="C4213" s="1">
        <v>1.1518032020129003E-4</v>
      </c>
      <c r="D4213" s="1">
        <f t="shared" si="196"/>
        <v>3.0511850992602441E-2</v>
      </c>
      <c r="E4213" s="1">
        <f t="shared" si="197"/>
        <v>0.98719675128583095</v>
      </c>
      <c r="F4213" s="1">
        <f t="shared" si="198"/>
        <v>0.73060577228036805</v>
      </c>
    </row>
    <row r="4214" spans="1:6" x14ac:dyDescent="0.35">
      <c r="A4214" s="1">
        <v>1.5187872174843812E-5</v>
      </c>
      <c r="B4214" s="1">
        <v>1.1674803474301753E-4</v>
      </c>
      <c r="C4214" s="1">
        <v>1.1405031705988127E-4</v>
      </c>
      <c r="D4214" s="1">
        <f t="shared" si="196"/>
        <v>3.1362251999406052E-2</v>
      </c>
      <c r="E4214" s="1">
        <f t="shared" si="197"/>
        <v>0.98728466346450527</v>
      </c>
      <c r="F4214" s="1">
        <f t="shared" si="198"/>
        <v>0.72343799555978427</v>
      </c>
    </row>
    <row r="4215" spans="1:6" x14ac:dyDescent="0.35">
      <c r="A4215" s="1">
        <v>1.7655305376523486E-5</v>
      </c>
      <c r="B4215" s="1">
        <v>1.1657085155512874E-4</v>
      </c>
      <c r="C4215" s="1">
        <v>1.1034030674605261E-4</v>
      </c>
      <c r="D4215" s="1">
        <f t="shared" si="196"/>
        <v>3.6457387181736162E-2</v>
      </c>
      <c r="E4215" s="1">
        <f t="shared" si="197"/>
        <v>0.98578630638799092</v>
      </c>
      <c r="F4215" s="1">
        <f t="shared" si="198"/>
        <v>0.69990485252140811</v>
      </c>
    </row>
    <row r="4216" spans="1:6" x14ac:dyDescent="0.35">
      <c r="A4216" s="1">
        <v>1.7476833208964172E-5</v>
      </c>
      <c r="B4216" s="1">
        <v>1.1621704306924076E-4</v>
      </c>
      <c r="C4216" s="1">
        <v>1.0670029662682451E-4</v>
      </c>
      <c r="D4216" s="1">
        <f t="shared" si="196"/>
        <v>3.6088850428895536E-2</v>
      </c>
      <c r="E4216" s="1">
        <f t="shared" si="197"/>
        <v>0.9827943100542651</v>
      </c>
      <c r="F4216" s="1">
        <f t="shared" si="198"/>
        <v>0.67681573104979398</v>
      </c>
    </row>
    <row r="4217" spans="1:6" x14ac:dyDescent="0.35">
      <c r="A4217" s="1">
        <v>1.5742770979400228E-5</v>
      </c>
      <c r="B4217" s="1">
        <v>1.1572887504448774E-4</v>
      </c>
      <c r="C4217" s="1">
        <v>1.0390028884280286E-4</v>
      </c>
      <c r="D4217" s="1">
        <f t="shared" si="196"/>
        <v>3.2508092308194826E-2</v>
      </c>
      <c r="E4217" s="1">
        <f t="shared" si="197"/>
        <v>0.97866609663214377</v>
      </c>
      <c r="F4217" s="1">
        <f t="shared" si="198"/>
        <v>0.65905486837932126</v>
      </c>
    </row>
    <row r="4218" spans="1:6" x14ac:dyDescent="0.35">
      <c r="A4218" s="1">
        <v>1.5298832187168702E-5</v>
      </c>
      <c r="B4218" s="1">
        <v>1.1519652772248114E-4</v>
      </c>
      <c r="C4218" s="1">
        <v>1.0322028695239761E-4</v>
      </c>
      <c r="D4218" s="1">
        <f t="shared" si="196"/>
        <v>3.1591379281248361E-2</v>
      </c>
      <c r="E4218" s="1">
        <f t="shared" si="197"/>
        <v>0.97416427912566139</v>
      </c>
      <c r="F4218" s="1">
        <f t="shared" si="198"/>
        <v>0.65474151601649233</v>
      </c>
    </row>
    <row r="4219" spans="1:6" x14ac:dyDescent="0.35">
      <c r="A4219" s="1">
        <v>1.4287715953451219E-5</v>
      </c>
      <c r="B4219" s="1">
        <v>1.1472561781530675E-4</v>
      </c>
      <c r="C4219" s="1">
        <v>1.0497029181741112E-4</v>
      </c>
      <c r="D4219" s="1">
        <f t="shared" si="196"/>
        <v>2.9503471129436163E-2</v>
      </c>
      <c r="E4219" s="1">
        <f t="shared" si="197"/>
        <v>0.97018200970031188</v>
      </c>
      <c r="F4219" s="1">
        <f t="shared" si="198"/>
        <v>0.66584205518553752</v>
      </c>
    </row>
    <row r="4220" spans="1:6" x14ac:dyDescent="0.35">
      <c r="A4220" s="1">
        <v>1.3793497644852526E-5</v>
      </c>
      <c r="B4220" s="1">
        <v>1.1438074781781535E-4</v>
      </c>
      <c r="C4220" s="1">
        <v>1.0528029267921352E-4</v>
      </c>
      <c r="D4220" s="1">
        <f t="shared" si="196"/>
        <v>2.8482933231924409E-2</v>
      </c>
      <c r="E4220" s="1">
        <f t="shared" si="197"/>
        <v>0.96726560206945311</v>
      </c>
      <c r="F4220" s="1">
        <f t="shared" si="198"/>
        <v>0.66780843640976839</v>
      </c>
    </row>
    <row r="4221" spans="1:6" x14ac:dyDescent="0.35">
      <c r="A4221" s="1">
        <v>2.0282121832696661E-5</v>
      </c>
      <c r="B4221" s="1">
        <v>1.1415526591590894E-4</v>
      </c>
      <c r="C4221" s="1">
        <v>1.0361028803660061E-4</v>
      </c>
      <c r="D4221" s="1">
        <f t="shared" si="196"/>
        <v>4.1881641396302405E-2</v>
      </c>
      <c r="E4221" s="1">
        <f t="shared" si="197"/>
        <v>0.96535880488754744</v>
      </c>
      <c r="F4221" s="1">
        <f t="shared" si="198"/>
        <v>0.65721535045987944</v>
      </c>
    </row>
    <row r="4222" spans="1:6" x14ac:dyDescent="0.35">
      <c r="A4222" s="1">
        <v>2.3311905829150086E-5</v>
      </c>
      <c r="B4222" s="1">
        <v>1.1398820253991371E-4</v>
      </c>
      <c r="C4222" s="1">
        <v>9.8600274108761904E-5</v>
      </c>
      <c r="D4222" s="1">
        <f t="shared" si="196"/>
        <v>4.813800490177924E-2</v>
      </c>
      <c r="E4222" s="1">
        <f t="shared" si="197"/>
        <v>0.9639460264257107</v>
      </c>
      <c r="F4222" s="1">
        <f t="shared" si="198"/>
        <v>0.62543609261021249</v>
      </c>
    </row>
    <row r="4223" spans="1:6" x14ac:dyDescent="0.35">
      <c r="A4223" s="1">
        <v>1.5856848011908577E-5</v>
      </c>
      <c r="B4223" s="1">
        <v>1.1381091638124974E-4</v>
      </c>
      <c r="C4223" s="1">
        <v>9.6200267436743345E-5</v>
      </c>
      <c r="D4223" s="1">
        <f t="shared" si="196"/>
        <v>3.2743656092224904E-2</v>
      </c>
      <c r="E4223" s="1">
        <f t="shared" si="197"/>
        <v>0.96244679857250759</v>
      </c>
      <c r="F4223" s="1">
        <f t="shared" si="198"/>
        <v>0.61021249603552163</v>
      </c>
    </row>
    <row r="4224" spans="1:6" x14ac:dyDescent="0.35">
      <c r="A4224" s="1">
        <v>7.6167023807588094E-6</v>
      </c>
      <c r="B4224" s="1">
        <v>1.1359202454443314E-4</v>
      </c>
      <c r="C4224" s="1">
        <v>9.4700263266731763E-5</v>
      </c>
      <c r="D4224" s="1">
        <f t="shared" si="196"/>
        <v>1.5728137340100465E-2</v>
      </c>
      <c r="E4224" s="1">
        <f t="shared" si="197"/>
        <v>0.96059573055305614</v>
      </c>
      <c r="F4224" s="1">
        <f t="shared" si="198"/>
        <v>0.60069774817633992</v>
      </c>
    </row>
    <row r="4225" spans="1:6" x14ac:dyDescent="0.35">
      <c r="A4225" s="1">
        <v>3.8639160613637186E-6</v>
      </c>
      <c r="B4225" s="1">
        <v>1.1335316402479514E-4</v>
      </c>
      <c r="C4225" s="1">
        <v>8.8100244918680768E-5</v>
      </c>
      <c r="D4225" s="1">
        <f t="shared" si="196"/>
        <v>7.9788075528945939E-3</v>
      </c>
      <c r="E4225" s="1">
        <f t="shared" si="197"/>
        <v>0.95857579652791514</v>
      </c>
      <c r="F4225" s="1">
        <f t="shared" si="198"/>
        <v>0.55883285759594037</v>
      </c>
    </row>
    <row r="4226" spans="1:6" x14ac:dyDescent="0.35">
      <c r="A4226" s="1">
        <v>2.1845293493959507E-6</v>
      </c>
      <c r="B4226" s="1">
        <v>1.1314487718444051E-4</v>
      </c>
      <c r="C4226" s="1">
        <v>8.03002232346205E-5</v>
      </c>
      <c r="D4226" s="1">
        <f t="shared" si="196"/>
        <v>4.5109518415181763E-3</v>
      </c>
      <c r="E4226" s="1">
        <f t="shared" si="197"/>
        <v>0.95681441010683954</v>
      </c>
      <c r="F4226" s="1">
        <f t="shared" si="198"/>
        <v>0.50935616872819545</v>
      </c>
    </row>
    <row r="4227" spans="1:6" x14ac:dyDescent="0.35">
      <c r="A4227" s="1">
        <v>3.2774366681427748E-6</v>
      </c>
      <c r="B4227" s="1">
        <v>1.1300633010116232E-4</v>
      </c>
      <c r="C4227" s="1">
        <v>7.5400209612582638E-5</v>
      </c>
      <c r="D4227" s="1">
        <f t="shared" ref="D4227:D4290" si="199">A4227/MAX(A$2:A$8762)</f>
        <v>6.7677547924480403E-3</v>
      </c>
      <c r="E4227" s="1">
        <f t="shared" ref="E4227:E4290" si="200">B4227/MAX(B$2:B$8762)</f>
        <v>0.95564278087308518</v>
      </c>
      <c r="F4227" s="1">
        <f t="shared" ref="F4227:F4290" si="201">C4227/MAX(C$2:C$8762)</f>
        <v>0.47827465905486843</v>
      </c>
    </row>
    <row r="4228" spans="1:6" x14ac:dyDescent="0.35">
      <c r="A4228" s="1">
        <v>3.4690870113556272E-6</v>
      </c>
      <c r="B4228" s="1">
        <v>1.1294999843148631E-4</v>
      </c>
      <c r="C4228" s="1">
        <v>7.3100203218564848E-5</v>
      </c>
      <c r="D4228" s="1">
        <f t="shared" si="199"/>
        <v>7.1635038671320952E-3</v>
      </c>
      <c r="E4228" s="1">
        <f t="shared" si="200"/>
        <v>0.95516640974049272</v>
      </c>
      <c r="F4228" s="1">
        <f t="shared" si="201"/>
        <v>0.46368537900412299</v>
      </c>
    </row>
    <row r="4229" spans="1:6" x14ac:dyDescent="0.35">
      <c r="A4229" s="1">
        <v>4.0817675868822233E-6</v>
      </c>
      <c r="B4229" s="1">
        <v>1.1298377555452632E-4</v>
      </c>
      <c r="C4229" s="1">
        <v>7.2100200438557127E-5</v>
      </c>
      <c r="D4229" s="1">
        <f t="shared" si="199"/>
        <v>8.428660854470504E-3</v>
      </c>
      <c r="E4229" s="1">
        <f t="shared" si="200"/>
        <v>0.95545204740134726</v>
      </c>
      <c r="F4229" s="1">
        <f t="shared" si="201"/>
        <v>0.45734221376466855</v>
      </c>
    </row>
    <row r="4230" spans="1:6" x14ac:dyDescent="0.35">
      <c r="A4230" s="1">
        <v>3.8668069174965074E-6</v>
      </c>
      <c r="B4230" s="1">
        <v>1.1314044317084855E-4</v>
      </c>
      <c r="C4230" s="1">
        <v>7.1900199882555575E-5</v>
      </c>
      <c r="D4230" s="1">
        <f t="shared" si="199"/>
        <v>7.9847770368016765E-3</v>
      </c>
      <c r="E4230" s="1">
        <f t="shared" si="200"/>
        <v>0.95677691368450946</v>
      </c>
      <c r="F4230" s="1">
        <f t="shared" si="201"/>
        <v>0.45607358071677762</v>
      </c>
    </row>
    <row r="4231" spans="1:6" x14ac:dyDescent="0.35">
      <c r="A4231" s="1">
        <v>6.6059423754681354E-6</v>
      </c>
      <c r="B4231" s="1">
        <v>1.1347478445460413E-4</v>
      </c>
      <c r="C4231" s="1">
        <v>7.1300198214550959E-5</v>
      </c>
      <c r="D4231" s="1">
        <f t="shared" si="199"/>
        <v>1.3640964783476475E-2</v>
      </c>
      <c r="E4231" s="1">
        <f t="shared" si="200"/>
        <v>0.95960428480507265</v>
      </c>
      <c r="F4231" s="1">
        <f t="shared" si="201"/>
        <v>0.45226768157310504</v>
      </c>
    </row>
    <row r="4232" spans="1:6" x14ac:dyDescent="0.35">
      <c r="A4232" s="1">
        <v>1.1023748200318998E-5</v>
      </c>
      <c r="B4232" s="1">
        <v>1.1401754553277693E-4</v>
      </c>
      <c r="C4232" s="1">
        <v>7.2900202662563309E-5</v>
      </c>
      <c r="D4232" s="1">
        <f t="shared" si="199"/>
        <v>2.2763529022126416E-2</v>
      </c>
      <c r="E4232" s="1">
        <f t="shared" si="200"/>
        <v>0.96419416667833058</v>
      </c>
      <c r="F4232" s="1">
        <f t="shared" si="201"/>
        <v>0.46241674595623211</v>
      </c>
    </row>
    <row r="4233" spans="1:6" x14ac:dyDescent="0.35">
      <c r="A4233" s="1">
        <v>2.4574120306825614E-5</v>
      </c>
      <c r="B4233" s="1">
        <v>1.1472235400724414E-4</v>
      </c>
      <c r="C4233" s="1">
        <v>7.740021517259808E-5</v>
      </c>
      <c r="D4233" s="1">
        <f t="shared" si="199"/>
        <v>5.0744419287576219E-2</v>
      </c>
      <c r="E4233" s="1">
        <f t="shared" si="200"/>
        <v>0.97015440917023177</v>
      </c>
      <c r="F4233" s="1">
        <f t="shared" si="201"/>
        <v>0.49096098953377731</v>
      </c>
    </row>
    <row r="4234" spans="1:6" x14ac:dyDescent="0.35">
      <c r="A4234" s="1">
        <v>3.3076976192322635E-5</v>
      </c>
      <c r="B4234" s="1">
        <v>1.1546298816960571E-4</v>
      </c>
      <c r="C4234" s="1">
        <v>8.4100233798649858E-5</v>
      </c>
      <c r="D4234" s="1">
        <f t="shared" si="199"/>
        <v>6.830242253685842E-2</v>
      </c>
      <c r="E4234" s="1">
        <f t="shared" si="200"/>
        <v>0.97641761309779251</v>
      </c>
      <c r="F4234" s="1">
        <f t="shared" si="201"/>
        <v>0.53346019663812239</v>
      </c>
    </row>
    <row r="4235" spans="1:6" x14ac:dyDescent="0.35">
      <c r="A4235" s="1">
        <v>2.3667324675664906E-5</v>
      </c>
      <c r="B4235" s="1">
        <v>1.1609466522998194E-4</v>
      </c>
      <c r="C4235" s="1">
        <v>9.0800252424701636E-5</v>
      </c>
      <c r="D4235" s="1">
        <f t="shared" si="199"/>
        <v>4.8871928344208435E-2</v>
      </c>
      <c r="E4235" s="1">
        <f t="shared" si="200"/>
        <v>0.98175941671225631</v>
      </c>
      <c r="F4235" s="1">
        <f t="shared" si="201"/>
        <v>0.57595940374246757</v>
      </c>
    </row>
    <row r="4236" spans="1:6" x14ac:dyDescent="0.35">
      <c r="A4236" s="1">
        <v>1.6717114787977557E-5</v>
      </c>
      <c r="B4236" s="1">
        <v>1.1652580614168096E-4</v>
      </c>
      <c r="C4236" s="1">
        <v>9.6600268548746449E-5</v>
      </c>
      <c r="D4236" s="1">
        <f t="shared" si="199"/>
        <v>3.452006710669734E-2</v>
      </c>
      <c r="E4236" s="1">
        <f t="shared" si="200"/>
        <v>0.98540537795562533</v>
      </c>
      <c r="F4236" s="1">
        <f t="shared" si="201"/>
        <v>0.6127497621313035</v>
      </c>
    </row>
    <row r="4237" spans="1:6" x14ac:dyDescent="0.35">
      <c r="A4237" s="1">
        <v>1.660037212366981E-5</v>
      </c>
      <c r="B4237" s="1">
        <v>1.1673763898334454E-4</v>
      </c>
      <c r="C4237" s="1">
        <v>1.0206028372758863E-4</v>
      </c>
      <c r="D4237" s="1">
        <f t="shared" si="199"/>
        <v>3.4278998916568243E-2</v>
      </c>
      <c r="E4237" s="1">
        <f t="shared" si="200"/>
        <v>0.98719675128583095</v>
      </c>
      <c r="F4237" s="1">
        <f t="shared" si="201"/>
        <v>0.64738344433872497</v>
      </c>
    </row>
    <row r="4238" spans="1:6" x14ac:dyDescent="0.35">
      <c r="A4238" s="1">
        <v>1.5986929153411298E-5</v>
      </c>
      <c r="B4238" s="1">
        <v>1.1674803474301753E-4</v>
      </c>
      <c r="C4238" s="1">
        <v>1.0091028053057974E-4</v>
      </c>
      <c r="D4238" s="1">
        <f t="shared" si="199"/>
        <v>3.3012267619449628E-2</v>
      </c>
      <c r="E4238" s="1">
        <f t="shared" si="200"/>
        <v>0.98728466346450527</v>
      </c>
      <c r="F4238" s="1">
        <f t="shared" si="201"/>
        <v>0.64008880431335236</v>
      </c>
    </row>
    <row r="4239" spans="1:6" x14ac:dyDescent="0.35">
      <c r="A4239" s="1">
        <v>1.6174026134168304E-5</v>
      </c>
      <c r="B4239" s="1">
        <v>1.1657085155512874E-4</v>
      </c>
      <c r="C4239" s="1">
        <v>9.6900269382748744E-5</v>
      </c>
      <c r="D4239" s="1">
        <f t="shared" si="199"/>
        <v>3.3398614211735823E-2</v>
      </c>
      <c r="E4239" s="1">
        <f t="shared" si="200"/>
        <v>0.98578630638799092</v>
      </c>
      <c r="F4239" s="1">
        <f t="shared" si="201"/>
        <v>0.61465271170313973</v>
      </c>
    </row>
    <row r="4240" spans="1:6" x14ac:dyDescent="0.35">
      <c r="A4240" s="1">
        <v>1.4231533854691141E-5</v>
      </c>
      <c r="B4240" s="1">
        <v>1.1621704306924076E-4</v>
      </c>
      <c r="C4240" s="1">
        <v>9.4300262154728672E-5</v>
      </c>
      <c r="D4240" s="1">
        <f t="shared" si="199"/>
        <v>2.9387457699846763E-2</v>
      </c>
      <c r="E4240" s="1">
        <f t="shared" si="200"/>
        <v>0.9827943100542651</v>
      </c>
      <c r="F4240" s="1">
        <f t="shared" si="201"/>
        <v>0.59816048208055816</v>
      </c>
    </row>
    <row r="4241" spans="1:6" x14ac:dyDescent="0.35">
      <c r="A4241" s="1">
        <v>1.5160519017618816E-5</v>
      </c>
      <c r="B4241" s="1">
        <v>1.1572887504448774E-4</v>
      </c>
      <c r="C4241" s="1">
        <v>9.2900258262717861E-5</v>
      </c>
      <c r="D4241" s="1">
        <f t="shared" si="199"/>
        <v>3.1305768997706145E-2</v>
      </c>
      <c r="E4241" s="1">
        <f t="shared" si="200"/>
        <v>0.97866609663214377</v>
      </c>
      <c r="F4241" s="1">
        <f t="shared" si="201"/>
        <v>0.58928005074532197</v>
      </c>
    </row>
    <row r="4242" spans="1:6" x14ac:dyDescent="0.35">
      <c r="A4242" s="1">
        <v>1.3952261381715378E-5</v>
      </c>
      <c r="B4242" s="1">
        <v>1.1519652772248114E-4</v>
      </c>
      <c r="C4242" s="1">
        <v>9.1800255204709343E-5</v>
      </c>
      <c r="D4242" s="1">
        <f t="shared" si="199"/>
        <v>2.8810772988971306E-2</v>
      </c>
      <c r="E4242" s="1">
        <f t="shared" si="200"/>
        <v>0.97416427912566139</v>
      </c>
      <c r="F4242" s="1">
        <f t="shared" si="201"/>
        <v>0.5823025689819219</v>
      </c>
    </row>
    <row r="4243" spans="1:6" x14ac:dyDescent="0.35">
      <c r="A4243" s="1">
        <v>1.418821521289626E-5</v>
      </c>
      <c r="B4243" s="1">
        <v>1.1472561781530675E-4</v>
      </c>
      <c r="C4243" s="1">
        <v>9.3800260764724812E-5</v>
      </c>
      <c r="D4243" s="1">
        <f t="shared" si="199"/>
        <v>2.9298006712598312E-2</v>
      </c>
      <c r="E4243" s="1">
        <f t="shared" si="200"/>
        <v>0.97018200970031188</v>
      </c>
      <c r="F4243" s="1">
        <f t="shared" si="201"/>
        <v>0.594988899460831</v>
      </c>
    </row>
    <row r="4244" spans="1:6" x14ac:dyDescent="0.35">
      <c r="A4244" s="1">
        <v>1.3124365836234433E-5</v>
      </c>
      <c r="B4244" s="1">
        <v>1.1438074781781535E-4</v>
      </c>
      <c r="C4244" s="1">
        <v>9.6700268826747219E-5</v>
      </c>
      <c r="D4244" s="1">
        <f t="shared" si="199"/>
        <v>2.7101207065078077E-2</v>
      </c>
      <c r="E4244" s="1">
        <f t="shared" si="200"/>
        <v>0.96726560206945311</v>
      </c>
      <c r="F4244" s="1">
        <f t="shared" si="201"/>
        <v>0.61338407865524891</v>
      </c>
    </row>
    <row r="4245" spans="1:6" x14ac:dyDescent="0.35">
      <c r="A4245" s="1">
        <v>1.6024806829296517E-5</v>
      </c>
      <c r="B4245" s="1">
        <v>1.1415526591590894E-4</v>
      </c>
      <c r="C4245" s="1">
        <v>9.6700268826747219E-5</v>
      </c>
      <c r="D4245" s="1">
        <f t="shared" si="199"/>
        <v>3.3090483264313408E-2</v>
      </c>
      <c r="E4245" s="1">
        <f t="shared" si="200"/>
        <v>0.96535880488754744</v>
      </c>
      <c r="F4245" s="1">
        <f t="shared" si="201"/>
        <v>0.61338407865524891</v>
      </c>
    </row>
    <row r="4246" spans="1:6" x14ac:dyDescent="0.35">
      <c r="A4246" s="1">
        <v>1.8914778426293336E-5</v>
      </c>
      <c r="B4246" s="1">
        <v>1.1398820253991371E-4</v>
      </c>
      <c r="C4246" s="1">
        <v>9.5300264934736393E-5</v>
      </c>
      <c r="D4246" s="1">
        <f t="shared" si="199"/>
        <v>3.9058140645988226E-2</v>
      </c>
      <c r="E4246" s="1">
        <f t="shared" si="200"/>
        <v>0.9639460264257107</v>
      </c>
      <c r="F4246" s="1">
        <f t="shared" si="201"/>
        <v>0.6045036473200126</v>
      </c>
    </row>
    <row r="4247" spans="1:6" x14ac:dyDescent="0.35">
      <c r="A4247" s="1">
        <v>1.5089197859968848E-5</v>
      </c>
      <c r="B4247" s="1">
        <v>1.1381091638124974E-4</v>
      </c>
      <c r="C4247" s="1">
        <v>9.4000261320726337E-5</v>
      </c>
      <c r="D4247" s="1">
        <f t="shared" si="199"/>
        <v>3.1158494113287999E-2</v>
      </c>
      <c r="E4247" s="1">
        <f t="shared" si="200"/>
        <v>0.96244679857250759</v>
      </c>
      <c r="F4247" s="1">
        <f t="shared" si="201"/>
        <v>0.59625753250872171</v>
      </c>
    </row>
    <row r="4248" spans="1:6" x14ac:dyDescent="0.35">
      <c r="A4248" s="1">
        <v>1.1245795332489762E-5</v>
      </c>
      <c r="B4248" s="1">
        <v>1.1359202454443314E-4</v>
      </c>
      <c r="C4248" s="1">
        <v>9.7100269938750296E-5</v>
      </c>
      <c r="D4248" s="1">
        <f t="shared" si="199"/>
        <v>2.3222046056949733E-2</v>
      </c>
      <c r="E4248" s="1">
        <f t="shared" si="200"/>
        <v>0.96059573055305614</v>
      </c>
      <c r="F4248" s="1">
        <f t="shared" si="201"/>
        <v>0.61592134475103066</v>
      </c>
    </row>
    <row r="4249" spans="1:6" x14ac:dyDescent="0.35">
      <c r="A4249" s="1">
        <v>5.7507498790980712E-6</v>
      </c>
      <c r="B4249" s="1">
        <v>1.1335316402479514E-4</v>
      </c>
      <c r="C4249" s="1">
        <v>9.010025047869621E-5</v>
      </c>
      <c r="D4249" s="1">
        <f t="shared" si="199"/>
        <v>1.1875031921361448E-2</v>
      </c>
      <c r="E4249" s="1">
        <f t="shared" si="200"/>
        <v>0.95857579652791514</v>
      </c>
      <c r="F4249" s="1">
        <f t="shared" si="201"/>
        <v>0.57151918807484925</v>
      </c>
    </row>
    <row r="4250" spans="1:6" x14ac:dyDescent="0.35">
      <c r="A4250" s="1">
        <v>3.1725948446964541E-6</v>
      </c>
      <c r="B4250" s="1">
        <v>1.1314487718444051E-4</v>
      </c>
      <c r="C4250" s="1">
        <v>8.3600232408645984E-5</v>
      </c>
      <c r="D4250" s="1">
        <f t="shared" si="199"/>
        <v>6.5512612870281765E-3</v>
      </c>
      <c r="E4250" s="1">
        <f t="shared" si="200"/>
        <v>0.95681441010683954</v>
      </c>
      <c r="F4250" s="1">
        <f t="shared" si="201"/>
        <v>0.53028861401839511</v>
      </c>
    </row>
    <row r="4251" spans="1:6" x14ac:dyDescent="0.35">
      <c r="A4251" s="1">
        <v>5.1361802264082708E-6</v>
      </c>
      <c r="B4251" s="1">
        <v>1.1300633010116232E-4</v>
      </c>
      <c r="C4251" s="1">
        <v>8.0200222956619704E-5</v>
      </c>
      <c r="D4251" s="1">
        <f t="shared" si="199"/>
        <v>1.060597407725017E-2</v>
      </c>
      <c r="E4251" s="1">
        <f t="shared" si="200"/>
        <v>0.95564278087308518</v>
      </c>
      <c r="F4251" s="1">
        <f t="shared" si="201"/>
        <v>0.50872185220424981</v>
      </c>
    </row>
    <row r="4252" spans="1:6" x14ac:dyDescent="0.35">
      <c r="A4252" s="1">
        <v>5.8800439276296193E-6</v>
      </c>
      <c r="B4252" s="1">
        <v>1.1294999843148631E-4</v>
      </c>
      <c r="C4252" s="1">
        <v>7.8300217674605031E-5</v>
      </c>
      <c r="D4252" s="1">
        <f t="shared" si="199"/>
        <v>1.2142018138086805E-2</v>
      </c>
      <c r="E4252" s="1">
        <f t="shared" si="200"/>
        <v>0.95516640974049272</v>
      </c>
      <c r="F4252" s="1">
        <f t="shared" si="201"/>
        <v>0.49666983824928634</v>
      </c>
    </row>
    <row r="4253" spans="1:6" x14ac:dyDescent="0.35">
      <c r="A4253" s="1">
        <v>6.6701824261029955E-6</v>
      </c>
      <c r="B4253" s="1">
        <v>1.1298377555452632E-4</v>
      </c>
      <c r="C4253" s="1">
        <v>7.8700218786608136E-5</v>
      </c>
      <c r="D4253" s="1">
        <f t="shared" si="199"/>
        <v>1.3773617510156788E-2</v>
      </c>
      <c r="E4253" s="1">
        <f t="shared" si="200"/>
        <v>0.95545204740134726</v>
      </c>
      <c r="F4253" s="1">
        <f t="shared" si="201"/>
        <v>0.49920710434506821</v>
      </c>
    </row>
    <row r="4254" spans="1:6" x14ac:dyDescent="0.35">
      <c r="A4254" s="1">
        <v>6.7769400562095863E-6</v>
      </c>
      <c r="B4254" s="1">
        <v>1.1314044317084855E-4</v>
      </c>
      <c r="C4254" s="1">
        <v>8.150022657062976E-5</v>
      </c>
      <c r="D4254" s="1">
        <f t="shared" si="199"/>
        <v>1.3994067067521904E-2</v>
      </c>
      <c r="E4254" s="1">
        <f t="shared" si="200"/>
        <v>0.95677691368450946</v>
      </c>
      <c r="F4254" s="1">
        <f t="shared" si="201"/>
        <v>0.51696796701554071</v>
      </c>
    </row>
    <row r="4255" spans="1:6" x14ac:dyDescent="0.35">
      <c r="A4255" s="1">
        <v>8.7437021121327604E-6</v>
      </c>
      <c r="B4255" s="1">
        <v>1.1347478445460413E-4</v>
      </c>
      <c r="C4255" s="1">
        <v>8.8200245196681538E-5</v>
      </c>
      <c r="D4255" s="1">
        <f t="shared" si="199"/>
        <v>1.8055339542733979E-2</v>
      </c>
      <c r="E4255" s="1">
        <f t="shared" si="200"/>
        <v>0.95960428480507265</v>
      </c>
      <c r="F4255" s="1">
        <f t="shared" si="201"/>
        <v>0.55946717411988578</v>
      </c>
    </row>
    <row r="4256" spans="1:6" x14ac:dyDescent="0.35">
      <c r="A4256" s="1">
        <v>1.5688693800025182E-5</v>
      </c>
      <c r="B4256" s="1">
        <v>1.1401754553277693E-4</v>
      </c>
      <c r="C4256" s="1">
        <v>1.0851030165863849E-4</v>
      </c>
      <c r="D4256" s="1">
        <f t="shared" si="199"/>
        <v>3.2396425439560894E-2</v>
      </c>
      <c r="E4256" s="1">
        <f t="shared" si="200"/>
        <v>0.96419416667833058</v>
      </c>
      <c r="F4256" s="1">
        <f t="shared" si="201"/>
        <v>0.68829686013320657</v>
      </c>
    </row>
    <row r="4257" spans="1:6" x14ac:dyDescent="0.35">
      <c r="A4257" s="1">
        <v>3.0624833089453085E-5</v>
      </c>
      <c r="B4257" s="1">
        <v>1.1472235400724414E-4</v>
      </c>
      <c r="C4257" s="1">
        <v>1.2369034385915578E-4</v>
      </c>
      <c r="D4257" s="1">
        <f t="shared" si="199"/>
        <v>6.3238860699790803E-2</v>
      </c>
      <c r="E4257" s="1">
        <f t="shared" si="200"/>
        <v>0.97015440917023177</v>
      </c>
      <c r="F4257" s="1">
        <f t="shared" si="201"/>
        <v>0.7845861084681256</v>
      </c>
    </row>
    <row r="4258" spans="1:6" x14ac:dyDescent="0.35">
      <c r="A4258" s="1">
        <v>3.8005053128474228E-5</v>
      </c>
      <c r="B4258" s="1">
        <v>1.1546298816960571E-4</v>
      </c>
      <c r="C4258" s="1">
        <v>1.3173036621041788E-4</v>
      </c>
      <c r="D4258" s="1">
        <f t="shared" si="199"/>
        <v>7.847867296646388E-2</v>
      </c>
      <c r="E4258" s="1">
        <f t="shared" si="200"/>
        <v>0.97641761309779251</v>
      </c>
      <c r="F4258" s="1">
        <f t="shared" si="201"/>
        <v>0.83558515699333946</v>
      </c>
    </row>
    <row r="4259" spans="1:6" x14ac:dyDescent="0.35">
      <c r="A4259" s="1">
        <v>2.9598427120817142E-5</v>
      </c>
      <c r="B4259" s="1">
        <v>1.1609466522998194E-4</v>
      </c>
      <c r="C4259" s="1">
        <v>1.3471037449484092E-4</v>
      </c>
      <c r="D4259" s="1">
        <f t="shared" si="199"/>
        <v>6.1119379954135536E-2</v>
      </c>
      <c r="E4259" s="1">
        <f t="shared" si="200"/>
        <v>0.98175941671225631</v>
      </c>
      <c r="F4259" s="1">
        <f t="shared" si="201"/>
        <v>0.85448778940691394</v>
      </c>
    </row>
    <row r="4260" spans="1:6" x14ac:dyDescent="0.35">
      <c r="A4260" s="1">
        <v>2.156558288089211E-5</v>
      </c>
      <c r="B4260" s="1">
        <v>1.1652580614168096E-4</v>
      </c>
      <c r="C4260" s="1">
        <v>1.3794038347426588E-4</v>
      </c>
      <c r="D4260" s="1">
        <f t="shared" si="199"/>
        <v>4.4531928965327289E-2</v>
      </c>
      <c r="E4260" s="1">
        <f t="shared" si="200"/>
        <v>0.98540537795562533</v>
      </c>
      <c r="F4260" s="1">
        <f t="shared" si="201"/>
        <v>0.8749762131303519</v>
      </c>
    </row>
    <row r="4261" spans="1:6" x14ac:dyDescent="0.35">
      <c r="A4261" s="1">
        <v>1.9559317960079815E-5</v>
      </c>
      <c r="B4261" s="1">
        <v>1.1673763898334454E-4</v>
      </c>
      <c r="C4261" s="1">
        <v>1.4092039175868891E-4</v>
      </c>
      <c r="D4261" s="1">
        <f t="shared" si="199"/>
        <v>4.0389084905294852E-2</v>
      </c>
      <c r="E4261" s="1">
        <f t="shared" si="200"/>
        <v>0.98719675128583095</v>
      </c>
      <c r="F4261" s="1">
        <f t="shared" si="201"/>
        <v>0.89387884554392638</v>
      </c>
    </row>
    <row r="4262" spans="1:6" x14ac:dyDescent="0.35">
      <c r="A4262" s="1">
        <v>1.9382172766654507E-5</v>
      </c>
      <c r="B4262" s="1">
        <v>1.1674803474301753E-4</v>
      </c>
      <c r="C4262" s="1">
        <v>1.4052039064668581E-4</v>
      </c>
      <c r="D4262" s="1">
        <f t="shared" si="199"/>
        <v>4.0023288292528381E-2</v>
      </c>
      <c r="E4262" s="1">
        <f t="shared" si="200"/>
        <v>0.98728466346450527</v>
      </c>
      <c r="F4262" s="1">
        <f t="shared" si="201"/>
        <v>0.89134157944814452</v>
      </c>
    </row>
    <row r="4263" spans="1:6" x14ac:dyDescent="0.35">
      <c r="A4263" s="1">
        <v>1.7882771829101082E-5</v>
      </c>
      <c r="B4263" s="1">
        <v>1.1657085155512874E-4</v>
      </c>
      <c r="C4263" s="1">
        <v>1.3858038525347083E-4</v>
      </c>
      <c r="D4263" s="1">
        <f t="shared" si="199"/>
        <v>3.6927094861984193E-2</v>
      </c>
      <c r="E4263" s="1">
        <f t="shared" si="200"/>
        <v>0.98578630638799092</v>
      </c>
      <c r="F4263" s="1">
        <f t="shared" si="201"/>
        <v>0.87903583888360282</v>
      </c>
    </row>
    <row r="4264" spans="1:6" x14ac:dyDescent="0.35">
      <c r="A4264" s="1">
        <v>1.8800930964109113E-5</v>
      </c>
      <c r="B4264" s="1">
        <v>1.1621704306924076E-4</v>
      </c>
      <c r="C4264" s="1">
        <v>1.3642037924865415E-4</v>
      </c>
      <c r="D4264" s="1">
        <f t="shared" si="199"/>
        <v>3.8823050914035623E-2</v>
      </c>
      <c r="E4264" s="1">
        <f t="shared" si="200"/>
        <v>0.9827943100542651</v>
      </c>
      <c r="F4264" s="1">
        <f t="shared" si="201"/>
        <v>0.86533460196638123</v>
      </c>
    </row>
    <row r="4265" spans="1:6" x14ac:dyDescent="0.35">
      <c r="A4265" s="1">
        <v>1.6050103993083967E-5</v>
      </c>
      <c r="B4265" s="1">
        <v>1.1572887504448774E-4</v>
      </c>
      <c r="C4265" s="1">
        <v>1.3446037379983902E-4</v>
      </c>
      <c r="D4265" s="1">
        <f t="shared" si="199"/>
        <v>3.3142720734871421E-2</v>
      </c>
      <c r="E4265" s="1">
        <f t="shared" si="200"/>
        <v>0.97866609663214377</v>
      </c>
      <c r="F4265" s="1">
        <f t="shared" si="201"/>
        <v>0.85290199809705058</v>
      </c>
    </row>
    <row r="4266" spans="1:6" x14ac:dyDescent="0.35">
      <c r="A4266" s="1">
        <v>1.7601983842268169E-5</v>
      </c>
      <c r="B4266" s="1">
        <v>1.1519652772248114E-4</v>
      </c>
      <c r="C4266" s="1">
        <v>1.3104036429221257E-4</v>
      </c>
      <c r="D4266" s="1">
        <f t="shared" si="199"/>
        <v>3.6347280685246147E-2</v>
      </c>
      <c r="E4266" s="1">
        <f t="shared" si="200"/>
        <v>0.97416427912566139</v>
      </c>
      <c r="F4266" s="1">
        <f t="shared" si="201"/>
        <v>0.83120837297811612</v>
      </c>
    </row>
    <row r="4267" spans="1:6" x14ac:dyDescent="0.35">
      <c r="A4267" s="1">
        <v>1.609232827775397E-5</v>
      </c>
      <c r="B4267" s="1">
        <v>1.1472561781530675E-4</v>
      </c>
      <c r="C4267" s="1">
        <v>1.2937035964959964E-4</v>
      </c>
      <c r="D4267" s="1">
        <f t="shared" si="199"/>
        <v>3.3229911925386491E-2</v>
      </c>
      <c r="E4267" s="1">
        <f t="shared" si="200"/>
        <v>0.97018200970031188</v>
      </c>
      <c r="F4267" s="1">
        <f t="shared" si="201"/>
        <v>0.82061528702822695</v>
      </c>
    </row>
    <row r="4268" spans="1:6" x14ac:dyDescent="0.35">
      <c r="A4268" s="1">
        <v>1.6451670915813427E-5</v>
      </c>
      <c r="B4268" s="1">
        <v>1.1438074781781535E-4</v>
      </c>
      <c r="C4268" s="1">
        <v>1.2811035614678992E-4</v>
      </c>
      <c r="D4268" s="1">
        <f t="shared" si="199"/>
        <v>3.397193781546598E-2</v>
      </c>
      <c r="E4268" s="1">
        <f t="shared" si="200"/>
        <v>0.96726560206945311</v>
      </c>
      <c r="F4268" s="1">
        <f t="shared" si="201"/>
        <v>0.81262289882651439</v>
      </c>
    </row>
    <row r="4269" spans="1:6" x14ac:dyDescent="0.35">
      <c r="A4269" s="1">
        <v>1.9823581899390574E-5</v>
      </c>
      <c r="B4269" s="1">
        <v>1.1415526591590894E-4</v>
      </c>
      <c r="C4269" s="1">
        <v>1.2613035064237463E-4</v>
      </c>
      <c r="D4269" s="1">
        <f t="shared" si="199"/>
        <v>4.0934777689880394E-2</v>
      </c>
      <c r="E4269" s="1">
        <f t="shared" si="200"/>
        <v>0.96535880488754744</v>
      </c>
      <c r="F4269" s="1">
        <f t="shared" si="201"/>
        <v>0.80006343165239457</v>
      </c>
    </row>
    <row r="4270" spans="1:6" x14ac:dyDescent="0.35">
      <c r="A4270" s="1">
        <v>2.1526718294091443E-5</v>
      </c>
      <c r="B4270" s="1">
        <v>1.1398820253991371E-4</v>
      </c>
      <c r="C4270" s="1">
        <v>1.205103350187312E-4</v>
      </c>
      <c r="D4270" s="1">
        <f t="shared" si="199"/>
        <v>4.4451675395171877E-2</v>
      </c>
      <c r="E4270" s="1">
        <f t="shared" si="200"/>
        <v>0.9639460264257107</v>
      </c>
      <c r="F4270" s="1">
        <f t="shared" si="201"/>
        <v>0.76441484300666029</v>
      </c>
    </row>
    <row r="4271" spans="1:6" x14ac:dyDescent="0.35">
      <c r="A4271" s="1">
        <v>1.9342794353657164E-5</v>
      </c>
      <c r="B4271" s="1">
        <v>1.1381091638124974E-4</v>
      </c>
      <c r="C4271" s="1">
        <v>1.1654032398210054E-4</v>
      </c>
      <c r="D4271" s="1">
        <f t="shared" si="199"/>
        <v>3.9941973695095508E-2</v>
      </c>
      <c r="E4271" s="1">
        <f t="shared" si="200"/>
        <v>0.96244679857250759</v>
      </c>
      <c r="F4271" s="1">
        <f t="shared" si="201"/>
        <v>0.73923247700602601</v>
      </c>
    </row>
    <row r="4272" spans="1:6" x14ac:dyDescent="0.35">
      <c r="A4272" s="1">
        <v>1.2930234066250563E-5</v>
      </c>
      <c r="B4272" s="1">
        <v>1.1359202454443314E-4</v>
      </c>
      <c r="C4272" s="1">
        <v>1.1422031753248259E-4</v>
      </c>
      <c r="D4272" s="1">
        <f t="shared" si="199"/>
        <v>2.6700333959139688E-2</v>
      </c>
      <c r="E4272" s="1">
        <f t="shared" si="200"/>
        <v>0.96059573055305614</v>
      </c>
      <c r="F4272" s="1">
        <f t="shared" si="201"/>
        <v>0.72451633365049151</v>
      </c>
    </row>
    <row r="4273" spans="1:6" x14ac:dyDescent="0.35">
      <c r="A4273" s="1">
        <v>9.4565972263301261E-6</v>
      </c>
      <c r="B4273" s="1">
        <v>1.1335316402479514E-4</v>
      </c>
      <c r="C4273" s="1">
        <v>1.040102891486037E-4</v>
      </c>
      <c r="D4273" s="1">
        <f t="shared" si="199"/>
        <v>1.9527434906930909E-2</v>
      </c>
      <c r="E4273" s="1">
        <f t="shared" si="200"/>
        <v>0.95857579652791514</v>
      </c>
      <c r="F4273" s="1">
        <f t="shared" si="201"/>
        <v>0.6597526165556612</v>
      </c>
    </row>
    <row r="4274" spans="1:6" x14ac:dyDescent="0.35">
      <c r="A4274" s="1">
        <v>6.5519154311630382E-6</v>
      </c>
      <c r="B4274" s="1">
        <v>1.1314487718444051E-4</v>
      </c>
      <c r="C4274" s="1">
        <v>9.4700263266731763E-5</v>
      </c>
      <c r="D4274" s="1">
        <f t="shared" si="199"/>
        <v>1.3529401647933313E-2</v>
      </c>
      <c r="E4274" s="1">
        <f t="shared" si="200"/>
        <v>0.95681441010683954</v>
      </c>
      <c r="F4274" s="1">
        <f t="shared" si="201"/>
        <v>0.60069774817633992</v>
      </c>
    </row>
    <row r="4275" spans="1:6" x14ac:dyDescent="0.35">
      <c r="A4275" s="1">
        <v>8.9149512927141776E-6</v>
      </c>
      <c r="B4275" s="1">
        <v>1.1300633010116232E-4</v>
      </c>
      <c r="C4275" s="1">
        <v>9.0400251312698545E-5</v>
      </c>
      <c r="D4275" s="1">
        <f t="shared" si="199"/>
        <v>1.8408961162290533E-2</v>
      </c>
      <c r="E4275" s="1">
        <f t="shared" si="200"/>
        <v>0.95564278087308518</v>
      </c>
      <c r="F4275" s="1">
        <f t="shared" si="201"/>
        <v>0.5734221376466857</v>
      </c>
    </row>
    <row r="4276" spans="1:6" x14ac:dyDescent="0.35">
      <c r="A4276" s="1">
        <v>9.6801708805516576E-6</v>
      </c>
      <c r="B4276" s="1">
        <v>1.1294999843148631E-4</v>
      </c>
      <c r="C4276" s="1">
        <v>8.8200245196681538E-5</v>
      </c>
      <c r="D4276" s="1">
        <f t="shared" si="199"/>
        <v>1.9989104139026343E-2</v>
      </c>
      <c r="E4276" s="1">
        <f t="shared" si="200"/>
        <v>0.95516640974049272</v>
      </c>
      <c r="F4276" s="1">
        <f t="shared" si="201"/>
        <v>0.55946717411988578</v>
      </c>
    </row>
    <row r="4277" spans="1:6" x14ac:dyDescent="0.35">
      <c r="A4277" s="1">
        <v>1.1001827049684187E-5</v>
      </c>
      <c r="B4277" s="1">
        <v>1.1298377555452632E-4</v>
      </c>
      <c r="C4277" s="1">
        <v>8.8000244640679985E-5</v>
      </c>
      <c r="D4277" s="1">
        <f t="shared" si="199"/>
        <v>2.2718262862231775E-2</v>
      </c>
      <c r="E4277" s="1">
        <f t="shared" si="200"/>
        <v>0.95545204740134726</v>
      </c>
      <c r="F4277" s="1">
        <f t="shared" si="201"/>
        <v>0.55819854107199485</v>
      </c>
    </row>
    <row r="4278" spans="1:6" x14ac:dyDescent="0.35">
      <c r="A4278" s="1">
        <v>1.2778684660154722E-5</v>
      </c>
      <c r="B4278" s="1">
        <v>1.1314044317084855E-4</v>
      </c>
      <c r="C4278" s="1">
        <v>8.9100247698688489E-5</v>
      </c>
      <c r="D4278" s="1">
        <f t="shared" si="199"/>
        <v>2.6387391460702646E-2</v>
      </c>
      <c r="E4278" s="1">
        <f t="shared" si="200"/>
        <v>0.95677691368450946</v>
      </c>
      <c r="F4278" s="1">
        <f t="shared" si="201"/>
        <v>0.56517602283539481</v>
      </c>
    </row>
    <row r="4279" spans="1:6" x14ac:dyDescent="0.35">
      <c r="A4279" s="1">
        <v>1.7339031384934834E-5</v>
      </c>
      <c r="B4279" s="1">
        <v>1.1347478445460413E-4</v>
      </c>
      <c r="C4279" s="1">
        <v>9.4200261876727903E-5</v>
      </c>
      <c r="D4279" s="1">
        <f t="shared" si="199"/>
        <v>3.5804296050149564E-2</v>
      </c>
      <c r="E4279" s="1">
        <f t="shared" si="200"/>
        <v>0.95960428480507265</v>
      </c>
      <c r="F4279" s="1">
        <f t="shared" si="201"/>
        <v>0.59752616555661275</v>
      </c>
    </row>
    <row r="4280" spans="1:6" x14ac:dyDescent="0.35">
      <c r="A4280" s="1">
        <v>2.3493381954164813E-5</v>
      </c>
      <c r="B4280" s="1">
        <v>1.1401754553277693E-4</v>
      </c>
      <c r="C4280" s="1">
        <v>1.1125030927585962E-4</v>
      </c>
      <c r="D4280" s="1">
        <f t="shared" si="199"/>
        <v>4.8512744687515291E-2</v>
      </c>
      <c r="E4280" s="1">
        <f t="shared" si="200"/>
        <v>0.96419416667833058</v>
      </c>
      <c r="F4280" s="1">
        <f t="shared" si="201"/>
        <v>0.70567713288931155</v>
      </c>
    </row>
    <row r="4281" spans="1:6" x14ac:dyDescent="0.35">
      <c r="A4281" s="1">
        <v>3.7289022953215902E-5</v>
      </c>
      <c r="B4281" s="1">
        <v>1.1472235400724414E-4</v>
      </c>
      <c r="C4281" s="1">
        <v>1.2583034980837232E-4</v>
      </c>
      <c r="D4281" s="1">
        <f t="shared" si="199"/>
        <v>7.7000103846503437E-2</v>
      </c>
      <c r="E4281" s="1">
        <f t="shared" si="200"/>
        <v>0.97015440917023177</v>
      </c>
      <c r="F4281" s="1">
        <f t="shared" si="201"/>
        <v>0.79816048208055823</v>
      </c>
    </row>
    <row r="4282" spans="1:6" x14ac:dyDescent="0.35">
      <c r="A4282" s="1">
        <v>4.4100453288911284E-5</v>
      </c>
      <c r="B4282" s="1">
        <v>1.1546298816960571E-4</v>
      </c>
      <c r="C4282" s="1">
        <v>1.3316037018582896E-4</v>
      </c>
      <c r="D4282" s="1">
        <f t="shared" si="199"/>
        <v>9.1065391742348831E-2</v>
      </c>
      <c r="E4282" s="1">
        <f t="shared" si="200"/>
        <v>0.97641761309779251</v>
      </c>
      <c r="F4282" s="1">
        <f t="shared" si="201"/>
        <v>0.84465588328575969</v>
      </c>
    </row>
    <row r="4283" spans="1:6" x14ac:dyDescent="0.35">
      <c r="A4283" s="1">
        <v>3.2747355618813602E-5</v>
      </c>
      <c r="B4283" s="1">
        <v>1.1609466522998194E-4</v>
      </c>
      <c r="C4283" s="1">
        <v>1.360003780810509E-4</v>
      </c>
      <c r="D4283" s="1">
        <f t="shared" si="199"/>
        <v>6.7621771332293926E-2</v>
      </c>
      <c r="E4283" s="1">
        <f t="shared" si="200"/>
        <v>0.98175941671225631</v>
      </c>
      <c r="F4283" s="1">
        <f t="shared" si="201"/>
        <v>0.86267047256581031</v>
      </c>
    </row>
    <row r="4284" spans="1:6" x14ac:dyDescent="0.35">
      <c r="A4284" s="1">
        <v>2.5197876412204022E-5</v>
      </c>
      <c r="B4284" s="1">
        <v>1.1652580614168096E-4</v>
      </c>
      <c r="C4284" s="1">
        <v>1.3907038661567462E-4</v>
      </c>
      <c r="D4284" s="1">
        <f t="shared" si="199"/>
        <v>5.203244673064672E-2</v>
      </c>
      <c r="E4284" s="1">
        <f t="shared" si="200"/>
        <v>0.98540537795562533</v>
      </c>
      <c r="F4284" s="1">
        <f t="shared" si="201"/>
        <v>0.88214398985093556</v>
      </c>
    </row>
    <row r="4285" spans="1:6" x14ac:dyDescent="0.35">
      <c r="A4285" s="1">
        <v>2.3177156119456211E-5</v>
      </c>
      <c r="B4285" s="1">
        <v>1.1673763898334454E-4</v>
      </c>
      <c r="C4285" s="1">
        <v>1.4253039623450138E-4</v>
      </c>
      <c r="D4285" s="1">
        <f t="shared" si="199"/>
        <v>4.7859752997653666E-2</v>
      </c>
      <c r="E4285" s="1">
        <f t="shared" si="200"/>
        <v>0.98719675128583095</v>
      </c>
      <c r="F4285" s="1">
        <f t="shared" si="201"/>
        <v>0.90409134157944826</v>
      </c>
    </row>
    <row r="4286" spans="1:6" x14ac:dyDescent="0.35">
      <c r="A4286" s="1">
        <v>2.2461478444416051E-5</v>
      </c>
      <c r="B4286" s="1">
        <v>1.1674803474301753E-4</v>
      </c>
      <c r="C4286" s="1">
        <v>1.4095039184208917E-4</v>
      </c>
      <c r="D4286" s="1">
        <f t="shared" si="199"/>
        <v>4.6381911774303404E-2</v>
      </c>
      <c r="E4286" s="1">
        <f t="shared" si="200"/>
        <v>0.98728466346450527</v>
      </c>
      <c r="F4286" s="1">
        <f t="shared" si="201"/>
        <v>0.89406914050111019</v>
      </c>
    </row>
    <row r="4287" spans="1:6" x14ac:dyDescent="0.35">
      <c r="A4287" s="1">
        <v>2.0373945390706139E-5</v>
      </c>
      <c r="B4287" s="1">
        <v>1.1657085155512874E-4</v>
      </c>
      <c r="C4287" s="1">
        <v>1.3946038769987762E-4</v>
      </c>
      <c r="D4287" s="1">
        <f t="shared" si="199"/>
        <v>4.2071252787063591E-2</v>
      </c>
      <c r="E4287" s="1">
        <f t="shared" si="200"/>
        <v>0.98578630638799092</v>
      </c>
      <c r="F4287" s="1">
        <f t="shared" si="201"/>
        <v>0.88461782429432279</v>
      </c>
    </row>
    <row r="4288" spans="1:6" x14ac:dyDescent="0.35">
      <c r="A4288" s="1">
        <v>1.8827832487800552E-5</v>
      </c>
      <c r="B4288" s="1">
        <v>1.1621704306924076E-4</v>
      </c>
      <c r="C4288" s="1">
        <v>1.3689038055525777E-4</v>
      </c>
      <c r="D4288" s="1">
        <f t="shared" si="199"/>
        <v>3.8878601313424438E-2</v>
      </c>
      <c r="E4288" s="1">
        <f t="shared" si="200"/>
        <v>0.9827943100542651</v>
      </c>
      <c r="F4288" s="1">
        <f t="shared" si="201"/>
        <v>0.86831588962892481</v>
      </c>
    </row>
    <row r="4289" spans="1:6" x14ac:dyDescent="0.35">
      <c r="A4289" s="1">
        <v>1.7413329696850374E-5</v>
      </c>
      <c r="B4289" s="1">
        <v>1.1572887504448774E-4</v>
      </c>
      <c r="C4289" s="1">
        <v>1.3361037143683243E-4</v>
      </c>
      <c r="D4289" s="1">
        <f t="shared" si="199"/>
        <v>3.5957718620118595E-2</v>
      </c>
      <c r="E4289" s="1">
        <f t="shared" si="200"/>
        <v>0.97866609663214377</v>
      </c>
      <c r="F4289" s="1">
        <f t="shared" si="201"/>
        <v>0.84751030764351409</v>
      </c>
    </row>
    <row r="4290" spans="1:6" x14ac:dyDescent="0.35">
      <c r="A4290" s="1">
        <v>1.6302251499436566E-5</v>
      </c>
      <c r="B4290" s="1">
        <v>1.1519652772248114E-4</v>
      </c>
      <c r="C4290" s="1">
        <v>1.3010036167900529E-4</v>
      </c>
      <c r="D4290" s="1">
        <f t="shared" si="199"/>
        <v>3.3663393647061862E-2</v>
      </c>
      <c r="E4290" s="1">
        <f t="shared" si="200"/>
        <v>0.97416427912566139</v>
      </c>
      <c r="F4290" s="1">
        <f t="shared" si="201"/>
        <v>0.82524579765302875</v>
      </c>
    </row>
    <row r="4291" spans="1:6" x14ac:dyDescent="0.35">
      <c r="A4291" s="1">
        <v>1.604749058834538E-5</v>
      </c>
      <c r="B4291" s="1">
        <v>1.1472561781530675E-4</v>
      </c>
      <c r="C4291" s="1">
        <v>1.2815035625799026E-4</v>
      </c>
      <c r="D4291" s="1">
        <f t="shared" ref="D4291:D4354" si="202">A4291/MAX(A$2:A$8762)</f>
        <v>3.3137324175231964E-2</v>
      </c>
      <c r="E4291" s="1">
        <f t="shared" ref="E4291:E4354" si="203">B4291/MAX(B$2:B$8762)</f>
        <v>0.97018200970031188</v>
      </c>
      <c r="F4291" s="1">
        <f t="shared" ref="F4291:F4354" si="204">C4291/MAX(C$2:C$8762)</f>
        <v>0.81287662543609274</v>
      </c>
    </row>
    <row r="4292" spans="1:6" x14ac:dyDescent="0.35">
      <c r="A4292" s="1">
        <v>1.4071645035256272E-5</v>
      </c>
      <c r="B4292" s="1">
        <v>1.1438074781781535E-4</v>
      </c>
      <c r="C4292" s="1">
        <v>1.2695035292198097E-4</v>
      </c>
      <c r="D4292" s="1">
        <f t="shared" si="202"/>
        <v>2.9057294699442428E-2</v>
      </c>
      <c r="E4292" s="1">
        <f t="shared" si="203"/>
        <v>0.96726560206945311</v>
      </c>
      <c r="F4292" s="1">
        <f t="shared" si="204"/>
        <v>0.80526482714874725</v>
      </c>
    </row>
    <row r="4293" spans="1:6" x14ac:dyDescent="0.35">
      <c r="A4293" s="1">
        <v>1.7129623013617033E-5</v>
      </c>
      <c r="B4293" s="1">
        <v>1.1415526591590894E-4</v>
      </c>
      <c r="C4293" s="1">
        <v>1.2533034841836845E-4</v>
      </c>
      <c r="D4293" s="1">
        <f t="shared" si="202"/>
        <v>3.5371877470611345E-2</v>
      </c>
      <c r="E4293" s="1">
        <f t="shared" si="203"/>
        <v>0.96535880488754744</v>
      </c>
      <c r="F4293" s="1">
        <f t="shared" si="204"/>
        <v>0.79498889946083096</v>
      </c>
    </row>
    <row r="4294" spans="1:6" x14ac:dyDescent="0.35">
      <c r="A4294" s="1">
        <v>2.0237815544672345E-5</v>
      </c>
      <c r="B4294" s="1">
        <v>1.1398820253991371E-4</v>
      </c>
      <c r="C4294" s="1">
        <v>1.205103350187312E-4</v>
      </c>
      <c r="D4294" s="1">
        <f t="shared" si="202"/>
        <v>4.1790150965373023E-2</v>
      </c>
      <c r="E4294" s="1">
        <f t="shared" si="203"/>
        <v>0.9639460264257107</v>
      </c>
      <c r="F4294" s="1">
        <f t="shared" si="204"/>
        <v>0.76441484300666029</v>
      </c>
    </row>
    <row r="4295" spans="1:6" x14ac:dyDescent="0.35">
      <c r="A4295" s="1">
        <v>1.6379794058471134E-5</v>
      </c>
      <c r="B4295" s="1">
        <v>1.1381091638124974E-4</v>
      </c>
      <c r="C4295" s="1">
        <v>1.1658032409330083E-4</v>
      </c>
      <c r="D4295" s="1">
        <f t="shared" si="202"/>
        <v>3.3823515436942932E-2</v>
      </c>
      <c r="E4295" s="1">
        <f t="shared" si="203"/>
        <v>0.96244679857250759</v>
      </c>
      <c r="F4295" s="1">
        <f t="shared" si="204"/>
        <v>0.73948620361560413</v>
      </c>
    </row>
    <row r="4296" spans="1:6" x14ac:dyDescent="0.35">
      <c r="A4296" s="1">
        <v>1.1565854814062803E-5</v>
      </c>
      <c r="B4296" s="1">
        <v>1.1359202454443314E-4</v>
      </c>
      <c r="C4296" s="1">
        <v>1.1460031858888553E-4</v>
      </c>
      <c r="D4296" s="1">
        <f t="shared" si="202"/>
        <v>2.3882954049875751E-2</v>
      </c>
      <c r="E4296" s="1">
        <f t="shared" si="203"/>
        <v>0.96059573055305614</v>
      </c>
      <c r="F4296" s="1">
        <f t="shared" si="204"/>
        <v>0.72692673644148431</v>
      </c>
    </row>
    <row r="4297" spans="1:6" x14ac:dyDescent="0.35">
      <c r="A4297" s="1">
        <v>1.0283557385051127E-5</v>
      </c>
      <c r="B4297" s="1">
        <v>1.1335316402479514E-4</v>
      </c>
      <c r="C4297" s="1">
        <v>1.0500029190081136E-4</v>
      </c>
      <c r="D4297" s="1">
        <f t="shared" si="202"/>
        <v>2.123506930052519E-2</v>
      </c>
      <c r="E4297" s="1">
        <f t="shared" si="203"/>
        <v>0.95857579652791514</v>
      </c>
      <c r="F4297" s="1">
        <f t="shared" si="204"/>
        <v>0.66603235014272122</v>
      </c>
    </row>
    <row r="4298" spans="1:6" x14ac:dyDescent="0.35">
      <c r="A4298" s="1">
        <v>6.6966704732472876E-6</v>
      </c>
      <c r="B4298" s="1">
        <v>1.1314487718444051E-4</v>
      </c>
      <c r="C4298" s="1">
        <v>9.6200267436743345E-5</v>
      </c>
      <c r="D4298" s="1">
        <f t="shared" si="202"/>
        <v>1.3828314099642667E-2</v>
      </c>
      <c r="E4298" s="1">
        <f t="shared" si="203"/>
        <v>0.95681441010683954</v>
      </c>
      <c r="F4298" s="1">
        <f t="shared" si="204"/>
        <v>0.61021249603552163</v>
      </c>
    </row>
    <row r="4299" spans="1:6" x14ac:dyDescent="0.35">
      <c r="A4299" s="1">
        <v>8.9175578426804497E-6</v>
      </c>
      <c r="B4299" s="1">
        <v>1.1300633010116232E-4</v>
      </c>
      <c r="C4299" s="1">
        <v>9.2400256872713987E-5</v>
      </c>
      <c r="D4299" s="1">
        <f t="shared" si="202"/>
        <v>1.8414343567142919E-2</v>
      </c>
      <c r="E4299" s="1">
        <f t="shared" si="203"/>
        <v>0.95564278087308518</v>
      </c>
      <c r="F4299" s="1">
        <f t="shared" si="204"/>
        <v>0.58610846812559458</v>
      </c>
    </row>
    <row r="4300" spans="1:6" x14ac:dyDescent="0.35">
      <c r="A4300" s="1">
        <v>9.4261268372566596E-6</v>
      </c>
      <c r="B4300" s="1">
        <v>1.1294999843148631E-4</v>
      </c>
      <c r="C4300" s="1">
        <v>8.9800249644693888E-5</v>
      </c>
      <c r="D4300" s="1">
        <f t="shared" si="202"/>
        <v>1.94645149659648E-2</v>
      </c>
      <c r="E4300" s="1">
        <f t="shared" si="203"/>
        <v>0.95516640974049272</v>
      </c>
      <c r="F4300" s="1">
        <f t="shared" si="204"/>
        <v>0.56961623850301291</v>
      </c>
    </row>
    <row r="4301" spans="1:6" x14ac:dyDescent="0.35">
      <c r="A4301" s="1">
        <v>1.0884746627208541E-5</v>
      </c>
      <c r="B4301" s="1">
        <v>1.1298377555452632E-4</v>
      </c>
      <c r="C4301" s="1">
        <v>9.0000250200695468E-5</v>
      </c>
      <c r="D4301" s="1">
        <f t="shared" si="202"/>
        <v>2.2476497217142923E-2</v>
      </c>
      <c r="E4301" s="1">
        <f t="shared" si="203"/>
        <v>0.95545204740134726</v>
      </c>
      <c r="F4301" s="1">
        <f t="shared" si="204"/>
        <v>0.57088487155090406</v>
      </c>
    </row>
    <row r="4302" spans="1:6" x14ac:dyDescent="0.35">
      <c r="A4302" s="1">
        <v>1.2101396342844439E-5</v>
      </c>
      <c r="B4302" s="1">
        <v>1.1314044317084855E-4</v>
      </c>
      <c r="C4302" s="1">
        <v>9.1400254092706266E-5</v>
      </c>
      <c r="D4302" s="1">
        <f t="shared" si="202"/>
        <v>2.4988822481506107E-2</v>
      </c>
      <c r="E4302" s="1">
        <f t="shared" si="203"/>
        <v>0.95677691368450946</v>
      </c>
      <c r="F4302" s="1">
        <f t="shared" si="204"/>
        <v>0.57976530288614014</v>
      </c>
    </row>
    <row r="4303" spans="1:6" x14ac:dyDescent="0.35">
      <c r="A4303" s="1">
        <v>1.5755809838066318E-5</v>
      </c>
      <c r="B4303" s="1">
        <v>1.1347478445460413E-4</v>
      </c>
      <c r="C4303" s="1">
        <v>9.5700266046739484E-5</v>
      </c>
      <c r="D4303" s="1">
        <f t="shared" si="202"/>
        <v>3.2535016946917288E-2</v>
      </c>
      <c r="E4303" s="1">
        <f t="shared" si="203"/>
        <v>0.95960428480507265</v>
      </c>
      <c r="F4303" s="1">
        <f t="shared" si="204"/>
        <v>0.60704091341579447</v>
      </c>
    </row>
    <row r="4304" spans="1:6" x14ac:dyDescent="0.35">
      <c r="A4304" s="1">
        <v>2.3044053979448581E-5</v>
      </c>
      <c r="B4304" s="1">
        <v>1.1401754553277693E-4</v>
      </c>
      <c r="C4304" s="1">
        <v>1.1212031169446637E-4</v>
      </c>
      <c r="D4304" s="1">
        <f t="shared" si="202"/>
        <v>4.7584903248556243E-2</v>
      </c>
      <c r="E4304" s="1">
        <f t="shared" si="203"/>
        <v>0.96419416667833058</v>
      </c>
      <c r="F4304" s="1">
        <f t="shared" si="204"/>
        <v>0.7111956866476371</v>
      </c>
    </row>
    <row r="4305" spans="1:6" x14ac:dyDescent="0.35">
      <c r="A4305" s="1">
        <v>3.6636005341848755E-5</v>
      </c>
      <c r="B4305" s="1">
        <v>1.1472235400724414E-4</v>
      </c>
      <c r="C4305" s="1">
        <v>1.2586034989177253E-4</v>
      </c>
      <c r="D4305" s="1">
        <f t="shared" si="202"/>
        <v>7.5651652749998397E-2</v>
      </c>
      <c r="E4305" s="1">
        <f t="shared" si="203"/>
        <v>0.97015440917023177</v>
      </c>
      <c r="F4305" s="1">
        <f t="shared" si="204"/>
        <v>0.79835077703774171</v>
      </c>
    </row>
    <row r="4306" spans="1:6" x14ac:dyDescent="0.35">
      <c r="A4306" s="1">
        <v>4.5044336785363463E-5</v>
      </c>
      <c r="B4306" s="1">
        <v>1.1546298816960571E-4</v>
      </c>
      <c r="C4306" s="1">
        <v>1.3365037154803273E-4</v>
      </c>
      <c r="D4306" s="1">
        <f t="shared" si="202"/>
        <v>9.301446740831637E-2</v>
      </c>
      <c r="E4306" s="1">
        <f t="shared" si="203"/>
        <v>0.97641761309779251</v>
      </c>
      <c r="F4306" s="1">
        <f t="shared" si="204"/>
        <v>0.84776403425309221</v>
      </c>
    </row>
    <row r="4307" spans="1:6" x14ac:dyDescent="0.35">
      <c r="A4307" s="1">
        <v>3.5370806362012368E-5</v>
      </c>
      <c r="B4307" s="1">
        <v>1.1609466522998194E-4</v>
      </c>
      <c r="C4307" s="1">
        <v>1.3724038152826049E-4</v>
      </c>
      <c r="D4307" s="1">
        <f t="shared" si="202"/>
        <v>7.3039075505587372E-2</v>
      </c>
      <c r="E4307" s="1">
        <f t="shared" si="203"/>
        <v>0.98175941671225631</v>
      </c>
      <c r="F4307" s="1">
        <f t="shared" si="204"/>
        <v>0.87053599746273391</v>
      </c>
    </row>
    <row r="4308" spans="1:6" x14ac:dyDescent="0.35">
      <c r="A4308" s="1">
        <v>2.7018276431487975E-5</v>
      </c>
      <c r="B4308" s="1">
        <v>1.1652580614168096E-4</v>
      </c>
      <c r="C4308" s="1">
        <v>1.4086039159188845E-4</v>
      </c>
      <c r="D4308" s="1">
        <f t="shared" si="202"/>
        <v>5.5791488384886484E-2</v>
      </c>
      <c r="E4308" s="1">
        <f t="shared" si="203"/>
        <v>0.98540537795562533</v>
      </c>
      <c r="F4308" s="1">
        <f t="shared" si="204"/>
        <v>0.89349825562955909</v>
      </c>
    </row>
    <row r="4309" spans="1:6" x14ac:dyDescent="0.35">
      <c r="A4309" s="1">
        <v>2.5111060693406986E-5</v>
      </c>
      <c r="B4309" s="1">
        <v>1.1673763898334454E-4</v>
      </c>
      <c r="C4309" s="1">
        <v>1.4396040020991241E-4</v>
      </c>
      <c r="D4309" s="1">
        <f t="shared" si="202"/>
        <v>5.1853176295718256E-2</v>
      </c>
      <c r="E4309" s="1">
        <f t="shared" si="203"/>
        <v>0.98719675128583095</v>
      </c>
      <c r="F4309" s="1">
        <f t="shared" si="204"/>
        <v>0.91316206787186804</v>
      </c>
    </row>
    <row r="4310" spans="1:6" x14ac:dyDescent="0.35">
      <c r="A4310" s="1">
        <v>2.3007960377674503E-5</v>
      </c>
      <c r="B4310" s="1">
        <v>1.1674803474301753E-4</v>
      </c>
      <c r="C4310" s="1">
        <v>1.4230039559509956E-4</v>
      </c>
      <c r="D4310" s="1">
        <f t="shared" si="202"/>
        <v>4.7510371634030296E-2</v>
      </c>
      <c r="E4310" s="1">
        <f t="shared" si="203"/>
        <v>0.98728466346450527</v>
      </c>
      <c r="F4310" s="1">
        <f t="shared" si="204"/>
        <v>0.9026324135743734</v>
      </c>
    </row>
    <row r="4311" spans="1:6" x14ac:dyDescent="0.35">
      <c r="A4311" s="1">
        <v>2.2256124936646611E-5</v>
      </c>
      <c r="B4311" s="1">
        <v>1.1657085155512874E-4</v>
      </c>
      <c r="C4311" s="1">
        <v>1.4153039345449363E-4</v>
      </c>
      <c r="D4311" s="1">
        <f t="shared" si="202"/>
        <v>4.595786630002726E-2</v>
      </c>
      <c r="E4311" s="1">
        <f t="shared" si="203"/>
        <v>0.98578630638799092</v>
      </c>
      <c r="F4311" s="1">
        <f t="shared" si="204"/>
        <v>0.8977481763399936</v>
      </c>
    </row>
    <row r="4312" spans="1:6" x14ac:dyDescent="0.35">
      <c r="A4312" s="1">
        <v>1.8400319753761886E-5</v>
      </c>
      <c r="B4312" s="1">
        <v>1.1621704306924076E-4</v>
      </c>
      <c r="C4312" s="1">
        <v>1.3829038444726859E-4</v>
      </c>
      <c r="D4312" s="1">
        <f t="shared" si="202"/>
        <v>3.7995807335207833E-2</v>
      </c>
      <c r="E4312" s="1">
        <f t="shared" si="203"/>
        <v>0.9827943100542651</v>
      </c>
      <c r="F4312" s="1">
        <f t="shared" si="204"/>
        <v>0.87719632096416111</v>
      </c>
    </row>
    <row r="4313" spans="1:6" x14ac:dyDescent="0.35">
      <c r="A4313" s="1">
        <v>1.8084174174782414E-5</v>
      </c>
      <c r="B4313" s="1">
        <v>1.1572887504448774E-4</v>
      </c>
      <c r="C4313" s="1">
        <v>1.3620037863705246E-4</v>
      </c>
      <c r="D4313" s="1">
        <f t="shared" si="202"/>
        <v>3.7342981369706554E-2</v>
      </c>
      <c r="E4313" s="1">
        <f t="shared" si="203"/>
        <v>0.97866609663214377</v>
      </c>
      <c r="F4313" s="1">
        <f t="shared" si="204"/>
        <v>0.86393910561370135</v>
      </c>
    </row>
    <row r="4314" spans="1:6" x14ac:dyDescent="0.35">
      <c r="A4314" s="1">
        <v>1.6587964316763061E-5</v>
      </c>
      <c r="B4314" s="1">
        <v>1.1519652772248114E-4</v>
      </c>
      <c r="C4314" s="1">
        <v>1.3350037113103155E-4</v>
      </c>
      <c r="D4314" s="1">
        <f t="shared" si="202"/>
        <v>3.4253377370476096E-2</v>
      </c>
      <c r="E4314" s="1">
        <f t="shared" si="203"/>
        <v>0.97416427912566139</v>
      </c>
      <c r="F4314" s="1">
        <f t="shared" si="204"/>
        <v>0.84681255946717393</v>
      </c>
    </row>
    <row r="4315" spans="1:6" x14ac:dyDescent="0.35">
      <c r="A4315" s="1">
        <v>1.7303931112474361E-5</v>
      </c>
      <c r="B4315" s="1">
        <v>1.1472544515088714E-4</v>
      </c>
      <c r="C4315" s="1">
        <v>1.3251036837882394E-4</v>
      </c>
      <c r="D4315" s="1">
        <f t="shared" si="202"/>
        <v>3.5731815614609919E-2</v>
      </c>
      <c r="E4315" s="1">
        <f t="shared" si="203"/>
        <v>0.97018054955638922</v>
      </c>
      <c r="F4315" s="1">
        <f t="shared" si="204"/>
        <v>0.84053282588011424</v>
      </c>
    </row>
    <row r="4316" spans="1:6" x14ac:dyDescent="0.35">
      <c r="A4316" s="1">
        <v>1.6265418078333947E-5</v>
      </c>
      <c r="B4316" s="1">
        <v>1.1437944923994713E-4</v>
      </c>
      <c r="C4316" s="1">
        <v>1.3080036362501073E-4</v>
      </c>
      <c r="D4316" s="1">
        <f t="shared" si="202"/>
        <v>3.3587334339917181E-2</v>
      </c>
      <c r="E4316" s="1">
        <f t="shared" si="203"/>
        <v>0.96725462059112299</v>
      </c>
      <c r="F4316" s="1">
        <f t="shared" si="204"/>
        <v>0.82968601332064706</v>
      </c>
    </row>
    <row r="4317" spans="1:6" x14ac:dyDescent="0.35">
      <c r="A4317" s="1">
        <v>2.1020355371101702E-5</v>
      </c>
      <c r="B4317" s="1">
        <v>1.1414824947775012E-4</v>
      </c>
      <c r="C4317" s="1">
        <v>1.2804035595218938E-4</v>
      </c>
      <c r="D4317" s="1">
        <f t="shared" si="202"/>
        <v>4.3406059431912468E-2</v>
      </c>
      <c r="E4317" s="1">
        <f t="shared" si="203"/>
        <v>0.96529947008331207</v>
      </c>
      <c r="F4317" s="1">
        <f t="shared" si="204"/>
        <v>0.81217887725975257</v>
      </c>
    </row>
    <row r="4318" spans="1:6" x14ac:dyDescent="0.35">
      <c r="A4318" s="1">
        <v>2.3060593093107805E-5</v>
      </c>
      <c r="B4318" s="1">
        <v>1.1395857152561334E-4</v>
      </c>
      <c r="C4318" s="1">
        <v>1.228003413849489E-4</v>
      </c>
      <c r="D4318" s="1">
        <f t="shared" si="202"/>
        <v>4.76190557515834E-2</v>
      </c>
      <c r="E4318" s="1">
        <f t="shared" si="203"/>
        <v>0.96369545050770034</v>
      </c>
      <c r="F4318" s="1">
        <f t="shared" si="204"/>
        <v>0.7789406914050111</v>
      </c>
    </row>
    <row r="4319" spans="1:6" x14ac:dyDescent="0.35">
      <c r="A4319" s="1">
        <v>2.1903748161810282E-5</v>
      </c>
      <c r="B4319" s="1">
        <v>1.1371162756848852E-4</v>
      </c>
      <c r="C4319" s="1">
        <v>1.1857032962551621E-4</v>
      </c>
      <c r="D4319" s="1">
        <f t="shared" si="202"/>
        <v>4.5230224594597343E-2</v>
      </c>
      <c r="E4319" s="1">
        <f t="shared" si="203"/>
        <v>0.96160715855365386</v>
      </c>
      <c r="F4319" s="1">
        <f t="shared" si="204"/>
        <v>0.75210910244211859</v>
      </c>
    </row>
    <row r="4320" spans="1:6" x14ac:dyDescent="0.35">
      <c r="A4320" s="1">
        <v>1.5701595096210337E-5</v>
      </c>
      <c r="B4320" s="1">
        <v>1.1332563535991212E-4</v>
      </c>
      <c r="C4320" s="1">
        <v>1.1374031619807889E-4</v>
      </c>
      <c r="D4320" s="1">
        <f t="shared" si="202"/>
        <v>3.2423066018137006E-2</v>
      </c>
      <c r="E4320" s="1">
        <f t="shared" si="203"/>
        <v>0.95834299921612753</v>
      </c>
      <c r="F4320" s="1">
        <f t="shared" si="204"/>
        <v>0.7214716143355534</v>
      </c>
    </row>
    <row r="4321" spans="1:6" x14ac:dyDescent="0.35">
      <c r="A4321" s="1">
        <v>1.2065215211138724E-5</v>
      </c>
      <c r="B4321" s="1">
        <v>1.1277458720596452E-4</v>
      </c>
      <c r="C4321" s="1">
        <v>1.0259028520099275E-4</v>
      </c>
      <c r="D4321" s="1">
        <f t="shared" si="202"/>
        <v>2.4914110121728825E-2</v>
      </c>
      <c r="E4321" s="1">
        <f t="shared" si="203"/>
        <v>0.95368303733822168</v>
      </c>
      <c r="F4321" s="1">
        <f t="shared" si="204"/>
        <v>0.65074532191563605</v>
      </c>
    </row>
    <row r="4322" spans="1:6" x14ac:dyDescent="0.35">
      <c r="A4322" s="1">
        <v>9.5835950220175818E-6</v>
      </c>
      <c r="B4322" s="1">
        <v>1.1211205294398551E-4</v>
      </c>
      <c r="C4322" s="1">
        <v>9.5800266324740267E-5</v>
      </c>
      <c r="D4322" s="1">
        <f t="shared" si="202"/>
        <v>1.97896794679772E-2</v>
      </c>
      <c r="E4322" s="1">
        <f t="shared" si="203"/>
        <v>0.94808028850128012</v>
      </c>
      <c r="F4322" s="1">
        <f t="shared" si="204"/>
        <v>0.60767522993973988</v>
      </c>
    </row>
    <row r="4323" spans="1:6" x14ac:dyDescent="0.35">
      <c r="A4323" s="1">
        <v>1.1686612033587745E-5</v>
      </c>
      <c r="B4323" s="1">
        <v>1.1145868650740652E-4</v>
      </c>
      <c r="C4323" s="1">
        <v>9.1500254370707035E-5</v>
      </c>
      <c r="D4323" s="1">
        <f t="shared" si="202"/>
        <v>2.4132312110431577E-2</v>
      </c>
      <c r="E4323" s="1">
        <f t="shared" si="203"/>
        <v>0.94255506776521569</v>
      </c>
      <c r="F4323" s="1">
        <f t="shared" si="204"/>
        <v>0.58039961941008555</v>
      </c>
    </row>
    <row r="4324" spans="1:6" x14ac:dyDescent="0.35">
      <c r="A4324" s="1">
        <v>1.2184888145914921E-5</v>
      </c>
      <c r="B4324" s="1">
        <v>1.1094765997593211E-4</v>
      </c>
      <c r="C4324" s="1">
        <v>8.9400248532690811E-5</v>
      </c>
      <c r="D4324" s="1">
        <f t="shared" si="202"/>
        <v>2.516122918454107E-2</v>
      </c>
      <c r="E4324" s="1">
        <f t="shared" si="203"/>
        <v>0.93823355042011691</v>
      </c>
      <c r="F4324" s="1">
        <f t="shared" si="204"/>
        <v>0.56707897240723115</v>
      </c>
    </row>
    <row r="4325" spans="1:6" x14ac:dyDescent="0.35">
      <c r="A4325" s="1">
        <v>1.2542226415952653E-5</v>
      </c>
      <c r="B4325" s="1">
        <v>1.1066772957965071E-4</v>
      </c>
      <c r="C4325" s="1">
        <v>8.9300248254690041E-5</v>
      </c>
      <c r="D4325" s="1">
        <f t="shared" si="202"/>
        <v>2.5899116147569214E-2</v>
      </c>
      <c r="E4325" s="1">
        <f t="shared" si="203"/>
        <v>0.93586630725671371</v>
      </c>
      <c r="F4325" s="1">
        <f t="shared" si="204"/>
        <v>0.56644465588328574</v>
      </c>
    </row>
    <row r="4326" spans="1:6" x14ac:dyDescent="0.35">
      <c r="A4326" s="1">
        <v>1.3450655132539563E-5</v>
      </c>
      <c r="B4326" s="1">
        <v>1.1065337619999753E-4</v>
      </c>
      <c r="C4326" s="1">
        <v>9.1000252980703175E-5</v>
      </c>
      <c r="D4326" s="1">
        <f t="shared" si="202"/>
        <v>2.7774979336639586E-2</v>
      </c>
      <c r="E4326" s="1">
        <f t="shared" si="203"/>
        <v>0.93574492729831305</v>
      </c>
      <c r="F4326" s="1">
        <f t="shared" si="204"/>
        <v>0.57722803679035839</v>
      </c>
    </row>
    <row r="4327" spans="1:6" x14ac:dyDescent="0.35">
      <c r="A4327" s="1">
        <v>1.5202231717266773E-5</v>
      </c>
      <c r="B4327" s="1">
        <v>1.1091001450365652E-4</v>
      </c>
      <c r="C4327" s="1">
        <v>9.6100267158742575E-5</v>
      </c>
      <c r="D4327" s="1">
        <f t="shared" si="202"/>
        <v>3.1391903788865472E-2</v>
      </c>
      <c r="E4327" s="1">
        <f t="shared" si="203"/>
        <v>0.93791519990134042</v>
      </c>
      <c r="F4327" s="1">
        <f t="shared" si="204"/>
        <v>0.60957817951157622</v>
      </c>
    </row>
    <row r="4328" spans="1:6" x14ac:dyDescent="0.35">
      <c r="A4328" s="1">
        <v>2.1287225305665832E-5</v>
      </c>
      <c r="B4328" s="1">
        <v>1.1141691921115514E-4</v>
      </c>
      <c r="C4328" s="1">
        <v>1.1195031122186505E-4</v>
      </c>
      <c r="D4328" s="1">
        <f t="shared" si="202"/>
        <v>4.3957133475893966E-2</v>
      </c>
      <c r="E4328" s="1">
        <f t="shared" si="203"/>
        <v>0.9422018608687216</v>
      </c>
      <c r="F4328" s="1">
        <f t="shared" si="204"/>
        <v>0.71011734855692987</v>
      </c>
    </row>
    <row r="4329" spans="1:6" x14ac:dyDescent="0.35">
      <c r="A4329" s="1">
        <v>3.5290784755891539E-5</v>
      </c>
      <c r="B4329" s="1">
        <v>1.1209841701882233E-4</v>
      </c>
      <c r="C4329" s="1">
        <v>1.2538034855736881E-4</v>
      </c>
      <c r="D4329" s="1">
        <f t="shared" si="202"/>
        <v>7.2873834598390683E-2</v>
      </c>
      <c r="E4329" s="1">
        <f t="shared" si="203"/>
        <v>0.94796497572693328</v>
      </c>
      <c r="F4329" s="1">
        <f t="shared" si="204"/>
        <v>0.79530605772280349</v>
      </c>
    </row>
    <row r="4330" spans="1:6" x14ac:dyDescent="0.35">
      <c r="A4330" s="1">
        <v>4.0204445552766411E-5</v>
      </c>
      <c r="B4330" s="1">
        <v>1.1281896240611712E-4</v>
      </c>
      <c r="C4330" s="1">
        <v>1.3233036787842255E-4</v>
      </c>
      <c r="D4330" s="1">
        <f t="shared" si="202"/>
        <v>8.3020316368657282E-2</v>
      </c>
      <c r="E4330" s="1">
        <f t="shared" si="203"/>
        <v>0.95405829808368314</v>
      </c>
      <c r="F4330" s="1">
        <f t="shared" si="204"/>
        <v>0.83939105613701237</v>
      </c>
    </row>
    <row r="4331" spans="1:6" x14ac:dyDescent="0.35">
      <c r="A4331" s="1">
        <v>2.8769561589148633E-5</v>
      </c>
      <c r="B4331" s="1">
        <v>1.134338784572281E-4</v>
      </c>
      <c r="C4331" s="1">
        <v>1.3511037560684402E-4</v>
      </c>
      <c r="D4331" s="1">
        <f t="shared" si="202"/>
        <v>5.94078110537292E-2</v>
      </c>
      <c r="E4331" s="1">
        <f t="shared" si="203"/>
        <v>0.95925836151872379</v>
      </c>
      <c r="F4331" s="1">
        <f t="shared" si="204"/>
        <v>0.85702505550269581</v>
      </c>
    </row>
    <row r="4332" spans="1:6" x14ac:dyDescent="0.35">
      <c r="A4332" s="1">
        <v>2.0428058733194067E-5</v>
      </c>
      <c r="B4332" s="1">
        <v>1.1385344349708734E-4</v>
      </c>
      <c r="C4332" s="1">
        <v>1.3678038024945692E-4</v>
      </c>
      <c r="D4332" s="1">
        <f t="shared" si="202"/>
        <v>4.2182994330849273E-2</v>
      </c>
      <c r="E4332" s="1">
        <f t="shared" si="203"/>
        <v>0.96280643091527252</v>
      </c>
      <c r="F4332" s="1">
        <f t="shared" si="204"/>
        <v>0.86761814145258476</v>
      </c>
    </row>
    <row r="4333" spans="1:6" x14ac:dyDescent="0.35">
      <c r="A4333" s="1">
        <v>2.0076663362755815E-5</v>
      </c>
      <c r="B4333" s="1">
        <v>1.1405952007174572E-4</v>
      </c>
      <c r="C4333" s="1">
        <v>1.3959038806127865E-4</v>
      </c>
      <c r="D4333" s="1">
        <f t="shared" si="202"/>
        <v>4.1457379180007879E-2</v>
      </c>
      <c r="E4333" s="1">
        <f t="shared" si="203"/>
        <v>0.96454912613157628</v>
      </c>
      <c r="F4333" s="1">
        <f t="shared" si="204"/>
        <v>0.88544243577545201</v>
      </c>
    </row>
    <row r="4334" spans="1:6" x14ac:dyDescent="0.35">
      <c r="A4334" s="1">
        <v>1.8890714784526009E-5</v>
      </c>
      <c r="B4334" s="1">
        <v>1.1406973929431413E-4</v>
      </c>
      <c r="C4334" s="1">
        <v>1.3774038291826434E-4</v>
      </c>
      <c r="D4334" s="1">
        <f t="shared" si="202"/>
        <v>3.9008450341221218E-2</v>
      </c>
      <c r="E4334" s="1">
        <f t="shared" si="203"/>
        <v>0.96463554541680474</v>
      </c>
      <c r="F4334" s="1">
        <f t="shared" si="204"/>
        <v>0.87370758008246108</v>
      </c>
    </row>
    <row r="4335" spans="1:6" x14ac:dyDescent="0.35">
      <c r="A4335" s="1">
        <v>1.8759245353681133E-5</v>
      </c>
      <c r="B4335" s="1">
        <v>1.1389772396529954E-4</v>
      </c>
      <c r="C4335" s="1">
        <v>1.3652037952665492E-4</v>
      </c>
      <c r="D4335" s="1">
        <f t="shared" si="202"/>
        <v>3.8736972060859805E-2</v>
      </c>
      <c r="E4335" s="1">
        <f t="shared" si="203"/>
        <v>0.9631808905560979</v>
      </c>
      <c r="F4335" s="1">
        <f t="shared" si="204"/>
        <v>0.86596891849032664</v>
      </c>
    </row>
    <row r="4336" spans="1:6" x14ac:dyDescent="0.35">
      <c r="A4336" s="1">
        <v>1.6730574567505272E-5</v>
      </c>
      <c r="B4336" s="1">
        <v>1.1355417811942172E-4</v>
      </c>
      <c r="C4336" s="1">
        <v>1.3438037357743838E-4</v>
      </c>
      <c r="D4336" s="1">
        <f t="shared" si="202"/>
        <v>3.4547860927487052E-2</v>
      </c>
      <c r="E4336" s="1">
        <f t="shared" si="203"/>
        <v>0.9602756806690218</v>
      </c>
      <c r="F4336" s="1">
        <f t="shared" si="204"/>
        <v>0.85239454487789401</v>
      </c>
    </row>
    <row r="4337" spans="1:6" x14ac:dyDescent="0.35">
      <c r="A4337" s="1">
        <v>1.790991224121771E-5</v>
      </c>
      <c r="B4337" s="1">
        <v>1.1308016141996692E-4</v>
      </c>
      <c r="C4337" s="1">
        <v>1.319403667942195E-4</v>
      </c>
      <c r="D4337" s="1">
        <f t="shared" si="202"/>
        <v>3.6983138554897231E-2</v>
      </c>
      <c r="E4337" s="1">
        <f t="shared" si="203"/>
        <v>0.95626713852415479</v>
      </c>
      <c r="F4337" s="1">
        <f t="shared" si="204"/>
        <v>0.83691722169362492</v>
      </c>
    </row>
    <row r="4338" spans="1:6" x14ac:dyDescent="0.35">
      <c r="A4338" s="1">
        <v>1.5403323894922748E-5</v>
      </c>
      <c r="B4338" s="1">
        <v>1.1256323990632473E-4</v>
      </c>
      <c r="C4338" s="1">
        <v>1.2888035828739587E-4</v>
      </c>
      <c r="D4338" s="1">
        <f t="shared" si="202"/>
        <v>3.1807149813993477E-2</v>
      </c>
      <c r="E4338" s="1">
        <f t="shared" si="203"/>
        <v>0.95189577001455072</v>
      </c>
      <c r="F4338" s="1">
        <f t="shared" si="204"/>
        <v>0.81750713606089431</v>
      </c>
    </row>
    <row r="4339" spans="1:6" x14ac:dyDescent="0.35">
      <c r="A4339" s="1">
        <v>1.4965856585598928E-5</v>
      </c>
      <c r="B4339" s="1">
        <v>1.1210594712401052E-4</v>
      </c>
      <c r="C4339" s="1">
        <v>1.2890035834299603E-4</v>
      </c>
      <c r="D4339" s="1">
        <f t="shared" si="202"/>
        <v>3.0903800099262493E-2</v>
      </c>
      <c r="E4339" s="1">
        <f t="shared" si="203"/>
        <v>0.94802865437799533</v>
      </c>
      <c r="F4339" s="1">
        <f t="shared" si="204"/>
        <v>0.81763399936568337</v>
      </c>
    </row>
    <row r="4340" spans="1:6" x14ac:dyDescent="0.35">
      <c r="A4340" s="1">
        <v>1.4747043671472276E-5</v>
      </c>
      <c r="B4340" s="1">
        <v>1.117709342835373E-4</v>
      </c>
      <c r="C4340" s="1">
        <v>1.2747035436758497E-4</v>
      </c>
      <c r="D4340" s="1">
        <f t="shared" si="202"/>
        <v>3.0451961574776421E-2</v>
      </c>
      <c r="E4340" s="1">
        <f t="shared" si="203"/>
        <v>0.94519560420981963</v>
      </c>
      <c r="F4340" s="1">
        <f t="shared" si="204"/>
        <v>0.80856327307326348</v>
      </c>
    </row>
    <row r="4341" spans="1:6" x14ac:dyDescent="0.35">
      <c r="A4341" s="1">
        <v>1.963113866675923E-5</v>
      </c>
      <c r="B4341" s="1">
        <v>1.115515264534523E-4</v>
      </c>
      <c r="C4341" s="1">
        <v>1.2483034702836458E-4</v>
      </c>
      <c r="D4341" s="1">
        <f t="shared" si="202"/>
        <v>4.0537391335301952E-2</v>
      </c>
      <c r="E4341" s="1">
        <f t="shared" si="203"/>
        <v>0.94334017267160342</v>
      </c>
      <c r="F4341" s="1">
        <f t="shared" si="204"/>
        <v>0.79181731684110368</v>
      </c>
    </row>
    <row r="4342" spans="1:6" x14ac:dyDescent="0.35">
      <c r="A4342" s="1">
        <v>2.1385780683234946E-5</v>
      </c>
      <c r="B4342" s="1">
        <v>1.1138807574821873E-4</v>
      </c>
      <c r="C4342" s="1">
        <v>1.1937033184952241E-4</v>
      </c>
      <c r="D4342" s="1">
        <f t="shared" si="202"/>
        <v>4.4160645761988832E-2</v>
      </c>
      <c r="E4342" s="1">
        <f t="shared" si="203"/>
        <v>0.94195794491192619</v>
      </c>
      <c r="F4342" s="1">
        <f t="shared" si="204"/>
        <v>0.75718363463368221</v>
      </c>
    </row>
    <row r="4343" spans="1:6" x14ac:dyDescent="0.35">
      <c r="A4343" s="1">
        <v>1.8544117168258745E-5</v>
      </c>
      <c r="B4343" s="1">
        <v>1.1121325719841551E-4</v>
      </c>
      <c r="C4343" s="1">
        <v>1.1510031997888939E-4</v>
      </c>
      <c r="D4343" s="1">
        <f t="shared" si="202"/>
        <v>3.8292742330340544E-2</v>
      </c>
      <c r="E4343" s="1">
        <f t="shared" si="203"/>
        <v>0.94047958449678315</v>
      </c>
      <c r="F4343" s="1">
        <f t="shared" si="204"/>
        <v>0.73009831906121148</v>
      </c>
    </row>
    <row r="4344" spans="1:6" x14ac:dyDescent="0.35">
      <c r="A4344" s="1">
        <v>1.0478062933367946E-5</v>
      </c>
      <c r="B4344" s="1">
        <v>1.1099592813937511E-4</v>
      </c>
      <c r="C4344" s="1">
        <v>1.1186031097166437E-4</v>
      </c>
      <c r="D4344" s="1">
        <f t="shared" si="202"/>
        <v>2.163671424139443E-2</v>
      </c>
      <c r="E4344" s="1">
        <f t="shared" si="203"/>
        <v>0.93864173217328961</v>
      </c>
      <c r="F4344" s="1">
        <f t="shared" si="204"/>
        <v>0.70954646368537899</v>
      </c>
    </row>
    <row r="4345" spans="1:6" x14ac:dyDescent="0.35">
      <c r="A4345" s="1">
        <v>7.6573742942944124E-6</v>
      </c>
      <c r="B4345" s="1">
        <v>1.107569006613089E-4</v>
      </c>
      <c r="C4345" s="1">
        <v>9.6100267158742575E-5</v>
      </c>
      <c r="D4345" s="1">
        <f t="shared" si="202"/>
        <v>1.581212295618396E-2</v>
      </c>
      <c r="E4345" s="1">
        <f t="shared" si="203"/>
        <v>0.93662038625718214</v>
      </c>
      <c r="F4345" s="1">
        <f t="shared" si="204"/>
        <v>0.60957817951157622</v>
      </c>
    </row>
    <row r="4346" spans="1:6" x14ac:dyDescent="0.35">
      <c r="A4346" s="1">
        <v>5.6700468472343987E-6</v>
      </c>
      <c r="B4346" s="1">
        <v>1.1054596512688632E-4</v>
      </c>
      <c r="C4346" s="1">
        <v>9.2700257706716308E-5</v>
      </c>
      <c r="D4346" s="1">
        <f t="shared" si="202"/>
        <v>1.1708383901593622E-2</v>
      </c>
      <c r="E4346" s="1">
        <f t="shared" si="203"/>
        <v>0.93483660104337962</v>
      </c>
      <c r="F4346" s="1">
        <f t="shared" si="204"/>
        <v>0.58801141769743104</v>
      </c>
    </row>
    <row r="4347" spans="1:6" x14ac:dyDescent="0.35">
      <c r="A4347" s="1">
        <v>7.9699189146907803E-6</v>
      </c>
      <c r="B4347" s="1">
        <v>1.104027321439865E-4</v>
      </c>
      <c r="C4347" s="1">
        <v>8.8500246030683859E-5</v>
      </c>
      <c r="D4347" s="1">
        <f t="shared" si="202"/>
        <v>1.6457513109135416E-2</v>
      </c>
      <c r="E4347" s="1">
        <f t="shared" si="203"/>
        <v>0.93362534530249675</v>
      </c>
      <c r="F4347" s="1">
        <f t="shared" si="204"/>
        <v>0.56137012369172212</v>
      </c>
    </row>
    <row r="4348" spans="1:6" x14ac:dyDescent="0.35">
      <c r="A4348" s="1">
        <v>7.2449907865399559E-6</v>
      </c>
      <c r="B4348" s="1">
        <v>1.103410442534425E-4</v>
      </c>
      <c r="C4348" s="1">
        <v>8.6400240192667635E-5</v>
      </c>
      <c r="D4348" s="1">
        <f t="shared" si="202"/>
        <v>1.4960570128921158E-2</v>
      </c>
      <c r="E4348" s="1">
        <f t="shared" si="203"/>
        <v>0.9331036790629782</v>
      </c>
      <c r="F4348" s="1">
        <f t="shared" si="204"/>
        <v>0.54804947668886772</v>
      </c>
    </row>
    <row r="4349" spans="1:6" x14ac:dyDescent="0.35">
      <c r="A4349" s="1">
        <v>8.2188515517889488E-6</v>
      </c>
      <c r="B4349" s="1">
        <v>1.1036957267009892E-4</v>
      </c>
      <c r="C4349" s="1">
        <v>8.6300239914666852E-5</v>
      </c>
      <c r="D4349" s="1">
        <f t="shared" si="202"/>
        <v>1.6971547465342376E-2</v>
      </c>
      <c r="E4349" s="1">
        <f t="shared" si="203"/>
        <v>0.93334493081766357</v>
      </c>
      <c r="F4349" s="1">
        <f t="shared" si="204"/>
        <v>0.5474151601649222</v>
      </c>
    </row>
    <row r="4350" spans="1:6" x14ac:dyDescent="0.35">
      <c r="A4350" s="1">
        <v>9.1813500595128633E-6</v>
      </c>
      <c r="B4350" s="1">
        <v>1.1052018002460889E-4</v>
      </c>
      <c r="C4350" s="1">
        <v>8.8700246586685412E-5</v>
      </c>
      <c r="D4350" s="1">
        <f t="shared" si="202"/>
        <v>1.8959062266677613E-2</v>
      </c>
      <c r="E4350" s="1">
        <f t="shared" si="203"/>
        <v>0.93461854824205914</v>
      </c>
      <c r="F4350" s="1">
        <f t="shared" si="204"/>
        <v>0.56263875673961317</v>
      </c>
    </row>
    <row r="4351" spans="1:6" x14ac:dyDescent="0.35">
      <c r="A4351" s="1">
        <v>1.2295066058760624E-5</v>
      </c>
      <c r="B4351" s="1">
        <v>1.1084550539789953E-4</v>
      </c>
      <c r="C4351" s="1">
        <v>9.4300262154728672E-5</v>
      </c>
      <c r="D4351" s="1">
        <f t="shared" si="202"/>
        <v>2.5388741467213483E-2</v>
      </c>
      <c r="E4351" s="1">
        <f t="shared" si="203"/>
        <v>0.93736967593677967</v>
      </c>
      <c r="F4351" s="1">
        <f t="shared" si="204"/>
        <v>0.59816048208055816</v>
      </c>
    </row>
    <row r="4352" spans="1:6" x14ac:dyDescent="0.35">
      <c r="A4352" s="1">
        <v>1.9214868615389762E-5</v>
      </c>
      <c r="B4352" s="1">
        <v>1.1137464797304071E-4</v>
      </c>
      <c r="C4352" s="1">
        <v>1.1066030763565508E-4</v>
      </c>
      <c r="D4352" s="1">
        <f t="shared" si="202"/>
        <v>3.9677812975636884E-2</v>
      </c>
      <c r="E4352" s="1">
        <f t="shared" si="203"/>
        <v>0.94184439236667872</v>
      </c>
      <c r="F4352" s="1">
        <f t="shared" si="204"/>
        <v>0.70193466539803351</v>
      </c>
    </row>
    <row r="4353" spans="1:6" x14ac:dyDescent="0.35">
      <c r="A4353" s="1">
        <v>3.2282512100682382E-5</v>
      </c>
      <c r="B4353" s="1">
        <v>1.1206173236183452E-4</v>
      </c>
      <c r="C4353" s="1">
        <v>1.2341034308075362E-4</v>
      </c>
      <c r="D4353" s="1">
        <f t="shared" si="202"/>
        <v>6.6661891015413949E-2</v>
      </c>
      <c r="E4353" s="1">
        <f t="shared" si="203"/>
        <v>0.94765475038302716</v>
      </c>
      <c r="F4353" s="1">
        <f t="shared" si="204"/>
        <v>0.78281002220107843</v>
      </c>
    </row>
    <row r="4354" spans="1:6" x14ac:dyDescent="0.35">
      <c r="A4354" s="1">
        <v>3.8946104759317638E-5</v>
      </c>
      <c r="B4354" s="1">
        <v>1.1278338397170009E-4</v>
      </c>
      <c r="C4354" s="1">
        <v>1.2963036037240164E-4</v>
      </c>
      <c r="D4354" s="1">
        <f t="shared" si="202"/>
        <v>8.0421900961221912E-2</v>
      </c>
      <c r="E4354" s="1">
        <f t="shared" si="203"/>
        <v>0.95375742755744841</v>
      </c>
      <c r="F4354" s="1">
        <f t="shared" si="204"/>
        <v>0.82226450999048506</v>
      </c>
    </row>
    <row r="4355" spans="1:6" x14ac:dyDescent="0.35">
      <c r="A4355" s="1">
        <v>2.7779662462828788E-5</v>
      </c>
      <c r="B4355" s="1">
        <v>1.1339851282159113E-4</v>
      </c>
      <c r="C4355" s="1">
        <v>1.3229036776722224E-4</v>
      </c>
      <c r="D4355" s="1">
        <f t="shared" ref="D4355:D4418" si="205">A4355/MAX(A$2:A$8762)</f>
        <v>5.7363715245163163E-2</v>
      </c>
      <c r="E4355" s="1">
        <f t="shared" ref="E4355:E4418" si="206">B4355/MAX(B$2:B$8762)</f>
        <v>0.95895929053431794</v>
      </c>
      <c r="F4355" s="1">
        <f t="shared" ref="F4355:F4418" si="207">C4355/MAX(C$2:C$8762)</f>
        <v>0.83913732952743425</v>
      </c>
    </row>
    <row r="4356" spans="1:6" x14ac:dyDescent="0.35">
      <c r="A4356" s="1">
        <v>1.9463230640767857E-5</v>
      </c>
      <c r="B4356" s="1">
        <v>1.1381813510022533E-4</v>
      </c>
      <c r="C4356" s="1">
        <v>1.3511037560684402E-4</v>
      </c>
      <c r="D4356" s="1">
        <f t="shared" si="205"/>
        <v>4.0190669045092893E-2</v>
      </c>
      <c r="E4356" s="1">
        <f t="shared" si="206"/>
        <v>0.96250784397297318</v>
      </c>
      <c r="F4356" s="1">
        <f t="shared" si="207"/>
        <v>0.85702505550269581</v>
      </c>
    </row>
    <row r="4357" spans="1:6" x14ac:dyDescent="0.35">
      <c r="A4357" s="1">
        <v>1.8398426442895294E-5</v>
      </c>
      <c r="B4357" s="1">
        <v>1.1402424744166433E-4</v>
      </c>
      <c r="C4357" s="1">
        <v>1.3790038336306557E-4</v>
      </c>
      <c r="D4357" s="1">
        <f t="shared" si="205"/>
        <v>3.7991897736033717E-2</v>
      </c>
      <c r="E4357" s="1">
        <f t="shared" si="206"/>
        <v>0.9642508416525607</v>
      </c>
      <c r="F4357" s="1">
        <f t="shared" si="207"/>
        <v>0.87472248652077378</v>
      </c>
    </row>
    <row r="4358" spans="1:6" x14ac:dyDescent="0.35">
      <c r="A4358" s="1">
        <v>1.7400766501746561E-5</v>
      </c>
      <c r="B4358" s="1">
        <v>1.1403445662826993E-4</v>
      </c>
      <c r="C4358" s="1">
        <v>1.3596037796985056E-4</v>
      </c>
      <c r="D4358" s="1">
        <f t="shared" si="205"/>
        <v>3.5931776204602611E-2</v>
      </c>
      <c r="E4358" s="1">
        <f t="shared" si="206"/>
        <v>0.96433717606824776</v>
      </c>
      <c r="F4358" s="1">
        <f t="shared" si="207"/>
        <v>0.86241674595623197</v>
      </c>
    </row>
    <row r="4359" spans="1:6" x14ac:dyDescent="0.35">
      <c r="A4359" s="1">
        <v>1.6521937443868452E-5</v>
      </c>
      <c r="B4359" s="1">
        <v>1.1386237208204275E-4</v>
      </c>
      <c r="C4359" s="1">
        <v>1.3302036979662789E-4</v>
      </c>
      <c r="D4359" s="1">
        <f t="shared" si="205"/>
        <v>3.4117034938658468E-2</v>
      </c>
      <c r="E4359" s="1">
        <f t="shared" si="206"/>
        <v>0.96288193586927295</v>
      </c>
      <c r="F4359" s="1">
        <f t="shared" si="207"/>
        <v>0.84376784015223605</v>
      </c>
    </row>
    <row r="4360" spans="1:6" x14ac:dyDescent="0.35">
      <c r="A4360" s="1">
        <v>1.6368887640749934E-5</v>
      </c>
      <c r="B4360" s="1">
        <v>1.1351869434143411E-4</v>
      </c>
      <c r="C4360" s="1">
        <v>1.2908035884339744E-4</v>
      </c>
      <c r="D4360" s="1">
        <f t="shared" si="205"/>
        <v>3.3800994189921274E-2</v>
      </c>
      <c r="E4360" s="1">
        <f t="shared" si="206"/>
        <v>0.95997561060886138</v>
      </c>
      <c r="F4360" s="1">
        <f t="shared" si="207"/>
        <v>0.81877576910878536</v>
      </c>
    </row>
    <row r="4361" spans="1:6" x14ac:dyDescent="0.35">
      <c r="A4361" s="1">
        <v>1.5405284951095057E-5</v>
      </c>
      <c r="B4361" s="1">
        <v>1.1304449661416792E-4</v>
      </c>
      <c r="C4361" s="1">
        <v>1.2784035539618782E-4</v>
      </c>
      <c r="D4361" s="1">
        <f t="shared" si="205"/>
        <v>3.1811199304083521E-2</v>
      </c>
      <c r="E4361" s="1">
        <f t="shared" si="206"/>
        <v>0.9559655375946976</v>
      </c>
      <c r="F4361" s="1">
        <f t="shared" si="207"/>
        <v>0.81091024421186153</v>
      </c>
    </row>
    <row r="4362" spans="1:6" x14ac:dyDescent="0.35">
      <c r="A4362" s="1">
        <v>1.442885475148517E-5</v>
      </c>
      <c r="B4362" s="1">
        <v>1.1252737838125713E-4</v>
      </c>
      <c r="C4362" s="1">
        <v>1.2555034902997012E-4</v>
      </c>
      <c r="D4362" s="1">
        <f t="shared" si="205"/>
        <v>2.979491620481451E-2</v>
      </c>
      <c r="E4362" s="1">
        <f t="shared" si="206"/>
        <v>0.95159250552032915</v>
      </c>
      <c r="F4362" s="1">
        <f t="shared" si="207"/>
        <v>0.79638439581351073</v>
      </c>
    </row>
    <row r="4363" spans="1:6" x14ac:dyDescent="0.35">
      <c r="A4363" s="1">
        <v>1.4035084248084764E-5</v>
      </c>
      <c r="B4363" s="1">
        <v>1.120701220007283E-4</v>
      </c>
      <c r="C4363" s="1">
        <v>1.2487034713956488E-4</v>
      </c>
      <c r="D4363" s="1">
        <f t="shared" si="205"/>
        <v>2.8981798368727409E-2</v>
      </c>
      <c r="E4363" s="1">
        <f t="shared" si="206"/>
        <v>0.9477256977170021</v>
      </c>
      <c r="F4363" s="1">
        <f t="shared" si="207"/>
        <v>0.7920710434506818</v>
      </c>
    </row>
    <row r="4364" spans="1:6" x14ac:dyDescent="0.35">
      <c r="A4364" s="1">
        <v>1.5074466510494523E-5</v>
      </c>
      <c r="B4364" s="1">
        <v>1.1173634834723032E-4</v>
      </c>
      <c r="C4364" s="1">
        <v>1.2177033852154094E-4</v>
      </c>
      <c r="D4364" s="1">
        <f t="shared" si="205"/>
        <v>3.1128074559502821E-2</v>
      </c>
      <c r="E4364" s="1">
        <f t="shared" si="206"/>
        <v>0.94490312678557342</v>
      </c>
      <c r="F4364" s="1">
        <f t="shared" si="207"/>
        <v>0.77240723120837296</v>
      </c>
    </row>
    <row r="4365" spans="1:6" x14ac:dyDescent="0.35">
      <c r="A4365" s="1">
        <v>2.0716260201334596E-5</v>
      </c>
      <c r="B4365" s="1">
        <v>1.1152377172634072E-4</v>
      </c>
      <c r="C4365" s="1">
        <v>1.1932033171052201E-4</v>
      </c>
      <c r="D4365" s="1">
        <f t="shared" si="205"/>
        <v>4.2778117002831795E-2</v>
      </c>
      <c r="E4365" s="1">
        <f t="shared" si="206"/>
        <v>0.94310546365507719</v>
      </c>
      <c r="F4365" s="1">
        <f t="shared" si="207"/>
        <v>0.75686647637170945</v>
      </c>
    </row>
    <row r="4366" spans="1:6" x14ac:dyDescent="0.35">
      <c r="A4366" s="1">
        <v>2.5447641891632155E-5</v>
      </c>
      <c r="B4366" s="1">
        <v>1.1138754114589133E-4</v>
      </c>
      <c r="C4366" s="1">
        <v>1.1389031661508003E-4</v>
      </c>
      <c r="D4366" s="1">
        <f t="shared" si="205"/>
        <v>5.2548200867658226E-2</v>
      </c>
      <c r="E4366" s="1">
        <f t="shared" si="206"/>
        <v>0.94195342402487181</v>
      </c>
      <c r="F4366" s="1">
        <f t="shared" si="207"/>
        <v>0.72242308912147146</v>
      </c>
    </row>
    <row r="4367" spans="1:6" x14ac:dyDescent="0.35">
      <c r="A4367" s="1">
        <v>1.8228354257004251E-5</v>
      </c>
      <c r="B4367" s="1">
        <v>1.112965671676587E-4</v>
      </c>
      <c r="C4367" s="1">
        <v>1.0931030388264467E-4</v>
      </c>
      <c r="D4367" s="1">
        <f t="shared" si="205"/>
        <v>3.7640706555952592E-2</v>
      </c>
      <c r="E4367" s="1">
        <f t="shared" si="206"/>
        <v>0.94118409875373443</v>
      </c>
      <c r="F4367" s="1">
        <f t="shared" si="207"/>
        <v>0.69337139232477007</v>
      </c>
    </row>
    <row r="4368" spans="1:6" x14ac:dyDescent="0.35">
      <c r="A4368" s="1">
        <v>1.0280211878284462E-5</v>
      </c>
      <c r="B4368" s="1">
        <v>1.1128026631877512E-4</v>
      </c>
      <c r="C4368" s="1">
        <v>1.0733029837822937E-4</v>
      </c>
      <c r="D4368" s="1">
        <f t="shared" si="205"/>
        <v>2.1228160984134718E-2</v>
      </c>
      <c r="E4368" s="1">
        <f t="shared" si="206"/>
        <v>0.94104624993992236</v>
      </c>
      <c r="F4368" s="1">
        <f t="shared" si="207"/>
        <v>0.68081192515065025</v>
      </c>
    </row>
    <row r="4369" spans="1:6" x14ac:dyDescent="0.35">
      <c r="A4369" s="1">
        <v>8.0165235367075496E-6</v>
      </c>
      <c r="B4369" s="1">
        <v>1.114166705536477E-4</v>
      </c>
      <c r="C4369" s="1">
        <v>9.8900274942764226E-5</v>
      </c>
      <c r="D4369" s="1">
        <f t="shared" si="205"/>
        <v>1.6553749493218757E-2</v>
      </c>
      <c r="E4369" s="1">
        <f t="shared" si="206"/>
        <v>0.94219975808605727</v>
      </c>
      <c r="F4369" s="1">
        <f t="shared" si="207"/>
        <v>0.62733904218204883</v>
      </c>
    </row>
    <row r="4370" spans="1:6" x14ac:dyDescent="0.35">
      <c r="A4370" s="1">
        <v>5.3591788182967863E-6</v>
      </c>
      <c r="B4370" s="1">
        <v>1.1175187567568811E-4</v>
      </c>
      <c r="C4370" s="1">
        <v>9.0000250200695468E-5</v>
      </c>
      <c r="D4370" s="1">
        <f t="shared" si="205"/>
        <v>1.1066455832285237E-2</v>
      </c>
      <c r="E4370" s="1">
        <f t="shared" si="206"/>
        <v>0.94503443429138878</v>
      </c>
      <c r="F4370" s="1">
        <f t="shared" si="207"/>
        <v>0.57088487155090406</v>
      </c>
    </row>
    <row r="4371" spans="1:6" x14ac:dyDescent="0.35">
      <c r="A4371" s="1">
        <v>7.3017562660405886E-6</v>
      </c>
      <c r="B4371" s="1">
        <v>1.122275180080809E-4</v>
      </c>
      <c r="C4371" s="1">
        <v>8.4700235466654488E-5</v>
      </c>
      <c r="D4371" s="1">
        <f t="shared" si="205"/>
        <v>1.5077788212696891E-2</v>
      </c>
      <c r="E4371" s="1">
        <f t="shared" si="206"/>
        <v>0.94905672366953153</v>
      </c>
      <c r="F4371" s="1">
        <f t="shared" si="207"/>
        <v>0.53726609578179507</v>
      </c>
    </row>
    <row r="4372" spans="1:6" x14ac:dyDescent="0.35">
      <c r="A4372" s="1">
        <v>7.6716201212435093E-6</v>
      </c>
      <c r="B4372" s="1">
        <v>1.1271237481304552E-4</v>
      </c>
      <c r="C4372" s="1">
        <v>8.2200228516635186E-5</v>
      </c>
      <c r="D4372" s="1">
        <f t="shared" si="205"/>
        <v>1.5841539928461192E-2</v>
      </c>
      <c r="E4372" s="1">
        <f t="shared" si="206"/>
        <v>0.95315693562232084</v>
      </c>
      <c r="F4372" s="1">
        <f t="shared" si="207"/>
        <v>0.52140818268315892</v>
      </c>
    </row>
    <row r="4373" spans="1:6" x14ac:dyDescent="0.35">
      <c r="A4373" s="1">
        <v>7.8433798995252352E-6</v>
      </c>
      <c r="B4373" s="1">
        <v>1.1311793785419592E-4</v>
      </c>
      <c r="C4373" s="1">
        <v>8.1000225180625913E-5</v>
      </c>
      <c r="D4373" s="1">
        <f t="shared" si="205"/>
        <v>1.6196215908599862E-2</v>
      </c>
      <c r="E4373" s="1">
        <f t="shared" si="206"/>
        <v>0.95658659652819533</v>
      </c>
      <c r="F4373" s="1">
        <f t="shared" si="207"/>
        <v>0.51379638439581354</v>
      </c>
    </row>
    <row r="4374" spans="1:6" x14ac:dyDescent="0.35">
      <c r="A4374" s="1">
        <v>7.7182809524201502E-6</v>
      </c>
      <c r="B4374" s="1">
        <v>1.1347400958249392E-4</v>
      </c>
      <c r="C4374" s="1">
        <v>8.080022462462436E-5</v>
      </c>
      <c r="D4374" s="1">
        <f t="shared" si="205"/>
        <v>1.5937892381854064E-2</v>
      </c>
      <c r="E4374" s="1">
        <f t="shared" si="206"/>
        <v>0.9595977320664999</v>
      </c>
      <c r="F4374" s="1">
        <f t="shared" si="207"/>
        <v>0.51252775134792261</v>
      </c>
    </row>
    <row r="4375" spans="1:6" x14ac:dyDescent="0.35">
      <c r="A4375" s="1">
        <v>1.0597478465083029E-5</v>
      </c>
      <c r="B4375" s="1">
        <v>1.1389249892406275E-4</v>
      </c>
      <c r="C4375" s="1">
        <v>8.0100222678618948E-5</v>
      </c>
      <c r="D4375" s="1">
        <f t="shared" si="205"/>
        <v>2.1883301778817529E-2</v>
      </c>
      <c r="E4375" s="1">
        <f t="shared" si="206"/>
        <v>0.96313670477523727</v>
      </c>
      <c r="F4375" s="1">
        <f t="shared" si="207"/>
        <v>0.50808753568030451</v>
      </c>
    </row>
    <row r="4376" spans="1:6" x14ac:dyDescent="0.35">
      <c r="A4376" s="1">
        <v>1.6926148330840439E-5</v>
      </c>
      <c r="B4376" s="1">
        <v>1.1446427527460073E-4</v>
      </c>
      <c r="C4376" s="1">
        <v>8.430023435465141E-5</v>
      </c>
      <c r="D4376" s="1">
        <f t="shared" si="205"/>
        <v>3.4951711682851522E-2</v>
      </c>
      <c r="E4376" s="1">
        <f t="shared" si="206"/>
        <v>0.96797195551894732</v>
      </c>
      <c r="F4376" s="1">
        <f t="shared" si="207"/>
        <v>0.53472882968601332</v>
      </c>
    </row>
    <row r="4377" spans="1:6" x14ac:dyDescent="0.35">
      <c r="A4377" s="1">
        <v>3.0316712748137812E-5</v>
      </c>
      <c r="B4377" s="1">
        <v>1.1517863172971475E-4</v>
      </c>
      <c r="C4377" s="1">
        <v>9.1300253814705496E-5</v>
      </c>
      <c r="D4377" s="1">
        <f t="shared" si="205"/>
        <v>6.2602606478052075E-2</v>
      </c>
      <c r="E4377" s="1">
        <f t="shared" si="206"/>
        <v>0.97401294091055046</v>
      </c>
      <c r="F4377" s="1">
        <f t="shared" si="207"/>
        <v>0.57913098636219473</v>
      </c>
    </row>
    <row r="4378" spans="1:6" x14ac:dyDescent="0.35">
      <c r="A4378" s="1">
        <v>3.6223651321556715E-5</v>
      </c>
      <c r="B4378" s="1">
        <v>1.1592347590312636E-4</v>
      </c>
      <c r="C4378" s="1">
        <v>1.0033027891817526E-4</v>
      </c>
      <c r="D4378" s="1">
        <f t="shared" si="205"/>
        <v>7.4800160812978578E-2</v>
      </c>
      <c r="E4378" s="1">
        <f t="shared" si="206"/>
        <v>0.98031174697352919</v>
      </c>
      <c r="F4378" s="1">
        <f t="shared" si="207"/>
        <v>0.63640976847446862</v>
      </c>
    </row>
    <row r="4379" spans="1:6" x14ac:dyDescent="0.35">
      <c r="A4379" s="1">
        <v>2.5349694479679704E-5</v>
      </c>
      <c r="B4379" s="1">
        <v>1.1655779055291736E-4</v>
      </c>
      <c r="C4379" s="1">
        <v>1.0735029843382951E-4</v>
      </c>
      <c r="D4379" s="1">
        <f t="shared" si="205"/>
        <v>5.2345944002379199E-2</v>
      </c>
      <c r="E4379" s="1">
        <f t="shared" si="206"/>
        <v>0.98567585547375358</v>
      </c>
      <c r="F4379" s="1">
        <f t="shared" si="207"/>
        <v>0.6809387884554392</v>
      </c>
    </row>
    <row r="4380" spans="1:6" x14ac:dyDescent="0.35">
      <c r="A4380" s="1">
        <v>1.9352257203852682E-5</v>
      </c>
      <c r="B4380" s="1">
        <v>1.1699058116043654E-4</v>
      </c>
      <c r="C4380" s="1">
        <v>1.1146030985966127E-4</v>
      </c>
      <c r="D4380" s="1">
        <f t="shared" si="205"/>
        <v>3.996151404209395E-2</v>
      </c>
      <c r="E4380" s="1">
        <f t="shared" si="206"/>
        <v>0.98933576743917295</v>
      </c>
      <c r="F4380" s="1">
        <f t="shared" si="207"/>
        <v>0.70700919758959713</v>
      </c>
    </row>
    <row r="4381" spans="1:6" x14ac:dyDescent="0.35">
      <c r="A4381" s="1">
        <v>1.8395412095700723E-5</v>
      </c>
      <c r="B4381" s="1">
        <v>1.1720322170262015E-4</v>
      </c>
      <c r="C4381" s="1">
        <v>1.1345031539187664E-4</v>
      </c>
      <c r="D4381" s="1">
        <f t="shared" si="205"/>
        <v>3.7985673248808548E-2</v>
      </c>
      <c r="E4381" s="1">
        <f t="shared" si="206"/>
        <v>0.99113397112277901</v>
      </c>
      <c r="F4381" s="1">
        <f t="shared" si="207"/>
        <v>0.71963209641611159</v>
      </c>
    </row>
    <row r="4382" spans="1:6" x14ac:dyDescent="0.35">
      <c r="A4382" s="1">
        <v>1.6525785387399117E-5</v>
      </c>
      <c r="B4382" s="1">
        <v>1.1721366149070975E-4</v>
      </c>
      <c r="C4382" s="1">
        <v>1.1095030844185734E-4</v>
      </c>
      <c r="D4382" s="1">
        <f t="shared" si="205"/>
        <v>3.4124980763675886E-2</v>
      </c>
      <c r="E4382" s="1">
        <f t="shared" si="206"/>
        <v>0.99122225562960919</v>
      </c>
      <c r="F4382" s="1">
        <f t="shared" si="207"/>
        <v>0.70377418331747543</v>
      </c>
    </row>
    <row r="4383" spans="1:6" x14ac:dyDescent="0.35">
      <c r="A4383" s="1">
        <v>1.8070654705321757E-5</v>
      </c>
      <c r="B4383" s="1">
        <v>1.1703581735150095E-4</v>
      </c>
      <c r="C4383" s="1">
        <v>1.0699029743302673E-4</v>
      </c>
      <c r="D4383" s="1">
        <f t="shared" si="205"/>
        <v>3.7315064291972282E-2</v>
      </c>
      <c r="E4383" s="1">
        <f t="shared" si="206"/>
        <v>0.98971830919047321</v>
      </c>
      <c r="F4383" s="1">
        <f t="shared" si="207"/>
        <v>0.67865524896923557</v>
      </c>
    </row>
    <row r="4384" spans="1:6" x14ac:dyDescent="0.35">
      <c r="A4384" s="1">
        <v>1.6187077853836367E-5</v>
      </c>
      <c r="B4384" s="1">
        <v>1.1668068669028234E-4</v>
      </c>
      <c r="C4384" s="1">
        <v>1.0428028989920579E-4</v>
      </c>
      <c r="D4384" s="1">
        <f t="shared" si="205"/>
        <v>3.3425565407831183E-2</v>
      </c>
      <c r="E4384" s="1">
        <f t="shared" si="206"/>
        <v>0.98671513182548454</v>
      </c>
      <c r="F4384" s="1">
        <f t="shared" si="207"/>
        <v>0.66146527117031395</v>
      </c>
    </row>
    <row r="4385" spans="1:6" x14ac:dyDescent="0.35">
      <c r="A4385" s="1">
        <v>1.6326606359026008E-5</v>
      </c>
      <c r="B4385" s="1">
        <v>1.1619069403596074E-4</v>
      </c>
      <c r="C4385" s="1">
        <v>1.0259028520099275E-4</v>
      </c>
      <c r="D4385" s="1">
        <f t="shared" si="205"/>
        <v>3.3713685303131985E-2</v>
      </c>
      <c r="E4385" s="1">
        <f t="shared" si="206"/>
        <v>0.98257148834671559</v>
      </c>
      <c r="F4385" s="1">
        <f t="shared" si="207"/>
        <v>0.65074532191563605</v>
      </c>
    </row>
    <row r="4386" spans="1:6" x14ac:dyDescent="0.35">
      <c r="A4386" s="1">
        <v>1.5408834311426459E-5</v>
      </c>
      <c r="B4386" s="1">
        <v>1.1565635669756594E-4</v>
      </c>
      <c r="C4386" s="1">
        <v>1.007602801135786E-4</v>
      </c>
      <c r="D4386" s="1">
        <f t="shared" si="205"/>
        <v>3.1818528568635436E-2</v>
      </c>
      <c r="E4386" s="1">
        <f t="shared" si="206"/>
        <v>0.9780528421829936</v>
      </c>
      <c r="F4386" s="1">
        <f t="shared" si="207"/>
        <v>0.63913732952743429</v>
      </c>
    </row>
    <row r="4387" spans="1:6" x14ac:dyDescent="0.35">
      <c r="A4387" s="1">
        <v>1.4047214651874145E-5</v>
      </c>
      <c r="B4387" s="1">
        <v>1.1518368535891632E-4</v>
      </c>
      <c r="C4387" s="1">
        <v>1.0082028028037905E-4</v>
      </c>
      <c r="D4387" s="1">
        <f t="shared" si="205"/>
        <v>2.9006847090241358E-2</v>
      </c>
      <c r="E4387" s="1">
        <f t="shared" si="206"/>
        <v>0.97405567713832952</v>
      </c>
      <c r="F4387" s="1">
        <f t="shared" si="207"/>
        <v>0.63951791944180147</v>
      </c>
    </row>
    <row r="4388" spans="1:6" x14ac:dyDescent="0.35">
      <c r="A4388" s="1">
        <v>1.3990680912600063E-5</v>
      </c>
      <c r="B4388" s="1">
        <v>1.1483752116594773E-4</v>
      </c>
      <c r="C4388" s="1">
        <v>1.015502823097847E-4</v>
      </c>
      <c r="D4388" s="1">
        <f t="shared" si="205"/>
        <v>2.8890107539291016E-2</v>
      </c>
      <c r="E4388" s="1">
        <f t="shared" si="206"/>
        <v>0.9711283250890147</v>
      </c>
      <c r="F4388" s="1">
        <f t="shared" si="207"/>
        <v>0.64414843006660316</v>
      </c>
    </row>
    <row r="4389" spans="1:6" x14ac:dyDescent="0.35">
      <c r="A4389" s="1">
        <v>2.2085546575697228E-5</v>
      </c>
      <c r="B4389" s="1">
        <v>1.1461118054731952E-4</v>
      </c>
      <c r="C4389" s="1">
        <v>1.0129028158698267E-4</v>
      </c>
      <c r="D4389" s="1">
        <f t="shared" si="205"/>
        <v>4.5605629891914662E-2</v>
      </c>
      <c r="E4389" s="1">
        <f t="shared" si="206"/>
        <v>0.96921426613305384</v>
      </c>
      <c r="F4389" s="1">
        <f t="shared" si="207"/>
        <v>0.64249920710434494</v>
      </c>
    </row>
    <row r="4390" spans="1:6" x14ac:dyDescent="0.35">
      <c r="A4390" s="1">
        <v>2.3737891930195395E-5</v>
      </c>
      <c r="B4390" s="1">
        <v>1.1444345452024153E-4</v>
      </c>
      <c r="C4390" s="1">
        <v>9.6700268826747219E-5</v>
      </c>
      <c r="D4390" s="1">
        <f t="shared" si="205"/>
        <v>4.9017646453632421E-2</v>
      </c>
      <c r="E4390" s="1">
        <f t="shared" si="206"/>
        <v>0.96779588393448035</v>
      </c>
      <c r="F4390" s="1">
        <f t="shared" si="207"/>
        <v>0.61338407865524891</v>
      </c>
    </row>
    <row r="4391" spans="1:6" x14ac:dyDescent="0.35">
      <c r="A4391" s="1">
        <v>1.7279006658878132E-5</v>
      </c>
      <c r="B4391" s="1">
        <v>1.1426543431900214E-4</v>
      </c>
      <c r="C4391" s="1">
        <v>9.3300259374720952E-5</v>
      </c>
      <c r="D4391" s="1">
        <f t="shared" si="205"/>
        <v>3.5680347773319604E-2</v>
      </c>
      <c r="E4391" s="1">
        <f t="shared" si="206"/>
        <v>0.96629044861938163</v>
      </c>
      <c r="F4391" s="1">
        <f t="shared" si="207"/>
        <v>0.59181731684110372</v>
      </c>
    </row>
    <row r="4392" spans="1:6" x14ac:dyDescent="0.35">
      <c r="A4392" s="1">
        <v>9.8058855190458415E-6</v>
      </c>
      <c r="B4392" s="1">
        <v>1.1404562044395054E-4</v>
      </c>
      <c r="C4392" s="1">
        <v>9.2900258262717861E-5</v>
      </c>
      <c r="D4392" s="1">
        <f t="shared" si="205"/>
        <v>2.0248699039949941E-2</v>
      </c>
      <c r="E4392" s="1">
        <f t="shared" si="206"/>
        <v>0.96443158334483681</v>
      </c>
      <c r="F4392" s="1">
        <f t="shared" si="207"/>
        <v>0.58928005074532197</v>
      </c>
    </row>
    <row r="4393" spans="1:6" x14ac:dyDescent="0.35">
      <c r="A4393" s="1">
        <v>6.2049484270650658E-6</v>
      </c>
      <c r="B4393" s="1">
        <v>1.1380574945640533E-4</v>
      </c>
      <c r="C4393" s="1">
        <v>8.6600240748669187E-5</v>
      </c>
      <c r="D4393" s="1">
        <f t="shared" si="205"/>
        <v>1.2812930868305391E-2</v>
      </c>
      <c r="E4393" s="1">
        <f t="shared" si="206"/>
        <v>0.96240310425536213</v>
      </c>
      <c r="F4393" s="1">
        <f t="shared" si="207"/>
        <v>0.54931810973675865</v>
      </c>
    </row>
    <row r="4394" spans="1:6" x14ac:dyDescent="0.35">
      <c r="A4394" s="1">
        <v>3.8227520026359E-6</v>
      </c>
      <c r="B4394" s="1">
        <v>1.1359658047369933E-4</v>
      </c>
      <c r="C4394" s="1">
        <v>8.0700224346623577E-5</v>
      </c>
      <c r="D4394" s="1">
        <f t="shared" si="205"/>
        <v>7.8938056798028167E-3</v>
      </c>
      <c r="E4394" s="1">
        <f t="shared" si="206"/>
        <v>0.96063425796041024</v>
      </c>
      <c r="F4394" s="1">
        <f t="shared" si="207"/>
        <v>0.51189343482397709</v>
      </c>
    </row>
    <row r="4395" spans="1:6" x14ac:dyDescent="0.35">
      <c r="A4395" s="1">
        <v>5.3972019871076395E-6</v>
      </c>
      <c r="B4395" s="1">
        <v>1.1345744545091371E-4</v>
      </c>
      <c r="C4395" s="1">
        <v>7.4900208222578764E-5</v>
      </c>
      <c r="D4395" s="1">
        <f t="shared" si="205"/>
        <v>1.1144971913296052E-2</v>
      </c>
      <c r="E4395" s="1">
        <f t="shared" si="206"/>
        <v>0.95945765679149642</v>
      </c>
      <c r="F4395" s="1">
        <f t="shared" si="207"/>
        <v>0.4751030764351411</v>
      </c>
    </row>
    <row r="4396" spans="1:6" x14ac:dyDescent="0.35">
      <c r="A4396" s="1">
        <v>5.7855077386433383E-6</v>
      </c>
      <c r="B4396" s="1">
        <v>1.1340087018504931E-4</v>
      </c>
      <c r="C4396" s="1">
        <v>7.1800199604554806E-5</v>
      </c>
      <c r="D4396" s="1">
        <f t="shared" si="205"/>
        <v>1.1946805290103923E-2</v>
      </c>
      <c r="E4396" s="1">
        <f t="shared" si="206"/>
        <v>0.95897922567749694</v>
      </c>
      <c r="F4396" s="1">
        <f t="shared" si="207"/>
        <v>0.45543926419283215</v>
      </c>
    </row>
    <row r="4397" spans="1:6" x14ac:dyDescent="0.35">
      <c r="A4397" s="1">
        <v>5.1758365371251834E-6</v>
      </c>
      <c r="B4397" s="1">
        <v>1.1343477355711592E-4</v>
      </c>
      <c r="C4397" s="1">
        <v>7.0900197102547854E-5</v>
      </c>
      <c r="D4397" s="1">
        <f t="shared" si="205"/>
        <v>1.0687862520591862E-2</v>
      </c>
      <c r="E4397" s="1">
        <f t="shared" si="206"/>
        <v>0.95926593096855195</v>
      </c>
      <c r="F4397" s="1">
        <f t="shared" si="207"/>
        <v>0.44973041547732318</v>
      </c>
    </row>
    <row r="4398" spans="1:6" x14ac:dyDescent="0.35">
      <c r="A4398" s="1">
        <v>5.287334083605783E-6</v>
      </c>
      <c r="B4398" s="1">
        <v>1.1359205979610392E-4</v>
      </c>
      <c r="C4398" s="1">
        <v>7.0500195990544777E-5</v>
      </c>
      <c r="D4398" s="1">
        <f t="shared" si="205"/>
        <v>1.0918099785548039E-2</v>
      </c>
      <c r="E4398" s="1">
        <f t="shared" si="206"/>
        <v>0.96059602866029192</v>
      </c>
      <c r="F4398" s="1">
        <f t="shared" si="207"/>
        <v>0.44719314938154142</v>
      </c>
    </row>
    <row r="4399" spans="1:6" x14ac:dyDescent="0.35">
      <c r="A4399" s="1">
        <v>8.1733315598549222E-6</v>
      </c>
      <c r="B4399" s="1">
        <v>1.1392772084093093E-4</v>
      </c>
      <c r="C4399" s="1">
        <v>6.880019126453163E-5</v>
      </c>
      <c r="D4399" s="1">
        <f t="shared" si="205"/>
        <v>1.687755079210131E-2</v>
      </c>
      <c r="E4399" s="1">
        <f t="shared" si="206"/>
        <v>0.96343456039583353</v>
      </c>
      <c r="F4399" s="1">
        <f t="shared" si="207"/>
        <v>0.43640976847446872</v>
      </c>
    </row>
    <row r="4400" spans="1:6" x14ac:dyDescent="0.35">
      <c r="A4400" s="1">
        <v>1.2969949413885663E-5</v>
      </c>
      <c r="B4400" s="1">
        <v>1.1447261422851512E-4</v>
      </c>
      <c r="C4400" s="1">
        <v>7.0300195434543224E-5</v>
      </c>
      <c r="D4400" s="1">
        <f t="shared" si="205"/>
        <v>2.6782344310980751E-2</v>
      </c>
      <c r="E4400" s="1">
        <f t="shared" si="206"/>
        <v>0.96804247423326339</v>
      </c>
      <c r="F4400" s="1">
        <f t="shared" si="207"/>
        <v>0.44592451633365049</v>
      </c>
    </row>
    <row r="4401" spans="1:6" x14ac:dyDescent="0.35">
      <c r="A4401" s="1">
        <v>2.5895067440977179E-5</v>
      </c>
      <c r="B4401" s="1">
        <v>1.1518017474832214E-4</v>
      </c>
      <c r="C4401" s="1">
        <v>7.5100208778580303E-5</v>
      </c>
      <c r="D4401" s="1">
        <f t="shared" si="205"/>
        <v>5.3472113886413639E-2</v>
      </c>
      <c r="E4401" s="1">
        <f t="shared" si="206"/>
        <v>0.97402598951226671</v>
      </c>
      <c r="F4401" s="1">
        <f t="shared" si="207"/>
        <v>0.47637170948303198</v>
      </c>
    </row>
    <row r="4402" spans="1:6" x14ac:dyDescent="0.35">
      <c r="A4402" s="1">
        <v>3.4743404865345164E-5</v>
      </c>
      <c r="B4402" s="1">
        <v>1.1592368106942314E-4</v>
      </c>
      <c r="C4402" s="1">
        <v>8.2000227960633633E-5</v>
      </c>
      <c r="D4402" s="1">
        <f t="shared" si="205"/>
        <v>7.1743520498489505E-2</v>
      </c>
      <c r="E4402" s="1">
        <f t="shared" si="206"/>
        <v>0.98031348197094237</v>
      </c>
      <c r="F4402" s="1">
        <f t="shared" si="207"/>
        <v>0.52013954963526798</v>
      </c>
    </row>
    <row r="4403" spans="1:6" x14ac:dyDescent="0.35">
      <c r="A4403" s="1">
        <v>2.4360291164767356E-5</v>
      </c>
      <c r="B4403" s="1">
        <v>1.1655779055291736E-4</v>
      </c>
      <c r="C4403" s="1">
        <v>8.9400248532690811E-5</v>
      </c>
      <c r="D4403" s="1">
        <f t="shared" si="205"/>
        <v>5.0302872021386058E-2</v>
      </c>
      <c r="E4403" s="1">
        <f t="shared" si="206"/>
        <v>0.98567585547375358</v>
      </c>
      <c r="F4403" s="1">
        <f t="shared" si="207"/>
        <v>0.56707897240723115</v>
      </c>
    </row>
    <row r="4404" spans="1:6" x14ac:dyDescent="0.35">
      <c r="A4404" s="1">
        <v>1.7065371321676217E-5</v>
      </c>
      <c r="B4404" s="1">
        <v>1.1699058116043654E-4</v>
      </c>
      <c r="C4404" s="1">
        <v>9.5300264934736393E-5</v>
      </c>
      <c r="D4404" s="1">
        <f t="shared" si="205"/>
        <v>3.5239200705173869E-2</v>
      </c>
      <c r="E4404" s="1">
        <f t="shared" si="206"/>
        <v>0.98933576743917295</v>
      </c>
      <c r="F4404" s="1">
        <f t="shared" si="207"/>
        <v>0.6045036473200126</v>
      </c>
    </row>
    <row r="4405" spans="1:6" x14ac:dyDescent="0.35">
      <c r="A4405" s="1">
        <v>1.6534308089179085E-5</v>
      </c>
      <c r="B4405" s="1">
        <v>1.1720322170262015E-4</v>
      </c>
      <c r="C4405" s="1">
        <v>1.0141028192058363E-4</v>
      </c>
      <c r="D4405" s="1">
        <f t="shared" si="205"/>
        <v>3.4142579747777284E-2</v>
      </c>
      <c r="E4405" s="1">
        <f t="shared" si="206"/>
        <v>0.99113397112277901</v>
      </c>
      <c r="F4405" s="1">
        <f t="shared" si="207"/>
        <v>0.64326038693307974</v>
      </c>
    </row>
    <row r="4406" spans="1:6" x14ac:dyDescent="0.35">
      <c r="A4406" s="1">
        <v>1.7100615563988768E-5</v>
      </c>
      <c r="B4406" s="1">
        <v>1.1721366149070975E-4</v>
      </c>
      <c r="C4406" s="1">
        <v>1.0099028075298036E-4</v>
      </c>
      <c r="D4406" s="1">
        <f t="shared" si="205"/>
        <v>3.5311978431784262E-2</v>
      </c>
      <c r="E4406" s="1">
        <f t="shared" si="206"/>
        <v>0.99122225562960919</v>
      </c>
      <c r="F4406" s="1">
        <f t="shared" si="207"/>
        <v>0.6405962575325086</v>
      </c>
    </row>
    <row r="4407" spans="1:6" x14ac:dyDescent="0.35">
      <c r="A4407" s="1">
        <v>1.753195030331697E-5</v>
      </c>
      <c r="B4407" s="1">
        <v>1.1703581735150095E-4</v>
      </c>
      <c r="C4407" s="1">
        <v>9.6700268826747219E-5</v>
      </c>
      <c r="D4407" s="1">
        <f t="shared" si="205"/>
        <v>3.6202664673752737E-2</v>
      </c>
      <c r="E4407" s="1">
        <f t="shared" si="206"/>
        <v>0.98971830919047321</v>
      </c>
      <c r="F4407" s="1">
        <f t="shared" si="207"/>
        <v>0.61338407865524891</v>
      </c>
    </row>
    <row r="4408" spans="1:6" x14ac:dyDescent="0.35">
      <c r="A4408" s="1">
        <v>1.4607250196668494E-5</v>
      </c>
      <c r="B4408" s="1">
        <v>1.1668068669028234E-4</v>
      </c>
      <c r="C4408" s="1">
        <v>9.3300259374720952E-5</v>
      </c>
      <c r="D4408" s="1">
        <f t="shared" si="205"/>
        <v>3.0163294529505221E-2</v>
      </c>
      <c r="E4408" s="1">
        <f t="shared" si="206"/>
        <v>0.98671513182548454</v>
      </c>
      <c r="F4408" s="1">
        <f t="shared" si="207"/>
        <v>0.59181731684110372</v>
      </c>
    </row>
    <row r="4409" spans="1:6" x14ac:dyDescent="0.35">
      <c r="A4409" s="1">
        <v>1.4634299795087539E-5</v>
      </c>
      <c r="B4409" s="1">
        <v>1.1619069403596074E-4</v>
      </c>
      <c r="C4409" s="1">
        <v>9.1900255482710113E-5</v>
      </c>
      <c r="D4409" s="1">
        <f t="shared" si="205"/>
        <v>3.0219150696342467E-2</v>
      </c>
      <c r="E4409" s="1">
        <f t="shared" si="206"/>
        <v>0.98257148834671559</v>
      </c>
      <c r="F4409" s="1">
        <f t="shared" si="207"/>
        <v>0.58293688550586731</v>
      </c>
    </row>
    <row r="4410" spans="1:6" x14ac:dyDescent="0.35">
      <c r="A4410" s="1">
        <v>1.4735431812906328E-5</v>
      </c>
      <c r="B4410" s="1">
        <v>1.1565635669756594E-4</v>
      </c>
      <c r="C4410" s="1">
        <v>9.1400254092706266E-5</v>
      </c>
      <c r="D4410" s="1">
        <f t="shared" si="205"/>
        <v>3.042798362511143E-2</v>
      </c>
      <c r="E4410" s="1">
        <f t="shared" si="206"/>
        <v>0.9780528421829936</v>
      </c>
      <c r="F4410" s="1">
        <f t="shared" si="207"/>
        <v>0.57976530288614014</v>
      </c>
    </row>
    <row r="4411" spans="1:6" x14ac:dyDescent="0.35">
      <c r="A4411" s="1">
        <v>1.43449882423328E-5</v>
      </c>
      <c r="B4411" s="1">
        <v>1.1518368535891632E-4</v>
      </c>
      <c r="C4411" s="1">
        <v>9.3300259374720952E-5</v>
      </c>
      <c r="D4411" s="1">
        <f t="shared" si="205"/>
        <v>2.9621735751090145E-2</v>
      </c>
      <c r="E4411" s="1">
        <f t="shared" si="206"/>
        <v>0.97405567713832952</v>
      </c>
      <c r="F4411" s="1">
        <f t="shared" si="207"/>
        <v>0.59181731684110372</v>
      </c>
    </row>
    <row r="4412" spans="1:6" x14ac:dyDescent="0.35">
      <c r="A4412" s="1">
        <v>1.3014393756034652E-5</v>
      </c>
      <c r="B4412" s="1">
        <v>1.1483752116594773E-4</v>
      </c>
      <c r="C4412" s="1">
        <v>9.6000266880741819E-5</v>
      </c>
      <c r="D4412" s="1">
        <f t="shared" si="205"/>
        <v>2.6874119817278014E-2</v>
      </c>
      <c r="E4412" s="1">
        <f t="shared" si="206"/>
        <v>0.9711283250890147</v>
      </c>
      <c r="F4412" s="1">
        <f t="shared" si="207"/>
        <v>0.60894386298763092</v>
      </c>
    </row>
    <row r="4413" spans="1:6" x14ac:dyDescent="0.35">
      <c r="A4413" s="1">
        <v>1.7425648902725295E-5</v>
      </c>
      <c r="B4413" s="1">
        <v>1.1461118054731952E-4</v>
      </c>
      <c r="C4413" s="1">
        <v>9.6600268548746449E-5</v>
      </c>
      <c r="D4413" s="1">
        <f t="shared" si="205"/>
        <v>3.5983157209187169E-2</v>
      </c>
      <c r="E4413" s="1">
        <f t="shared" si="206"/>
        <v>0.96921426613305384</v>
      </c>
      <c r="F4413" s="1">
        <f t="shared" si="207"/>
        <v>0.6127497621313035</v>
      </c>
    </row>
    <row r="4414" spans="1:6" x14ac:dyDescent="0.35">
      <c r="A4414" s="1">
        <v>1.9943523349236881E-5</v>
      </c>
      <c r="B4414" s="1">
        <v>1.1444345452024153E-4</v>
      </c>
      <c r="C4414" s="1">
        <v>9.5100264378734841E-5</v>
      </c>
      <c r="D4414" s="1">
        <f t="shared" si="205"/>
        <v>4.1182451223865262E-2</v>
      </c>
      <c r="E4414" s="1">
        <f t="shared" si="206"/>
        <v>0.96779588393448035</v>
      </c>
      <c r="F4414" s="1">
        <f t="shared" si="207"/>
        <v>0.60323501427212167</v>
      </c>
    </row>
    <row r="4415" spans="1:6" x14ac:dyDescent="0.35">
      <c r="A4415" s="1">
        <v>1.6450613245181466E-5</v>
      </c>
      <c r="B4415" s="1">
        <v>1.1426543431900214E-4</v>
      </c>
      <c r="C4415" s="1">
        <v>9.4400262432729455E-5</v>
      </c>
      <c r="D4415" s="1">
        <f t="shared" si="205"/>
        <v>3.3969753774639851E-2</v>
      </c>
      <c r="E4415" s="1">
        <f t="shared" si="206"/>
        <v>0.96629044861938163</v>
      </c>
      <c r="F4415" s="1">
        <f t="shared" si="207"/>
        <v>0.59879479860450369</v>
      </c>
    </row>
    <row r="4416" spans="1:6" x14ac:dyDescent="0.35">
      <c r="A4416" s="1">
        <v>1.0249227238070618E-5</v>
      </c>
      <c r="B4416" s="1">
        <v>1.1404562044395054E-4</v>
      </c>
      <c r="C4416" s="1">
        <v>9.6000266880741819E-5</v>
      </c>
      <c r="D4416" s="1">
        <f t="shared" si="205"/>
        <v>2.1164179138402104E-2</v>
      </c>
      <c r="E4416" s="1">
        <f t="shared" si="206"/>
        <v>0.96443158334483681</v>
      </c>
      <c r="F4416" s="1">
        <f t="shared" si="207"/>
        <v>0.60894386298763092</v>
      </c>
    </row>
    <row r="4417" spans="1:6" x14ac:dyDescent="0.35">
      <c r="A4417" s="1">
        <v>6.7213220556969891E-6</v>
      </c>
      <c r="B4417" s="1">
        <v>1.1380574945640533E-4</v>
      </c>
      <c r="C4417" s="1">
        <v>8.8800246864686167E-5</v>
      </c>
      <c r="D4417" s="1">
        <f t="shared" si="205"/>
        <v>1.3879218474664485E-2</v>
      </c>
      <c r="E4417" s="1">
        <f t="shared" si="206"/>
        <v>0.96240310425536213</v>
      </c>
      <c r="F4417" s="1">
        <f t="shared" si="207"/>
        <v>0.56327307326355847</v>
      </c>
    </row>
    <row r="4418" spans="1:6" x14ac:dyDescent="0.35">
      <c r="A4418" s="1">
        <v>4.5245401223205259E-6</v>
      </c>
      <c r="B4418" s="1">
        <v>1.1359658047369933E-4</v>
      </c>
      <c r="C4418" s="1">
        <v>8.3100231018642137E-5</v>
      </c>
      <c r="D4418" s="1">
        <f t="shared" si="205"/>
        <v>9.3429656152013985E-3</v>
      </c>
      <c r="E4418" s="1">
        <f t="shared" si="206"/>
        <v>0.96063425796041024</v>
      </c>
      <c r="F4418" s="1">
        <f t="shared" si="207"/>
        <v>0.52711703139866795</v>
      </c>
    </row>
    <row r="4419" spans="1:6" x14ac:dyDescent="0.35">
      <c r="A4419" s="1">
        <v>5.4925082565244708E-6</v>
      </c>
      <c r="B4419" s="1">
        <v>1.1345744545091371E-4</v>
      </c>
      <c r="C4419" s="1">
        <v>8.0100222678618948E-5</v>
      </c>
      <c r="D4419" s="1">
        <f t="shared" ref="D4419:D4482" si="208">A4419/MAX(A$2:A$8762)</f>
        <v>1.1341774941670543E-2</v>
      </c>
      <c r="E4419" s="1">
        <f t="shared" ref="E4419:E4482" si="209">B4419/MAX(B$2:B$8762)</f>
        <v>0.95945765679149642</v>
      </c>
      <c r="F4419" s="1">
        <f t="shared" ref="F4419:F4482" si="210">C4419/MAX(C$2:C$8762)</f>
        <v>0.50808753568030451</v>
      </c>
    </row>
    <row r="4420" spans="1:6" x14ac:dyDescent="0.35">
      <c r="A4420" s="1">
        <v>5.9011306150969649E-6</v>
      </c>
      <c r="B4420" s="1">
        <v>1.1340087018504931E-4</v>
      </c>
      <c r="C4420" s="1">
        <v>7.8900219342609675E-5</v>
      </c>
      <c r="D4420" s="1">
        <f t="shared" si="208"/>
        <v>1.2185561170222603E-2</v>
      </c>
      <c r="E4420" s="1">
        <f t="shared" si="209"/>
        <v>0.95897922567749694</v>
      </c>
      <c r="F4420" s="1">
        <f t="shared" si="210"/>
        <v>0.50047573739295903</v>
      </c>
    </row>
    <row r="4421" spans="1:6" x14ac:dyDescent="0.35">
      <c r="A4421" s="1">
        <v>5.9540289286845652E-6</v>
      </c>
      <c r="B4421" s="1">
        <v>1.1343477355711592E-4</v>
      </c>
      <c r="C4421" s="1">
        <v>7.9700221566615857E-5</v>
      </c>
      <c r="D4421" s="1">
        <f t="shared" si="208"/>
        <v>1.2294793735652393E-2</v>
      </c>
      <c r="E4421" s="1">
        <f t="shared" si="209"/>
        <v>0.95926593096855195</v>
      </c>
      <c r="F4421" s="1">
        <f t="shared" si="210"/>
        <v>0.50555026958452265</v>
      </c>
    </row>
    <row r="4422" spans="1:6" x14ac:dyDescent="0.35">
      <c r="A4422" s="1">
        <v>7.5509451714925967E-6</v>
      </c>
      <c r="B4422" s="1">
        <v>1.1359205979610392E-4</v>
      </c>
      <c r="C4422" s="1">
        <v>8.1700227126631298E-5</v>
      </c>
      <c r="D4422" s="1">
        <f t="shared" si="208"/>
        <v>1.559235175117508E-2</v>
      </c>
      <c r="E4422" s="1">
        <f t="shared" si="209"/>
        <v>0.96059602866029192</v>
      </c>
      <c r="F4422" s="1">
        <f t="shared" si="210"/>
        <v>0.51823660006343153</v>
      </c>
    </row>
    <row r="4423" spans="1:6" x14ac:dyDescent="0.35">
      <c r="A4423" s="1">
        <v>8.8904849551946554E-6</v>
      </c>
      <c r="B4423" s="1">
        <v>1.1392772084093093E-4</v>
      </c>
      <c r="C4423" s="1">
        <v>8.8900247142686964E-5</v>
      </c>
      <c r="D4423" s="1">
        <f t="shared" si="208"/>
        <v>1.8358439309462411E-2</v>
      </c>
      <c r="E4423" s="1">
        <f t="shared" si="209"/>
        <v>0.96343456039583353</v>
      </c>
      <c r="F4423" s="1">
        <f t="shared" si="210"/>
        <v>0.5639073897875041</v>
      </c>
    </row>
    <row r="4424" spans="1:6" x14ac:dyDescent="0.35">
      <c r="A4424" s="1">
        <v>1.4031263484410815E-5</v>
      </c>
      <c r="B4424" s="1">
        <v>1.1447261422851512E-4</v>
      </c>
      <c r="C4424" s="1">
        <v>1.0808030046323514E-4</v>
      </c>
      <c r="D4424" s="1">
        <f t="shared" si="208"/>
        <v>2.8973908668854173E-2</v>
      </c>
      <c r="E4424" s="1">
        <f t="shared" si="209"/>
        <v>0.96804247423326339</v>
      </c>
      <c r="F4424" s="1">
        <f t="shared" si="210"/>
        <v>0.68556929908024089</v>
      </c>
    </row>
    <row r="4425" spans="1:6" x14ac:dyDescent="0.35">
      <c r="A4425" s="1">
        <v>2.8313925642601395E-5</v>
      </c>
      <c r="B4425" s="1">
        <v>1.1518017474832214E-4</v>
      </c>
      <c r="C4425" s="1">
        <v>1.2326034266375247E-4</v>
      </c>
      <c r="D4425" s="1">
        <f t="shared" si="208"/>
        <v>5.8466943945348404E-2</v>
      </c>
      <c r="E4425" s="1">
        <f t="shared" si="209"/>
        <v>0.97402598951226671</v>
      </c>
      <c r="F4425" s="1">
        <f t="shared" si="210"/>
        <v>0.78185854741516025</v>
      </c>
    </row>
    <row r="4426" spans="1:6" x14ac:dyDescent="0.35">
      <c r="A4426" s="1">
        <v>3.766550427549247E-5</v>
      </c>
      <c r="B4426" s="1">
        <v>1.1592368106942314E-4</v>
      </c>
      <c r="C4426" s="1">
        <v>1.312903649872145E-4</v>
      </c>
      <c r="D4426" s="1">
        <f t="shared" si="208"/>
        <v>7.7777520325018723E-2</v>
      </c>
      <c r="E4426" s="1">
        <f t="shared" si="209"/>
        <v>0.98031348197094237</v>
      </c>
      <c r="F4426" s="1">
        <f t="shared" si="210"/>
        <v>0.83279416428797959</v>
      </c>
    </row>
    <row r="4427" spans="1:6" x14ac:dyDescent="0.35">
      <c r="A4427" s="1">
        <v>2.7423775838819345E-5</v>
      </c>
      <c r="B4427" s="1">
        <v>1.1655779055291736E-4</v>
      </c>
      <c r="C4427" s="1">
        <v>1.3404037263223579E-4</v>
      </c>
      <c r="D4427" s="1">
        <f t="shared" si="208"/>
        <v>5.6628825863891639E-2</v>
      </c>
      <c r="E4427" s="1">
        <f t="shared" si="209"/>
        <v>0.98567585547375358</v>
      </c>
      <c r="F4427" s="1">
        <f t="shared" si="210"/>
        <v>0.85023786869647977</v>
      </c>
    </row>
    <row r="4428" spans="1:6" x14ac:dyDescent="0.35">
      <c r="A4428" s="1">
        <v>1.9783651019366024E-5</v>
      </c>
      <c r="B4428" s="1">
        <v>1.1699058116043654E-4</v>
      </c>
      <c r="C4428" s="1">
        <v>1.3796038352986603E-4</v>
      </c>
      <c r="D4428" s="1">
        <f t="shared" si="208"/>
        <v>4.0852322273646227E-2</v>
      </c>
      <c r="E4428" s="1">
        <f t="shared" si="209"/>
        <v>0.98933576743917295</v>
      </c>
      <c r="F4428" s="1">
        <f t="shared" si="210"/>
        <v>0.87510307643514107</v>
      </c>
    </row>
    <row r="4429" spans="1:6" x14ac:dyDescent="0.35">
      <c r="A4429" s="1">
        <v>1.887513800134384E-5</v>
      </c>
      <c r="B4429" s="1">
        <v>1.1720322170262015E-4</v>
      </c>
      <c r="C4429" s="1">
        <v>1.4152039342669353E-4</v>
      </c>
      <c r="D4429" s="1">
        <f t="shared" si="208"/>
        <v>3.8976285006019858E-2</v>
      </c>
      <c r="E4429" s="1">
        <f t="shared" si="209"/>
        <v>0.99113397112277901</v>
      </c>
      <c r="F4429" s="1">
        <f t="shared" si="210"/>
        <v>0.89768474468759896</v>
      </c>
    </row>
    <row r="4430" spans="1:6" x14ac:dyDescent="0.35">
      <c r="A4430" s="1">
        <v>1.9579087730055612E-5</v>
      </c>
      <c r="B4430" s="1">
        <v>1.1721366149070975E-4</v>
      </c>
      <c r="C4430" s="1">
        <v>1.4073039123048745E-4</v>
      </c>
      <c r="D4430" s="1">
        <f t="shared" si="208"/>
        <v>4.0429908563856989E-2</v>
      </c>
      <c r="E4430" s="1">
        <f t="shared" si="209"/>
        <v>0.99122225562960919</v>
      </c>
      <c r="F4430" s="1">
        <f t="shared" si="210"/>
        <v>0.89267364414843009</v>
      </c>
    </row>
    <row r="4431" spans="1:6" x14ac:dyDescent="0.35">
      <c r="A4431" s="1">
        <v>1.7609281190629443E-5</v>
      </c>
      <c r="B4431" s="1">
        <v>1.1703581735150095E-4</v>
      </c>
      <c r="C4431" s="1">
        <v>1.3923038706047585E-4</v>
      </c>
      <c r="D4431" s="1">
        <f t="shared" si="208"/>
        <v>3.6362349371339836E-2</v>
      </c>
      <c r="E4431" s="1">
        <f t="shared" si="209"/>
        <v>0.98971830919047321</v>
      </c>
      <c r="F4431" s="1">
        <f t="shared" si="210"/>
        <v>0.88315889628924826</v>
      </c>
    </row>
    <row r="4432" spans="1:6" x14ac:dyDescent="0.35">
      <c r="A4432" s="1">
        <v>1.6911117827182365E-5</v>
      </c>
      <c r="B4432" s="1">
        <v>1.1668068669028234E-4</v>
      </c>
      <c r="C4432" s="1">
        <v>1.3602037813665105E-4</v>
      </c>
      <c r="D4432" s="1">
        <f t="shared" si="208"/>
        <v>3.4920674389544347E-2</v>
      </c>
      <c r="E4432" s="1">
        <f t="shared" si="209"/>
        <v>0.98671513182548454</v>
      </c>
      <c r="F4432" s="1">
        <f t="shared" si="210"/>
        <v>0.86279733587059937</v>
      </c>
    </row>
    <row r="4433" spans="1:6" x14ac:dyDescent="0.35">
      <c r="A4433" s="1">
        <v>1.6423298888140896E-5</v>
      </c>
      <c r="B4433" s="1">
        <v>1.1619069403596074E-4</v>
      </c>
      <c r="C4433" s="1">
        <v>1.3342037090863096E-4</v>
      </c>
      <c r="D4433" s="1">
        <f t="shared" si="208"/>
        <v>3.3913350893522182E-2</v>
      </c>
      <c r="E4433" s="1">
        <f t="shared" si="209"/>
        <v>0.98257148834671559</v>
      </c>
      <c r="F4433" s="1">
        <f t="shared" si="210"/>
        <v>0.8463051062480178</v>
      </c>
    </row>
    <row r="4434" spans="1:6" x14ac:dyDescent="0.35">
      <c r="A4434" s="1">
        <v>1.7357279795253511E-5</v>
      </c>
      <c r="B4434" s="1">
        <v>1.1565635669756594E-4</v>
      </c>
      <c r="C4434" s="1">
        <v>1.2952036006660082E-4</v>
      </c>
      <c r="D4434" s="1">
        <f t="shared" si="208"/>
        <v>3.5841978171543165E-2</v>
      </c>
      <c r="E4434" s="1">
        <f t="shared" si="209"/>
        <v>0.9780528421829936</v>
      </c>
      <c r="F4434" s="1">
        <f t="shared" si="210"/>
        <v>0.82156676181414523</v>
      </c>
    </row>
    <row r="4435" spans="1:6" x14ac:dyDescent="0.35">
      <c r="A4435" s="1">
        <v>1.5042560032097761E-5</v>
      </c>
      <c r="B4435" s="1">
        <v>1.1518368535891632E-4</v>
      </c>
      <c r="C4435" s="1">
        <v>1.2856035739779341E-4</v>
      </c>
      <c r="D4435" s="1">
        <f t="shared" si="208"/>
        <v>3.1062189160654764E-2</v>
      </c>
      <c r="E4435" s="1">
        <f t="shared" si="209"/>
        <v>0.97405567713832952</v>
      </c>
      <c r="F4435" s="1">
        <f t="shared" si="210"/>
        <v>0.81547732318426891</v>
      </c>
    </row>
    <row r="4436" spans="1:6" x14ac:dyDescent="0.35">
      <c r="A4436" s="1">
        <v>1.6099714849501346E-5</v>
      </c>
      <c r="B4436" s="1">
        <v>1.1483752116594773E-4</v>
      </c>
      <c r="C4436" s="1">
        <v>1.2728035383938351E-4</v>
      </c>
      <c r="D4436" s="1">
        <f t="shared" si="208"/>
        <v>3.3245164853636482E-2</v>
      </c>
      <c r="E4436" s="1">
        <f t="shared" si="209"/>
        <v>0.9711283250890147</v>
      </c>
      <c r="F4436" s="1">
        <f t="shared" si="210"/>
        <v>0.80735807167776719</v>
      </c>
    </row>
    <row r="4437" spans="1:6" x14ac:dyDescent="0.35">
      <c r="A4437" s="1">
        <v>1.951662858770127E-5</v>
      </c>
      <c r="B4437" s="1">
        <v>1.1461118054731952E-4</v>
      </c>
      <c r="C4437" s="1">
        <v>1.2514034789016699E-4</v>
      </c>
      <c r="D4437" s="1">
        <f t="shared" si="208"/>
        <v>4.0300933330221028E-2</v>
      </c>
      <c r="E4437" s="1">
        <f t="shared" si="209"/>
        <v>0.96921426613305384</v>
      </c>
      <c r="F4437" s="1">
        <f t="shared" si="210"/>
        <v>0.79378369806533466</v>
      </c>
    </row>
    <row r="4438" spans="1:6" x14ac:dyDescent="0.35">
      <c r="A4438" s="1">
        <v>2.152012602026268E-5</v>
      </c>
      <c r="B4438" s="1">
        <v>1.1444345452024153E-4</v>
      </c>
      <c r="C4438" s="1">
        <v>1.1982033310052588E-4</v>
      </c>
      <c r="D4438" s="1">
        <f t="shared" si="208"/>
        <v>4.4438062655303728E-2</v>
      </c>
      <c r="E4438" s="1">
        <f t="shared" si="209"/>
        <v>0.96779588393448035</v>
      </c>
      <c r="F4438" s="1">
        <f t="shared" si="210"/>
        <v>0.76003805899143673</v>
      </c>
    </row>
    <row r="4439" spans="1:6" x14ac:dyDescent="0.35">
      <c r="A4439" s="1">
        <v>1.769316672556048E-5</v>
      </c>
      <c r="B4439" s="1">
        <v>1.1426543431900214E-4</v>
      </c>
      <c r="C4439" s="1">
        <v>1.1579032189709474E-4</v>
      </c>
      <c r="D4439" s="1">
        <f t="shared" si="208"/>
        <v>3.6535569112415199E-2</v>
      </c>
      <c r="E4439" s="1">
        <f t="shared" si="209"/>
        <v>0.96629044861938163</v>
      </c>
      <c r="F4439" s="1">
        <f t="shared" si="210"/>
        <v>0.73447510307643515</v>
      </c>
    </row>
    <row r="4440" spans="1:6" x14ac:dyDescent="0.35">
      <c r="A4440" s="1">
        <v>1.3079189788088761E-5</v>
      </c>
      <c r="B4440" s="1">
        <v>1.1404562044395054E-4</v>
      </c>
      <c r="C4440" s="1">
        <v>1.1247031266746908E-4</v>
      </c>
      <c r="D4440" s="1">
        <f t="shared" si="208"/>
        <v>2.7007920619816272E-2</v>
      </c>
      <c r="E4440" s="1">
        <f t="shared" si="209"/>
        <v>0.96443158334483681</v>
      </c>
      <c r="F4440" s="1">
        <f t="shared" si="210"/>
        <v>0.71341579448144621</v>
      </c>
    </row>
    <row r="4441" spans="1:6" x14ac:dyDescent="0.35">
      <c r="A4441" s="1">
        <v>1.1010751977088767E-5</v>
      </c>
      <c r="B4441" s="1">
        <v>1.1380574945640533E-4</v>
      </c>
      <c r="C4441" s="1">
        <v>1.0275028564579398E-4</v>
      </c>
      <c r="D4441" s="1">
        <f t="shared" si="208"/>
        <v>2.2736692423602618E-2</v>
      </c>
      <c r="E4441" s="1">
        <f t="shared" si="209"/>
        <v>0.96240310425536213</v>
      </c>
      <c r="F4441" s="1">
        <f t="shared" si="210"/>
        <v>0.65176022835394865</v>
      </c>
    </row>
    <row r="4442" spans="1:6" x14ac:dyDescent="0.35">
      <c r="A4442" s="1">
        <v>6.8019685579448191E-6</v>
      </c>
      <c r="B4442" s="1">
        <v>1.1359658047369933E-4</v>
      </c>
      <c r="C4442" s="1">
        <v>9.5300264934736393E-5</v>
      </c>
      <c r="D4442" s="1">
        <f t="shared" si="208"/>
        <v>1.4045749763396056E-2</v>
      </c>
      <c r="E4442" s="1">
        <f t="shared" si="209"/>
        <v>0.96063425796041024</v>
      </c>
      <c r="F4442" s="1">
        <f t="shared" si="210"/>
        <v>0.6045036473200126</v>
      </c>
    </row>
    <row r="4443" spans="1:6" x14ac:dyDescent="0.35">
      <c r="A4443" s="1">
        <v>9.1047908887986839E-6</v>
      </c>
      <c r="B4443" s="1">
        <v>1.1345744545091371E-4</v>
      </c>
      <c r="C4443" s="1">
        <v>9.0800252424701636E-5</v>
      </c>
      <c r="D4443" s="1">
        <f t="shared" si="208"/>
        <v>1.8800971128092672E-2</v>
      </c>
      <c r="E4443" s="1">
        <f t="shared" si="209"/>
        <v>0.95945765679149642</v>
      </c>
      <c r="F4443" s="1">
        <f t="shared" si="210"/>
        <v>0.57595940374246757</v>
      </c>
    </row>
    <row r="4444" spans="1:6" x14ac:dyDescent="0.35">
      <c r="A4444" s="1">
        <v>1.0101720634652509E-5</v>
      </c>
      <c r="B4444" s="1">
        <v>1.1340087018504931E-4</v>
      </c>
      <c r="C4444" s="1">
        <v>8.8300245474682321E-5</v>
      </c>
      <c r="D4444" s="1">
        <f t="shared" si="208"/>
        <v>2.0859584840088374E-2</v>
      </c>
      <c r="E4444" s="1">
        <f t="shared" si="209"/>
        <v>0.95897922567749694</v>
      </c>
      <c r="F4444" s="1">
        <f t="shared" si="210"/>
        <v>0.5601014906438313</v>
      </c>
    </row>
    <row r="4445" spans="1:6" x14ac:dyDescent="0.35">
      <c r="A4445" s="1">
        <v>1.0776439238295538E-5</v>
      </c>
      <c r="B4445" s="1">
        <v>1.1343477355711592E-4</v>
      </c>
      <c r="C4445" s="1">
        <v>8.8900247142686964E-5</v>
      </c>
      <c r="D4445" s="1">
        <f t="shared" si="208"/>
        <v>2.2252847479682432E-2</v>
      </c>
      <c r="E4445" s="1">
        <f t="shared" si="209"/>
        <v>0.95926593096855195</v>
      </c>
      <c r="F4445" s="1">
        <f t="shared" si="210"/>
        <v>0.5639073897875041</v>
      </c>
    </row>
    <row r="4446" spans="1:6" x14ac:dyDescent="0.35">
      <c r="A4446" s="1">
        <v>1.1487943892710415E-5</v>
      </c>
      <c r="B4446" s="1">
        <v>1.1359205979610392E-4</v>
      </c>
      <c r="C4446" s="1">
        <v>9.1200253536704714E-5</v>
      </c>
      <c r="D4446" s="1">
        <f t="shared" si="208"/>
        <v>2.3722071608884007E-2</v>
      </c>
      <c r="E4446" s="1">
        <f t="shared" si="209"/>
        <v>0.96059602866029192</v>
      </c>
      <c r="F4446" s="1">
        <f t="shared" si="210"/>
        <v>0.57849666983824921</v>
      </c>
    </row>
    <row r="4447" spans="1:6" x14ac:dyDescent="0.35">
      <c r="A4447" s="1">
        <v>1.4381100822684523E-5</v>
      </c>
      <c r="B4447" s="1">
        <v>1.1392772084093093E-4</v>
      </c>
      <c r="C4447" s="1">
        <v>9.650026827074568E-5</v>
      </c>
      <c r="D4447" s="1">
        <f t="shared" si="208"/>
        <v>2.969630655549917E-2</v>
      </c>
      <c r="E4447" s="1">
        <f t="shared" si="209"/>
        <v>0.96343456039583353</v>
      </c>
      <c r="F4447" s="1">
        <f t="shared" si="210"/>
        <v>0.61211544560735809</v>
      </c>
    </row>
    <row r="4448" spans="1:6" x14ac:dyDescent="0.35">
      <c r="A4448" s="1">
        <v>1.9889992482870426E-5</v>
      </c>
      <c r="B4448" s="1">
        <v>1.1447261422851512E-4</v>
      </c>
      <c r="C4448" s="1">
        <v>1.1263031311227031E-4</v>
      </c>
      <c r="D4448" s="1">
        <f t="shared" si="208"/>
        <v>4.1071912466269442E-2</v>
      </c>
      <c r="E4448" s="1">
        <f t="shared" si="209"/>
        <v>0.96804247423326339</v>
      </c>
      <c r="F4448" s="1">
        <f t="shared" si="210"/>
        <v>0.71443070091975891</v>
      </c>
    </row>
    <row r="4449" spans="1:6" x14ac:dyDescent="0.35">
      <c r="A4449" s="1">
        <v>3.2135544646609507E-5</v>
      </c>
      <c r="B4449" s="1">
        <v>1.1518017474832214E-4</v>
      </c>
      <c r="C4449" s="1">
        <v>1.2570034944697127E-4</v>
      </c>
      <c r="D4449" s="1">
        <f t="shared" si="208"/>
        <v>6.6358410035505577E-2</v>
      </c>
      <c r="E4449" s="1">
        <f t="shared" si="209"/>
        <v>0.97402598951226671</v>
      </c>
      <c r="F4449" s="1">
        <f t="shared" si="210"/>
        <v>0.7973358705994289</v>
      </c>
    </row>
    <row r="4450" spans="1:6" x14ac:dyDescent="0.35">
      <c r="A4450" s="1">
        <v>3.9793295390465286E-5</v>
      </c>
      <c r="B4450" s="1">
        <v>1.1592368106942314E-4</v>
      </c>
      <c r="C4450" s="1">
        <v>1.3305036988002809E-4</v>
      </c>
      <c r="D4450" s="1">
        <f t="shared" si="208"/>
        <v>8.2171310342583237E-2</v>
      </c>
      <c r="E4450" s="1">
        <f t="shared" si="209"/>
        <v>0.98031348197094237</v>
      </c>
      <c r="F4450" s="1">
        <f t="shared" si="210"/>
        <v>0.84395813510941953</v>
      </c>
    </row>
    <row r="4451" spans="1:6" x14ac:dyDescent="0.35">
      <c r="A4451" s="1">
        <v>3.0535461191311382E-5</v>
      </c>
      <c r="B4451" s="1">
        <v>1.1655779055291736E-4</v>
      </c>
      <c r="C4451" s="1">
        <v>1.3545037655204666E-4</v>
      </c>
      <c r="D4451" s="1">
        <f t="shared" si="208"/>
        <v>6.3054311873008612E-2</v>
      </c>
      <c r="E4451" s="1">
        <f t="shared" si="209"/>
        <v>0.98567585547375358</v>
      </c>
      <c r="F4451" s="1">
        <f t="shared" si="210"/>
        <v>0.85918173168411049</v>
      </c>
    </row>
    <row r="4452" spans="1:6" x14ac:dyDescent="0.35">
      <c r="A4452" s="1">
        <v>2.2431638784090919E-5</v>
      </c>
      <c r="B4452" s="1">
        <v>1.1699058116043654E-4</v>
      </c>
      <c r="C4452" s="1">
        <v>1.3890038614307329E-4</v>
      </c>
      <c r="D4452" s="1">
        <f t="shared" si="208"/>
        <v>4.6320294258964848E-2</v>
      </c>
      <c r="E4452" s="1">
        <f t="shared" si="209"/>
        <v>0.98933576743917295</v>
      </c>
      <c r="F4452" s="1">
        <f t="shared" si="210"/>
        <v>0.88106565176022822</v>
      </c>
    </row>
    <row r="4453" spans="1:6" x14ac:dyDescent="0.35">
      <c r="A4453" s="1">
        <v>2.2112135481616636E-5</v>
      </c>
      <c r="B4453" s="1">
        <v>1.1720322170262015E-4</v>
      </c>
      <c r="C4453" s="1">
        <v>1.4243039595650056E-4</v>
      </c>
      <c r="D4453" s="1">
        <f t="shared" si="208"/>
        <v>4.5660534750095794E-2</v>
      </c>
      <c r="E4453" s="1">
        <f t="shared" si="209"/>
        <v>0.99113397112277901</v>
      </c>
      <c r="F4453" s="1">
        <f t="shared" si="210"/>
        <v>0.90345702505550252</v>
      </c>
    </row>
    <row r="4454" spans="1:6" x14ac:dyDescent="0.35">
      <c r="A4454" s="1">
        <v>2.0100936834598373E-5</v>
      </c>
      <c r="B4454" s="1">
        <v>1.1721366149070975E-4</v>
      </c>
      <c r="C4454" s="1">
        <v>1.4096039186988925E-4</v>
      </c>
      <c r="D4454" s="1">
        <f t="shared" si="208"/>
        <v>4.1507502774153458E-2</v>
      </c>
      <c r="E4454" s="1">
        <f t="shared" si="209"/>
        <v>0.99122225562960919</v>
      </c>
      <c r="F4454" s="1">
        <f t="shared" si="210"/>
        <v>0.89413257215350472</v>
      </c>
    </row>
    <row r="4455" spans="1:6" x14ac:dyDescent="0.35">
      <c r="A4455" s="1">
        <v>1.7987633407185215E-5</v>
      </c>
      <c r="B4455" s="1">
        <v>1.1703581735150095E-4</v>
      </c>
      <c r="C4455" s="1">
        <v>1.3919038694927555E-4</v>
      </c>
      <c r="D4455" s="1">
        <f t="shared" si="208"/>
        <v>3.7143629159815401E-2</v>
      </c>
      <c r="E4455" s="1">
        <f t="shared" si="209"/>
        <v>0.98971830919047321</v>
      </c>
      <c r="F4455" s="1">
        <f t="shared" si="210"/>
        <v>0.88290516967967014</v>
      </c>
    </row>
    <row r="4456" spans="1:6" x14ac:dyDescent="0.35">
      <c r="A4456" s="1">
        <v>1.6810359799899428E-5</v>
      </c>
      <c r="B4456" s="1">
        <v>1.1668068669028234E-4</v>
      </c>
      <c r="C4456" s="1">
        <v>1.3677038022165687E-4</v>
      </c>
      <c r="D4456" s="1">
        <f t="shared" si="208"/>
        <v>3.4712613733895392E-2</v>
      </c>
      <c r="E4456" s="1">
        <f t="shared" si="209"/>
        <v>0.98671513182548454</v>
      </c>
      <c r="F4456" s="1">
        <f t="shared" si="210"/>
        <v>0.86755470980019045</v>
      </c>
    </row>
    <row r="4457" spans="1:6" x14ac:dyDescent="0.35">
      <c r="A4457" s="1">
        <v>1.614176620050585E-5</v>
      </c>
      <c r="B4457" s="1">
        <v>1.1619069403596074E-4</v>
      </c>
      <c r="C4457" s="1">
        <v>1.3391037227083473E-4</v>
      </c>
      <c r="D4457" s="1">
        <f t="shared" si="208"/>
        <v>3.3331998944148719E-2</v>
      </c>
      <c r="E4457" s="1">
        <f t="shared" si="209"/>
        <v>0.98257148834671559</v>
      </c>
      <c r="F4457" s="1">
        <f t="shared" si="210"/>
        <v>0.84941325721535033</v>
      </c>
    </row>
    <row r="4458" spans="1:6" x14ac:dyDescent="0.35">
      <c r="A4458" s="1">
        <v>1.490142611634426E-5</v>
      </c>
      <c r="B4458" s="1">
        <v>1.1565635669756594E-4</v>
      </c>
      <c r="C4458" s="1">
        <v>1.3080036362501073E-4</v>
      </c>
      <c r="D4458" s="1">
        <f t="shared" si="208"/>
        <v>3.0770754166959229E-2</v>
      </c>
      <c r="E4458" s="1">
        <f t="shared" si="209"/>
        <v>0.9780528421829936</v>
      </c>
      <c r="F4458" s="1">
        <f t="shared" si="210"/>
        <v>0.82968601332064706</v>
      </c>
    </row>
    <row r="4459" spans="1:6" x14ac:dyDescent="0.35">
      <c r="A4459" s="1">
        <v>1.3856730459353065E-5</v>
      </c>
      <c r="B4459" s="1">
        <v>1.1518368535891632E-4</v>
      </c>
      <c r="C4459" s="1">
        <v>1.2939035970519982E-4</v>
      </c>
      <c r="D4459" s="1">
        <f t="shared" si="208"/>
        <v>2.8613506062678297E-2</v>
      </c>
      <c r="E4459" s="1">
        <f t="shared" si="209"/>
        <v>0.97405567713832952</v>
      </c>
      <c r="F4459" s="1">
        <f t="shared" si="210"/>
        <v>0.82074215033301612</v>
      </c>
    </row>
    <row r="4460" spans="1:6" x14ac:dyDescent="0.35">
      <c r="A4460" s="1">
        <v>1.4194067873413499E-5</v>
      </c>
      <c r="B4460" s="1">
        <v>1.1483752116594773E-4</v>
      </c>
      <c r="C4460" s="1">
        <v>1.2829035664719133E-4</v>
      </c>
      <c r="D4460" s="1">
        <f t="shared" si="208"/>
        <v>2.9310092185263311E-2</v>
      </c>
      <c r="E4460" s="1">
        <f t="shared" si="209"/>
        <v>0.9711283250890147</v>
      </c>
      <c r="F4460" s="1">
        <f t="shared" si="210"/>
        <v>0.81376466856961627</v>
      </c>
    </row>
    <row r="4461" spans="1:6" x14ac:dyDescent="0.35">
      <c r="A4461" s="1">
        <v>1.6918300823595549E-5</v>
      </c>
      <c r="B4461" s="1">
        <v>1.1461118054731952E-4</v>
      </c>
      <c r="C4461" s="1">
        <v>1.2608035050337428E-4</v>
      </c>
      <c r="D4461" s="1">
        <f t="shared" si="208"/>
        <v>3.493550694416607E-2</v>
      </c>
      <c r="E4461" s="1">
        <f t="shared" si="209"/>
        <v>0.96921426613305384</v>
      </c>
      <c r="F4461" s="1">
        <f t="shared" si="210"/>
        <v>0.79974627339042204</v>
      </c>
    </row>
    <row r="4462" spans="1:6" x14ac:dyDescent="0.35">
      <c r="A4462" s="1">
        <v>1.8772003902937644E-5</v>
      </c>
      <c r="B4462" s="1">
        <v>1.1444345452024153E-4</v>
      </c>
      <c r="C4462" s="1">
        <v>1.2118033688133637E-4</v>
      </c>
      <c r="D4462" s="1">
        <f t="shared" si="208"/>
        <v>3.8763317873645377E-2</v>
      </c>
      <c r="E4462" s="1">
        <f t="shared" si="209"/>
        <v>0.96779588393448035</v>
      </c>
      <c r="F4462" s="1">
        <f t="shared" si="210"/>
        <v>0.7686647637170948</v>
      </c>
    </row>
    <row r="4463" spans="1:6" x14ac:dyDescent="0.35">
      <c r="A4463" s="1">
        <v>1.600046355063337E-5</v>
      </c>
      <c r="B4463" s="1">
        <v>1.1426543431900214E-4</v>
      </c>
      <c r="C4463" s="1">
        <v>1.1709032551110478E-4</v>
      </c>
      <c r="D4463" s="1">
        <f t="shared" si="208"/>
        <v>3.3040215522319248E-2</v>
      </c>
      <c r="E4463" s="1">
        <f t="shared" si="209"/>
        <v>0.96629044861938163</v>
      </c>
      <c r="F4463" s="1">
        <f t="shared" si="210"/>
        <v>0.74272121788772605</v>
      </c>
    </row>
    <row r="4464" spans="1:6" x14ac:dyDescent="0.35">
      <c r="A4464" s="1">
        <v>1.1405705455858791E-5</v>
      </c>
      <c r="B4464" s="1">
        <v>1.1404562044395054E-4</v>
      </c>
      <c r="C4464" s="1">
        <v>1.1489031939508778E-4</v>
      </c>
      <c r="D4464" s="1">
        <f t="shared" si="208"/>
        <v>2.355225304899055E-2</v>
      </c>
      <c r="E4464" s="1">
        <f t="shared" si="209"/>
        <v>0.96443158334483681</v>
      </c>
      <c r="F4464" s="1">
        <f t="shared" si="210"/>
        <v>0.72876625436092612</v>
      </c>
    </row>
    <row r="4465" spans="1:6" x14ac:dyDescent="0.35">
      <c r="A4465" s="1">
        <v>7.0144120822927699E-6</v>
      </c>
      <c r="B4465" s="1">
        <v>1.1380574945640533E-4</v>
      </c>
      <c r="C4465" s="1">
        <v>1.0542029306841462E-4</v>
      </c>
      <c r="D4465" s="1">
        <f t="shared" si="208"/>
        <v>1.4484435793245454E-2</v>
      </c>
      <c r="E4465" s="1">
        <f t="shared" si="209"/>
        <v>0.96240310425536213</v>
      </c>
      <c r="F4465" s="1">
        <f t="shared" si="210"/>
        <v>0.66869647954329225</v>
      </c>
    </row>
    <row r="4466" spans="1:6" x14ac:dyDescent="0.35">
      <c r="A4466" s="1">
        <v>4.9768838734407307E-6</v>
      </c>
      <c r="B4466" s="1">
        <v>1.1359658047369933E-4</v>
      </c>
      <c r="C4466" s="1">
        <v>9.7300270494751835E-5</v>
      </c>
      <c r="D4466" s="1">
        <f t="shared" si="208"/>
        <v>1.0277034492636783E-2</v>
      </c>
      <c r="E4466" s="1">
        <f t="shared" si="209"/>
        <v>0.96063425796041024</v>
      </c>
      <c r="F4466" s="1">
        <f t="shared" si="210"/>
        <v>0.61718997779892149</v>
      </c>
    </row>
    <row r="4467" spans="1:6" x14ac:dyDescent="0.35">
      <c r="A4467" s="1">
        <v>7.3639887701823754E-6</v>
      </c>
      <c r="B4467" s="1">
        <v>1.1345744545091371E-4</v>
      </c>
      <c r="C4467" s="1">
        <v>9.3100258818719399E-5</v>
      </c>
      <c r="D4467" s="1">
        <f t="shared" si="208"/>
        <v>1.520629544892986E-2</v>
      </c>
      <c r="E4467" s="1">
        <f t="shared" si="209"/>
        <v>0.95945765679149642</v>
      </c>
      <c r="F4467" s="1">
        <f t="shared" si="210"/>
        <v>0.59054868379321279</v>
      </c>
    </row>
    <row r="4468" spans="1:6" x14ac:dyDescent="0.35">
      <c r="A4468" s="1">
        <v>8.0590547410041154E-6</v>
      </c>
      <c r="B4468" s="1">
        <v>1.1340087018504931E-4</v>
      </c>
      <c r="C4468" s="1">
        <v>9.0600251868700084E-5</v>
      </c>
      <c r="D4468" s="1">
        <f t="shared" si="208"/>
        <v>1.6641574458535261E-2</v>
      </c>
      <c r="E4468" s="1">
        <f t="shared" si="209"/>
        <v>0.95897922567749694</v>
      </c>
      <c r="F4468" s="1">
        <f t="shared" si="210"/>
        <v>0.57469077069457664</v>
      </c>
    </row>
    <row r="4469" spans="1:6" x14ac:dyDescent="0.35">
      <c r="A4469" s="1">
        <v>9.4478318980995872E-6</v>
      </c>
      <c r="B4469" s="1">
        <v>1.1343477355711592E-4</v>
      </c>
      <c r="C4469" s="1">
        <v>9.0400251312698545E-5</v>
      </c>
      <c r="D4469" s="1">
        <f t="shared" si="208"/>
        <v>1.9509334910456158E-2</v>
      </c>
      <c r="E4469" s="1">
        <f t="shared" si="209"/>
        <v>0.95926593096855195</v>
      </c>
      <c r="F4469" s="1">
        <f t="shared" si="210"/>
        <v>0.5734221376466857</v>
      </c>
    </row>
    <row r="4470" spans="1:6" x14ac:dyDescent="0.35">
      <c r="A4470" s="1">
        <v>1.1144735714589504E-5</v>
      </c>
      <c r="B4470" s="1">
        <v>1.1359205979610392E-4</v>
      </c>
      <c r="C4470" s="1">
        <v>9.2100256038711679E-5</v>
      </c>
      <c r="D4470" s="1">
        <f t="shared" si="208"/>
        <v>2.3013362630656401E-2</v>
      </c>
      <c r="E4470" s="1">
        <f t="shared" si="209"/>
        <v>0.96059602866029192</v>
      </c>
      <c r="F4470" s="1">
        <f t="shared" si="210"/>
        <v>0.58420551855375835</v>
      </c>
    </row>
    <row r="4471" spans="1:6" x14ac:dyDescent="0.35">
      <c r="A4471" s="1">
        <v>1.3712919769265169E-5</v>
      </c>
      <c r="B4471" s="1">
        <v>1.1392772084093093E-4</v>
      </c>
      <c r="C4471" s="1">
        <v>9.7200270216751079E-5</v>
      </c>
      <c r="D4471" s="1">
        <f t="shared" si="208"/>
        <v>2.8316543654065489E-2</v>
      </c>
      <c r="E4471" s="1">
        <f t="shared" si="209"/>
        <v>0.96343456039583353</v>
      </c>
      <c r="F4471" s="1">
        <f t="shared" si="210"/>
        <v>0.61655566127497619</v>
      </c>
    </row>
    <row r="4472" spans="1:6" x14ac:dyDescent="0.35">
      <c r="A4472" s="1">
        <v>2.0640046734966685E-5</v>
      </c>
      <c r="B4472" s="1">
        <v>1.1447261422851512E-4</v>
      </c>
      <c r="C4472" s="1">
        <v>1.1261031305667014E-4</v>
      </c>
      <c r="D4472" s="1">
        <f t="shared" si="208"/>
        <v>4.2620739727696588E-2</v>
      </c>
      <c r="E4472" s="1">
        <f t="shared" si="209"/>
        <v>0.96804247423326339</v>
      </c>
      <c r="F4472" s="1">
        <f t="shared" si="210"/>
        <v>0.71430383761496974</v>
      </c>
    </row>
    <row r="4473" spans="1:6" x14ac:dyDescent="0.35">
      <c r="A4473" s="1">
        <v>3.3896454898645339E-5</v>
      </c>
      <c r="B4473" s="1">
        <v>1.1518017474832214E-4</v>
      </c>
      <c r="C4473" s="1">
        <v>1.2604035039217394E-4</v>
      </c>
      <c r="D4473" s="1">
        <f t="shared" si="208"/>
        <v>6.9994608078056811E-2</v>
      </c>
      <c r="E4473" s="1">
        <f t="shared" si="209"/>
        <v>0.97402598951226671</v>
      </c>
      <c r="F4473" s="1">
        <f t="shared" si="210"/>
        <v>0.79949254678084369</v>
      </c>
    </row>
    <row r="4474" spans="1:6" x14ac:dyDescent="0.35">
      <c r="A4474" s="1">
        <v>4.3639946526518853E-5</v>
      </c>
      <c r="B4474" s="1">
        <v>1.1592368106942314E-4</v>
      </c>
      <c r="C4474" s="1">
        <v>1.3303036982442794E-4</v>
      </c>
      <c r="D4474" s="1">
        <f t="shared" si="208"/>
        <v>9.0114466625036888E-2</v>
      </c>
      <c r="E4474" s="1">
        <f t="shared" si="209"/>
        <v>0.98031348197094237</v>
      </c>
      <c r="F4474" s="1">
        <f t="shared" si="210"/>
        <v>0.84383127180463047</v>
      </c>
    </row>
    <row r="4475" spans="1:6" x14ac:dyDescent="0.35">
      <c r="A4475" s="1">
        <v>3.5574049192006116E-5</v>
      </c>
      <c r="B4475" s="1">
        <v>1.1655779055291736E-4</v>
      </c>
      <c r="C4475" s="1">
        <v>1.3660037974905557E-4</v>
      </c>
      <c r="D4475" s="1">
        <f t="shared" si="208"/>
        <v>7.345876252809827E-2</v>
      </c>
      <c r="E4475" s="1">
        <f t="shared" si="209"/>
        <v>0.98567585547375358</v>
      </c>
      <c r="F4475" s="1">
        <f t="shared" si="210"/>
        <v>0.86647637170948322</v>
      </c>
    </row>
    <row r="4476" spans="1:6" x14ac:dyDescent="0.35">
      <c r="A4476" s="1">
        <v>2.6528060732212713E-5</v>
      </c>
      <c r="B4476" s="1">
        <v>1.1699058116043654E-4</v>
      </c>
      <c r="C4476" s="1">
        <v>1.4024038986828365E-4</v>
      </c>
      <c r="D4476" s="1">
        <f t="shared" si="208"/>
        <v>5.4779215690084593E-2</v>
      </c>
      <c r="E4476" s="1">
        <f t="shared" si="209"/>
        <v>0.98933576743917295</v>
      </c>
      <c r="F4476" s="1">
        <f t="shared" si="210"/>
        <v>0.88956549318109723</v>
      </c>
    </row>
    <row r="4477" spans="1:6" x14ac:dyDescent="0.35">
      <c r="A4477" s="1">
        <v>2.4237780633021371E-5</v>
      </c>
      <c r="B4477" s="1">
        <v>1.1720322170262015E-4</v>
      </c>
      <c r="C4477" s="1">
        <v>1.4235039573409994E-4</v>
      </c>
      <c r="D4477" s="1">
        <f t="shared" si="208"/>
        <v>5.0049893452369473E-2</v>
      </c>
      <c r="E4477" s="1">
        <f t="shared" si="209"/>
        <v>0.99113397112277901</v>
      </c>
      <c r="F4477" s="1">
        <f t="shared" si="210"/>
        <v>0.90294957183634617</v>
      </c>
    </row>
    <row r="4478" spans="1:6" x14ac:dyDescent="0.35">
      <c r="A4478" s="1">
        <v>2.3537603352825416E-5</v>
      </c>
      <c r="B4478" s="1">
        <v>1.1721366149070975E-4</v>
      </c>
      <c r="C4478" s="1">
        <v>1.4087039161968853E-4</v>
      </c>
      <c r="D4478" s="1">
        <f t="shared" si="208"/>
        <v>4.8604059825843704E-2</v>
      </c>
      <c r="E4478" s="1">
        <f t="shared" si="209"/>
        <v>0.99122225562960919</v>
      </c>
      <c r="F4478" s="1">
        <f t="shared" si="210"/>
        <v>0.89356168728195362</v>
      </c>
    </row>
    <row r="4479" spans="1:6" x14ac:dyDescent="0.35">
      <c r="A4479" s="1">
        <v>2.2728101007952436E-5</v>
      </c>
      <c r="B4479" s="1">
        <v>1.1703581735150095E-4</v>
      </c>
      <c r="C4479" s="1">
        <v>1.3909038667127478E-4</v>
      </c>
      <c r="D4479" s="1">
        <f t="shared" si="208"/>
        <v>4.6932475008579624E-2</v>
      </c>
      <c r="E4479" s="1">
        <f t="shared" si="209"/>
        <v>0.98971830919047321</v>
      </c>
      <c r="F4479" s="1">
        <f t="shared" si="210"/>
        <v>0.88227085315572473</v>
      </c>
    </row>
    <row r="4480" spans="1:6" x14ac:dyDescent="0.35">
      <c r="A4480" s="1">
        <v>1.8935132868246866E-5</v>
      </c>
      <c r="B4480" s="1">
        <v>1.1668068669028234E-4</v>
      </c>
      <c r="C4480" s="1">
        <v>1.3639037916525387E-4</v>
      </c>
      <c r="D4480" s="1">
        <f t="shared" si="208"/>
        <v>3.9100171625081608E-2</v>
      </c>
      <c r="E4480" s="1">
        <f t="shared" si="209"/>
        <v>0.98671513182548454</v>
      </c>
      <c r="F4480" s="1">
        <f t="shared" si="210"/>
        <v>0.86514430700919731</v>
      </c>
    </row>
    <row r="4481" spans="1:6" x14ac:dyDescent="0.35">
      <c r="A4481" s="1">
        <v>1.8003560422246801E-5</v>
      </c>
      <c r="B4481" s="1">
        <v>1.1619069403596074E-4</v>
      </c>
      <c r="C4481" s="1">
        <v>1.334903711032315E-4</v>
      </c>
      <c r="D4481" s="1">
        <f t="shared" si="208"/>
        <v>3.7176517707612586E-2</v>
      </c>
      <c r="E4481" s="1">
        <f t="shared" si="209"/>
        <v>0.98257148834671559</v>
      </c>
      <c r="F4481" s="1">
        <f t="shared" si="210"/>
        <v>0.84674912781477951</v>
      </c>
    </row>
    <row r="4482" spans="1:6" x14ac:dyDescent="0.35">
      <c r="A4482" s="1">
        <v>1.801626867712951E-5</v>
      </c>
      <c r="B4482" s="1">
        <v>1.1565635669756594E-4</v>
      </c>
      <c r="C4482" s="1">
        <v>1.3079036359721065E-4</v>
      </c>
      <c r="D4482" s="1">
        <f t="shared" si="208"/>
        <v>3.7202759664847672E-2</v>
      </c>
      <c r="E4482" s="1">
        <f t="shared" si="209"/>
        <v>0.9780528421829936</v>
      </c>
      <c r="F4482" s="1">
        <f t="shared" si="210"/>
        <v>0.82962258166825253</v>
      </c>
    </row>
    <row r="4483" spans="1:6" x14ac:dyDescent="0.35">
      <c r="A4483" s="1">
        <v>1.4868208476291567E-5</v>
      </c>
      <c r="B4483" s="1">
        <v>1.1518351205565051E-4</v>
      </c>
      <c r="C4483" s="1">
        <v>1.2946035989980033E-4</v>
      </c>
      <c r="D4483" s="1">
        <f t="shared" ref="D4483:D4546" si="211">A4483/MAX(A$2:A$8762)</f>
        <v>3.0702161280071253E-2</v>
      </c>
      <c r="E4483" s="1">
        <f t="shared" ref="E4483:E4546" si="212">B4483/MAX(B$2:B$8762)</f>
        <v>0.97405421159197725</v>
      </c>
      <c r="F4483" s="1">
        <f t="shared" ref="F4483:F4546" si="213">C4483/MAX(C$2:C$8762)</f>
        <v>0.82118617189977783</v>
      </c>
    </row>
    <row r="4484" spans="1:6" x14ac:dyDescent="0.35">
      <c r="A4484" s="1">
        <v>1.7361057678342122E-5</v>
      </c>
      <c r="B4484" s="1">
        <v>1.1483621778343354E-4</v>
      </c>
      <c r="C4484" s="1">
        <v>1.2790035556298828E-4</v>
      </c>
      <c r="D4484" s="1">
        <f t="shared" si="211"/>
        <v>3.5849779324995425E-2</v>
      </c>
      <c r="E4484" s="1">
        <f t="shared" si="212"/>
        <v>0.97111730297999399</v>
      </c>
      <c r="F4484" s="1">
        <f t="shared" si="213"/>
        <v>0.81129083412622882</v>
      </c>
    </row>
    <row r="4485" spans="1:6" x14ac:dyDescent="0.35">
      <c r="A4485" s="1">
        <v>2.0154182798532357E-5</v>
      </c>
      <c r="B4485" s="1">
        <v>1.1460413814883412E-4</v>
      </c>
      <c r="C4485" s="1">
        <v>1.2570034944697127E-4</v>
      </c>
      <c r="D4485" s="1">
        <f t="shared" si="211"/>
        <v>4.1617453221433016E-2</v>
      </c>
      <c r="E4485" s="1">
        <f t="shared" si="212"/>
        <v>0.96915471179422541</v>
      </c>
      <c r="F4485" s="1">
        <f t="shared" si="213"/>
        <v>0.7973358705994289</v>
      </c>
    </row>
    <row r="4486" spans="1:6" x14ac:dyDescent="0.35">
      <c r="A4486" s="1">
        <v>2.086060164127124E-5</v>
      </c>
      <c r="B4486" s="1">
        <v>1.1441371387327776E-4</v>
      </c>
      <c r="C4486" s="1">
        <v>1.2097033629753476E-4</v>
      </c>
      <c r="D4486" s="1">
        <f t="shared" si="211"/>
        <v>4.3076175385279088E-2</v>
      </c>
      <c r="E4486" s="1">
        <f t="shared" si="212"/>
        <v>0.96754438090324324</v>
      </c>
      <c r="F4486" s="1">
        <f t="shared" si="213"/>
        <v>0.76733269901680934</v>
      </c>
    </row>
    <row r="4487" spans="1:6" x14ac:dyDescent="0.35">
      <c r="A4487" s="1">
        <v>1.8212772851886886E-5</v>
      </c>
      <c r="B4487" s="1">
        <v>1.1416577814463492E-4</v>
      </c>
      <c r="C4487" s="1">
        <v>1.1700032526090406E-4</v>
      </c>
      <c r="D4487" s="1">
        <f t="shared" si="211"/>
        <v>3.7608531676669305E-2</v>
      </c>
      <c r="E4487" s="1">
        <f t="shared" si="212"/>
        <v>0.96544770199166441</v>
      </c>
      <c r="F4487" s="1">
        <f t="shared" si="213"/>
        <v>0.74215033301617495</v>
      </c>
    </row>
    <row r="4488" spans="1:6" x14ac:dyDescent="0.35">
      <c r="A4488" s="1">
        <v>1.2450062126110653E-5</v>
      </c>
      <c r="B4488" s="1">
        <v>1.137782456382295E-4</v>
      </c>
      <c r="C4488" s="1">
        <v>1.140403170320812E-4</v>
      </c>
      <c r="D4488" s="1">
        <f t="shared" si="211"/>
        <v>2.5708801161368665E-2</v>
      </c>
      <c r="E4488" s="1">
        <f t="shared" si="212"/>
        <v>0.96217051706079837</v>
      </c>
      <c r="F4488" s="1">
        <f t="shared" si="213"/>
        <v>0.72337456390738974</v>
      </c>
    </row>
    <row r="4489" spans="1:6" x14ac:dyDescent="0.35">
      <c r="A4489" s="1">
        <v>9.2885658005860756E-6</v>
      </c>
      <c r="B4489" s="1">
        <v>1.1322503194404313E-4</v>
      </c>
      <c r="C4489" s="1">
        <v>1.0475029120580942E-4</v>
      </c>
      <c r="D4489" s="1">
        <f t="shared" si="211"/>
        <v>1.9180457801952832E-2</v>
      </c>
      <c r="E4489" s="1">
        <f t="shared" si="212"/>
        <v>0.95749224220083196</v>
      </c>
      <c r="F4489" s="1">
        <f t="shared" si="213"/>
        <v>0.66444655883285764</v>
      </c>
    </row>
    <row r="4490" spans="1:6" x14ac:dyDescent="0.35">
      <c r="A4490" s="1">
        <v>7.8256969531908303E-6</v>
      </c>
      <c r="B4490" s="1">
        <v>1.1255993485596773E-4</v>
      </c>
      <c r="C4490" s="1">
        <v>9.6600268548746449E-5</v>
      </c>
      <c r="D4490" s="1">
        <f t="shared" si="211"/>
        <v>1.6159701444121412E-2</v>
      </c>
      <c r="E4490" s="1">
        <f t="shared" si="212"/>
        <v>0.95186782071727449</v>
      </c>
      <c r="F4490" s="1">
        <f t="shared" si="213"/>
        <v>0.6127497621313035</v>
      </c>
    </row>
    <row r="4491" spans="1:6" x14ac:dyDescent="0.35">
      <c r="A4491" s="1">
        <v>1.0975051964630831E-5</v>
      </c>
      <c r="B4491" s="1">
        <v>1.1190407568386514E-4</v>
      </c>
      <c r="C4491" s="1">
        <v>9.2600257428715539E-5</v>
      </c>
      <c r="D4491" s="1">
        <f t="shared" si="211"/>
        <v>2.2662973552769469E-2</v>
      </c>
      <c r="E4491" s="1">
        <f t="shared" si="212"/>
        <v>0.94632152005846926</v>
      </c>
      <c r="F4491" s="1">
        <f t="shared" si="213"/>
        <v>0.58737710117348552</v>
      </c>
    </row>
    <row r="4492" spans="1:6" x14ac:dyDescent="0.35">
      <c r="A4492" s="1">
        <v>1.148712578261397E-5</v>
      </c>
      <c r="B4492" s="1">
        <v>1.1139112321792731E-4</v>
      </c>
      <c r="C4492" s="1">
        <v>9.0300251034697762E-5</v>
      </c>
      <c r="D4492" s="1">
        <f t="shared" si="211"/>
        <v>2.3720382249458761E-2</v>
      </c>
      <c r="E4492" s="1">
        <f t="shared" si="212"/>
        <v>0.94198371596762132</v>
      </c>
      <c r="F4492" s="1">
        <f t="shared" si="213"/>
        <v>0.57278782112274018</v>
      </c>
    </row>
    <row r="4493" spans="1:6" x14ac:dyDescent="0.35">
      <c r="A4493" s="1">
        <v>1.2309567682187779E-5</v>
      </c>
      <c r="B4493" s="1">
        <v>1.1111015839186271E-4</v>
      </c>
      <c r="C4493" s="1">
        <v>9.0500251590699314E-5</v>
      </c>
      <c r="D4493" s="1">
        <f t="shared" si="211"/>
        <v>2.5418686647360324E-2</v>
      </c>
      <c r="E4493" s="1">
        <f t="shared" si="212"/>
        <v>0.9396077251052728</v>
      </c>
      <c r="F4493" s="1">
        <f t="shared" si="213"/>
        <v>0.57405645417063111</v>
      </c>
    </row>
    <row r="4494" spans="1:6" x14ac:dyDescent="0.35">
      <c r="A4494" s="1">
        <v>1.3545582538822356E-5</v>
      </c>
      <c r="B4494" s="1">
        <v>1.1109579096050273E-4</v>
      </c>
      <c r="C4494" s="1">
        <v>9.2200256316712448E-5</v>
      </c>
      <c r="D4494" s="1">
        <f t="shared" si="211"/>
        <v>2.7971000030204685E-2</v>
      </c>
      <c r="E4494" s="1">
        <f t="shared" si="212"/>
        <v>0.93948622631802292</v>
      </c>
      <c r="F4494" s="1">
        <f t="shared" si="213"/>
        <v>0.58483983507770376</v>
      </c>
    </row>
    <row r="4495" spans="1:6" x14ac:dyDescent="0.35">
      <c r="A4495" s="1">
        <v>1.7086778665478879E-5</v>
      </c>
      <c r="B4495" s="1">
        <v>1.113534618368971E-4</v>
      </c>
      <c r="C4495" s="1">
        <v>9.700026966074954E-5</v>
      </c>
      <c r="D4495" s="1">
        <f t="shared" si="211"/>
        <v>3.5283405877777903E-2</v>
      </c>
      <c r="E4495" s="1">
        <f t="shared" si="212"/>
        <v>0.94166523091579268</v>
      </c>
      <c r="F4495" s="1">
        <f t="shared" si="213"/>
        <v>0.61528702822708536</v>
      </c>
    </row>
    <row r="4496" spans="1:6" x14ac:dyDescent="0.35">
      <c r="A4496" s="1">
        <v>2.1506524243912655E-5</v>
      </c>
      <c r="B4496" s="1">
        <v>1.1186236692625789E-4</v>
      </c>
      <c r="C4496" s="1">
        <v>1.1284031369607194E-4</v>
      </c>
      <c r="D4496" s="1">
        <f t="shared" si="211"/>
        <v>4.4409975617658283E-2</v>
      </c>
      <c r="E4496" s="1">
        <f t="shared" si="212"/>
        <v>0.94596880819647988</v>
      </c>
      <c r="F4496" s="1">
        <f t="shared" si="213"/>
        <v>0.71576276562004437</v>
      </c>
    </row>
    <row r="4497" spans="1:6" x14ac:dyDescent="0.35">
      <c r="A4497" s="1">
        <v>3.2586960727866798E-5</v>
      </c>
      <c r="B4497" s="1">
        <v>1.1254653185936432E-4</v>
      </c>
      <c r="C4497" s="1">
        <v>1.2606035044777409E-4</v>
      </c>
      <c r="D4497" s="1">
        <f t="shared" si="211"/>
        <v>6.729056331767666E-2</v>
      </c>
      <c r="E4497" s="1">
        <f t="shared" si="212"/>
        <v>0.95175447771308475</v>
      </c>
      <c r="F4497" s="1">
        <f t="shared" si="213"/>
        <v>0.79961941008563275</v>
      </c>
    </row>
    <row r="4498" spans="1:6" x14ac:dyDescent="0.35">
      <c r="A4498" s="1">
        <v>3.9829199553948548E-5</v>
      </c>
      <c r="B4498" s="1">
        <v>1.1326987690251594E-4</v>
      </c>
      <c r="C4498" s="1">
        <v>1.3329037054722996E-4</v>
      </c>
      <c r="D4498" s="1">
        <f t="shared" si="211"/>
        <v>8.224545077582017E-2</v>
      </c>
      <c r="E4498" s="1">
        <f t="shared" si="212"/>
        <v>0.95787147547727514</v>
      </c>
      <c r="F4498" s="1">
        <f t="shared" si="213"/>
        <v>0.84548049476688869</v>
      </c>
    </row>
    <row r="4499" spans="1:6" x14ac:dyDescent="0.35">
      <c r="A4499" s="1">
        <v>2.8922453474713697E-5</v>
      </c>
      <c r="B4499" s="1">
        <v>1.1388716529061994E-4</v>
      </c>
      <c r="C4499" s="1">
        <v>1.3553037677444725E-4</v>
      </c>
      <c r="D4499" s="1">
        <f t="shared" si="211"/>
        <v>5.9723525710038861E-2</v>
      </c>
      <c r="E4499" s="1">
        <f t="shared" si="212"/>
        <v>0.9630916006798218</v>
      </c>
      <c r="F4499" s="1">
        <f t="shared" si="213"/>
        <v>0.85968918490326662</v>
      </c>
    </row>
    <row r="4500" spans="1:6" x14ac:dyDescent="0.35">
      <c r="A4500" s="1">
        <v>1.9911843576559551E-5</v>
      </c>
      <c r="B4500" s="1">
        <v>1.1430833874036276E-4</v>
      </c>
      <c r="C4500" s="1">
        <v>1.3884038597627285E-4</v>
      </c>
      <c r="D4500" s="1">
        <f t="shared" si="211"/>
        <v>4.1117033961818775E-2</v>
      </c>
      <c r="E4500" s="1">
        <f t="shared" si="212"/>
        <v>0.96665327166216264</v>
      </c>
      <c r="F4500" s="1">
        <f t="shared" si="213"/>
        <v>0.88068506184586115</v>
      </c>
    </row>
    <row r="4501" spans="1:6" x14ac:dyDescent="0.35">
      <c r="A4501" s="1">
        <v>1.8174522995107412E-5</v>
      </c>
      <c r="B4501" s="1">
        <v>1.1451520253800293E-4</v>
      </c>
      <c r="C4501" s="1">
        <v>1.4178039414949553E-4</v>
      </c>
      <c r="D4501" s="1">
        <f t="shared" si="211"/>
        <v>3.7529547495511524E-2</v>
      </c>
      <c r="E4501" s="1">
        <f t="shared" si="212"/>
        <v>0.96840262406270372</v>
      </c>
      <c r="F4501" s="1">
        <f t="shared" si="213"/>
        <v>0.89933396764985707</v>
      </c>
    </row>
    <row r="4502" spans="1:6" x14ac:dyDescent="0.35">
      <c r="A4502" s="1">
        <v>1.6776324547848865E-5</v>
      </c>
      <c r="B4502" s="1">
        <v>1.1452546508097454E-4</v>
      </c>
      <c r="C4502" s="1">
        <v>1.4145039323209302E-4</v>
      </c>
      <c r="D4502" s="1">
        <f t="shared" si="211"/>
        <v>3.4642332516132641E-2</v>
      </c>
      <c r="E4502" s="1">
        <f t="shared" si="212"/>
        <v>0.96848940968874297</v>
      </c>
      <c r="F4502" s="1">
        <f t="shared" si="213"/>
        <v>0.89724072312083736</v>
      </c>
    </row>
    <row r="4503" spans="1:6" x14ac:dyDescent="0.35">
      <c r="A4503" s="1">
        <v>1.6561600670140766E-5</v>
      </c>
      <c r="B4503" s="1">
        <v>1.1435280691832496E-4</v>
      </c>
      <c r="C4503" s="1">
        <v>1.4017038967368311E-4</v>
      </c>
      <c r="D4503" s="1">
        <f t="shared" si="211"/>
        <v>3.419893766230149E-2</v>
      </c>
      <c r="E4503" s="1">
        <f t="shared" si="212"/>
        <v>0.96702931867837938</v>
      </c>
      <c r="F4503" s="1">
        <f t="shared" si="213"/>
        <v>0.88912147161433552</v>
      </c>
    </row>
    <row r="4504" spans="1:6" x14ac:dyDescent="0.35">
      <c r="A4504" s="1">
        <v>1.5353146916799676E-5</v>
      </c>
      <c r="B4504" s="1">
        <v>1.1400797491624312E-4</v>
      </c>
      <c r="C4504" s="1">
        <v>1.3805038378006672E-4</v>
      </c>
      <c r="D4504" s="1">
        <f t="shared" si="211"/>
        <v>3.1703536680149025E-2</v>
      </c>
      <c r="E4504" s="1">
        <f t="shared" si="212"/>
        <v>0.96411323235729873</v>
      </c>
      <c r="F4504" s="1">
        <f t="shared" si="213"/>
        <v>0.87567396130669195</v>
      </c>
    </row>
    <row r="4505" spans="1:6" x14ac:dyDescent="0.35">
      <c r="A4505" s="1">
        <v>1.4935552704800063E-5</v>
      </c>
      <c r="B4505" s="1">
        <v>1.1353218326066073E-4</v>
      </c>
      <c r="C4505" s="1">
        <v>1.3486037491184207E-4</v>
      </c>
      <c r="D4505" s="1">
        <f t="shared" si="211"/>
        <v>3.0841223990164854E-2</v>
      </c>
      <c r="E4505" s="1">
        <f t="shared" si="212"/>
        <v>0.96008968022132612</v>
      </c>
      <c r="F4505" s="1">
        <f t="shared" si="213"/>
        <v>0.85543926419283212</v>
      </c>
    </row>
    <row r="4506" spans="1:6" x14ac:dyDescent="0.35">
      <c r="A4506" s="1">
        <v>1.3668956013839567E-5</v>
      </c>
      <c r="B4506" s="1">
        <v>1.1301332588211094E-4</v>
      </c>
      <c r="C4506" s="1">
        <v>1.3087036381961126E-4</v>
      </c>
      <c r="D4506" s="1">
        <f t="shared" si="211"/>
        <v>2.8225760537074172E-2</v>
      </c>
      <c r="E4506" s="1">
        <f t="shared" si="212"/>
        <v>0.95570194098875416</v>
      </c>
      <c r="F4506" s="1">
        <f t="shared" si="213"/>
        <v>0.83013003488740889</v>
      </c>
    </row>
    <row r="4507" spans="1:6" x14ac:dyDescent="0.35">
      <c r="A4507" s="1">
        <v>1.3902838204913554E-5</v>
      </c>
      <c r="B4507" s="1">
        <v>1.1255428998544331E-4</v>
      </c>
      <c r="C4507" s="1">
        <v>1.3021036198480616E-4</v>
      </c>
      <c r="D4507" s="1">
        <f t="shared" si="211"/>
        <v>2.8708716419912385E-2</v>
      </c>
      <c r="E4507" s="1">
        <f t="shared" si="212"/>
        <v>0.95182008463239498</v>
      </c>
      <c r="F4507" s="1">
        <f t="shared" si="213"/>
        <v>0.8259435458293688</v>
      </c>
    </row>
    <row r="4508" spans="1:6" x14ac:dyDescent="0.35">
      <c r="A4508" s="1">
        <v>1.2872221875741216E-5</v>
      </c>
      <c r="B4508" s="1">
        <v>1.1221782525090632E-4</v>
      </c>
      <c r="C4508" s="1">
        <v>1.2956036017780113E-4</v>
      </c>
      <c r="D4508" s="1">
        <f t="shared" si="211"/>
        <v>2.6580541474922892E-2</v>
      </c>
      <c r="E4508" s="1">
        <f t="shared" si="212"/>
        <v>0.94897475646103668</v>
      </c>
      <c r="F4508" s="1">
        <f t="shared" si="213"/>
        <v>0.82182048842372335</v>
      </c>
    </row>
    <row r="4509" spans="1:6" x14ac:dyDescent="0.35">
      <c r="A4509" s="1">
        <v>1.7708829556615878E-5</v>
      </c>
      <c r="B4509" s="1">
        <v>1.1199660327464873E-4</v>
      </c>
      <c r="C4509" s="1">
        <v>1.2731035392278374E-4</v>
      </c>
      <c r="D4509" s="1">
        <f t="shared" si="211"/>
        <v>3.6567912132485988E-2</v>
      </c>
      <c r="E4509" s="1">
        <f t="shared" si="212"/>
        <v>0.94710398351945202</v>
      </c>
      <c r="F4509" s="1">
        <f t="shared" si="213"/>
        <v>0.80754836663495078</v>
      </c>
    </row>
    <row r="4510" spans="1:6" x14ac:dyDescent="0.35">
      <c r="A4510" s="1">
        <v>2.0320128658387711E-5</v>
      </c>
      <c r="B4510" s="1">
        <v>1.1182863905306192E-4</v>
      </c>
      <c r="C4510" s="1">
        <v>1.2201033918874281E-4</v>
      </c>
      <c r="D4510" s="1">
        <f t="shared" si="211"/>
        <v>4.1960123729528419E-2</v>
      </c>
      <c r="E4510" s="1">
        <f t="shared" si="212"/>
        <v>0.9456835870190019</v>
      </c>
      <c r="F4510" s="1">
        <f t="shared" si="213"/>
        <v>0.77392959086584212</v>
      </c>
    </row>
    <row r="4511" spans="1:6" x14ac:dyDescent="0.35">
      <c r="A4511" s="1">
        <v>1.5320954208424795E-5</v>
      </c>
      <c r="B4511" s="1">
        <v>1.1164119377077472E-4</v>
      </c>
      <c r="C4511" s="1">
        <v>1.1815032845791297E-4</v>
      </c>
      <c r="D4511" s="1">
        <f t="shared" si="211"/>
        <v>3.163706022966449E-2</v>
      </c>
      <c r="E4511" s="1">
        <f t="shared" si="212"/>
        <v>0.94409844810982635</v>
      </c>
      <c r="F4511" s="1">
        <f t="shared" si="213"/>
        <v>0.74944497304154767</v>
      </c>
    </row>
    <row r="4512" spans="1:6" x14ac:dyDescent="0.35">
      <c r="A4512" s="1">
        <v>9.2613205311892134E-6</v>
      </c>
      <c r="B4512" s="1">
        <v>1.1139439714967409E-4</v>
      </c>
      <c r="C4512" s="1">
        <v>1.1423031756028267E-4</v>
      </c>
      <c r="D4512" s="1">
        <f t="shared" si="211"/>
        <v>1.9124197583616824E-2</v>
      </c>
      <c r="E4512" s="1">
        <f t="shared" si="212"/>
        <v>0.94201140210906209</v>
      </c>
      <c r="F4512" s="1">
        <f t="shared" si="213"/>
        <v>0.72457976530288604</v>
      </c>
    </row>
    <row r="4513" spans="1:6" x14ac:dyDescent="0.35">
      <c r="A4513" s="1">
        <v>6.5988354047115275E-6</v>
      </c>
      <c r="B4513" s="1">
        <v>1.1110101646186192E-4</v>
      </c>
      <c r="C4513" s="1">
        <v>1.044002902328067E-4</v>
      </c>
      <c r="D4513" s="1">
        <f t="shared" si="211"/>
        <v>1.3626289218311374E-2</v>
      </c>
      <c r="E4513" s="1">
        <f t="shared" si="212"/>
        <v>0.93953041598992781</v>
      </c>
      <c r="F4513" s="1">
        <f t="shared" si="213"/>
        <v>0.66222645099904842</v>
      </c>
    </row>
    <row r="4514" spans="1:6" x14ac:dyDescent="0.35">
      <c r="A4514" s="1">
        <v>4.0318801723937542E-6</v>
      </c>
      <c r="B4514" s="1">
        <v>1.108115729922863E-4</v>
      </c>
      <c r="C4514" s="1">
        <v>9.6400267992744897E-5</v>
      </c>
      <c r="D4514" s="1">
        <f t="shared" si="211"/>
        <v>8.3256456561086392E-3</v>
      </c>
      <c r="E4514" s="1">
        <f t="shared" si="212"/>
        <v>0.93708272512231727</v>
      </c>
      <c r="F4514" s="1">
        <f t="shared" si="213"/>
        <v>0.61148112908341257</v>
      </c>
    </row>
    <row r="4515" spans="1:6" x14ac:dyDescent="0.35">
      <c r="A4515" s="1">
        <v>5.7855453604158366E-6</v>
      </c>
      <c r="B4515" s="1">
        <v>1.1057976840898251E-4</v>
      </c>
      <c r="C4515" s="1">
        <v>9.2000255760710896E-5</v>
      </c>
      <c r="D4515" s="1">
        <f t="shared" si="211"/>
        <v>1.1946882977320156E-2</v>
      </c>
      <c r="E4515" s="1">
        <f t="shared" si="212"/>
        <v>0.93512245991939225</v>
      </c>
      <c r="F4515" s="1">
        <f t="shared" si="213"/>
        <v>0.58357120202981283</v>
      </c>
    </row>
    <row r="4516" spans="1:6" x14ac:dyDescent="0.35">
      <c r="A4516" s="1">
        <v>6.5489116963996439E-6</v>
      </c>
      <c r="B4516" s="1">
        <v>1.1044012419641271E-4</v>
      </c>
      <c r="C4516" s="1">
        <v>8.9400248532690811E-5</v>
      </c>
      <c r="D4516" s="1">
        <f t="shared" si="211"/>
        <v>1.3523199074886577E-2</v>
      </c>
      <c r="E4516" s="1">
        <f t="shared" si="212"/>
        <v>0.93394155276566404</v>
      </c>
      <c r="F4516" s="1">
        <f t="shared" si="213"/>
        <v>0.56707897240723115</v>
      </c>
    </row>
    <row r="4517" spans="1:6" x14ac:dyDescent="0.35">
      <c r="A4517" s="1">
        <v>6.4600578418864302E-6</v>
      </c>
      <c r="B4517" s="1">
        <v>1.1041516063165031E-4</v>
      </c>
      <c r="C4517" s="1">
        <v>8.9800249644693888E-5</v>
      </c>
      <c r="D4517" s="1">
        <f t="shared" si="211"/>
        <v>1.3339719984183035E-2</v>
      </c>
      <c r="E4517" s="1">
        <f t="shared" si="212"/>
        <v>0.93373044733087396</v>
      </c>
      <c r="F4517" s="1">
        <f t="shared" si="213"/>
        <v>0.56961623850301291</v>
      </c>
    </row>
    <row r="4518" spans="1:6" x14ac:dyDescent="0.35">
      <c r="A4518" s="1">
        <v>6.5781266160518559E-6</v>
      </c>
      <c r="B4518" s="1">
        <v>1.1053716389463871E-4</v>
      </c>
      <c r="C4518" s="1">
        <v>9.2100256038711679E-5</v>
      </c>
      <c r="D4518" s="1">
        <f t="shared" si="211"/>
        <v>1.3583526529695729E-2</v>
      </c>
      <c r="E4518" s="1">
        <f t="shared" si="212"/>
        <v>0.9347621730529061</v>
      </c>
      <c r="F4518" s="1">
        <f t="shared" si="213"/>
        <v>0.58420551855375835</v>
      </c>
    </row>
    <row r="4519" spans="1:6" x14ac:dyDescent="0.35">
      <c r="A4519" s="1">
        <v>9.5766658073651731E-6</v>
      </c>
      <c r="B4519" s="1">
        <v>1.108505724140843E-4</v>
      </c>
      <c r="C4519" s="1">
        <v>9.7700271606754953E-5</v>
      </c>
      <c r="D4519" s="1">
        <f t="shared" si="211"/>
        <v>1.9775370960927293E-2</v>
      </c>
      <c r="E4519" s="1">
        <f t="shared" si="212"/>
        <v>0.93741252537214503</v>
      </c>
      <c r="F4519" s="1">
        <f t="shared" si="213"/>
        <v>0.61972724389470346</v>
      </c>
    </row>
    <row r="4520" spans="1:6" x14ac:dyDescent="0.35">
      <c r="A4520" s="1">
        <v>1.5184942245944035E-5</v>
      </c>
      <c r="B4520" s="1">
        <v>1.1137584755238092E-4</v>
      </c>
      <c r="C4520" s="1">
        <v>1.1310031441887394E-4</v>
      </c>
      <c r="D4520" s="1">
        <f t="shared" si="211"/>
        <v>3.1356201832046376E-2</v>
      </c>
      <c r="E4520" s="1">
        <f t="shared" si="212"/>
        <v>0.94185453665979513</v>
      </c>
      <c r="F4520" s="1">
        <f t="shared" si="213"/>
        <v>0.71741198858230248</v>
      </c>
    </row>
    <row r="4521" spans="1:6" x14ac:dyDescent="0.35">
      <c r="A4521" s="1">
        <v>2.7213053691769433E-5</v>
      </c>
      <c r="B4521" s="1">
        <v>1.1206195431457391E-4</v>
      </c>
      <c r="C4521" s="1">
        <v>1.2647035158757725E-4</v>
      </c>
      <c r="D4521" s="1">
        <f t="shared" si="211"/>
        <v>5.6193694398367355E-2</v>
      </c>
      <c r="E4521" s="1">
        <f t="shared" si="212"/>
        <v>0.94765662733569789</v>
      </c>
      <c r="F4521" s="1">
        <f t="shared" si="213"/>
        <v>0.80222010783380904</v>
      </c>
    </row>
    <row r="4522" spans="1:6" x14ac:dyDescent="0.35">
      <c r="A4522" s="1">
        <v>3.590196254328025E-5</v>
      </c>
      <c r="B4522" s="1">
        <v>1.1278341348347692E-4</v>
      </c>
      <c r="C4522" s="1">
        <v>1.3293036954642717E-4</v>
      </c>
      <c r="D4522" s="1">
        <f t="shared" si="211"/>
        <v>7.4135888397886873E-2</v>
      </c>
      <c r="E4522" s="1">
        <f t="shared" si="212"/>
        <v>0.95375767712502968</v>
      </c>
      <c r="F4522" s="1">
        <f t="shared" si="213"/>
        <v>0.84319695528068495</v>
      </c>
    </row>
    <row r="4523" spans="1:6" x14ac:dyDescent="0.35">
      <c r="A4523" s="1">
        <v>2.5929106053175978E-5</v>
      </c>
      <c r="B4523" s="1">
        <v>1.1339851282159113E-4</v>
      </c>
      <c r="C4523" s="1">
        <v>1.3484037485624194E-4</v>
      </c>
      <c r="D4523" s="1">
        <f t="shared" si="211"/>
        <v>5.3542402042726742E-2</v>
      </c>
      <c r="E4523" s="1">
        <f t="shared" si="212"/>
        <v>0.95895929053431794</v>
      </c>
      <c r="F4523" s="1">
        <f t="shared" si="213"/>
        <v>0.85531240088804317</v>
      </c>
    </row>
    <row r="4524" spans="1:6" x14ac:dyDescent="0.35">
      <c r="A4524" s="1">
        <v>1.8079710361816622E-5</v>
      </c>
      <c r="B4524" s="1">
        <v>1.1381813510022533E-4</v>
      </c>
      <c r="C4524" s="1">
        <v>1.3792038341866572E-4</v>
      </c>
      <c r="D4524" s="1">
        <f t="shared" si="211"/>
        <v>3.7333763802854546E-2</v>
      </c>
      <c r="E4524" s="1">
        <f t="shared" si="212"/>
        <v>0.96250784397297318</v>
      </c>
      <c r="F4524" s="1">
        <f t="shared" si="213"/>
        <v>0.87484934982556284</v>
      </c>
    </row>
    <row r="4525" spans="1:6" x14ac:dyDescent="0.35">
      <c r="A4525" s="1">
        <v>1.6971706299025326E-5</v>
      </c>
      <c r="B4525" s="1">
        <v>1.1402424744166433E-4</v>
      </c>
      <c r="C4525" s="1">
        <v>1.4071039117488729E-4</v>
      </c>
      <c r="D4525" s="1">
        <f t="shared" si="211"/>
        <v>3.5045786775290202E-2</v>
      </c>
      <c r="E4525" s="1">
        <f t="shared" si="212"/>
        <v>0.9642508416525607</v>
      </c>
      <c r="F4525" s="1">
        <f t="shared" si="213"/>
        <v>0.89254678084364092</v>
      </c>
    </row>
    <row r="4526" spans="1:6" x14ac:dyDescent="0.35">
      <c r="A4526" s="1">
        <v>1.8011583247414128E-5</v>
      </c>
      <c r="B4526" s="1">
        <v>1.1403445662826993E-4</v>
      </c>
      <c r="C4526" s="1">
        <v>1.3935038739407678E-4</v>
      </c>
      <c r="D4526" s="1">
        <f t="shared" si="211"/>
        <v>3.719308446968092E-2</v>
      </c>
      <c r="E4526" s="1">
        <f t="shared" si="212"/>
        <v>0.96433717606824776</v>
      </c>
      <c r="F4526" s="1">
        <f t="shared" si="213"/>
        <v>0.88392007611798284</v>
      </c>
    </row>
    <row r="4527" spans="1:6" x14ac:dyDescent="0.35">
      <c r="A4527" s="1">
        <v>1.631495854013677E-5</v>
      </c>
      <c r="B4527" s="1">
        <v>1.1386237208204275E-4</v>
      </c>
      <c r="C4527" s="1">
        <v>1.3557037688564759E-4</v>
      </c>
      <c r="D4527" s="1">
        <f t="shared" si="211"/>
        <v>3.3689633097066359E-2</v>
      </c>
      <c r="E4527" s="1">
        <f t="shared" si="212"/>
        <v>0.96288193586927295</v>
      </c>
      <c r="F4527" s="1">
        <f t="shared" si="213"/>
        <v>0.85994291151284497</v>
      </c>
    </row>
    <row r="4528" spans="1:6" x14ac:dyDescent="0.35">
      <c r="A4528" s="1">
        <v>1.5312159011358319E-5</v>
      </c>
      <c r="B4528" s="1">
        <v>1.1351869434143411E-4</v>
      </c>
      <c r="C4528" s="1">
        <v>1.3206036712782047E-4</v>
      </c>
      <c r="D4528" s="1">
        <f t="shared" si="211"/>
        <v>3.1618898555428113E-2</v>
      </c>
      <c r="E4528" s="1">
        <f t="shared" si="212"/>
        <v>0.95997561060886138</v>
      </c>
      <c r="F4528" s="1">
        <f t="shared" si="213"/>
        <v>0.83767840152235973</v>
      </c>
    </row>
    <row r="4529" spans="1:6" x14ac:dyDescent="0.35">
      <c r="A4529" s="1">
        <v>1.5361356455104583E-5</v>
      </c>
      <c r="B4529" s="1">
        <v>1.1304449661416792E-4</v>
      </c>
      <c r="C4529" s="1">
        <v>1.2960036028900144E-4</v>
      </c>
      <c r="D4529" s="1">
        <f t="shared" si="211"/>
        <v>3.1720488996191273E-2</v>
      </c>
      <c r="E4529" s="1">
        <f t="shared" si="212"/>
        <v>0.9559655375946976</v>
      </c>
      <c r="F4529" s="1">
        <f t="shared" si="213"/>
        <v>0.82207421503330158</v>
      </c>
    </row>
    <row r="4530" spans="1:6" x14ac:dyDescent="0.35">
      <c r="A4530" s="1">
        <v>1.5121594788893078E-5</v>
      </c>
      <c r="B4530" s="1">
        <v>1.1252737838125713E-4</v>
      </c>
      <c r="C4530" s="1">
        <v>1.2640035139297674E-4</v>
      </c>
      <c r="D4530" s="1">
        <f t="shared" si="211"/>
        <v>3.122539226974019E-2</v>
      </c>
      <c r="E4530" s="1">
        <f t="shared" si="212"/>
        <v>0.95159250552032915</v>
      </c>
      <c r="F4530" s="1">
        <f t="shared" si="213"/>
        <v>0.80177608626704733</v>
      </c>
    </row>
    <row r="4531" spans="1:6" x14ac:dyDescent="0.35">
      <c r="A4531" s="1">
        <v>1.4022629010198634E-5</v>
      </c>
      <c r="B4531" s="1">
        <v>1.120701220007283E-4</v>
      </c>
      <c r="C4531" s="1">
        <v>1.2533034841836845E-4</v>
      </c>
      <c r="D4531" s="1">
        <f t="shared" si="211"/>
        <v>2.8956078879861524E-2</v>
      </c>
      <c r="E4531" s="1">
        <f t="shared" si="212"/>
        <v>0.9477256977170021</v>
      </c>
      <c r="F4531" s="1">
        <f t="shared" si="213"/>
        <v>0.79498889946083096</v>
      </c>
    </row>
    <row r="4532" spans="1:6" x14ac:dyDescent="0.35">
      <c r="A4532" s="1">
        <v>1.3322145371140437E-5</v>
      </c>
      <c r="B4532" s="1">
        <v>1.1173634834723032E-4</v>
      </c>
      <c r="C4532" s="1">
        <v>1.2294034177414998E-4</v>
      </c>
      <c r="D4532" s="1">
        <f t="shared" si="211"/>
        <v>2.7509612636486647E-2</v>
      </c>
      <c r="E4532" s="1">
        <f t="shared" si="212"/>
        <v>0.94490312678557342</v>
      </c>
      <c r="F4532" s="1">
        <f t="shared" si="213"/>
        <v>0.77982873453853474</v>
      </c>
    </row>
    <row r="4533" spans="1:6" x14ac:dyDescent="0.35">
      <c r="A4533" s="1">
        <v>1.9107244848479296E-5</v>
      </c>
      <c r="B4533" s="1">
        <v>1.1152377172634072E-4</v>
      </c>
      <c r="C4533" s="1">
        <v>1.2028033437932941E-4</v>
      </c>
      <c r="D4533" s="1">
        <f t="shared" si="211"/>
        <v>3.9455574885921982E-2</v>
      </c>
      <c r="E4533" s="1">
        <f t="shared" si="212"/>
        <v>0.94310546365507719</v>
      </c>
      <c r="F4533" s="1">
        <f t="shared" si="213"/>
        <v>0.76295591500158566</v>
      </c>
    </row>
    <row r="4534" spans="1:6" x14ac:dyDescent="0.35">
      <c r="A4534" s="1">
        <v>2.3161912531407175E-5</v>
      </c>
      <c r="B4534" s="1">
        <v>1.1138754114589133E-4</v>
      </c>
      <c r="C4534" s="1">
        <v>1.1496031958968832E-4</v>
      </c>
      <c r="D4534" s="1">
        <f t="shared" si="211"/>
        <v>4.782827569495679E-2</v>
      </c>
      <c r="E4534" s="1">
        <f t="shared" si="212"/>
        <v>0.94195342402487181</v>
      </c>
      <c r="F4534" s="1">
        <f t="shared" si="213"/>
        <v>0.72921027592768783</v>
      </c>
    </row>
    <row r="4535" spans="1:6" x14ac:dyDescent="0.35">
      <c r="A4535" s="1">
        <v>1.7384662377409654E-5</v>
      </c>
      <c r="B4535" s="1">
        <v>1.112965671676587E-4</v>
      </c>
      <c r="C4535" s="1">
        <v>1.1076030791365587E-4</v>
      </c>
      <c r="D4535" s="1">
        <f t="shared" si="211"/>
        <v>3.5898521934361882E-2</v>
      </c>
      <c r="E4535" s="1">
        <f t="shared" si="212"/>
        <v>0.94118409875373443</v>
      </c>
      <c r="F4535" s="1">
        <f t="shared" si="213"/>
        <v>0.70256898192197903</v>
      </c>
    </row>
    <row r="4536" spans="1:6" x14ac:dyDescent="0.35">
      <c r="A4536" s="1">
        <v>9.0595782672542942E-6</v>
      </c>
      <c r="B4536" s="1">
        <v>1.1128026631877512E-4</v>
      </c>
      <c r="C4536" s="1">
        <v>1.0864030202003949E-4</v>
      </c>
      <c r="D4536" s="1">
        <f t="shared" si="211"/>
        <v>1.870760916045789E-2</v>
      </c>
      <c r="E4536" s="1">
        <f t="shared" si="212"/>
        <v>0.94104624993992236</v>
      </c>
      <c r="F4536" s="1">
        <f t="shared" si="213"/>
        <v>0.68912147161433557</v>
      </c>
    </row>
    <row r="4537" spans="1:6" x14ac:dyDescent="0.35">
      <c r="A4537" s="1">
        <v>6.6256838619438655E-6</v>
      </c>
      <c r="B4537" s="1">
        <v>1.114166705536477E-4</v>
      </c>
      <c r="C4537" s="1">
        <v>1.0059027964097727E-4</v>
      </c>
      <c r="D4537" s="1">
        <f t="shared" si="211"/>
        <v>1.3681730037922073E-2</v>
      </c>
      <c r="E4537" s="1">
        <f t="shared" si="212"/>
        <v>0.94219975808605727</v>
      </c>
      <c r="F4537" s="1">
        <f t="shared" si="213"/>
        <v>0.63805899143672684</v>
      </c>
    </row>
    <row r="4538" spans="1:6" x14ac:dyDescent="0.35">
      <c r="A4538" s="1">
        <v>3.3807992472152309E-6</v>
      </c>
      <c r="B4538" s="1">
        <v>1.1175187567568811E-4</v>
      </c>
      <c r="C4538" s="1">
        <v>9.3200259096720169E-5</v>
      </c>
      <c r="D4538" s="1">
        <f t="shared" si="211"/>
        <v>6.9811937268070097E-3</v>
      </c>
      <c r="E4538" s="1">
        <f t="shared" si="212"/>
        <v>0.94503443429138878</v>
      </c>
      <c r="F4538" s="1">
        <f t="shared" si="213"/>
        <v>0.5911830003171582</v>
      </c>
    </row>
    <row r="4539" spans="1:6" x14ac:dyDescent="0.35">
      <c r="A4539" s="1">
        <v>5.9624058907757033E-6</v>
      </c>
      <c r="B4539" s="1">
        <v>1.122275180080809E-4</v>
      </c>
      <c r="C4539" s="1">
        <v>8.8300245474682321E-5</v>
      </c>
      <c r="D4539" s="1">
        <f t="shared" si="211"/>
        <v>1.2312091774052196E-2</v>
      </c>
      <c r="E4539" s="1">
        <f t="shared" si="212"/>
        <v>0.94905672366953153</v>
      </c>
      <c r="F4539" s="1">
        <f t="shared" si="213"/>
        <v>0.5601014906438313</v>
      </c>
    </row>
    <row r="4540" spans="1:6" x14ac:dyDescent="0.35">
      <c r="A4540" s="1">
        <v>5.1127110422922893E-6</v>
      </c>
      <c r="B4540" s="1">
        <v>1.1271237481304552E-4</v>
      </c>
      <c r="C4540" s="1">
        <v>8.5100236578657579E-5</v>
      </c>
      <c r="D4540" s="1">
        <f t="shared" si="211"/>
        <v>1.0557511299976799E-2</v>
      </c>
      <c r="E4540" s="1">
        <f t="shared" si="212"/>
        <v>0.95315693562232084</v>
      </c>
      <c r="F4540" s="1">
        <f t="shared" si="213"/>
        <v>0.53980336187757683</v>
      </c>
    </row>
    <row r="4541" spans="1:6" x14ac:dyDescent="0.35">
      <c r="A4541" s="1">
        <v>4.9341539100627762E-6</v>
      </c>
      <c r="B4541" s="1">
        <v>1.1311793785419592E-4</v>
      </c>
      <c r="C4541" s="1">
        <v>8.3900233242648319E-5</v>
      </c>
      <c r="D4541" s="1">
        <f t="shared" si="211"/>
        <v>1.0188799099030794E-2</v>
      </c>
      <c r="E4541" s="1">
        <f t="shared" si="212"/>
        <v>0.95658659652819533</v>
      </c>
      <c r="F4541" s="1">
        <f t="shared" si="213"/>
        <v>0.53219156359023156</v>
      </c>
    </row>
    <row r="4542" spans="1:6" x14ac:dyDescent="0.35">
      <c r="A4542" s="1">
        <v>5.5875250292756723E-6</v>
      </c>
      <c r="B4542" s="1">
        <v>1.1347400958249392E-4</v>
      </c>
      <c r="C4542" s="1">
        <v>8.3800232964647536E-5</v>
      </c>
      <c r="D4542" s="1">
        <f t="shared" si="211"/>
        <v>1.1537980172850277E-2</v>
      </c>
      <c r="E4542" s="1">
        <f t="shared" si="212"/>
        <v>0.9595977320664999</v>
      </c>
      <c r="F4542" s="1">
        <f t="shared" si="213"/>
        <v>0.53155724706628604</v>
      </c>
    </row>
    <row r="4543" spans="1:6" x14ac:dyDescent="0.35">
      <c r="A4543" s="1">
        <v>7.0612934155486232E-6</v>
      </c>
      <c r="B4543" s="1">
        <v>1.1389249892406275E-4</v>
      </c>
      <c r="C4543" s="1">
        <v>8.2900230462640585E-5</v>
      </c>
      <c r="D4543" s="1">
        <f t="shared" si="211"/>
        <v>1.4581243573210414E-2</v>
      </c>
      <c r="E4543" s="1">
        <f t="shared" si="212"/>
        <v>0.96313670477523727</v>
      </c>
      <c r="F4543" s="1">
        <f t="shared" si="213"/>
        <v>0.52584839835077701</v>
      </c>
    </row>
    <row r="4544" spans="1:6" x14ac:dyDescent="0.35">
      <c r="A4544" s="1">
        <v>1.1862680961328591E-5</v>
      </c>
      <c r="B4544" s="1">
        <v>1.1446427527460073E-4</v>
      </c>
      <c r="C4544" s="1">
        <v>8.8500246030683859E-5</v>
      </c>
      <c r="D4544" s="1">
        <f t="shared" si="211"/>
        <v>2.4495886284450485E-2</v>
      </c>
      <c r="E4544" s="1">
        <f t="shared" si="212"/>
        <v>0.96797195551894732</v>
      </c>
      <c r="F4544" s="1">
        <f t="shared" si="213"/>
        <v>0.56137012369172212</v>
      </c>
    </row>
    <row r="4545" spans="1:6" x14ac:dyDescent="0.35">
      <c r="A4545" s="1">
        <v>2.3088733231823487E-5</v>
      </c>
      <c r="B4545" s="1">
        <v>1.1517863172971475E-4</v>
      </c>
      <c r="C4545" s="1">
        <v>9.700026966074954E-5</v>
      </c>
      <c r="D4545" s="1">
        <f t="shared" si="211"/>
        <v>4.7677163833580637E-2</v>
      </c>
      <c r="E4545" s="1">
        <f t="shared" si="212"/>
        <v>0.97401294091055046</v>
      </c>
      <c r="F4545" s="1">
        <f t="shared" si="213"/>
        <v>0.61528702822708536</v>
      </c>
    </row>
    <row r="4546" spans="1:6" x14ac:dyDescent="0.35">
      <c r="A4546" s="1">
        <v>3.2001748185834658E-5</v>
      </c>
      <c r="B4546" s="1">
        <v>1.1592347590312636E-4</v>
      </c>
      <c r="C4546" s="1">
        <v>1.0675029676582489E-4</v>
      </c>
      <c r="D4546" s="1">
        <f t="shared" si="211"/>
        <v>6.6082126546209444E-2</v>
      </c>
      <c r="E4546" s="1">
        <f t="shared" si="212"/>
        <v>0.98031174697352919</v>
      </c>
      <c r="F4546" s="1">
        <f t="shared" si="213"/>
        <v>0.67713288931176663</v>
      </c>
    </row>
    <row r="4547" spans="1:6" x14ac:dyDescent="0.35">
      <c r="A4547" s="1">
        <v>2.1770488414888425E-5</v>
      </c>
      <c r="B4547" s="1">
        <v>1.1655779055291736E-4</v>
      </c>
      <c r="C4547" s="1">
        <v>1.1375031622587897E-4</v>
      </c>
      <c r="D4547" s="1">
        <f t="shared" ref="D4547:D4610" si="214">A4547/MAX(A$2:A$8762)</f>
        <v>4.4955049394527991E-2</v>
      </c>
      <c r="E4547" s="1">
        <f t="shared" ref="E4547:E4610" si="215">B4547/MAX(B$2:B$8762)</f>
        <v>0.98567585547375358</v>
      </c>
      <c r="F4547" s="1">
        <f t="shared" ref="F4547:F4610" si="216">C4547/MAX(C$2:C$8762)</f>
        <v>0.72153504598794793</v>
      </c>
    </row>
    <row r="4548" spans="1:6" x14ac:dyDescent="0.35">
      <c r="A4548" s="1">
        <v>1.6248200192947385E-5</v>
      </c>
      <c r="B4548" s="1">
        <v>1.1699058116043654E-4</v>
      </c>
      <c r="C4548" s="1">
        <v>1.1619032300909781E-4</v>
      </c>
      <c r="D4548" s="1">
        <f t="shared" si="214"/>
        <v>3.3551780204737883E-2</v>
      </c>
      <c r="E4548" s="1">
        <f t="shared" si="215"/>
        <v>0.98933576743917295</v>
      </c>
      <c r="F4548" s="1">
        <f t="shared" si="216"/>
        <v>0.7370123691722168</v>
      </c>
    </row>
    <row r="4549" spans="1:6" x14ac:dyDescent="0.35">
      <c r="A4549" s="1">
        <v>1.5016008308080325E-5</v>
      </c>
      <c r="B4549" s="1">
        <v>1.1720322170262015E-4</v>
      </c>
      <c r="C4549" s="1">
        <v>1.1803032812431204E-4</v>
      </c>
      <c r="D4549" s="1">
        <f t="shared" si="214"/>
        <v>3.1007361081377621E-2</v>
      </c>
      <c r="E4549" s="1">
        <f t="shared" si="215"/>
        <v>0.99113397112277901</v>
      </c>
      <c r="F4549" s="1">
        <f t="shared" si="216"/>
        <v>0.7486837932128132</v>
      </c>
    </row>
    <row r="4550" spans="1:6" x14ac:dyDescent="0.35">
      <c r="A4550" s="1">
        <v>1.5632336456094101E-5</v>
      </c>
      <c r="B4550" s="1">
        <v>1.1721366149070975E-4</v>
      </c>
      <c r="C4550" s="1">
        <v>1.1542032086849188E-4</v>
      </c>
      <c r="D4550" s="1">
        <f t="shared" si="214"/>
        <v>3.2280050136816951E-2</v>
      </c>
      <c r="E4550" s="1">
        <f t="shared" si="215"/>
        <v>0.99122225562960919</v>
      </c>
      <c r="F4550" s="1">
        <f t="shared" si="216"/>
        <v>0.73212813193783699</v>
      </c>
    </row>
    <row r="4551" spans="1:6" x14ac:dyDescent="0.35">
      <c r="A4551" s="1">
        <v>1.5217998843358847E-5</v>
      </c>
      <c r="B4551" s="1">
        <v>1.1703581735150095E-4</v>
      </c>
      <c r="C4551" s="1">
        <v>1.0968030491124752E-4</v>
      </c>
      <c r="D4551" s="1">
        <f t="shared" si="214"/>
        <v>3.1424462173352347E-2</v>
      </c>
      <c r="E4551" s="1">
        <f t="shared" si="215"/>
        <v>0.98971830919047321</v>
      </c>
      <c r="F4551" s="1">
        <f t="shared" si="216"/>
        <v>0.69571836346336824</v>
      </c>
    </row>
    <row r="4552" spans="1:6" x14ac:dyDescent="0.35">
      <c r="A4552" s="1">
        <v>1.4668084448151904E-5</v>
      </c>
      <c r="B4552" s="1">
        <v>1.1668068669028234E-4</v>
      </c>
      <c r="C4552" s="1">
        <v>1.0609029493101976E-4</v>
      </c>
      <c r="D4552" s="1">
        <f t="shared" si="214"/>
        <v>3.0288914438815366E-2</v>
      </c>
      <c r="E4552" s="1">
        <f t="shared" si="215"/>
        <v>0.98671513182548454</v>
      </c>
      <c r="F4552" s="1">
        <f t="shared" si="216"/>
        <v>0.67294640025372654</v>
      </c>
    </row>
    <row r="4553" spans="1:6" x14ac:dyDescent="0.35">
      <c r="A4553" s="1">
        <v>1.5073874563910848E-5</v>
      </c>
      <c r="B4553" s="1">
        <v>1.1619069403596074E-4</v>
      </c>
      <c r="C4553" s="1">
        <v>1.0400028912080363E-4</v>
      </c>
      <c r="D4553" s="1">
        <f t="shared" si="214"/>
        <v>3.1126852217247522E-2</v>
      </c>
      <c r="E4553" s="1">
        <f t="shared" si="215"/>
        <v>0.98257148834671559</v>
      </c>
      <c r="F4553" s="1">
        <f t="shared" si="216"/>
        <v>0.65968918490326667</v>
      </c>
    </row>
    <row r="4554" spans="1:6" x14ac:dyDescent="0.35">
      <c r="A4554" s="1">
        <v>1.3362435878872502E-5</v>
      </c>
      <c r="B4554" s="1">
        <v>1.1565635669756594E-4</v>
      </c>
      <c r="C4554" s="1">
        <v>1.0271028553459366E-4</v>
      </c>
      <c r="D4554" s="1">
        <f t="shared" si="214"/>
        <v>2.7592810667266099E-2</v>
      </c>
      <c r="E4554" s="1">
        <f t="shared" si="215"/>
        <v>0.9780528421829936</v>
      </c>
      <c r="F4554" s="1">
        <f t="shared" si="216"/>
        <v>0.65150650174437041</v>
      </c>
    </row>
    <row r="4555" spans="1:6" x14ac:dyDescent="0.35">
      <c r="A4555" s="1">
        <v>1.3933607857634116E-5</v>
      </c>
      <c r="B4555" s="1">
        <v>1.1518368535891632E-4</v>
      </c>
      <c r="C4555" s="1">
        <v>1.034902877029997E-4</v>
      </c>
      <c r="D4555" s="1">
        <f t="shared" si="214"/>
        <v>2.8772254326437229E-2</v>
      </c>
      <c r="E4555" s="1">
        <f t="shared" si="215"/>
        <v>0.97405567713832952</v>
      </c>
      <c r="F4555" s="1">
        <f t="shared" si="216"/>
        <v>0.65645417063114497</v>
      </c>
    </row>
    <row r="4556" spans="1:6" x14ac:dyDescent="0.35">
      <c r="A4556" s="1">
        <v>1.3488726136160802E-5</v>
      </c>
      <c r="B4556" s="1">
        <v>1.1483752116594773E-4</v>
      </c>
      <c r="C4556" s="1">
        <v>1.0382028862040224E-4</v>
      </c>
      <c r="D4556" s="1">
        <f t="shared" si="214"/>
        <v>2.785359419431644E-2</v>
      </c>
      <c r="E4556" s="1">
        <f t="shared" si="215"/>
        <v>0.9711283250890147</v>
      </c>
      <c r="F4556" s="1">
        <f t="shared" si="216"/>
        <v>0.65854741516016491</v>
      </c>
    </row>
    <row r="4557" spans="1:6" x14ac:dyDescent="0.35">
      <c r="A4557" s="1">
        <v>1.9570180807085569E-5</v>
      </c>
      <c r="B4557" s="1">
        <v>1.1461118054731952E-4</v>
      </c>
      <c r="C4557" s="1">
        <v>1.0134028172598307E-4</v>
      </c>
      <c r="D4557" s="1">
        <f t="shared" si="214"/>
        <v>4.0411516180808862E-2</v>
      </c>
      <c r="E4557" s="1">
        <f t="shared" si="215"/>
        <v>0.96921426613305384</v>
      </c>
      <c r="F4557" s="1">
        <f t="shared" si="216"/>
        <v>0.6428163653663177</v>
      </c>
    </row>
    <row r="4558" spans="1:6" x14ac:dyDescent="0.35">
      <c r="A4558" s="1">
        <v>2.3276996892434764E-5</v>
      </c>
      <c r="B4558" s="1">
        <v>1.1444345452024153E-4</v>
      </c>
      <c r="C4558" s="1">
        <v>9.7300270494751835E-5</v>
      </c>
      <c r="D4558" s="1">
        <f t="shared" si="214"/>
        <v>4.8065919565683859E-2</v>
      </c>
      <c r="E4558" s="1">
        <f t="shared" si="215"/>
        <v>0.96779588393448035</v>
      </c>
      <c r="F4558" s="1">
        <f t="shared" si="216"/>
        <v>0.61718997779892149</v>
      </c>
    </row>
    <row r="4559" spans="1:6" x14ac:dyDescent="0.35">
      <c r="A4559" s="1">
        <v>1.589378829640226E-5</v>
      </c>
      <c r="B4559" s="1">
        <v>1.1426543431900214E-4</v>
      </c>
      <c r="C4559" s="1">
        <v>9.4700263266731763E-5</v>
      </c>
      <c r="D4559" s="1">
        <f t="shared" si="214"/>
        <v>3.2819936067318423E-2</v>
      </c>
      <c r="E4559" s="1">
        <f t="shared" si="215"/>
        <v>0.96629044861938163</v>
      </c>
      <c r="F4559" s="1">
        <f t="shared" si="216"/>
        <v>0.60069774817633992</v>
      </c>
    </row>
    <row r="4560" spans="1:6" x14ac:dyDescent="0.35">
      <c r="A4560" s="1">
        <v>7.7372033625904043E-6</v>
      </c>
      <c r="B4560" s="1">
        <v>1.1404562044395054E-4</v>
      </c>
      <c r="C4560" s="1">
        <v>9.4200261876727903E-5</v>
      </c>
      <c r="D4560" s="1">
        <f t="shared" si="214"/>
        <v>1.597696628169756E-2</v>
      </c>
      <c r="E4560" s="1">
        <f t="shared" si="215"/>
        <v>0.96443158334483681</v>
      </c>
      <c r="F4560" s="1">
        <f t="shared" si="216"/>
        <v>0.59752616555661275</v>
      </c>
    </row>
    <row r="4561" spans="1:6" x14ac:dyDescent="0.35">
      <c r="A4561" s="1">
        <v>3.9061045797590961E-6</v>
      </c>
      <c r="B4561" s="1">
        <v>1.1380574945640533E-4</v>
      </c>
      <c r="C4561" s="1">
        <v>8.8500246030683859E-5</v>
      </c>
      <c r="D4561" s="1">
        <f t="shared" si="214"/>
        <v>8.0659248877105235E-3</v>
      </c>
      <c r="E4561" s="1">
        <f t="shared" si="215"/>
        <v>0.96240310425536213</v>
      </c>
      <c r="F4561" s="1">
        <f t="shared" si="216"/>
        <v>0.56137012369172212</v>
      </c>
    </row>
    <row r="4562" spans="1:6" x14ac:dyDescent="0.35">
      <c r="A4562" s="1">
        <v>1.9221549400286009E-6</v>
      </c>
      <c r="B4562" s="1">
        <v>1.1359658047369933E-4</v>
      </c>
      <c r="C4562" s="1">
        <v>8.1000225180625913E-5</v>
      </c>
      <c r="D4562" s="1">
        <f t="shared" si="214"/>
        <v>3.9691608486756404E-3</v>
      </c>
      <c r="E4562" s="1">
        <f t="shared" si="215"/>
        <v>0.96063425796041024</v>
      </c>
      <c r="F4562" s="1">
        <f t="shared" si="216"/>
        <v>0.51379638439581354</v>
      </c>
    </row>
    <row r="4563" spans="1:6" x14ac:dyDescent="0.35">
      <c r="A4563" s="1">
        <v>3.8911227270453754E-6</v>
      </c>
      <c r="B4563" s="1">
        <v>1.1345744545091371E-4</v>
      </c>
      <c r="C4563" s="1">
        <v>7.6500212670591142E-5</v>
      </c>
      <c r="D4563" s="1">
        <f t="shared" si="214"/>
        <v>8.0349880563481985E-3</v>
      </c>
      <c r="E4563" s="1">
        <f t="shared" si="215"/>
        <v>0.95945765679149642</v>
      </c>
      <c r="F4563" s="1">
        <f t="shared" si="216"/>
        <v>0.4852521408182684</v>
      </c>
    </row>
    <row r="4564" spans="1:6" x14ac:dyDescent="0.35">
      <c r="A4564" s="1">
        <v>3.9217051488963096E-6</v>
      </c>
      <c r="B4564" s="1">
        <v>1.1340087018504931E-4</v>
      </c>
      <c r="C4564" s="1">
        <v>7.4000205720571799E-5</v>
      </c>
      <c r="D4564" s="1">
        <f t="shared" si="214"/>
        <v>8.0981393398064424E-3</v>
      </c>
      <c r="E4564" s="1">
        <f t="shared" si="215"/>
        <v>0.95897922567749694</v>
      </c>
      <c r="F4564" s="1">
        <f t="shared" si="216"/>
        <v>0.46939422771963202</v>
      </c>
    </row>
    <row r="4565" spans="1:6" x14ac:dyDescent="0.35">
      <c r="A4565" s="1">
        <v>3.2446986695826725E-6</v>
      </c>
      <c r="B4565" s="1">
        <v>1.1343477355711592E-4</v>
      </c>
      <c r="C4565" s="1">
        <v>7.2900202662563309E-5</v>
      </c>
      <c r="D4565" s="1">
        <f t="shared" si="214"/>
        <v>6.7001523430082338E-3</v>
      </c>
      <c r="E4565" s="1">
        <f t="shared" si="215"/>
        <v>0.95926593096855195</v>
      </c>
      <c r="F4565" s="1">
        <f t="shared" si="216"/>
        <v>0.46241674595623211</v>
      </c>
    </row>
    <row r="4566" spans="1:6" x14ac:dyDescent="0.35">
      <c r="A4566" s="1">
        <v>3.6855930577864443E-6</v>
      </c>
      <c r="B4566" s="1">
        <v>1.1359205979610392E-4</v>
      </c>
      <c r="C4566" s="1">
        <v>7.270020210656177E-5</v>
      </c>
      <c r="D4566" s="1">
        <f t="shared" si="214"/>
        <v>7.6105788167623069E-3</v>
      </c>
      <c r="E4566" s="1">
        <f t="shared" si="215"/>
        <v>0.96059602866029192</v>
      </c>
      <c r="F4566" s="1">
        <f t="shared" si="216"/>
        <v>0.46114811290834129</v>
      </c>
    </row>
    <row r="4567" spans="1:6" x14ac:dyDescent="0.35">
      <c r="A4567" s="1">
        <v>6.5886291025911585E-6</v>
      </c>
      <c r="B4567" s="1">
        <v>1.1392772084093093E-4</v>
      </c>
      <c r="C4567" s="1">
        <v>7.1600199048553267E-5</v>
      </c>
      <c r="D4567" s="1">
        <f t="shared" si="214"/>
        <v>1.3605213677551209E-2</v>
      </c>
      <c r="E4567" s="1">
        <f t="shared" si="215"/>
        <v>0.96343456039583353</v>
      </c>
      <c r="F4567" s="1">
        <f t="shared" si="216"/>
        <v>0.45417063114494133</v>
      </c>
    </row>
    <row r="4568" spans="1:6" x14ac:dyDescent="0.35">
      <c r="A4568" s="1">
        <v>1.0024968147632763E-5</v>
      </c>
      <c r="B4568" s="1">
        <v>1.1447261422851512E-4</v>
      </c>
      <c r="C4568" s="1">
        <v>7.3300203774566414E-5</v>
      </c>
      <c r="D4568" s="1">
        <f t="shared" si="214"/>
        <v>2.0701094512293714E-2</v>
      </c>
      <c r="E4568" s="1">
        <f t="shared" si="215"/>
        <v>0.96804247423326339</v>
      </c>
      <c r="F4568" s="1">
        <f t="shared" si="216"/>
        <v>0.46495401205201403</v>
      </c>
    </row>
    <row r="4569" spans="1:6" x14ac:dyDescent="0.35">
      <c r="A4569" s="1">
        <v>2.4669004422775128E-5</v>
      </c>
      <c r="B4569" s="1">
        <v>1.1518017474832214E-4</v>
      </c>
      <c r="C4569" s="1">
        <v>7.790021656260194E-5</v>
      </c>
      <c r="D4569" s="1">
        <f t="shared" si="214"/>
        <v>5.0940350588609844E-2</v>
      </c>
      <c r="E4569" s="1">
        <f t="shared" si="215"/>
        <v>0.97402598951226671</v>
      </c>
      <c r="F4569" s="1">
        <f t="shared" si="216"/>
        <v>0.49413257215350453</v>
      </c>
    </row>
    <row r="4570" spans="1:6" x14ac:dyDescent="0.35">
      <c r="A4570" s="1">
        <v>3.1031337270800319E-5</v>
      </c>
      <c r="B4570" s="1">
        <v>1.1592368106942314E-4</v>
      </c>
      <c r="C4570" s="1">
        <v>8.4600235188653705E-5</v>
      </c>
      <c r="D4570" s="1">
        <f t="shared" si="214"/>
        <v>6.4078272990561902E-2</v>
      </c>
      <c r="E4570" s="1">
        <f t="shared" si="215"/>
        <v>0.98031348197094237</v>
      </c>
      <c r="F4570" s="1">
        <f t="shared" si="216"/>
        <v>0.53663177925784955</v>
      </c>
    </row>
    <row r="4571" spans="1:6" x14ac:dyDescent="0.35">
      <c r="A4571" s="1">
        <v>2.0409098590308728E-5</v>
      </c>
      <c r="B4571" s="1">
        <v>1.1655779055291736E-4</v>
      </c>
      <c r="C4571" s="1">
        <v>9.1300253814705496E-5</v>
      </c>
      <c r="D4571" s="1">
        <f t="shared" si="214"/>
        <v>4.214384251469825E-2</v>
      </c>
      <c r="E4571" s="1">
        <f t="shared" si="215"/>
        <v>0.98567585547375358</v>
      </c>
      <c r="F4571" s="1">
        <f t="shared" si="216"/>
        <v>0.57913098636219473</v>
      </c>
    </row>
    <row r="4572" spans="1:6" x14ac:dyDescent="0.35">
      <c r="A4572" s="1">
        <v>1.3727870302417409E-5</v>
      </c>
      <c r="B4572" s="1">
        <v>1.1699058116043654E-4</v>
      </c>
      <c r="C4572" s="1">
        <v>9.6200267436743345E-5</v>
      </c>
      <c r="D4572" s="1">
        <f t="shared" si="214"/>
        <v>2.8347415811985188E-2</v>
      </c>
      <c r="E4572" s="1">
        <f t="shared" si="215"/>
        <v>0.98933576743917295</v>
      </c>
      <c r="F4572" s="1">
        <f t="shared" si="216"/>
        <v>0.61021249603552163</v>
      </c>
    </row>
    <row r="4573" spans="1:6" x14ac:dyDescent="0.35">
      <c r="A4573" s="1">
        <v>1.4922917240084817E-5</v>
      </c>
      <c r="B4573" s="1">
        <v>1.1720322170262015E-4</v>
      </c>
      <c r="C4573" s="1">
        <v>1.0139028186498348E-4</v>
      </c>
      <c r="D4573" s="1">
        <f t="shared" si="214"/>
        <v>3.0815132341251356E-2</v>
      </c>
      <c r="E4573" s="1">
        <f t="shared" si="215"/>
        <v>0.99113397112277901</v>
      </c>
      <c r="F4573" s="1">
        <f t="shared" si="216"/>
        <v>0.64313352362829057</v>
      </c>
    </row>
    <row r="4574" spans="1:6" x14ac:dyDescent="0.35">
      <c r="A4574" s="1">
        <v>1.4325068605469664E-5</v>
      </c>
      <c r="B4574" s="1">
        <v>1.1721366149070975E-4</v>
      </c>
      <c r="C4574" s="1">
        <v>9.9900277722771947E-5</v>
      </c>
      <c r="D4574" s="1">
        <f t="shared" si="214"/>
        <v>2.958060262435281E-2</v>
      </c>
      <c r="E4574" s="1">
        <f t="shared" si="215"/>
        <v>0.99122225562960919</v>
      </c>
      <c r="F4574" s="1">
        <f t="shared" si="216"/>
        <v>0.63368220742150327</v>
      </c>
    </row>
    <row r="4575" spans="1:6" x14ac:dyDescent="0.35">
      <c r="A4575" s="1">
        <v>1.4072068647786637E-5</v>
      </c>
      <c r="B4575" s="1">
        <v>1.1703581735150095E-4</v>
      </c>
      <c r="C4575" s="1">
        <v>9.5800266324740267E-5</v>
      </c>
      <c r="D4575" s="1">
        <f t="shared" si="214"/>
        <v>2.9058169439680856E-2</v>
      </c>
      <c r="E4575" s="1">
        <f t="shared" si="215"/>
        <v>0.98971830919047321</v>
      </c>
      <c r="F4575" s="1">
        <f t="shared" si="216"/>
        <v>0.60767522993973988</v>
      </c>
    </row>
    <row r="4576" spans="1:6" x14ac:dyDescent="0.35">
      <c r="A4576" s="1">
        <v>1.3083118939168662E-5</v>
      </c>
      <c r="B4576" s="1">
        <v>1.1668068669028234E-4</v>
      </c>
      <c r="C4576" s="1">
        <v>9.2600257428715539E-5</v>
      </c>
      <c r="D4576" s="1">
        <f t="shared" si="214"/>
        <v>2.7016034134658442E-2</v>
      </c>
      <c r="E4576" s="1">
        <f t="shared" si="215"/>
        <v>0.98671513182548454</v>
      </c>
      <c r="F4576" s="1">
        <f t="shared" si="216"/>
        <v>0.58737710117348552</v>
      </c>
    </row>
    <row r="4577" spans="1:6" x14ac:dyDescent="0.35">
      <c r="A4577" s="1">
        <v>1.4100610457145068E-5</v>
      </c>
      <c r="B4577" s="1">
        <v>1.1619069403596074E-4</v>
      </c>
      <c r="C4577" s="1">
        <v>9.070025214670084E-5</v>
      </c>
      <c r="D4577" s="1">
        <f t="shared" si="214"/>
        <v>2.9117106952935727E-2</v>
      </c>
      <c r="E4577" s="1">
        <f t="shared" si="215"/>
        <v>0.98257148834671559</v>
      </c>
      <c r="F4577" s="1">
        <f t="shared" si="216"/>
        <v>0.57532508721852194</v>
      </c>
    </row>
    <row r="4578" spans="1:6" x14ac:dyDescent="0.35">
      <c r="A4578" s="1">
        <v>1.3204183856935376E-5</v>
      </c>
      <c r="B4578" s="1">
        <v>1.1565635669756594E-4</v>
      </c>
      <c r="C4578" s="1">
        <v>9.0200250756696993E-5</v>
      </c>
      <c r="D4578" s="1">
        <f t="shared" si="214"/>
        <v>2.7266027577820016E-2</v>
      </c>
      <c r="E4578" s="1">
        <f t="shared" si="215"/>
        <v>0.9780528421829936</v>
      </c>
      <c r="F4578" s="1">
        <f t="shared" si="216"/>
        <v>0.57215350459879477</v>
      </c>
    </row>
    <row r="4579" spans="1:6" x14ac:dyDescent="0.35">
      <c r="A4579" s="1">
        <v>1.3054380724997665E-5</v>
      </c>
      <c r="B4579" s="1">
        <v>1.1518368535891632E-4</v>
      </c>
      <c r="C4579" s="1">
        <v>9.3000258540718616E-5</v>
      </c>
      <c r="D4579" s="1">
        <f t="shared" si="214"/>
        <v>2.6956691054570069E-2</v>
      </c>
      <c r="E4579" s="1">
        <f t="shared" si="215"/>
        <v>0.97405567713832952</v>
      </c>
      <c r="F4579" s="1">
        <f t="shared" si="216"/>
        <v>0.58991436726926727</v>
      </c>
    </row>
    <row r="4580" spans="1:6" x14ac:dyDescent="0.35">
      <c r="A4580" s="1">
        <v>1.2608513451487431E-5</v>
      </c>
      <c r="B4580" s="1">
        <v>1.1483752116594773E-4</v>
      </c>
      <c r="C4580" s="1">
        <v>9.5900266602741037E-5</v>
      </c>
      <c r="D4580" s="1">
        <f t="shared" si="214"/>
        <v>2.6035995803178818E-2</v>
      </c>
      <c r="E4580" s="1">
        <f t="shared" si="215"/>
        <v>0.9711283250890147</v>
      </c>
      <c r="F4580" s="1">
        <f t="shared" si="216"/>
        <v>0.6083095464636854</v>
      </c>
    </row>
    <row r="4581" spans="1:6" x14ac:dyDescent="0.35">
      <c r="A4581" s="1">
        <v>1.6303786259209364E-5</v>
      </c>
      <c r="B4581" s="1">
        <v>1.1461118054731952E-4</v>
      </c>
      <c r="C4581" s="1">
        <v>9.6700268826747219E-5</v>
      </c>
      <c r="D4581" s="1">
        <f t="shared" si="214"/>
        <v>3.3666562854848106E-2</v>
      </c>
      <c r="E4581" s="1">
        <f t="shared" si="215"/>
        <v>0.96921426613305384</v>
      </c>
      <c r="F4581" s="1">
        <f t="shared" si="216"/>
        <v>0.61338407865524891</v>
      </c>
    </row>
    <row r="4582" spans="1:6" x14ac:dyDescent="0.35">
      <c r="A4582" s="1">
        <v>1.7950781635238253E-5</v>
      </c>
      <c r="B4582" s="1">
        <v>1.1444345452024153E-4</v>
      </c>
      <c r="C4582" s="1">
        <v>9.520026465673561E-5</v>
      </c>
      <c r="D4582" s="1">
        <f t="shared" si="214"/>
        <v>3.7067531959027823E-2</v>
      </c>
      <c r="E4582" s="1">
        <f t="shared" si="215"/>
        <v>0.96779588393448035</v>
      </c>
      <c r="F4582" s="1">
        <f t="shared" si="216"/>
        <v>0.60386933079606708</v>
      </c>
    </row>
    <row r="4583" spans="1:6" x14ac:dyDescent="0.35">
      <c r="A4583" s="1">
        <v>1.509288632535374E-5</v>
      </c>
      <c r="B4583" s="1">
        <v>1.1426543431900214E-4</v>
      </c>
      <c r="C4583" s="1">
        <v>9.4700263266731763E-5</v>
      </c>
      <c r="D4583" s="1">
        <f t="shared" si="214"/>
        <v>3.1166110623327088E-2</v>
      </c>
      <c r="E4583" s="1">
        <f t="shared" si="215"/>
        <v>0.96629044861938163</v>
      </c>
      <c r="F4583" s="1">
        <f t="shared" si="216"/>
        <v>0.60069774817633992</v>
      </c>
    </row>
    <row r="4584" spans="1:6" x14ac:dyDescent="0.35">
      <c r="A4584" s="1">
        <v>8.7703163483279476E-6</v>
      </c>
      <c r="B4584" s="1">
        <v>1.1404562044395054E-4</v>
      </c>
      <c r="C4584" s="1">
        <v>9.5900266602741037E-5</v>
      </c>
      <c r="D4584" s="1">
        <f t="shared" si="214"/>
        <v>1.8110296706760398E-2</v>
      </c>
      <c r="E4584" s="1">
        <f t="shared" si="215"/>
        <v>0.96443158334483681</v>
      </c>
      <c r="F4584" s="1">
        <f t="shared" si="216"/>
        <v>0.6083095464636854</v>
      </c>
    </row>
    <row r="4585" spans="1:6" x14ac:dyDescent="0.35">
      <c r="A4585" s="1">
        <v>4.4681076015444749E-6</v>
      </c>
      <c r="B4585" s="1">
        <v>1.1380574945640533E-4</v>
      </c>
      <c r="C4585" s="1">
        <v>8.9200247976689272E-5</v>
      </c>
      <c r="D4585" s="1">
        <f t="shared" si="214"/>
        <v>9.226435075757454E-3</v>
      </c>
      <c r="E4585" s="1">
        <f t="shared" si="215"/>
        <v>0.96240310425536213</v>
      </c>
      <c r="F4585" s="1">
        <f t="shared" si="216"/>
        <v>0.56581033935934033</v>
      </c>
    </row>
    <row r="4586" spans="1:6" x14ac:dyDescent="0.35">
      <c r="A4586" s="1">
        <v>2.3764455641525163E-6</v>
      </c>
      <c r="B4586" s="1">
        <v>1.1359658047369933E-4</v>
      </c>
      <c r="C4586" s="1">
        <v>8.4200234076650627E-5</v>
      </c>
      <c r="D4586" s="1">
        <f t="shared" si="214"/>
        <v>4.9072499286153858E-3</v>
      </c>
      <c r="E4586" s="1">
        <f t="shared" si="215"/>
        <v>0.96063425796041024</v>
      </c>
      <c r="F4586" s="1">
        <f t="shared" si="216"/>
        <v>0.5340945131620678</v>
      </c>
    </row>
    <row r="4587" spans="1:6" x14ac:dyDescent="0.35">
      <c r="A4587" s="1">
        <v>3.7547691794827865E-6</v>
      </c>
      <c r="B4587" s="1">
        <v>1.1345744545091371E-4</v>
      </c>
      <c r="C4587" s="1">
        <v>8.1200225736627451E-5</v>
      </c>
      <c r="D4587" s="1">
        <f t="shared" si="214"/>
        <v>7.7534243013704608E-3</v>
      </c>
      <c r="E4587" s="1">
        <f t="shared" si="215"/>
        <v>0.95945765679149642</v>
      </c>
      <c r="F4587" s="1">
        <f t="shared" si="216"/>
        <v>0.51506501744370436</v>
      </c>
    </row>
    <row r="4588" spans="1:6" x14ac:dyDescent="0.35">
      <c r="A4588" s="1">
        <v>4.3276465584659151E-6</v>
      </c>
      <c r="B4588" s="1">
        <v>1.1340087018504931E-4</v>
      </c>
      <c r="C4588" s="1">
        <v>7.9900222122617409E-5</v>
      </c>
      <c r="D4588" s="1">
        <f t="shared" si="214"/>
        <v>8.9363895329443097E-3</v>
      </c>
      <c r="E4588" s="1">
        <f t="shared" si="215"/>
        <v>0.95897922567749694</v>
      </c>
      <c r="F4588" s="1">
        <f t="shared" si="216"/>
        <v>0.50681890263241358</v>
      </c>
    </row>
    <row r="4589" spans="1:6" x14ac:dyDescent="0.35">
      <c r="A4589" s="1">
        <v>4.153525267551645E-6</v>
      </c>
      <c r="B4589" s="1">
        <v>1.1343477355711592E-4</v>
      </c>
      <c r="C4589" s="1">
        <v>8.0600224068622795E-5</v>
      </c>
      <c r="D4589" s="1">
        <f t="shared" si="214"/>
        <v>8.5768371386885697E-3</v>
      </c>
      <c r="E4589" s="1">
        <f t="shared" si="215"/>
        <v>0.95926593096855195</v>
      </c>
      <c r="F4589" s="1">
        <f t="shared" si="216"/>
        <v>0.51125911830003157</v>
      </c>
    </row>
    <row r="4590" spans="1:6" x14ac:dyDescent="0.35">
      <c r="A4590" s="1">
        <v>3.4621873122710804E-6</v>
      </c>
      <c r="B4590" s="1">
        <v>1.1359205979610392E-4</v>
      </c>
      <c r="C4590" s="1">
        <v>8.3100231018642137E-5</v>
      </c>
      <c r="D4590" s="1">
        <f t="shared" si="214"/>
        <v>7.1492563083616146E-3</v>
      </c>
      <c r="E4590" s="1">
        <f t="shared" si="215"/>
        <v>0.96059602866029192</v>
      </c>
      <c r="F4590" s="1">
        <f t="shared" si="216"/>
        <v>0.52711703139866795</v>
      </c>
    </row>
    <row r="4591" spans="1:6" x14ac:dyDescent="0.35">
      <c r="A4591" s="1">
        <v>6.2790454325230725E-6</v>
      </c>
      <c r="B4591" s="1">
        <v>1.1392772084093093E-4</v>
      </c>
      <c r="C4591" s="1">
        <v>8.9700249366693132E-5</v>
      </c>
      <c r="D4591" s="1">
        <f t="shared" si="214"/>
        <v>1.2965937749771278E-2</v>
      </c>
      <c r="E4591" s="1">
        <f t="shared" si="215"/>
        <v>0.96343456039583353</v>
      </c>
      <c r="F4591" s="1">
        <f t="shared" si="216"/>
        <v>0.56898192197906761</v>
      </c>
    </row>
    <row r="4592" spans="1:6" x14ac:dyDescent="0.35">
      <c r="A4592" s="1">
        <v>1.150362691881205E-5</v>
      </c>
      <c r="B4592" s="1">
        <v>1.1447261422851512E-4</v>
      </c>
      <c r="C4592" s="1">
        <v>1.0696029734962651E-4</v>
      </c>
      <c r="D4592" s="1">
        <f t="shared" si="214"/>
        <v>2.3754456330789119E-2</v>
      </c>
      <c r="E4592" s="1">
        <f t="shared" si="215"/>
        <v>0.96804247423326339</v>
      </c>
      <c r="F4592" s="1">
        <f t="shared" si="216"/>
        <v>0.67846495401205209</v>
      </c>
    </row>
    <row r="4593" spans="1:6" x14ac:dyDescent="0.35">
      <c r="A4593" s="1">
        <v>2.5588206948020474E-5</v>
      </c>
      <c r="B4593" s="1">
        <v>1.1518017474832214E-4</v>
      </c>
      <c r="C4593" s="1">
        <v>1.2199033913314263E-4</v>
      </c>
      <c r="D4593" s="1">
        <f t="shared" si="214"/>
        <v>5.2838461193134428E-2</v>
      </c>
      <c r="E4593" s="1">
        <f t="shared" si="215"/>
        <v>0.97402598951226671</v>
      </c>
      <c r="F4593" s="1">
        <f t="shared" si="216"/>
        <v>0.77380272756105295</v>
      </c>
    </row>
    <row r="4594" spans="1:6" x14ac:dyDescent="0.35">
      <c r="A4594" s="1">
        <v>3.1389976099476122E-5</v>
      </c>
      <c r="B4594" s="1">
        <v>1.1592368106942314E-4</v>
      </c>
      <c r="C4594" s="1">
        <v>1.3068036329140977E-4</v>
      </c>
      <c r="D4594" s="1">
        <f t="shared" si="214"/>
        <v>6.4818845546889603E-2</v>
      </c>
      <c r="E4594" s="1">
        <f t="shared" si="215"/>
        <v>0.98031348197094237</v>
      </c>
      <c r="F4594" s="1">
        <f t="shared" si="216"/>
        <v>0.82892483349191237</v>
      </c>
    </row>
    <row r="4595" spans="1:6" x14ac:dyDescent="0.35">
      <c r="A4595" s="1">
        <v>2.2352655226557438E-5</v>
      </c>
      <c r="B4595" s="1">
        <v>1.1655779055291736E-4</v>
      </c>
      <c r="C4595" s="1">
        <v>1.3377037188163366E-4</v>
      </c>
      <c r="D4595" s="1">
        <f t="shared" si="214"/>
        <v>4.6157196873981746E-2</v>
      </c>
      <c r="E4595" s="1">
        <f t="shared" si="215"/>
        <v>0.98567585547375358</v>
      </c>
      <c r="F4595" s="1">
        <f t="shared" si="216"/>
        <v>0.8485252140818268</v>
      </c>
    </row>
    <row r="4596" spans="1:6" x14ac:dyDescent="0.35">
      <c r="A4596" s="1">
        <v>1.3845647751717936E-5</v>
      </c>
      <c r="B4596" s="1">
        <v>1.1699058116043654E-4</v>
      </c>
      <c r="C4596" s="1">
        <v>1.3744038208426203E-4</v>
      </c>
      <c r="D4596" s="1">
        <f t="shared" si="214"/>
        <v>2.8590620785156382E-2</v>
      </c>
      <c r="E4596" s="1">
        <f t="shared" si="215"/>
        <v>0.98933576743917295</v>
      </c>
      <c r="F4596" s="1">
        <f t="shared" si="216"/>
        <v>0.87180463051062485</v>
      </c>
    </row>
    <row r="4597" spans="1:6" x14ac:dyDescent="0.35">
      <c r="A4597" s="1">
        <v>1.4663099350286048E-5</v>
      </c>
      <c r="B4597" s="1">
        <v>1.1720322170262015E-4</v>
      </c>
      <c r="C4597" s="1">
        <v>1.4073039123048745E-4</v>
      </c>
      <c r="D4597" s="1">
        <f t="shared" si="214"/>
        <v>3.0278620442809157E-2</v>
      </c>
      <c r="E4597" s="1">
        <f t="shared" si="215"/>
        <v>0.99113397112277901</v>
      </c>
      <c r="F4597" s="1">
        <f t="shared" si="216"/>
        <v>0.89267364414843009</v>
      </c>
    </row>
    <row r="4598" spans="1:6" x14ac:dyDescent="0.35">
      <c r="A4598" s="1">
        <v>1.4891463885079634E-5</v>
      </c>
      <c r="B4598" s="1">
        <v>1.1721366149070975E-4</v>
      </c>
      <c r="C4598" s="1">
        <v>1.3957038800567847E-4</v>
      </c>
      <c r="D4598" s="1">
        <f t="shared" si="214"/>
        <v>3.0750182621202143E-2</v>
      </c>
      <c r="E4598" s="1">
        <f t="shared" si="215"/>
        <v>0.99122225562960919</v>
      </c>
      <c r="F4598" s="1">
        <f t="shared" si="216"/>
        <v>0.88531557247066273</v>
      </c>
    </row>
    <row r="4599" spans="1:6" x14ac:dyDescent="0.35">
      <c r="A4599" s="1">
        <v>1.4778876978731466E-5</v>
      </c>
      <c r="B4599" s="1">
        <v>1.1703581735150095E-4</v>
      </c>
      <c r="C4599" s="1">
        <v>1.3814038403026741E-4</v>
      </c>
      <c r="D4599" s="1">
        <f t="shared" si="214"/>
        <v>3.0517695878617277E-2</v>
      </c>
      <c r="E4599" s="1">
        <f t="shared" si="215"/>
        <v>0.98971830919047321</v>
      </c>
      <c r="F4599" s="1">
        <f t="shared" si="216"/>
        <v>0.87624484617824283</v>
      </c>
    </row>
    <row r="4600" spans="1:6" x14ac:dyDescent="0.35">
      <c r="A4600" s="1">
        <v>1.5459193136543768E-5</v>
      </c>
      <c r="B4600" s="1">
        <v>1.1668068669028234E-4</v>
      </c>
      <c r="C4600" s="1">
        <v>1.355103767188471E-4</v>
      </c>
      <c r="D4600" s="1">
        <f t="shared" si="214"/>
        <v>3.1922517208093373E-2</v>
      </c>
      <c r="E4600" s="1">
        <f t="shared" si="215"/>
        <v>0.98671513182548454</v>
      </c>
      <c r="F4600" s="1">
        <f t="shared" si="216"/>
        <v>0.85956232159847756</v>
      </c>
    </row>
    <row r="4601" spans="1:6" x14ac:dyDescent="0.35">
      <c r="A4601" s="1">
        <v>1.2868447138042898E-5</v>
      </c>
      <c r="B4601" s="1">
        <v>1.1619069403596074E-4</v>
      </c>
      <c r="C4601" s="1">
        <v>1.3193036676641942E-4</v>
      </c>
      <c r="D4601" s="1">
        <f t="shared" si="214"/>
        <v>2.6572746816555779E-2</v>
      </c>
      <c r="E4601" s="1">
        <f t="shared" si="215"/>
        <v>0.98257148834671559</v>
      </c>
      <c r="F4601" s="1">
        <f t="shared" si="216"/>
        <v>0.83685379004123039</v>
      </c>
    </row>
    <row r="4602" spans="1:6" x14ac:dyDescent="0.35">
      <c r="A4602" s="1">
        <v>1.2749513483616003E-5</v>
      </c>
      <c r="B4602" s="1">
        <v>1.1565635669756594E-4</v>
      </c>
      <c r="C4602" s="1">
        <v>1.280003558409891E-4</v>
      </c>
      <c r="D4602" s="1">
        <f t="shared" si="214"/>
        <v>2.6327154333395119E-2</v>
      </c>
      <c r="E4602" s="1">
        <f t="shared" si="215"/>
        <v>0.9780528421829936</v>
      </c>
      <c r="F4602" s="1">
        <f t="shared" si="216"/>
        <v>0.81192515065017457</v>
      </c>
    </row>
    <row r="4603" spans="1:6" x14ac:dyDescent="0.35">
      <c r="A4603" s="1">
        <v>1.2916686694125465E-5</v>
      </c>
      <c r="B4603" s="1">
        <v>1.1518368535891632E-4</v>
      </c>
      <c r="C4603" s="1">
        <v>1.2729035386718358E-4</v>
      </c>
      <c r="D4603" s="1">
        <f t="shared" si="214"/>
        <v>2.6672359263696779E-2</v>
      </c>
      <c r="E4603" s="1">
        <f t="shared" si="215"/>
        <v>0.97405567713832952</v>
      </c>
      <c r="F4603" s="1">
        <f t="shared" si="216"/>
        <v>0.80742150333016172</v>
      </c>
    </row>
    <row r="4604" spans="1:6" x14ac:dyDescent="0.35">
      <c r="A4604" s="1">
        <v>1.3099624910715122E-5</v>
      </c>
      <c r="B4604" s="1">
        <v>1.1483752116594773E-4</v>
      </c>
      <c r="C4604" s="1">
        <v>1.2564034928017084E-4</v>
      </c>
      <c r="D4604" s="1">
        <f t="shared" si="214"/>
        <v>2.705011820075906E-2</v>
      </c>
      <c r="E4604" s="1">
        <f t="shared" si="215"/>
        <v>0.9711283250890147</v>
      </c>
      <c r="F4604" s="1">
        <f t="shared" si="216"/>
        <v>0.79695528068506183</v>
      </c>
    </row>
    <row r="4605" spans="1:6" x14ac:dyDescent="0.35">
      <c r="A4605" s="1">
        <v>1.6766963206215791E-5</v>
      </c>
      <c r="B4605" s="1">
        <v>1.1461118054731952E-4</v>
      </c>
      <c r="C4605" s="1">
        <v>1.236803438313557E-4</v>
      </c>
      <c r="D4605" s="1">
        <f t="shared" si="214"/>
        <v>3.4623001779610162E-2</v>
      </c>
      <c r="E4605" s="1">
        <f t="shared" si="215"/>
        <v>0.96921426613305384</v>
      </c>
      <c r="F4605" s="1">
        <f t="shared" si="216"/>
        <v>0.78452267681573107</v>
      </c>
    </row>
    <row r="4606" spans="1:6" x14ac:dyDescent="0.35">
      <c r="A4606" s="1">
        <v>2.036739977381373E-5</v>
      </c>
      <c r="B4606" s="1">
        <v>1.1444345452024153E-4</v>
      </c>
      <c r="C4606" s="1">
        <v>1.1896033070971923E-4</v>
      </c>
      <c r="D4606" s="1">
        <f t="shared" si="214"/>
        <v>4.2057736391606218E-2</v>
      </c>
      <c r="E4606" s="1">
        <f t="shared" si="215"/>
        <v>0.96779588393448035</v>
      </c>
      <c r="F4606" s="1">
        <f t="shared" si="216"/>
        <v>0.75458293688550582</v>
      </c>
    </row>
    <row r="4607" spans="1:6" x14ac:dyDescent="0.35">
      <c r="A4607" s="1">
        <v>1.4935773123235292E-5</v>
      </c>
      <c r="B4607" s="1">
        <v>1.1426543431900214E-4</v>
      </c>
      <c r="C4607" s="1">
        <v>1.1557032128549304E-4</v>
      </c>
      <c r="D4607" s="1">
        <f t="shared" si="214"/>
        <v>3.0841679144015994E-2</v>
      </c>
      <c r="E4607" s="1">
        <f t="shared" si="215"/>
        <v>0.96629044861938163</v>
      </c>
      <c r="F4607" s="1">
        <f t="shared" si="216"/>
        <v>0.73307960672375516</v>
      </c>
    </row>
    <row r="4608" spans="1:6" x14ac:dyDescent="0.35">
      <c r="A4608" s="1">
        <v>9.1774744871106065E-6</v>
      </c>
      <c r="B4608" s="1">
        <v>1.1404562044395054E-4</v>
      </c>
      <c r="C4608" s="1">
        <v>1.1308031436327377E-4</v>
      </c>
      <c r="D4608" s="1">
        <f t="shared" si="214"/>
        <v>1.8951059389321109E-2</v>
      </c>
      <c r="E4608" s="1">
        <f t="shared" si="215"/>
        <v>0.96443158334483681</v>
      </c>
      <c r="F4608" s="1">
        <f t="shared" si="216"/>
        <v>0.71728512527751331</v>
      </c>
    </row>
    <row r="4609" spans="1:6" x14ac:dyDescent="0.35">
      <c r="A4609" s="1">
        <v>4.3476697687682872E-6</v>
      </c>
      <c r="B4609" s="1">
        <v>1.1380574945640533E-4</v>
      </c>
      <c r="C4609" s="1">
        <v>1.0296028622959558E-4</v>
      </c>
      <c r="D4609" s="1">
        <f t="shared" si="214"/>
        <v>8.9777365340324693E-3</v>
      </c>
      <c r="E4609" s="1">
        <f t="shared" si="215"/>
        <v>0.96240310425536213</v>
      </c>
      <c r="F4609" s="1">
        <f t="shared" si="216"/>
        <v>0.653092293054234</v>
      </c>
    </row>
    <row r="4610" spans="1:6" x14ac:dyDescent="0.35">
      <c r="A4610" s="1">
        <v>3.0260875024564638E-6</v>
      </c>
      <c r="B4610" s="1">
        <v>1.1359658047369933E-4</v>
      </c>
      <c r="C4610" s="1">
        <v>9.6300267714744128E-5</v>
      </c>
      <c r="D4610" s="1">
        <f t="shared" si="214"/>
        <v>6.2487304167259941E-3</v>
      </c>
      <c r="E4610" s="1">
        <f t="shared" si="215"/>
        <v>0.96063425796041024</v>
      </c>
      <c r="F4610" s="1">
        <f t="shared" si="216"/>
        <v>0.61084681255946716</v>
      </c>
    </row>
    <row r="4611" spans="1:6" x14ac:dyDescent="0.35">
      <c r="A4611" s="1">
        <v>4.1891044101511945E-6</v>
      </c>
      <c r="B4611" s="1">
        <v>1.1345744545091371E-4</v>
      </c>
      <c r="C4611" s="1">
        <v>9.2300256594713217E-5</v>
      </c>
      <c r="D4611" s="1">
        <f t="shared" ref="D4611:D4674" si="217">A4611/MAX(A$2:A$8762)</f>
        <v>8.6503064188671371E-3</v>
      </c>
      <c r="E4611" s="1">
        <f t="shared" ref="E4611:E4674" si="218">B4611/MAX(B$2:B$8762)</f>
        <v>0.95945765679149642</v>
      </c>
      <c r="F4611" s="1">
        <f t="shared" ref="F4611:F4674" si="219">C4611/MAX(C$2:C$8762)</f>
        <v>0.58547415160164917</v>
      </c>
    </row>
    <row r="4612" spans="1:6" x14ac:dyDescent="0.35">
      <c r="A4612" s="1">
        <v>4.5464017846016974E-6</v>
      </c>
      <c r="B4612" s="1">
        <v>1.1340087018504931E-4</v>
      </c>
      <c r="C4612" s="1">
        <v>8.9800249644693888E-5</v>
      </c>
      <c r="D4612" s="1">
        <f t="shared" si="217"/>
        <v>9.3881089344033889E-3</v>
      </c>
      <c r="E4612" s="1">
        <f t="shared" si="218"/>
        <v>0.95897922567749694</v>
      </c>
      <c r="F4612" s="1">
        <f t="shared" si="219"/>
        <v>0.56961623850301291</v>
      </c>
    </row>
    <row r="4613" spans="1:6" x14ac:dyDescent="0.35">
      <c r="A4613" s="1">
        <v>4.8438615778005793E-6</v>
      </c>
      <c r="B4613" s="1">
        <v>1.1343477355711592E-4</v>
      </c>
      <c r="C4613" s="1">
        <v>9.1500254370707035E-5</v>
      </c>
      <c r="D4613" s="1">
        <f t="shared" si="217"/>
        <v>1.0002349618456979E-2</v>
      </c>
      <c r="E4613" s="1">
        <f t="shared" si="218"/>
        <v>0.95926593096855195</v>
      </c>
      <c r="F4613" s="1">
        <f t="shared" si="219"/>
        <v>0.58039961941008555</v>
      </c>
    </row>
    <row r="4614" spans="1:6" x14ac:dyDescent="0.35">
      <c r="A4614" s="1">
        <v>4.0660455492001103E-6</v>
      </c>
      <c r="B4614" s="1">
        <v>1.1359205979610392E-4</v>
      </c>
      <c r="C4614" s="1">
        <v>9.1800255204709343E-5</v>
      </c>
      <c r="D4614" s="1">
        <f t="shared" si="217"/>
        <v>8.3961955754601036E-3</v>
      </c>
      <c r="E4614" s="1">
        <f t="shared" si="218"/>
        <v>0.96059602866029192</v>
      </c>
      <c r="F4614" s="1">
        <f t="shared" si="219"/>
        <v>0.5823025689819219</v>
      </c>
    </row>
    <row r="4615" spans="1:6" x14ac:dyDescent="0.35">
      <c r="A4615" s="1">
        <v>6.9252999656866644E-6</v>
      </c>
      <c r="B4615" s="1">
        <v>1.1392772084093093E-4</v>
      </c>
      <c r="C4615" s="1">
        <v>9.6800269104747988E-5</v>
      </c>
      <c r="D4615" s="1">
        <f t="shared" si="217"/>
        <v>1.4300423403291964E-2</v>
      </c>
      <c r="E4615" s="1">
        <f t="shared" si="218"/>
        <v>0.96343456039583353</v>
      </c>
      <c r="F4615" s="1">
        <f t="shared" si="219"/>
        <v>0.61401839517919443</v>
      </c>
    </row>
    <row r="4616" spans="1:6" x14ac:dyDescent="0.35">
      <c r="A4616" s="1">
        <v>1.369452469648433E-5</v>
      </c>
      <c r="B4616" s="1">
        <v>1.1447261422851512E-4</v>
      </c>
      <c r="C4616" s="1">
        <v>1.1214031175006652E-4</v>
      </c>
      <c r="D4616" s="1">
        <f t="shared" si="217"/>
        <v>2.8278558681486141E-2</v>
      </c>
      <c r="E4616" s="1">
        <f t="shared" si="218"/>
        <v>0.96804247423326339</v>
      </c>
      <c r="F4616" s="1">
        <f t="shared" si="219"/>
        <v>0.71132254995242628</v>
      </c>
    </row>
    <row r="4617" spans="1:6" x14ac:dyDescent="0.35">
      <c r="A4617" s="1">
        <v>2.4124476820551394E-5</v>
      </c>
      <c r="B4617" s="1">
        <v>1.1518017474832214E-4</v>
      </c>
      <c r="C4617" s="1">
        <v>1.2481034697276442E-4</v>
      </c>
      <c r="D4617" s="1">
        <f t="shared" si="217"/>
        <v>4.9815926331875621E-2</v>
      </c>
      <c r="E4617" s="1">
        <f t="shared" si="218"/>
        <v>0.97402598951226671</v>
      </c>
      <c r="F4617" s="1">
        <f t="shared" si="219"/>
        <v>0.79169045353631451</v>
      </c>
    </row>
    <row r="4618" spans="1:6" x14ac:dyDescent="0.35">
      <c r="A4618" s="1">
        <v>3.3244859537422143E-5</v>
      </c>
      <c r="B4618" s="1">
        <v>1.1592368106942314E-4</v>
      </c>
      <c r="C4618" s="1">
        <v>1.3356037129783201E-4</v>
      </c>
      <c r="D4618" s="1">
        <f t="shared" si="217"/>
        <v>6.8649093862169872E-2</v>
      </c>
      <c r="E4618" s="1">
        <f t="shared" si="218"/>
        <v>0.98031348197094237</v>
      </c>
      <c r="F4618" s="1">
        <f t="shared" si="219"/>
        <v>0.84719314938154122</v>
      </c>
    </row>
    <row r="4619" spans="1:6" x14ac:dyDescent="0.35">
      <c r="A4619" s="1">
        <v>2.2303873738286268E-5</v>
      </c>
      <c r="B4619" s="1">
        <v>1.1655779055291736E-4</v>
      </c>
      <c r="C4619" s="1">
        <v>1.3636037908185369E-4</v>
      </c>
      <c r="D4619" s="1">
        <f t="shared" si="217"/>
        <v>4.6056465361992822E-2</v>
      </c>
      <c r="E4619" s="1">
        <f t="shared" si="218"/>
        <v>0.98567585547375358</v>
      </c>
      <c r="F4619" s="1">
        <f t="shared" si="219"/>
        <v>0.86495401205201405</v>
      </c>
    </row>
    <row r="4620" spans="1:6" x14ac:dyDescent="0.35">
      <c r="A4620" s="1">
        <v>1.7234747150432148E-5</v>
      </c>
      <c r="B4620" s="1">
        <v>1.1699058116043654E-4</v>
      </c>
      <c r="C4620" s="1">
        <v>1.400903894512825E-4</v>
      </c>
      <c r="D4620" s="1">
        <f t="shared" si="217"/>
        <v>3.5588953940050988E-2</v>
      </c>
      <c r="E4620" s="1">
        <f t="shared" si="218"/>
        <v>0.98933576743917295</v>
      </c>
      <c r="F4620" s="1">
        <f t="shared" si="219"/>
        <v>0.88861401839517917</v>
      </c>
    </row>
    <row r="4621" spans="1:6" x14ac:dyDescent="0.35">
      <c r="A4621" s="1">
        <v>1.461858045956329E-5</v>
      </c>
      <c r="B4621" s="1">
        <v>1.1720322170262015E-4</v>
      </c>
      <c r="C4621" s="1">
        <v>1.4302039759670515E-4</v>
      </c>
      <c r="D4621" s="1">
        <f t="shared" si="217"/>
        <v>3.0186690997162799E-2</v>
      </c>
      <c r="E4621" s="1">
        <f t="shared" si="218"/>
        <v>0.99113397112277901</v>
      </c>
      <c r="F4621" s="1">
        <f t="shared" si="219"/>
        <v>0.90719949254678089</v>
      </c>
    </row>
    <row r="4622" spans="1:6" x14ac:dyDescent="0.35">
      <c r="A4622" s="1">
        <v>1.5285644311099249E-5</v>
      </c>
      <c r="B4622" s="1">
        <v>1.1721366149070975E-4</v>
      </c>
      <c r="C4622" s="1">
        <v>1.4161039367689425E-4</v>
      </c>
      <c r="D4622" s="1">
        <f t="shared" si="217"/>
        <v>3.156414692849574E-2</v>
      </c>
      <c r="E4622" s="1">
        <f t="shared" si="218"/>
        <v>0.99122225562960919</v>
      </c>
      <c r="F4622" s="1">
        <f t="shared" si="219"/>
        <v>0.89825562955914995</v>
      </c>
    </row>
    <row r="4623" spans="1:6" x14ac:dyDescent="0.35">
      <c r="A4623" s="1">
        <v>1.476968485506151E-5</v>
      </c>
      <c r="B4623" s="1">
        <v>1.1703581735150095E-4</v>
      </c>
      <c r="C4623" s="1">
        <v>1.4019038972928327E-4</v>
      </c>
      <c r="D4623" s="1">
        <f t="shared" si="217"/>
        <v>3.049871456934445E-2</v>
      </c>
      <c r="E4623" s="1">
        <f t="shared" si="218"/>
        <v>0.98971830919047321</v>
      </c>
      <c r="F4623" s="1">
        <f t="shared" si="219"/>
        <v>0.88924833491912458</v>
      </c>
    </row>
    <row r="4624" spans="1:6" x14ac:dyDescent="0.35">
      <c r="A4624" s="1">
        <v>1.4310013635274237E-5</v>
      </c>
      <c r="B4624" s="1">
        <v>1.1668068669028234E-4</v>
      </c>
      <c r="C4624" s="1">
        <v>1.3725038155606057E-4</v>
      </c>
      <c r="D4624" s="1">
        <f t="shared" si="217"/>
        <v>2.9549514808780156E-2</v>
      </c>
      <c r="E4624" s="1">
        <f t="shared" si="218"/>
        <v>0.98671513182548454</v>
      </c>
      <c r="F4624" s="1">
        <f t="shared" si="219"/>
        <v>0.87059942911512844</v>
      </c>
    </row>
    <row r="4625" spans="1:6" x14ac:dyDescent="0.35">
      <c r="A4625" s="1">
        <v>1.3686432102687552E-5</v>
      </c>
      <c r="B4625" s="1">
        <v>1.1619069403596074E-4</v>
      </c>
      <c r="C4625" s="1">
        <v>1.3511037560684402E-4</v>
      </c>
      <c r="D4625" s="1">
        <f t="shared" si="217"/>
        <v>2.8261847850432151E-2</v>
      </c>
      <c r="E4625" s="1">
        <f t="shared" si="218"/>
        <v>0.98257148834671559</v>
      </c>
      <c r="F4625" s="1">
        <f t="shared" si="219"/>
        <v>0.85702505550269581</v>
      </c>
    </row>
    <row r="4626" spans="1:6" x14ac:dyDescent="0.35">
      <c r="A4626" s="1">
        <v>1.3337044337642801E-5</v>
      </c>
      <c r="B4626" s="1">
        <v>1.1565635669756594E-4</v>
      </c>
      <c r="C4626" s="1">
        <v>1.3204036707222027E-4</v>
      </c>
      <c r="D4626" s="1">
        <f t="shared" si="217"/>
        <v>2.7540378311664754E-2</v>
      </c>
      <c r="E4626" s="1">
        <f t="shared" si="218"/>
        <v>0.9780528421829936</v>
      </c>
      <c r="F4626" s="1">
        <f t="shared" si="219"/>
        <v>0.83755153821757033</v>
      </c>
    </row>
    <row r="4627" spans="1:6" x14ac:dyDescent="0.35">
      <c r="A4627" s="1">
        <v>1.3170242591674697E-5</v>
      </c>
      <c r="B4627" s="1">
        <v>1.1518368535891632E-4</v>
      </c>
      <c r="C4627" s="1">
        <v>1.3183036648841865E-4</v>
      </c>
      <c r="D4627" s="1">
        <f t="shared" si="217"/>
        <v>2.7195940438421565E-2</v>
      </c>
      <c r="E4627" s="1">
        <f t="shared" si="218"/>
        <v>0.97405567713832952</v>
      </c>
      <c r="F4627" s="1">
        <f t="shared" si="219"/>
        <v>0.83621947351728498</v>
      </c>
    </row>
    <row r="4628" spans="1:6" x14ac:dyDescent="0.35">
      <c r="A4628" s="1">
        <v>1.3021582826184378E-5</v>
      </c>
      <c r="B4628" s="1">
        <v>1.1483752116594773E-4</v>
      </c>
      <c r="C4628" s="1">
        <v>1.3075036348601034E-4</v>
      </c>
      <c r="D4628" s="1">
        <f t="shared" si="217"/>
        <v>2.6888964913884143E-2</v>
      </c>
      <c r="E4628" s="1">
        <f t="shared" si="218"/>
        <v>0.9711283250890147</v>
      </c>
      <c r="F4628" s="1">
        <f t="shared" si="219"/>
        <v>0.8293688550586743</v>
      </c>
    </row>
    <row r="4629" spans="1:6" x14ac:dyDescent="0.35">
      <c r="A4629" s="1">
        <v>1.5578919790390403E-5</v>
      </c>
      <c r="B4629" s="1">
        <v>1.1461118054731952E-4</v>
      </c>
      <c r="C4629" s="1">
        <v>1.2837035686959192E-4</v>
      </c>
      <c r="D4629" s="1">
        <f t="shared" si="217"/>
        <v>3.2169747198295899E-2</v>
      </c>
      <c r="E4629" s="1">
        <f t="shared" si="218"/>
        <v>0.96921426613305384</v>
      </c>
      <c r="F4629" s="1">
        <f t="shared" si="219"/>
        <v>0.81427212178877251</v>
      </c>
    </row>
    <row r="4630" spans="1:6" x14ac:dyDescent="0.35">
      <c r="A4630" s="1">
        <v>1.8688565005762094E-5</v>
      </c>
      <c r="B4630" s="1">
        <v>1.1444345452024153E-4</v>
      </c>
      <c r="C4630" s="1">
        <v>1.2364034372015537E-4</v>
      </c>
      <c r="D4630" s="1">
        <f t="shared" si="217"/>
        <v>3.8591020418830967E-2</v>
      </c>
      <c r="E4630" s="1">
        <f t="shared" si="218"/>
        <v>0.96779588393448035</v>
      </c>
      <c r="F4630" s="1">
        <f t="shared" si="219"/>
        <v>0.78426895020615273</v>
      </c>
    </row>
    <row r="4631" spans="1:6" x14ac:dyDescent="0.35">
      <c r="A4631" s="1">
        <v>1.4883264819754439E-5</v>
      </c>
      <c r="B4631" s="1">
        <v>1.1426543431900214E-4</v>
      </c>
      <c r="C4631" s="1">
        <v>1.1975033290592532E-4</v>
      </c>
      <c r="D4631" s="1">
        <f t="shared" si="217"/>
        <v>3.0733251931377516E-2</v>
      </c>
      <c r="E4631" s="1">
        <f t="shared" si="218"/>
        <v>0.96629044861938163</v>
      </c>
      <c r="F4631" s="1">
        <f t="shared" si="219"/>
        <v>0.7595940374246748</v>
      </c>
    </row>
    <row r="4632" spans="1:6" x14ac:dyDescent="0.35">
      <c r="A4632" s="1">
        <v>8.7588731668632134E-6</v>
      </c>
      <c r="B4632" s="1">
        <v>1.1404562044395054E-4</v>
      </c>
      <c r="C4632" s="1">
        <v>1.1461031861668562E-4</v>
      </c>
      <c r="D4632" s="1">
        <f t="shared" si="217"/>
        <v>1.8086667067490299E-2</v>
      </c>
      <c r="E4632" s="1">
        <f t="shared" si="218"/>
        <v>0.96443158334483681</v>
      </c>
      <c r="F4632" s="1">
        <f t="shared" si="219"/>
        <v>0.72699016809387884</v>
      </c>
    </row>
    <row r="4633" spans="1:6" x14ac:dyDescent="0.35">
      <c r="A4633" s="1">
        <v>5.8234799702857993E-6</v>
      </c>
      <c r="B4633" s="1">
        <v>1.1380574945640533E-4</v>
      </c>
      <c r="C4633" s="1">
        <v>1.0478029128920967E-4</v>
      </c>
      <c r="D4633" s="1">
        <f t="shared" si="217"/>
        <v>1.2025216188223227E-2</v>
      </c>
      <c r="E4633" s="1">
        <f t="shared" si="218"/>
        <v>0.96240310425536213</v>
      </c>
      <c r="F4633" s="1">
        <f t="shared" si="219"/>
        <v>0.66463685379004134</v>
      </c>
    </row>
    <row r="4634" spans="1:6" x14ac:dyDescent="0.35">
      <c r="A4634" s="1">
        <v>2.889404370168536E-6</v>
      </c>
      <c r="B4634" s="1">
        <v>1.1359658047369933E-4</v>
      </c>
      <c r="C4634" s="1">
        <v>9.8000272440757261E-5</v>
      </c>
      <c r="D4634" s="1">
        <f t="shared" si="217"/>
        <v>5.9664860845685024E-3</v>
      </c>
      <c r="E4634" s="1">
        <f t="shared" si="218"/>
        <v>0.96063425796041024</v>
      </c>
      <c r="F4634" s="1">
        <f t="shared" si="219"/>
        <v>0.6216301934665398</v>
      </c>
    </row>
    <row r="4635" spans="1:6" x14ac:dyDescent="0.35">
      <c r="A4635" s="1">
        <v>4.3616219109356766E-6</v>
      </c>
      <c r="B4635" s="1">
        <v>1.1345744545091371E-4</v>
      </c>
      <c r="C4635" s="1">
        <v>9.3900261042725595E-5</v>
      </c>
      <c r="D4635" s="1">
        <f t="shared" si="217"/>
        <v>9.006547060849383E-3</v>
      </c>
      <c r="E4635" s="1">
        <f t="shared" si="218"/>
        <v>0.95945765679149642</v>
      </c>
      <c r="F4635" s="1">
        <f t="shared" si="219"/>
        <v>0.59562321598477641</v>
      </c>
    </row>
    <row r="4636" spans="1:6" x14ac:dyDescent="0.35">
      <c r="A4636" s="1">
        <v>4.1346613662128893E-6</v>
      </c>
      <c r="B4636" s="1">
        <v>1.1340087018504931E-4</v>
      </c>
      <c r="C4636" s="1">
        <v>9.1200253536704714E-5</v>
      </c>
      <c r="D4636" s="1">
        <f t="shared" si="217"/>
        <v>8.5378840568699123E-3</v>
      </c>
      <c r="E4636" s="1">
        <f t="shared" si="218"/>
        <v>0.95897922567749694</v>
      </c>
      <c r="F4636" s="1">
        <f t="shared" si="219"/>
        <v>0.57849666983824921</v>
      </c>
    </row>
    <row r="4637" spans="1:6" x14ac:dyDescent="0.35">
      <c r="A4637" s="1">
        <v>4.3179409932002383E-6</v>
      </c>
      <c r="B4637" s="1">
        <v>1.1343477355711592E-4</v>
      </c>
      <c r="C4637" s="1">
        <v>9.1600254648707818E-5</v>
      </c>
      <c r="D4637" s="1">
        <f t="shared" si="217"/>
        <v>8.9163479905771705E-3</v>
      </c>
      <c r="E4637" s="1">
        <f t="shared" si="218"/>
        <v>0.95926593096855195</v>
      </c>
      <c r="F4637" s="1">
        <f t="shared" si="219"/>
        <v>0.58103393593403108</v>
      </c>
    </row>
    <row r="4638" spans="1:6" x14ac:dyDescent="0.35">
      <c r="A4638" s="1">
        <v>5.4851275030095068E-6</v>
      </c>
      <c r="B4638" s="1">
        <v>1.1359205979610392E-4</v>
      </c>
      <c r="C4638" s="1">
        <v>9.3000258540718616E-5</v>
      </c>
      <c r="D4638" s="1">
        <f t="shared" si="217"/>
        <v>1.1326534027800778E-2</v>
      </c>
      <c r="E4638" s="1">
        <f t="shared" si="218"/>
        <v>0.96059602866029192</v>
      </c>
      <c r="F4638" s="1">
        <f t="shared" si="219"/>
        <v>0.58991436726926727</v>
      </c>
    </row>
    <row r="4639" spans="1:6" x14ac:dyDescent="0.35">
      <c r="A4639" s="1">
        <v>8.6213088912071471E-6</v>
      </c>
      <c r="B4639" s="1">
        <v>1.1392772084093093E-4</v>
      </c>
      <c r="C4639" s="1">
        <v>9.8400273552760352E-5</v>
      </c>
      <c r="D4639" s="1">
        <f t="shared" si="217"/>
        <v>1.7802603215123457E-2</v>
      </c>
      <c r="E4639" s="1">
        <f t="shared" si="218"/>
        <v>0.96343456039583353</v>
      </c>
      <c r="F4639" s="1">
        <f t="shared" si="219"/>
        <v>0.62416745956232156</v>
      </c>
    </row>
    <row r="4640" spans="1:6" x14ac:dyDescent="0.35">
      <c r="A4640" s="1">
        <v>1.3008812738764894E-5</v>
      </c>
      <c r="B4640" s="1">
        <v>1.1447261422851512E-4</v>
      </c>
      <c r="C4640" s="1">
        <v>1.1368031603127843E-4</v>
      </c>
      <c r="D4640" s="1">
        <f t="shared" si="217"/>
        <v>2.6862595275326896E-2</v>
      </c>
      <c r="E4640" s="1">
        <f t="shared" si="218"/>
        <v>0.96804247423326339</v>
      </c>
      <c r="F4640" s="1">
        <f t="shared" si="219"/>
        <v>0.72109102442118611</v>
      </c>
    </row>
    <row r="4641" spans="1:6" x14ac:dyDescent="0.35">
      <c r="A4641" s="1">
        <v>2.7620614068548485E-5</v>
      </c>
      <c r="B4641" s="1">
        <v>1.1518017474832214E-4</v>
      </c>
      <c r="C4641" s="1">
        <v>1.2747035436758497E-4</v>
      </c>
      <c r="D4641" s="1">
        <f t="shared" si="217"/>
        <v>5.7035287683744676E-2</v>
      </c>
      <c r="E4641" s="1">
        <f t="shared" si="218"/>
        <v>0.97402598951226671</v>
      </c>
      <c r="F4641" s="1">
        <f t="shared" si="219"/>
        <v>0.80856327307326348</v>
      </c>
    </row>
    <row r="4642" spans="1:6" x14ac:dyDescent="0.35">
      <c r="A4642" s="1">
        <v>3.5937398999734252E-5</v>
      </c>
      <c r="B4642" s="1">
        <v>1.1592368106942314E-4</v>
      </c>
      <c r="C4642" s="1">
        <v>1.352503759960451E-4</v>
      </c>
      <c r="D4642" s="1">
        <f t="shared" si="217"/>
        <v>7.420906303778918E-2</v>
      </c>
      <c r="E4642" s="1">
        <f t="shared" si="218"/>
        <v>0.98031348197094237</v>
      </c>
      <c r="F4642" s="1">
        <f t="shared" si="219"/>
        <v>0.85791309863621945</v>
      </c>
    </row>
    <row r="4643" spans="1:6" x14ac:dyDescent="0.35">
      <c r="A4643" s="1">
        <v>2.5116173536343869E-5</v>
      </c>
      <c r="B4643" s="1">
        <v>1.1655779055291736E-4</v>
      </c>
      <c r="C4643" s="1">
        <v>1.3760038252906326E-4</v>
      </c>
      <c r="D4643" s="1">
        <f t="shared" si="217"/>
        <v>5.1863734079374446E-2</v>
      </c>
      <c r="E4643" s="1">
        <f t="shared" si="218"/>
        <v>0.98567585547375358</v>
      </c>
      <c r="F4643" s="1">
        <f t="shared" si="219"/>
        <v>0.87281953694893744</v>
      </c>
    </row>
    <row r="4644" spans="1:6" x14ac:dyDescent="0.35">
      <c r="A4644" s="1">
        <v>1.6695666810950062E-5</v>
      </c>
      <c r="B4644" s="1">
        <v>1.1699058116043654E-4</v>
      </c>
      <c r="C4644" s="1">
        <v>1.4151039339889345E-4</v>
      </c>
      <c r="D4644" s="1">
        <f t="shared" si="217"/>
        <v>3.4475778028367599E-2</v>
      </c>
      <c r="E4644" s="1">
        <f t="shared" si="218"/>
        <v>0.98933576743917295</v>
      </c>
      <c r="F4644" s="1">
        <f t="shared" si="219"/>
        <v>0.89762131303520443</v>
      </c>
    </row>
    <row r="4645" spans="1:6" x14ac:dyDescent="0.35">
      <c r="A4645" s="1">
        <v>1.6354342785486488E-5</v>
      </c>
      <c r="B4645" s="1">
        <v>1.1720322170262015E-4</v>
      </c>
      <c r="C4645" s="1">
        <v>1.448004025451189E-4</v>
      </c>
      <c r="D4645" s="1">
        <f t="shared" si="217"/>
        <v>3.3770959738036524E-2</v>
      </c>
      <c r="E4645" s="1">
        <f t="shared" si="218"/>
        <v>0.99113397112277901</v>
      </c>
      <c r="F4645" s="1">
        <f t="shared" si="219"/>
        <v>0.91849032667300978</v>
      </c>
    </row>
    <row r="4646" spans="1:6" x14ac:dyDescent="0.35">
      <c r="A4646" s="1">
        <v>1.4616765449953718E-5</v>
      </c>
      <c r="B4646" s="1">
        <v>1.1721366149070975E-4</v>
      </c>
      <c r="C4646" s="1">
        <v>1.4349039890330876E-4</v>
      </c>
      <c r="D4646" s="1">
        <f t="shared" si="217"/>
        <v>3.0182943086454739E-2</v>
      </c>
      <c r="E4646" s="1">
        <f t="shared" si="218"/>
        <v>0.99122225562960919</v>
      </c>
      <c r="F4646" s="1">
        <f t="shared" si="219"/>
        <v>0.91018078020932436</v>
      </c>
    </row>
    <row r="4647" spans="1:6" x14ac:dyDescent="0.35">
      <c r="A4647" s="1">
        <v>1.3979278210116357E-5</v>
      </c>
      <c r="B4647" s="1">
        <v>1.1703581735150095E-4</v>
      </c>
      <c r="C4647" s="1">
        <v>1.4117039245369083E-4</v>
      </c>
      <c r="D4647" s="1">
        <f t="shared" si="217"/>
        <v>2.8866561487240313E-2</v>
      </c>
      <c r="E4647" s="1">
        <f t="shared" si="218"/>
        <v>0.98971830919047321</v>
      </c>
      <c r="F4647" s="1">
        <f t="shared" si="219"/>
        <v>0.89546463685378996</v>
      </c>
    </row>
    <row r="4648" spans="1:6" x14ac:dyDescent="0.35">
      <c r="A4648" s="1">
        <v>1.4347506123222453E-5</v>
      </c>
      <c r="B4648" s="1">
        <v>1.1668068669028234E-4</v>
      </c>
      <c r="C4648" s="1">
        <v>1.3801038366886641E-4</v>
      </c>
      <c r="D4648" s="1">
        <f t="shared" si="217"/>
        <v>2.9626935058409611E-2</v>
      </c>
      <c r="E4648" s="1">
        <f t="shared" si="218"/>
        <v>0.98671513182548454</v>
      </c>
      <c r="F4648" s="1">
        <f t="shared" si="219"/>
        <v>0.87542023469711372</v>
      </c>
    </row>
    <row r="4649" spans="1:6" x14ac:dyDescent="0.35">
      <c r="A4649" s="1">
        <v>1.3538236845449299E-5</v>
      </c>
      <c r="B4649" s="1">
        <v>1.1619069403596074E-4</v>
      </c>
      <c r="C4649" s="1">
        <v>1.3532037619064564E-4</v>
      </c>
      <c r="D4649" s="1">
        <f t="shared" si="217"/>
        <v>2.7955831513902726E-2</v>
      </c>
      <c r="E4649" s="1">
        <f t="shared" si="218"/>
        <v>0.98257148834671559</v>
      </c>
      <c r="F4649" s="1">
        <f t="shared" si="219"/>
        <v>0.85835712020298127</v>
      </c>
    </row>
    <row r="4650" spans="1:6" x14ac:dyDescent="0.35">
      <c r="A4650" s="1">
        <v>1.3660670921350436E-5</v>
      </c>
      <c r="B4650" s="1">
        <v>1.1565635669756594E-4</v>
      </c>
      <c r="C4650" s="1">
        <v>1.3187036659961896E-4</v>
      </c>
      <c r="D4650" s="1">
        <f t="shared" si="217"/>
        <v>2.8208652205143854E-2</v>
      </c>
      <c r="E4650" s="1">
        <f t="shared" si="218"/>
        <v>0.9780528421829936</v>
      </c>
      <c r="F4650" s="1">
        <f t="shared" si="219"/>
        <v>0.8364732001268631</v>
      </c>
    </row>
    <row r="4651" spans="1:6" x14ac:dyDescent="0.35">
      <c r="A4651" s="1">
        <v>1.2751743210581452E-5</v>
      </c>
      <c r="B4651" s="1">
        <v>1.1518351205565051E-4</v>
      </c>
      <c r="C4651" s="1">
        <v>1.3098036412541211E-4</v>
      </c>
      <c r="D4651" s="1">
        <f t="shared" si="217"/>
        <v>2.6331758616218628E-2</v>
      </c>
      <c r="E4651" s="1">
        <f t="shared" si="218"/>
        <v>0.97405421159197725</v>
      </c>
      <c r="F4651" s="1">
        <f t="shared" si="219"/>
        <v>0.83082778306374883</v>
      </c>
    </row>
    <row r="4652" spans="1:6" x14ac:dyDescent="0.35">
      <c r="A4652" s="1">
        <v>1.3274864199744335E-5</v>
      </c>
      <c r="B4652" s="1">
        <v>1.1483621778343354E-4</v>
      </c>
      <c r="C4652" s="1">
        <v>1.3003036148440477E-4</v>
      </c>
      <c r="D4652" s="1">
        <f t="shared" si="217"/>
        <v>2.7411979209296777E-2</v>
      </c>
      <c r="E4652" s="1">
        <f t="shared" si="218"/>
        <v>0.97111730297999399</v>
      </c>
      <c r="F4652" s="1">
        <f t="shared" si="219"/>
        <v>0.82480177608626704</v>
      </c>
    </row>
    <row r="4653" spans="1:6" x14ac:dyDescent="0.35">
      <c r="A4653" s="1">
        <v>1.7613078964579906E-5</v>
      </c>
      <c r="B4653" s="1">
        <v>1.1460413814883412E-4</v>
      </c>
      <c r="C4653" s="1">
        <v>1.2722035367258305E-4</v>
      </c>
      <c r="D4653" s="1">
        <f t="shared" si="217"/>
        <v>3.6370191598499774E-2</v>
      </c>
      <c r="E4653" s="1">
        <f t="shared" si="218"/>
        <v>0.96915471179422541</v>
      </c>
      <c r="F4653" s="1">
        <f t="shared" si="219"/>
        <v>0.8069774817633999</v>
      </c>
    </row>
    <row r="4654" spans="1:6" x14ac:dyDescent="0.35">
      <c r="A4654" s="1">
        <v>1.8726536493080687E-5</v>
      </c>
      <c r="B4654" s="1">
        <v>1.1441371387327776E-4</v>
      </c>
      <c r="C4654" s="1">
        <v>1.2217033963354406E-4</v>
      </c>
      <c r="D4654" s="1">
        <f t="shared" si="217"/>
        <v>3.8669429779955987E-2</v>
      </c>
      <c r="E4654" s="1">
        <f t="shared" si="218"/>
        <v>0.96754438090324324</v>
      </c>
      <c r="F4654" s="1">
        <f t="shared" si="219"/>
        <v>0.77494449730415493</v>
      </c>
    </row>
    <row r="4655" spans="1:6" x14ac:dyDescent="0.35">
      <c r="A4655" s="1">
        <v>1.5295323914052622E-5</v>
      </c>
      <c r="B4655" s="1">
        <v>1.1416577814463492E-4</v>
      </c>
      <c r="C4655" s="1">
        <v>1.1855032956991603E-4</v>
      </c>
      <c r="D4655" s="1">
        <f t="shared" si="217"/>
        <v>3.1584134859891463E-2</v>
      </c>
      <c r="E4655" s="1">
        <f t="shared" si="218"/>
        <v>0.96544770199166441</v>
      </c>
      <c r="F4655" s="1">
        <f t="shared" si="219"/>
        <v>0.75198223913732931</v>
      </c>
    </row>
    <row r="4656" spans="1:6" x14ac:dyDescent="0.35">
      <c r="A4656" s="1">
        <v>8.3563307846443462E-6</v>
      </c>
      <c r="B4656" s="1">
        <v>1.137782456382295E-4</v>
      </c>
      <c r="C4656" s="1">
        <v>1.121503117778666E-4</v>
      </c>
      <c r="D4656" s="1">
        <f t="shared" si="217"/>
        <v>1.7255435708268041E-2</v>
      </c>
      <c r="E4656" s="1">
        <f t="shared" si="218"/>
        <v>0.96217051706079837</v>
      </c>
      <c r="F4656" s="1">
        <f t="shared" si="219"/>
        <v>0.71138598160482081</v>
      </c>
    </row>
    <row r="4657" spans="1:6" x14ac:dyDescent="0.35">
      <c r="A4657" s="1">
        <v>4.6064497265702808E-6</v>
      </c>
      <c r="B4657" s="1">
        <v>1.1322503194404313E-4</v>
      </c>
      <c r="C4657" s="1">
        <v>1.0078028016917874E-4</v>
      </c>
      <c r="D4657" s="1">
        <f t="shared" si="217"/>
        <v>9.5121051510152002E-3</v>
      </c>
      <c r="E4657" s="1">
        <f t="shared" si="218"/>
        <v>0.95749224220083196</v>
      </c>
      <c r="F4657" s="1">
        <f t="shared" si="219"/>
        <v>0.63926419283222324</v>
      </c>
    </row>
    <row r="4658" spans="1:6" x14ac:dyDescent="0.35">
      <c r="A4658" s="1">
        <v>2.4430862442949949E-6</v>
      </c>
      <c r="B4658" s="1">
        <v>1.1255993485596773E-4</v>
      </c>
      <c r="C4658" s="1">
        <v>9.3000258540718616E-5</v>
      </c>
      <c r="D4658" s="1">
        <f t="shared" si="217"/>
        <v>5.0448598439465121E-3</v>
      </c>
      <c r="E4658" s="1">
        <f t="shared" si="218"/>
        <v>0.95186782071727449</v>
      </c>
      <c r="F4658" s="1">
        <f t="shared" si="219"/>
        <v>0.58991436726926727</v>
      </c>
    </row>
    <row r="4659" spans="1:6" x14ac:dyDescent="0.35">
      <c r="A4659" s="1">
        <v>3.8532314587439975E-6</v>
      </c>
      <c r="B4659" s="1">
        <v>1.1190407568386514E-4</v>
      </c>
      <c r="C4659" s="1">
        <v>8.9200247976689272E-5</v>
      </c>
      <c r="D4659" s="1">
        <f t="shared" si="217"/>
        <v>7.9567443437751333E-3</v>
      </c>
      <c r="E4659" s="1">
        <f t="shared" si="218"/>
        <v>0.94632152005846926</v>
      </c>
      <c r="F4659" s="1">
        <f t="shared" si="219"/>
        <v>0.56581033935934033</v>
      </c>
    </row>
    <row r="4660" spans="1:6" x14ac:dyDescent="0.35">
      <c r="A4660" s="1">
        <v>3.6396736332913531E-6</v>
      </c>
      <c r="B4660" s="1">
        <v>1.1139112321792731E-4</v>
      </c>
      <c r="C4660" s="1">
        <v>8.6900241582671495E-5</v>
      </c>
      <c r="D4660" s="1">
        <f t="shared" si="217"/>
        <v>7.5157573337985449E-3</v>
      </c>
      <c r="E4660" s="1">
        <f t="shared" si="218"/>
        <v>0.94198371596762132</v>
      </c>
      <c r="F4660" s="1">
        <f t="shared" si="219"/>
        <v>0.551221059308595</v>
      </c>
    </row>
    <row r="4661" spans="1:6" x14ac:dyDescent="0.35">
      <c r="A4661" s="1">
        <v>3.8915214709555795E-6</v>
      </c>
      <c r="B4661" s="1">
        <v>1.1111015839186271E-4</v>
      </c>
      <c r="C4661" s="1">
        <v>8.6800241304670712E-5</v>
      </c>
      <c r="D4661" s="1">
        <f t="shared" si="217"/>
        <v>8.0358114440387905E-3</v>
      </c>
      <c r="E4661" s="1">
        <f t="shared" si="218"/>
        <v>0.9396077251052728</v>
      </c>
      <c r="F4661" s="1">
        <f t="shared" si="219"/>
        <v>0.55058674278464947</v>
      </c>
    </row>
    <row r="4662" spans="1:6" x14ac:dyDescent="0.35">
      <c r="A4662" s="1">
        <v>4.4595211084524072E-6</v>
      </c>
      <c r="B4662" s="1">
        <v>1.1109579096050273E-4</v>
      </c>
      <c r="C4662" s="1">
        <v>8.9100247698688489E-5</v>
      </c>
      <c r="D4662" s="1">
        <f t="shared" si="217"/>
        <v>9.2087043655536497E-3</v>
      </c>
      <c r="E4662" s="1">
        <f t="shared" si="218"/>
        <v>0.93948622631802292</v>
      </c>
      <c r="F4662" s="1">
        <f t="shared" si="219"/>
        <v>0.56517602283539481</v>
      </c>
    </row>
    <row r="4663" spans="1:6" x14ac:dyDescent="0.35">
      <c r="A4663" s="1">
        <v>7.1751552823831796E-6</v>
      </c>
      <c r="B4663" s="1">
        <v>1.113534618368971E-4</v>
      </c>
      <c r="C4663" s="1">
        <v>9.410026159872712E-5</v>
      </c>
      <c r="D4663" s="1">
        <f t="shared" si="217"/>
        <v>1.4816363050098222E-2</v>
      </c>
      <c r="E4663" s="1">
        <f t="shared" si="218"/>
        <v>0.94166523091579268</v>
      </c>
      <c r="F4663" s="1">
        <f t="shared" si="219"/>
        <v>0.59689184903266723</v>
      </c>
    </row>
    <row r="4664" spans="1:6" x14ac:dyDescent="0.35">
      <c r="A4664" s="1">
        <v>1.3239318798078534E-5</v>
      </c>
      <c r="B4664" s="1">
        <v>1.1186236692625789E-4</v>
      </c>
      <c r="C4664" s="1">
        <v>1.0892030279844164E-4</v>
      </c>
      <c r="D4664" s="1">
        <f t="shared" si="217"/>
        <v>2.7338579602582323E-2</v>
      </c>
      <c r="E4664" s="1">
        <f t="shared" si="218"/>
        <v>0.94596880819647988</v>
      </c>
      <c r="F4664" s="1">
        <f t="shared" si="219"/>
        <v>0.69089755788138274</v>
      </c>
    </row>
    <row r="4665" spans="1:6" x14ac:dyDescent="0.35">
      <c r="A4665" s="1">
        <v>2.7580405312723922E-5</v>
      </c>
      <c r="B4665" s="1">
        <v>1.1254653185936432E-4</v>
      </c>
      <c r="C4665" s="1">
        <v>1.2428034549936032E-4</v>
      </c>
      <c r="D4665" s="1">
        <f t="shared" si="217"/>
        <v>5.695225846686456E-2</v>
      </c>
      <c r="E4665" s="1">
        <f t="shared" si="218"/>
        <v>0.95175447771308475</v>
      </c>
      <c r="F4665" s="1">
        <f t="shared" si="219"/>
        <v>0.78832857595940364</v>
      </c>
    </row>
    <row r="4666" spans="1:6" x14ac:dyDescent="0.35">
      <c r="A4666" s="1">
        <v>3.6209134326597817E-5</v>
      </c>
      <c r="B4666" s="1">
        <v>1.1326987690251594E-4</v>
      </c>
      <c r="C4666" s="1">
        <v>1.3207036715562055E-4</v>
      </c>
      <c r="D4666" s="1">
        <f t="shared" si="217"/>
        <v>7.4770183891331235E-2</v>
      </c>
      <c r="E4666" s="1">
        <f t="shared" si="218"/>
        <v>0.95787147547727514</v>
      </c>
      <c r="F4666" s="1">
        <f t="shared" si="219"/>
        <v>0.83774183317475426</v>
      </c>
    </row>
    <row r="4667" spans="1:6" x14ac:dyDescent="0.35">
      <c r="A4667" s="1">
        <v>2.5548301551843127E-5</v>
      </c>
      <c r="B4667" s="1">
        <v>1.1388716529061994E-4</v>
      </c>
      <c r="C4667" s="1">
        <v>1.3472037452264102E-4</v>
      </c>
      <c r="D4667" s="1">
        <f t="shared" si="217"/>
        <v>5.2756058399863429E-2</v>
      </c>
      <c r="E4667" s="1">
        <f t="shared" si="218"/>
        <v>0.9630916006798218</v>
      </c>
      <c r="F4667" s="1">
        <f t="shared" si="219"/>
        <v>0.8545512210593087</v>
      </c>
    </row>
    <row r="4668" spans="1:6" x14ac:dyDescent="0.35">
      <c r="A4668" s="1">
        <v>2.0342000804137711E-5</v>
      </c>
      <c r="B4668" s="1">
        <v>1.1430833874036276E-4</v>
      </c>
      <c r="C4668" s="1">
        <v>1.3770038280706406E-4</v>
      </c>
      <c r="D4668" s="1">
        <f t="shared" si="217"/>
        <v>4.2005288696607572E-2</v>
      </c>
      <c r="E4668" s="1">
        <f t="shared" si="218"/>
        <v>0.96665327166216264</v>
      </c>
      <c r="F4668" s="1">
        <f t="shared" si="219"/>
        <v>0.87345385347288307</v>
      </c>
    </row>
    <row r="4669" spans="1:6" x14ac:dyDescent="0.35">
      <c r="A4669" s="1">
        <v>1.8585454448026972E-5</v>
      </c>
      <c r="B4669" s="1">
        <v>1.1451520253800293E-4</v>
      </c>
      <c r="C4669" s="1">
        <v>1.404903905632856E-4</v>
      </c>
      <c r="D4669" s="1">
        <f t="shared" si="217"/>
        <v>3.8378101896851015E-2</v>
      </c>
      <c r="E4669" s="1">
        <f t="shared" si="218"/>
        <v>0.96840262406270372</v>
      </c>
      <c r="F4669" s="1">
        <f t="shared" si="219"/>
        <v>0.89115128449096104</v>
      </c>
    </row>
    <row r="4670" spans="1:6" x14ac:dyDescent="0.35">
      <c r="A4670" s="1">
        <v>1.7170942341530789E-5</v>
      </c>
      <c r="B4670" s="1">
        <v>1.1452546508097454E-4</v>
      </c>
      <c r="C4670" s="1">
        <v>1.3901038644887416E-4</v>
      </c>
      <c r="D4670" s="1">
        <f t="shared" si="217"/>
        <v>3.5457199967374495E-2</v>
      </c>
      <c r="E4670" s="1">
        <f t="shared" si="218"/>
        <v>0.96848940968874297</v>
      </c>
      <c r="F4670" s="1">
        <f t="shared" si="219"/>
        <v>0.88176339993656838</v>
      </c>
    </row>
    <row r="4671" spans="1:6" x14ac:dyDescent="0.35">
      <c r="A4671" s="1">
        <v>1.613715446342541E-5</v>
      </c>
      <c r="B4671" s="1">
        <v>1.1435280691832496E-4</v>
      </c>
      <c r="C4671" s="1">
        <v>1.3623037872045264E-4</v>
      </c>
      <c r="D4671" s="1">
        <f t="shared" si="217"/>
        <v>3.3322475920857061E-2</v>
      </c>
      <c r="E4671" s="1">
        <f t="shared" si="218"/>
        <v>0.96702931867837938</v>
      </c>
      <c r="F4671" s="1">
        <f t="shared" si="219"/>
        <v>0.86412940057088461</v>
      </c>
    </row>
    <row r="4672" spans="1:6" x14ac:dyDescent="0.35">
      <c r="A4672" s="1">
        <v>1.5744722191267448E-5</v>
      </c>
      <c r="B4672" s="1">
        <v>1.1400797491624312E-4</v>
      </c>
      <c r="C4672" s="1">
        <v>1.3324037040822955E-4</v>
      </c>
      <c r="D4672" s="1">
        <f t="shared" si="217"/>
        <v>3.2512121470251204E-2</v>
      </c>
      <c r="E4672" s="1">
        <f t="shared" si="218"/>
        <v>0.96411323235729873</v>
      </c>
      <c r="F4672" s="1">
        <f t="shared" si="219"/>
        <v>0.84516333650491582</v>
      </c>
    </row>
    <row r="4673" spans="1:6" x14ac:dyDescent="0.35">
      <c r="A4673" s="1">
        <v>1.5787663228084407E-5</v>
      </c>
      <c r="B4673" s="1">
        <v>1.1353218326066073E-4</v>
      </c>
      <c r="C4673" s="1">
        <v>1.3180036640501845E-4</v>
      </c>
      <c r="D4673" s="1">
        <f t="shared" si="217"/>
        <v>3.2600792720724324E-2</v>
      </c>
      <c r="E4673" s="1">
        <f t="shared" si="218"/>
        <v>0.96008968022132612</v>
      </c>
      <c r="F4673" s="1">
        <f t="shared" si="219"/>
        <v>0.8360291785601015</v>
      </c>
    </row>
    <row r="4674" spans="1:6" x14ac:dyDescent="0.35">
      <c r="A4674" s="1">
        <v>1.2955439441121523E-5</v>
      </c>
      <c r="B4674" s="1">
        <v>1.1301332588211094E-4</v>
      </c>
      <c r="C4674" s="1">
        <v>1.2858035745339356E-4</v>
      </c>
      <c r="D4674" s="1">
        <f t="shared" si="217"/>
        <v>2.6752381889840072E-2</v>
      </c>
      <c r="E4674" s="1">
        <f t="shared" si="218"/>
        <v>0.95570194098875416</v>
      </c>
      <c r="F4674" s="1">
        <f t="shared" si="219"/>
        <v>0.81560418648905808</v>
      </c>
    </row>
    <row r="4675" spans="1:6" x14ac:dyDescent="0.35">
      <c r="A4675" s="1">
        <v>1.3771900631326103E-5</v>
      </c>
      <c r="B4675" s="1">
        <v>1.1255428998544331E-4</v>
      </c>
      <c r="C4675" s="1">
        <v>1.2766035489578646E-4</v>
      </c>
      <c r="D4675" s="1">
        <f t="shared" ref="D4675:D4738" si="220">A4675/MAX(A$2:A$8762)</f>
        <v>2.8438336400133043E-2</v>
      </c>
      <c r="E4675" s="1">
        <f t="shared" ref="E4675:E4738" si="221">B4675/MAX(B$2:B$8762)</f>
        <v>0.95182008463239498</v>
      </c>
      <c r="F4675" s="1">
        <f t="shared" ref="F4675:F4738" si="222">C4675/MAX(C$2:C$8762)</f>
        <v>0.80976847446875988</v>
      </c>
    </row>
    <row r="4676" spans="1:6" x14ac:dyDescent="0.35">
      <c r="A4676" s="1">
        <v>1.378661657645658E-5</v>
      </c>
      <c r="B4676" s="1">
        <v>1.1221782525090632E-4</v>
      </c>
      <c r="C4676" s="1">
        <v>1.2597035019757338E-4</v>
      </c>
      <c r="D4676" s="1">
        <f t="shared" si="220"/>
        <v>2.8468724144662252E-2</v>
      </c>
      <c r="E4676" s="1">
        <f t="shared" si="221"/>
        <v>0.94897475646103668</v>
      </c>
      <c r="F4676" s="1">
        <f t="shared" si="222"/>
        <v>0.79904852521408165</v>
      </c>
    </row>
    <row r="4677" spans="1:6" x14ac:dyDescent="0.35">
      <c r="A4677" s="1">
        <v>1.8319629846338393E-5</v>
      </c>
      <c r="B4677" s="1">
        <v>1.1199660327464873E-4</v>
      </c>
      <c r="C4677" s="1">
        <v>1.2375034402595621E-4</v>
      </c>
      <c r="D4677" s="1">
        <f t="shared" si="220"/>
        <v>3.7829186416800581E-2</v>
      </c>
      <c r="E4677" s="1">
        <f t="shared" si="221"/>
        <v>0.94710398351945202</v>
      </c>
      <c r="F4677" s="1">
        <f t="shared" si="222"/>
        <v>0.78496669838249267</v>
      </c>
    </row>
    <row r="4678" spans="1:6" x14ac:dyDescent="0.35">
      <c r="A4678" s="1">
        <v>2.1251154712441856E-5</v>
      </c>
      <c r="B4678" s="1">
        <v>1.1182863905306192E-4</v>
      </c>
      <c r="C4678" s="1">
        <v>1.190203308765197E-4</v>
      </c>
      <c r="D4678" s="1">
        <f t="shared" si="220"/>
        <v>4.3882649372957404E-2</v>
      </c>
      <c r="E4678" s="1">
        <f t="shared" si="221"/>
        <v>0.9456835870190019</v>
      </c>
      <c r="F4678" s="1">
        <f t="shared" si="222"/>
        <v>0.75496352679987322</v>
      </c>
    </row>
    <row r="4679" spans="1:6" x14ac:dyDescent="0.35">
      <c r="A4679" s="1">
        <v>1.6242742882438682E-5</v>
      </c>
      <c r="B4679" s="1">
        <v>1.1164119377077472E-4</v>
      </c>
      <c r="C4679" s="1">
        <v>1.1555032122989287E-4</v>
      </c>
      <c r="D4679" s="1">
        <f t="shared" si="220"/>
        <v>3.3540511111513856E-2</v>
      </c>
      <c r="E4679" s="1">
        <f t="shared" si="221"/>
        <v>0.94409844810982635</v>
      </c>
      <c r="F4679" s="1">
        <f t="shared" si="222"/>
        <v>0.73295274341896599</v>
      </c>
    </row>
    <row r="4680" spans="1:6" x14ac:dyDescent="0.35">
      <c r="A4680" s="1">
        <v>9.7988935002686001E-6</v>
      </c>
      <c r="B4680" s="1">
        <v>1.1139439714967409E-4</v>
      </c>
      <c r="C4680" s="1">
        <v>1.1008030602325061E-4</v>
      </c>
      <c r="D4680" s="1">
        <f t="shared" si="220"/>
        <v>2.0234260845293572E-2</v>
      </c>
      <c r="E4680" s="1">
        <f t="shared" si="221"/>
        <v>0.94201140210906209</v>
      </c>
      <c r="F4680" s="1">
        <f t="shared" si="222"/>
        <v>0.69825562955914999</v>
      </c>
    </row>
    <row r="4681" spans="1:6" x14ac:dyDescent="0.35">
      <c r="A4681" s="1">
        <v>6.9823494482452311E-6</v>
      </c>
      <c r="B4681" s="1">
        <v>1.1110101646186192E-4</v>
      </c>
      <c r="C4681" s="1">
        <v>9.94002763327681E-5</v>
      </c>
      <c r="D4681" s="1">
        <f t="shared" si="220"/>
        <v>1.4418227940217222E-2</v>
      </c>
      <c r="E4681" s="1">
        <f t="shared" si="221"/>
        <v>0.93953041598992781</v>
      </c>
      <c r="F4681" s="1">
        <f t="shared" si="222"/>
        <v>0.63051062480177622</v>
      </c>
    </row>
    <row r="4682" spans="1:6" x14ac:dyDescent="0.35">
      <c r="A4682" s="1">
        <v>4.3497676420218615E-6</v>
      </c>
      <c r="B4682" s="1">
        <v>1.108115729922863E-4</v>
      </c>
      <c r="C4682" s="1">
        <v>9.2000255760710896E-5</v>
      </c>
      <c r="D4682" s="1">
        <f t="shared" si="220"/>
        <v>8.9820685450531044E-3</v>
      </c>
      <c r="E4682" s="1">
        <f t="shared" si="221"/>
        <v>0.93708272512231727</v>
      </c>
      <c r="F4682" s="1">
        <f t="shared" si="222"/>
        <v>0.58357120202981283</v>
      </c>
    </row>
    <row r="4683" spans="1:6" x14ac:dyDescent="0.35">
      <c r="A4683" s="1">
        <v>6.8845301999871482E-6</v>
      </c>
      <c r="B4683" s="1">
        <v>1.1057976840898251E-4</v>
      </c>
      <c r="C4683" s="1">
        <v>8.780024408467846E-5</v>
      </c>
      <c r="D4683" s="1">
        <f t="shared" si="220"/>
        <v>1.4216235727025975E-2</v>
      </c>
      <c r="E4683" s="1">
        <f t="shared" si="221"/>
        <v>0.93512245991939225</v>
      </c>
      <c r="F4683" s="1">
        <f t="shared" si="222"/>
        <v>0.55692990802410414</v>
      </c>
    </row>
    <row r="4684" spans="1:6" x14ac:dyDescent="0.35">
      <c r="A4684" s="1">
        <v>7.4929434819339431E-6</v>
      </c>
      <c r="B4684" s="1">
        <v>1.1044012419641271E-4</v>
      </c>
      <c r="C4684" s="1">
        <v>8.5100236578657579E-5</v>
      </c>
      <c r="D4684" s="1">
        <f t="shared" si="220"/>
        <v>1.5472580950934688E-2</v>
      </c>
      <c r="E4684" s="1">
        <f t="shared" si="221"/>
        <v>0.93394155276566404</v>
      </c>
      <c r="F4684" s="1">
        <f t="shared" si="222"/>
        <v>0.53980336187757683</v>
      </c>
    </row>
    <row r="4685" spans="1:6" x14ac:dyDescent="0.35">
      <c r="A4685" s="1">
        <v>9.0084348922387447E-6</v>
      </c>
      <c r="B4685" s="1">
        <v>1.1041516063165031E-4</v>
      </c>
      <c r="C4685" s="1">
        <v>8.5300237134659131E-5</v>
      </c>
      <c r="D4685" s="1">
        <f t="shared" si="220"/>
        <v>1.8602000461828302E-2</v>
      </c>
      <c r="E4685" s="1">
        <f t="shared" si="221"/>
        <v>0.93373044733087396</v>
      </c>
      <c r="F4685" s="1">
        <f t="shared" si="222"/>
        <v>0.54107199492546776</v>
      </c>
    </row>
    <row r="4686" spans="1:6" x14ac:dyDescent="0.35">
      <c r="A4686" s="1">
        <v>1.0341290440125119E-5</v>
      </c>
      <c r="B4686" s="1">
        <v>1.1053716389463871E-4</v>
      </c>
      <c r="C4686" s="1">
        <v>8.7600243528676908E-5</v>
      </c>
      <c r="D4686" s="1">
        <f t="shared" si="220"/>
        <v>2.1354285383007446E-2</v>
      </c>
      <c r="E4686" s="1">
        <f t="shared" si="221"/>
        <v>0.9347621730529061</v>
      </c>
      <c r="F4686" s="1">
        <f t="shared" si="222"/>
        <v>0.5556612749762132</v>
      </c>
    </row>
    <row r="4687" spans="1:6" x14ac:dyDescent="0.35">
      <c r="A4687" s="1">
        <v>1.3735470449258149E-5</v>
      </c>
      <c r="B4687" s="1">
        <v>1.108505724140843E-4</v>
      </c>
      <c r="C4687" s="1">
        <v>9.2900258262717861E-5</v>
      </c>
      <c r="D4687" s="1">
        <f t="shared" si="220"/>
        <v>2.8363109762902593E-2</v>
      </c>
      <c r="E4687" s="1">
        <f t="shared" si="221"/>
        <v>0.93741252537214503</v>
      </c>
      <c r="F4687" s="1">
        <f t="shared" si="222"/>
        <v>0.58928005074532197</v>
      </c>
    </row>
    <row r="4688" spans="1:6" x14ac:dyDescent="0.35">
      <c r="A4688" s="1">
        <v>1.9664594052192332E-5</v>
      </c>
      <c r="B4688" s="1">
        <v>1.1137584755238092E-4</v>
      </c>
      <c r="C4688" s="1">
        <v>1.0785029982383338E-4</v>
      </c>
      <c r="D4688" s="1">
        <f t="shared" si="220"/>
        <v>4.0606475155379664E-2</v>
      </c>
      <c r="E4688" s="1">
        <f t="shared" si="221"/>
        <v>0.94185453665979513</v>
      </c>
      <c r="F4688" s="1">
        <f t="shared" si="222"/>
        <v>0.68411037107516648</v>
      </c>
    </row>
    <row r="4689" spans="1:6" x14ac:dyDescent="0.35">
      <c r="A4689" s="1">
        <v>3.3272519706389654E-5</v>
      </c>
      <c r="B4689" s="1">
        <v>1.1206195431457391E-4</v>
      </c>
      <c r="C4689" s="1">
        <v>1.2167033824354018E-4</v>
      </c>
      <c r="D4689" s="1">
        <f t="shared" si="220"/>
        <v>6.8706210828886394E-2</v>
      </c>
      <c r="E4689" s="1">
        <f t="shared" si="221"/>
        <v>0.94765662733569789</v>
      </c>
      <c r="F4689" s="1">
        <f t="shared" si="222"/>
        <v>0.77177291468442766</v>
      </c>
    </row>
    <row r="4690" spans="1:6" x14ac:dyDescent="0.35">
      <c r="A4690" s="1">
        <v>4.1736790021241271E-5</v>
      </c>
      <c r="B4690" s="1">
        <v>1.1278341348347692E-4</v>
      </c>
      <c r="C4690" s="1">
        <v>1.296603604558019E-4</v>
      </c>
      <c r="D4690" s="1">
        <f t="shared" si="220"/>
        <v>8.6184536663439865E-2</v>
      </c>
      <c r="E4690" s="1">
        <f t="shared" si="221"/>
        <v>0.95375767712502968</v>
      </c>
      <c r="F4690" s="1">
        <f t="shared" si="222"/>
        <v>0.82245480494766887</v>
      </c>
    </row>
    <row r="4691" spans="1:6" x14ac:dyDescent="0.35">
      <c r="A4691" s="1">
        <v>3.0839290250840134E-5</v>
      </c>
      <c r="B4691" s="1">
        <v>1.1339851282159113E-4</v>
      </c>
      <c r="C4691" s="1">
        <v>1.3186036657181891E-4</v>
      </c>
      <c r="D4691" s="1">
        <f t="shared" si="220"/>
        <v>6.3681704796782757E-2</v>
      </c>
      <c r="E4691" s="1">
        <f t="shared" si="221"/>
        <v>0.95895929053431794</v>
      </c>
      <c r="F4691" s="1">
        <f t="shared" si="222"/>
        <v>0.8364097684744688</v>
      </c>
    </row>
    <row r="4692" spans="1:6" x14ac:dyDescent="0.35">
      <c r="A4692" s="1">
        <v>2.3005115260545876E-5</v>
      </c>
      <c r="B4692" s="1">
        <v>1.1381813510022533E-4</v>
      </c>
      <c r="C4692" s="1">
        <v>1.3519037582924464E-4</v>
      </c>
      <c r="D4692" s="1">
        <f t="shared" si="220"/>
        <v>4.7504496599046549E-2</v>
      </c>
      <c r="E4692" s="1">
        <f t="shared" si="221"/>
        <v>0.96250784397297318</v>
      </c>
      <c r="F4692" s="1">
        <f t="shared" si="222"/>
        <v>0.85753250872185216</v>
      </c>
    </row>
    <row r="4693" spans="1:6" x14ac:dyDescent="0.35">
      <c r="A4693" s="1">
        <v>2.367075332697105E-5</v>
      </c>
      <c r="B4693" s="1">
        <v>1.1402424744166433E-4</v>
      </c>
      <c r="C4693" s="1">
        <v>1.3796038352986603E-4</v>
      </c>
      <c r="D4693" s="1">
        <f t="shared" si="220"/>
        <v>4.8879008350218724E-2</v>
      </c>
      <c r="E4693" s="1">
        <f t="shared" si="221"/>
        <v>0.9642508416525607</v>
      </c>
      <c r="F4693" s="1">
        <f t="shared" si="222"/>
        <v>0.87510307643514107</v>
      </c>
    </row>
    <row r="4694" spans="1:6" x14ac:dyDescent="0.35">
      <c r="A4694" s="1">
        <v>2.1019832581551282E-5</v>
      </c>
      <c r="B4694" s="1">
        <v>1.1403445662826993E-4</v>
      </c>
      <c r="C4694" s="1">
        <v>1.3699038083325854E-4</v>
      </c>
      <c r="D4694" s="1">
        <f t="shared" si="220"/>
        <v>4.3404979895725025E-2</v>
      </c>
      <c r="E4694" s="1">
        <f t="shared" si="221"/>
        <v>0.96433717606824776</v>
      </c>
      <c r="F4694" s="1">
        <f t="shared" si="222"/>
        <v>0.86895020615287022</v>
      </c>
    </row>
    <row r="4695" spans="1:6" x14ac:dyDescent="0.35">
      <c r="A4695" s="1">
        <v>2.0627460150746083E-5</v>
      </c>
      <c r="B4695" s="1">
        <v>1.1386237208204275E-4</v>
      </c>
      <c r="C4695" s="1">
        <v>1.3324037040822955E-4</v>
      </c>
      <c r="D4695" s="1">
        <f t="shared" si="220"/>
        <v>4.2594749014738649E-2</v>
      </c>
      <c r="E4695" s="1">
        <f t="shared" si="221"/>
        <v>0.96288193586927295</v>
      </c>
      <c r="F4695" s="1">
        <f t="shared" si="222"/>
        <v>0.84516333650491582</v>
      </c>
    </row>
    <row r="4696" spans="1:6" x14ac:dyDescent="0.35">
      <c r="A4696" s="1">
        <v>2.04680044888034E-5</v>
      </c>
      <c r="B4696" s="1">
        <v>1.1351869434143411E-4</v>
      </c>
      <c r="C4696" s="1">
        <v>1.2934035956619944E-4</v>
      </c>
      <c r="D4696" s="1">
        <f t="shared" si="220"/>
        <v>4.2265480464476445E-2</v>
      </c>
      <c r="E4696" s="1">
        <f t="shared" si="221"/>
        <v>0.95997561060886138</v>
      </c>
      <c r="F4696" s="1">
        <f t="shared" si="222"/>
        <v>0.82042499207104347</v>
      </c>
    </row>
    <row r="4697" spans="1:6" x14ac:dyDescent="0.35">
      <c r="A4697" s="1">
        <v>1.6897789116565431E-5</v>
      </c>
      <c r="B4697" s="1">
        <v>1.1304449661416792E-4</v>
      </c>
      <c r="C4697" s="1">
        <v>1.2634035122617628E-4</v>
      </c>
      <c r="D4697" s="1">
        <f t="shared" si="220"/>
        <v>3.4893151219979629E-2</v>
      </c>
      <c r="E4697" s="1">
        <f t="shared" si="221"/>
        <v>0.9559655375946976</v>
      </c>
      <c r="F4697" s="1">
        <f t="shared" si="222"/>
        <v>0.80139549635268015</v>
      </c>
    </row>
    <row r="4698" spans="1:6" x14ac:dyDescent="0.35">
      <c r="A4698" s="1">
        <v>1.7753919522865935E-5</v>
      </c>
      <c r="B4698" s="1">
        <v>1.1252737838125713E-4</v>
      </c>
      <c r="C4698" s="1">
        <v>1.2338034299735337E-4</v>
      </c>
      <c r="D4698" s="1">
        <f t="shared" si="220"/>
        <v>3.6661020822623715E-2</v>
      </c>
      <c r="E4698" s="1">
        <f t="shared" si="221"/>
        <v>0.95159250552032915</v>
      </c>
      <c r="F4698" s="1">
        <f t="shared" si="222"/>
        <v>0.78261972724389461</v>
      </c>
    </row>
    <row r="4699" spans="1:6" x14ac:dyDescent="0.35">
      <c r="A4699" s="1">
        <v>1.7105889613086179E-5</v>
      </c>
      <c r="B4699" s="1">
        <v>1.120701220007283E-4</v>
      </c>
      <c r="C4699" s="1">
        <v>1.2221033974474434E-4</v>
      </c>
      <c r="D4699" s="1">
        <f t="shared" si="220"/>
        <v>3.5322869098689147E-2</v>
      </c>
      <c r="E4699" s="1">
        <f t="shared" si="221"/>
        <v>0.9477256977170021</v>
      </c>
      <c r="F4699" s="1">
        <f t="shared" si="222"/>
        <v>0.77519822391373294</v>
      </c>
    </row>
    <row r="4700" spans="1:6" x14ac:dyDescent="0.35">
      <c r="A4700" s="1">
        <v>1.7558572718333753E-5</v>
      </c>
      <c r="B4700" s="1">
        <v>1.1173634834723032E-4</v>
      </c>
      <c r="C4700" s="1">
        <v>1.2114033677013607E-4</v>
      </c>
      <c r="D4700" s="1">
        <f t="shared" si="220"/>
        <v>3.6257638726666618E-2</v>
      </c>
      <c r="E4700" s="1">
        <f t="shared" si="221"/>
        <v>0.94490312678557342</v>
      </c>
      <c r="F4700" s="1">
        <f t="shared" si="222"/>
        <v>0.76841103710751657</v>
      </c>
    </row>
    <row r="4701" spans="1:6" x14ac:dyDescent="0.35">
      <c r="A4701" s="1">
        <v>2.3799716018116519E-5</v>
      </c>
      <c r="B4701" s="1">
        <v>1.1152377172634072E-4</v>
      </c>
      <c r="C4701" s="1">
        <v>1.1795032790191141E-4</v>
      </c>
      <c r="D4701" s="1">
        <f t="shared" si="220"/>
        <v>4.9145310329302069E-2</v>
      </c>
      <c r="E4701" s="1">
        <f t="shared" si="221"/>
        <v>0.94310546365507719</v>
      </c>
      <c r="F4701" s="1">
        <f t="shared" si="222"/>
        <v>0.74817633999365674</v>
      </c>
    </row>
    <row r="4702" spans="1:6" x14ac:dyDescent="0.35">
      <c r="A4702" s="1">
        <v>2.8695296601157208E-5</v>
      </c>
      <c r="B4702" s="1">
        <v>1.1138754114589133E-4</v>
      </c>
      <c r="C4702" s="1">
        <v>1.127703135014714E-4</v>
      </c>
      <c r="D4702" s="1">
        <f t="shared" si="220"/>
        <v>5.9254457296118716E-2</v>
      </c>
      <c r="E4702" s="1">
        <f t="shared" si="221"/>
        <v>0.94195342402487181</v>
      </c>
      <c r="F4702" s="1">
        <f t="shared" si="222"/>
        <v>0.71531874405328255</v>
      </c>
    </row>
    <row r="4703" spans="1:6" x14ac:dyDescent="0.35">
      <c r="A4703" s="1">
        <v>2.3386587943363407E-5</v>
      </c>
      <c r="B4703" s="1">
        <v>1.112965671676587E-4</v>
      </c>
      <c r="C4703" s="1">
        <v>1.0903030310424249E-4</v>
      </c>
      <c r="D4703" s="1">
        <f t="shared" si="220"/>
        <v>4.8292220005701832E-2</v>
      </c>
      <c r="E4703" s="1">
        <f t="shared" si="221"/>
        <v>0.94118409875373443</v>
      </c>
      <c r="F4703" s="1">
        <f t="shared" si="222"/>
        <v>0.69159530605772279</v>
      </c>
    </row>
    <row r="4704" spans="1:6" x14ac:dyDescent="0.35">
      <c r="A4704" s="1">
        <v>1.4622468963029441E-5</v>
      </c>
      <c r="B4704" s="1">
        <v>1.1128026631877512E-4</v>
      </c>
      <c r="C4704" s="1">
        <v>1.0636029568162186E-4</v>
      </c>
      <c r="D4704" s="1">
        <f t="shared" si="220"/>
        <v>3.0194720576566816E-2</v>
      </c>
      <c r="E4704" s="1">
        <f t="shared" si="221"/>
        <v>0.94104624993992236</v>
      </c>
      <c r="F4704" s="1">
        <f t="shared" si="222"/>
        <v>0.67465905486837929</v>
      </c>
    </row>
    <row r="4705" spans="1:6" x14ac:dyDescent="0.35">
      <c r="A4705" s="1">
        <v>1.3004124179392902E-5</v>
      </c>
      <c r="B4705" s="1">
        <v>1.114166705536477E-4</v>
      </c>
      <c r="C4705" s="1">
        <v>9.8300273274759596E-5</v>
      </c>
      <c r="D4705" s="1">
        <f t="shared" si="220"/>
        <v>2.6852913617564322E-2</v>
      </c>
      <c r="E4705" s="1">
        <f t="shared" si="221"/>
        <v>0.94219975808605727</v>
      </c>
      <c r="F4705" s="1">
        <f t="shared" si="222"/>
        <v>0.62353314303837626</v>
      </c>
    </row>
    <row r="4706" spans="1:6" x14ac:dyDescent="0.35">
      <c r="A4706" s="1">
        <v>1.1329888773818903E-5</v>
      </c>
      <c r="B4706" s="1">
        <v>1.1175187567568811E-4</v>
      </c>
      <c r="C4706" s="1">
        <v>9.1100253258703944E-5</v>
      </c>
      <c r="D4706" s="1">
        <f t="shared" si="220"/>
        <v>2.339569511509957E-2</v>
      </c>
      <c r="E4706" s="1">
        <f t="shared" si="221"/>
        <v>0.94503443429138878</v>
      </c>
      <c r="F4706" s="1">
        <f t="shared" si="222"/>
        <v>0.5778623533143038</v>
      </c>
    </row>
    <row r="4707" spans="1:6" x14ac:dyDescent="0.35">
      <c r="A4707" s="1">
        <v>1.451387101831896E-5</v>
      </c>
      <c r="B4707" s="1">
        <v>1.122275180080809E-4</v>
      </c>
      <c r="C4707" s="1">
        <v>8.6300239914666852E-5</v>
      </c>
      <c r="D4707" s="1">
        <f t="shared" si="220"/>
        <v>2.9970470854853399E-2</v>
      </c>
      <c r="E4707" s="1">
        <f t="shared" si="221"/>
        <v>0.94905672366953153</v>
      </c>
      <c r="F4707" s="1">
        <f t="shared" si="222"/>
        <v>0.5474151601649222</v>
      </c>
    </row>
    <row r="4708" spans="1:6" x14ac:dyDescent="0.35">
      <c r="A4708" s="1">
        <v>1.4787648310367668E-5</v>
      </c>
      <c r="B4708" s="1">
        <v>1.1271237481304552E-4</v>
      </c>
      <c r="C4708" s="1">
        <v>8.3600232408645984E-5</v>
      </c>
      <c r="D4708" s="1">
        <f t="shared" si="220"/>
        <v>3.0535808271846432E-2</v>
      </c>
      <c r="E4708" s="1">
        <f t="shared" si="221"/>
        <v>0.95315693562232084</v>
      </c>
      <c r="F4708" s="1">
        <f t="shared" si="222"/>
        <v>0.53028861401839511</v>
      </c>
    </row>
    <row r="4709" spans="1:6" x14ac:dyDescent="0.35">
      <c r="A4709" s="1">
        <v>1.5739226145391682E-5</v>
      </c>
      <c r="B4709" s="1">
        <v>1.1311793785419592E-4</v>
      </c>
      <c r="C4709" s="1">
        <v>8.2800230184639802E-5</v>
      </c>
      <c r="D4709" s="1">
        <f t="shared" si="220"/>
        <v>3.2500772390289791E-2</v>
      </c>
      <c r="E4709" s="1">
        <f t="shared" si="221"/>
        <v>0.95658659652819533</v>
      </c>
      <c r="F4709" s="1">
        <f t="shared" si="222"/>
        <v>0.52521408182683149</v>
      </c>
    </row>
    <row r="4710" spans="1:6" x14ac:dyDescent="0.35">
      <c r="A4710" s="1">
        <v>1.6606316697762653E-5</v>
      </c>
      <c r="B4710" s="1">
        <v>1.1347400958249392E-4</v>
      </c>
      <c r="C4710" s="1">
        <v>8.2400229072636711E-5</v>
      </c>
      <c r="D4710" s="1">
        <f t="shared" si="220"/>
        <v>3.4291274186506168E-2</v>
      </c>
      <c r="E4710" s="1">
        <f t="shared" si="221"/>
        <v>0.9595977320664999</v>
      </c>
      <c r="F4710" s="1">
        <f t="shared" si="222"/>
        <v>0.52267681573104974</v>
      </c>
    </row>
    <row r="4711" spans="1:6" x14ac:dyDescent="0.35">
      <c r="A4711" s="1">
        <v>1.919653454166433E-5</v>
      </c>
      <c r="B4711" s="1">
        <v>1.1389249892406275E-4</v>
      </c>
      <c r="C4711" s="1">
        <v>8.1600226848630542E-5</v>
      </c>
      <c r="D4711" s="1">
        <f t="shared" si="220"/>
        <v>3.9639953963279309E-2</v>
      </c>
      <c r="E4711" s="1">
        <f t="shared" si="221"/>
        <v>0.96313670477523727</v>
      </c>
      <c r="F4711" s="1">
        <f t="shared" si="222"/>
        <v>0.51760228353948623</v>
      </c>
    </row>
    <row r="4712" spans="1:6" x14ac:dyDescent="0.35">
      <c r="A4712" s="1">
        <v>2.3913776375484172E-5</v>
      </c>
      <c r="B4712" s="1">
        <v>1.1446427527460073E-4</v>
      </c>
      <c r="C4712" s="1">
        <v>8.5700238246662209E-5</v>
      </c>
      <c r="D4712" s="1">
        <f t="shared" si="220"/>
        <v>4.9380839679939587E-2</v>
      </c>
      <c r="E4712" s="1">
        <f t="shared" si="221"/>
        <v>0.96797195551894732</v>
      </c>
      <c r="F4712" s="1">
        <f t="shared" si="222"/>
        <v>0.54360926102124951</v>
      </c>
    </row>
    <row r="4713" spans="1:6" x14ac:dyDescent="0.35">
      <c r="A4713" s="1">
        <v>3.4579720430566293E-5</v>
      </c>
      <c r="B4713" s="1">
        <v>1.1517863172971475E-4</v>
      </c>
      <c r="C4713" s="1">
        <v>9.3800260764724812E-5</v>
      </c>
      <c r="D4713" s="1">
        <f t="shared" si="220"/>
        <v>7.1405519728347508E-2</v>
      </c>
      <c r="E4713" s="1">
        <f t="shared" si="221"/>
        <v>0.97401294091055046</v>
      </c>
      <c r="F4713" s="1">
        <f t="shared" si="222"/>
        <v>0.594988899460831</v>
      </c>
    </row>
    <row r="4714" spans="1:6" x14ac:dyDescent="0.35">
      <c r="A4714" s="1">
        <v>4.1017574407576588E-5</v>
      </c>
      <c r="B4714" s="1">
        <v>1.1592347590312636E-4</v>
      </c>
      <c r="C4714" s="1">
        <v>1.0262028528439297E-4</v>
      </c>
      <c r="D4714" s="1">
        <f t="shared" si="220"/>
        <v>8.4699389760832938E-2</v>
      </c>
      <c r="E4714" s="1">
        <f t="shared" si="221"/>
        <v>0.98031174697352919</v>
      </c>
      <c r="F4714" s="1">
        <f t="shared" si="222"/>
        <v>0.65093561687281953</v>
      </c>
    </row>
    <row r="4715" spans="1:6" x14ac:dyDescent="0.35">
      <c r="A4715" s="1">
        <v>3.1563647269037836E-5</v>
      </c>
      <c r="B4715" s="1">
        <v>1.1655779055291736E-4</v>
      </c>
      <c r="C4715" s="1">
        <v>1.089803029652421E-4</v>
      </c>
      <c r="D4715" s="1">
        <f t="shared" si="220"/>
        <v>6.517746846141792E-2</v>
      </c>
      <c r="E4715" s="1">
        <f t="shared" si="221"/>
        <v>0.98567585547375358</v>
      </c>
      <c r="F4715" s="1">
        <f t="shared" si="222"/>
        <v>0.69127814779575003</v>
      </c>
    </row>
    <row r="4716" spans="1:6" x14ac:dyDescent="0.35">
      <c r="A4716" s="1">
        <v>2.2567170949893953E-5</v>
      </c>
      <c r="B4716" s="1">
        <v>1.1699058116043654E-4</v>
      </c>
      <c r="C4716" s="1">
        <v>1.127703135014714E-4</v>
      </c>
      <c r="D4716" s="1">
        <f t="shared" si="220"/>
        <v>4.6600161898684676E-2</v>
      </c>
      <c r="E4716" s="1">
        <f t="shared" si="221"/>
        <v>0.98933576743917295</v>
      </c>
      <c r="F4716" s="1">
        <f t="shared" si="222"/>
        <v>0.71531874405328255</v>
      </c>
    </row>
    <row r="4717" spans="1:6" x14ac:dyDescent="0.35">
      <c r="A4717" s="1">
        <v>2.0888991682388196E-5</v>
      </c>
      <c r="B4717" s="1">
        <v>1.1720322170262015E-4</v>
      </c>
      <c r="C4717" s="1">
        <v>1.1475031900588669E-4</v>
      </c>
      <c r="D4717" s="1">
        <f t="shared" si="220"/>
        <v>4.3134799504150605E-2</v>
      </c>
      <c r="E4717" s="1">
        <f t="shared" si="221"/>
        <v>0.99113397112277901</v>
      </c>
      <c r="F4717" s="1">
        <f t="shared" si="222"/>
        <v>0.72787821122740237</v>
      </c>
    </row>
    <row r="4718" spans="1:6" x14ac:dyDescent="0.35">
      <c r="A4718" s="1">
        <v>2.1269688422569163E-5</v>
      </c>
      <c r="B4718" s="1">
        <v>1.1721366149070975E-4</v>
      </c>
      <c r="C4718" s="1">
        <v>1.1245031261186891E-4</v>
      </c>
      <c r="D4718" s="1">
        <f t="shared" si="220"/>
        <v>4.3920920625230599E-2</v>
      </c>
      <c r="E4718" s="1">
        <f t="shared" si="221"/>
        <v>0.99122225562960919</v>
      </c>
      <c r="F4718" s="1">
        <f t="shared" si="222"/>
        <v>0.71328893117665704</v>
      </c>
    </row>
    <row r="4719" spans="1:6" x14ac:dyDescent="0.35">
      <c r="A4719" s="1">
        <v>1.8403596253032452E-5</v>
      </c>
      <c r="B4719" s="1">
        <v>1.1703581735150095E-4</v>
      </c>
      <c r="C4719" s="1">
        <v>1.0800030024083454E-4</v>
      </c>
      <c r="D4719" s="1">
        <f t="shared" si="220"/>
        <v>3.8002573154317737E-2</v>
      </c>
      <c r="E4719" s="1">
        <f t="shared" si="221"/>
        <v>0.98971830919047321</v>
      </c>
      <c r="F4719" s="1">
        <f t="shared" si="222"/>
        <v>0.68506184586108465</v>
      </c>
    </row>
    <row r="4720" spans="1:6" x14ac:dyDescent="0.35">
      <c r="A4720" s="1">
        <v>1.7782693670734002E-5</v>
      </c>
      <c r="B4720" s="1">
        <v>1.1668068669028234E-4</v>
      </c>
      <c r="C4720" s="1">
        <v>1.0441029026060678E-4</v>
      </c>
      <c r="D4720" s="1">
        <f t="shared" si="220"/>
        <v>3.6720438104130816E-2</v>
      </c>
      <c r="E4720" s="1">
        <f t="shared" si="221"/>
        <v>0.98671513182548454</v>
      </c>
      <c r="F4720" s="1">
        <f t="shared" si="222"/>
        <v>0.66228988265144295</v>
      </c>
    </row>
    <row r="4721" spans="1:6" x14ac:dyDescent="0.35">
      <c r="A4721" s="1">
        <v>1.6437063518653071E-5</v>
      </c>
      <c r="B4721" s="1">
        <v>1.1619069403596074E-4</v>
      </c>
      <c r="C4721" s="1">
        <v>1.0224028422799002E-4</v>
      </c>
      <c r="D4721" s="1">
        <f t="shared" si="220"/>
        <v>3.3941774217463271E-2</v>
      </c>
      <c r="E4721" s="1">
        <f t="shared" si="221"/>
        <v>0.98257148834671559</v>
      </c>
      <c r="F4721" s="1">
        <f t="shared" si="222"/>
        <v>0.64852521408182673</v>
      </c>
    </row>
    <row r="4722" spans="1:6" x14ac:dyDescent="0.35">
      <c r="A4722" s="1">
        <v>1.481127294090876E-5</v>
      </c>
      <c r="B4722" s="1">
        <v>1.1565635669756594E-4</v>
      </c>
      <c r="C4722" s="1">
        <v>1.0057027958537713E-4</v>
      </c>
      <c r="D4722" s="1">
        <f t="shared" si="220"/>
        <v>3.0584592038781857E-2</v>
      </c>
      <c r="E4722" s="1">
        <f t="shared" si="221"/>
        <v>0.9780528421829936</v>
      </c>
      <c r="F4722" s="1">
        <f t="shared" si="222"/>
        <v>0.63793212813193789</v>
      </c>
    </row>
    <row r="4723" spans="1:6" x14ac:dyDescent="0.35">
      <c r="A4723" s="1">
        <v>1.572791762159491E-5</v>
      </c>
      <c r="B4723" s="1">
        <v>1.1518368535891632E-4</v>
      </c>
      <c r="C4723" s="1">
        <v>1.0139028186498348E-4</v>
      </c>
      <c r="D4723" s="1">
        <f t="shared" si="220"/>
        <v>3.247742081286191E-2</v>
      </c>
      <c r="E4723" s="1">
        <f t="shared" si="221"/>
        <v>0.97405567713832952</v>
      </c>
      <c r="F4723" s="1">
        <f t="shared" si="222"/>
        <v>0.64313352362829057</v>
      </c>
    </row>
    <row r="4724" spans="1:6" x14ac:dyDescent="0.35">
      <c r="A4724" s="1">
        <v>1.4984622645666315E-5</v>
      </c>
      <c r="B4724" s="1">
        <v>1.1483752116594773E-4</v>
      </c>
      <c r="C4724" s="1">
        <v>1.0151028219858439E-4</v>
      </c>
      <c r="D4724" s="1">
        <f t="shared" si="220"/>
        <v>3.0942551143391252E-2</v>
      </c>
      <c r="E4724" s="1">
        <f t="shared" si="221"/>
        <v>0.9711283250890147</v>
      </c>
      <c r="F4724" s="1">
        <f t="shared" si="222"/>
        <v>0.64389470345702504</v>
      </c>
    </row>
    <row r="4725" spans="1:6" x14ac:dyDescent="0.35">
      <c r="A4725" s="1">
        <v>2.1502093199754641E-5</v>
      </c>
      <c r="B4725" s="1">
        <v>1.1461118054731952E-4</v>
      </c>
      <c r="C4725" s="1">
        <v>9.94002763327681E-5</v>
      </c>
      <c r="D4725" s="1">
        <f t="shared" si="220"/>
        <v>4.4400825716875328E-2</v>
      </c>
      <c r="E4725" s="1">
        <f t="shared" si="221"/>
        <v>0.96921426613305384</v>
      </c>
      <c r="F4725" s="1">
        <f t="shared" si="222"/>
        <v>0.63051062480177622</v>
      </c>
    </row>
    <row r="4726" spans="1:6" x14ac:dyDescent="0.35">
      <c r="A4726" s="1">
        <v>2.5491540616550638E-5</v>
      </c>
      <c r="B4726" s="1">
        <v>1.1444345452024153E-4</v>
      </c>
      <c r="C4726" s="1">
        <v>9.6000266880741819E-5</v>
      </c>
      <c r="D4726" s="1">
        <f t="shared" si="220"/>
        <v>5.2638849699666861E-2</v>
      </c>
      <c r="E4726" s="1">
        <f t="shared" si="221"/>
        <v>0.96779588393448035</v>
      </c>
      <c r="F4726" s="1">
        <f t="shared" si="222"/>
        <v>0.60894386298763092</v>
      </c>
    </row>
    <row r="4727" spans="1:6" x14ac:dyDescent="0.35">
      <c r="A4727" s="1">
        <v>1.8238103719358267E-5</v>
      </c>
      <c r="B4727" s="1">
        <v>1.1426543431900214E-4</v>
      </c>
      <c r="C4727" s="1">
        <v>9.3800260764724812E-5</v>
      </c>
      <c r="D4727" s="1">
        <f t="shared" si="220"/>
        <v>3.7660838743772282E-2</v>
      </c>
      <c r="E4727" s="1">
        <f t="shared" si="221"/>
        <v>0.96629044861938163</v>
      </c>
      <c r="F4727" s="1">
        <f t="shared" si="222"/>
        <v>0.594988899460831</v>
      </c>
    </row>
    <row r="4728" spans="1:6" x14ac:dyDescent="0.35">
      <c r="A4728" s="1">
        <v>1.1716581531831661E-5</v>
      </c>
      <c r="B4728" s="1">
        <v>1.1404562044395054E-4</v>
      </c>
      <c r="C4728" s="1">
        <v>9.3000258540718616E-5</v>
      </c>
      <c r="D4728" s="1">
        <f t="shared" si="220"/>
        <v>2.4194197735053716E-2</v>
      </c>
      <c r="E4728" s="1">
        <f t="shared" si="221"/>
        <v>0.96443158334483681</v>
      </c>
      <c r="F4728" s="1">
        <f t="shared" si="222"/>
        <v>0.58991436726926727</v>
      </c>
    </row>
    <row r="4729" spans="1:6" x14ac:dyDescent="0.35">
      <c r="A4729" s="1">
        <v>8.623904845282772E-6</v>
      </c>
      <c r="B4729" s="1">
        <v>1.1380574945640533E-4</v>
      </c>
      <c r="C4729" s="1">
        <v>8.490023602265604E-5</v>
      </c>
      <c r="D4729" s="1">
        <f t="shared" si="220"/>
        <v>1.7807963739952831E-2</v>
      </c>
      <c r="E4729" s="1">
        <f t="shared" si="221"/>
        <v>0.96240310425536213</v>
      </c>
      <c r="F4729" s="1">
        <f t="shared" si="222"/>
        <v>0.538534728829686</v>
      </c>
    </row>
    <row r="4730" spans="1:6" x14ac:dyDescent="0.35">
      <c r="A4730" s="1">
        <v>7.6268899711016362E-6</v>
      </c>
      <c r="B4730" s="1">
        <v>1.1359658047369933E-4</v>
      </c>
      <c r="C4730" s="1">
        <v>7.9500221010614304E-5</v>
      </c>
      <c r="D4730" s="1">
        <f t="shared" si="220"/>
        <v>1.5749174241907398E-2</v>
      </c>
      <c r="E4730" s="1">
        <f t="shared" si="221"/>
        <v>0.96063425796041024</v>
      </c>
      <c r="F4730" s="1">
        <f t="shared" si="222"/>
        <v>0.50428163653663172</v>
      </c>
    </row>
    <row r="4731" spans="1:6" x14ac:dyDescent="0.35">
      <c r="A4731" s="1">
        <v>9.3468907955199435E-6</v>
      </c>
      <c r="B4731" s="1">
        <v>1.1345744545091371E-4</v>
      </c>
      <c r="C4731" s="1">
        <v>7.4500207110575673E-5</v>
      </c>
      <c r="D4731" s="1">
        <f t="shared" si="220"/>
        <v>1.9300896212806055E-2</v>
      </c>
      <c r="E4731" s="1">
        <f t="shared" si="221"/>
        <v>0.95945765679149642</v>
      </c>
      <c r="F4731" s="1">
        <f t="shared" si="222"/>
        <v>0.47256581033935929</v>
      </c>
    </row>
    <row r="4732" spans="1:6" x14ac:dyDescent="0.35">
      <c r="A4732" s="1">
        <v>1.0680266880889566E-5</v>
      </c>
      <c r="B4732" s="1">
        <v>1.1340087018504931E-4</v>
      </c>
      <c r="C4732" s="1">
        <v>7.1800199604554806E-5</v>
      </c>
      <c r="D4732" s="1">
        <f t="shared" si="220"/>
        <v>2.2054256019758321E-2</v>
      </c>
      <c r="E4732" s="1">
        <f t="shared" si="221"/>
        <v>0.95897922567749694</v>
      </c>
      <c r="F4732" s="1">
        <f t="shared" si="222"/>
        <v>0.45543926419283215</v>
      </c>
    </row>
    <row r="4733" spans="1:6" x14ac:dyDescent="0.35">
      <c r="A4733" s="1">
        <v>1.1034072707255228E-5</v>
      </c>
      <c r="B4733" s="1">
        <v>1.1343477355711592E-4</v>
      </c>
      <c r="C4733" s="1">
        <v>7.0800196824547085E-5</v>
      </c>
      <c r="D4733" s="1">
        <f t="shared" si="220"/>
        <v>2.278484865035189E-2</v>
      </c>
      <c r="E4733" s="1">
        <f t="shared" si="221"/>
        <v>0.95926593096855195</v>
      </c>
      <c r="F4733" s="1">
        <f t="shared" si="222"/>
        <v>0.44909609895337771</v>
      </c>
    </row>
    <row r="4734" spans="1:6" x14ac:dyDescent="0.35">
      <c r="A4734" s="1">
        <v>1.1770207283286731E-5</v>
      </c>
      <c r="B4734" s="1">
        <v>1.1359205979610392E-4</v>
      </c>
      <c r="C4734" s="1">
        <v>7.0000194600540889E-5</v>
      </c>
      <c r="D4734" s="1">
        <f t="shared" si="220"/>
        <v>2.4304932425959075E-2</v>
      </c>
      <c r="E4734" s="1">
        <f t="shared" si="221"/>
        <v>0.96059602866029192</v>
      </c>
      <c r="F4734" s="1">
        <f t="shared" si="222"/>
        <v>0.44402156676181403</v>
      </c>
    </row>
    <row r="4735" spans="1:6" x14ac:dyDescent="0.35">
      <c r="A4735" s="1">
        <v>1.3483264944544402E-5</v>
      </c>
      <c r="B4735" s="1">
        <v>1.1392772084093093E-4</v>
      </c>
      <c r="C4735" s="1">
        <v>6.9500193210537042E-5</v>
      </c>
      <c r="D4735" s="1">
        <f t="shared" si="220"/>
        <v>2.7842317086784925E-2</v>
      </c>
      <c r="E4735" s="1">
        <f t="shared" si="221"/>
        <v>0.96343456039583353</v>
      </c>
      <c r="F4735" s="1">
        <f t="shared" si="222"/>
        <v>0.44084998414208693</v>
      </c>
    </row>
    <row r="4736" spans="1:6" x14ac:dyDescent="0.35">
      <c r="A4736" s="1">
        <v>1.9110142912921428E-5</v>
      </c>
      <c r="B4736" s="1">
        <v>1.1447261422851512E-4</v>
      </c>
      <c r="C4736" s="1">
        <v>7.1400198492551728E-5</v>
      </c>
      <c r="D4736" s="1">
        <f t="shared" si="220"/>
        <v>3.9461559254653715E-2</v>
      </c>
      <c r="E4736" s="1">
        <f t="shared" si="221"/>
        <v>0.96804247423326339</v>
      </c>
      <c r="F4736" s="1">
        <f t="shared" si="222"/>
        <v>0.45290199809705045</v>
      </c>
    </row>
    <row r="4737" spans="1:6" x14ac:dyDescent="0.35">
      <c r="A4737" s="1">
        <v>3.1549386865981699E-5</v>
      </c>
      <c r="B4737" s="1">
        <v>1.1518017474832214E-4</v>
      </c>
      <c r="C4737" s="1">
        <v>7.5700210446584946E-5</v>
      </c>
      <c r="D4737" s="1">
        <f t="shared" si="220"/>
        <v>6.5148021390155325E-2</v>
      </c>
      <c r="E4737" s="1">
        <f t="shared" si="221"/>
        <v>0.97402598951226671</v>
      </c>
      <c r="F4737" s="1">
        <f t="shared" si="222"/>
        <v>0.48017760862670472</v>
      </c>
    </row>
    <row r="4738" spans="1:6" x14ac:dyDescent="0.35">
      <c r="A4738" s="1">
        <v>3.7309678517676294E-5</v>
      </c>
      <c r="B4738" s="1">
        <v>1.1592368106942314E-4</v>
      </c>
      <c r="C4738" s="1">
        <v>8.2400229072636711E-5</v>
      </c>
      <c r="D4738" s="1">
        <f t="shared" si="220"/>
        <v>7.7042756629614809E-2</v>
      </c>
      <c r="E4738" s="1">
        <f t="shared" si="221"/>
        <v>0.98031348197094237</v>
      </c>
      <c r="F4738" s="1">
        <f t="shared" si="222"/>
        <v>0.52267681573104974</v>
      </c>
    </row>
    <row r="4739" spans="1:6" x14ac:dyDescent="0.35">
      <c r="A4739" s="1">
        <v>2.6275101922931522E-5</v>
      </c>
      <c r="B4739" s="1">
        <v>1.1655779055291736E-4</v>
      </c>
      <c r="C4739" s="1">
        <v>8.9400248532690811E-5</v>
      </c>
      <c r="D4739" s="1">
        <f t="shared" ref="D4739:D4802" si="223">A4739/MAX(A$2:A$8762)</f>
        <v>5.4256867474954978E-2</v>
      </c>
      <c r="E4739" s="1">
        <f t="shared" ref="E4739:E4802" si="224">B4739/MAX(B$2:B$8762)</f>
        <v>0.98567585547375358</v>
      </c>
      <c r="F4739" s="1">
        <f t="shared" ref="F4739:F4802" si="225">C4739/MAX(C$2:C$8762)</f>
        <v>0.56707897240723115</v>
      </c>
    </row>
    <row r="4740" spans="1:6" x14ac:dyDescent="0.35">
      <c r="A4740" s="1">
        <v>1.9105824561817338E-5</v>
      </c>
      <c r="B4740" s="1">
        <v>1.1699058116043654E-4</v>
      </c>
      <c r="C4740" s="1">
        <v>9.5300264934736393E-5</v>
      </c>
      <c r="D4740" s="1">
        <f t="shared" si="223"/>
        <v>3.9452642059803159E-2</v>
      </c>
      <c r="E4740" s="1">
        <f t="shared" si="224"/>
        <v>0.98933576743917295</v>
      </c>
      <c r="F4740" s="1">
        <f t="shared" si="225"/>
        <v>0.6045036473200126</v>
      </c>
    </row>
    <row r="4741" spans="1:6" x14ac:dyDescent="0.35">
      <c r="A4741" s="1">
        <v>1.8003831792777241E-5</v>
      </c>
      <c r="B4741" s="1">
        <v>1.1720322170262015E-4</v>
      </c>
      <c r="C4741" s="1">
        <v>1.0117028125338176E-4</v>
      </c>
      <c r="D4741" s="1">
        <f t="shared" si="223"/>
        <v>3.7177078075178421E-2</v>
      </c>
      <c r="E4741" s="1">
        <f t="shared" si="224"/>
        <v>0.99113397112277901</v>
      </c>
      <c r="F4741" s="1">
        <f t="shared" si="225"/>
        <v>0.64173802727561047</v>
      </c>
    </row>
    <row r="4742" spans="1:6" x14ac:dyDescent="0.35">
      <c r="A4742" s="1">
        <v>1.7527390930462708E-5</v>
      </c>
      <c r="B4742" s="1">
        <v>1.1721366149070975E-4</v>
      </c>
      <c r="C4742" s="1">
        <v>9.94002763327681E-5</v>
      </c>
      <c r="D4742" s="1">
        <f t="shared" si="223"/>
        <v>3.6193249780160766E-2</v>
      </c>
      <c r="E4742" s="1">
        <f t="shared" si="224"/>
        <v>0.99122225562960919</v>
      </c>
      <c r="F4742" s="1">
        <f t="shared" si="225"/>
        <v>0.63051062480177622</v>
      </c>
    </row>
    <row r="4743" spans="1:6" x14ac:dyDescent="0.35">
      <c r="A4743" s="1">
        <v>1.7404324459388428E-5</v>
      </c>
      <c r="B4743" s="1">
        <v>1.1703581735150095E-4</v>
      </c>
      <c r="C4743" s="1">
        <v>9.5400265212737176E-5</v>
      </c>
      <c r="D4743" s="1">
        <f t="shared" si="223"/>
        <v>3.59391232222021E-2</v>
      </c>
      <c r="E4743" s="1">
        <f t="shared" si="224"/>
        <v>0.98971830919047321</v>
      </c>
      <c r="F4743" s="1">
        <f t="shared" si="225"/>
        <v>0.60513796384395813</v>
      </c>
    </row>
    <row r="4744" spans="1:6" x14ac:dyDescent="0.35">
      <c r="A4744" s="1">
        <v>1.6364732062315625E-5</v>
      </c>
      <c r="B4744" s="1">
        <v>1.1668068669028234E-4</v>
      </c>
      <c r="C4744" s="1">
        <v>9.2400256872713987E-5</v>
      </c>
      <c r="D4744" s="1">
        <f t="shared" si="223"/>
        <v>3.3792413113088407E-2</v>
      </c>
      <c r="E4744" s="1">
        <f t="shared" si="224"/>
        <v>0.98671513182548454</v>
      </c>
      <c r="F4744" s="1">
        <f t="shared" si="225"/>
        <v>0.58610846812559458</v>
      </c>
    </row>
    <row r="4745" spans="1:6" x14ac:dyDescent="0.35">
      <c r="A4745" s="1">
        <v>1.4006355187012949E-5</v>
      </c>
      <c r="B4745" s="1">
        <v>1.1619069403596074E-4</v>
      </c>
      <c r="C4745" s="1">
        <v>9.1000252980703175E-5</v>
      </c>
      <c r="D4745" s="1">
        <f t="shared" si="223"/>
        <v>2.8922474189364552E-2</v>
      </c>
      <c r="E4745" s="1">
        <f t="shared" si="224"/>
        <v>0.98257148834671559</v>
      </c>
      <c r="F4745" s="1">
        <f t="shared" si="225"/>
        <v>0.57722803679035839</v>
      </c>
    </row>
    <row r="4746" spans="1:6" x14ac:dyDescent="0.35">
      <c r="A4746" s="1">
        <v>1.334734946674257E-5</v>
      </c>
      <c r="B4746" s="1">
        <v>1.1565635669756594E-4</v>
      </c>
      <c r="C4746" s="1">
        <v>9.070025214670084E-5</v>
      </c>
      <c r="D4746" s="1">
        <f t="shared" si="223"/>
        <v>2.7561657925556204E-2</v>
      </c>
      <c r="E4746" s="1">
        <f t="shared" si="224"/>
        <v>0.9780528421829936</v>
      </c>
      <c r="F4746" s="1">
        <f t="shared" si="225"/>
        <v>0.57532508721852194</v>
      </c>
    </row>
    <row r="4747" spans="1:6" x14ac:dyDescent="0.35">
      <c r="A4747" s="1">
        <v>1.2676537621663224E-5</v>
      </c>
      <c r="B4747" s="1">
        <v>1.1518368535891632E-4</v>
      </c>
      <c r="C4747" s="1">
        <v>9.2900258262717861E-5</v>
      </c>
      <c r="D4747" s="1">
        <f t="shared" si="223"/>
        <v>2.6176462561296344E-2</v>
      </c>
      <c r="E4747" s="1">
        <f t="shared" si="224"/>
        <v>0.97405567713832952</v>
      </c>
      <c r="F4747" s="1">
        <f t="shared" si="225"/>
        <v>0.58928005074532197</v>
      </c>
    </row>
    <row r="4748" spans="1:6" x14ac:dyDescent="0.35">
      <c r="A4748" s="1">
        <v>1.3936194382935055E-5</v>
      </c>
      <c r="B4748" s="1">
        <v>1.1483752116594773E-4</v>
      </c>
      <c r="C4748" s="1">
        <v>9.5900266602741037E-5</v>
      </c>
      <c r="D4748" s="1">
        <f t="shared" si="223"/>
        <v>2.8777595381283952E-2</v>
      </c>
      <c r="E4748" s="1">
        <f t="shared" si="224"/>
        <v>0.9711283250890147</v>
      </c>
      <c r="F4748" s="1">
        <f t="shared" si="225"/>
        <v>0.6083095464636854</v>
      </c>
    </row>
    <row r="4749" spans="1:6" x14ac:dyDescent="0.35">
      <c r="A4749" s="1">
        <v>1.6894851860883077E-5</v>
      </c>
      <c r="B4749" s="1">
        <v>1.1461118054731952E-4</v>
      </c>
      <c r="C4749" s="1">
        <v>9.5300264934736393E-5</v>
      </c>
      <c r="D4749" s="1">
        <f t="shared" si="223"/>
        <v>3.4887085923153573E-2</v>
      </c>
      <c r="E4749" s="1">
        <f t="shared" si="224"/>
        <v>0.96921426613305384</v>
      </c>
      <c r="F4749" s="1">
        <f t="shared" si="225"/>
        <v>0.6045036473200126</v>
      </c>
    </row>
    <row r="4750" spans="1:6" x14ac:dyDescent="0.35">
      <c r="A4750" s="1">
        <v>2.0467652589826794E-5</v>
      </c>
      <c r="B4750" s="1">
        <v>1.1444345452024153E-4</v>
      </c>
      <c r="C4750" s="1">
        <v>9.410026159872712E-5</v>
      </c>
      <c r="D4750" s="1">
        <f t="shared" si="223"/>
        <v>4.2264753809402214E-2</v>
      </c>
      <c r="E4750" s="1">
        <f t="shared" si="224"/>
        <v>0.96779588393448035</v>
      </c>
      <c r="F4750" s="1">
        <f t="shared" si="225"/>
        <v>0.59689184903266723</v>
      </c>
    </row>
    <row r="4751" spans="1:6" x14ac:dyDescent="0.35">
      <c r="A4751" s="1">
        <v>1.745939133427048E-5</v>
      </c>
      <c r="B4751" s="1">
        <v>1.1426543431900214E-4</v>
      </c>
      <c r="C4751" s="1">
        <v>9.2900258262717861E-5</v>
      </c>
      <c r="D4751" s="1">
        <f t="shared" si="223"/>
        <v>3.605283376618016E-2</v>
      </c>
      <c r="E4751" s="1">
        <f t="shared" si="224"/>
        <v>0.96629044861938163</v>
      </c>
      <c r="F4751" s="1">
        <f t="shared" si="225"/>
        <v>0.58928005074532197</v>
      </c>
    </row>
    <row r="4752" spans="1:6" x14ac:dyDescent="0.35">
      <c r="A4752" s="1">
        <v>1.0474960625112144E-5</v>
      </c>
      <c r="B4752" s="1">
        <v>1.1404562044395054E-4</v>
      </c>
      <c r="C4752" s="1">
        <v>9.410026159872712E-5</v>
      </c>
      <c r="D4752" s="1">
        <f t="shared" si="223"/>
        <v>2.1630308118655298E-2</v>
      </c>
      <c r="E4752" s="1">
        <f t="shared" si="224"/>
        <v>0.96443158334483681</v>
      </c>
      <c r="F4752" s="1">
        <f t="shared" si="225"/>
        <v>0.59689184903266723</v>
      </c>
    </row>
    <row r="4753" spans="1:6" x14ac:dyDescent="0.35">
      <c r="A4753" s="1">
        <v>8.1014602398249725E-6</v>
      </c>
      <c r="B4753" s="1">
        <v>1.1380574945640533E-4</v>
      </c>
      <c r="C4753" s="1">
        <v>8.900024742068772E-5</v>
      </c>
      <c r="D4753" s="1">
        <f t="shared" si="223"/>
        <v>1.6729139847871565E-2</v>
      </c>
      <c r="E4753" s="1">
        <f t="shared" si="224"/>
        <v>0.96240310425536213</v>
      </c>
      <c r="F4753" s="1">
        <f t="shared" si="225"/>
        <v>0.5645417063114494</v>
      </c>
    </row>
    <row r="4754" spans="1:6" x14ac:dyDescent="0.35">
      <c r="A4754" s="1">
        <v>5.7988027588894434E-6</v>
      </c>
      <c r="B4754" s="1">
        <v>1.1359658047369933E-4</v>
      </c>
      <c r="C4754" s="1">
        <v>8.2700229906639046E-5</v>
      </c>
      <c r="D4754" s="1">
        <f t="shared" si="223"/>
        <v>1.1974258890614611E-2</v>
      </c>
      <c r="E4754" s="1">
        <f t="shared" si="224"/>
        <v>0.96063425796041024</v>
      </c>
      <c r="F4754" s="1">
        <f t="shared" si="225"/>
        <v>0.52457976530288619</v>
      </c>
    </row>
    <row r="4755" spans="1:6" x14ac:dyDescent="0.35">
      <c r="A4755" s="1">
        <v>8.0072331569082054E-6</v>
      </c>
      <c r="B4755" s="1">
        <v>1.1345744545091371E-4</v>
      </c>
      <c r="C4755" s="1">
        <v>7.8900219342609675E-5</v>
      </c>
      <c r="D4755" s="1">
        <f t="shared" si="223"/>
        <v>1.6534565289593458E-2</v>
      </c>
      <c r="E4755" s="1">
        <f t="shared" si="224"/>
        <v>0.95945765679149642</v>
      </c>
      <c r="F4755" s="1">
        <f t="shared" si="225"/>
        <v>0.50047573739295903</v>
      </c>
    </row>
    <row r="4756" spans="1:6" x14ac:dyDescent="0.35">
      <c r="A4756" s="1">
        <v>8.820293120947323E-6</v>
      </c>
      <c r="B4756" s="1">
        <v>1.1340087018504931E-4</v>
      </c>
      <c r="C4756" s="1">
        <v>7.7200214616596541E-5</v>
      </c>
      <c r="D4756" s="1">
        <f t="shared" si="223"/>
        <v>1.8213496425520344E-2</v>
      </c>
      <c r="E4756" s="1">
        <f t="shared" si="224"/>
        <v>0.95897922567749694</v>
      </c>
      <c r="F4756" s="1">
        <f t="shared" si="225"/>
        <v>0.48969235648588644</v>
      </c>
    </row>
    <row r="4757" spans="1:6" x14ac:dyDescent="0.35">
      <c r="A4757" s="1">
        <v>9.6508250711105124E-6</v>
      </c>
      <c r="B4757" s="1">
        <v>1.1343477355711592E-4</v>
      </c>
      <c r="C4757" s="1">
        <v>7.680021350459345E-5</v>
      </c>
      <c r="D4757" s="1">
        <f t="shared" si="223"/>
        <v>1.9928506402870506E-2</v>
      </c>
      <c r="E4757" s="1">
        <f t="shared" si="224"/>
        <v>0.95926593096855195</v>
      </c>
      <c r="F4757" s="1">
        <f t="shared" si="225"/>
        <v>0.48715509039010468</v>
      </c>
    </row>
    <row r="4758" spans="1:6" x14ac:dyDescent="0.35">
      <c r="A4758" s="1">
        <v>1.0927427923773992E-5</v>
      </c>
      <c r="B4758" s="1">
        <v>1.1359205979610392E-4</v>
      </c>
      <c r="C4758" s="1">
        <v>7.9800221844616626E-5</v>
      </c>
      <c r="D4758" s="1">
        <f t="shared" si="223"/>
        <v>2.2564632116037067E-2</v>
      </c>
      <c r="E4758" s="1">
        <f t="shared" si="224"/>
        <v>0.96059602866029192</v>
      </c>
      <c r="F4758" s="1">
        <f t="shared" si="225"/>
        <v>0.50618458610846806</v>
      </c>
    </row>
    <row r="4759" spans="1:6" x14ac:dyDescent="0.35">
      <c r="A4759" s="1">
        <v>1.4166306807614187E-5</v>
      </c>
      <c r="B4759" s="1">
        <v>1.1392772084093093E-4</v>
      </c>
      <c r="C4759" s="1">
        <v>8.6700241026669943E-5</v>
      </c>
      <c r="D4759" s="1">
        <f t="shared" si="223"/>
        <v>2.9252766871266253E-2</v>
      </c>
      <c r="E4759" s="1">
        <f t="shared" si="224"/>
        <v>0.96343456039583353</v>
      </c>
      <c r="F4759" s="1">
        <f t="shared" si="225"/>
        <v>0.54995242626070406</v>
      </c>
    </row>
    <row r="4760" spans="1:6" x14ac:dyDescent="0.35">
      <c r="A4760" s="1">
        <v>2.0376362202365966E-5</v>
      </c>
      <c r="B4760" s="1">
        <v>1.1447261422851512E-4</v>
      </c>
      <c r="C4760" s="1">
        <v>1.0448029045520733E-4</v>
      </c>
      <c r="D4760" s="1">
        <f t="shared" si="223"/>
        <v>4.2076243391108589E-2</v>
      </c>
      <c r="E4760" s="1">
        <f t="shared" si="224"/>
        <v>0.96804247423326339</v>
      </c>
      <c r="F4760" s="1">
        <f t="shared" si="225"/>
        <v>0.66273390421820488</v>
      </c>
    </row>
    <row r="4761" spans="1:6" x14ac:dyDescent="0.35">
      <c r="A4761" s="1">
        <v>3.2297555182674186E-5</v>
      </c>
      <c r="B4761" s="1">
        <v>1.1518017474832214E-4</v>
      </c>
      <c r="C4761" s="1">
        <v>1.1916033126572078E-4</v>
      </c>
      <c r="D4761" s="1">
        <f t="shared" si="223"/>
        <v>6.6692954282397202E-2</v>
      </c>
      <c r="E4761" s="1">
        <f t="shared" si="224"/>
        <v>0.97402598951226671</v>
      </c>
      <c r="F4761" s="1">
        <f t="shared" si="225"/>
        <v>0.75585156993339675</v>
      </c>
    </row>
    <row r="4762" spans="1:6" x14ac:dyDescent="0.35">
      <c r="A4762" s="1">
        <v>3.7156532068642286E-5</v>
      </c>
      <c r="B4762" s="1">
        <v>1.1592368106942314E-4</v>
      </c>
      <c r="C4762" s="1">
        <v>1.2736035406178412E-4</v>
      </c>
      <c r="D4762" s="1">
        <f t="shared" si="223"/>
        <v>7.6726516311542203E-2</v>
      </c>
      <c r="E4762" s="1">
        <f t="shared" si="224"/>
        <v>0.98031348197094237</v>
      </c>
      <c r="F4762" s="1">
        <f t="shared" si="225"/>
        <v>0.80786552489692343</v>
      </c>
    </row>
    <row r="4763" spans="1:6" x14ac:dyDescent="0.35">
      <c r="A4763" s="1">
        <v>2.6764143172337521E-5</v>
      </c>
      <c r="B4763" s="1">
        <v>1.1655779055291736E-4</v>
      </c>
      <c r="C4763" s="1">
        <v>1.3056036295780888E-4</v>
      </c>
      <c r="D4763" s="1">
        <f t="shared" si="223"/>
        <v>5.5266714985219074E-2</v>
      </c>
      <c r="E4763" s="1">
        <f t="shared" si="224"/>
        <v>0.98567585547375358</v>
      </c>
      <c r="F4763" s="1">
        <f t="shared" si="225"/>
        <v>0.82816365366317801</v>
      </c>
    </row>
    <row r="4764" spans="1:6" x14ac:dyDescent="0.35">
      <c r="A4764" s="1">
        <v>1.8987404052466903E-5</v>
      </c>
      <c r="B4764" s="1">
        <v>1.1699058116043654E-4</v>
      </c>
      <c r="C4764" s="1">
        <v>1.3467037438364064E-4</v>
      </c>
      <c r="D4764" s="1">
        <f t="shared" si="223"/>
        <v>3.9208109197438286E-2</v>
      </c>
      <c r="E4764" s="1">
        <f t="shared" si="224"/>
        <v>0.98933576743917295</v>
      </c>
      <c r="F4764" s="1">
        <f t="shared" si="225"/>
        <v>0.85423406279733594</v>
      </c>
    </row>
    <row r="4765" spans="1:6" x14ac:dyDescent="0.35">
      <c r="A4765" s="1">
        <v>1.651152224184235E-5</v>
      </c>
      <c r="B4765" s="1">
        <v>1.1720322170262015E-4</v>
      </c>
      <c r="C4765" s="1">
        <v>1.3844038486426975E-4</v>
      </c>
      <c r="D4765" s="1">
        <f t="shared" si="223"/>
        <v>3.409552802927663E-2</v>
      </c>
      <c r="E4765" s="1">
        <f t="shared" si="224"/>
        <v>0.99113397112277901</v>
      </c>
      <c r="F4765" s="1">
        <f t="shared" si="225"/>
        <v>0.87814779575007929</v>
      </c>
    </row>
    <row r="4766" spans="1:6" x14ac:dyDescent="0.35">
      <c r="A4766" s="1">
        <v>1.479863445936215E-5</v>
      </c>
      <c r="B4766" s="1">
        <v>1.1721366149070975E-4</v>
      </c>
      <c r="C4766" s="1">
        <v>1.3694038069425815E-4</v>
      </c>
      <c r="D4766" s="1">
        <f t="shared" si="223"/>
        <v>3.0558494160251436E-2</v>
      </c>
      <c r="E4766" s="1">
        <f t="shared" si="224"/>
        <v>0.99122225562960919</v>
      </c>
      <c r="F4766" s="1">
        <f t="shared" si="225"/>
        <v>0.86863304789089746</v>
      </c>
    </row>
    <row r="4767" spans="1:6" x14ac:dyDescent="0.35">
      <c r="A4767" s="1">
        <v>1.3840320245912482E-5</v>
      </c>
      <c r="B4767" s="1">
        <v>1.1703581735150095E-4</v>
      </c>
      <c r="C4767" s="1">
        <v>1.3520037585704471E-4</v>
      </c>
      <c r="D4767" s="1">
        <f t="shared" si="223"/>
        <v>2.85796197326274E-2</v>
      </c>
      <c r="E4767" s="1">
        <f t="shared" si="224"/>
        <v>0.98971830919047321</v>
      </c>
      <c r="F4767" s="1">
        <f t="shared" si="225"/>
        <v>0.85759594037424669</v>
      </c>
    </row>
    <row r="4768" spans="1:6" x14ac:dyDescent="0.35">
      <c r="A4768" s="1">
        <v>1.4365179375461308E-5</v>
      </c>
      <c r="B4768" s="1">
        <v>1.1668068669028234E-4</v>
      </c>
      <c r="C4768" s="1">
        <v>1.3178036634941827E-4</v>
      </c>
      <c r="D4768" s="1">
        <f t="shared" si="223"/>
        <v>2.9663429505030127E-2</v>
      </c>
      <c r="E4768" s="1">
        <f t="shared" si="224"/>
        <v>0.98671513182548454</v>
      </c>
      <c r="F4768" s="1">
        <f t="shared" si="225"/>
        <v>0.83590231525531222</v>
      </c>
    </row>
    <row r="4769" spans="1:6" x14ac:dyDescent="0.35">
      <c r="A4769" s="1">
        <v>1.2942992411776151E-5</v>
      </c>
      <c r="B4769" s="1">
        <v>1.1619069403596074E-4</v>
      </c>
      <c r="C4769" s="1">
        <v>1.2971036059480228E-4</v>
      </c>
      <c r="D4769" s="1">
        <f t="shared" si="223"/>
        <v>2.672667935123034E-2</v>
      </c>
      <c r="E4769" s="1">
        <f t="shared" si="224"/>
        <v>0.98257148834671559</v>
      </c>
      <c r="F4769" s="1">
        <f t="shared" si="225"/>
        <v>0.82277196320964152</v>
      </c>
    </row>
    <row r="4770" spans="1:6" x14ac:dyDescent="0.35">
      <c r="A4770" s="1">
        <v>1.4016444747549257E-5</v>
      </c>
      <c r="B4770" s="1">
        <v>1.1565635669756594E-4</v>
      </c>
      <c r="C4770" s="1">
        <v>1.261003505589744E-4</v>
      </c>
      <c r="D4770" s="1">
        <f t="shared" si="223"/>
        <v>2.8943308664165245E-2</v>
      </c>
      <c r="E4770" s="1">
        <f t="shared" si="224"/>
        <v>0.9780528421829936</v>
      </c>
      <c r="F4770" s="1">
        <f t="shared" si="225"/>
        <v>0.79987313669521087</v>
      </c>
    </row>
    <row r="4771" spans="1:6" x14ac:dyDescent="0.35">
      <c r="A4771" s="1">
        <v>1.31720665619485E-5</v>
      </c>
      <c r="B4771" s="1">
        <v>1.1518368535891632E-4</v>
      </c>
      <c r="C4771" s="1">
        <v>1.2564034928017084E-4</v>
      </c>
      <c r="D4771" s="1">
        <f t="shared" si="223"/>
        <v>2.7199706852485888E-2</v>
      </c>
      <c r="E4771" s="1">
        <f t="shared" si="224"/>
        <v>0.97405567713832952</v>
      </c>
      <c r="F4771" s="1">
        <f t="shared" si="225"/>
        <v>0.79695528068506183</v>
      </c>
    </row>
    <row r="4772" spans="1:6" x14ac:dyDescent="0.35">
      <c r="A4772" s="1">
        <v>1.3507718650208813E-5</v>
      </c>
      <c r="B4772" s="1">
        <v>1.1483752116594773E-4</v>
      </c>
      <c r="C4772" s="1">
        <v>1.2307034213555098E-4</v>
      </c>
      <c r="D4772" s="1">
        <f t="shared" si="223"/>
        <v>2.7892812855417799E-2</v>
      </c>
      <c r="E4772" s="1">
        <f t="shared" si="224"/>
        <v>0.9711283250890147</v>
      </c>
      <c r="F4772" s="1">
        <f t="shared" si="225"/>
        <v>0.78065334601966374</v>
      </c>
    </row>
    <row r="4773" spans="1:6" x14ac:dyDescent="0.35">
      <c r="A4773" s="1">
        <v>1.6302088052908268E-5</v>
      </c>
      <c r="B4773" s="1">
        <v>1.1461118054731952E-4</v>
      </c>
      <c r="C4773" s="1">
        <v>1.2189033885514186E-4</v>
      </c>
      <c r="D4773" s="1">
        <f t="shared" si="223"/>
        <v>3.3663056137557573E-2</v>
      </c>
      <c r="E4773" s="1">
        <f t="shared" si="224"/>
        <v>0.96921426613305384</v>
      </c>
      <c r="F4773" s="1">
        <f t="shared" si="225"/>
        <v>0.77316841103710743</v>
      </c>
    </row>
    <row r="4774" spans="1:6" x14ac:dyDescent="0.35">
      <c r="A4774" s="1">
        <v>1.8025223277438704E-5</v>
      </c>
      <c r="B4774" s="1">
        <v>1.1444345452024153E-4</v>
      </c>
      <c r="C4774" s="1">
        <v>1.1582032198049495E-4</v>
      </c>
      <c r="D4774" s="1">
        <f t="shared" si="223"/>
        <v>3.722125049939104E-2</v>
      </c>
      <c r="E4774" s="1">
        <f t="shared" si="224"/>
        <v>0.96779588393448035</v>
      </c>
      <c r="F4774" s="1">
        <f t="shared" si="225"/>
        <v>0.73466539803361863</v>
      </c>
    </row>
    <row r="4775" spans="1:6" x14ac:dyDescent="0.35">
      <c r="A4775" s="1">
        <v>1.4743636750926659E-5</v>
      </c>
      <c r="B4775" s="1">
        <v>1.1426543431900214E-4</v>
      </c>
      <c r="C4775" s="1">
        <v>1.1271031333467094E-4</v>
      </c>
      <c r="D4775" s="1">
        <f t="shared" si="223"/>
        <v>3.044492644177928E-2</v>
      </c>
      <c r="E4775" s="1">
        <f t="shared" si="224"/>
        <v>0.96629044861938163</v>
      </c>
      <c r="F4775" s="1">
        <f t="shared" si="225"/>
        <v>0.71493815413891537</v>
      </c>
    </row>
    <row r="4776" spans="1:6" x14ac:dyDescent="0.35">
      <c r="A4776" s="1">
        <v>9.3777779251385505E-6</v>
      </c>
      <c r="B4776" s="1">
        <v>1.1404562044395054E-4</v>
      </c>
      <c r="C4776" s="1">
        <v>1.089803029652421E-4</v>
      </c>
      <c r="D4776" s="1">
        <f t="shared" si="223"/>
        <v>1.9364676703679657E-2</v>
      </c>
      <c r="E4776" s="1">
        <f t="shared" si="224"/>
        <v>0.96443158334483681</v>
      </c>
      <c r="F4776" s="1">
        <f t="shared" si="225"/>
        <v>0.69127814779575003</v>
      </c>
    </row>
    <row r="4777" spans="1:6" x14ac:dyDescent="0.35">
      <c r="A4777" s="1">
        <v>6.4068472410684504E-6</v>
      </c>
      <c r="B4777" s="1">
        <v>1.1380574945640533E-4</v>
      </c>
      <c r="C4777" s="1">
        <v>9.8700274386762674E-5</v>
      </c>
      <c r="D4777" s="1">
        <f t="shared" si="223"/>
        <v>1.3229842560098745E-2</v>
      </c>
      <c r="E4777" s="1">
        <f t="shared" si="224"/>
        <v>0.96240310425536213</v>
      </c>
      <c r="F4777" s="1">
        <f t="shared" si="225"/>
        <v>0.6260704091341579</v>
      </c>
    </row>
    <row r="4778" spans="1:6" x14ac:dyDescent="0.35">
      <c r="A4778" s="1">
        <v>2.8888843860534375E-6</v>
      </c>
      <c r="B4778" s="1">
        <v>1.1359658047369933E-4</v>
      </c>
      <c r="C4778" s="1">
        <v>9.0600251868700084E-5</v>
      </c>
      <c r="D4778" s="1">
        <f t="shared" si="223"/>
        <v>5.9654123414749557E-3</v>
      </c>
      <c r="E4778" s="1">
        <f t="shared" si="224"/>
        <v>0.96063425796041024</v>
      </c>
      <c r="F4778" s="1">
        <f t="shared" si="225"/>
        <v>0.57469077069457664</v>
      </c>
    </row>
    <row r="4779" spans="1:6" x14ac:dyDescent="0.35">
      <c r="A4779" s="1">
        <v>4.5827249455384084E-6</v>
      </c>
      <c r="B4779" s="1">
        <v>1.1345744545091371E-4</v>
      </c>
      <c r="C4779" s="1">
        <v>8.6700241026669943E-5</v>
      </c>
      <c r="D4779" s="1">
        <f t="shared" si="223"/>
        <v>9.4631145779588421E-3</v>
      </c>
      <c r="E4779" s="1">
        <f t="shared" si="224"/>
        <v>0.95945765679149642</v>
      </c>
      <c r="F4779" s="1">
        <f t="shared" si="225"/>
        <v>0.54995242626070406</v>
      </c>
    </row>
    <row r="4780" spans="1:6" x14ac:dyDescent="0.35">
      <c r="A4780" s="1">
        <v>4.2433831787865011E-6</v>
      </c>
      <c r="B4780" s="1">
        <v>1.1340087018504931E-4</v>
      </c>
      <c r="C4780" s="1">
        <v>8.4600235188653705E-5</v>
      </c>
      <c r="D4780" s="1">
        <f t="shared" si="223"/>
        <v>8.7623895599787359E-3</v>
      </c>
      <c r="E4780" s="1">
        <f t="shared" si="224"/>
        <v>0.95897922567749694</v>
      </c>
      <c r="F4780" s="1">
        <f t="shared" si="225"/>
        <v>0.53663177925784955</v>
      </c>
    </row>
    <row r="4781" spans="1:6" x14ac:dyDescent="0.35">
      <c r="A4781" s="1">
        <v>5.2633424594421343E-6</v>
      </c>
      <c r="B4781" s="1">
        <v>1.1343477355711592E-4</v>
      </c>
      <c r="C4781" s="1">
        <v>8.4700235466654488E-5</v>
      </c>
      <c r="D4781" s="1">
        <f t="shared" si="223"/>
        <v>1.0868558193794214E-2</v>
      </c>
      <c r="E4781" s="1">
        <f t="shared" si="224"/>
        <v>0.95926593096855195</v>
      </c>
      <c r="F4781" s="1">
        <f t="shared" si="225"/>
        <v>0.53726609578179507</v>
      </c>
    </row>
    <row r="4782" spans="1:6" x14ac:dyDescent="0.35">
      <c r="A4782" s="1">
        <v>5.4156111220288048E-6</v>
      </c>
      <c r="B4782" s="1">
        <v>1.1359205979610392E-4</v>
      </c>
      <c r="C4782" s="1">
        <v>8.7000241860672265E-5</v>
      </c>
      <c r="D4782" s="1">
        <f t="shared" si="223"/>
        <v>1.1182985923543314E-2</v>
      </c>
      <c r="E4782" s="1">
        <f t="shared" si="224"/>
        <v>0.96059602866029192</v>
      </c>
      <c r="F4782" s="1">
        <f t="shared" si="225"/>
        <v>0.55185537583254041</v>
      </c>
    </row>
    <row r="4783" spans="1:6" x14ac:dyDescent="0.35">
      <c r="A4783" s="1">
        <v>8.1721880906679787E-6</v>
      </c>
      <c r="B4783" s="1">
        <v>1.1392772084093093E-4</v>
      </c>
      <c r="C4783" s="1">
        <v>9.2600257428715539E-5</v>
      </c>
      <c r="D4783" s="1">
        <f t="shared" si="223"/>
        <v>1.6875189581236377E-2</v>
      </c>
      <c r="E4783" s="1">
        <f t="shared" si="224"/>
        <v>0.96343456039583353</v>
      </c>
      <c r="F4783" s="1">
        <f t="shared" si="225"/>
        <v>0.58737710117348552</v>
      </c>
    </row>
    <row r="4784" spans="1:6" x14ac:dyDescent="0.35">
      <c r="A4784" s="1">
        <v>1.378061584672525E-5</v>
      </c>
      <c r="B4784" s="1">
        <v>1.1447261422851512E-4</v>
      </c>
      <c r="C4784" s="1">
        <v>1.0926030374364426E-4</v>
      </c>
      <c r="D4784" s="1">
        <f t="shared" si="223"/>
        <v>2.8456332915933975E-2</v>
      </c>
      <c r="E4784" s="1">
        <f t="shared" si="224"/>
        <v>0.96804247423326339</v>
      </c>
      <c r="F4784" s="1">
        <f t="shared" si="225"/>
        <v>0.6930542340627972</v>
      </c>
    </row>
    <row r="4785" spans="1:6" x14ac:dyDescent="0.35">
      <c r="A4785" s="1">
        <v>2.8440310119457301E-5</v>
      </c>
      <c r="B4785" s="1">
        <v>1.1518017474832214E-4</v>
      </c>
      <c r="C4785" s="1">
        <v>1.2223033980034449E-4</v>
      </c>
      <c r="D4785" s="1">
        <f t="shared" si="223"/>
        <v>5.8727922031438257E-2</v>
      </c>
      <c r="E4785" s="1">
        <f t="shared" si="224"/>
        <v>0.97402598951226671</v>
      </c>
      <c r="F4785" s="1">
        <f t="shared" si="225"/>
        <v>0.775325087218522</v>
      </c>
    </row>
    <row r="4786" spans="1:6" x14ac:dyDescent="0.35">
      <c r="A4786" s="1">
        <v>3.5587847964593524E-5</v>
      </c>
      <c r="B4786" s="1">
        <v>1.1592368106942314E-4</v>
      </c>
      <c r="C4786" s="1">
        <v>1.2932035951059926E-4</v>
      </c>
      <c r="D4786" s="1">
        <f t="shared" si="223"/>
        <v>7.3487256353842054E-2</v>
      </c>
      <c r="E4786" s="1">
        <f t="shared" si="224"/>
        <v>0.98031348197094237</v>
      </c>
      <c r="F4786" s="1">
        <f t="shared" si="225"/>
        <v>0.82029812876625419</v>
      </c>
    </row>
    <row r="4787" spans="1:6" x14ac:dyDescent="0.35">
      <c r="A4787" s="1">
        <v>2.4490351882749353E-5</v>
      </c>
      <c r="B4787" s="1">
        <v>1.1655779055291736E-4</v>
      </c>
      <c r="C4787" s="1">
        <v>1.3175036626601803E-4</v>
      </c>
      <c r="D4787" s="1">
        <f t="shared" si="223"/>
        <v>5.057144137498723E-2</v>
      </c>
      <c r="E4787" s="1">
        <f t="shared" si="224"/>
        <v>0.98567585547375358</v>
      </c>
      <c r="F4787" s="1">
        <f t="shared" si="225"/>
        <v>0.83571202029812863</v>
      </c>
    </row>
    <row r="4788" spans="1:6" x14ac:dyDescent="0.35">
      <c r="A4788" s="1">
        <v>1.6033861060078349E-5</v>
      </c>
      <c r="B4788" s="1">
        <v>1.1699058116043654E-4</v>
      </c>
      <c r="C4788" s="1">
        <v>1.3484037485624194E-4</v>
      </c>
      <c r="D4788" s="1">
        <f t="shared" si="223"/>
        <v>3.3109179831164355E-2</v>
      </c>
      <c r="E4788" s="1">
        <f t="shared" si="224"/>
        <v>0.98933576743917295</v>
      </c>
      <c r="F4788" s="1">
        <f t="shared" si="225"/>
        <v>0.85531240088804317</v>
      </c>
    </row>
    <row r="4789" spans="1:6" x14ac:dyDescent="0.35">
      <c r="A4789" s="1">
        <v>1.5315334935194398E-5</v>
      </c>
      <c r="B4789" s="1">
        <v>1.1720322170262015E-4</v>
      </c>
      <c r="C4789" s="1">
        <v>1.3813038400246736E-4</v>
      </c>
      <c r="D4789" s="1">
        <f t="shared" si="223"/>
        <v>3.1625456690928033E-2</v>
      </c>
      <c r="E4789" s="1">
        <f t="shared" si="224"/>
        <v>0.99113397112277901</v>
      </c>
      <c r="F4789" s="1">
        <f t="shared" si="225"/>
        <v>0.87618141452584841</v>
      </c>
    </row>
    <row r="4790" spans="1:6" x14ac:dyDescent="0.35">
      <c r="A4790" s="1">
        <v>1.6317431461309859E-5</v>
      </c>
      <c r="B4790" s="1">
        <v>1.1721366149070975E-4</v>
      </c>
      <c r="C4790" s="1">
        <v>1.3703038094445887E-4</v>
      </c>
      <c r="D4790" s="1">
        <f t="shared" si="223"/>
        <v>3.3694739564655247E-2</v>
      </c>
      <c r="E4790" s="1">
        <f t="shared" si="224"/>
        <v>0.99122225562960919</v>
      </c>
      <c r="F4790" s="1">
        <f t="shared" si="225"/>
        <v>0.86920393276244856</v>
      </c>
    </row>
    <row r="4791" spans="1:6" x14ac:dyDescent="0.35">
      <c r="A4791" s="1">
        <v>1.3626707378953828E-5</v>
      </c>
      <c r="B4791" s="1">
        <v>1.1703581735150095E-4</v>
      </c>
      <c r="C4791" s="1">
        <v>1.3524037596824502E-4</v>
      </c>
      <c r="D4791" s="1">
        <f t="shared" si="223"/>
        <v>2.8138519064492377E-2</v>
      </c>
      <c r="E4791" s="1">
        <f t="shared" si="224"/>
        <v>0.98971830919047321</v>
      </c>
      <c r="F4791" s="1">
        <f t="shared" si="225"/>
        <v>0.85784966698382492</v>
      </c>
    </row>
    <row r="4792" spans="1:6" x14ac:dyDescent="0.35">
      <c r="A4792" s="1">
        <v>1.3672016715534288E-5</v>
      </c>
      <c r="B4792" s="1">
        <v>1.1668068669028234E-4</v>
      </c>
      <c r="C4792" s="1">
        <v>1.3273036899042566E-4</v>
      </c>
      <c r="D4792" s="1">
        <f t="shared" si="223"/>
        <v>2.8232080744193366E-2</v>
      </c>
      <c r="E4792" s="1">
        <f t="shared" si="224"/>
        <v>0.98671513182548454</v>
      </c>
      <c r="F4792" s="1">
        <f t="shared" si="225"/>
        <v>0.84192832223279435</v>
      </c>
    </row>
    <row r="4793" spans="1:6" x14ac:dyDescent="0.35">
      <c r="A4793" s="1">
        <v>1.3664997993751724E-5</v>
      </c>
      <c r="B4793" s="1">
        <v>1.1619069403596074E-4</v>
      </c>
      <c r="C4793" s="1">
        <v>1.3097036409761203E-4</v>
      </c>
      <c r="D4793" s="1">
        <f t="shared" si="223"/>
        <v>2.821758740906884E-2</v>
      </c>
      <c r="E4793" s="1">
        <f t="shared" si="224"/>
        <v>0.98257148834671559</v>
      </c>
      <c r="F4793" s="1">
        <f t="shared" si="225"/>
        <v>0.8307643514113543</v>
      </c>
    </row>
    <row r="4794" spans="1:6" x14ac:dyDescent="0.35">
      <c r="A4794" s="1">
        <v>1.3598768173390704E-5</v>
      </c>
      <c r="B4794" s="1">
        <v>1.1565635669756594E-4</v>
      </c>
      <c r="C4794" s="1">
        <v>1.2768035495138659E-4</v>
      </c>
      <c r="D4794" s="1">
        <f t="shared" si="223"/>
        <v>2.8080825900140806E-2</v>
      </c>
      <c r="E4794" s="1">
        <f t="shared" si="224"/>
        <v>0.9780528421829936</v>
      </c>
      <c r="F4794" s="1">
        <f t="shared" si="225"/>
        <v>0.80989533777354883</v>
      </c>
    </row>
    <row r="4795" spans="1:6" x14ac:dyDescent="0.35">
      <c r="A4795" s="1">
        <v>1.3359088144244323E-5</v>
      </c>
      <c r="B4795" s="1">
        <v>1.1518368535891632E-4</v>
      </c>
      <c r="C4795" s="1">
        <v>1.2680035250497981E-4</v>
      </c>
      <c r="D4795" s="1">
        <f t="shared" si="223"/>
        <v>2.7585897750444874E-2</v>
      </c>
      <c r="E4795" s="1">
        <f t="shared" si="224"/>
        <v>0.97405567713832952</v>
      </c>
      <c r="F4795" s="1">
        <f t="shared" si="225"/>
        <v>0.80431335236282908</v>
      </c>
    </row>
    <row r="4796" spans="1:6" x14ac:dyDescent="0.35">
      <c r="A4796" s="1">
        <v>1.1806285567050458E-5</v>
      </c>
      <c r="B4796" s="1">
        <v>1.1483752116594773E-4</v>
      </c>
      <c r="C4796" s="1">
        <v>1.2650035167097751E-4</v>
      </c>
      <c r="D4796" s="1">
        <f t="shared" si="223"/>
        <v>2.4379432409503726E-2</v>
      </c>
      <c r="E4796" s="1">
        <f t="shared" si="224"/>
        <v>0.9711283250890147</v>
      </c>
      <c r="F4796" s="1">
        <f t="shared" si="225"/>
        <v>0.80241040279099285</v>
      </c>
    </row>
    <row r="4797" spans="1:6" x14ac:dyDescent="0.35">
      <c r="A4797" s="1">
        <v>1.4920232895969975E-5</v>
      </c>
      <c r="B4797" s="1">
        <v>1.1461118054731952E-4</v>
      </c>
      <c r="C4797" s="1">
        <v>1.2484034705616465E-4</v>
      </c>
      <c r="D4797" s="1">
        <f t="shared" si="223"/>
        <v>3.0809589295088362E-2</v>
      </c>
      <c r="E4797" s="1">
        <f t="shared" si="224"/>
        <v>0.96921426613305384</v>
      </c>
      <c r="F4797" s="1">
        <f t="shared" si="225"/>
        <v>0.79188074849349821</v>
      </c>
    </row>
    <row r="4798" spans="1:6" x14ac:dyDescent="0.35">
      <c r="A4798" s="1">
        <v>1.8396457898703859E-5</v>
      </c>
      <c r="B4798" s="1">
        <v>1.1444345452024153E-4</v>
      </c>
      <c r="C4798" s="1">
        <v>1.2005033373992764E-4</v>
      </c>
      <c r="D4798" s="1">
        <f t="shared" si="223"/>
        <v>3.7987832783531288E-2</v>
      </c>
      <c r="E4798" s="1">
        <f t="shared" si="224"/>
        <v>0.96779588393448035</v>
      </c>
      <c r="F4798" s="1">
        <f t="shared" si="225"/>
        <v>0.76149698699651114</v>
      </c>
    </row>
    <row r="4799" spans="1:6" x14ac:dyDescent="0.35">
      <c r="A4799" s="1">
        <v>1.4018402882368055E-5</v>
      </c>
      <c r="B4799" s="1">
        <v>1.1426543431900214E-4</v>
      </c>
      <c r="C4799" s="1">
        <v>1.1685032484390291E-4</v>
      </c>
      <c r="D4799" s="1">
        <f t="shared" si="223"/>
        <v>2.8947352121795715E-2</v>
      </c>
      <c r="E4799" s="1">
        <f t="shared" si="224"/>
        <v>0.96629044861938163</v>
      </c>
      <c r="F4799" s="1">
        <f t="shared" si="225"/>
        <v>0.74119885823025677</v>
      </c>
    </row>
    <row r="4800" spans="1:6" x14ac:dyDescent="0.35">
      <c r="A4800" s="1">
        <v>8.5123522755848752E-6</v>
      </c>
      <c r="B4800" s="1">
        <v>1.1404562044395054E-4</v>
      </c>
      <c r="C4800" s="1">
        <v>1.1139030966506074E-4</v>
      </c>
      <c r="D4800" s="1">
        <f t="shared" si="223"/>
        <v>1.7577612854603568E-2</v>
      </c>
      <c r="E4800" s="1">
        <f t="shared" si="224"/>
        <v>0.96443158334483681</v>
      </c>
      <c r="F4800" s="1">
        <f t="shared" si="225"/>
        <v>0.70656517602283542</v>
      </c>
    </row>
    <row r="4801" spans="1:6" x14ac:dyDescent="0.35">
      <c r="A4801" s="1">
        <v>5.6483603211987871E-6</v>
      </c>
      <c r="B4801" s="1">
        <v>1.1380574945640533E-4</v>
      </c>
      <c r="C4801" s="1">
        <v>1.0056027955757705E-4</v>
      </c>
      <c r="D4801" s="1">
        <f t="shared" si="223"/>
        <v>1.1663602230620181E-2</v>
      </c>
      <c r="E4801" s="1">
        <f t="shared" si="224"/>
        <v>0.96240310425536213</v>
      </c>
      <c r="F4801" s="1">
        <f t="shared" si="225"/>
        <v>0.63786869647954336</v>
      </c>
    </row>
    <row r="4802" spans="1:6" x14ac:dyDescent="0.35">
      <c r="A4802" s="1">
        <v>2.4837110513414563E-6</v>
      </c>
      <c r="B4802" s="1">
        <v>1.1359658047369933E-4</v>
      </c>
      <c r="C4802" s="1">
        <v>9.2600257428715539E-5</v>
      </c>
      <c r="D4802" s="1">
        <f t="shared" si="223"/>
        <v>5.1287481873135759E-3</v>
      </c>
      <c r="E4802" s="1">
        <f t="shared" si="224"/>
        <v>0.96063425796041024</v>
      </c>
      <c r="F4802" s="1">
        <f t="shared" si="225"/>
        <v>0.58737710117348552</v>
      </c>
    </row>
    <row r="4803" spans="1:6" x14ac:dyDescent="0.35">
      <c r="A4803" s="1">
        <v>4.1409048212345435E-6</v>
      </c>
      <c r="B4803" s="1">
        <v>1.1345744545091371E-4</v>
      </c>
      <c r="C4803" s="1">
        <v>8.8300245474682321E-5</v>
      </c>
      <c r="D4803" s="1">
        <f t="shared" ref="D4803:D4866" si="226">A4803/MAX(A$2:A$8762)</f>
        <v>8.5507765020710509E-3</v>
      </c>
      <c r="E4803" s="1">
        <f t="shared" ref="E4803:E4866" si="227">B4803/MAX(B$2:B$8762)</f>
        <v>0.95945765679149642</v>
      </c>
      <c r="F4803" s="1">
        <f t="shared" ref="F4803:F4866" si="228">C4803/MAX(C$2:C$8762)</f>
        <v>0.5601014906438313</v>
      </c>
    </row>
    <row r="4804" spans="1:6" x14ac:dyDescent="0.35">
      <c r="A4804" s="1">
        <v>4.749594813882521E-6</v>
      </c>
      <c r="B4804" s="1">
        <v>1.1340087018504931E-4</v>
      </c>
      <c r="C4804" s="1">
        <v>8.6000239080664544E-5</v>
      </c>
      <c r="D4804" s="1">
        <f t="shared" si="226"/>
        <v>9.8076931207506397E-3</v>
      </c>
      <c r="E4804" s="1">
        <f t="shared" si="227"/>
        <v>0.95897922567749694</v>
      </c>
      <c r="F4804" s="1">
        <f t="shared" si="228"/>
        <v>0.54551221059308597</v>
      </c>
    </row>
    <row r="4805" spans="1:6" x14ac:dyDescent="0.35">
      <c r="A4805" s="1">
        <v>5.4371097109275907E-6</v>
      </c>
      <c r="B4805" s="1">
        <v>1.1343477355711592E-4</v>
      </c>
      <c r="C4805" s="1">
        <v>8.6400240192667635E-5</v>
      </c>
      <c r="D4805" s="1">
        <f t="shared" si="226"/>
        <v>1.1227379513041133E-2</v>
      </c>
      <c r="E4805" s="1">
        <f t="shared" si="227"/>
        <v>0.95926593096855195</v>
      </c>
      <c r="F4805" s="1">
        <f t="shared" si="228"/>
        <v>0.54804947668886772</v>
      </c>
    </row>
    <row r="4806" spans="1:6" x14ac:dyDescent="0.35">
      <c r="A4806" s="1">
        <v>5.9783565601404645E-6</v>
      </c>
      <c r="B4806" s="1">
        <v>1.1359205979610392E-4</v>
      </c>
      <c r="C4806" s="1">
        <v>8.8600246308684629E-5</v>
      </c>
      <c r="D4806" s="1">
        <f t="shared" si="226"/>
        <v>1.2345029166888925E-2</v>
      </c>
      <c r="E4806" s="1">
        <f t="shared" si="227"/>
        <v>0.96059602866029192</v>
      </c>
      <c r="F4806" s="1">
        <f t="shared" si="228"/>
        <v>0.56200444021566764</v>
      </c>
    </row>
    <row r="4807" spans="1:6" x14ac:dyDescent="0.35">
      <c r="A4807" s="1">
        <v>9.1227171907117531E-6</v>
      </c>
      <c r="B4807" s="1">
        <v>1.1392772084093093E-4</v>
      </c>
      <c r="C4807" s="1">
        <v>9.4400262432729455E-5</v>
      </c>
      <c r="D4807" s="1">
        <f t="shared" si="226"/>
        <v>1.8837988110560189E-2</v>
      </c>
      <c r="E4807" s="1">
        <f t="shared" si="227"/>
        <v>0.96343456039583353</v>
      </c>
      <c r="F4807" s="1">
        <f t="shared" si="228"/>
        <v>0.59879479860450369</v>
      </c>
    </row>
    <row r="4808" spans="1:6" x14ac:dyDescent="0.35">
      <c r="A4808" s="1">
        <v>1.4373938325905393E-5</v>
      </c>
      <c r="B4808" s="1">
        <v>1.1447261422851512E-4</v>
      </c>
      <c r="C4808" s="1">
        <v>1.0954030452204643E-4</v>
      </c>
      <c r="D4808" s="1">
        <f t="shared" si="226"/>
        <v>2.9681516331671497E-2</v>
      </c>
      <c r="E4808" s="1">
        <f t="shared" si="227"/>
        <v>0.96804247423326339</v>
      </c>
      <c r="F4808" s="1">
        <f t="shared" si="228"/>
        <v>0.69483032032984449</v>
      </c>
    </row>
    <row r="4809" spans="1:6" x14ac:dyDescent="0.35">
      <c r="A4809" s="1">
        <v>2.8634442516905515E-5</v>
      </c>
      <c r="B4809" s="1">
        <v>1.1518017474832214E-4</v>
      </c>
      <c r="C4809" s="1">
        <v>1.2318034244135183E-4</v>
      </c>
      <c r="D4809" s="1">
        <f t="shared" si="226"/>
        <v>5.9128796433061424E-2</v>
      </c>
      <c r="E4809" s="1">
        <f t="shared" si="227"/>
        <v>0.97402598951226671</v>
      </c>
      <c r="F4809" s="1">
        <f t="shared" si="228"/>
        <v>0.78135109419600379</v>
      </c>
    </row>
    <row r="4810" spans="1:6" x14ac:dyDescent="0.35">
      <c r="A4810" s="1">
        <v>4.0591450086463391E-5</v>
      </c>
      <c r="B4810" s="1">
        <v>1.1592368106942314E-4</v>
      </c>
      <c r="C4810" s="1">
        <v>1.3049036276320831E-4</v>
      </c>
      <c r="D4810" s="1">
        <f t="shared" si="226"/>
        <v>8.3819462790946819E-2</v>
      </c>
      <c r="E4810" s="1">
        <f t="shared" si="227"/>
        <v>0.98031348197094237</v>
      </c>
      <c r="F4810" s="1">
        <f t="shared" si="228"/>
        <v>0.82771963209641608</v>
      </c>
    </row>
    <row r="4811" spans="1:6" x14ac:dyDescent="0.35">
      <c r="A4811" s="1">
        <v>2.9981555088469757E-5</v>
      </c>
      <c r="B4811" s="1">
        <v>1.1655779055291736E-4</v>
      </c>
      <c r="C4811" s="1">
        <v>1.3294036957422727E-4</v>
      </c>
      <c r="D4811" s="1">
        <f t="shared" si="226"/>
        <v>6.1910521447243683E-2</v>
      </c>
      <c r="E4811" s="1">
        <f t="shared" si="227"/>
        <v>0.98567585547375358</v>
      </c>
      <c r="F4811" s="1">
        <f t="shared" si="228"/>
        <v>0.8432603869330797</v>
      </c>
    </row>
    <row r="4812" spans="1:6" x14ac:dyDescent="0.35">
      <c r="A4812" s="1">
        <v>2.0777788423813518E-5</v>
      </c>
      <c r="B4812" s="1">
        <v>1.1699058116043654E-4</v>
      </c>
      <c r="C4812" s="1">
        <v>1.3575037738604897E-4</v>
      </c>
      <c r="D4812" s="1">
        <f t="shared" si="226"/>
        <v>4.2905169930078285E-2</v>
      </c>
      <c r="E4812" s="1">
        <f t="shared" si="227"/>
        <v>0.98933576743917295</v>
      </c>
      <c r="F4812" s="1">
        <f t="shared" si="228"/>
        <v>0.86108468125594673</v>
      </c>
    </row>
    <row r="4813" spans="1:6" x14ac:dyDescent="0.35">
      <c r="A4813" s="1">
        <v>2.0230881587190948E-5</v>
      </c>
      <c r="B4813" s="1">
        <v>1.1720322170262015E-4</v>
      </c>
      <c r="C4813" s="1">
        <v>1.3887038605967308E-4</v>
      </c>
      <c r="D4813" s="1">
        <f t="shared" si="226"/>
        <v>4.1775832664601109E-2</v>
      </c>
      <c r="E4813" s="1">
        <f t="shared" si="227"/>
        <v>0.99113397112277901</v>
      </c>
      <c r="F4813" s="1">
        <f t="shared" si="228"/>
        <v>0.88087535680304474</v>
      </c>
    </row>
    <row r="4814" spans="1:6" x14ac:dyDescent="0.35">
      <c r="A4814" s="1">
        <v>1.8504971107084149E-5</v>
      </c>
      <c r="B4814" s="1">
        <v>1.1721366149070975E-4</v>
      </c>
      <c r="C4814" s="1">
        <v>1.3675038016605669E-4</v>
      </c>
      <c r="D4814" s="1">
        <f t="shared" si="226"/>
        <v>3.8211907528650856E-2</v>
      </c>
      <c r="E4814" s="1">
        <f t="shared" si="227"/>
        <v>0.99122225562960919</v>
      </c>
      <c r="F4814" s="1">
        <f t="shared" si="228"/>
        <v>0.86742784649540117</v>
      </c>
    </row>
    <row r="4815" spans="1:6" x14ac:dyDescent="0.35">
      <c r="A4815" s="1">
        <v>1.6858802032614035E-5</v>
      </c>
      <c r="B4815" s="1">
        <v>1.1703581735150095E-4</v>
      </c>
      <c r="C4815" s="1">
        <v>1.351203756346441E-4</v>
      </c>
      <c r="D4815" s="1">
        <f t="shared" si="226"/>
        <v>3.4812644698886376E-2</v>
      </c>
      <c r="E4815" s="1">
        <f t="shared" si="227"/>
        <v>0.98971830919047321</v>
      </c>
      <c r="F4815" s="1">
        <f t="shared" si="228"/>
        <v>0.85708848715509034</v>
      </c>
    </row>
    <row r="4816" spans="1:6" x14ac:dyDescent="0.35">
      <c r="A4816" s="1">
        <v>1.5974247563073807E-5</v>
      </c>
      <c r="B4816" s="1">
        <v>1.1668068669028234E-4</v>
      </c>
      <c r="C4816" s="1">
        <v>1.3253036843442409E-4</v>
      </c>
      <c r="D4816" s="1">
        <f t="shared" si="226"/>
        <v>3.2986080723264373E-2</v>
      </c>
      <c r="E4816" s="1">
        <f t="shared" si="227"/>
        <v>0.98671513182548454</v>
      </c>
      <c r="F4816" s="1">
        <f t="shared" si="228"/>
        <v>0.8406596891849033</v>
      </c>
    </row>
    <row r="4817" spans="1:6" x14ac:dyDescent="0.35">
      <c r="A4817" s="1">
        <v>1.5403478343537003E-5</v>
      </c>
      <c r="B4817" s="1">
        <v>1.1619069403596074E-4</v>
      </c>
      <c r="C4817" s="1">
        <v>1.3105036432001265E-4</v>
      </c>
      <c r="D4817" s="1">
        <f t="shared" si="226"/>
        <v>3.1807468743222364E-2</v>
      </c>
      <c r="E4817" s="1">
        <f t="shared" si="227"/>
        <v>0.98257148834671559</v>
      </c>
      <c r="F4817" s="1">
        <f t="shared" si="228"/>
        <v>0.83127180463051065</v>
      </c>
    </row>
    <row r="4818" spans="1:6" x14ac:dyDescent="0.35">
      <c r="A4818" s="1">
        <v>1.4285308639552197E-5</v>
      </c>
      <c r="B4818" s="1">
        <v>1.1565635669756594E-4</v>
      </c>
      <c r="C4818" s="1">
        <v>1.2805035597998946E-4</v>
      </c>
      <c r="D4818" s="1">
        <f t="shared" si="226"/>
        <v>2.9498500137826962E-2</v>
      </c>
      <c r="E4818" s="1">
        <f t="shared" si="227"/>
        <v>0.9780528421829936</v>
      </c>
      <c r="F4818" s="1">
        <f t="shared" si="228"/>
        <v>0.8122423089121471</v>
      </c>
    </row>
    <row r="4819" spans="1:6" x14ac:dyDescent="0.35">
      <c r="A4819" s="1">
        <v>1.4015640079121535E-5</v>
      </c>
      <c r="B4819" s="1">
        <v>1.1518351205565051E-4</v>
      </c>
      <c r="C4819" s="1">
        <v>1.2676035239377951E-4</v>
      </c>
      <c r="D4819" s="1">
        <f t="shared" si="226"/>
        <v>2.8941647061162819E-2</v>
      </c>
      <c r="E4819" s="1">
        <f t="shared" si="227"/>
        <v>0.97405421159197725</v>
      </c>
      <c r="F4819" s="1">
        <f t="shared" si="228"/>
        <v>0.80405962575325096</v>
      </c>
    </row>
    <row r="4820" spans="1:6" x14ac:dyDescent="0.35">
      <c r="A4820" s="1">
        <v>1.3693742501527285E-5</v>
      </c>
      <c r="B4820" s="1">
        <v>1.1483621778343354E-4</v>
      </c>
      <c r="C4820" s="1">
        <v>1.2550034889096976E-4</v>
      </c>
      <c r="D4820" s="1">
        <f t="shared" si="226"/>
        <v>2.8276943485158895E-2</v>
      </c>
      <c r="E4820" s="1">
        <f t="shared" si="227"/>
        <v>0.97111730297999399</v>
      </c>
      <c r="F4820" s="1">
        <f t="shared" si="228"/>
        <v>0.79606723755153819</v>
      </c>
    </row>
    <row r="4821" spans="1:6" x14ac:dyDescent="0.35">
      <c r="A4821" s="1">
        <v>1.6200955978206194E-5</v>
      </c>
      <c r="B4821" s="1">
        <v>1.1460413814883412E-4</v>
      </c>
      <c r="C4821" s="1">
        <v>1.2389034441515735E-4</v>
      </c>
      <c r="D4821" s="1">
        <f t="shared" si="226"/>
        <v>3.3454223091327263E-2</v>
      </c>
      <c r="E4821" s="1">
        <f t="shared" si="227"/>
        <v>0.96915471179422541</v>
      </c>
      <c r="F4821" s="1">
        <f t="shared" si="228"/>
        <v>0.78585474151601664</v>
      </c>
    </row>
    <row r="4822" spans="1:6" x14ac:dyDescent="0.35">
      <c r="A4822" s="1">
        <v>2.0825371881470542E-5</v>
      </c>
      <c r="B4822" s="1">
        <v>1.1441371387327776E-4</v>
      </c>
      <c r="C4822" s="1">
        <v>1.1879033023711792E-4</v>
      </c>
      <c r="D4822" s="1">
        <f t="shared" si="226"/>
        <v>4.3003427564384328E-2</v>
      </c>
      <c r="E4822" s="1">
        <f t="shared" si="227"/>
        <v>0.96754438090324324</v>
      </c>
      <c r="F4822" s="1">
        <f t="shared" si="228"/>
        <v>0.75350459879479859</v>
      </c>
    </row>
    <row r="4823" spans="1:6" x14ac:dyDescent="0.35">
      <c r="A4823" s="1">
        <v>1.7825064775875296E-5</v>
      </c>
      <c r="B4823" s="1">
        <v>1.1416577814463492E-4</v>
      </c>
      <c r="C4823" s="1">
        <v>1.1519032022909008E-4</v>
      </c>
      <c r="D4823" s="1">
        <f t="shared" si="226"/>
        <v>3.6807932472113156E-2</v>
      </c>
      <c r="E4823" s="1">
        <f t="shared" si="227"/>
        <v>0.96544770199166441</v>
      </c>
      <c r="F4823" s="1">
        <f t="shared" si="228"/>
        <v>0.73066920393276236</v>
      </c>
    </row>
    <row r="4824" spans="1:6" x14ac:dyDescent="0.35">
      <c r="A4824" s="1">
        <v>1.1464449826526687E-5</v>
      </c>
      <c r="B4824" s="1">
        <v>1.137782456382295E-4</v>
      </c>
      <c r="C4824" s="1">
        <v>1.1048030713525371E-4</v>
      </c>
      <c r="D4824" s="1">
        <f t="shared" si="226"/>
        <v>2.367355745129416E-2</v>
      </c>
      <c r="E4824" s="1">
        <f t="shared" si="227"/>
        <v>0.96217051706079837</v>
      </c>
      <c r="F4824" s="1">
        <f t="shared" si="228"/>
        <v>0.70079289565493186</v>
      </c>
    </row>
    <row r="4825" spans="1:6" x14ac:dyDescent="0.35">
      <c r="A4825" s="1">
        <v>7.5253963717756167E-6</v>
      </c>
      <c r="B4825" s="1">
        <v>1.1322503194404313E-4</v>
      </c>
      <c r="C4825" s="1">
        <v>9.9800277444771177E-5</v>
      </c>
      <c r="D4825" s="1">
        <f t="shared" si="226"/>
        <v>1.5539594664087301E-2</v>
      </c>
      <c r="E4825" s="1">
        <f t="shared" si="227"/>
        <v>0.95749224220083196</v>
      </c>
      <c r="F4825" s="1">
        <f t="shared" si="228"/>
        <v>0.63304789089755786</v>
      </c>
    </row>
    <row r="4826" spans="1:6" x14ac:dyDescent="0.35">
      <c r="A4826" s="1">
        <v>4.7649145214522855E-6</v>
      </c>
      <c r="B4826" s="1">
        <v>1.1255993485596773E-4</v>
      </c>
      <c r="C4826" s="1">
        <v>9.1800255204709343E-5</v>
      </c>
      <c r="D4826" s="1">
        <f t="shared" si="226"/>
        <v>9.839327606729259E-3</v>
      </c>
      <c r="E4826" s="1">
        <f t="shared" si="227"/>
        <v>0.95186782071727449</v>
      </c>
      <c r="F4826" s="1">
        <f t="shared" si="228"/>
        <v>0.5823025689819219</v>
      </c>
    </row>
    <row r="4827" spans="1:6" x14ac:dyDescent="0.35">
      <c r="A4827" s="1">
        <v>5.9176176324059104E-6</v>
      </c>
      <c r="B4827" s="1">
        <v>1.1190407568386514E-4</v>
      </c>
      <c r="C4827" s="1">
        <v>8.7700243806677664E-5</v>
      </c>
      <c r="D4827" s="1">
        <f t="shared" si="226"/>
        <v>1.2219606096701386E-2</v>
      </c>
      <c r="E4827" s="1">
        <f t="shared" si="227"/>
        <v>0.94632152005846926</v>
      </c>
      <c r="F4827" s="1">
        <f t="shared" si="228"/>
        <v>0.5562955915001585</v>
      </c>
    </row>
    <row r="4828" spans="1:6" x14ac:dyDescent="0.35">
      <c r="A4828" s="1">
        <v>7.2260003969415272E-6</v>
      </c>
      <c r="B4828" s="1">
        <v>1.1139112321792731E-4</v>
      </c>
      <c r="C4828" s="1">
        <v>8.5100236578657579E-5</v>
      </c>
      <c r="D4828" s="1">
        <f t="shared" si="226"/>
        <v>1.4921355854709707E-2</v>
      </c>
      <c r="E4828" s="1">
        <f t="shared" si="227"/>
        <v>0.94198371596762132</v>
      </c>
      <c r="F4828" s="1">
        <f t="shared" si="228"/>
        <v>0.53980336187757683</v>
      </c>
    </row>
    <row r="4829" spans="1:6" x14ac:dyDescent="0.35">
      <c r="A4829" s="1">
        <v>7.7474257875591266E-6</v>
      </c>
      <c r="B4829" s="1">
        <v>1.1111015839186271E-4</v>
      </c>
      <c r="C4829" s="1">
        <v>8.490023602265604E-5</v>
      </c>
      <c r="D4829" s="1">
        <f t="shared" si="226"/>
        <v>1.5998075115392189E-2</v>
      </c>
      <c r="E4829" s="1">
        <f t="shared" si="227"/>
        <v>0.9396077251052728</v>
      </c>
      <c r="F4829" s="1">
        <f t="shared" si="228"/>
        <v>0.538534728829686</v>
      </c>
    </row>
    <row r="4830" spans="1:6" x14ac:dyDescent="0.35">
      <c r="A4830" s="1">
        <v>7.7238877651176735E-6</v>
      </c>
      <c r="B4830" s="1">
        <v>1.1109579096050273E-4</v>
      </c>
      <c r="C4830" s="1">
        <v>8.7300242694674586E-5</v>
      </c>
      <c r="D4830" s="1">
        <f t="shared" si="226"/>
        <v>1.5949470190167757E-2</v>
      </c>
      <c r="E4830" s="1">
        <f t="shared" si="227"/>
        <v>0.93948622631802292</v>
      </c>
      <c r="F4830" s="1">
        <f t="shared" si="228"/>
        <v>0.55375832540437675</v>
      </c>
    </row>
    <row r="4831" spans="1:6" x14ac:dyDescent="0.35">
      <c r="A4831" s="1">
        <v>1.1075394411895271E-5</v>
      </c>
      <c r="B4831" s="1">
        <v>1.113534618368971E-4</v>
      </c>
      <c r="C4831" s="1">
        <v>9.3400259652721721E-5</v>
      </c>
      <c r="D4831" s="1">
        <f t="shared" si="226"/>
        <v>2.2870176054944652E-2</v>
      </c>
      <c r="E4831" s="1">
        <f t="shared" si="227"/>
        <v>0.94166523091579268</v>
      </c>
      <c r="F4831" s="1">
        <f t="shared" si="228"/>
        <v>0.59245163336504914</v>
      </c>
    </row>
    <row r="4832" spans="1:6" x14ac:dyDescent="0.35">
      <c r="A4832" s="1">
        <v>1.5551324550535197E-5</v>
      </c>
      <c r="B4832" s="1">
        <v>1.1186236692625789E-4</v>
      </c>
      <c r="C4832" s="1">
        <v>1.0845030149183801E-4</v>
      </c>
      <c r="D4832" s="1">
        <f t="shared" si="226"/>
        <v>3.2112764307186473E-2</v>
      </c>
      <c r="E4832" s="1">
        <f t="shared" si="227"/>
        <v>0.94596880819647988</v>
      </c>
      <c r="F4832" s="1">
        <f t="shared" si="228"/>
        <v>0.68791627021883917</v>
      </c>
    </row>
    <row r="4833" spans="1:6" x14ac:dyDescent="0.35">
      <c r="A4833" s="1">
        <v>2.8391757449252306E-5</v>
      </c>
      <c r="B4833" s="1">
        <v>1.1254653185936432E-4</v>
      </c>
      <c r="C4833" s="1">
        <v>1.2163033813233986E-4</v>
      </c>
      <c r="D4833" s="1">
        <f t="shared" si="226"/>
        <v>5.8627663018149007E-2</v>
      </c>
      <c r="E4833" s="1">
        <f t="shared" si="227"/>
        <v>0.95175447771308475</v>
      </c>
      <c r="F4833" s="1">
        <f t="shared" si="228"/>
        <v>0.77151918807484932</v>
      </c>
    </row>
    <row r="4834" spans="1:6" x14ac:dyDescent="0.35">
      <c r="A4834" s="1">
        <v>3.4645957123853865E-5</v>
      </c>
      <c r="B4834" s="1">
        <v>1.1326987690251594E-4</v>
      </c>
      <c r="C4834" s="1">
        <v>1.2866035767579421E-4</v>
      </c>
      <c r="D4834" s="1">
        <f t="shared" si="226"/>
        <v>7.1542295429550276E-2</v>
      </c>
      <c r="E4834" s="1">
        <f t="shared" si="227"/>
        <v>0.95787147547727514</v>
      </c>
      <c r="F4834" s="1">
        <f t="shared" si="228"/>
        <v>0.81611163970821454</v>
      </c>
    </row>
    <row r="4835" spans="1:6" x14ac:dyDescent="0.35">
      <c r="A4835" s="1">
        <v>2.3957734950630832E-5</v>
      </c>
      <c r="B4835" s="1">
        <v>1.1388716529061994E-4</v>
      </c>
      <c r="C4835" s="1">
        <v>1.3171036615481773E-4</v>
      </c>
      <c r="D4835" s="1">
        <f t="shared" si="226"/>
        <v>4.9471612099895028E-2</v>
      </c>
      <c r="E4835" s="1">
        <f t="shared" si="227"/>
        <v>0.9630916006798218</v>
      </c>
      <c r="F4835" s="1">
        <f t="shared" si="228"/>
        <v>0.8354582936885504</v>
      </c>
    </row>
    <row r="4836" spans="1:6" x14ac:dyDescent="0.35">
      <c r="A4836" s="1">
        <v>1.5261481783990007E-5</v>
      </c>
      <c r="B4836" s="1">
        <v>1.1430833874036276E-4</v>
      </c>
      <c r="C4836" s="1">
        <v>1.3516037574584441E-4</v>
      </c>
      <c r="D4836" s="1">
        <f t="shared" si="226"/>
        <v>3.1514252430081553E-2</v>
      </c>
      <c r="E4836" s="1">
        <f t="shared" si="227"/>
        <v>0.96665327166216264</v>
      </c>
      <c r="F4836" s="1">
        <f t="shared" si="228"/>
        <v>0.85734221376466857</v>
      </c>
    </row>
    <row r="4837" spans="1:6" x14ac:dyDescent="0.35">
      <c r="A4837" s="1">
        <v>1.6076759594052642E-5</v>
      </c>
      <c r="B4837" s="1">
        <v>1.1451520253800293E-4</v>
      </c>
      <c r="C4837" s="1">
        <v>1.3867038550367155E-4</v>
      </c>
      <c r="D4837" s="1">
        <f t="shared" si="226"/>
        <v>3.3197763315237605E-2</v>
      </c>
      <c r="E4837" s="1">
        <f t="shared" si="227"/>
        <v>0.96840262406270372</v>
      </c>
      <c r="F4837" s="1">
        <f t="shared" si="228"/>
        <v>0.87960672375515392</v>
      </c>
    </row>
    <row r="4838" spans="1:6" x14ac:dyDescent="0.35">
      <c r="A4838" s="1">
        <v>1.4678113583710233E-5</v>
      </c>
      <c r="B4838" s="1">
        <v>1.1452546508097454E-4</v>
      </c>
      <c r="C4838" s="1">
        <v>1.3705038100005903E-4</v>
      </c>
      <c r="D4838" s="1">
        <f t="shared" si="226"/>
        <v>3.0309624138837567E-2</v>
      </c>
      <c r="E4838" s="1">
        <f t="shared" si="227"/>
        <v>0.96848940968874297</v>
      </c>
      <c r="F4838" s="1">
        <f t="shared" si="228"/>
        <v>0.86933079606723762</v>
      </c>
    </row>
    <row r="4839" spans="1:6" x14ac:dyDescent="0.35">
      <c r="A4839" s="1">
        <v>1.5033054982437109E-5</v>
      </c>
      <c r="B4839" s="1">
        <v>1.1435280691832496E-4</v>
      </c>
      <c r="C4839" s="1">
        <v>1.3505037544004356E-4</v>
      </c>
      <c r="D4839" s="1">
        <f t="shared" si="226"/>
        <v>3.1042561673716999E-2</v>
      </c>
      <c r="E4839" s="1">
        <f t="shared" si="227"/>
        <v>0.96702931867837938</v>
      </c>
      <c r="F4839" s="1">
        <f t="shared" si="228"/>
        <v>0.85664446558832852</v>
      </c>
    </row>
    <row r="4840" spans="1:6" x14ac:dyDescent="0.35">
      <c r="A4840" s="1">
        <v>1.5760866748056741E-5</v>
      </c>
      <c r="B4840" s="1">
        <v>1.1400797491624312E-4</v>
      </c>
      <c r="C4840" s="1">
        <v>1.3193036676641942E-4</v>
      </c>
      <c r="D4840" s="1">
        <f t="shared" si="226"/>
        <v>3.2545459231631844E-2</v>
      </c>
      <c r="E4840" s="1">
        <f t="shared" si="227"/>
        <v>0.96411323235729873</v>
      </c>
      <c r="F4840" s="1">
        <f t="shared" si="228"/>
        <v>0.83685379004123039</v>
      </c>
    </row>
    <row r="4841" spans="1:6" x14ac:dyDescent="0.35">
      <c r="A4841" s="1">
        <v>1.2929830139237417E-5</v>
      </c>
      <c r="B4841" s="1">
        <v>1.1353218326066073E-4</v>
      </c>
      <c r="C4841" s="1">
        <v>1.290403587321971E-4</v>
      </c>
      <c r="D4841" s="1">
        <f t="shared" si="226"/>
        <v>2.6699499868581788E-2</v>
      </c>
      <c r="E4841" s="1">
        <f t="shared" si="227"/>
        <v>0.96008968022132612</v>
      </c>
      <c r="F4841" s="1">
        <f t="shared" si="228"/>
        <v>0.81852204249920701</v>
      </c>
    </row>
    <row r="4842" spans="1:6" x14ac:dyDescent="0.35">
      <c r="A4842" s="1">
        <v>1.2651526192041416E-5</v>
      </c>
      <c r="B4842" s="1">
        <v>1.1301332588211094E-4</v>
      </c>
      <c r="C4842" s="1">
        <v>1.2612035061457456E-4</v>
      </c>
      <c r="D4842" s="1">
        <f t="shared" si="226"/>
        <v>2.6124815118545027E-2</v>
      </c>
      <c r="E4842" s="1">
        <f t="shared" si="227"/>
        <v>0.95570194098875416</v>
      </c>
      <c r="F4842" s="1">
        <f t="shared" si="228"/>
        <v>0.8</v>
      </c>
    </row>
    <row r="4843" spans="1:6" x14ac:dyDescent="0.35">
      <c r="A4843" s="1">
        <v>1.2410407088611149E-5</v>
      </c>
      <c r="B4843" s="1">
        <v>1.1255428998544331E-4</v>
      </c>
      <c r="C4843" s="1">
        <v>1.250803477233665E-4</v>
      </c>
      <c r="D4843" s="1">
        <f t="shared" si="226"/>
        <v>2.56269153471619E-2</v>
      </c>
      <c r="E4843" s="1">
        <f t="shared" si="227"/>
        <v>0.95182008463239498</v>
      </c>
      <c r="F4843" s="1">
        <f t="shared" si="228"/>
        <v>0.79340310815096726</v>
      </c>
    </row>
    <row r="4844" spans="1:6" x14ac:dyDescent="0.35">
      <c r="A4844" s="1">
        <v>1.2337443752680991E-5</v>
      </c>
      <c r="B4844" s="1">
        <v>1.1221782525090632E-4</v>
      </c>
      <c r="C4844" s="1">
        <v>1.2369034385915578E-4</v>
      </c>
      <c r="D4844" s="1">
        <f t="shared" si="226"/>
        <v>2.5476249440719183E-2</v>
      </c>
      <c r="E4844" s="1">
        <f t="shared" si="227"/>
        <v>0.94897475646103668</v>
      </c>
      <c r="F4844" s="1">
        <f t="shared" si="228"/>
        <v>0.7845861084681256</v>
      </c>
    </row>
    <row r="4845" spans="1:6" x14ac:dyDescent="0.35">
      <c r="A4845" s="1">
        <v>1.8267245696885295E-5</v>
      </c>
      <c r="B4845" s="1">
        <v>1.1199660327464873E-4</v>
      </c>
      <c r="C4845" s="1">
        <v>1.2216033960574398E-4</v>
      </c>
      <c r="D4845" s="1">
        <f t="shared" si="226"/>
        <v>3.7721015576474198E-2</v>
      </c>
      <c r="E4845" s="1">
        <f t="shared" si="227"/>
        <v>0.94710398351945202</v>
      </c>
      <c r="F4845" s="1">
        <f t="shared" si="228"/>
        <v>0.7748810656517604</v>
      </c>
    </row>
    <row r="4846" spans="1:6" x14ac:dyDescent="0.35">
      <c r="A4846" s="1">
        <v>1.8975362880804551E-5</v>
      </c>
      <c r="B4846" s="1">
        <v>1.1182863905306192E-4</v>
      </c>
      <c r="C4846" s="1">
        <v>1.1697032517750385E-4</v>
      </c>
      <c r="D4846" s="1">
        <f t="shared" si="226"/>
        <v>3.9183244736130253E-2</v>
      </c>
      <c r="E4846" s="1">
        <f t="shared" si="227"/>
        <v>0.9456835870190019</v>
      </c>
      <c r="F4846" s="1">
        <f t="shared" si="228"/>
        <v>0.74196003805899136</v>
      </c>
    </row>
    <row r="4847" spans="1:6" x14ac:dyDescent="0.35">
      <c r="A4847" s="1">
        <v>1.479254152235994E-5</v>
      </c>
      <c r="B4847" s="1">
        <v>1.1164119377077472E-4</v>
      </c>
      <c r="C4847" s="1">
        <v>1.1431031778268329E-4</v>
      </c>
      <c r="D4847" s="1">
        <f t="shared" si="226"/>
        <v>3.0545912527783107E-2</v>
      </c>
      <c r="E4847" s="1">
        <f t="shared" si="227"/>
        <v>0.94409844810982635</v>
      </c>
      <c r="F4847" s="1">
        <f t="shared" si="228"/>
        <v>0.72508721852204239</v>
      </c>
    </row>
    <row r="4848" spans="1:6" x14ac:dyDescent="0.35">
      <c r="A4848" s="1">
        <v>9.0757583450342502E-6</v>
      </c>
      <c r="B4848" s="1">
        <v>1.1139439714967409E-4</v>
      </c>
      <c r="C4848" s="1">
        <v>1.0884030257604101E-4</v>
      </c>
      <c r="D4848" s="1">
        <f t="shared" si="226"/>
        <v>1.8741020271037651E-2</v>
      </c>
      <c r="E4848" s="1">
        <f t="shared" si="227"/>
        <v>0.94201140210906209</v>
      </c>
      <c r="F4848" s="1">
        <f t="shared" si="228"/>
        <v>0.69039010466222639</v>
      </c>
    </row>
    <row r="4849" spans="1:6" x14ac:dyDescent="0.35">
      <c r="A4849" s="1">
        <v>4.1650627572035654E-6</v>
      </c>
      <c r="B4849" s="1">
        <v>1.1110101646186192E-4</v>
      </c>
      <c r="C4849" s="1">
        <v>9.7700271606754953E-5</v>
      </c>
      <c r="D4849" s="1">
        <f t="shared" si="226"/>
        <v>8.6006615199935021E-3</v>
      </c>
      <c r="E4849" s="1">
        <f t="shared" si="227"/>
        <v>0.93953041598992781</v>
      </c>
      <c r="F4849" s="1">
        <f t="shared" si="228"/>
        <v>0.61972724389470346</v>
      </c>
    </row>
    <row r="4850" spans="1:6" x14ac:dyDescent="0.35">
      <c r="A4850" s="1">
        <v>2.2438918524586958E-6</v>
      </c>
      <c r="B4850" s="1">
        <v>1.108115729922863E-4</v>
      </c>
      <c r="C4850" s="1">
        <v>9.0800252424701636E-5</v>
      </c>
      <c r="D4850" s="1">
        <f t="shared" si="226"/>
        <v>4.6335326585633047E-3</v>
      </c>
      <c r="E4850" s="1">
        <f t="shared" si="227"/>
        <v>0.93708272512231727</v>
      </c>
      <c r="F4850" s="1">
        <f t="shared" si="228"/>
        <v>0.57595940374246757</v>
      </c>
    </row>
    <row r="4851" spans="1:6" x14ac:dyDescent="0.35">
      <c r="A4851" s="1">
        <v>4.1599425803568885E-6</v>
      </c>
      <c r="B4851" s="1">
        <v>1.1057976840898251E-4</v>
      </c>
      <c r="C4851" s="1">
        <v>8.6700241026669943E-5</v>
      </c>
      <c r="D4851" s="1">
        <f t="shared" si="226"/>
        <v>8.5900885921535528E-3</v>
      </c>
      <c r="E4851" s="1">
        <f t="shared" si="227"/>
        <v>0.93512245991939225</v>
      </c>
      <c r="F4851" s="1">
        <f t="shared" si="228"/>
        <v>0.54995242626070406</v>
      </c>
    </row>
    <row r="4852" spans="1:6" x14ac:dyDescent="0.35">
      <c r="A4852" s="1">
        <v>4.7201209498069213E-6</v>
      </c>
      <c r="B4852" s="1">
        <v>1.1044012419641271E-4</v>
      </c>
      <c r="C4852" s="1">
        <v>8.4500234910652935E-5</v>
      </c>
      <c r="D4852" s="1">
        <f t="shared" si="226"/>
        <v>9.7468309577106935E-3</v>
      </c>
      <c r="E4852" s="1">
        <f t="shared" si="227"/>
        <v>0.93394155276566404</v>
      </c>
      <c r="F4852" s="1">
        <f t="shared" si="228"/>
        <v>0.53599746273390414</v>
      </c>
    </row>
    <row r="4853" spans="1:6" x14ac:dyDescent="0.35">
      <c r="A4853" s="1">
        <v>4.2708082512790493E-6</v>
      </c>
      <c r="B4853" s="1">
        <v>1.1041516063165031E-4</v>
      </c>
      <c r="C4853" s="1">
        <v>8.4500234910652935E-5</v>
      </c>
      <c r="D4853" s="1">
        <f t="shared" si="226"/>
        <v>8.8190210633724703E-3</v>
      </c>
      <c r="E4853" s="1">
        <f t="shared" si="227"/>
        <v>0.93373044733087396</v>
      </c>
      <c r="F4853" s="1">
        <f t="shared" si="228"/>
        <v>0.53599746273390414</v>
      </c>
    </row>
    <row r="4854" spans="1:6" x14ac:dyDescent="0.35">
      <c r="A4854" s="1">
        <v>4.1144591818584859E-6</v>
      </c>
      <c r="B4854" s="1">
        <v>1.1053716389463871E-4</v>
      </c>
      <c r="C4854" s="1">
        <v>8.7000241860672265E-5</v>
      </c>
      <c r="D4854" s="1">
        <f t="shared" si="226"/>
        <v>8.4961674826607436E-3</v>
      </c>
      <c r="E4854" s="1">
        <f t="shared" si="227"/>
        <v>0.9347621730529061</v>
      </c>
      <c r="F4854" s="1">
        <f t="shared" si="228"/>
        <v>0.55185537583254041</v>
      </c>
    </row>
    <row r="4855" spans="1:6" x14ac:dyDescent="0.35">
      <c r="A4855" s="1">
        <v>5.9850570656521325E-6</v>
      </c>
      <c r="B4855" s="1">
        <v>1.108505724140843E-4</v>
      </c>
      <c r="C4855" s="1">
        <v>9.2800257984717091E-5</v>
      </c>
      <c r="D4855" s="1">
        <f t="shared" si="226"/>
        <v>1.235886540016513E-2</v>
      </c>
      <c r="E4855" s="1">
        <f t="shared" si="227"/>
        <v>0.93741252537214503</v>
      </c>
      <c r="F4855" s="1">
        <f t="shared" si="228"/>
        <v>0.58864573422137645</v>
      </c>
    </row>
    <row r="4856" spans="1:6" x14ac:dyDescent="0.35">
      <c r="A4856" s="1">
        <v>1.1569290291228952E-5</v>
      </c>
      <c r="B4856" s="1">
        <v>1.1137584755238092E-4</v>
      </c>
      <c r="C4856" s="1">
        <v>1.0765029926783183E-4</v>
      </c>
      <c r="D4856" s="1">
        <f t="shared" si="226"/>
        <v>2.3890048150970535E-2</v>
      </c>
      <c r="E4856" s="1">
        <f t="shared" si="227"/>
        <v>0.94185453665979513</v>
      </c>
      <c r="F4856" s="1">
        <f t="shared" si="228"/>
        <v>0.68284173802727555</v>
      </c>
    </row>
    <row r="4857" spans="1:6" x14ac:dyDescent="0.35">
      <c r="A4857" s="1">
        <v>2.4520863445102685E-5</v>
      </c>
      <c r="B4857" s="1">
        <v>1.1206195431457391E-4</v>
      </c>
      <c r="C4857" s="1">
        <v>1.2210033943894352E-4</v>
      </c>
      <c r="D4857" s="1">
        <f t="shared" si="226"/>
        <v>5.0634446336867658E-2</v>
      </c>
      <c r="E4857" s="1">
        <f t="shared" si="227"/>
        <v>0.94765662733569789</v>
      </c>
      <c r="F4857" s="1">
        <f t="shared" si="228"/>
        <v>0.77450047573739311</v>
      </c>
    </row>
    <row r="4858" spans="1:6" x14ac:dyDescent="0.35">
      <c r="A4858" s="1">
        <v>3.1399398764116937E-5</v>
      </c>
      <c r="B4858" s="1">
        <v>1.1278341348347692E-4</v>
      </c>
      <c r="C4858" s="1">
        <v>1.294003597329999E-4</v>
      </c>
      <c r="D4858" s="1">
        <f t="shared" si="226"/>
        <v>6.4838302912580401E-2</v>
      </c>
      <c r="E4858" s="1">
        <f t="shared" si="227"/>
        <v>0.95375767712502968</v>
      </c>
      <c r="F4858" s="1">
        <f t="shared" si="228"/>
        <v>0.82080558198541076</v>
      </c>
    </row>
    <row r="4859" spans="1:6" x14ac:dyDescent="0.35">
      <c r="A4859" s="1">
        <v>2.211790155111267E-5</v>
      </c>
      <c r="B4859" s="1">
        <v>1.1339851282159113E-4</v>
      </c>
      <c r="C4859" s="1">
        <v>1.3184036651621875E-4</v>
      </c>
      <c r="D4859" s="1">
        <f t="shared" si="226"/>
        <v>4.5672441416315983E-2</v>
      </c>
      <c r="E4859" s="1">
        <f t="shared" si="227"/>
        <v>0.95895929053431794</v>
      </c>
      <c r="F4859" s="1">
        <f t="shared" si="228"/>
        <v>0.83628290516967962</v>
      </c>
    </row>
    <row r="4860" spans="1:6" x14ac:dyDescent="0.35">
      <c r="A4860" s="1">
        <v>1.4864455948356772E-5</v>
      </c>
      <c r="B4860" s="1">
        <v>1.1381813510022533E-4</v>
      </c>
      <c r="C4860" s="1">
        <v>1.349903752732431E-4</v>
      </c>
      <c r="D4860" s="1">
        <f t="shared" si="226"/>
        <v>3.0694412483836267E-2</v>
      </c>
      <c r="E4860" s="1">
        <f t="shared" si="227"/>
        <v>0.96250784397297318</v>
      </c>
      <c r="F4860" s="1">
        <f t="shared" si="228"/>
        <v>0.85626387567396134</v>
      </c>
    </row>
    <row r="4861" spans="1:6" x14ac:dyDescent="0.35">
      <c r="A4861" s="1">
        <v>1.4695021607810871E-5</v>
      </c>
      <c r="B4861" s="1">
        <v>1.1402424744166433E-4</v>
      </c>
      <c r="C4861" s="1">
        <v>1.3682038036065723E-4</v>
      </c>
      <c r="D4861" s="1">
        <f t="shared" si="226"/>
        <v>3.0344538424825207E-2</v>
      </c>
      <c r="E4861" s="1">
        <f t="shared" si="227"/>
        <v>0.9642508416525607</v>
      </c>
      <c r="F4861" s="1">
        <f t="shared" si="228"/>
        <v>0.86787186806216299</v>
      </c>
    </row>
    <row r="4862" spans="1:6" x14ac:dyDescent="0.35">
      <c r="A4862" s="1">
        <v>1.5413912185127112E-5</v>
      </c>
      <c r="B4862" s="1">
        <v>1.1403445662826993E-4</v>
      </c>
      <c r="C4862" s="1">
        <v>1.3530037613504551E-4</v>
      </c>
      <c r="D4862" s="1">
        <f t="shared" si="226"/>
        <v>3.1829014142439833E-2</v>
      </c>
      <c r="E4862" s="1">
        <f t="shared" si="227"/>
        <v>0.96433717606824776</v>
      </c>
      <c r="F4862" s="1">
        <f t="shared" si="228"/>
        <v>0.85823025689819232</v>
      </c>
    </row>
    <row r="4863" spans="1:6" x14ac:dyDescent="0.35">
      <c r="A4863" s="1">
        <v>1.544469730149538E-5</v>
      </c>
      <c r="B4863" s="1">
        <v>1.1386237208204275E-4</v>
      </c>
      <c r="C4863" s="1">
        <v>1.3056036295780888E-4</v>
      </c>
      <c r="D4863" s="1">
        <f t="shared" si="226"/>
        <v>3.1892583980680365E-2</v>
      </c>
      <c r="E4863" s="1">
        <f t="shared" si="227"/>
        <v>0.96288193586927295</v>
      </c>
      <c r="F4863" s="1">
        <f t="shared" si="228"/>
        <v>0.82816365366317801</v>
      </c>
    </row>
    <row r="4864" spans="1:6" x14ac:dyDescent="0.35">
      <c r="A4864" s="1">
        <v>1.342959067030047E-5</v>
      </c>
      <c r="B4864" s="1">
        <v>1.1351869434143411E-4</v>
      </c>
      <c r="C4864" s="1">
        <v>1.2783035536838774E-4</v>
      </c>
      <c r="D4864" s="1">
        <f t="shared" si="226"/>
        <v>2.7731482198569867E-2</v>
      </c>
      <c r="E4864" s="1">
        <f t="shared" si="227"/>
        <v>0.95997561060886138</v>
      </c>
      <c r="F4864" s="1">
        <f t="shared" si="228"/>
        <v>0.810846812559467</v>
      </c>
    </row>
    <row r="4865" spans="1:6" x14ac:dyDescent="0.35">
      <c r="A4865" s="1">
        <v>1.4464101960200641E-5</v>
      </c>
      <c r="B4865" s="1">
        <v>1.1304449661416792E-4</v>
      </c>
      <c r="C4865" s="1">
        <v>1.2478034688936419E-4</v>
      </c>
      <c r="D4865" s="1">
        <f t="shared" si="226"/>
        <v>2.9867700056909422E-2</v>
      </c>
      <c r="E4865" s="1">
        <f t="shared" si="227"/>
        <v>0.9559655375946976</v>
      </c>
      <c r="F4865" s="1">
        <f t="shared" si="228"/>
        <v>0.79150015857913092</v>
      </c>
    </row>
    <row r="4866" spans="1:6" x14ac:dyDescent="0.35">
      <c r="A4866" s="1">
        <v>1.3635304134167461E-5</v>
      </c>
      <c r="B4866" s="1">
        <v>1.1252737838125713E-4</v>
      </c>
      <c r="C4866" s="1">
        <v>1.2215033957794385E-4</v>
      </c>
      <c r="D4866" s="1">
        <f t="shared" si="226"/>
        <v>2.8156270965501509E-2</v>
      </c>
      <c r="E4866" s="1">
        <f t="shared" si="227"/>
        <v>0.95159250552032915</v>
      </c>
      <c r="F4866" s="1">
        <f t="shared" si="228"/>
        <v>0.77481763399936554</v>
      </c>
    </row>
    <row r="4867" spans="1:6" x14ac:dyDescent="0.35">
      <c r="A4867" s="1">
        <v>1.3502966373755392E-5</v>
      </c>
      <c r="B4867" s="1">
        <v>1.120701220007283E-4</v>
      </c>
      <c r="C4867" s="1">
        <v>1.2127033713153708E-4</v>
      </c>
      <c r="D4867" s="1">
        <f t="shared" ref="D4867:D4930" si="229">A4867/MAX(A$2:A$8762)</f>
        <v>2.788299962483571E-2</v>
      </c>
      <c r="E4867" s="1">
        <f t="shared" ref="E4867:E4930" si="230">B4867/MAX(B$2:B$8762)</f>
        <v>0.9477256977170021</v>
      </c>
      <c r="F4867" s="1">
        <f t="shared" ref="F4867:F4930" si="231">C4867/MAX(C$2:C$8762)</f>
        <v>0.76923564858864568</v>
      </c>
    </row>
    <row r="4868" spans="1:6" x14ac:dyDescent="0.35">
      <c r="A4868" s="1">
        <v>1.4942913363722247E-5</v>
      </c>
      <c r="B4868" s="1">
        <v>1.1173634834723032E-4</v>
      </c>
      <c r="C4868" s="1">
        <v>1.1970033276692495E-4</v>
      </c>
      <c r="D4868" s="1">
        <f t="shared" si="229"/>
        <v>3.0856423409632027E-2</v>
      </c>
      <c r="E4868" s="1">
        <f t="shared" si="230"/>
        <v>0.94490312678557342</v>
      </c>
      <c r="F4868" s="1">
        <f t="shared" si="231"/>
        <v>0.75927687916270215</v>
      </c>
    </row>
    <row r="4869" spans="1:6" x14ac:dyDescent="0.35">
      <c r="A4869" s="1">
        <v>1.8528994053095368E-5</v>
      </c>
      <c r="B4869" s="1">
        <v>1.1152377172634072E-4</v>
      </c>
      <c r="C4869" s="1">
        <v>1.1667032434350153E-4</v>
      </c>
      <c r="D4869" s="1">
        <f t="shared" si="229"/>
        <v>3.8261513798567973E-2</v>
      </c>
      <c r="E4869" s="1">
        <f t="shared" si="230"/>
        <v>0.94310546365507719</v>
      </c>
      <c r="F4869" s="1">
        <f t="shared" si="231"/>
        <v>0.74005708848715501</v>
      </c>
    </row>
    <row r="4870" spans="1:6" x14ac:dyDescent="0.35">
      <c r="A4870" s="1">
        <v>2.1472152234597982E-5</v>
      </c>
      <c r="B4870" s="1">
        <v>1.1138754114589133E-4</v>
      </c>
      <c r="C4870" s="1">
        <v>1.1113030894225871E-4</v>
      </c>
      <c r="D4870" s="1">
        <f t="shared" si="229"/>
        <v>4.4338999011755705E-2</v>
      </c>
      <c r="E4870" s="1">
        <f t="shared" si="230"/>
        <v>0.94195342402487181</v>
      </c>
      <c r="F4870" s="1">
        <f t="shared" si="231"/>
        <v>0.70491595306057719</v>
      </c>
    </row>
    <row r="4871" spans="1:6" x14ac:dyDescent="0.35">
      <c r="A4871" s="1">
        <v>1.6794395160106875E-5</v>
      </c>
      <c r="B4871" s="1">
        <v>1.112965671676587E-4</v>
      </c>
      <c r="C4871" s="1">
        <v>1.0740029857282989E-4</v>
      </c>
      <c r="D4871" s="1">
        <f t="shared" si="229"/>
        <v>3.4679647492772879E-2</v>
      </c>
      <c r="E4871" s="1">
        <f t="shared" si="230"/>
        <v>0.94118409875373443</v>
      </c>
      <c r="F4871" s="1">
        <f t="shared" si="231"/>
        <v>0.68125594671741196</v>
      </c>
    </row>
    <row r="4872" spans="1:6" x14ac:dyDescent="0.35">
      <c r="A4872" s="1">
        <v>7.8165080398630009E-6</v>
      </c>
      <c r="B4872" s="1">
        <v>1.1128026631877512E-4</v>
      </c>
      <c r="C4872" s="1">
        <v>1.0377028848140184E-4</v>
      </c>
      <c r="D4872" s="1">
        <f t="shared" si="229"/>
        <v>1.614072676405626E-2</v>
      </c>
      <c r="E4872" s="1">
        <f t="shared" si="230"/>
        <v>0.94104624993992236</v>
      </c>
      <c r="F4872" s="1">
        <f t="shared" si="231"/>
        <v>0.65823025689819215</v>
      </c>
    </row>
    <row r="4873" spans="1:6" x14ac:dyDescent="0.35">
      <c r="A4873" s="1">
        <v>3.7643509926690434E-6</v>
      </c>
      <c r="B4873" s="1">
        <v>1.114166705536477E-4</v>
      </c>
      <c r="C4873" s="1">
        <v>9.4800263544732533E-5</v>
      </c>
      <c r="D4873" s="1">
        <f t="shared" si="229"/>
        <v>7.7732103014301899E-3</v>
      </c>
      <c r="E4873" s="1">
        <f t="shared" si="230"/>
        <v>0.94219975808605727</v>
      </c>
      <c r="F4873" s="1">
        <f t="shared" si="231"/>
        <v>0.60133206470028544</v>
      </c>
    </row>
    <row r="4874" spans="1:6" x14ac:dyDescent="0.35">
      <c r="A4874" s="1">
        <v>2.3086636153860131E-6</v>
      </c>
      <c r="B4874" s="1">
        <v>1.1175187567568811E-4</v>
      </c>
      <c r="C4874" s="1">
        <v>8.7000241860672265E-5</v>
      </c>
      <c r="D4874" s="1">
        <f t="shared" si="229"/>
        <v>4.767283346479744E-3</v>
      </c>
      <c r="E4874" s="1">
        <f t="shared" si="230"/>
        <v>0.94503443429138878</v>
      </c>
      <c r="F4874" s="1">
        <f t="shared" si="231"/>
        <v>0.55185537583254041</v>
      </c>
    </row>
    <row r="4875" spans="1:6" x14ac:dyDescent="0.35">
      <c r="A4875" s="1">
        <v>4.9844547368189356E-6</v>
      </c>
      <c r="B4875" s="1">
        <v>1.122275180080809E-4</v>
      </c>
      <c r="C4875" s="1">
        <v>8.2900230462640585E-5</v>
      </c>
      <c r="D4875" s="1">
        <f t="shared" si="229"/>
        <v>1.0292667974561501E-2</v>
      </c>
      <c r="E4875" s="1">
        <f t="shared" si="230"/>
        <v>0.94905672366953153</v>
      </c>
      <c r="F4875" s="1">
        <f t="shared" si="231"/>
        <v>0.52584839835077701</v>
      </c>
    </row>
    <row r="4876" spans="1:6" x14ac:dyDescent="0.35">
      <c r="A4876" s="1">
        <v>4.2087935198944881E-6</v>
      </c>
      <c r="B4876" s="1">
        <v>1.1271237481304552E-4</v>
      </c>
      <c r="C4876" s="1">
        <v>8.0700224346623577E-5</v>
      </c>
      <c r="D4876" s="1">
        <f t="shared" si="229"/>
        <v>8.6909635177882041E-3</v>
      </c>
      <c r="E4876" s="1">
        <f t="shared" si="230"/>
        <v>0.95315693562232084</v>
      </c>
      <c r="F4876" s="1">
        <f t="shared" si="231"/>
        <v>0.51189343482397709</v>
      </c>
    </row>
    <row r="4877" spans="1:6" x14ac:dyDescent="0.35">
      <c r="A4877" s="1">
        <v>5.1126300010896854E-6</v>
      </c>
      <c r="B4877" s="1">
        <v>1.1311793785419592E-4</v>
      </c>
      <c r="C4877" s="1">
        <v>7.9600221288615087E-5</v>
      </c>
      <c r="D4877" s="1">
        <f t="shared" si="229"/>
        <v>1.055734395365013E-2</v>
      </c>
      <c r="E4877" s="1">
        <f t="shared" si="230"/>
        <v>0.95658659652819533</v>
      </c>
      <c r="F4877" s="1">
        <f t="shared" si="231"/>
        <v>0.50491595306057724</v>
      </c>
    </row>
    <row r="4878" spans="1:6" x14ac:dyDescent="0.35">
      <c r="A4878" s="1">
        <v>4.4256094822084302E-6</v>
      </c>
      <c r="B4878" s="1">
        <v>1.1347400958249392E-4</v>
      </c>
      <c r="C4878" s="1">
        <v>7.9400220732613535E-5</v>
      </c>
      <c r="D4878" s="1">
        <f t="shared" si="229"/>
        <v>9.1386784293507571E-3</v>
      </c>
      <c r="E4878" s="1">
        <f t="shared" si="230"/>
        <v>0.9595977320664999</v>
      </c>
      <c r="F4878" s="1">
        <f t="shared" si="231"/>
        <v>0.50364732001268631</v>
      </c>
    </row>
    <row r="4879" spans="1:6" x14ac:dyDescent="0.35">
      <c r="A4879" s="1">
        <v>6.6280212652069347E-6</v>
      </c>
      <c r="B4879" s="1">
        <v>1.1389249892406275E-4</v>
      </c>
      <c r="C4879" s="1">
        <v>7.9400220732613535E-5</v>
      </c>
      <c r="D4879" s="1">
        <f t="shared" si="229"/>
        <v>1.3686556667308777E-2</v>
      </c>
      <c r="E4879" s="1">
        <f t="shared" si="230"/>
        <v>0.96313670477523727</v>
      </c>
      <c r="F4879" s="1">
        <f t="shared" si="231"/>
        <v>0.50364732001268631</v>
      </c>
    </row>
    <row r="4880" spans="1:6" x14ac:dyDescent="0.35">
      <c r="A4880" s="1">
        <v>1.2409043388448321E-5</v>
      </c>
      <c r="B4880" s="1">
        <v>1.1446427527460073E-4</v>
      </c>
      <c r="C4880" s="1">
        <v>8.2300228794635928E-5</v>
      </c>
      <c r="D4880" s="1">
        <f t="shared" si="229"/>
        <v>2.5624099369540684E-2</v>
      </c>
      <c r="E4880" s="1">
        <f t="shared" si="230"/>
        <v>0.96797195551894732</v>
      </c>
      <c r="F4880" s="1">
        <f t="shared" si="231"/>
        <v>0.52204249920710422</v>
      </c>
    </row>
    <row r="4881" spans="1:6" x14ac:dyDescent="0.35">
      <c r="A4881" s="1">
        <v>2.1646330268944702E-5</v>
      </c>
      <c r="B4881" s="1">
        <v>1.1517863172971475E-4</v>
      </c>
      <c r="C4881" s="1">
        <v>9.0000250200695468E-5</v>
      </c>
      <c r="D4881" s="1">
        <f t="shared" si="229"/>
        <v>4.4698668578569078E-2</v>
      </c>
      <c r="E4881" s="1">
        <f t="shared" si="230"/>
        <v>0.97401294091055046</v>
      </c>
      <c r="F4881" s="1">
        <f t="shared" si="231"/>
        <v>0.57088487155090406</v>
      </c>
    </row>
    <row r="4882" spans="1:6" x14ac:dyDescent="0.35">
      <c r="A4882" s="1">
        <v>3.0782672055214591E-5</v>
      </c>
      <c r="B4882" s="1">
        <v>1.1592347590312636E-4</v>
      </c>
      <c r="C4882" s="1">
        <v>9.9500276610768856E-5</v>
      </c>
      <c r="D4882" s="1">
        <f t="shared" si="229"/>
        <v>6.3564790847381661E-2</v>
      </c>
      <c r="E4882" s="1">
        <f t="shared" si="230"/>
        <v>0.98031174697352919</v>
      </c>
      <c r="F4882" s="1">
        <f t="shared" si="231"/>
        <v>0.63114494132572152</v>
      </c>
    </row>
    <row r="4883" spans="1:6" x14ac:dyDescent="0.35">
      <c r="A4883" s="1">
        <v>2.133391798126322E-5</v>
      </c>
      <c r="B4883" s="1">
        <v>1.1655779055291736E-4</v>
      </c>
      <c r="C4883" s="1">
        <v>1.0642029584842231E-4</v>
      </c>
      <c r="D4883" s="1">
        <f t="shared" si="229"/>
        <v>4.4053551686539516E-2</v>
      </c>
      <c r="E4883" s="1">
        <f t="shared" si="230"/>
        <v>0.98567585547375358</v>
      </c>
      <c r="F4883" s="1">
        <f t="shared" si="231"/>
        <v>0.67503964478274647</v>
      </c>
    </row>
    <row r="4884" spans="1:6" x14ac:dyDescent="0.35">
      <c r="A4884" s="1">
        <v>1.3213484794299743E-5</v>
      </c>
      <c r="B4884" s="1">
        <v>1.1699058116043654E-4</v>
      </c>
      <c r="C4884" s="1">
        <v>1.1109030883105839E-4</v>
      </c>
      <c r="D4884" s="1">
        <f t="shared" si="229"/>
        <v>2.7285233582327685E-2</v>
      </c>
      <c r="E4884" s="1">
        <f t="shared" si="230"/>
        <v>0.98933576743917295</v>
      </c>
      <c r="F4884" s="1">
        <f t="shared" si="231"/>
        <v>0.70466222645099885</v>
      </c>
    </row>
    <row r="4885" spans="1:6" x14ac:dyDescent="0.35">
      <c r="A4885" s="1">
        <v>1.35587966774887E-5</v>
      </c>
      <c r="B4885" s="1">
        <v>1.1720322170262015E-4</v>
      </c>
      <c r="C4885" s="1">
        <v>1.1348031547527689E-4</v>
      </c>
      <c r="D4885" s="1">
        <f t="shared" si="229"/>
        <v>2.7998286614002475E-2</v>
      </c>
      <c r="E4885" s="1">
        <f t="shared" si="230"/>
        <v>0.99113397112277901</v>
      </c>
      <c r="F4885" s="1">
        <f t="shared" si="231"/>
        <v>0.71982239137329529</v>
      </c>
    </row>
    <row r="4886" spans="1:6" x14ac:dyDescent="0.35">
      <c r="A4886" s="1">
        <v>1.5306268985514041E-5</v>
      </c>
      <c r="B4886" s="1">
        <v>1.1721366149070975E-4</v>
      </c>
      <c r="C4886" s="1">
        <v>1.111003088588585E-4</v>
      </c>
      <c r="D4886" s="1">
        <f t="shared" si="229"/>
        <v>3.1606735925094866E-2</v>
      </c>
      <c r="E4886" s="1">
        <f t="shared" si="230"/>
        <v>0.99122225562960919</v>
      </c>
      <c r="F4886" s="1">
        <f t="shared" si="231"/>
        <v>0.7047256581033936</v>
      </c>
    </row>
    <row r="4887" spans="1:6" x14ac:dyDescent="0.35">
      <c r="A4887" s="1">
        <v>1.5361668034991956E-5</v>
      </c>
      <c r="B4887" s="1">
        <v>1.1703581735150095E-4</v>
      </c>
      <c r="C4887" s="1">
        <v>1.0668029657122434E-4</v>
      </c>
      <c r="D4887" s="1">
        <f t="shared" si="229"/>
        <v>3.1721132394215257E-2</v>
      </c>
      <c r="E4887" s="1">
        <f t="shared" si="230"/>
        <v>0.98971830919047321</v>
      </c>
      <c r="F4887" s="1">
        <f t="shared" si="231"/>
        <v>0.67668886774500481</v>
      </c>
    </row>
    <row r="4888" spans="1:6" x14ac:dyDescent="0.35">
      <c r="A4888" s="1">
        <v>1.4409469482947131E-5</v>
      </c>
      <c r="B4888" s="1">
        <v>1.1668068669028234E-4</v>
      </c>
      <c r="C4888" s="1">
        <v>1.0217028403338949E-4</v>
      </c>
      <c r="D4888" s="1">
        <f t="shared" si="229"/>
        <v>2.9754886523897579E-2</v>
      </c>
      <c r="E4888" s="1">
        <f t="shared" si="230"/>
        <v>0.98671513182548454</v>
      </c>
      <c r="F4888" s="1">
        <f t="shared" si="231"/>
        <v>0.64808119251506502</v>
      </c>
    </row>
    <row r="4889" spans="1:6" x14ac:dyDescent="0.35">
      <c r="A4889" s="1">
        <v>1.5487986363711892E-5</v>
      </c>
      <c r="B4889" s="1">
        <v>1.1619069403596074E-4</v>
      </c>
      <c r="C4889" s="1">
        <v>1.0000027800077272E-4</v>
      </c>
      <c r="D4889" s="1">
        <f t="shared" si="229"/>
        <v>3.1981973887470656E-2</v>
      </c>
      <c r="E4889" s="1">
        <f t="shared" si="230"/>
        <v>0.98257148834671559</v>
      </c>
      <c r="F4889" s="1">
        <f t="shared" si="231"/>
        <v>0.6343165239454488</v>
      </c>
    </row>
    <row r="4890" spans="1:6" x14ac:dyDescent="0.35">
      <c r="A4890" s="1">
        <v>1.435445385116604E-5</v>
      </c>
      <c r="B4890" s="1">
        <v>1.1565635669756594E-4</v>
      </c>
      <c r="C4890" s="1">
        <v>9.8400273552760352E-5</v>
      </c>
      <c r="D4890" s="1">
        <f t="shared" si="229"/>
        <v>2.9641281794547607E-2</v>
      </c>
      <c r="E4890" s="1">
        <f t="shared" si="230"/>
        <v>0.9780528421829936</v>
      </c>
      <c r="F4890" s="1">
        <f t="shared" si="231"/>
        <v>0.62416745956232156</v>
      </c>
    </row>
    <row r="4891" spans="1:6" x14ac:dyDescent="0.35">
      <c r="A4891" s="1">
        <v>1.3702981423736669E-5</v>
      </c>
      <c r="B4891" s="1">
        <v>1.1518368535891632E-4</v>
      </c>
      <c r="C4891" s="1">
        <v>9.9300276054767303E-5</v>
      </c>
      <c r="D4891" s="1">
        <f t="shared" si="229"/>
        <v>2.8296021431246265E-2</v>
      </c>
      <c r="E4891" s="1">
        <f t="shared" si="230"/>
        <v>0.97405567713832952</v>
      </c>
      <c r="F4891" s="1">
        <f t="shared" si="231"/>
        <v>0.62987630827783059</v>
      </c>
    </row>
    <row r="4892" spans="1:6" x14ac:dyDescent="0.35">
      <c r="A4892" s="1">
        <v>1.226643552586285E-5</v>
      </c>
      <c r="B4892" s="1">
        <v>1.1483752116594773E-4</v>
      </c>
      <c r="C4892" s="1">
        <v>1.0093028058617991E-4</v>
      </c>
      <c r="D4892" s="1">
        <f t="shared" si="229"/>
        <v>2.5329620743962694E-2</v>
      </c>
      <c r="E4892" s="1">
        <f t="shared" si="230"/>
        <v>0.9711283250890147</v>
      </c>
      <c r="F4892" s="1">
        <f t="shared" si="231"/>
        <v>0.64021566761814153</v>
      </c>
    </row>
    <row r="4893" spans="1:6" x14ac:dyDescent="0.35">
      <c r="A4893" s="1">
        <v>1.9241672586260542E-5</v>
      </c>
      <c r="B4893" s="1">
        <v>1.1461118054731952E-4</v>
      </c>
      <c r="C4893" s="1">
        <v>1.003602790015755E-4</v>
      </c>
      <c r="D4893" s="1">
        <f t="shared" si="229"/>
        <v>3.9733161932973153E-2</v>
      </c>
      <c r="E4893" s="1">
        <f t="shared" si="230"/>
        <v>0.96921426613305384</v>
      </c>
      <c r="F4893" s="1">
        <f t="shared" si="231"/>
        <v>0.63660006343165232</v>
      </c>
    </row>
    <row r="4894" spans="1:6" x14ac:dyDescent="0.35">
      <c r="A4894" s="1">
        <v>2.21845988493561E-5</v>
      </c>
      <c r="B4894" s="1">
        <v>1.1444345452024153E-4</v>
      </c>
      <c r="C4894" s="1">
        <v>9.4600262988730994E-5</v>
      </c>
      <c r="D4894" s="1">
        <f t="shared" si="229"/>
        <v>4.581016824540101E-2</v>
      </c>
      <c r="E4894" s="1">
        <f t="shared" si="230"/>
        <v>0.96779588393448035</v>
      </c>
      <c r="F4894" s="1">
        <f t="shared" si="231"/>
        <v>0.60006343165239451</v>
      </c>
    </row>
    <row r="4895" spans="1:6" x14ac:dyDescent="0.35">
      <c r="A4895" s="1">
        <v>1.5545930176072148E-5</v>
      </c>
      <c r="B4895" s="1">
        <v>1.1426543431900214E-4</v>
      </c>
      <c r="C4895" s="1">
        <v>9.3300259374720952E-5</v>
      </c>
      <c r="D4895" s="1">
        <f t="shared" si="229"/>
        <v>3.2101625173979284E-2</v>
      </c>
      <c r="E4895" s="1">
        <f t="shared" si="230"/>
        <v>0.96629044861938163</v>
      </c>
      <c r="F4895" s="1">
        <f t="shared" si="231"/>
        <v>0.59181731684110372</v>
      </c>
    </row>
    <row r="4896" spans="1:6" x14ac:dyDescent="0.35">
      <c r="A4896" s="1">
        <v>7.9189306811090982E-6</v>
      </c>
      <c r="B4896" s="1">
        <v>1.1404562044395054E-4</v>
      </c>
      <c r="C4896" s="1">
        <v>9.1400254092706266E-5</v>
      </c>
      <c r="D4896" s="1">
        <f t="shared" si="229"/>
        <v>1.6352224770375103E-2</v>
      </c>
      <c r="E4896" s="1">
        <f t="shared" si="230"/>
        <v>0.96443158334483681</v>
      </c>
      <c r="F4896" s="1">
        <f t="shared" si="231"/>
        <v>0.57976530288614014</v>
      </c>
    </row>
    <row r="4897" spans="1:6" x14ac:dyDescent="0.35">
      <c r="A4897" s="1">
        <v>4.2895471566367118E-6</v>
      </c>
      <c r="B4897" s="1">
        <v>1.1380574945640533E-4</v>
      </c>
      <c r="C4897" s="1">
        <v>8.3600232408645984E-5</v>
      </c>
      <c r="D4897" s="1">
        <f t="shared" si="229"/>
        <v>8.8577160342844224E-3</v>
      </c>
      <c r="E4897" s="1">
        <f t="shared" si="230"/>
        <v>0.96240310425536213</v>
      </c>
      <c r="F4897" s="1">
        <f t="shared" si="231"/>
        <v>0.53028861401839511</v>
      </c>
    </row>
    <row r="4898" spans="1:6" x14ac:dyDescent="0.35">
      <c r="A4898" s="1">
        <v>2.3271797624285402E-6</v>
      </c>
      <c r="B4898" s="1">
        <v>1.1359658047369933E-4</v>
      </c>
      <c r="C4898" s="1">
        <v>7.7100214338595772E-5</v>
      </c>
      <c r="D4898" s="1">
        <f t="shared" si="229"/>
        <v>4.8055183317970186E-3</v>
      </c>
      <c r="E4898" s="1">
        <f t="shared" si="230"/>
        <v>0.96063425796041024</v>
      </c>
      <c r="F4898" s="1">
        <f t="shared" si="231"/>
        <v>0.48905803996194103</v>
      </c>
    </row>
    <row r="4899" spans="1:6" x14ac:dyDescent="0.35">
      <c r="A4899" s="1">
        <v>3.0402869995144919E-6</v>
      </c>
      <c r="B4899" s="1">
        <v>1.1345744545091371E-4</v>
      </c>
      <c r="C4899" s="1">
        <v>7.3000202940564079E-5</v>
      </c>
      <c r="D4899" s="1">
        <f t="shared" si="229"/>
        <v>6.278051719925814E-3</v>
      </c>
      <c r="E4899" s="1">
        <f t="shared" si="230"/>
        <v>0.95945765679149642</v>
      </c>
      <c r="F4899" s="1">
        <f t="shared" si="231"/>
        <v>0.46305106248017758</v>
      </c>
    </row>
    <row r="4900" spans="1:6" x14ac:dyDescent="0.35">
      <c r="A4900" s="1">
        <v>3.4136247264888057E-6</v>
      </c>
      <c r="B4900" s="1">
        <v>1.1340087018504931E-4</v>
      </c>
      <c r="C4900" s="1">
        <v>7.0400195712544007E-5</v>
      </c>
      <c r="D4900" s="1">
        <f t="shared" si="229"/>
        <v>7.0489768198649235E-3</v>
      </c>
      <c r="E4900" s="1">
        <f t="shared" si="230"/>
        <v>0.95897922567749694</v>
      </c>
      <c r="F4900" s="1">
        <f t="shared" si="231"/>
        <v>0.44655883285759601</v>
      </c>
    </row>
    <row r="4901" spans="1:6" x14ac:dyDescent="0.35">
      <c r="A4901" s="1">
        <v>5.1952731497555559E-6</v>
      </c>
      <c r="B4901" s="1">
        <v>1.1343477355711592E-4</v>
      </c>
      <c r="C4901" s="1">
        <v>6.9600193488537812E-5</v>
      </c>
      <c r="D4901" s="1">
        <f t="shared" si="229"/>
        <v>1.072799822467938E-2</v>
      </c>
      <c r="E4901" s="1">
        <f t="shared" si="230"/>
        <v>0.95926593096855195</v>
      </c>
      <c r="F4901" s="1">
        <f t="shared" si="231"/>
        <v>0.44148430066603234</v>
      </c>
    </row>
    <row r="4902" spans="1:6" x14ac:dyDescent="0.35">
      <c r="A4902" s="1">
        <v>3.6715935818657168E-6</v>
      </c>
      <c r="B4902" s="1">
        <v>1.1359205979610392E-4</v>
      </c>
      <c r="C4902" s="1">
        <v>7.0100194878541672E-5</v>
      </c>
      <c r="D4902" s="1">
        <f t="shared" si="229"/>
        <v>7.5816705479389299E-3</v>
      </c>
      <c r="E4902" s="1">
        <f t="shared" si="230"/>
        <v>0.96059602866029192</v>
      </c>
      <c r="F4902" s="1">
        <f t="shared" si="231"/>
        <v>0.44465588328575956</v>
      </c>
    </row>
    <row r="4903" spans="1:6" x14ac:dyDescent="0.35">
      <c r="A4903" s="1">
        <v>6.422045309577931E-6</v>
      </c>
      <c r="B4903" s="1">
        <v>1.1392772084093093E-4</v>
      </c>
      <c r="C4903" s="1">
        <v>6.9300192654535504E-5</v>
      </c>
      <c r="D4903" s="1">
        <f t="shared" si="229"/>
        <v>1.326122586705652E-2</v>
      </c>
      <c r="E4903" s="1">
        <f t="shared" si="230"/>
        <v>0.96343456039583353</v>
      </c>
      <c r="F4903" s="1">
        <f t="shared" si="231"/>
        <v>0.43958135109419605</v>
      </c>
    </row>
    <row r="4904" spans="1:6" x14ac:dyDescent="0.35">
      <c r="A4904" s="1">
        <v>1.2150813587916229E-5</v>
      </c>
      <c r="B4904" s="1">
        <v>1.1447261422851512E-4</v>
      </c>
      <c r="C4904" s="1">
        <v>7.0000194600540889E-5</v>
      </c>
      <c r="D4904" s="1">
        <f t="shared" si="229"/>
        <v>2.5090866801817477E-2</v>
      </c>
      <c r="E4904" s="1">
        <f t="shared" si="230"/>
        <v>0.96804247423326339</v>
      </c>
      <c r="F4904" s="1">
        <f t="shared" si="231"/>
        <v>0.44402156676181403</v>
      </c>
    </row>
    <row r="4905" spans="1:6" x14ac:dyDescent="0.35">
      <c r="A4905" s="1">
        <v>2.5464703578066714E-5</v>
      </c>
      <c r="B4905" s="1">
        <v>1.1518017474832214E-4</v>
      </c>
      <c r="C4905" s="1">
        <v>7.5000208500579534E-5</v>
      </c>
      <c r="D4905" s="1">
        <f t="shared" si="229"/>
        <v>5.2583432459242317E-2</v>
      </c>
      <c r="E4905" s="1">
        <f t="shared" si="230"/>
        <v>0.97402598951226671</v>
      </c>
      <c r="F4905" s="1">
        <f t="shared" si="231"/>
        <v>0.47573739295908651</v>
      </c>
    </row>
    <row r="4906" spans="1:6" x14ac:dyDescent="0.35">
      <c r="A4906" s="1">
        <v>3.2570359696009694E-5</v>
      </c>
      <c r="B4906" s="1">
        <v>1.1592368106942314E-4</v>
      </c>
      <c r="C4906" s="1">
        <v>8.2000227960633633E-5</v>
      </c>
      <c r="D4906" s="1">
        <f t="shared" si="229"/>
        <v>6.7256282956441135E-2</v>
      </c>
      <c r="E4906" s="1">
        <f t="shared" si="230"/>
        <v>0.98031348197094237</v>
      </c>
      <c r="F4906" s="1">
        <f t="shared" si="231"/>
        <v>0.52013954963526798</v>
      </c>
    </row>
    <row r="4907" spans="1:6" x14ac:dyDescent="0.35">
      <c r="A4907" s="1">
        <v>2.3610104609137476E-5</v>
      </c>
      <c r="B4907" s="1">
        <v>1.1655779055291736E-4</v>
      </c>
      <c r="C4907" s="1">
        <v>8.8700246586685412E-5</v>
      </c>
      <c r="D4907" s="1">
        <f t="shared" si="229"/>
        <v>4.8753771559294987E-2</v>
      </c>
      <c r="E4907" s="1">
        <f t="shared" si="230"/>
        <v>0.98567585547375358</v>
      </c>
      <c r="F4907" s="1">
        <f t="shared" si="231"/>
        <v>0.56263875673961317</v>
      </c>
    </row>
    <row r="4908" spans="1:6" x14ac:dyDescent="0.35">
      <c r="A4908" s="1">
        <v>1.5980692264980196E-5</v>
      </c>
      <c r="B4908" s="1">
        <v>1.1699058116043654E-4</v>
      </c>
      <c r="C4908" s="1">
        <v>9.4600262988730994E-5</v>
      </c>
      <c r="D4908" s="1">
        <f t="shared" si="229"/>
        <v>3.2999388733953583E-2</v>
      </c>
      <c r="E4908" s="1">
        <f t="shared" si="230"/>
        <v>0.98933576743917295</v>
      </c>
      <c r="F4908" s="1">
        <f t="shared" si="231"/>
        <v>0.60006343165239451</v>
      </c>
    </row>
    <row r="4909" spans="1:6" x14ac:dyDescent="0.35">
      <c r="A4909" s="1">
        <v>1.553074937506951E-5</v>
      </c>
      <c r="B4909" s="1">
        <v>1.1720322170262015E-4</v>
      </c>
      <c r="C4909" s="1">
        <v>9.9800277444771177E-5</v>
      </c>
      <c r="D4909" s="1">
        <f t="shared" si="229"/>
        <v>3.2070277523622695E-2</v>
      </c>
      <c r="E4909" s="1">
        <f t="shared" si="230"/>
        <v>0.99113397112277901</v>
      </c>
      <c r="F4909" s="1">
        <f t="shared" si="231"/>
        <v>0.63304789089755786</v>
      </c>
    </row>
    <row r="4910" spans="1:6" x14ac:dyDescent="0.35">
      <c r="A4910" s="1">
        <v>1.6231989914176127E-5</v>
      </c>
      <c r="B4910" s="1">
        <v>1.1721366149070975E-4</v>
      </c>
      <c r="C4910" s="1">
        <v>9.8700274386762674E-5</v>
      </c>
      <c r="D4910" s="1">
        <f t="shared" si="229"/>
        <v>3.3518306730511066E-2</v>
      </c>
      <c r="E4910" s="1">
        <f t="shared" si="230"/>
        <v>0.99122225562960919</v>
      </c>
      <c r="F4910" s="1">
        <f t="shared" si="231"/>
        <v>0.6260704091341579</v>
      </c>
    </row>
    <row r="4911" spans="1:6" x14ac:dyDescent="0.35">
      <c r="A4911" s="1">
        <v>1.470314745614223E-5</v>
      </c>
      <c r="B4911" s="1">
        <v>1.1703581735150095E-4</v>
      </c>
      <c r="C4911" s="1">
        <v>9.4600262988730994E-5</v>
      </c>
      <c r="D4911" s="1">
        <f t="shared" si="229"/>
        <v>3.0361317924951572E-2</v>
      </c>
      <c r="E4911" s="1">
        <f t="shared" si="230"/>
        <v>0.98971830919047321</v>
      </c>
      <c r="F4911" s="1">
        <f t="shared" si="231"/>
        <v>0.60006343165239451</v>
      </c>
    </row>
    <row r="4912" spans="1:6" x14ac:dyDescent="0.35">
      <c r="A4912" s="1">
        <v>1.6243831332577082E-5</v>
      </c>
      <c r="B4912" s="1">
        <v>1.1668068669028234E-4</v>
      </c>
      <c r="C4912" s="1">
        <v>9.1600254648707818E-5</v>
      </c>
      <c r="D4912" s="1">
        <f t="shared" si="229"/>
        <v>3.3542758710593985E-2</v>
      </c>
      <c r="E4912" s="1">
        <f t="shared" si="230"/>
        <v>0.98671513182548454</v>
      </c>
      <c r="F4912" s="1">
        <f t="shared" si="231"/>
        <v>0.58103393593403108</v>
      </c>
    </row>
    <row r="4913" spans="1:6" x14ac:dyDescent="0.35">
      <c r="A4913" s="1">
        <v>1.3264026109071402E-5</v>
      </c>
      <c r="B4913" s="1">
        <v>1.1619069403596074E-4</v>
      </c>
      <c r="C4913" s="1">
        <v>8.9700249366693132E-5</v>
      </c>
      <c r="D4913" s="1">
        <f t="shared" si="229"/>
        <v>2.7389599054462452E-2</v>
      </c>
      <c r="E4913" s="1">
        <f t="shared" si="230"/>
        <v>0.98257148834671559</v>
      </c>
      <c r="F4913" s="1">
        <f t="shared" si="231"/>
        <v>0.56898192197906761</v>
      </c>
    </row>
    <row r="4914" spans="1:6" x14ac:dyDescent="0.35">
      <c r="A4914" s="1">
        <v>1.3360377267593448E-5</v>
      </c>
      <c r="B4914" s="1">
        <v>1.1565635669756594E-4</v>
      </c>
      <c r="C4914" s="1">
        <v>8.8100244918680768E-5</v>
      </c>
      <c r="D4914" s="1">
        <f t="shared" si="229"/>
        <v>2.7588559730402841E-2</v>
      </c>
      <c r="E4914" s="1">
        <f t="shared" si="230"/>
        <v>0.9780528421829936</v>
      </c>
      <c r="F4914" s="1">
        <f t="shared" si="231"/>
        <v>0.55883285759594037</v>
      </c>
    </row>
    <row r="4915" spans="1:6" x14ac:dyDescent="0.35">
      <c r="A4915" s="1">
        <v>1.2327243930548719E-5</v>
      </c>
      <c r="B4915" s="1">
        <v>1.1518368535891632E-4</v>
      </c>
      <c r="C4915" s="1">
        <v>9.0400251312698545E-5</v>
      </c>
      <c r="D4915" s="1">
        <f t="shared" si="229"/>
        <v>2.5455187280834058E-2</v>
      </c>
      <c r="E4915" s="1">
        <f t="shared" si="230"/>
        <v>0.97405567713832952</v>
      </c>
      <c r="F4915" s="1">
        <f t="shared" si="231"/>
        <v>0.5734221376466857</v>
      </c>
    </row>
    <row r="4916" spans="1:6" x14ac:dyDescent="0.35">
      <c r="A4916" s="1">
        <v>1.287577794816605E-5</v>
      </c>
      <c r="B4916" s="1">
        <v>1.1483752116594773E-4</v>
      </c>
      <c r="C4916" s="1">
        <v>9.350025993072249E-5</v>
      </c>
      <c r="D4916" s="1">
        <f t="shared" si="229"/>
        <v>2.6587884599636603E-2</v>
      </c>
      <c r="E4916" s="1">
        <f t="shared" si="230"/>
        <v>0.9711283250890147</v>
      </c>
      <c r="F4916" s="1">
        <f t="shared" si="231"/>
        <v>0.59308594988899455</v>
      </c>
    </row>
    <row r="4917" spans="1:6" x14ac:dyDescent="0.35">
      <c r="A4917" s="1">
        <v>1.6399741883759907E-5</v>
      </c>
      <c r="B4917" s="1">
        <v>1.1461118054731952E-4</v>
      </c>
      <c r="C4917" s="1">
        <v>9.4200261876727903E-5</v>
      </c>
      <c r="D4917" s="1">
        <f t="shared" si="229"/>
        <v>3.3864706771472519E-2</v>
      </c>
      <c r="E4917" s="1">
        <f t="shared" si="230"/>
        <v>0.96921426613305384</v>
      </c>
      <c r="F4917" s="1">
        <f t="shared" si="231"/>
        <v>0.59752616555661275</v>
      </c>
    </row>
    <row r="4918" spans="1:6" x14ac:dyDescent="0.35">
      <c r="A4918" s="1">
        <v>1.7463776917923836E-5</v>
      </c>
      <c r="B4918" s="1">
        <v>1.1444345452024153E-4</v>
      </c>
      <c r="C4918" s="1">
        <v>9.2700257706716308E-5</v>
      </c>
      <c r="D4918" s="1">
        <f t="shared" si="229"/>
        <v>3.6061889793128347E-2</v>
      </c>
      <c r="E4918" s="1">
        <f t="shared" si="230"/>
        <v>0.96779588393448035</v>
      </c>
      <c r="F4918" s="1">
        <f t="shared" si="231"/>
        <v>0.58801141769743104</v>
      </c>
    </row>
    <row r="4919" spans="1:6" x14ac:dyDescent="0.35">
      <c r="A4919" s="1">
        <v>1.4240545834638063E-5</v>
      </c>
      <c r="B4919" s="1">
        <v>1.1426543431900214E-4</v>
      </c>
      <c r="C4919" s="1">
        <v>9.2800257984717091E-5</v>
      </c>
      <c r="D4919" s="1">
        <f t="shared" si="229"/>
        <v>2.9406067020682179E-2</v>
      </c>
      <c r="E4919" s="1">
        <f t="shared" si="230"/>
        <v>0.96629044861938163</v>
      </c>
      <c r="F4919" s="1">
        <f t="shared" si="231"/>
        <v>0.58864573422137645</v>
      </c>
    </row>
    <row r="4920" spans="1:6" x14ac:dyDescent="0.35">
      <c r="A4920" s="1">
        <v>8.5963432520937462E-6</v>
      </c>
      <c r="B4920" s="1">
        <v>1.1404562044395054E-4</v>
      </c>
      <c r="C4920" s="1">
        <v>9.250025715071477E-5</v>
      </c>
      <c r="D4920" s="1">
        <f t="shared" si="229"/>
        <v>1.775105032764936E-2</v>
      </c>
      <c r="E4920" s="1">
        <f t="shared" si="230"/>
        <v>0.96443158334483681</v>
      </c>
      <c r="F4920" s="1">
        <f t="shared" si="231"/>
        <v>0.58674278464954011</v>
      </c>
    </row>
    <row r="4921" spans="1:6" x14ac:dyDescent="0.35">
      <c r="A4921" s="1">
        <v>5.9883729658107793E-6</v>
      </c>
      <c r="B4921" s="1">
        <v>1.1380574945640533E-4</v>
      </c>
      <c r="C4921" s="1">
        <v>8.5300237134659131E-5</v>
      </c>
      <c r="D4921" s="1">
        <f t="shared" si="229"/>
        <v>1.2365712580282474E-2</v>
      </c>
      <c r="E4921" s="1">
        <f t="shared" si="230"/>
        <v>0.96240310425536213</v>
      </c>
      <c r="F4921" s="1">
        <f t="shared" si="231"/>
        <v>0.54107199492546776</v>
      </c>
    </row>
    <row r="4922" spans="1:6" x14ac:dyDescent="0.35">
      <c r="A4922" s="1">
        <v>3.0615305782155508E-6</v>
      </c>
      <c r="B4922" s="1">
        <v>1.1359658047369933E-4</v>
      </c>
      <c r="C4922" s="1">
        <v>7.9200220176611996E-5</v>
      </c>
      <c r="D4922" s="1">
        <f t="shared" si="229"/>
        <v>6.3219187251864553E-3</v>
      </c>
      <c r="E4922" s="1">
        <f t="shared" si="230"/>
        <v>0.96063425796041024</v>
      </c>
      <c r="F4922" s="1">
        <f t="shared" si="231"/>
        <v>0.50237868696479548</v>
      </c>
    </row>
    <row r="4923" spans="1:6" x14ac:dyDescent="0.35">
      <c r="A4923" s="1">
        <v>4.6174948779226546E-6</v>
      </c>
      <c r="B4923" s="1">
        <v>1.1345744545091371E-4</v>
      </c>
      <c r="C4923" s="1">
        <v>7.6200211836588807E-5</v>
      </c>
      <c r="D4923" s="1">
        <f t="shared" si="229"/>
        <v>9.5349128765541656E-3</v>
      </c>
      <c r="E4923" s="1">
        <f t="shared" si="230"/>
        <v>0.95945765679149642</v>
      </c>
      <c r="F4923" s="1">
        <f t="shared" si="231"/>
        <v>0.48334919124643194</v>
      </c>
    </row>
    <row r="4924" spans="1:6" x14ac:dyDescent="0.35">
      <c r="A4924" s="1">
        <v>5.6568053736606837E-6</v>
      </c>
      <c r="B4924" s="1">
        <v>1.1340087018504931E-4</v>
      </c>
      <c r="C4924" s="1">
        <v>7.4400206832574918E-5</v>
      </c>
      <c r="D4924" s="1">
        <f t="shared" si="229"/>
        <v>1.1681040872479237E-2</v>
      </c>
      <c r="E4924" s="1">
        <f t="shared" si="230"/>
        <v>0.95897922567749694</v>
      </c>
      <c r="F4924" s="1">
        <f t="shared" si="231"/>
        <v>0.47193149381541399</v>
      </c>
    </row>
    <row r="4925" spans="1:6" x14ac:dyDescent="0.35">
      <c r="A4925" s="1">
        <v>6.236771927537935E-6</v>
      </c>
      <c r="B4925" s="1">
        <v>1.1343477355711592E-4</v>
      </c>
      <c r="C4925" s="1">
        <v>7.5400209612582638E-5</v>
      </c>
      <c r="D4925" s="1">
        <f t="shared" si="229"/>
        <v>1.2878644921587091E-2</v>
      </c>
      <c r="E4925" s="1">
        <f t="shared" si="230"/>
        <v>0.95926593096855195</v>
      </c>
      <c r="F4925" s="1">
        <f t="shared" si="231"/>
        <v>0.47827465905486843</v>
      </c>
    </row>
    <row r="4926" spans="1:6" x14ac:dyDescent="0.35">
      <c r="A4926" s="1">
        <v>7.081804203436265E-6</v>
      </c>
      <c r="B4926" s="1">
        <v>1.1359205979610392E-4</v>
      </c>
      <c r="C4926" s="1">
        <v>7.8500218230606584E-5</v>
      </c>
      <c r="D4926" s="1">
        <f t="shared" si="229"/>
        <v>1.4623597399410245E-2</v>
      </c>
      <c r="E4926" s="1">
        <f t="shared" si="230"/>
        <v>0.96059602866029192</v>
      </c>
      <c r="F4926" s="1">
        <f t="shared" si="231"/>
        <v>0.49793847129717728</v>
      </c>
    </row>
    <row r="4927" spans="1:6" x14ac:dyDescent="0.35">
      <c r="A4927" s="1">
        <v>1.0735535443737164E-5</v>
      </c>
      <c r="B4927" s="1">
        <v>1.1392772084093093E-4</v>
      </c>
      <c r="C4927" s="1">
        <v>8.54002374126599E-5</v>
      </c>
      <c r="D4927" s="1">
        <f t="shared" si="229"/>
        <v>2.2168383040035881E-2</v>
      </c>
      <c r="E4927" s="1">
        <f t="shared" si="230"/>
        <v>0.96343456039583353</v>
      </c>
      <c r="F4927" s="1">
        <f t="shared" si="231"/>
        <v>0.54170631144941328</v>
      </c>
    </row>
    <row r="4928" spans="1:6" x14ac:dyDescent="0.35">
      <c r="A4928" s="1">
        <v>1.7321883394047118E-5</v>
      </c>
      <c r="B4928" s="1">
        <v>1.1447261422851512E-4</v>
      </c>
      <c r="C4928" s="1">
        <v>1.0121028136458205E-4</v>
      </c>
      <c r="D4928" s="1">
        <f t="shared" si="229"/>
        <v>3.5768886243870396E-2</v>
      </c>
      <c r="E4928" s="1">
        <f t="shared" si="230"/>
        <v>0.96804247423326339</v>
      </c>
      <c r="F4928" s="1">
        <f t="shared" si="231"/>
        <v>0.64199175388518859</v>
      </c>
    </row>
    <row r="4929" spans="1:6" x14ac:dyDescent="0.35">
      <c r="A4929" s="1">
        <v>3.0575950618016634E-5</v>
      </c>
      <c r="B4929" s="1">
        <v>1.1518017474832214E-4</v>
      </c>
      <c r="C4929" s="1">
        <v>1.1467031878348608E-4</v>
      </c>
      <c r="D4929" s="1">
        <f t="shared" si="229"/>
        <v>6.3137920662246702E-2</v>
      </c>
      <c r="E4929" s="1">
        <f t="shared" si="230"/>
        <v>0.97402598951226671</v>
      </c>
      <c r="F4929" s="1">
        <f t="shared" si="231"/>
        <v>0.72737075800824613</v>
      </c>
    </row>
    <row r="4930" spans="1:6" x14ac:dyDescent="0.35">
      <c r="A4930" s="1">
        <v>4.2174531281149323E-5</v>
      </c>
      <c r="B4930" s="1">
        <v>1.1592368106942314E-4</v>
      </c>
      <c r="C4930" s="1">
        <v>1.232803427193526E-4</v>
      </c>
      <c r="D4930" s="1">
        <f t="shared" si="229"/>
        <v>8.7088452073428163E-2</v>
      </c>
      <c r="E4930" s="1">
        <f t="shared" si="230"/>
        <v>0.98031348197094237</v>
      </c>
      <c r="F4930" s="1">
        <f t="shared" si="231"/>
        <v>0.7819854107199492</v>
      </c>
    </row>
    <row r="4931" spans="1:6" x14ac:dyDescent="0.35">
      <c r="A4931" s="1">
        <v>3.0190554146209504E-5</v>
      </c>
      <c r="B4931" s="1">
        <v>1.1655779055291736E-4</v>
      </c>
      <c r="C4931" s="1">
        <v>1.262003508369752E-4</v>
      </c>
      <c r="D4931" s="1">
        <f t="shared" ref="D4931:D4994" si="232">A4931/MAX(A$2:A$8762)</f>
        <v>6.2342094813217168E-2</v>
      </c>
      <c r="E4931" s="1">
        <f t="shared" ref="E4931:E4994" si="233">B4931/MAX(B$2:B$8762)</f>
        <v>0.98567585547375358</v>
      </c>
      <c r="F4931" s="1">
        <f t="shared" ref="F4931:F4994" si="234">C4931/MAX(C$2:C$8762)</f>
        <v>0.80050745321915651</v>
      </c>
    </row>
    <row r="4932" spans="1:6" x14ac:dyDescent="0.35">
      <c r="A4932" s="1">
        <v>2.3463364053084498E-5</v>
      </c>
      <c r="B4932" s="1">
        <v>1.1699058116043654E-4</v>
      </c>
      <c r="C4932" s="1">
        <v>1.3046036267980808E-4</v>
      </c>
      <c r="D4932" s="1">
        <f t="shared" si="232"/>
        <v>4.8450759113279729E-2</v>
      </c>
      <c r="E4932" s="1">
        <f t="shared" si="233"/>
        <v>0.98933576743917295</v>
      </c>
      <c r="F4932" s="1">
        <f t="shared" si="234"/>
        <v>0.82752933713923238</v>
      </c>
    </row>
    <row r="4933" spans="1:6" x14ac:dyDescent="0.35">
      <c r="A4933" s="1">
        <v>2.1752096275026028E-5</v>
      </c>
      <c r="B4933" s="1">
        <v>1.1720322170262015E-4</v>
      </c>
      <c r="C4933" s="1">
        <v>1.3383037204843415E-4</v>
      </c>
      <c r="D4933" s="1">
        <f t="shared" si="232"/>
        <v>4.4917070478289266E-2</v>
      </c>
      <c r="E4933" s="1">
        <f t="shared" si="233"/>
        <v>0.99113397112277901</v>
      </c>
      <c r="F4933" s="1">
        <f t="shared" si="234"/>
        <v>0.8489058039961942</v>
      </c>
    </row>
    <row r="4934" spans="1:6" x14ac:dyDescent="0.35">
      <c r="A4934" s="1">
        <v>2.0893997971631913E-5</v>
      </c>
      <c r="B4934" s="1">
        <v>1.1721366149070975E-4</v>
      </c>
      <c r="C4934" s="1">
        <v>1.3264036874022494E-4</v>
      </c>
      <c r="D4934" s="1">
        <f t="shared" si="232"/>
        <v>4.3145137259369762E-2</v>
      </c>
      <c r="E4934" s="1">
        <f t="shared" si="233"/>
        <v>0.99122225562960919</v>
      </c>
      <c r="F4934" s="1">
        <f t="shared" si="234"/>
        <v>0.84135743736124324</v>
      </c>
    </row>
    <row r="4935" spans="1:6" x14ac:dyDescent="0.35">
      <c r="A4935" s="1">
        <v>1.8875555369756756E-5</v>
      </c>
      <c r="B4935" s="1">
        <v>1.1703581735150095E-4</v>
      </c>
      <c r="C4935" s="1">
        <v>1.3025036209600647E-4</v>
      </c>
      <c r="D4935" s="1">
        <f t="shared" si="232"/>
        <v>3.8977146852445195E-2</v>
      </c>
      <c r="E4935" s="1">
        <f t="shared" si="233"/>
        <v>0.98971830919047321</v>
      </c>
      <c r="F4935" s="1">
        <f t="shared" si="234"/>
        <v>0.82619727243894703</v>
      </c>
    </row>
    <row r="4936" spans="1:6" x14ac:dyDescent="0.35">
      <c r="A4936" s="1">
        <v>1.7094747158769288E-5</v>
      </c>
      <c r="B4936" s="1">
        <v>1.1668068669028234E-4</v>
      </c>
      <c r="C4936" s="1">
        <v>1.27600354728986E-4</v>
      </c>
      <c r="D4936" s="1">
        <f t="shared" si="232"/>
        <v>3.5299860447038985E-2</v>
      </c>
      <c r="E4936" s="1">
        <f t="shared" si="233"/>
        <v>0.98671513182548454</v>
      </c>
      <c r="F4936" s="1">
        <f t="shared" si="234"/>
        <v>0.8093878845543927</v>
      </c>
    </row>
    <row r="4937" spans="1:6" x14ac:dyDescent="0.35">
      <c r="A4937" s="1">
        <v>1.6626103295509244E-5</v>
      </c>
      <c r="B4937" s="1">
        <v>1.1619069403596074E-4</v>
      </c>
      <c r="C4937" s="1">
        <v>1.2550034889096976E-4</v>
      </c>
      <c r="D4937" s="1">
        <f t="shared" si="232"/>
        <v>3.4332132593634934E-2</v>
      </c>
      <c r="E4937" s="1">
        <f t="shared" si="233"/>
        <v>0.98257148834671559</v>
      </c>
      <c r="F4937" s="1">
        <f t="shared" si="234"/>
        <v>0.79606723755153819</v>
      </c>
    </row>
    <row r="4938" spans="1:6" x14ac:dyDescent="0.35">
      <c r="A4938" s="1">
        <v>1.5381554839171275E-5</v>
      </c>
      <c r="B4938" s="1">
        <v>1.1565635669756594E-4</v>
      </c>
      <c r="C4938" s="1">
        <v>1.2255034068994695E-4</v>
      </c>
      <c r="D4938" s="1">
        <f t="shared" si="232"/>
        <v>3.1762197722982485E-2</v>
      </c>
      <c r="E4938" s="1">
        <f t="shared" si="233"/>
        <v>0.9780528421829936</v>
      </c>
      <c r="F4938" s="1">
        <f t="shared" si="234"/>
        <v>0.77735490009514741</v>
      </c>
    </row>
    <row r="4939" spans="1:6" x14ac:dyDescent="0.35">
      <c r="A4939" s="1">
        <v>1.4167315841152807E-5</v>
      </c>
      <c r="B4939" s="1">
        <v>1.1518368535891632E-4</v>
      </c>
      <c r="C4939" s="1">
        <v>1.2150033777093884E-4</v>
      </c>
      <c r="D4939" s="1">
        <f t="shared" si="232"/>
        <v>2.9254850478749234E-2</v>
      </c>
      <c r="E4939" s="1">
        <f t="shared" si="233"/>
        <v>0.97405567713832952</v>
      </c>
      <c r="F4939" s="1">
        <f t="shared" si="234"/>
        <v>0.77069457659372009</v>
      </c>
    </row>
    <row r="4940" spans="1:6" x14ac:dyDescent="0.35">
      <c r="A4940" s="1">
        <v>1.3745559743532262E-5</v>
      </c>
      <c r="B4940" s="1">
        <v>1.1483752116594773E-4</v>
      </c>
      <c r="C4940" s="1">
        <v>1.2041033474073042E-4</v>
      </c>
      <c r="D4940" s="1">
        <f t="shared" si="232"/>
        <v>2.8383943687884196E-2</v>
      </c>
      <c r="E4940" s="1">
        <f t="shared" si="233"/>
        <v>0.9711283250890147</v>
      </c>
      <c r="F4940" s="1">
        <f t="shared" si="234"/>
        <v>0.76378052648271477</v>
      </c>
    </row>
    <row r="4941" spans="1:6" x14ac:dyDescent="0.35">
      <c r="A4941" s="1">
        <v>1.9125268638395658E-5</v>
      </c>
      <c r="B4941" s="1">
        <v>1.1461118054731952E-4</v>
      </c>
      <c r="C4941" s="1">
        <v>1.1845032929191529E-4</v>
      </c>
      <c r="D4941" s="1">
        <f t="shared" si="232"/>
        <v>3.9492793176597193E-2</v>
      </c>
      <c r="E4941" s="1">
        <f t="shared" si="233"/>
        <v>0.96921426613305384</v>
      </c>
      <c r="F4941" s="1">
        <f t="shared" si="234"/>
        <v>0.75134792261338412</v>
      </c>
    </row>
    <row r="4942" spans="1:6" x14ac:dyDescent="0.35">
      <c r="A4942" s="1">
        <v>2.1259609732254247E-5</v>
      </c>
      <c r="B4942" s="1">
        <v>1.1444345452024153E-4</v>
      </c>
      <c r="C4942" s="1">
        <v>1.1395031678188052E-4</v>
      </c>
      <c r="D4942" s="1">
        <f t="shared" si="232"/>
        <v>4.3900108596933184E-2</v>
      </c>
      <c r="E4942" s="1">
        <f t="shared" si="233"/>
        <v>0.96779588393448035</v>
      </c>
      <c r="F4942" s="1">
        <f t="shared" si="234"/>
        <v>0.72280367903583886</v>
      </c>
    </row>
    <row r="4943" spans="1:6" x14ac:dyDescent="0.35">
      <c r="A4943" s="1">
        <v>1.7300892979324749E-5</v>
      </c>
      <c r="B4943" s="1">
        <v>1.1426543431900214E-4</v>
      </c>
      <c r="C4943" s="1">
        <v>1.1163031033226257E-4</v>
      </c>
      <c r="D4943" s="1">
        <f t="shared" si="232"/>
        <v>3.5725542010490198E-2</v>
      </c>
      <c r="E4943" s="1">
        <f t="shared" si="233"/>
        <v>0.96629044861938163</v>
      </c>
      <c r="F4943" s="1">
        <f t="shared" si="234"/>
        <v>0.70808753568030436</v>
      </c>
    </row>
    <row r="4944" spans="1:6" x14ac:dyDescent="0.35">
      <c r="A4944" s="1">
        <v>1.3034864737589503E-5</v>
      </c>
      <c r="B4944" s="1">
        <v>1.1404562044395054E-4</v>
      </c>
      <c r="C4944" s="1">
        <v>1.0658029629322354E-4</v>
      </c>
      <c r="D4944" s="1">
        <f t="shared" si="232"/>
        <v>2.6916391445245876E-2</v>
      </c>
      <c r="E4944" s="1">
        <f t="shared" si="233"/>
        <v>0.96443158334483681</v>
      </c>
      <c r="F4944" s="1">
        <f t="shared" si="234"/>
        <v>0.67605455122105917</v>
      </c>
    </row>
    <row r="4945" spans="1:6" x14ac:dyDescent="0.35">
      <c r="A4945" s="1">
        <v>9.6221678747433206E-6</v>
      </c>
      <c r="B4945" s="1">
        <v>1.1380574945640533E-4</v>
      </c>
      <c r="C4945" s="1">
        <v>9.6200267436743345E-5</v>
      </c>
      <c r="D4945" s="1">
        <f t="shared" si="232"/>
        <v>1.9869330620791371E-2</v>
      </c>
      <c r="E4945" s="1">
        <f t="shared" si="233"/>
        <v>0.96240310425536213</v>
      </c>
      <c r="F4945" s="1">
        <f t="shared" si="234"/>
        <v>0.61021249603552163</v>
      </c>
    </row>
    <row r="4946" spans="1:6" x14ac:dyDescent="0.35">
      <c r="A4946" s="1">
        <v>8.7231344178279283E-6</v>
      </c>
      <c r="B4946" s="1">
        <v>1.1359658047369933E-4</v>
      </c>
      <c r="C4946" s="1">
        <v>8.8600246308684629E-5</v>
      </c>
      <c r="D4946" s="1">
        <f t="shared" si="232"/>
        <v>1.8012868207420575E-2</v>
      </c>
      <c r="E4946" s="1">
        <f t="shared" si="233"/>
        <v>0.96063425796041024</v>
      </c>
      <c r="F4946" s="1">
        <f t="shared" si="234"/>
        <v>0.56200444021566764</v>
      </c>
    </row>
    <row r="4947" spans="1:6" x14ac:dyDescent="0.35">
      <c r="A4947" s="1">
        <v>1.2114122696294793E-5</v>
      </c>
      <c r="B4947" s="1">
        <v>1.1345744545091371E-4</v>
      </c>
      <c r="C4947" s="1">
        <v>8.490023602265604E-5</v>
      </c>
      <c r="D4947" s="1">
        <f t="shared" si="232"/>
        <v>2.5015101811444413E-2</v>
      </c>
      <c r="E4947" s="1">
        <f t="shared" si="233"/>
        <v>0.95945765679149642</v>
      </c>
      <c r="F4947" s="1">
        <f t="shared" si="234"/>
        <v>0.538534728829686</v>
      </c>
    </row>
    <row r="4948" spans="1:6" x14ac:dyDescent="0.35">
      <c r="A4948" s="1">
        <v>1.3980911646793492E-5</v>
      </c>
      <c r="B4948" s="1">
        <v>1.1340087018504931E-4</v>
      </c>
      <c r="C4948" s="1">
        <v>8.2400229072636711E-5</v>
      </c>
      <c r="D4948" s="1">
        <f t="shared" si="232"/>
        <v>2.8869934458259798E-2</v>
      </c>
      <c r="E4948" s="1">
        <f t="shared" si="233"/>
        <v>0.95897922567749694</v>
      </c>
      <c r="F4948" s="1">
        <f t="shared" si="234"/>
        <v>0.52267681573104974</v>
      </c>
    </row>
    <row r="4949" spans="1:6" x14ac:dyDescent="0.35">
      <c r="A4949" s="1">
        <v>1.5485529335971345E-5</v>
      </c>
      <c r="B4949" s="1">
        <v>1.1343477355711592E-4</v>
      </c>
      <c r="C4949" s="1">
        <v>8.1700227126631298E-5</v>
      </c>
      <c r="D4949" s="1">
        <f t="shared" si="232"/>
        <v>3.1976900239083214E-2</v>
      </c>
      <c r="E4949" s="1">
        <f t="shared" si="233"/>
        <v>0.95926593096855195</v>
      </c>
      <c r="F4949" s="1">
        <f t="shared" si="234"/>
        <v>0.51823660006343153</v>
      </c>
    </row>
    <row r="4950" spans="1:6" x14ac:dyDescent="0.35">
      <c r="A4950" s="1">
        <v>1.7691394184636711E-5</v>
      </c>
      <c r="B4950" s="1">
        <v>1.1359205979610392E-4</v>
      </c>
      <c r="C4950" s="1">
        <v>8.3500232130645228E-5</v>
      </c>
      <c r="D4950" s="1">
        <f t="shared" si="232"/>
        <v>3.6531908897574662E-2</v>
      </c>
      <c r="E4950" s="1">
        <f t="shared" si="233"/>
        <v>0.96059602866029192</v>
      </c>
      <c r="F4950" s="1">
        <f t="shared" si="234"/>
        <v>0.52965429749444981</v>
      </c>
    </row>
    <row r="4951" spans="1:6" x14ac:dyDescent="0.35">
      <c r="A4951" s="1">
        <v>2.0604567441228565E-5</v>
      </c>
      <c r="B4951" s="1">
        <v>1.1392772084093093E-4</v>
      </c>
      <c r="C4951" s="1">
        <v>8.9600249088692336E-5</v>
      </c>
      <c r="D4951" s="1">
        <f t="shared" si="232"/>
        <v>4.2547476630788332E-2</v>
      </c>
      <c r="E4951" s="1">
        <f t="shared" si="233"/>
        <v>0.96343456039583353</v>
      </c>
      <c r="F4951" s="1">
        <f t="shared" si="234"/>
        <v>0.56834760545512197</v>
      </c>
    </row>
    <row r="4952" spans="1:6" x14ac:dyDescent="0.35">
      <c r="A4952" s="1">
        <v>2.6582998822659839E-5</v>
      </c>
      <c r="B4952" s="1">
        <v>1.1447261422851512E-4</v>
      </c>
      <c r="C4952" s="1">
        <v>1.0385028870380247E-4</v>
      </c>
      <c r="D4952" s="1">
        <f t="shared" si="232"/>
        <v>5.4892660300174395E-2</v>
      </c>
      <c r="E4952" s="1">
        <f t="shared" si="233"/>
        <v>0.96804247423326339</v>
      </c>
      <c r="F4952" s="1">
        <f t="shared" si="234"/>
        <v>0.65873771011734861</v>
      </c>
    </row>
    <row r="4953" spans="1:6" x14ac:dyDescent="0.35">
      <c r="A4953" s="1">
        <v>3.8369092732260426E-5</v>
      </c>
      <c r="B4953" s="1">
        <v>1.1518017474832214E-4</v>
      </c>
      <c r="C4953" s="1">
        <v>1.1744032648410749E-4</v>
      </c>
      <c r="D4953" s="1">
        <f t="shared" si="232"/>
        <v>7.923039787303883E-2</v>
      </c>
      <c r="E4953" s="1">
        <f t="shared" si="233"/>
        <v>0.97402598951226671</v>
      </c>
      <c r="F4953" s="1">
        <f t="shared" si="234"/>
        <v>0.74494132572153504</v>
      </c>
    </row>
    <row r="4954" spans="1:6" x14ac:dyDescent="0.35">
      <c r="A4954" s="1">
        <v>4.6156085921017029E-5</v>
      </c>
      <c r="B4954" s="1">
        <v>1.1592368106942314E-4</v>
      </c>
      <c r="C4954" s="1">
        <v>1.248203470005645E-4</v>
      </c>
      <c r="D4954" s="1">
        <f t="shared" si="232"/>
        <v>9.5310177837736529E-2</v>
      </c>
      <c r="E4954" s="1">
        <f t="shared" si="233"/>
        <v>0.98031348197094237</v>
      </c>
      <c r="F4954" s="1">
        <f t="shared" si="234"/>
        <v>0.79175388518870915</v>
      </c>
    </row>
    <row r="4955" spans="1:6" x14ac:dyDescent="0.35">
      <c r="A4955" s="1">
        <v>3.4162123869945838E-5</v>
      </c>
      <c r="B4955" s="1">
        <v>1.1655779055291736E-4</v>
      </c>
      <c r="C4955" s="1">
        <v>1.2805035597998946E-4</v>
      </c>
      <c r="D4955" s="1">
        <f t="shared" si="232"/>
        <v>7.0543202188570173E-2</v>
      </c>
      <c r="E4955" s="1">
        <f t="shared" si="233"/>
        <v>0.98567585547375358</v>
      </c>
      <c r="F4955" s="1">
        <f t="shared" si="234"/>
        <v>0.8122423089121471</v>
      </c>
    </row>
    <row r="4956" spans="1:6" x14ac:dyDescent="0.35">
      <c r="A4956" s="1">
        <v>2.552946412059751E-5</v>
      </c>
      <c r="B4956" s="1">
        <v>1.1699058116043654E-4</v>
      </c>
      <c r="C4956" s="1">
        <v>1.3139036526521529E-4</v>
      </c>
      <c r="D4956" s="1">
        <f t="shared" si="232"/>
        <v>5.2717159977560067E-2</v>
      </c>
      <c r="E4956" s="1">
        <f t="shared" si="233"/>
        <v>0.98933576743917295</v>
      </c>
      <c r="F4956" s="1">
        <f t="shared" si="234"/>
        <v>0.83342848081192522</v>
      </c>
    </row>
    <row r="4957" spans="1:6" x14ac:dyDescent="0.35">
      <c r="A4957" s="1">
        <v>2.4428744980194911E-5</v>
      </c>
      <c r="B4957" s="1">
        <v>1.1720322170262015E-4</v>
      </c>
      <c r="C4957" s="1">
        <v>1.3492037507864256E-4</v>
      </c>
      <c r="D4957" s="1">
        <f t="shared" si="232"/>
        <v>5.0444225977032048E-2</v>
      </c>
      <c r="E4957" s="1">
        <f t="shared" si="233"/>
        <v>0.99113397112277901</v>
      </c>
      <c r="F4957" s="1">
        <f t="shared" si="234"/>
        <v>0.85581985410719952</v>
      </c>
    </row>
    <row r="4958" spans="1:6" x14ac:dyDescent="0.35">
      <c r="A4958" s="1">
        <v>2.3867346343472036E-5</v>
      </c>
      <c r="B4958" s="1">
        <v>1.1721366149070975E-4</v>
      </c>
      <c r="C4958" s="1">
        <v>1.3291036949082701E-4</v>
      </c>
      <c r="D4958" s="1">
        <f t="shared" si="232"/>
        <v>4.9284963816122608E-2</v>
      </c>
      <c r="E4958" s="1">
        <f t="shared" si="233"/>
        <v>0.99122225562960919</v>
      </c>
      <c r="F4958" s="1">
        <f t="shared" si="234"/>
        <v>0.84307009197589589</v>
      </c>
    </row>
    <row r="4959" spans="1:6" x14ac:dyDescent="0.35">
      <c r="A4959" s="1">
        <v>2.1260356824978442E-5</v>
      </c>
      <c r="B4959" s="1">
        <v>1.1703581735150095E-4</v>
      </c>
      <c r="C4959" s="1">
        <v>1.3130036501501457E-4</v>
      </c>
      <c r="D4959" s="1">
        <f t="shared" si="232"/>
        <v>4.3901651308776782E-2</v>
      </c>
      <c r="E4959" s="1">
        <f t="shared" si="233"/>
        <v>0.98971830919047321</v>
      </c>
      <c r="F4959" s="1">
        <f t="shared" si="234"/>
        <v>0.83285759594037423</v>
      </c>
    </row>
    <row r="4960" spans="1:6" x14ac:dyDescent="0.35">
      <c r="A4960" s="1">
        <v>2.0316121411126463E-5</v>
      </c>
      <c r="B4960" s="1">
        <v>1.1668068669028234E-4</v>
      </c>
      <c r="C4960" s="1">
        <v>1.2807035603558964E-4</v>
      </c>
      <c r="D4960" s="1">
        <f t="shared" si="232"/>
        <v>4.1951848949691957E-2</v>
      </c>
      <c r="E4960" s="1">
        <f t="shared" si="233"/>
        <v>0.98671513182548454</v>
      </c>
      <c r="F4960" s="1">
        <f t="shared" si="234"/>
        <v>0.81236917221693639</v>
      </c>
    </row>
    <row r="4961" spans="1:6" x14ac:dyDescent="0.35">
      <c r="A4961" s="1">
        <v>1.9739245402632889E-5</v>
      </c>
      <c r="B4961" s="1">
        <v>1.1619069403596074E-4</v>
      </c>
      <c r="C4961" s="1">
        <v>1.2523034814036765E-4</v>
      </c>
      <c r="D4961" s="1">
        <f t="shared" si="232"/>
        <v>4.0760626733537565E-2</v>
      </c>
      <c r="E4961" s="1">
        <f t="shared" si="233"/>
        <v>0.98257148834671559</v>
      </c>
      <c r="F4961" s="1">
        <f t="shared" si="234"/>
        <v>0.79435458293688532</v>
      </c>
    </row>
    <row r="4962" spans="1:6" x14ac:dyDescent="0.35">
      <c r="A4962" s="1">
        <v>1.6519903672835159E-5</v>
      </c>
      <c r="B4962" s="1">
        <v>1.1565635669756594E-4</v>
      </c>
      <c r="C4962" s="1">
        <v>1.2202033921654288E-4</v>
      </c>
      <c r="D4962" s="1">
        <f t="shared" si="232"/>
        <v>3.4112835295751223E-2</v>
      </c>
      <c r="E4962" s="1">
        <f t="shared" si="233"/>
        <v>0.9780528421829936</v>
      </c>
      <c r="F4962" s="1">
        <f t="shared" si="234"/>
        <v>0.77399302251823665</v>
      </c>
    </row>
    <row r="4963" spans="1:6" x14ac:dyDescent="0.35">
      <c r="A4963" s="1">
        <v>1.5845488806850971E-5</v>
      </c>
      <c r="B4963" s="1">
        <v>1.1518368535891632E-4</v>
      </c>
      <c r="C4963" s="1">
        <v>1.2109033663113568E-4</v>
      </c>
      <c r="D4963" s="1">
        <f t="shared" si="232"/>
        <v>3.2720199860342754E-2</v>
      </c>
      <c r="E4963" s="1">
        <f t="shared" si="233"/>
        <v>0.97405567713832952</v>
      </c>
      <c r="F4963" s="1">
        <f t="shared" si="234"/>
        <v>0.76809387884554392</v>
      </c>
    </row>
    <row r="4964" spans="1:6" x14ac:dyDescent="0.35">
      <c r="A4964" s="1">
        <v>1.6417261009992085E-5</v>
      </c>
      <c r="B4964" s="1">
        <v>1.1483752116594773E-4</v>
      </c>
      <c r="C4964" s="1">
        <v>1.2025033429592919E-4</v>
      </c>
      <c r="D4964" s="1">
        <f t="shared" si="232"/>
        <v>3.3900882955033837E-2</v>
      </c>
      <c r="E4964" s="1">
        <f t="shared" si="233"/>
        <v>0.9711283250890147</v>
      </c>
      <c r="F4964" s="1">
        <f t="shared" si="234"/>
        <v>0.76276562004440207</v>
      </c>
    </row>
    <row r="4965" spans="1:6" x14ac:dyDescent="0.35">
      <c r="A4965" s="1">
        <v>2.0609516122494547E-5</v>
      </c>
      <c r="B4965" s="1">
        <v>1.1461118054731952E-4</v>
      </c>
      <c r="C4965" s="1">
        <v>1.1811032834671265E-4</v>
      </c>
      <c r="D4965" s="1">
        <f t="shared" si="232"/>
        <v>4.2557695428203909E-2</v>
      </c>
      <c r="E4965" s="1">
        <f t="shared" si="233"/>
        <v>0.96921426613305384</v>
      </c>
      <c r="F4965" s="1">
        <f t="shared" si="234"/>
        <v>0.74919124643196944</v>
      </c>
    </row>
    <row r="4966" spans="1:6" x14ac:dyDescent="0.35">
      <c r="A4966" s="1">
        <v>2.3589672094132454E-5</v>
      </c>
      <c r="B4966" s="1">
        <v>1.1444345452024153E-4</v>
      </c>
      <c r="C4966" s="1">
        <v>1.1354031564207736E-4</v>
      </c>
      <c r="D4966" s="1">
        <f t="shared" si="232"/>
        <v>4.8711579362969382E-2</v>
      </c>
      <c r="E4966" s="1">
        <f t="shared" si="233"/>
        <v>0.96779588393448035</v>
      </c>
      <c r="F4966" s="1">
        <f t="shared" si="234"/>
        <v>0.72020298128766269</v>
      </c>
    </row>
    <row r="4967" spans="1:6" x14ac:dyDescent="0.35">
      <c r="A4967" s="1">
        <v>2.2920791014538715E-5</v>
      </c>
      <c r="B4967" s="1">
        <v>1.1426543431900214E-4</v>
      </c>
      <c r="C4967" s="1">
        <v>1.113603095816605E-4</v>
      </c>
      <c r="D4967" s="1">
        <f t="shared" si="232"/>
        <v>4.7330370939935668E-2</v>
      </c>
      <c r="E4967" s="1">
        <f t="shared" si="233"/>
        <v>0.96629044861938163</v>
      </c>
      <c r="F4967" s="1">
        <f t="shared" si="234"/>
        <v>0.70637488106565172</v>
      </c>
    </row>
    <row r="4968" spans="1:6" x14ac:dyDescent="0.35">
      <c r="A4968" s="1">
        <v>1.7618641568474046E-5</v>
      </c>
      <c r="B4968" s="1">
        <v>1.1404562044395054E-4</v>
      </c>
      <c r="C4968" s="1">
        <v>1.0645029593182256E-4</v>
      </c>
      <c r="D4968" s="1">
        <f t="shared" si="232"/>
        <v>3.6381678117683801E-2</v>
      </c>
      <c r="E4968" s="1">
        <f t="shared" si="233"/>
        <v>0.96443158334483681</v>
      </c>
      <c r="F4968" s="1">
        <f t="shared" si="234"/>
        <v>0.67522993973993017</v>
      </c>
    </row>
    <row r="4969" spans="1:6" x14ac:dyDescent="0.35">
      <c r="A4969" s="1">
        <v>1.4699731094315669E-5</v>
      </c>
      <c r="B4969" s="1">
        <v>1.1380574945640533E-4</v>
      </c>
      <c r="C4969" s="1">
        <v>9.6400267992744897E-5</v>
      </c>
      <c r="D4969" s="1">
        <f t="shared" si="232"/>
        <v>3.035426329614694E-2</v>
      </c>
      <c r="E4969" s="1">
        <f t="shared" si="233"/>
        <v>0.96240310425536213</v>
      </c>
      <c r="F4969" s="1">
        <f t="shared" si="234"/>
        <v>0.61148112908341257</v>
      </c>
    </row>
    <row r="4970" spans="1:6" x14ac:dyDescent="0.35">
      <c r="A4970" s="1">
        <v>1.4258027960645155E-5</v>
      </c>
      <c r="B4970" s="1">
        <v>1.1359658047369933E-4</v>
      </c>
      <c r="C4970" s="1">
        <v>8.8300245474682321E-5</v>
      </c>
      <c r="D4970" s="1">
        <f t="shared" si="232"/>
        <v>2.9442166800493857E-2</v>
      </c>
      <c r="E4970" s="1">
        <f t="shared" si="233"/>
        <v>0.96063425796041024</v>
      </c>
      <c r="F4970" s="1">
        <f t="shared" si="234"/>
        <v>0.5601014906438313</v>
      </c>
    </row>
    <row r="4971" spans="1:6" x14ac:dyDescent="0.35">
      <c r="A4971" s="1">
        <v>1.758921047175512E-5</v>
      </c>
      <c r="B4971" s="1">
        <v>1.1345744545091371E-4</v>
      </c>
      <c r="C4971" s="1">
        <v>8.440023463265218E-5</v>
      </c>
      <c r="D4971" s="1">
        <f t="shared" si="232"/>
        <v>3.6320904267252881E-2</v>
      </c>
      <c r="E4971" s="1">
        <f t="shared" si="233"/>
        <v>0.95945765679149642</v>
      </c>
      <c r="F4971" s="1">
        <f t="shared" si="234"/>
        <v>0.53536314620995884</v>
      </c>
    </row>
    <row r="4972" spans="1:6" x14ac:dyDescent="0.35">
      <c r="A4972" s="1">
        <v>1.783888790607461E-5</v>
      </c>
      <c r="B4972" s="1">
        <v>1.1340087018504931E-4</v>
      </c>
      <c r="C4972" s="1">
        <v>8.250022935063748E-5</v>
      </c>
      <c r="D4972" s="1">
        <f t="shared" si="232"/>
        <v>3.6836476595196413E-2</v>
      </c>
      <c r="E4972" s="1">
        <f t="shared" si="233"/>
        <v>0.95897922567749694</v>
      </c>
      <c r="F4972" s="1">
        <f t="shared" si="234"/>
        <v>0.52331113225499515</v>
      </c>
    </row>
    <row r="4973" spans="1:6" x14ac:dyDescent="0.35">
      <c r="A4973" s="1">
        <v>1.8114567863264976E-5</v>
      </c>
      <c r="B4973" s="1">
        <v>1.1343477355711592E-4</v>
      </c>
      <c r="C4973" s="1">
        <v>8.2600229628638263E-5</v>
      </c>
      <c r="D4973" s="1">
        <f t="shared" si="232"/>
        <v>3.7405742927507944E-2</v>
      </c>
      <c r="E4973" s="1">
        <f t="shared" si="233"/>
        <v>0.95926593096855195</v>
      </c>
      <c r="F4973" s="1">
        <f t="shared" si="234"/>
        <v>0.52394544877894067</v>
      </c>
    </row>
    <row r="4974" spans="1:6" x14ac:dyDescent="0.35">
      <c r="A4974" s="1">
        <v>1.8240479398215456E-5</v>
      </c>
      <c r="B4974" s="1">
        <v>1.1359205979610392E-4</v>
      </c>
      <c r="C4974" s="1">
        <v>8.4500234910652935E-5</v>
      </c>
      <c r="D4974" s="1">
        <f t="shared" si="232"/>
        <v>3.7665744410486555E-2</v>
      </c>
      <c r="E4974" s="1">
        <f t="shared" si="233"/>
        <v>0.96059602866029192</v>
      </c>
      <c r="F4974" s="1">
        <f t="shared" si="234"/>
        <v>0.53599746273390414</v>
      </c>
    </row>
    <row r="4975" spans="1:6" x14ac:dyDescent="0.35">
      <c r="A4975" s="1">
        <v>2.0995749432178297E-5</v>
      </c>
      <c r="B4975" s="1">
        <v>1.1392772084093093E-4</v>
      </c>
      <c r="C4975" s="1">
        <v>9.070025214670084E-5</v>
      </c>
      <c r="D4975" s="1">
        <f t="shared" si="232"/>
        <v>4.335524930865662E-2</v>
      </c>
      <c r="E4975" s="1">
        <f t="shared" si="233"/>
        <v>0.96343456039583353</v>
      </c>
      <c r="F4975" s="1">
        <f t="shared" si="234"/>
        <v>0.57532508721852194</v>
      </c>
    </row>
    <row r="4976" spans="1:6" x14ac:dyDescent="0.35">
      <c r="A4976" s="1">
        <v>2.6456813137966389E-5</v>
      </c>
      <c r="B4976" s="1">
        <v>1.1447261422851512E-4</v>
      </c>
      <c r="C4976" s="1">
        <v>1.0563029365221622E-4</v>
      </c>
      <c r="D4976" s="1">
        <f t="shared" si="232"/>
        <v>5.4632092710684907E-2</v>
      </c>
      <c r="E4976" s="1">
        <f t="shared" si="233"/>
        <v>0.96804247423326339</v>
      </c>
      <c r="F4976" s="1">
        <f t="shared" si="234"/>
        <v>0.6700285442435775</v>
      </c>
    </row>
    <row r="4977" spans="1:6" x14ac:dyDescent="0.35">
      <c r="A4977" s="1">
        <v>3.7786486767627637E-5</v>
      </c>
      <c r="B4977" s="1">
        <v>1.1518017474832214E-4</v>
      </c>
      <c r="C4977" s="1">
        <v>1.1953033229432364E-4</v>
      </c>
      <c r="D4977" s="1">
        <f t="shared" si="232"/>
        <v>7.8027343563072032E-2</v>
      </c>
      <c r="E4977" s="1">
        <f t="shared" si="233"/>
        <v>0.97402598951226671</v>
      </c>
      <c r="F4977" s="1">
        <f t="shared" si="234"/>
        <v>0.75819854107199491</v>
      </c>
    </row>
    <row r="4978" spans="1:6" x14ac:dyDescent="0.35">
      <c r="A4978" s="1">
        <v>4.2733723432369042E-5</v>
      </c>
      <c r="B4978" s="1">
        <v>1.1592368106942314E-4</v>
      </c>
      <c r="C4978" s="1">
        <v>1.2622035089257533E-4</v>
      </c>
      <c r="D4978" s="1">
        <f t="shared" si="232"/>
        <v>8.8243157944056363E-2</v>
      </c>
      <c r="E4978" s="1">
        <f t="shared" si="233"/>
        <v>0.98031348197094237</v>
      </c>
      <c r="F4978" s="1">
        <f t="shared" si="234"/>
        <v>0.80063431652394546</v>
      </c>
    </row>
    <row r="4979" spans="1:6" x14ac:dyDescent="0.35">
      <c r="A4979" s="1">
        <v>3.1446246028048991E-5</v>
      </c>
      <c r="B4979" s="1">
        <v>1.1655779055291736E-4</v>
      </c>
      <c r="C4979" s="1">
        <v>1.2993036120640398E-4</v>
      </c>
      <c r="D4979" s="1">
        <f t="shared" si="232"/>
        <v>6.4935040340971015E-2</v>
      </c>
      <c r="E4979" s="1">
        <f t="shared" si="233"/>
        <v>0.98567585547375358</v>
      </c>
      <c r="F4979" s="1">
        <f t="shared" si="234"/>
        <v>0.82416745956232151</v>
      </c>
    </row>
    <row r="4980" spans="1:6" x14ac:dyDescent="0.35">
      <c r="A4980" s="1">
        <v>2.0256376349667614E-5</v>
      </c>
      <c r="B4980" s="1">
        <v>1.1699058116043654E-4</v>
      </c>
      <c r="C4980" s="1">
        <v>1.338403720762342E-4</v>
      </c>
      <c r="D4980" s="1">
        <f t="shared" si="232"/>
        <v>4.1828478167292564E-2</v>
      </c>
      <c r="E4980" s="1">
        <f t="shared" si="233"/>
        <v>0.98933576743917295</v>
      </c>
      <c r="F4980" s="1">
        <f t="shared" si="234"/>
        <v>0.8489692356485885</v>
      </c>
    </row>
    <row r="4981" spans="1:6" x14ac:dyDescent="0.35">
      <c r="A4981" s="1">
        <v>1.9181732552829382E-5</v>
      </c>
      <c r="B4981" s="1">
        <v>1.1720322170262015E-4</v>
      </c>
      <c r="C4981" s="1">
        <v>1.3670038002705631E-4</v>
      </c>
      <c r="D4981" s="1">
        <f t="shared" si="232"/>
        <v>3.9609388542488966E-2</v>
      </c>
      <c r="E4981" s="1">
        <f t="shared" si="233"/>
        <v>0.99113397112277901</v>
      </c>
      <c r="F4981" s="1">
        <f t="shared" si="234"/>
        <v>0.86711068823342852</v>
      </c>
    </row>
    <row r="4982" spans="1:6" x14ac:dyDescent="0.35">
      <c r="A4982" s="1">
        <v>1.7430671041158991E-5</v>
      </c>
      <c r="B4982" s="1">
        <v>1.1721366149070975E-4</v>
      </c>
      <c r="C4982" s="1">
        <v>1.3526037602384517E-4</v>
      </c>
      <c r="D4982" s="1">
        <f t="shared" si="232"/>
        <v>3.5993527692248929E-2</v>
      </c>
      <c r="E4982" s="1">
        <f t="shared" si="233"/>
        <v>0.99122225562960919</v>
      </c>
      <c r="F4982" s="1">
        <f t="shared" si="234"/>
        <v>0.85797653028861398</v>
      </c>
    </row>
    <row r="4983" spans="1:6" x14ac:dyDescent="0.35">
      <c r="A4983" s="1">
        <v>1.6913237907644427E-5</v>
      </c>
      <c r="B4983" s="1">
        <v>1.1703581735150095E-4</v>
      </c>
      <c r="C4983" s="1">
        <v>1.3315037015802889E-4</v>
      </c>
      <c r="D4983" s="1">
        <f t="shared" si="232"/>
        <v>3.4925052257421076E-2</v>
      </c>
      <c r="E4983" s="1">
        <f t="shared" si="233"/>
        <v>0.98971830919047321</v>
      </c>
      <c r="F4983" s="1">
        <f t="shared" si="234"/>
        <v>0.84459245163336505</v>
      </c>
    </row>
    <row r="4984" spans="1:6" x14ac:dyDescent="0.35">
      <c r="A4984" s="1">
        <v>1.778338934607652E-5</v>
      </c>
      <c r="B4984" s="1">
        <v>1.1668068669028234E-4</v>
      </c>
      <c r="C4984" s="1">
        <v>1.3068036329140977E-4</v>
      </c>
      <c r="D4984" s="1">
        <f t="shared" si="232"/>
        <v>3.6721874641464723E-2</v>
      </c>
      <c r="E4984" s="1">
        <f t="shared" si="233"/>
        <v>0.98671513182548454</v>
      </c>
      <c r="F4984" s="1">
        <f t="shared" si="234"/>
        <v>0.82892483349191237</v>
      </c>
    </row>
    <row r="4985" spans="1:6" x14ac:dyDescent="0.35">
      <c r="A4985" s="1">
        <v>1.7475489702233877E-5</v>
      </c>
      <c r="B4985" s="1">
        <v>1.1619069403596074E-4</v>
      </c>
      <c r="C4985" s="1">
        <v>1.2780035528498751E-4</v>
      </c>
      <c r="D4985" s="1">
        <f t="shared" si="232"/>
        <v>3.6086076149776422E-2</v>
      </c>
      <c r="E4985" s="1">
        <f t="shared" si="233"/>
        <v>0.98257148834671559</v>
      </c>
      <c r="F4985" s="1">
        <f t="shared" si="234"/>
        <v>0.8106565176022833</v>
      </c>
    </row>
    <row r="4986" spans="1:6" x14ac:dyDescent="0.35">
      <c r="A4986" s="1">
        <v>1.6466058984196421E-5</v>
      </c>
      <c r="B4986" s="1">
        <v>1.1565635669756594E-4</v>
      </c>
      <c r="C4986" s="1">
        <v>1.2407034491555873E-4</v>
      </c>
      <c r="D4986" s="1">
        <f t="shared" si="232"/>
        <v>3.4001648509710533E-2</v>
      </c>
      <c r="E4986" s="1">
        <f t="shared" si="233"/>
        <v>0.9780528421829936</v>
      </c>
      <c r="F4986" s="1">
        <f t="shared" si="234"/>
        <v>0.7869965112591184</v>
      </c>
    </row>
    <row r="4987" spans="1:6" x14ac:dyDescent="0.35">
      <c r="A4987" s="1">
        <v>1.549026490447196E-5</v>
      </c>
      <c r="B4987" s="1">
        <v>1.1518351205565051E-4</v>
      </c>
      <c r="C4987" s="1">
        <v>1.2351034335875437E-4</v>
      </c>
      <c r="D4987" s="1">
        <f t="shared" si="232"/>
        <v>3.1986678968517264E-2</v>
      </c>
      <c r="E4987" s="1">
        <f t="shared" si="233"/>
        <v>0.97405421159197725</v>
      </c>
      <c r="F4987" s="1">
        <f t="shared" si="234"/>
        <v>0.78344433872502361</v>
      </c>
    </row>
    <row r="4988" spans="1:6" x14ac:dyDescent="0.35">
      <c r="A4988" s="1">
        <v>1.598863524846956E-5</v>
      </c>
      <c r="B4988" s="1">
        <v>1.1483621778343354E-4</v>
      </c>
      <c r="C4988" s="1">
        <v>1.2252034060654675E-4</v>
      </c>
      <c r="D4988" s="1">
        <f t="shared" si="232"/>
        <v>3.3015790626658027E-2</v>
      </c>
      <c r="E4988" s="1">
        <f t="shared" si="233"/>
        <v>0.97111730297999399</v>
      </c>
      <c r="F4988" s="1">
        <f t="shared" si="234"/>
        <v>0.77716460513796393</v>
      </c>
    </row>
    <row r="4989" spans="1:6" x14ac:dyDescent="0.35">
      <c r="A4989" s="1">
        <v>1.887203339059242E-5</v>
      </c>
      <c r="B4989" s="1">
        <v>1.1460413814883412E-4</v>
      </c>
      <c r="C4989" s="1">
        <v>1.2025033429592919E-4</v>
      </c>
      <c r="D4989" s="1">
        <f t="shared" si="232"/>
        <v>3.8969874128734004E-2</v>
      </c>
      <c r="E4989" s="1">
        <f t="shared" si="233"/>
        <v>0.96915471179422541</v>
      </c>
      <c r="F4989" s="1">
        <f t="shared" si="234"/>
        <v>0.76276562004440207</v>
      </c>
    </row>
    <row r="4990" spans="1:6" x14ac:dyDescent="0.35">
      <c r="A4990" s="1">
        <v>2.2872496910745482E-5</v>
      </c>
      <c r="B4990" s="1">
        <v>1.1441371387327776E-4</v>
      </c>
      <c r="C4990" s="1">
        <v>1.1558032131329311E-4</v>
      </c>
      <c r="D4990" s="1">
        <f t="shared" si="232"/>
        <v>4.7230645854300729E-2</v>
      </c>
      <c r="E4990" s="1">
        <f t="shared" si="233"/>
        <v>0.96754438090324324</v>
      </c>
      <c r="F4990" s="1">
        <f t="shared" si="234"/>
        <v>0.73314303837614969</v>
      </c>
    </row>
    <row r="4991" spans="1:6" x14ac:dyDescent="0.35">
      <c r="A4991" s="1">
        <v>2.0699446682293797E-5</v>
      </c>
      <c r="B4991" s="1">
        <v>1.1416577814463492E-4</v>
      </c>
      <c r="C4991" s="1">
        <v>1.1339031522507617E-4</v>
      </c>
      <c r="D4991" s="1">
        <f t="shared" si="232"/>
        <v>4.274339786541189E-2</v>
      </c>
      <c r="E4991" s="1">
        <f t="shared" si="233"/>
        <v>0.96544770199166441</v>
      </c>
      <c r="F4991" s="1">
        <f t="shared" si="234"/>
        <v>0.71925150650174419</v>
      </c>
    </row>
    <row r="4992" spans="1:6" x14ac:dyDescent="0.35">
      <c r="A4992" s="1">
        <v>1.4781313117126921E-5</v>
      </c>
      <c r="B4992" s="1">
        <v>1.137782456382295E-4</v>
      </c>
      <c r="C4992" s="1">
        <v>1.081503006578357E-4</v>
      </c>
      <c r="D4992" s="1">
        <f t="shared" si="232"/>
        <v>3.0522726391475439E-2</v>
      </c>
      <c r="E4992" s="1">
        <f t="shared" si="233"/>
        <v>0.96217051706079837</v>
      </c>
      <c r="F4992" s="1">
        <f t="shared" si="234"/>
        <v>0.68601332064700293</v>
      </c>
    </row>
    <row r="4993" spans="1:6" x14ac:dyDescent="0.35">
      <c r="A4993" s="1">
        <v>1.0977065409638402E-5</v>
      </c>
      <c r="B4993" s="1">
        <v>1.1322503194404313E-4</v>
      </c>
      <c r="C4993" s="1">
        <v>9.7400270772752618E-5</v>
      </c>
      <c r="D4993" s="1">
        <f t="shared" si="232"/>
        <v>2.2667131223375821E-2</v>
      </c>
      <c r="E4993" s="1">
        <f t="shared" si="233"/>
        <v>0.95749224220083196</v>
      </c>
      <c r="F4993" s="1">
        <f t="shared" si="234"/>
        <v>0.61782429432286701</v>
      </c>
    </row>
    <row r="4994" spans="1:6" x14ac:dyDescent="0.35">
      <c r="A4994" s="1">
        <v>9.7062309250667697E-6</v>
      </c>
      <c r="B4994" s="1">
        <v>1.1255993485596773E-4</v>
      </c>
      <c r="C4994" s="1">
        <v>8.9200247976689272E-5</v>
      </c>
      <c r="D4994" s="1">
        <f t="shared" si="232"/>
        <v>2.0042916922923249E-2</v>
      </c>
      <c r="E4994" s="1">
        <f t="shared" si="233"/>
        <v>0.95186782071727449</v>
      </c>
      <c r="F4994" s="1">
        <f t="shared" si="234"/>
        <v>0.56581033935934033</v>
      </c>
    </row>
    <row r="4995" spans="1:6" x14ac:dyDescent="0.35">
      <c r="A4995" s="1">
        <v>1.2538416976356109E-5</v>
      </c>
      <c r="B4995" s="1">
        <v>1.1190407568386514E-4</v>
      </c>
      <c r="C4995" s="1">
        <v>8.4600235188653705E-5</v>
      </c>
      <c r="D4995" s="1">
        <f t="shared" ref="D4995:D5058" si="235">A4995/MAX(A$2:A$8762)</f>
        <v>2.5891249831390885E-2</v>
      </c>
      <c r="E4995" s="1">
        <f t="shared" ref="E4995:E5058" si="236">B4995/MAX(B$2:B$8762)</f>
        <v>0.94632152005846926</v>
      </c>
      <c r="F4995" s="1">
        <f t="shared" ref="F4995:F5058" si="237">C4995/MAX(C$2:C$8762)</f>
        <v>0.53663177925784955</v>
      </c>
    </row>
    <row r="4996" spans="1:6" x14ac:dyDescent="0.35">
      <c r="A4996" s="1">
        <v>1.3762339047342957E-5</v>
      </c>
      <c r="B4996" s="1">
        <v>1.1139112321792731E-4</v>
      </c>
      <c r="C4996" s="1">
        <v>8.2200228516635186E-5</v>
      </c>
      <c r="D4996" s="1">
        <f t="shared" si="235"/>
        <v>2.8418592172440003E-2</v>
      </c>
      <c r="E4996" s="1">
        <f t="shared" si="236"/>
        <v>0.94198371596762132</v>
      </c>
      <c r="F4996" s="1">
        <f t="shared" si="237"/>
        <v>0.52140818268315892</v>
      </c>
    </row>
    <row r="4997" spans="1:6" x14ac:dyDescent="0.35">
      <c r="A4997" s="1">
        <v>1.4708937145246666E-5</v>
      </c>
      <c r="B4997" s="1">
        <v>1.1111015839186271E-4</v>
      </c>
      <c r="C4997" s="1">
        <v>8.2400229072636711E-5</v>
      </c>
      <c r="D4997" s="1">
        <f t="shared" si="235"/>
        <v>3.0373273364568208E-2</v>
      </c>
      <c r="E4997" s="1">
        <f t="shared" si="236"/>
        <v>0.9396077251052728</v>
      </c>
      <c r="F4997" s="1">
        <f t="shared" si="237"/>
        <v>0.52267681573104974</v>
      </c>
    </row>
    <row r="4998" spans="1:6" x14ac:dyDescent="0.35">
      <c r="A4998" s="1">
        <v>1.5414776669760615E-5</v>
      </c>
      <c r="B4998" s="1">
        <v>1.1109579096050273E-4</v>
      </c>
      <c r="C4998" s="1">
        <v>8.4600235188653705E-5</v>
      </c>
      <c r="D4998" s="1">
        <f t="shared" si="235"/>
        <v>3.1830799263134382E-2</v>
      </c>
      <c r="E4998" s="1">
        <f t="shared" si="236"/>
        <v>0.93948622631802292</v>
      </c>
      <c r="F4998" s="1">
        <f t="shared" si="237"/>
        <v>0.53663177925784955</v>
      </c>
    </row>
    <row r="4999" spans="1:6" x14ac:dyDescent="0.35">
      <c r="A4999" s="1">
        <v>1.7196620578697452E-5</v>
      </c>
      <c r="B4999" s="1">
        <v>1.113534618368971E-4</v>
      </c>
      <c r="C4999" s="1">
        <v>9.0800252424701636E-5</v>
      </c>
      <c r="D4999" s="1">
        <f t="shared" si="235"/>
        <v>3.551022433679573E-2</v>
      </c>
      <c r="E4999" s="1">
        <f t="shared" si="236"/>
        <v>0.94166523091579268</v>
      </c>
      <c r="F4999" s="1">
        <f t="shared" si="237"/>
        <v>0.57595940374246757</v>
      </c>
    </row>
    <row r="5000" spans="1:6" x14ac:dyDescent="0.35">
      <c r="A5000" s="1">
        <v>2.2495685692835405E-5</v>
      </c>
      <c r="B5000" s="1">
        <v>1.1186236692625789E-4</v>
      </c>
      <c r="C5000" s="1">
        <v>1.0492029167841075E-4</v>
      </c>
      <c r="D5000" s="1">
        <f t="shared" si="235"/>
        <v>4.6452548156594733E-2</v>
      </c>
      <c r="E5000" s="1">
        <f t="shared" si="236"/>
        <v>0.94596880819647988</v>
      </c>
      <c r="F5000" s="1">
        <f t="shared" si="237"/>
        <v>0.66552489692356487</v>
      </c>
    </row>
    <row r="5001" spans="1:6" x14ac:dyDescent="0.35">
      <c r="A5001" s="1">
        <v>3.2890432036702046E-5</v>
      </c>
      <c r="B5001" s="1">
        <v>1.1254653185936432E-4</v>
      </c>
      <c r="C5001" s="1">
        <v>1.1785032762391064E-4</v>
      </c>
      <c r="D5001" s="1">
        <f t="shared" si="235"/>
        <v>6.7917217502852442E-2</v>
      </c>
      <c r="E5001" s="1">
        <f t="shared" si="236"/>
        <v>0.95175447771308475</v>
      </c>
      <c r="F5001" s="1">
        <f t="shared" si="237"/>
        <v>0.74754202346971133</v>
      </c>
    </row>
    <row r="5002" spans="1:6" x14ac:dyDescent="0.35">
      <c r="A5002" s="1">
        <v>3.9437826219185118E-5</v>
      </c>
      <c r="B5002" s="1">
        <v>1.1326987690251594E-4</v>
      </c>
      <c r="C5002" s="1">
        <v>1.2558034911337037E-4</v>
      </c>
      <c r="D5002" s="1">
        <f t="shared" si="235"/>
        <v>8.1437282981846437E-2</v>
      </c>
      <c r="E5002" s="1">
        <f t="shared" si="236"/>
        <v>0.95787147547727514</v>
      </c>
      <c r="F5002" s="1">
        <f t="shared" si="237"/>
        <v>0.79657469077069454</v>
      </c>
    </row>
    <row r="5003" spans="1:6" x14ac:dyDescent="0.35">
      <c r="A5003" s="1">
        <v>3.0089633201695236E-5</v>
      </c>
      <c r="B5003" s="1">
        <v>1.1388716529061994E-4</v>
      </c>
      <c r="C5003" s="1">
        <v>1.2879035803719518E-4</v>
      </c>
      <c r="D5003" s="1">
        <f t="shared" si="235"/>
        <v>6.2133697741037629E-2</v>
      </c>
      <c r="E5003" s="1">
        <f t="shared" si="236"/>
        <v>0.9630916006798218</v>
      </c>
      <c r="F5003" s="1">
        <f t="shared" si="237"/>
        <v>0.81693625118934343</v>
      </c>
    </row>
    <row r="5004" spans="1:6" x14ac:dyDescent="0.35">
      <c r="A5004" s="1">
        <v>2.3153974885533516E-5</v>
      </c>
      <c r="B5004" s="1">
        <v>1.1430833874036276E-4</v>
      </c>
      <c r="C5004" s="1">
        <v>1.3201036698882006E-4</v>
      </c>
      <c r="D5004" s="1">
        <f t="shared" si="235"/>
        <v>4.7811884824181354E-2</v>
      </c>
      <c r="E5004" s="1">
        <f t="shared" si="236"/>
        <v>0.96665327166216264</v>
      </c>
      <c r="F5004" s="1">
        <f t="shared" si="237"/>
        <v>0.83736124326038686</v>
      </c>
    </row>
    <row r="5005" spans="1:6" x14ac:dyDescent="0.35">
      <c r="A5005" s="1">
        <v>1.8663631214162381E-5</v>
      </c>
      <c r="B5005" s="1">
        <v>1.1451520253800293E-4</v>
      </c>
      <c r="C5005" s="1">
        <v>1.3509037555124387E-4</v>
      </c>
      <c r="D5005" s="1">
        <f t="shared" si="235"/>
        <v>3.8539533294996327E-2</v>
      </c>
      <c r="E5005" s="1">
        <f t="shared" si="236"/>
        <v>0.96840262406270372</v>
      </c>
      <c r="F5005" s="1">
        <f t="shared" si="237"/>
        <v>0.85689819219790675</v>
      </c>
    </row>
    <row r="5006" spans="1:6" x14ac:dyDescent="0.35">
      <c r="A5006" s="1">
        <v>1.8210163803090243E-5</v>
      </c>
      <c r="B5006" s="1">
        <v>1.1452546508097454E-4</v>
      </c>
      <c r="C5006" s="1">
        <v>1.3387037215963443E-4</v>
      </c>
      <c r="D5006" s="1">
        <f t="shared" si="235"/>
        <v>3.7603144111848036E-2</v>
      </c>
      <c r="E5006" s="1">
        <f t="shared" si="236"/>
        <v>0.96848940968874297</v>
      </c>
      <c r="F5006" s="1">
        <f t="shared" si="237"/>
        <v>0.84915953060577221</v>
      </c>
    </row>
    <row r="5007" spans="1:6" x14ac:dyDescent="0.35">
      <c r="A5007" s="1">
        <v>1.739638147226821E-5</v>
      </c>
      <c r="B5007" s="1">
        <v>1.1435280691832496E-4</v>
      </c>
      <c r="C5007" s="1">
        <v>1.3202036701662014E-4</v>
      </c>
      <c r="D5007" s="1">
        <f t="shared" si="235"/>
        <v>3.5922721322000119E-2</v>
      </c>
      <c r="E5007" s="1">
        <f t="shared" si="236"/>
        <v>0.96702931867837938</v>
      </c>
      <c r="F5007" s="1">
        <f t="shared" si="237"/>
        <v>0.83742467491278139</v>
      </c>
    </row>
    <row r="5008" spans="1:6" x14ac:dyDescent="0.35">
      <c r="A5008" s="1">
        <v>1.6036536123341946E-5</v>
      </c>
      <c r="B5008" s="1">
        <v>1.1400797491624312E-4</v>
      </c>
      <c r="C5008" s="1">
        <v>1.2944035984420021E-4</v>
      </c>
      <c r="D5008" s="1">
        <f t="shared" si="235"/>
        <v>3.3114703712799745E-2</v>
      </c>
      <c r="E5008" s="1">
        <f t="shared" si="236"/>
        <v>0.96411323235729873</v>
      </c>
      <c r="F5008" s="1">
        <f t="shared" si="237"/>
        <v>0.82105930859498888</v>
      </c>
    </row>
    <row r="5009" spans="1:6" x14ac:dyDescent="0.35">
      <c r="A5009" s="1">
        <v>1.5336939577401688E-5</v>
      </c>
      <c r="B5009" s="1">
        <v>1.1353218326066073E-4</v>
      </c>
      <c r="C5009" s="1">
        <v>1.2656035183777794E-4</v>
      </c>
      <c r="D5009" s="1">
        <f t="shared" si="235"/>
        <v>3.1670069275591753E-2</v>
      </c>
      <c r="E5009" s="1">
        <f t="shared" si="236"/>
        <v>0.96008968022132612</v>
      </c>
      <c r="F5009" s="1">
        <f t="shared" si="237"/>
        <v>0.80279099270535992</v>
      </c>
    </row>
    <row r="5010" spans="1:6" x14ac:dyDescent="0.35">
      <c r="A5010" s="1">
        <v>1.4753927478737992E-5</v>
      </c>
      <c r="B5010" s="1">
        <v>1.1301332588211094E-4</v>
      </c>
      <c r="C5010" s="1">
        <v>1.2400034472095819E-4</v>
      </c>
      <c r="D5010" s="1">
        <f t="shared" si="235"/>
        <v>3.0466176317677691E-2</v>
      </c>
      <c r="E5010" s="1">
        <f t="shared" si="236"/>
        <v>0.95570194098875416</v>
      </c>
      <c r="F5010" s="1">
        <f t="shared" si="237"/>
        <v>0.78655248969235658</v>
      </c>
    </row>
    <row r="5011" spans="1:6" x14ac:dyDescent="0.35">
      <c r="A5011" s="1">
        <v>1.5614613418875997E-5</v>
      </c>
      <c r="B5011" s="1">
        <v>1.1255428998544331E-4</v>
      </c>
      <c r="C5011" s="1">
        <v>1.2275034124594852E-4</v>
      </c>
      <c r="D5011" s="1">
        <f t="shared" si="235"/>
        <v>3.2243452886522098E-2</v>
      </c>
      <c r="E5011" s="1">
        <f t="shared" si="236"/>
        <v>0.95182008463239498</v>
      </c>
      <c r="F5011" s="1">
        <f t="shared" si="237"/>
        <v>0.77862353314303845</v>
      </c>
    </row>
    <row r="5012" spans="1:6" x14ac:dyDescent="0.35">
      <c r="A5012" s="1">
        <v>1.4516542728427073E-5</v>
      </c>
      <c r="B5012" s="1">
        <v>1.1221782525090632E-4</v>
      </c>
      <c r="C5012" s="1">
        <v>1.2120033693693654E-4</v>
      </c>
      <c r="D5012" s="1">
        <f t="shared" si="235"/>
        <v>2.9975987812378153E-2</v>
      </c>
      <c r="E5012" s="1">
        <f t="shared" si="236"/>
        <v>0.94897475646103668</v>
      </c>
      <c r="F5012" s="1">
        <f t="shared" si="237"/>
        <v>0.76879162702188397</v>
      </c>
    </row>
    <row r="5013" spans="1:6" x14ac:dyDescent="0.35">
      <c r="A5013" s="1">
        <v>1.9986756582322289E-5</v>
      </c>
      <c r="B5013" s="1">
        <v>1.1199660327464873E-4</v>
      </c>
      <c r="C5013" s="1">
        <v>1.1826032876371381E-4</v>
      </c>
      <c r="D5013" s="1">
        <f t="shared" si="235"/>
        <v>4.1271725846087813E-2</v>
      </c>
      <c r="E5013" s="1">
        <f t="shared" si="236"/>
        <v>0.94710398351945202</v>
      </c>
      <c r="F5013" s="1">
        <f t="shared" si="237"/>
        <v>0.75014272121788772</v>
      </c>
    </row>
    <row r="5014" spans="1:6" x14ac:dyDescent="0.35">
      <c r="A5014" s="1">
        <v>2.1748414613178137E-5</v>
      </c>
      <c r="B5014" s="1">
        <v>1.1182863905306192E-4</v>
      </c>
      <c r="C5014" s="1">
        <v>1.134303153362765E-4</v>
      </c>
      <c r="D5014" s="1">
        <f t="shared" si="235"/>
        <v>4.4909468017238705E-2</v>
      </c>
      <c r="E5014" s="1">
        <f t="shared" si="236"/>
        <v>0.9456835870190019</v>
      </c>
      <c r="F5014" s="1">
        <f t="shared" si="237"/>
        <v>0.71950523311132253</v>
      </c>
    </row>
    <row r="5015" spans="1:6" x14ac:dyDescent="0.35">
      <c r="A5015" s="1">
        <v>1.8642051548424894E-5</v>
      </c>
      <c r="B5015" s="1">
        <v>1.1164119377077472E-4</v>
      </c>
      <c r="C5015" s="1">
        <v>1.115803101932622E-4</v>
      </c>
      <c r="D5015" s="1">
        <f t="shared" si="235"/>
        <v>3.8494972285584947E-2</v>
      </c>
      <c r="E5015" s="1">
        <f t="shared" si="236"/>
        <v>0.94409844810982635</v>
      </c>
      <c r="F5015" s="1">
        <f t="shared" si="237"/>
        <v>0.70777037741833171</v>
      </c>
    </row>
    <row r="5016" spans="1:6" x14ac:dyDescent="0.35">
      <c r="A5016" s="1">
        <v>1.3610303252293939E-5</v>
      </c>
      <c r="B5016" s="1">
        <v>1.1139439714967409E-4</v>
      </c>
      <c r="C5016" s="1">
        <v>1.0687029709942582E-4</v>
      </c>
      <c r="D5016" s="1">
        <f t="shared" si="235"/>
        <v>2.8104645303361458E-2</v>
      </c>
      <c r="E5016" s="1">
        <f t="shared" si="236"/>
        <v>0.94201140210906209</v>
      </c>
      <c r="F5016" s="1">
        <f t="shared" si="237"/>
        <v>0.67789406914050121</v>
      </c>
    </row>
    <row r="5017" spans="1:6" x14ac:dyDescent="0.35">
      <c r="A5017" s="1">
        <v>9.3776978732748226E-6</v>
      </c>
      <c r="B5017" s="1">
        <v>1.1110101646186192E-4</v>
      </c>
      <c r="C5017" s="1">
        <v>9.6400267992744897E-5</v>
      </c>
      <c r="D5017" s="1">
        <f t="shared" si="235"/>
        <v>1.9364511400291905E-2</v>
      </c>
      <c r="E5017" s="1">
        <f t="shared" si="236"/>
        <v>0.93953041598992781</v>
      </c>
      <c r="F5017" s="1">
        <f t="shared" si="237"/>
        <v>0.61148112908341257</v>
      </c>
    </row>
    <row r="5018" spans="1:6" x14ac:dyDescent="0.35">
      <c r="A5018" s="1">
        <v>8.3026683671366936E-6</v>
      </c>
      <c r="B5018" s="1">
        <v>1.108115729922863E-4</v>
      </c>
      <c r="C5018" s="1">
        <v>8.8400245752683076E-5</v>
      </c>
      <c r="D5018" s="1">
        <f t="shared" si="235"/>
        <v>1.7144625303663771E-2</v>
      </c>
      <c r="E5018" s="1">
        <f t="shared" si="236"/>
        <v>0.93708272512231727</v>
      </c>
      <c r="F5018" s="1">
        <f t="shared" si="237"/>
        <v>0.56073580716777671</v>
      </c>
    </row>
    <row r="5019" spans="1:6" x14ac:dyDescent="0.35">
      <c r="A5019" s="1">
        <v>1.198031130063131E-5</v>
      </c>
      <c r="B5019" s="1">
        <v>1.1057976840898251E-4</v>
      </c>
      <c r="C5019" s="1">
        <v>8.4100233798649858E-5</v>
      </c>
      <c r="D5019" s="1">
        <f t="shared" si="235"/>
        <v>2.4738787482295566E-2</v>
      </c>
      <c r="E5019" s="1">
        <f t="shared" si="236"/>
        <v>0.93512245991939225</v>
      </c>
      <c r="F5019" s="1">
        <f t="shared" si="237"/>
        <v>0.53346019663812239</v>
      </c>
    </row>
    <row r="5020" spans="1:6" x14ac:dyDescent="0.35">
      <c r="A5020" s="1">
        <v>1.2115095582588682E-5</v>
      </c>
      <c r="B5020" s="1">
        <v>1.1044012419641271E-4</v>
      </c>
      <c r="C5020" s="1">
        <v>8.1800227404632081E-5</v>
      </c>
      <c r="D5020" s="1">
        <f t="shared" si="235"/>
        <v>2.5017110776542645E-2</v>
      </c>
      <c r="E5020" s="1">
        <f t="shared" si="236"/>
        <v>0.93394155276566404</v>
      </c>
      <c r="F5020" s="1">
        <f t="shared" si="237"/>
        <v>0.51887091658737705</v>
      </c>
    </row>
    <row r="5021" spans="1:6" x14ac:dyDescent="0.35">
      <c r="A5021" s="1">
        <v>1.2406077712369488E-5</v>
      </c>
      <c r="B5021" s="1">
        <v>1.1041516063165031E-4</v>
      </c>
      <c r="C5021" s="1">
        <v>8.1300226014628207E-5</v>
      </c>
      <c r="D5021" s="1">
        <f t="shared" si="235"/>
        <v>2.5617975385913337E-2</v>
      </c>
      <c r="E5021" s="1">
        <f t="shared" si="236"/>
        <v>0.93373044733087396</v>
      </c>
      <c r="F5021" s="1">
        <f t="shared" si="237"/>
        <v>0.51569933396764978</v>
      </c>
    </row>
    <row r="5022" spans="1:6" x14ac:dyDescent="0.35">
      <c r="A5022" s="1">
        <v>1.2853251800469114E-5</v>
      </c>
      <c r="B5022" s="1">
        <v>1.1053716389463871E-4</v>
      </c>
      <c r="C5022" s="1">
        <v>8.3500232130645228E-5</v>
      </c>
      <c r="D5022" s="1">
        <f t="shared" si="235"/>
        <v>2.6541369148853623E-2</v>
      </c>
      <c r="E5022" s="1">
        <f t="shared" si="236"/>
        <v>0.9347621730529061</v>
      </c>
      <c r="F5022" s="1">
        <f t="shared" si="237"/>
        <v>0.52965429749444981</v>
      </c>
    </row>
    <row r="5023" spans="1:6" x14ac:dyDescent="0.35">
      <c r="A5023" s="1">
        <v>1.5500671144489075E-5</v>
      </c>
      <c r="B5023" s="1">
        <v>1.108505724140843E-4</v>
      </c>
      <c r="C5023" s="1">
        <v>9.0400251312698545E-5</v>
      </c>
      <c r="D5023" s="1">
        <f t="shared" si="235"/>
        <v>3.2008167371765983E-2</v>
      </c>
      <c r="E5023" s="1">
        <f t="shared" si="236"/>
        <v>0.93741252537214503</v>
      </c>
      <c r="F5023" s="1">
        <f t="shared" si="237"/>
        <v>0.5734221376466857</v>
      </c>
    </row>
    <row r="5024" spans="1:6" x14ac:dyDescent="0.35">
      <c r="A5024" s="1">
        <v>2.0001863462081024E-5</v>
      </c>
      <c r="B5024" s="1">
        <v>1.1137584755238092E-4</v>
      </c>
      <c r="C5024" s="1">
        <v>1.0425028981580555E-4</v>
      </c>
      <c r="D5024" s="1">
        <f t="shared" si="235"/>
        <v>4.1302920852502402E-2</v>
      </c>
      <c r="E5024" s="1">
        <f t="shared" si="236"/>
        <v>0.94185453665979513</v>
      </c>
      <c r="F5024" s="1">
        <f t="shared" si="237"/>
        <v>0.66127497621313025</v>
      </c>
    </row>
    <row r="5025" spans="1:6" x14ac:dyDescent="0.35">
      <c r="A5025" s="1">
        <v>3.1760059350963286E-5</v>
      </c>
      <c r="B5025" s="1">
        <v>1.1206195431457391E-4</v>
      </c>
      <c r="C5025" s="1">
        <v>1.1650032387090022E-4</v>
      </c>
      <c r="D5025" s="1">
        <f t="shared" si="235"/>
        <v>6.5583050305810631E-2</v>
      </c>
      <c r="E5025" s="1">
        <f t="shared" si="236"/>
        <v>0.94765662733569789</v>
      </c>
      <c r="F5025" s="1">
        <f t="shared" si="237"/>
        <v>0.73897875039644778</v>
      </c>
    </row>
    <row r="5026" spans="1:6" x14ac:dyDescent="0.35">
      <c r="A5026" s="1">
        <v>3.81471322042895E-5</v>
      </c>
      <c r="B5026" s="1">
        <v>1.1278341348347692E-4</v>
      </c>
      <c r="C5026" s="1">
        <v>1.2477034686156414E-4</v>
      </c>
      <c r="D5026" s="1">
        <f t="shared" si="235"/>
        <v>7.8772059671873604E-2</v>
      </c>
      <c r="E5026" s="1">
        <f t="shared" si="236"/>
        <v>0.95375767712502968</v>
      </c>
      <c r="F5026" s="1">
        <f t="shared" si="237"/>
        <v>0.79143672692673661</v>
      </c>
    </row>
    <row r="5027" spans="1:6" x14ac:dyDescent="0.35">
      <c r="A5027" s="1">
        <v>2.7040576027843763E-5</v>
      </c>
      <c r="B5027" s="1">
        <v>1.1339851282159113E-4</v>
      </c>
      <c r="C5027" s="1">
        <v>1.2855035736999333E-4</v>
      </c>
      <c r="D5027" s="1">
        <f t="shared" si="235"/>
        <v>5.5837536017651901E-2</v>
      </c>
      <c r="E5027" s="1">
        <f t="shared" si="236"/>
        <v>0.95895929053431794</v>
      </c>
      <c r="F5027" s="1">
        <f t="shared" si="237"/>
        <v>0.81541389153187438</v>
      </c>
    </row>
    <row r="5028" spans="1:6" x14ac:dyDescent="0.35">
      <c r="A5028" s="1">
        <v>1.8683438100953837E-5</v>
      </c>
      <c r="B5028" s="1">
        <v>1.1381813510022533E-4</v>
      </c>
      <c r="C5028" s="1">
        <v>1.3215036737802114E-4</v>
      </c>
      <c r="D5028" s="1">
        <f t="shared" si="235"/>
        <v>3.8580433598062236E-2</v>
      </c>
      <c r="E5028" s="1">
        <f t="shared" si="236"/>
        <v>0.96250784397297318</v>
      </c>
      <c r="F5028" s="1">
        <f t="shared" si="237"/>
        <v>0.8382492863939105</v>
      </c>
    </row>
    <row r="5029" spans="1:6" x14ac:dyDescent="0.35">
      <c r="A5029" s="1">
        <v>1.7247081193969658E-5</v>
      </c>
      <c r="B5029" s="1">
        <v>1.1402424744166433E-4</v>
      </c>
      <c r="C5029" s="1">
        <v>1.3385037210403427E-4</v>
      </c>
      <c r="D5029" s="1">
        <f t="shared" si="235"/>
        <v>3.5614423168204998E-2</v>
      </c>
      <c r="E5029" s="1">
        <f t="shared" si="236"/>
        <v>0.9642508416525607</v>
      </c>
      <c r="F5029" s="1">
        <f t="shared" si="237"/>
        <v>0.84903266730098315</v>
      </c>
    </row>
    <row r="5030" spans="1:6" x14ac:dyDescent="0.35">
      <c r="A5030" s="1">
        <v>1.4891108255877243E-5</v>
      </c>
      <c r="B5030" s="1">
        <v>1.1403445662826993E-4</v>
      </c>
      <c r="C5030" s="1">
        <v>1.317203661826178E-4</v>
      </c>
      <c r="D5030" s="1">
        <f t="shared" si="235"/>
        <v>3.074944826338458E-2</v>
      </c>
      <c r="E5030" s="1">
        <f t="shared" si="236"/>
        <v>0.96433717606824776</v>
      </c>
      <c r="F5030" s="1">
        <f t="shared" si="237"/>
        <v>0.83552172534094493</v>
      </c>
    </row>
    <row r="5031" spans="1:6" x14ac:dyDescent="0.35">
      <c r="A5031" s="1">
        <v>1.6987309186929733E-5</v>
      </c>
      <c r="B5031" s="1">
        <v>1.1386237208204275E-4</v>
      </c>
      <c r="C5031" s="1">
        <v>1.2764035484018628E-4</v>
      </c>
      <c r="D5031" s="1">
        <f t="shared" si="235"/>
        <v>3.5078006015532889E-2</v>
      </c>
      <c r="E5031" s="1">
        <f t="shared" si="236"/>
        <v>0.96288193586927295</v>
      </c>
      <c r="F5031" s="1">
        <f t="shared" si="237"/>
        <v>0.80964161116397071</v>
      </c>
    </row>
    <row r="5032" spans="1:6" x14ac:dyDescent="0.35">
      <c r="A5032" s="1">
        <v>1.5122497948110556E-5</v>
      </c>
      <c r="B5032" s="1">
        <v>1.1351869434143411E-4</v>
      </c>
      <c r="C5032" s="1">
        <v>1.2388034438735727E-4</v>
      </c>
      <c r="D5032" s="1">
        <f t="shared" si="235"/>
        <v>3.1227257251657869E-2</v>
      </c>
      <c r="E5032" s="1">
        <f t="shared" si="236"/>
        <v>0.95997561060886138</v>
      </c>
      <c r="F5032" s="1">
        <f t="shared" si="237"/>
        <v>0.78579130986362211</v>
      </c>
    </row>
    <row r="5033" spans="1:6" x14ac:dyDescent="0.35">
      <c r="A5033" s="1">
        <v>1.4445611412116655E-5</v>
      </c>
      <c r="B5033" s="1">
        <v>1.1304449661416792E-4</v>
      </c>
      <c r="C5033" s="1">
        <v>1.1945033207192301E-4</v>
      </c>
      <c r="D5033" s="1">
        <f t="shared" si="235"/>
        <v>2.9829517932254884E-2</v>
      </c>
      <c r="E5033" s="1">
        <f t="shared" si="236"/>
        <v>0.9559655375946976</v>
      </c>
      <c r="F5033" s="1">
        <f t="shared" si="237"/>
        <v>0.75769108785283856</v>
      </c>
    </row>
    <row r="5034" spans="1:6" x14ac:dyDescent="0.35">
      <c r="A5034" s="1">
        <v>1.5129730389413556E-5</v>
      </c>
      <c r="B5034" s="1">
        <v>1.1252737838125713E-4</v>
      </c>
      <c r="C5034" s="1">
        <v>1.1773032729030974E-4</v>
      </c>
      <c r="D5034" s="1">
        <f t="shared" si="235"/>
        <v>3.124219190768502E-2</v>
      </c>
      <c r="E5034" s="1">
        <f t="shared" si="236"/>
        <v>0.95159250552032915</v>
      </c>
      <c r="F5034" s="1">
        <f t="shared" si="237"/>
        <v>0.74678084364097697</v>
      </c>
    </row>
    <row r="5035" spans="1:6" x14ac:dyDescent="0.35">
      <c r="A5035" s="1">
        <v>1.2741855254366707E-5</v>
      </c>
      <c r="B5035" s="1">
        <v>1.120701220007283E-4</v>
      </c>
      <c r="C5035" s="1">
        <v>1.1766032709570917E-4</v>
      </c>
      <c r="D5035" s="1">
        <f t="shared" si="235"/>
        <v>2.631134044499649E-2</v>
      </c>
      <c r="E5035" s="1">
        <f t="shared" si="236"/>
        <v>0.9477256977170021</v>
      </c>
      <c r="F5035" s="1">
        <f t="shared" si="237"/>
        <v>0.74633682207421492</v>
      </c>
    </row>
    <row r="5036" spans="1:6" x14ac:dyDescent="0.35">
      <c r="A5036" s="1">
        <v>1.2844135917886063E-5</v>
      </c>
      <c r="B5036" s="1">
        <v>1.1173634834723032E-4</v>
      </c>
      <c r="C5036" s="1">
        <v>1.163303233982989E-4</v>
      </c>
      <c r="D5036" s="1">
        <f t="shared" si="235"/>
        <v>2.6522545273891061E-2</v>
      </c>
      <c r="E5036" s="1">
        <f t="shared" si="236"/>
        <v>0.94490312678557342</v>
      </c>
      <c r="F5036" s="1">
        <f t="shared" si="237"/>
        <v>0.73790041230574055</v>
      </c>
    </row>
    <row r="5037" spans="1:6" x14ac:dyDescent="0.35">
      <c r="A5037" s="1">
        <v>1.91431191432611E-5</v>
      </c>
      <c r="B5037" s="1">
        <v>1.1152377172634072E-4</v>
      </c>
      <c r="C5037" s="1">
        <v>1.1326031486367517E-4</v>
      </c>
      <c r="D5037" s="1">
        <f t="shared" si="235"/>
        <v>3.9529653641674975E-2</v>
      </c>
      <c r="E5037" s="1">
        <f t="shared" si="236"/>
        <v>0.94310546365507719</v>
      </c>
      <c r="F5037" s="1">
        <f t="shared" si="237"/>
        <v>0.71842689502061519</v>
      </c>
    </row>
    <row r="5038" spans="1:6" x14ac:dyDescent="0.35">
      <c r="A5038" s="1">
        <v>2.2556712012016053E-5</v>
      </c>
      <c r="B5038" s="1">
        <v>1.1138754114589133E-4</v>
      </c>
      <c r="C5038" s="1">
        <v>1.0769029937903215E-4</v>
      </c>
      <c r="D5038" s="1">
        <f t="shared" si="235"/>
        <v>4.6578564676796275E-2</v>
      </c>
      <c r="E5038" s="1">
        <f t="shared" si="236"/>
        <v>0.94195342402487181</v>
      </c>
      <c r="F5038" s="1">
        <f t="shared" si="237"/>
        <v>0.68309546463685389</v>
      </c>
    </row>
    <row r="5039" spans="1:6" x14ac:dyDescent="0.35">
      <c r="A5039" s="1">
        <v>1.5387358266329225E-5</v>
      </c>
      <c r="B5039" s="1">
        <v>1.112965671676587E-4</v>
      </c>
      <c r="C5039" s="1">
        <v>1.0482029140040996E-4</v>
      </c>
      <c r="D5039" s="1">
        <f t="shared" si="235"/>
        <v>3.1774181531042792E-2</v>
      </c>
      <c r="E5039" s="1">
        <f t="shared" si="236"/>
        <v>0.94118409875373443</v>
      </c>
      <c r="F5039" s="1">
        <f t="shared" si="237"/>
        <v>0.66489058039961935</v>
      </c>
    </row>
    <row r="5040" spans="1:6" x14ac:dyDescent="0.35">
      <c r="A5040" s="1">
        <v>9.0645217088030014E-6</v>
      </c>
      <c r="B5040" s="1">
        <v>1.1128026631877512E-4</v>
      </c>
      <c r="C5040" s="1">
        <v>1.0038027905717564E-4</v>
      </c>
      <c r="D5040" s="1">
        <f t="shared" si="235"/>
        <v>1.8717817138100189E-2</v>
      </c>
      <c r="E5040" s="1">
        <f t="shared" si="236"/>
        <v>0.94104624993992236</v>
      </c>
      <c r="F5040" s="1">
        <f t="shared" si="237"/>
        <v>0.63672692673644138</v>
      </c>
    </row>
    <row r="5041" spans="1:6" x14ac:dyDescent="0.35">
      <c r="A5041" s="1">
        <v>6.0496109451485915E-6</v>
      </c>
      <c r="B5041" s="1">
        <v>1.114166705536477E-4</v>
      </c>
      <c r="C5041" s="1">
        <v>9.2000255760710896E-5</v>
      </c>
      <c r="D5041" s="1">
        <f t="shared" si="235"/>
        <v>1.2492166168896946E-2</v>
      </c>
      <c r="E5041" s="1">
        <f t="shared" si="236"/>
        <v>0.94219975808605727</v>
      </c>
      <c r="F5041" s="1">
        <f t="shared" si="237"/>
        <v>0.58357120202981283</v>
      </c>
    </row>
    <row r="5042" spans="1:6" x14ac:dyDescent="0.35">
      <c r="A5042" s="1">
        <v>4.6938230742502884E-6</v>
      </c>
      <c r="B5042" s="1">
        <v>1.1175187567568811E-4</v>
      </c>
      <c r="C5042" s="1">
        <v>8.4500234910652935E-5</v>
      </c>
      <c r="D5042" s="1">
        <f t="shared" si="235"/>
        <v>9.6925270637378286E-3</v>
      </c>
      <c r="E5042" s="1">
        <f t="shared" si="236"/>
        <v>0.94503443429138878</v>
      </c>
      <c r="F5042" s="1">
        <f t="shared" si="237"/>
        <v>0.53599746273390414</v>
      </c>
    </row>
    <row r="5043" spans="1:6" x14ac:dyDescent="0.35">
      <c r="A5043" s="1">
        <v>8.7525870082264409E-6</v>
      </c>
      <c r="B5043" s="1">
        <v>1.122275180080809E-4</v>
      </c>
      <c r="C5043" s="1">
        <v>8.0400223512621256E-5</v>
      </c>
      <c r="D5043" s="1">
        <f t="shared" si="235"/>
        <v>1.8073686441303489E-2</v>
      </c>
      <c r="E5043" s="1">
        <f t="shared" si="236"/>
        <v>0.94905672366953153</v>
      </c>
      <c r="F5043" s="1">
        <f t="shared" si="237"/>
        <v>0.50999048525214075</v>
      </c>
    </row>
    <row r="5044" spans="1:6" x14ac:dyDescent="0.35">
      <c r="A5044" s="1">
        <v>9.1958743843472782E-6</v>
      </c>
      <c r="B5044" s="1">
        <v>1.1271237481304552E-4</v>
      </c>
      <c r="C5044" s="1">
        <v>7.7100214338595772E-5</v>
      </c>
      <c r="D5044" s="1">
        <f t="shared" si="235"/>
        <v>1.8989054324178113E-2</v>
      </c>
      <c r="E5044" s="1">
        <f t="shared" si="236"/>
        <v>0.95315693562232084</v>
      </c>
      <c r="F5044" s="1">
        <f t="shared" si="237"/>
        <v>0.48905803996194103</v>
      </c>
    </row>
    <row r="5045" spans="1:6" x14ac:dyDescent="0.35">
      <c r="A5045" s="1">
        <v>1.0811406503241282E-5</v>
      </c>
      <c r="B5045" s="1">
        <v>1.1311793785419592E-4</v>
      </c>
      <c r="C5045" s="1">
        <v>7.6300212114589576E-5</v>
      </c>
      <c r="D5045" s="1">
        <f t="shared" si="235"/>
        <v>2.2325053260869799E-2</v>
      </c>
      <c r="E5045" s="1">
        <f t="shared" si="236"/>
        <v>0.95658659652819533</v>
      </c>
      <c r="F5045" s="1">
        <f t="shared" si="237"/>
        <v>0.48398350777037735</v>
      </c>
    </row>
    <row r="5046" spans="1:6" x14ac:dyDescent="0.35">
      <c r="A5046" s="1">
        <v>1.2732546214025122E-5</v>
      </c>
      <c r="B5046" s="1">
        <v>1.1347400958249392E-4</v>
      </c>
      <c r="C5046" s="1">
        <v>7.6400212392590359E-5</v>
      </c>
      <c r="D5046" s="1">
        <f t="shared" si="235"/>
        <v>2.6292117708216482E-2</v>
      </c>
      <c r="E5046" s="1">
        <f t="shared" si="236"/>
        <v>0.9595977320664999</v>
      </c>
      <c r="F5046" s="1">
        <f t="shared" si="237"/>
        <v>0.48461782429432287</v>
      </c>
    </row>
    <row r="5047" spans="1:6" x14ac:dyDescent="0.35">
      <c r="A5047" s="1">
        <v>1.7912379476213674E-5</v>
      </c>
      <c r="B5047" s="1">
        <v>1.1389249892406275E-4</v>
      </c>
      <c r="C5047" s="1">
        <v>7.7000214060594989E-5</v>
      </c>
      <c r="D5047" s="1">
        <f t="shared" si="235"/>
        <v>3.6988233280793946E-2</v>
      </c>
      <c r="E5047" s="1">
        <f t="shared" si="236"/>
        <v>0.96313670477523727</v>
      </c>
      <c r="F5047" s="1">
        <f t="shared" si="237"/>
        <v>0.48842372343799551</v>
      </c>
    </row>
    <row r="5048" spans="1:6" x14ac:dyDescent="0.35">
      <c r="A5048" s="1">
        <v>2.334796732656159E-5</v>
      </c>
      <c r="B5048" s="1">
        <v>1.1446427527460073E-4</v>
      </c>
      <c r="C5048" s="1">
        <v>8.0200222956619704E-5</v>
      </c>
      <c r="D5048" s="1">
        <f t="shared" si="235"/>
        <v>4.8212470222284684E-2</v>
      </c>
      <c r="E5048" s="1">
        <f t="shared" si="236"/>
        <v>0.96797195551894732</v>
      </c>
      <c r="F5048" s="1">
        <f t="shared" si="237"/>
        <v>0.50872185220424981</v>
      </c>
    </row>
    <row r="5049" spans="1:6" x14ac:dyDescent="0.35">
      <c r="A5049" s="1">
        <v>3.6074832458621764E-5</v>
      </c>
      <c r="B5049" s="1">
        <v>1.1517863172971475E-4</v>
      </c>
      <c r="C5049" s="1">
        <v>8.7300242694674586E-5</v>
      </c>
      <c r="D5049" s="1">
        <f t="shared" si="235"/>
        <v>7.4492856759593037E-2</v>
      </c>
      <c r="E5049" s="1">
        <f t="shared" si="236"/>
        <v>0.97401294091055046</v>
      </c>
      <c r="F5049" s="1">
        <f t="shared" si="237"/>
        <v>0.55375832540437675</v>
      </c>
    </row>
    <row r="5050" spans="1:6" x14ac:dyDescent="0.35">
      <c r="A5050" s="1">
        <v>4.374596305560752E-5</v>
      </c>
      <c r="B5050" s="1">
        <v>1.1592347590312636E-4</v>
      </c>
      <c r="C5050" s="1">
        <v>9.5900266602741037E-5</v>
      </c>
      <c r="D5050" s="1">
        <f t="shared" si="235"/>
        <v>9.0333385843154118E-2</v>
      </c>
      <c r="E5050" s="1">
        <f t="shared" si="236"/>
        <v>0.98031174697352919</v>
      </c>
      <c r="F5050" s="1">
        <f t="shared" si="237"/>
        <v>0.6083095464636854</v>
      </c>
    </row>
    <row r="5051" spans="1:6" x14ac:dyDescent="0.35">
      <c r="A5051" s="1">
        <v>3.2417153180913773E-5</v>
      </c>
      <c r="B5051" s="1">
        <v>1.1655779055291736E-4</v>
      </c>
      <c r="C5051" s="1">
        <v>1.0262028528439297E-4</v>
      </c>
      <c r="D5051" s="1">
        <f t="shared" si="235"/>
        <v>6.6939918604735069E-2</v>
      </c>
      <c r="E5051" s="1">
        <f t="shared" si="236"/>
        <v>0.98567585547375358</v>
      </c>
      <c r="F5051" s="1">
        <f t="shared" si="237"/>
        <v>0.65093561687281953</v>
      </c>
    </row>
    <row r="5052" spans="1:6" x14ac:dyDescent="0.35">
      <c r="A5052" s="1">
        <v>2.4113075096917445E-5</v>
      </c>
      <c r="B5052" s="1">
        <v>1.1699058116043654E-4</v>
      </c>
      <c r="C5052" s="1">
        <v>1.0686029707162574E-4</v>
      </c>
      <c r="D5052" s="1">
        <f t="shared" si="235"/>
        <v>4.9792382301104297E-2</v>
      </c>
      <c r="E5052" s="1">
        <f t="shared" si="236"/>
        <v>0.98933576743917295</v>
      </c>
      <c r="F5052" s="1">
        <f t="shared" si="237"/>
        <v>0.67783063748810657</v>
      </c>
    </row>
    <row r="5053" spans="1:6" x14ac:dyDescent="0.35">
      <c r="A5053" s="1">
        <v>2.2294148333259562E-5</v>
      </c>
      <c r="B5053" s="1">
        <v>1.1720322170262015E-4</v>
      </c>
      <c r="C5053" s="1">
        <v>1.0862030196443932E-4</v>
      </c>
      <c r="D5053" s="1">
        <f t="shared" si="235"/>
        <v>4.6036382851438844E-2</v>
      </c>
      <c r="E5053" s="1">
        <f t="shared" si="236"/>
        <v>0.99113397112277901</v>
      </c>
      <c r="F5053" s="1">
        <f t="shared" si="237"/>
        <v>0.6889946083095464</v>
      </c>
    </row>
    <row r="5054" spans="1:6" x14ac:dyDescent="0.35">
      <c r="A5054" s="1">
        <v>2.1247860529192722E-5</v>
      </c>
      <c r="B5054" s="1">
        <v>1.1721366149070975E-4</v>
      </c>
      <c r="C5054" s="1">
        <v>1.0606029484761954E-4</v>
      </c>
      <c r="D5054" s="1">
        <f t="shared" si="235"/>
        <v>4.3875847037251503E-2</v>
      </c>
      <c r="E5054" s="1">
        <f t="shared" si="236"/>
        <v>0.99122225562960919</v>
      </c>
      <c r="F5054" s="1">
        <f t="shared" si="237"/>
        <v>0.67275610529654295</v>
      </c>
    </row>
    <row r="5055" spans="1:6" x14ac:dyDescent="0.35">
      <c r="A5055" s="1">
        <v>2.120032979911564E-5</v>
      </c>
      <c r="B5055" s="1">
        <v>1.1703581735150095E-4</v>
      </c>
      <c r="C5055" s="1">
        <v>1.01850283143787E-4</v>
      </c>
      <c r="D5055" s="1">
        <f t="shared" si="235"/>
        <v>4.3777698282953831E-2</v>
      </c>
      <c r="E5055" s="1">
        <f t="shared" si="236"/>
        <v>0.98971830919047321</v>
      </c>
      <c r="F5055" s="1">
        <f t="shared" si="237"/>
        <v>0.6460513796384395</v>
      </c>
    </row>
    <row r="5056" spans="1:6" x14ac:dyDescent="0.35">
      <c r="A5056" s="1">
        <v>2.0841364752855475E-5</v>
      </c>
      <c r="B5056" s="1">
        <v>1.1668068669028234E-4</v>
      </c>
      <c r="C5056" s="1">
        <v>9.8800274664763443E-5</v>
      </c>
      <c r="D5056" s="1">
        <f t="shared" si="235"/>
        <v>4.3036452102436416E-2</v>
      </c>
      <c r="E5056" s="1">
        <f t="shared" si="236"/>
        <v>0.98671513182548454</v>
      </c>
      <c r="F5056" s="1">
        <f t="shared" si="237"/>
        <v>0.62670472565810331</v>
      </c>
    </row>
    <row r="5057" spans="1:6" x14ac:dyDescent="0.35">
      <c r="A5057" s="1">
        <v>1.9391672274296156E-5</v>
      </c>
      <c r="B5057" s="1">
        <v>1.1619069403596074E-4</v>
      </c>
      <c r="C5057" s="1">
        <v>9.7100269938750296E-5</v>
      </c>
      <c r="D5057" s="1">
        <f t="shared" si="235"/>
        <v>4.0042904335453808E-2</v>
      </c>
      <c r="E5057" s="1">
        <f t="shared" si="236"/>
        <v>0.98257148834671559</v>
      </c>
      <c r="F5057" s="1">
        <f t="shared" si="237"/>
        <v>0.61592134475103066</v>
      </c>
    </row>
    <row r="5058" spans="1:6" x14ac:dyDescent="0.35">
      <c r="A5058" s="1">
        <v>1.996947889175697E-5</v>
      </c>
      <c r="B5058" s="1">
        <v>1.1565635669756594E-4</v>
      </c>
      <c r="C5058" s="1">
        <v>9.6200267436743345E-5</v>
      </c>
      <c r="D5058" s="1">
        <f t="shared" si="235"/>
        <v>4.1236048215986684E-2</v>
      </c>
      <c r="E5058" s="1">
        <f t="shared" si="236"/>
        <v>0.9780528421829936</v>
      </c>
      <c r="F5058" s="1">
        <f t="shared" si="237"/>
        <v>0.61021249603552163</v>
      </c>
    </row>
    <row r="5059" spans="1:6" x14ac:dyDescent="0.35">
      <c r="A5059" s="1">
        <v>1.8807094073033863E-5</v>
      </c>
      <c r="B5059" s="1">
        <v>1.1518368535891632E-4</v>
      </c>
      <c r="C5059" s="1">
        <v>9.7100269938750296E-5</v>
      </c>
      <c r="D5059" s="1">
        <f t="shared" ref="D5059:D5122" si="238">A5059/MAX(A$2:A$8762)</f>
        <v>3.8835777448271137E-2</v>
      </c>
      <c r="E5059" s="1">
        <f t="shared" ref="E5059:E5122" si="239">B5059/MAX(B$2:B$8762)</f>
        <v>0.97405567713832952</v>
      </c>
      <c r="F5059" s="1">
        <f t="shared" ref="F5059:F5122" si="240">C5059/MAX(C$2:C$8762)</f>
        <v>0.61592134475103066</v>
      </c>
    </row>
    <row r="5060" spans="1:6" x14ac:dyDescent="0.35">
      <c r="A5060" s="1">
        <v>1.878266390777158E-5</v>
      </c>
      <c r="B5060" s="1">
        <v>1.1483752116594773E-4</v>
      </c>
      <c r="C5060" s="1">
        <v>9.7500271050753401E-5</v>
      </c>
      <c r="D5060" s="1">
        <f t="shared" si="238"/>
        <v>3.8785330289477428E-2</v>
      </c>
      <c r="E5060" s="1">
        <f t="shared" si="239"/>
        <v>0.9711283250890147</v>
      </c>
      <c r="F5060" s="1">
        <f t="shared" si="240"/>
        <v>0.61845861084681253</v>
      </c>
    </row>
    <row r="5061" spans="1:6" x14ac:dyDescent="0.35">
      <c r="A5061" s="1">
        <v>2.632480436399657E-5</v>
      </c>
      <c r="B5061" s="1">
        <v>1.1461118054731952E-4</v>
      </c>
      <c r="C5061" s="1">
        <v>9.5800266324740267E-5</v>
      </c>
      <c r="D5061" s="1">
        <f t="shared" si="238"/>
        <v>5.4359500711772014E-2</v>
      </c>
      <c r="E5061" s="1">
        <f t="shared" si="239"/>
        <v>0.96921426613305384</v>
      </c>
      <c r="F5061" s="1">
        <f t="shared" si="240"/>
        <v>0.60767522993973988</v>
      </c>
    </row>
    <row r="5062" spans="1:6" x14ac:dyDescent="0.35">
      <c r="A5062" s="1">
        <v>3.0124875923085849E-5</v>
      </c>
      <c r="B5062" s="1">
        <v>1.1444345452024153E-4</v>
      </c>
      <c r="C5062" s="1">
        <v>9.2200256316712448E-5</v>
      </c>
      <c r="D5062" s="1">
        <f t="shared" si="238"/>
        <v>6.220647232701472E-2</v>
      </c>
      <c r="E5062" s="1">
        <f t="shared" si="239"/>
        <v>0.96779588393448035</v>
      </c>
      <c r="F5062" s="1">
        <f t="shared" si="240"/>
        <v>0.58483983507770376</v>
      </c>
    </row>
    <row r="5063" spans="1:6" x14ac:dyDescent="0.35">
      <c r="A5063" s="1">
        <v>2.5522425899277831E-5</v>
      </c>
      <c r="B5063" s="1">
        <v>1.1426543431900214E-4</v>
      </c>
      <c r="C5063" s="1">
        <v>9.070025214670084E-5</v>
      </c>
      <c r="D5063" s="1">
        <f t="shared" si="238"/>
        <v>5.2702626376795306E-2</v>
      </c>
      <c r="E5063" s="1">
        <f t="shared" si="239"/>
        <v>0.96629044861938163</v>
      </c>
      <c r="F5063" s="1">
        <f t="shared" si="240"/>
        <v>0.57532508721852194</v>
      </c>
    </row>
    <row r="5064" spans="1:6" x14ac:dyDescent="0.35">
      <c r="A5064" s="1">
        <v>1.7817154861881733E-5</v>
      </c>
      <c r="B5064" s="1">
        <v>1.1404562044395054E-4</v>
      </c>
      <c r="C5064" s="1">
        <v>8.7100242138673047E-5</v>
      </c>
      <c r="D5064" s="1">
        <f t="shared" si="238"/>
        <v>3.6791598866384591E-2</v>
      </c>
      <c r="E5064" s="1">
        <f t="shared" si="239"/>
        <v>0.96443158334483681</v>
      </c>
      <c r="F5064" s="1">
        <f t="shared" si="240"/>
        <v>0.55248969235648593</v>
      </c>
    </row>
    <row r="5065" spans="1:6" x14ac:dyDescent="0.35">
      <c r="A5065" s="1">
        <v>1.5815236041132055E-5</v>
      </c>
      <c r="B5065" s="1">
        <v>1.1380574945640533E-4</v>
      </c>
      <c r="C5065" s="1">
        <v>8.0700224346623577E-5</v>
      </c>
      <c r="D5065" s="1">
        <f t="shared" si="238"/>
        <v>3.2657729301515746E-2</v>
      </c>
      <c r="E5065" s="1">
        <f t="shared" si="239"/>
        <v>0.96240310425536213</v>
      </c>
      <c r="F5065" s="1">
        <f t="shared" si="240"/>
        <v>0.51189343482397709</v>
      </c>
    </row>
    <row r="5066" spans="1:6" x14ac:dyDescent="0.35">
      <c r="A5066" s="1">
        <v>1.4961137327540486E-5</v>
      </c>
      <c r="B5066" s="1">
        <v>1.1359658047369933E-4</v>
      </c>
      <c r="C5066" s="1">
        <v>7.4300206554574121E-5</v>
      </c>
      <c r="D5066" s="1">
        <f t="shared" si="238"/>
        <v>3.0894055050135448E-2</v>
      </c>
      <c r="E5066" s="1">
        <f t="shared" si="239"/>
        <v>0.96063425796041024</v>
      </c>
      <c r="F5066" s="1">
        <f t="shared" si="240"/>
        <v>0.47129717729146836</v>
      </c>
    </row>
    <row r="5067" spans="1:6" x14ac:dyDescent="0.35">
      <c r="A5067" s="1">
        <v>1.783559181649573E-5</v>
      </c>
      <c r="B5067" s="1">
        <v>1.1345744545091371E-4</v>
      </c>
      <c r="C5067" s="1">
        <v>7.0500195990544777E-5</v>
      </c>
      <c r="D5067" s="1">
        <f t="shared" si="238"/>
        <v>3.6829670323007956E-2</v>
      </c>
      <c r="E5067" s="1">
        <f t="shared" si="239"/>
        <v>0.95945765679149642</v>
      </c>
      <c r="F5067" s="1">
        <f t="shared" si="240"/>
        <v>0.44719314938154142</v>
      </c>
    </row>
    <row r="5068" spans="1:6" x14ac:dyDescent="0.35">
      <c r="A5068" s="1">
        <v>1.724764444367448E-5</v>
      </c>
      <c r="B5068" s="1">
        <v>1.1340087018504931E-4</v>
      </c>
      <c r="C5068" s="1">
        <v>6.810018931852623E-5</v>
      </c>
      <c r="D5068" s="1">
        <f t="shared" si="238"/>
        <v>3.5615586252735719E-2</v>
      </c>
      <c r="E5068" s="1">
        <f t="shared" si="239"/>
        <v>0.95897922567749694</v>
      </c>
      <c r="F5068" s="1">
        <f t="shared" si="240"/>
        <v>0.43196955280685068</v>
      </c>
    </row>
    <row r="5069" spans="1:6" x14ac:dyDescent="0.35">
      <c r="A5069" s="1">
        <v>1.7764059085963432E-5</v>
      </c>
      <c r="B5069" s="1">
        <v>1.1343477355711592E-4</v>
      </c>
      <c r="C5069" s="1">
        <v>6.7500187650521587E-5</v>
      </c>
      <c r="D5069" s="1">
        <f t="shared" si="238"/>
        <v>3.6681958550395369E-2</v>
      </c>
      <c r="E5069" s="1">
        <f t="shared" si="239"/>
        <v>0.95926593096855195</v>
      </c>
      <c r="F5069" s="1">
        <f t="shared" si="240"/>
        <v>0.42816365366317793</v>
      </c>
    </row>
    <row r="5070" spans="1:6" x14ac:dyDescent="0.35">
      <c r="A5070" s="1">
        <v>1.7291022893337634E-5</v>
      </c>
      <c r="B5070" s="1">
        <v>1.1359205979610392E-4</v>
      </c>
      <c r="C5070" s="1">
        <v>6.8400190152528539E-5</v>
      </c>
      <c r="D5070" s="1">
        <f t="shared" si="238"/>
        <v>3.5705160740459735E-2</v>
      </c>
      <c r="E5070" s="1">
        <f t="shared" si="239"/>
        <v>0.96059602866029192</v>
      </c>
      <c r="F5070" s="1">
        <f t="shared" si="240"/>
        <v>0.43387250237868696</v>
      </c>
    </row>
    <row r="5071" spans="1:6" x14ac:dyDescent="0.35">
      <c r="A5071" s="1">
        <v>1.9135669989408536E-5</v>
      </c>
      <c r="B5071" s="1">
        <v>1.1392772084093093E-4</v>
      </c>
      <c r="C5071" s="1">
        <v>6.8600190708530091E-5</v>
      </c>
      <c r="D5071" s="1">
        <f t="shared" si="238"/>
        <v>3.9514271484278801E-2</v>
      </c>
      <c r="E5071" s="1">
        <f t="shared" si="239"/>
        <v>0.96343456039583353</v>
      </c>
      <c r="F5071" s="1">
        <f t="shared" si="240"/>
        <v>0.4351411354265779</v>
      </c>
    </row>
    <row r="5072" spans="1:6" x14ac:dyDescent="0.35">
      <c r="A5072" s="1">
        <v>2.3737227360463271E-5</v>
      </c>
      <c r="B5072" s="1">
        <v>1.1447261422851512E-4</v>
      </c>
      <c r="C5072" s="1">
        <v>6.9100192098533938E-5</v>
      </c>
      <c r="D5072" s="1">
        <f t="shared" si="238"/>
        <v>4.901627414794206E-2</v>
      </c>
      <c r="E5072" s="1">
        <f t="shared" si="239"/>
        <v>0.96804247423326339</v>
      </c>
      <c r="F5072" s="1">
        <f t="shared" si="240"/>
        <v>0.43831271804630501</v>
      </c>
    </row>
    <row r="5073" spans="1:6" x14ac:dyDescent="0.35">
      <c r="A5073" s="1">
        <v>3.562816436309674E-5</v>
      </c>
      <c r="B5073" s="1">
        <v>1.1518017474832214E-4</v>
      </c>
      <c r="C5073" s="1">
        <v>7.2900202662563309E-5</v>
      </c>
      <c r="D5073" s="1">
        <f t="shared" si="238"/>
        <v>7.3570507847863759E-2</v>
      </c>
      <c r="E5073" s="1">
        <f t="shared" si="239"/>
        <v>0.97402598951226671</v>
      </c>
      <c r="F5073" s="1">
        <f t="shared" si="240"/>
        <v>0.46241674595623211</v>
      </c>
    </row>
    <row r="5074" spans="1:6" x14ac:dyDescent="0.35">
      <c r="A5074" s="1">
        <v>4.1836899963380495E-5</v>
      </c>
      <c r="B5074" s="1">
        <v>1.1592368106942314E-4</v>
      </c>
      <c r="C5074" s="1">
        <v>7.8700218786608136E-5</v>
      </c>
      <c r="D5074" s="1">
        <f t="shared" si="238"/>
        <v>8.6391259053309369E-2</v>
      </c>
      <c r="E5074" s="1">
        <f t="shared" si="239"/>
        <v>0.98031348197094237</v>
      </c>
      <c r="F5074" s="1">
        <f t="shared" si="240"/>
        <v>0.49920710434506821</v>
      </c>
    </row>
    <row r="5075" spans="1:6" x14ac:dyDescent="0.35">
      <c r="A5075" s="1">
        <v>2.9187471048730129E-5</v>
      </c>
      <c r="B5075" s="1">
        <v>1.1655779055291736E-4</v>
      </c>
      <c r="C5075" s="1">
        <v>8.5200236856658362E-5</v>
      </c>
      <c r="D5075" s="1">
        <f t="shared" si="238"/>
        <v>6.0270774715356489E-2</v>
      </c>
      <c r="E5075" s="1">
        <f t="shared" si="239"/>
        <v>0.98567585547375358</v>
      </c>
      <c r="F5075" s="1">
        <f t="shared" si="240"/>
        <v>0.54043767840152235</v>
      </c>
    </row>
    <row r="5076" spans="1:6" x14ac:dyDescent="0.35">
      <c r="A5076" s="1">
        <v>1.9803348265436543E-5</v>
      </c>
      <c r="B5076" s="1">
        <v>1.1699058116043654E-4</v>
      </c>
      <c r="C5076" s="1">
        <v>9.0200250756696993E-5</v>
      </c>
      <c r="D5076" s="1">
        <f t="shared" si="238"/>
        <v>4.0892996173705856E-2</v>
      </c>
      <c r="E5076" s="1">
        <f t="shared" si="239"/>
        <v>0.98933576743917295</v>
      </c>
      <c r="F5076" s="1">
        <f t="shared" si="240"/>
        <v>0.57215350459879477</v>
      </c>
    </row>
    <row r="5077" spans="1:6" x14ac:dyDescent="0.35">
      <c r="A5077" s="1">
        <v>1.7723644170313194E-5</v>
      </c>
      <c r="B5077" s="1">
        <v>1.1720322170262015E-4</v>
      </c>
      <c r="C5077" s="1">
        <v>9.4800263544732533E-5</v>
      </c>
      <c r="D5077" s="1">
        <f t="shared" si="238"/>
        <v>3.6598503623031887E-2</v>
      </c>
      <c r="E5077" s="1">
        <f t="shared" si="239"/>
        <v>0.99113397112277901</v>
      </c>
      <c r="F5077" s="1">
        <f t="shared" si="240"/>
        <v>0.60133206470028544</v>
      </c>
    </row>
    <row r="5078" spans="1:6" x14ac:dyDescent="0.35">
      <c r="A5078" s="1">
        <v>1.6111153218075172E-5</v>
      </c>
      <c r="B5078" s="1">
        <v>1.1721366149070975E-4</v>
      </c>
      <c r="C5078" s="1">
        <v>9.360026020872326E-5</v>
      </c>
      <c r="D5078" s="1">
        <f t="shared" si="238"/>
        <v>3.3268784554509954E-2</v>
      </c>
      <c r="E5078" s="1">
        <f t="shared" si="239"/>
        <v>0.99122225562960919</v>
      </c>
      <c r="F5078" s="1">
        <f t="shared" si="240"/>
        <v>0.59372026641293996</v>
      </c>
    </row>
    <row r="5079" spans="1:6" x14ac:dyDescent="0.35">
      <c r="A5079" s="1">
        <v>1.4881912051133993E-5</v>
      </c>
      <c r="B5079" s="1">
        <v>1.1703581735150095E-4</v>
      </c>
      <c r="C5079" s="1">
        <v>8.9100247698688489E-5</v>
      </c>
      <c r="D5079" s="1">
        <f t="shared" si="238"/>
        <v>3.0730458526884583E-2</v>
      </c>
      <c r="E5079" s="1">
        <f t="shared" si="239"/>
        <v>0.98971830919047321</v>
      </c>
      <c r="F5079" s="1">
        <f t="shared" si="240"/>
        <v>0.56517602283539481</v>
      </c>
    </row>
    <row r="5080" spans="1:6" x14ac:dyDescent="0.35">
      <c r="A5080" s="1">
        <v>1.3886766745031165E-5</v>
      </c>
      <c r="B5080" s="1">
        <v>1.1668068669028234E-4</v>
      </c>
      <c r="C5080" s="1">
        <v>8.5900238802663761E-5</v>
      </c>
      <c r="D5080" s="1">
        <f t="shared" si="238"/>
        <v>2.8675529600256062E-2</v>
      </c>
      <c r="E5080" s="1">
        <f t="shared" si="239"/>
        <v>0.98671513182548454</v>
      </c>
      <c r="F5080" s="1">
        <f t="shared" si="240"/>
        <v>0.54487789406914044</v>
      </c>
    </row>
    <row r="5081" spans="1:6" x14ac:dyDescent="0.35">
      <c r="A5081" s="1">
        <v>1.4336418956233441E-5</v>
      </c>
      <c r="B5081" s="1">
        <v>1.1619069403596074E-4</v>
      </c>
      <c r="C5081" s="1">
        <v>8.430023435465141E-5</v>
      </c>
      <c r="D5081" s="1">
        <f t="shared" si="238"/>
        <v>2.9604040572528644E-2</v>
      </c>
      <c r="E5081" s="1">
        <f t="shared" si="239"/>
        <v>0.98257148834671559</v>
      </c>
      <c r="F5081" s="1">
        <f t="shared" si="240"/>
        <v>0.53472882968601332</v>
      </c>
    </row>
    <row r="5082" spans="1:6" x14ac:dyDescent="0.35">
      <c r="A5082" s="1">
        <v>1.3655870378688089E-5</v>
      </c>
      <c r="B5082" s="1">
        <v>1.1565635669756594E-4</v>
      </c>
      <c r="C5082" s="1">
        <v>8.440023463265218E-5</v>
      </c>
      <c r="D5082" s="1">
        <f t="shared" si="238"/>
        <v>2.8198739307077735E-2</v>
      </c>
      <c r="E5082" s="1">
        <f t="shared" si="239"/>
        <v>0.9780528421829936</v>
      </c>
      <c r="F5082" s="1">
        <f t="shared" si="240"/>
        <v>0.53536314620995884</v>
      </c>
    </row>
    <row r="5083" spans="1:6" x14ac:dyDescent="0.35">
      <c r="A5083" s="1">
        <v>1.2797435230889516E-5</v>
      </c>
      <c r="B5083" s="1">
        <v>1.1518364700726594E-4</v>
      </c>
      <c r="C5083" s="1">
        <v>8.6100239358665313E-5</v>
      </c>
      <c r="D5083" s="1">
        <f t="shared" si="238"/>
        <v>2.6426110520077616E-2</v>
      </c>
      <c r="E5083" s="1">
        <f t="shared" si="239"/>
        <v>0.97405535281598599</v>
      </c>
      <c r="F5083" s="1">
        <f t="shared" si="240"/>
        <v>0.54614652711703138</v>
      </c>
    </row>
    <row r="5084" spans="1:6" x14ac:dyDescent="0.35">
      <c r="A5084" s="1">
        <v>1.2576540330486989E-5</v>
      </c>
      <c r="B5084" s="1">
        <v>1.1483723273012414E-4</v>
      </c>
      <c r="C5084" s="1">
        <v>8.900024742068772E-5</v>
      </c>
      <c r="D5084" s="1">
        <f t="shared" si="238"/>
        <v>2.5969972790443413E-2</v>
      </c>
      <c r="E5084" s="1">
        <f t="shared" si="239"/>
        <v>0.97112588591934768</v>
      </c>
      <c r="F5084" s="1">
        <f t="shared" si="240"/>
        <v>0.5645417063114494</v>
      </c>
    </row>
    <row r="5085" spans="1:6" x14ac:dyDescent="0.35">
      <c r="A5085" s="1">
        <v>1.8785616630732478E-5</v>
      </c>
      <c r="B5085" s="1">
        <v>1.1460962207926656E-4</v>
      </c>
      <c r="C5085" s="1">
        <v>8.9900249922694671E-5</v>
      </c>
      <c r="D5085" s="1">
        <f t="shared" si="238"/>
        <v>3.8791427525516689E-2</v>
      </c>
      <c r="E5085" s="1">
        <f t="shared" si="239"/>
        <v>0.96920108688245166</v>
      </c>
      <c r="F5085" s="1">
        <f t="shared" si="240"/>
        <v>0.57025055502695843</v>
      </c>
    </row>
    <row r="5086" spans="1:6" x14ac:dyDescent="0.35">
      <c r="A5086" s="1">
        <v>2.2258308352682085E-5</v>
      </c>
      <c r="B5086" s="1">
        <v>1.1443687297728234E-4</v>
      </c>
      <c r="C5086" s="1">
        <v>8.9300248254690041E-5</v>
      </c>
      <c r="D5086" s="1">
        <f t="shared" si="238"/>
        <v>4.5962374952927133E-2</v>
      </c>
      <c r="E5086" s="1">
        <f t="shared" si="239"/>
        <v>0.967740226839782</v>
      </c>
      <c r="F5086" s="1">
        <f t="shared" si="240"/>
        <v>0.56644465588328574</v>
      </c>
    </row>
    <row r="5087" spans="1:6" x14ac:dyDescent="0.35">
      <c r="A5087" s="1">
        <v>1.7548090220151302E-5</v>
      </c>
      <c r="B5087" s="1">
        <v>1.1424338061608334E-4</v>
      </c>
      <c r="C5087" s="1">
        <v>9.0200250756696993E-5</v>
      </c>
      <c r="D5087" s="1">
        <f t="shared" si="238"/>
        <v>3.6235992853841464E-2</v>
      </c>
      <c r="E5087" s="1">
        <f t="shared" si="239"/>
        <v>0.96610395055359177</v>
      </c>
      <c r="F5087" s="1">
        <f t="shared" si="240"/>
        <v>0.57215350459879477</v>
      </c>
    </row>
    <row r="5088" spans="1:6" x14ac:dyDescent="0.35">
      <c r="A5088" s="1">
        <v>1.3153879830057255E-5</v>
      </c>
      <c r="B5088" s="1">
        <v>1.1398645095875913E-4</v>
      </c>
      <c r="C5088" s="1">
        <v>8.9700249366693132E-5</v>
      </c>
      <c r="D5088" s="1">
        <f t="shared" si="238"/>
        <v>2.7162152094185803E-2</v>
      </c>
      <c r="E5088" s="1">
        <f t="shared" si="239"/>
        <v>0.9639312141060471</v>
      </c>
      <c r="F5088" s="1">
        <f t="shared" si="240"/>
        <v>0.56898192197906761</v>
      </c>
    </row>
    <row r="5089" spans="1:6" x14ac:dyDescent="0.35">
      <c r="A5089" s="1">
        <v>1.0305188998408599E-5</v>
      </c>
      <c r="B5089" s="1">
        <v>1.1367723786625132E-4</v>
      </c>
      <c r="C5089" s="1">
        <v>8.2600229628638263E-5</v>
      </c>
      <c r="D5089" s="1">
        <f t="shared" si="238"/>
        <v>2.1279737579363779E-2</v>
      </c>
      <c r="E5089" s="1">
        <f t="shared" si="239"/>
        <v>0.96131634059106774</v>
      </c>
      <c r="F5089" s="1">
        <f t="shared" si="240"/>
        <v>0.52394544877894067</v>
      </c>
    </row>
    <row r="5090" spans="1:6" x14ac:dyDescent="0.35">
      <c r="A5090" s="1">
        <v>9.0253948608664152E-6</v>
      </c>
      <c r="B5090" s="1">
        <v>1.1336717288476011E-4</v>
      </c>
      <c r="C5090" s="1">
        <v>7.6300212114589576E-5</v>
      </c>
      <c r="D5090" s="1">
        <f t="shared" si="238"/>
        <v>1.863702201085635E-2</v>
      </c>
      <c r="E5090" s="1">
        <f t="shared" si="239"/>
        <v>0.95869426304109018</v>
      </c>
      <c r="F5090" s="1">
        <f t="shared" si="240"/>
        <v>0.48398350777037735</v>
      </c>
    </row>
    <row r="5091" spans="1:6" x14ac:dyDescent="0.35">
      <c r="A5091" s="1">
        <v>1.4200813543986362E-5</v>
      </c>
      <c r="B5091" s="1">
        <v>1.1311368774748932E-4</v>
      </c>
      <c r="C5091" s="1">
        <v>7.390020544257103E-5</v>
      </c>
      <c r="D5091" s="1">
        <f t="shared" si="238"/>
        <v>2.9324021682297235E-2</v>
      </c>
      <c r="E5091" s="1">
        <f t="shared" si="239"/>
        <v>0.95655065532217198</v>
      </c>
      <c r="F5091" s="1">
        <f t="shared" si="240"/>
        <v>0.46875991119568655</v>
      </c>
    </row>
    <row r="5092" spans="1:6" x14ac:dyDescent="0.35">
      <c r="A5092" s="1">
        <v>1.6215572683919821E-5</v>
      </c>
      <c r="B5092" s="1">
        <v>1.1295611729205913E-4</v>
      </c>
      <c r="C5092" s="1">
        <v>7.1900199882555575E-5</v>
      </c>
      <c r="D5092" s="1">
        <f t="shared" si="238"/>
        <v>3.3484405911060972E-2</v>
      </c>
      <c r="E5092" s="1">
        <f t="shared" si="239"/>
        <v>0.95521815414214128</v>
      </c>
      <c r="F5092" s="1">
        <f t="shared" si="240"/>
        <v>0.45607358071677762</v>
      </c>
    </row>
    <row r="5093" spans="1:6" x14ac:dyDescent="0.35">
      <c r="A5093" s="1">
        <v>1.8355672876718417E-5</v>
      </c>
      <c r="B5093" s="1">
        <v>1.129203443603907E-4</v>
      </c>
      <c r="C5093" s="1">
        <v>7.2900202662563309E-5</v>
      </c>
      <c r="D5093" s="1">
        <f t="shared" si="238"/>
        <v>3.7903613603742073E-2</v>
      </c>
      <c r="E5093" s="1">
        <f t="shared" si="239"/>
        <v>0.95491563884172415</v>
      </c>
      <c r="F5093" s="1">
        <f t="shared" si="240"/>
        <v>0.46241674595623211</v>
      </c>
    </row>
    <row r="5094" spans="1:6" x14ac:dyDescent="0.35">
      <c r="A5094" s="1">
        <v>1.989739308300469E-5</v>
      </c>
      <c r="B5094" s="1">
        <v>1.1303966220402511E-4</v>
      </c>
      <c r="C5094" s="1">
        <v>7.6100211558588037E-5</v>
      </c>
      <c r="D5094" s="1">
        <f t="shared" si="238"/>
        <v>4.1087194362488061E-2</v>
      </c>
      <c r="E5094" s="1">
        <f t="shared" si="239"/>
        <v>0.95592465520210401</v>
      </c>
      <c r="F5094" s="1">
        <f t="shared" si="240"/>
        <v>0.48271487472248648</v>
      </c>
    </row>
    <row r="5095" spans="1:6" x14ac:dyDescent="0.35">
      <c r="A5095" s="1">
        <v>2.35479999994694E-5</v>
      </c>
      <c r="B5095" s="1">
        <v>1.1335812546849153E-4</v>
      </c>
      <c r="C5095" s="1">
        <v>8.430023435465141E-5</v>
      </c>
      <c r="D5095" s="1">
        <f t="shared" si="238"/>
        <v>4.862552841922161E-2</v>
      </c>
      <c r="E5095" s="1">
        <f t="shared" si="239"/>
        <v>0.95861775318509468</v>
      </c>
      <c r="F5095" s="1">
        <f t="shared" si="240"/>
        <v>0.53472882968601332</v>
      </c>
    </row>
    <row r="5096" spans="1:6" x14ac:dyDescent="0.35">
      <c r="A5096" s="1">
        <v>2.8102832231110204E-5</v>
      </c>
      <c r="B5096" s="1">
        <v>1.1389520203230314E-4</v>
      </c>
      <c r="C5096" s="1">
        <v>9.9800277444771177E-5</v>
      </c>
      <c r="D5096" s="1">
        <f t="shared" si="238"/>
        <v>5.8031045835963038E-2</v>
      </c>
      <c r="E5096" s="1">
        <f t="shared" si="239"/>
        <v>0.96315956372370093</v>
      </c>
      <c r="F5096" s="1">
        <f t="shared" si="240"/>
        <v>0.63304789089755786</v>
      </c>
    </row>
    <row r="5097" spans="1:6" x14ac:dyDescent="0.35">
      <c r="A5097" s="1">
        <v>4.0076853189291888E-5</v>
      </c>
      <c r="B5097" s="1">
        <v>1.1459785004505831E-4</v>
      </c>
      <c r="C5097" s="1">
        <v>1.1294031397407271E-4</v>
      </c>
      <c r="D5097" s="1">
        <f t="shared" si="238"/>
        <v>8.2756844052692194E-2</v>
      </c>
      <c r="E5097" s="1">
        <f t="shared" si="239"/>
        <v>0.96910153618031636</v>
      </c>
      <c r="F5097" s="1">
        <f t="shared" si="240"/>
        <v>0.71639708214398978</v>
      </c>
    </row>
    <row r="5098" spans="1:6" x14ac:dyDescent="0.35">
      <c r="A5098" s="1">
        <v>4.7673225555905471E-5</v>
      </c>
      <c r="B5098" s="1">
        <v>1.1533725859376653E-4</v>
      </c>
      <c r="C5098" s="1">
        <v>1.2109033663113568E-4</v>
      </c>
      <c r="D5098" s="1">
        <f t="shared" si="238"/>
        <v>9.8443000855991059E-2</v>
      </c>
      <c r="E5098" s="1">
        <f t="shared" si="239"/>
        <v>0.97535437565449723</v>
      </c>
      <c r="F5098" s="1">
        <f t="shared" si="240"/>
        <v>0.76809387884554392</v>
      </c>
    </row>
    <row r="5099" spans="1:6" x14ac:dyDescent="0.35">
      <c r="A5099" s="1">
        <v>3.5325591663353895E-5</v>
      </c>
      <c r="B5099" s="1">
        <v>1.1596803027715054E-4</v>
      </c>
      <c r="C5099" s="1">
        <v>1.2409034497115888E-4</v>
      </c>
      <c r="D5099" s="1">
        <f t="shared" si="238"/>
        <v>7.2945709248808305E-2</v>
      </c>
      <c r="E5099" s="1">
        <f t="shared" si="239"/>
        <v>0.98068852291036746</v>
      </c>
      <c r="F5099" s="1">
        <f t="shared" si="240"/>
        <v>0.78712337456390746</v>
      </c>
    </row>
    <row r="5100" spans="1:6" x14ac:dyDescent="0.35">
      <c r="A5100" s="1">
        <v>2.4582726808311438E-5</v>
      </c>
      <c r="B5100" s="1">
        <v>1.1639855801601674E-4</v>
      </c>
      <c r="C5100" s="1">
        <v>1.2769035497918666E-4</v>
      </c>
      <c r="D5100" s="1">
        <f t="shared" si="238"/>
        <v>5.0762191314185634E-2</v>
      </c>
      <c r="E5100" s="1">
        <f t="shared" si="239"/>
        <v>0.98432929883190035</v>
      </c>
      <c r="F5100" s="1">
        <f t="shared" si="240"/>
        <v>0.80995876942594336</v>
      </c>
    </row>
    <row r="5101" spans="1:6" x14ac:dyDescent="0.35">
      <c r="A5101" s="1">
        <v>2.1601104836826783E-5</v>
      </c>
      <c r="B5101" s="1">
        <v>1.1661008379520515E-4</v>
      </c>
      <c r="C5101" s="1">
        <v>1.3043036259640788E-4</v>
      </c>
      <c r="D5101" s="1">
        <f t="shared" si="238"/>
        <v>4.4605280157693807E-2</v>
      </c>
      <c r="E5101" s="1">
        <f t="shared" si="239"/>
        <v>0.98611807547537678</v>
      </c>
      <c r="F5101" s="1">
        <f t="shared" si="240"/>
        <v>0.82733904218204901</v>
      </c>
    </row>
    <row r="5102" spans="1:6" x14ac:dyDescent="0.35">
      <c r="A5102" s="1">
        <v>2.0288109167825817E-5</v>
      </c>
      <c r="B5102" s="1">
        <v>1.1662047342017594E-4</v>
      </c>
      <c r="C5102" s="1">
        <v>1.2958036023340126E-4</v>
      </c>
      <c r="D5102" s="1">
        <f t="shared" si="238"/>
        <v>4.1894004965798107E-2</v>
      </c>
      <c r="E5102" s="1">
        <f t="shared" si="239"/>
        <v>0.98620593577568416</v>
      </c>
      <c r="F5102" s="1">
        <f t="shared" si="240"/>
        <v>0.8219473517285123</v>
      </c>
    </row>
    <row r="5103" spans="1:6" x14ac:dyDescent="0.35">
      <c r="A5103" s="1">
        <v>1.6917030307401751E-5</v>
      </c>
      <c r="B5103" s="1">
        <v>1.1644357684745653E-4</v>
      </c>
      <c r="C5103" s="1">
        <v>1.2767035492358651E-4</v>
      </c>
      <c r="D5103" s="1">
        <f t="shared" si="238"/>
        <v>3.4932883387121305E-2</v>
      </c>
      <c r="E5103" s="1">
        <f t="shared" si="239"/>
        <v>0.98471000247239782</v>
      </c>
      <c r="F5103" s="1">
        <f t="shared" si="240"/>
        <v>0.8098319061211543</v>
      </c>
    </row>
    <row r="5104" spans="1:6" x14ac:dyDescent="0.35">
      <c r="A5104" s="1">
        <v>1.6714219873901319E-5</v>
      </c>
      <c r="B5104" s="1">
        <v>1.1609033589931832E-4</v>
      </c>
      <c r="C5104" s="1">
        <v>1.2555034902997012E-4</v>
      </c>
      <c r="D5104" s="1">
        <f t="shared" si="238"/>
        <v>3.4514089243325143E-2</v>
      </c>
      <c r="E5104" s="1">
        <f t="shared" si="239"/>
        <v>0.98172280554551017</v>
      </c>
      <c r="F5104" s="1">
        <f t="shared" si="240"/>
        <v>0.79638439581351073</v>
      </c>
    </row>
    <row r="5105" spans="1:6" x14ac:dyDescent="0.35">
      <c r="A5105" s="1">
        <v>1.4514892784973014E-5</v>
      </c>
      <c r="B5105" s="1">
        <v>1.1560295021296455E-4</v>
      </c>
      <c r="C5105" s="1">
        <v>1.2348034327535414E-4</v>
      </c>
      <c r="D5105" s="1">
        <f t="shared" si="238"/>
        <v>2.9972580755629499E-2</v>
      </c>
      <c r="E5105" s="1">
        <f t="shared" si="239"/>
        <v>0.97760120800094874</v>
      </c>
      <c r="F5105" s="1">
        <f t="shared" si="240"/>
        <v>0.78325404376784002</v>
      </c>
    </row>
    <row r="5106" spans="1:6" x14ac:dyDescent="0.35">
      <c r="A5106" s="1">
        <v>1.4064958553021404E-5</v>
      </c>
      <c r="B5106" s="1">
        <v>1.1507145550709112E-4</v>
      </c>
      <c r="C5106" s="1">
        <v>1.1990033332292648E-4</v>
      </c>
      <c r="D5106" s="1">
        <f t="shared" si="238"/>
        <v>2.9043487423582762E-2</v>
      </c>
      <c r="E5106" s="1">
        <f t="shared" si="239"/>
        <v>0.97310660067863752</v>
      </c>
      <c r="F5106" s="1">
        <f t="shared" si="240"/>
        <v>0.76054551221059308</v>
      </c>
    </row>
    <row r="5107" spans="1:6" x14ac:dyDescent="0.35">
      <c r="A5107" s="1">
        <v>1.3609833440448566E-5</v>
      </c>
      <c r="B5107" s="1">
        <v>1.1460129761917016E-4</v>
      </c>
      <c r="C5107" s="1">
        <v>1.1863032979231667E-4</v>
      </c>
      <c r="D5107" s="1">
        <f t="shared" si="238"/>
        <v>2.8103675163679131E-2</v>
      </c>
      <c r="E5107" s="1">
        <f t="shared" si="239"/>
        <v>0.96913069073571667</v>
      </c>
      <c r="F5107" s="1">
        <f t="shared" si="240"/>
        <v>0.75248969235648588</v>
      </c>
    </row>
    <row r="5108" spans="1:6" x14ac:dyDescent="0.35">
      <c r="A5108" s="1">
        <v>1.4173288080829158E-5</v>
      </c>
      <c r="B5108" s="1">
        <v>1.1425696978501413E-4</v>
      </c>
      <c r="C5108" s="1">
        <v>1.1786032765171072E-4</v>
      </c>
      <c r="D5108" s="1">
        <f t="shared" si="238"/>
        <v>2.9267182876834649E-2</v>
      </c>
      <c r="E5108" s="1">
        <f t="shared" si="239"/>
        <v>0.96621886793189404</v>
      </c>
      <c r="F5108" s="1">
        <f t="shared" si="240"/>
        <v>0.74760545512210586</v>
      </c>
    </row>
    <row r="5109" spans="1:6" x14ac:dyDescent="0.35">
      <c r="A5109" s="1">
        <v>1.807434478724092E-5</v>
      </c>
      <c r="B5109" s="1">
        <v>1.1403181681957753E-4</v>
      </c>
      <c r="C5109" s="1">
        <v>1.1621032306469797E-4</v>
      </c>
      <c r="D5109" s="1">
        <f t="shared" si="238"/>
        <v>3.73226841400797E-2</v>
      </c>
      <c r="E5109" s="1">
        <f t="shared" si="239"/>
        <v>0.96431485241507264</v>
      </c>
      <c r="F5109" s="1">
        <f t="shared" si="240"/>
        <v>0.73713923247700597</v>
      </c>
    </row>
    <row r="5110" spans="1:6" x14ac:dyDescent="0.35">
      <c r="A5110" s="1">
        <v>2.1494807571905596E-5</v>
      </c>
      <c r="B5110" s="1">
        <v>1.1386494340558135E-4</v>
      </c>
      <c r="C5110" s="1">
        <v>1.1217031183346677E-4</v>
      </c>
      <c r="D5110" s="1">
        <f t="shared" si="238"/>
        <v>4.4385781233096083E-2</v>
      </c>
      <c r="E5110" s="1">
        <f t="shared" si="239"/>
        <v>0.96290368037486618</v>
      </c>
      <c r="F5110" s="1">
        <f t="shared" si="240"/>
        <v>0.71151284490960998</v>
      </c>
    </row>
    <row r="5111" spans="1:6" x14ac:dyDescent="0.35">
      <c r="A5111" s="1">
        <v>1.8707843118558556E-5</v>
      </c>
      <c r="B5111" s="1">
        <v>1.1368779606509993E-4</v>
      </c>
      <c r="C5111" s="1">
        <v>1.1093030838625716E-4</v>
      </c>
      <c r="D5111" s="1">
        <f t="shared" si="238"/>
        <v>3.8630828828108803E-2</v>
      </c>
      <c r="E5111" s="1">
        <f t="shared" si="239"/>
        <v>0.96140562644345906</v>
      </c>
      <c r="F5111" s="1">
        <f t="shared" si="240"/>
        <v>0.70364732001268626</v>
      </c>
    </row>
    <row r="5112" spans="1:6" x14ac:dyDescent="0.35">
      <c r="A5112" s="1">
        <v>1.4199496541640549E-5</v>
      </c>
      <c r="B5112" s="1">
        <v>1.1346904361316772E-4</v>
      </c>
      <c r="C5112" s="1">
        <v>1.0628029545922125E-4</v>
      </c>
      <c r="D5112" s="1">
        <f t="shared" si="238"/>
        <v>2.9321302133503455E-2</v>
      </c>
      <c r="E5112" s="1">
        <f t="shared" si="239"/>
        <v>0.95955573713814168</v>
      </c>
      <c r="F5112" s="1">
        <f t="shared" si="240"/>
        <v>0.67415160164922294</v>
      </c>
    </row>
    <row r="5113" spans="1:6" x14ac:dyDescent="0.35">
      <c r="A5113" s="1">
        <v>1.1902689242563265E-5</v>
      </c>
      <c r="B5113" s="1">
        <v>1.1323032641151132E-4</v>
      </c>
      <c r="C5113" s="1">
        <v>9.5800266324740267E-5</v>
      </c>
      <c r="D5113" s="1">
        <f t="shared" si="238"/>
        <v>2.457850153059558E-2</v>
      </c>
      <c r="E5113" s="1">
        <f t="shared" si="239"/>
        <v>0.95753701508753675</v>
      </c>
      <c r="F5113" s="1">
        <f t="shared" si="240"/>
        <v>0.60767522993973988</v>
      </c>
    </row>
    <row r="5114" spans="1:6" x14ac:dyDescent="0.35">
      <c r="A5114" s="1">
        <v>1.201267417300695E-5</v>
      </c>
      <c r="B5114" s="1">
        <v>1.1302216248450272E-4</v>
      </c>
      <c r="C5114" s="1">
        <v>8.8300245474682321E-5</v>
      </c>
      <c r="D5114" s="1">
        <f t="shared" si="238"/>
        <v>2.4805615313553627E-2</v>
      </c>
      <c r="E5114" s="1">
        <f t="shared" si="239"/>
        <v>0.95577666808833872</v>
      </c>
      <c r="F5114" s="1">
        <f t="shared" si="240"/>
        <v>0.5601014906438313</v>
      </c>
    </row>
    <row r="5115" spans="1:6" x14ac:dyDescent="0.35">
      <c r="A5115" s="1">
        <v>1.5136307346038824E-5</v>
      </c>
      <c r="B5115" s="1">
        <v>1.1288369479741612E-4</v>
      </c>
      <c r="C5115" s="1">
        <v>8.4100233798649858E-5</v>
      </c>
      <c r="D5115" s="1">
        <f t="shared" si="238"/>
        <v>3.1255773018237981E-2</v>
      </c>
      <c r="E5115" s="1">
        <f t="shared" si="239"/>
        <v>0.95460571027181595</v>
      </c>
      <c r="F5115" s="1">
        <f t="shared" si="240"/>
        <v>0.53346019663812239</v>
      </c>
    </row>
    <row r="5116" spans="1:6" x14ac:dyDescent="0.35">
      <c r="A5116" s="1">
        <v>1.6440417292188548E-5</v>
      </c>
      <c r="B5116" s="1">
        <v>1.1282738615658252E-4</v>
      </c>
      <c r="C5116" s="1">
        <v>8.250022935063748E-5</v>
      </c>
      <c r="D5116" s="1">
        <f t="shared" si="238"/>
        <v>3.3948699604348133E-2</v>
      </c>
      <c r="E5116" s="1">
        <f t="shared" si="239"/>
        <v>0.95412953388359745</v>
      </c>
      <c r="F5116" s="1">
        <f t="shared" si="240"/>
        <v>0.52331113225499515</v>
      </c>
    </row>
    <row r="5117" spans="1:6" x14ac:dyDescent="0.35">
      <c r="A5117" s="1">
        <v>1.9361696292836719E-5</v>
      </c>
      <c r="B5117" s="1">
        <v>1.1286110914838372E-4</v>
      </c>
      <c r="C5117" s="1">
        <v>8.3200231296642907E-5</v>
      </c>
      <c r="D5117" s="1">
        <f t="shared" si="238"/>
        <v>3.998100532329215E-2</v>
      </c>
      <c r="E5117" s="1">
        <f t="shared" si="239"/>
        <v>0.95441471378135545</v>
      </c>
      <c r="F5117" s="1">
        <f t="shared" si="240"/>
        <v>0.52775134792261336</v>
      </c>
    </row>
    <row r="5118" spans="1:6" x14ac:dyDescent="0.35">
      <c r="A5118" s="1">
        <v>2.1676257616269273E-5</v>
      </c>
      <c r="B5118" s="1">
        <v>1.1301759293740854E-4</v>
      </c>
      <c r="C5118" s="1">
        <v>8.5300237134659131E-5</v>
      </c>
      <c r="D5118" s="1">
        <f t="shared" si="238"/>
        <v>4.4760467163496701E-2</v>
      </c>
      <c r="E5118" s="1">
        <f t="shared" si="239"/>
        <v>0.95573802552124976</v>
      </c>
      <c r="F5118" s="1">
        <f t="shared" si="240"/>
        <v>0.54107199492546776</v>
      </c>
    </row>
    <row r="5119" spans="1:6" x14ac:dyDescent="0.35">
      <c r="A5119" s="1">
        <v>2.4764133125564248E-5</v>
      </c>
      <c r="B5119" s="1">
        <v>1.1335154104505733E-4</v>
      </c>
      <c r="C5119" s="1">
        <v>9.070025214670084E-5</v>
      </c>
      <c r="D5119" s="1">
        <f t="shared" si="238"/>
        <v>5.1136786950129305E-2</v>
      </c>
      <c r="E5119" s="1">
        <f t="shared" si="239"/>
        <v>0.95856207173153818</v>
      </c>
      <c r="F5119" s="1">
        <f t="shared" si="240"/>
        <v>0.57532508721852194</v>
      </c>
    </row>
    <row r="5120" spans="1:6" x14ac:dyDescent="0.35">
      <c r="A5120" s="1">
        <v>3.0602961761585244E-5</v>
      </c>
      <c r="B5120" s="1">
        <v>1.1389364318125053E-4</v>
      </c>
      <c r="C5120" s="1">
        <v>1.0337028736939875E-4</v>
      </c>
      <c r="D5120" s="1">
        <f t="shared" si="238"/>
        <v>6.31936974216004E-2</v>
      </c>
      <c r="E5120" s="1">
        <f t="shared" si="239"/>
        <v>0.96314638123424612</v>
      </c>
      <c r="F5120" s="1">
        <f t="shared" si="240"/>
        <v>0.65569299080241039</v>
      </c>
    </row>
    <row r="5121" spans="1:6" x14ac:dyDescent="0.35">
      <c r="A5121" s="1">
        <v>4.141447602396127E-5</v>
      </c>
      <c r="B5121" s="1">
        <v>1.1459756160923476E-4</v>
      </c>
      <c r="C5121" s="1">
        <v>1.1570032164689404E-4</v>
      </c>
      <c r="D5121" s="1">
        <f t="shared" si="238"/>
        <v>8.5518973200088208E-2</v>
      </c>
      <c r="E5121" s="1">
        <f t="shared" si="239"/>
        <v>0.96909909701064978</v>
      </c>
      <c r="F5121" s="1">
        <f t="shared" si="240"/>
        <v>0.73390421820488427</v>
      </c>
    </row>
    <row r="5122" spans="1:6" x14ac:dyDescent="0.35">
      <c r="A5122" s="1">
        <v>4.6346458753005439E-5</v>
      </c>
      <c r="B5122" s="1">
        <v>1.1533722024211676E-4</v>
      </c>
      <c r="C5122" s="1">
        <v>1.2340034305295352E-4</v>
      </c>
      <c r="D5122" s="1">
        <f t="shared" si="238"/>
        <v>9.570328891096179E-2</v>
      </c>
      <c r="E5122" s="1">
        <f t="shared" si="239"/>
        <v>0.9753540513321588</v>
      </c>
      <c r="F5122" s="1">
        <f t="shared" si="240"/>
        <v>0.78274659054868367</v>
      </c>
    </row>
    <row r="5123" spans="1:6" x14ac:dyDescent="0.35">
      <c r="A5123" s="1">
        <v>3.4477347762296691E-5</v>
      </c>
      <c r="B5123" s="1">
        <v>1.1596803027715054E-4</v>
      </c>
      <c r="C5123" s="1">
        <v>1.264603515597772E-4</v>
      </c>
      <c r="D5123" s="1">
        <f t="shared" ref="D5123:D5186" si="241">A5123/MAX(A$2:A$8762)</f>
        <v>7.1194124913908613E-2</v>
      </c>
      <c r="E5123" s="1">
        <f t="shared" ref="E5123:E5186" si="242">B5123/MAX(B$2:B$8762)</f>
        <v>0.98068852291036746</v>
      </c>
      <c r="F5123" s="1">
        <f t="shared" ref="F5123:F5186" si="243">C5123/MAX(C$2:C$8762)</f>
        <v>0.80215667618141462</v>
      </c>
    </row>
    <row r="5124" spans="1:6" x14ac:dyDescent="0.35">
      <c r="A5124" s="1">
        <v>2.2823027210676307E-5</v>
      </c>
      <c r="B5124" s="1">
        <v>1.1639855801601674E-4</v>
      </c>
      <c r="C5124" s="1">
        <v>1.296603604558019E-4</v>
      </c>
      <c r="D5124" s="1">
        <f t="shared" si="241"/>
        <v>4.7128493216851336E-2</v>
      </c>
      <c r="E5124" s="1">
        <f t="shared" si="242"/>
        <v>0.98432929883190035</v>
      </c>
      <c r="F5124" s="1">
        <f t="shared" si="243"/>
        <v>0.82245480494766887</v>
      </c>
    </row>
    <row r="5125" spans="1:6" x14ac:dyDescent="0.35">
      <c r="A5125" s="1">
        <v>1.9790080598117575E-5</v>
      </c>
      <c r="B5125" s="1">
        <v>1.1661008379520515E-4</v>
      </c>
      <c r="C5125" s="1">
        <v>1.3277036910162594E-4</v>
      </c>
      <c r="D5125" s="1">
        <f t="shared" si="241"/>
        <v>4.0865599055721742E-2</v>
      </c>
      <c r="E5125" s="1">
        <f t="shared" si="242"/>
        <v>0.98611807547537678</v>
      </c>
      <c r="F5125" s="1">
        <f t="shared" si="243"/>
        <v>0.84218204884237235</v>
      </c>
    </row>
    <row r="5126" spans="1:6" x14ac:dyDescent="0.35">
      <c r="A5126" s="1">
        <v>1.7274445027905292E-5</v>
      </c>
      <c r="B5126" s="1">
        <v>1.1662047342017594E-4</v>
      </c>
      <c r="C5126" s="1">
        <v>1.3144036540421565E-4</v>
      </c>
      <c r="D5126" s="1">
        <f t="shared" si="241"/>
        <v>3.5670928216817444E-2</v>
      </c>
      <c r="E5126" s="1">
        <f t="shared" si="242"/>
        <v>0.98620593577568416</v>
      </c>
      <c r="F5126" s="1">
        <f t="shared" si="243"/>
        <v>0.83374563907389776</v>
      </c>
    </row>
    <row r="5127" spans="1:6" x14ac:dyDescent="0.35">
      <c r="A5127" s="1">
        <v>1.600768949486983E-5</v>
      </c>
      <c r="B5127" s="1">
        <v>1.1644357684745653E-4</v>
      </c>
      <c r="C5127" s="1">
        <v>1.3001036142880462E-4</v>
      </c>
      <c r="D5127" s="1">
        <f t="shared" si="241"/>
        <v>3.3055136762205166E-2</v>
      </c>
      <c r="E5127" s="1">
        <f t="shared" si="242"/>
        <v>0.98471000247239782</v>
      </c>
      <c r="F5127" s="1">
        <f t="shared" si="243"/>
        <v>0.82467491278147798</v>
      </c>
    </row>
    <row r="5128" spans="1:6" x14ac:dyDescent="0.35">
      <c r="A5128" s="1">
        <v>1.4533221579041839E-5</v>
      </c>
      <c r="B5128" s="1">
        <v>1.1609033589931832E-4</v>
      </c>
      <c r="C5128" s="1">
        <v>1.2753035453438543E-4</v>
      </c>
      <c r="D5128" s="1">
        <f t="shared" si="241"/>
        <v>3.0010428865740922E-2</v>
      </c>
      <c r="E5128" s="1">
        <f t="shared" si="242"/>
        <v>0.98172280554551017</v>
      </c>
      <c r="F5128" s="1">
        <f t="shared" si="243"/>
        <v>0.80894386298763066</v>
      </c>
    </row>
    <row r="5129" spans="1:6" x14ac:dyDescent="0.35">
      <c r="A5129" s="1">
        <v>1.5639397803764746E-5</v>
      </c>
      <c r="B5129" s="1">
        <v>1.1560295021296455E-4</v>
      </c>
      <c r="C5129" s="1">
        <v>1.2503034758436612E-4</v>
      </c>
      <c r="D5129" s="1">
        <f t="shared" si="241"/>
        <v>3.2294631492424418E-2</v>
      </c>
      <c r="E5129" s="1">
        <f t="shared" si="242"/>
        <v>0.97760120800094874</v>
      </c>
      <c r="F5129" s="1">
        <f t="shared" si="243"/>
        <v>0.7930859498889945</v>
      </c>
    </row>
    <row r="5130" spans="1:6" x14ac:dyDescent="0.35">
      <c r="A5130" s="1">
        <v>1.4679067374566959E-5</v>
      </c>
      <c r="B5130" s="1">
        <v>1.1507145550709112E-4</v>
      </c>
      <c r="C5130" s="1">
        <v>1.2189033885514186E-4</v>
      </c>
      <c r="D5130" s="1">
        <f t="shared" si="241"/>
        <v>3.0311593672743237E-2</v>
      </c>
      <c r="E5130" s="1">
        <f t="shared" si="242"/>
        <v>0.97310660067863752</v>
      </c>
      <c r="F5130" s="1">
        <f t="shared" si="243"/>
        <v>0.77316841103710743</v>
      </c>
    </row>
    <row r="5131" spans="1:6" x14ac:dyDescent="0.35">
      <c r="A5131" s="1">
        <v>1.528454895280162E-5</v>
      </c>
      <c r="B5131" s="1">
        <v>1.1460129761917016E-4</v>
      </c>
      <c r="C5131" s="1">
        <v>1.2063033535233214E-4</v>
      </c>
      <c r="D5131" s="1">
        <f t="shared" si="241"/>
        <v>3.1561885064387035E-2</v>
      </c>
      <c r="E5131" s="1">
        <f t="shared" si="242"/>
        <v>0.96913069073571667</v>
      </c>
      <c r="F5131" s="1">
        <f t="shared" si="243"/>
        <v>0.76517602283539488</v>
      </c>
    </row>
    <row r="5132" spans="1:6" x14ac:dyDescent="0.35">
      <c r="A5132" s="1">
        <v>1.6029840752656387E-5</v>
      </c>
      <c r="B5132" s="1">
        <v>1.1425696978501413E-4</v>
      </c>
      <c r="C5132" s="1">
        <v>1.1931033168272192E-4</v>
      </c>
      <c r="D5132" s="1">
        <f t="shared" si="241"/>
        <v>3.3100878082701429E-2</v>
      </c>
      <c r="E5132" s="1">
        <f t="shared" si="242"/>
        <v>0.96621886793189404</v>
      </c>
      <c r="F5132" s="1">
        <f t="shared" si="243"/>
        <v>0.75680304471931481</v>
      </c>
    </row>
    <row r="5133" spans="1:6" x14ac:dyDescent="0.35">
      <c r="A5133" s="1">
        <v>1.9643776431818478E-5</v>
      </c>
      <c r="B5133" s="1">
        <v>1.1403181681957753E-4</v>
      </c>
      <c r="C5133" s="1">
        <v>1.16990325233104E-4</v>
      </c>
      <c r="D5133" s="1">
        <f t="shared" si="241"/>
        <v>4.0563487734319184E-2</v>
      </c>
      <c r="E5133" s="1">
        <f t="shared" si="242"/>
        <v>0.96431485241507264</v>
      </c>
      <c r="F5133" s="1">
        <f t="shared" si="243"/>
        <v>0.74208690136378053</v>
      </c>
    </row>
    <row r="5134" spans="1:6" x14ac:dyDescent="0.35">
      <c r="A5134" s="1">
        <v>2.3242483750708587E-5</v>
      </c>
      <c r="B5134" s="1">
        <v>1.1386494340558135E-4</v>
      </c>
      <c r="C5134" s="1">
        <v>1.1252031280646947E-4</v>
      </c>
      <c r="D5134" s="1">
        <f t="shared" si="241"/>
        <v>4.799465152789379E-2</v>
      </c>
      <c r="E5134" s="1">
        <f t="shared" si="242"/>
        <v>0.96290368037486618</v>
      </c>
      <c r="F5134" s="1">
        <f t="shared" si="243"/>
        <v>0.71373295274341897</v>
      </c>
    </row>
    <row r="5135" spans="1:6" x14ac:dyDescent="0.35">
      <c r="A5135" s="1">
        <v>2.2077115724423695E-5</v>
      </c>
      <c r="B5135" s="1">
        <v>1.1368779606509993E-4</v>
      </c>
      <c r="C5135" s="1">
        <v>1.1142030974846097E-4</v>
      </c>
      <c r="D5135" s="1">
        <f t="shared" si="241"/>
        <v>4.5588220574851276E-2</v>
      </c>
      <c r="E5135" s="1">
        <f t="shared" si="242"/>
        <v>0.96140562644345906</v>
      </c>
      <c r="F5135" s="1">
        <f t="shared" si="243"/>
        <v>0.70675547098001901</v>
      </c>
    </row>
    <row r="5136" spans="1:6" x14ac:dyDescent="0.35">
      <c r="A5136" s="1">
        <v>1.6625311170854946E-5</v>
      </c>
      <c r="B5136" s="1">
        <v>1.1346904361316772E-4</v>
      </c>
      <c r="C5136" s="1">
        <v>1.0600029468081908E-4</v>
      </c>
      <c r="D5136" s="1">
        <f t="shared" si="241"/>
        <v>3.4330496892943159E-2</v>
      </c>
      <c r="E5136" s="1">
        <f t="shared" si="242"/>
        <v>0.95955573713814168</v>
      </c>
      <c r="F5136" s="1">
        <f t="shared" si="243"/>
        <v>0.67237551538217566</v>
      </c>
    </row>
    <row r="5137" spans="1:6" x14ac:dyDescent="0.35">
      <c r="A5137" s="1">
        <v>1.5529103247905783E-5</v>
      </c>
      <c r="B5137" s="1">
        <v>1.1323032641151132E-4</v>
      </c>
      <c r="C5137" s="1">
        <v>9.6600268548746449E-5</v>
      </c>
      <c r="D5137" s="1">
        <f t="shared" si="241"/>
        <v>3.2066878347336673E-2</v>
      </c>
      <c r="E5137" s="1">
        <f t="shared" si="242"/>
        <v>0.95753701508753675</v>
      </c>
      <c r="F5137" s="1">
        <f t="shared" si="243"/>
        <v>0.6127497621313035</v>
      </c>
    </row>
    <row r="5138" spans="1:6" x14ac:dyDescent="0.35">
      <c r="A5138" s="1">
        <v>1.5005544697031934E-5</v>
      </c>
      <c r="B5138" s="1">
        <v>1.1302216248450272E-4</v>
      </c>
      <c r="C5138" s="1">
        <v>9.0000250200695468E-5</v>
      </c>
      <c r="D5138" s="1">
        <f t="shared" si="241"/>
        <v>3.0985754209608779E-2</v>
      </c>
      <c r="E5138" s="1">
        <f t="shared" si="242"/>
        <v>0.95577666808833872</v>
      </c>
      <c r="F5138" s="1">
        <f t="shared" si="243"/>
        <v>0.57088487155090406</v>
      </c>
    </row>
    <row r="5139" spans="1:6" x14ac:dyDescent="0.35">
      <c r="A5139" s="1">
        <v>1.8897224033633285E-5</v>
      </c>
      <c r="B5139" s="1">
        <v>1.1288369479741612E-4</v>
      </c>
      <c r="C5139" s="1">
        <v>8.5900238802663761E-5</v>
      </c>
      <c r="D5139" s="1">
        <f t="shared" si="241"/>
        <v>3.902189163888814E-2</v>
      </c>
      <c r="E5139" s="1">
        <f t="shared" si="242"/>
        <v>0.95460571027181595</v>
      </c>
      <c r="F5139" s="1">
        <f t="shared" si="243"/>
        <v>0.54487789406914044</v>
      </c>
    </row>
    <row r="5140" spans="1:6" x14ac:dyDescent="0.35">
      <c r="A5140" s="1">
        <v>2.0590798594494855E-5</v>
      </c>
      <c r="B5140" s="1">
        <v>1.1282738615658252E-4</v>
      </c>
      <c r="C5140" s="1">
        <v>8.2800230184639802E-5</v>
      </c>
      <c r="D5140" s="1">
        <f t="shared" si="241"/>
        <v>4.251904460054521E-2</v>
      </c>
      <c r="E5140" s="1">
        <f t="shared" si="242"/>
        <v>0.95412953388359745</v>
      </c>
      <c r="F5140" s="1">
        <f t="shared" si="243"/>
        <v>0.52521408182683149</v>
      </c>
    </row>
    <row r="5141" spans="1:6" x14ac:dyDescent="0.35">
      <c r="A5141" s="1">
        <v>2.3202961541064068E-5</v>
      </c>
      <c r="B5141" s="1">
        <v>1.1286110914838372E-4</v>
      </c>
      <c r="C5141" s="1">
        <v>8.250022935063748E-5</v>
      </c>
      <c r="D5141" s="1">
        <f t="shared" si="241"/>
        <v>4.7913039997050266E-2</v>
      </c>
      <c r="E5141" s="1">
        <f t="shared" si="242"/>
        <v>0.95441471378135545</v>
      </c>
      <c r="F5141" s="1">
        <f t="shared" si="243"/>
        <v>0.52331113225499515</v>
      </c>
    </row>
    <row r="5142" spans="1:6" x14ac:dyDescent="0.35">
      <c r="A5142" s="1">
        <v>2.5274673378727052E-5</v>
      </c>
      <c r="B5142" s="1">
        <v>1.1301759293740854E-4</v>
      </c>
      <c r="C5142" s="1">
        <v>8.4000233520649089E-5</v>
      </c>
      <c r="D5142" s="1">
        <f t="shared" si="241"/>
        <v>5.2191028906553791E-2</v>
      </c>
      <c r="E5142" s="1">
        <f t="shared" si="242"/>
        <v>0.95573802552124976</v>
      </c>
      <c r="F5142" s="1">
        <f t="shared" si="243"/>
        <v>0.53282588011417698</v>
      </c>
    </row>
    <row r="5143" spans="1:6" x14ac:dyDescent="0.35">
      <c r="A5143" s="1">
        <v>2.9493154296198987E-5</v>
      </c>
      <c r="B5143" s="1">
        <v>1.1335154104505733E-4</v>
      </c>
      <c r="C5143" s="1">
        <v>9.0200250756696993E-5</v>
      </c>
      <c r="D5143" s="1">
        <f t="shared" si="241"/>
        <v>6.0901996451275114E-2</v>
      </c>
      <c r="E5143" s="1">
        <f t="shared" si="242"/>
        <v>0.95856207173153818</v>
      </c>
      <c r="F5143" s="1">
        <f t="shared" si="243"/>
        <v>0.57215350459879477</v>
      </c>
    </row>
    <row r="5144" spans="1:6" x14ac:dyDescent="0.35">
      <c r="A5144" s="1">
        <v>3.5572307018554756E-5</v>
      </c>
      <c r="B5144" s="1">
        <v>1.1389364318125053E-4</v>
      </c>
      <c r="C5144" s="1">
        <v>1.0332028723039835E-4</v>
      </c>
      <c r="D5144" s="1">
        <f t="shared" si="241"/>
        <v>7.3455165020680571E-2</v>
      </c>
      <c r="E5144" s="1">
        <f t="shared" si="242"/>
        <v>0.96314638123424612</v>
      </c>
      <c r="F5144" s="1">
        <f t="shared" si="243"/>
        <v>0.65537583254043752</v>
      </c>
    </row>
    <row r="5145" spans="1:6" x14ac:dyDescent="0.35">
      <c r="A5145" s="1">
        <v>4.574405657721601E-5</v>
      </c>
      <c r="B5145" s="1">
        <v>1.1459756160923476E-4</v>
      </c>
      <c r="C5145" s="1">
        <v>1.1550032109089248E-4</v>
      </c>
      <c r="D5145" s="1">
        <f t="shared" si="241"/>
        <v>9.4459356342620121E-2</v>
      </c>
      <c r="E5145" s="1">
        <f t="shared" si="242"/>
        <v>0.96909909701064978</v>
      </c>
      <c r="F5145" s="1">
        <f t="shared" si="243"/>
        <v>0.73263558515699323</v>
      </c>
    </row>
    <row r="5146" spans="1:6" x14ac:dyDescent="0.35">
      <c r="A5146" s="1">
        <v>5.2077958495798725E-5</v>
      </c>
      <c r="B5146" s="1">
        <v>1.1533722024211676E-4</v>
      </c>
      <c r="C5146" s="1">
        <v>1.2313034230235144E-4</v>
      </c>
      <c r="D5146" s="1">
        <f t="shared" si="241"/>
        <v>0.10753857019320386</v>
      </c>
      <c r="E5146" s="1">
        <f t="shared" si="242"/>
        <v>0.9753540513321588</v>
      </c>
      <c r="F5146" s="1">
        <f t="shared" si="243"/>
        <v>0.78103393593403103</v>
      </c>
    </row>
    <row r="5147" spans="1:6" x14ac:dyDescent="0.35">
      <c r="A5147" s="1">
        <v>3.756911812608358E-5</v>
      </c>
      <c r="B5147" s="1">
        <v>1.1596803027715054E-4</v>
      </c>
      <c r="C5147" s="1">
        <v>1.2637035130957651E-4</v>
      </c>
      <c r="D5147" s="1">
        <f t="shared" si="241"/>
        <v>7.757848739451903E-2</v>
      </c>
      <c r="E5147" s="1">
        <f t="shared" si="242"/>
        <v>0.98068852291036746</v>
      </c>
      <c r="F5147" s="1">
        <f t="shared" si="243"/>
        <v>0.80158579130986374</v>
      </c>
    </row>
    <row r="5148" spans="1:6" x14ac:dyDescent="0.35">
      <c r="A5148" s="1">
        <v>2.8390601890282424E-5</v>
      </c>
      <c r="B5148" s="1">
        <v>1.1639855801601674E-4</v>
      </c>
      <c r="C5148" s="1">
        <v>1.3064036318020949E-4</v>
      </c>
      <c r="D5148" s="1">
        <f t="shared" si="241"/>
        <v>5.8625276842442731E-2</v>
      </c>
      <c r="E5148" s="1">
        <f t="shared" si="242"/>
        <v>0.98432929883190035</v>
      </c>
      <c r="F5148" s="1">
        <f t="shared" si="243"/>
        <v>0.82867110688233436</v>
      </c>
    </row>
    <row r="5149" spans="1:6" x14ac:dyDescent="0.35">
      <c r="A5149" s="1">
        <v>2.340966333080147E-5</v>
      </c>
      <c r="B5149" s="1">
        <v>1.1661008379520515E-4</v>
      </c>
      <c r="C5149" s="1">
        <v>1.3394037235423499E-4</v>
      </c>
      <c r="D5149" s="1">
        <f t="shared" si="241"/>
        <v>4.8339869611089943E-2</v>
      </c>
      <c r="E5149" s="1">
        <f t="shared" si="242"/>
        <v>0.98611807547537678</v>
      </c>
      <c r="F5149" s="1">
        <f t="shared" si="243"/>
        <v>0.84960355217253414</v>
      </c>
    </row>
    <row r="5150" spans="1:6" x14ac:dyDescent="0.35">
      <c r="A5150" s="1">
        <v>1.9700104802253872E-5</v>
      </c>
      <c r="B5150" s="1">
        <v>1.1662047342017594E-4</v>
      </c>
      <c r="C5150" s="1">
        <v>1.3338037079743066E-4</v>
      </c>
      <c r="D5150" s="1">
        <f t="shared" si="241"/>
        <v>4.0679803208137612E-2</v>
      </c>
      <c r="E5150" s="1">
        <f t="shared" si="242"/>
        <v>0.98620593577568416</v>
      </c>
      <c r="F5150" s="1">
        <f t="shared" si="243"/>
        <v>0.84605137963843957</v>
      </c>
    </row>
    <row r="5151" spans="1:6" x14ac:dyDescent="0.35">
      <c r="A5151" s="1">
        <v>1.9001024453454113E-5</v>
      </c>
      <c r="B5151" s="1">
        <v>1.1644357684745653E-4</v>
      </c>
      <c r="C5151" s="1">
        <v>1.3141036532081542E-4</v>
      </c>
      <c r="D5151" s="1">
        <f t="shared" si="241"/>
        <v>3.9236234694096164E-2</v>
      </c>
      <c r="E5151" s="1">
        <f t="shared" si="242"/>
        <v>0.98471000247239782</v>
      </c>
      <c r="F5151" s="1">
        <f t="shared" si="243"/>
        <v>0.83355534411671417</v>
      </c>
    </row>
    <row r="5152" spans="1:6" x14ac:dyDescent="0.35">
      <c r="A5152" s="1">
        <v>1.6741978344988974E-5</v>
      </c>
      <c r="B5152" s="1">
        <v>1.1609033589931832E-4</v>
      </c>
      <c r="C5152" s="1">
        <v>1.2848035717539277E-4</v>
      </c>
      <c r="D5152" s="1">
        <f t="shared" si="241"/>
        <v>3.4571409199362906E-2</v>
      </c>
      <c r="E5152" s="1">
        <f t="shared" si="242"/>
        <v>0.98172280554551017</v>
      </c>
      <c r="F5152" s="1">
        <f t="shared" si="243"/>
        <v>0.81496986996511245</v>
      </c>
    </row>
    <row r="5153" spans="1:6" x14ac:dyDescent="0.35">
      <c r="A5153" s="1">
        <v>1.5851159873592017E-5</v>
      </c>
      <c r="B5153" s="1">
        <v>1.1560295021296455E-4</v>
      </c>
      <c r="C5153" s="1">
        <v>1.2603035036437389E-4</v>
      </c>
      <c r="D5153" s="1">
        <f t="shared" si="241"/>
        <v>3.2731910350277789E-2</v>
      </c>
      <c r="E5153" s="1">
        <f t="shared" si="242"/>
        <v>0.97760120800094874</v>
      </c>
      <c r="F5153" s="1">
        <f t="shared" si="243"/>
        <v>0.79942911512844927</v>
      </c>
    </row>
    <row r="5154" spans="1:6" x14ac:dyDescent="0.35">
      <c r="A5154" s="1">
        <v>1.6983520802621484E-5</v>
      </c>
      <c r="B5154" s="1">
        <v>1.1507145550709112E-4</v>
      </c>
      <c r="C5154" s="1">
        <v>1.2291034169074975E-4</v>
      </c>
      <c r="D5154" s="1">
        <f t="shared" si="241"/>
        <v>3.5070183177548862E-2</v>
      </c>
      <c r="E5154" s="1">
        <f t="shared" si="242"/>
        <v>0.97310660067863752</v>
      </c>
      <c r="F5154" s="1">
        <f t="shared" si="243"/>
        <v>0.77963843958135104</v>
      </c>
    </row>
    <row r="5155" spans="1:6" x14ac:dyDescent="0.35">
      <c r="A5155" s="1">
        <v>1.6185667525649497E-5</v>
      </c>
      <c r="B5155" s="1">
        <v>1.1460112524544395E-4</v>
      </c>
      <c r="C5155" s="1">
        <v>1.2154033788213916E-4</v>
      </c>
      <c r="D5155" s="1">
        <f t="shared" si="241"/>
        <v>3.3422653145501788E-2</v>
      </c>
      <c r="E5155" s="1">
        <f t="shared" si="242"/>
        <v>0.96912923305005494</v>
      </c>
      <c r="F5155" s="1">
        <f t="shared" si="243"/>
        <v>0.77094830320329844</v>
      </c>
    </row>
    <row r="5156" spans="1:6" x14ac:dyDescent="0.35">
      <c r="A5156" s="1">
        <v>1.6144153770525128E-5</v>
      </c>
      <c r="B5156" s="1">
        <v>1.1425567339339973E-4</v>
      </c>
      <c r="C5156" s="1">
        <v>1.2080033582493345E-4</v>
      </c>
      <c r="D5156" s="1">
        <f t="shared" si="241"/>
        <v>3.3336929165561489E-2</v>
      </c>
      <c r="E5156" s="1">
        <f t="shared" si="242"/>
        <v>0.96620790494171127</v>
      </c>
      <c r="F5156" s="1">
        <f t="shared" si="243"/>
        <v>0.76625436092610211</v>
      </c>
    </row>
    <row r="5157" spans="1:6" x14ac:dyDescent="0.35">
      <c r="A5157" s="1">
        <v>2.2936426817829593E-5</v>
      </c>
      <c r="B5157" s="1">
        <v>1.1402481219411835E-4</v>
      </c>
      <c r="C5157" s="1">
        <v>1.1885033040391838E-4</v>
      </c>
      <c r="D5157" s="1">
        <f t="shared" si="241"/>
        <v>4.736265814892561E-2</v>
      </c>
      <c r="E5157" s="1">
        <f t="shared" si="242"/>
        <v>0.96425561750542821</v>
      </c>
      <c r="F5157" s="1">
        <f t="shared" si="243"/>
        <v>0.75388518870916588</v>
      </c>
    </row>
    <row r="5158" spans="1:6" x14ac:dyDescent="0.35">
      <c r="A5158" s="1">
        <v>2.5791953592348898E-5</v>
      </c>
      <c r="B5158" s="1">
        <v>1.1383536227731554E-4</v>
      </c>
      <c r="C5158" s="1">
        <v>1.1431031778268329E-4</v>
      </c>
      <c r="D5158" s="1">
        <f t="shared" si="241"/>
        <v>5.3259188568891863E-2</v>
      </c>
      <c r="E5158" s="1">
        <f t="shared" si="242"/>
        <v>0.96265352632020396</v>
      </c>
      <c r="F5158" s="1">
        <f t="shared" si="243"/>
        <v>0.72508721852204239</v>
      </c>
    </row>
    <row r="5159" spans="1:6" x14ac:dyDescent="0.35">
      <c r="A5159" s="1">
        <v>2.4134554015091354E-5</v>
      </c>
      <c r="B5159" s="1">
        <v>1.1358867441249793E-4</v>
      </c>
      <c r="C5159" s="1">
        <v>1.1200031136086543E-4</v>
      </c>
      <c r="D5159" s="1">
        <f t="shared" si="241"/>
        <v>4.9836735271467092E-2</v>
      </c>
      <c r="E5159" s="1">
        <f t="shared" si="242"/>
        <v>0.96056740002151875</v>
      </c>
      <c r="F5159" s="1">
        <f t="shared" si="243"/>
        <v>0.71043450681890252</v>
      </c>
    </row>
    <row r="5160" spans="1:6" x14ac:dyDescent="0.35">
      <c r="A5160" s="1">
        <v>2.1009233026169932E-5</v>
      </c>
      <c r="B5160" s="1">
        <v>1.1320310291480672E-4</v>
      </c>
      <c r="C5160" s="1">
        <v>1.0513029226221236E-4</v>
      </c>
      <c r="D5160" s="1">
        <f t="shared" si="241"/>
        <v>4.3383092305210397E-2</v>
      </c>
      <c r="E5160" s="1">
        <f t="shared" si="242"/>
        <v>0.95730679844327804</v>
      </c>
      <c r="F5160" s="1">
        <f t="shared" si="243"/>
        <v>0.66685696162385033</v>
      </c>
    </row>
    <row r="5161" spans="1:6" x14ac:dyDescent="0.35">
      <c r="A5161" s="1">
        <v>1.7934650295274052E-5</v>
      </c>
      <c r="B5161" s="1">
        <v>1.1265272367003592E-4</v>
      </c>
      <c r="C5161" s="1">
        <v>9.6000266880741819E-5</v>
      </c>
      <c r="D5161" s="1">
        <f t="shared" si="241"/>
        <v>3.7034221489778328E-2</v>
      </c>
      <c r="E5161" s="1">
        <f t="shared" si="242"/>
        <v>0.9526524932239443</v>
      </c>
      <c r="F5161" s="1">
        <f t="shared" si="243"/>
        <v>0.60894386298763092</v>
      </c>
    </row>
    <row r="5162" spans="1:6" x14ac:dyDescent="0.35">
      <c r="A5162" s="1">
        <v>1.7466564701405481E-5</v>
      </c>
      <c r="B5162" s="1">
        <v>1.1199107708070192E-4</v>
      </c>
      <c r="C5162" s="1">
        <v>8.9300248254690041E-5</v>
      </c>
      <c r="D5162" s="1">
        <f t="shared" si="241"/>
        <v>3.6067646436788801E-2</v>
      </c>
      <c r="E5162" s="1">
        <f t="shared" si="242"/>
        <v>0.94705725102803984</v>
      </c>
      <c r="F5162" s="1">
        <f t="shared" si="243"/>
        <v>0.56644465588328574</v>
      </c>
    </row>
    <row r="5163" spans="1:6" x14ac:dyDescent="0.35">
      <c r="A5163" s="1">
        <v>2.1195812406799818E-5</v>
      </c>
      <c r="B5163" s="1">
        <v>1.1133865677664213E-4</v>
      </c>
      <c r="C5163" s="1">
        <v>8.5700238246662209E-5</v>
      </c>
      <c r="D5163" s="1">
        <f t="shared" si="241"/>
        <v>4.3768370077227711E-2</v>
      </c>
      <c r="E5163" s="1">
        <f t="shared" si="242"/>
        <v>0.94154003130139596</v>
      </c>
      <c r="F5163" s="1">
        <f t="shared" si="243"/>
        <v>0.54360926102124951</v>
      </c>
    </row>
    <row r="5164" spans="1:6" x14ac:dyDescent="0.35">
      <c r="A5164" s="1">
        <v>2.2841847703880931E-5</v>
      </c>
      <c r="B5164" s="1">
        <v>1.1082841878748512E-4</v>
      </c>
      <c r="C5164" s="1">
        <v>8.3000230740641354E-5</v>
      </c>
      <c r="D5164" s="1">
        <f t="shared" si="241"/>
        <v>4.7167356662885219E-2</v>
      </c>
      <c r="E5164" s="1">
        <f t="shared" si="242"/>
        <v>0.9372251822975517</v>
      </c>
      <c r="F5164" s="1">
        <f t="shared" si="243"/>
        <v>0.52648271487472242</v>
      </c>
    </row>
    <row r="5165" spans="1:6" x14ac:dyDescent="0.35">
      <c r="A5165" s="1">
        <v>2.4230923062667663E-5</v>
      </c>
      <c r="B5165" s="1">
        <v>1.1054896242541291E-4</v>
      </c>
      <c r="C5165" s="1">
        <v>8.2600229628638263E-5</v>
      </c>
      <c r="D5165" s="1">
        <f t="shared" si="241"/>
        <v>5.0035732887475273E-2</v>
      </c>
      <c r="E5165" s="1">
        <f t="shared" si="242"/>
        <v>0.93486194782436516</v>
      </c>
      <c r="F5165" s="1">
        <f t="shared" si="243"/>
        <v>0.52394544877894067</v>
      </c>
    </row>
    <row r="5166" spans="1:6" x14ac:dyDescent="0.35">
      <c r="A5166" s="1">
        <v>2.504252078250175E-5</v>
      </c>
      <c r="B5166" s="1">
        <v>1.1053471322790612E-4</v>
      </c>
      <c r="C5166" s="1">
        <v>8.430023435465141E-5</v>
      </c>
      <c r="D5166" s="1">
        <f t="shared" si="241"/>
        <v>5.1711644556901852E-2</v>
      </c>
      <c r="E5166" s="1">
        <f t="shared" si="242"/>
        <v>0.93474144888666488</v>
      </c>
      <c r="F5166" s="1">
        <f t="shared" si="243"/>
        <v>0.53472882968601332</v>
      </c>
    </row>
    <row r="5167" spans="1:6" x14ac:dyDescent="0.35">
      <c r="A5167" s="1">
        <v>2.8017820243567119E-5</v>
      </c>
      <c r="B5167" s="1">
        <v>1.107910894529283E-4</v>
      </c>
      <c r="C5167" s="1">
        <v>9.0400251312698545E-5</v>
      </c>
      <c r="D5167" s="1">
        <f t="shared" si="241"/>
        <v>5.7855500022461086E-2</v>
      </c>
      <c r="E5167" s="1">
        <f t="shared" si="242"/>
        <v>0.93690950521068339</v>
      </c>
      <c r="F5167" s="1">
        <f t="shared" si="243"/>
        <v>0.5734221376466857</v>
      </c>
    </row>
    <row r="5168" spans="1:6" x14ac:dyDescent="0.35">
      <c r="A5168" s="1">
        <v>3.2726478144311774E-5</v>
      </c>
      <c r="B5168" s="1">
        <v>1.1129739625523989E-4</v>
      </c>
      <c r="C5168" s="1">
        <v>1.0352028778639992E-4</v>
      </c>
      <c r="D5168" s="1">
        <f t="shared" si="241"/>
        <v>6.7578660315233754E-2</v>
      </c>
      <c r="E5168" s="1">
        <f t="shared" si="242"/>
        <v>0.94119110996771649</v>
      </c>
      <c r="F5168" s="1">
        <f t="shared" si="243"/>
        <v>0.65664446558832856</v>
      </c>
    </row>
    <row r="5169" spans="1:6" x14ac:dyDescent="0.35">
      <c r="A5169" s="1">
        <v>4.5282486759105947E-5</v>
      </c>
      <c r="B5169" s="1">
        <v>1.1197804446626695E-4</v>
      </c>
      <c r="C5169" s="1">
        <v>1.1603032256429657E-4</v>
      </c>
      <c r="D5169" s="1">
        <f t="shared" si="241"/>
        <v>9.3506236064529763E-2</v>
      </c>
      <c r="E5169" s="1">
        <f t="shared" si="242"/>
        <v>0.94694704017622711</v>
      </c>
      <c r="F5169" s="1">
        <f t="shared" si="243"/>
        <v>0.7359974627339041</v>
      </c>
    </row>
    <row r="5170" spans="1:6" x14ac:dyDescent="0.35">
      <c r="A5170" s="1">
        <v>5.1130272854258366E-5</v>
      </c>
      <c r="B5170" s="1">
        <v>1.1269764979978533E-4</v>
      </c>
      <c r="C5170" s="1">
        <v>1.2360034360895506E-4</v>
      </c>
      <c r="D5170" s="1">
        <f t="shared" si="241"/>
        <v>0.10558164327387962</v>
      </c>
      <c r="E5170" s="1">
        <f t="shared" si="242"/>
        <v>0.95303241292870033</v>
      </c>
      <c r="F5170" s="1">
        <f t="shared" si="243"/>
        <v>0.7840152235965745</v>
      </c>
    </row>
    <row r="5171" spans="1:6" x14ac:dyDescent="0.35">
      <c r="A5171" s="1">
        <v>3.9310704979905854E-5</v>
      </c>
      <c r="B5171" s="1">
        <v>1.1331172879328913E-4</v>
      </c>
      <c r="C5171" s="1">
        <v>1.2691035281078063E-4</v>
      </c>
      <c r="D5171" s="1">
        <f t="shared" si="241"/>
        <v>8.1174783515505347E-2</v>
      </c>
      <c r="E5171" s="1">
        <f t="shared" si="242"/>
        <v>0.9582253977508991</v>
      </c>
      <c r="F5171" s="1">
        <f t="shared" si="243"/>
        <v>0.80501110053916891</v>
      </c>
    </row>
    <row r="5172" spans="1:6" x14ac:dyDescent="0.35">
      <c r="A5172" s="1">
        <v>3.1178998227220351E-5</v>
      </c>
      <c r="B5172" s="1">
        <v>1.1373070154973674E-4</v>
      </c>
      <c r="C5172" s="1">
        <v>1.3030036223500685E-4</v>
      </c>
      <c r="D5172" s="1">
        <f t="shared" si="241"/>
        <v>6.4383186020669489E-2</v>
      </c>
      <c r="E5172" s="1">
        <f t="shared" si="242"/>
        <v>0.96176845847787984</v>
      </c>
      <c r="F5172" s="1">
        <f t="shared" si="243"/>
        <v>0.82651443070091968</v>
      </c>
    </row>
    <row r="5173" spans="1:6" x14ac:dyDescent="0.35">
      <c r="A5173" s="1">
        <v>2.7420450381865E-5</v>
      </c>
      <c r="B5173" s="1">
        <v>1.1393648149708792E-4</v>
      </c>
      <c r="C5173" s="1">
        <v>1.328303692684264E-4</v>
      </c>
      <c r="D5173" s="1">
        <f t="shared" si="241"/>
        <v>5.6621958949434191E-2</v>
      </c>
      <c r="E5173" s="1">
        <f t="shared" si="242"/>
        <v>0.96350864525289104</v>
      </c>
      <c r="F5173" s="1">
        <f t="shared" si="243"/>
        <v>0.84256263875673953</v>
      </c>
    </row>
    <row r="5174" spans="1:6" x14ac:dyDescent="0.35">
      <c r="A5174" s="1">
        <v>2.6657026079525298E-5</v>
      </c>
      <c r="B5174" s="1">
        <v>1.1394669483242232E-4</v>
      </c>
      <c r="C5174" s="1">
        <v>1.3125036487601419E-4</v>
      </c>
      <c r="D5174" s="1">
        <f t="shared" si="241"/>
        <v>5.5045523154029906E-2</v>
      </c>
      <c r="E5174" s="1">
        <f t="shared" si="242"/>
        <v>0.96359501475247766</v>
      </c>
      <c r="F5174" s="1">
        <f t="shared" si="243"/>
        <v>0.83254043767840147</v>
      </c>
    </row>
    <row r="5175" spans="1:6" x14ac:dyDescent="0.35">
      <c r="A5175" s="1">
        <v>2.4240667534891589E-5</v>
      </c>
      <c r="B5175" s="1">
        <v>1.1377495650822951E-4</v>
      </c>
      <c r="C5175" s="1">
        <v>1.2960036028900144E-4</v>
      </c>
      <c r="D5175" s="1">
        <f t="shared" si="241"/>
        <v>5.0055854770907647E-2</v>
      </c>
      <c r="E5175" s="1">
        <f t="shared" si="242"/>
        <v>0.96214270239469046</v>
      </c>
      <c r="F5175" s="1">
        <f t="shared" si="243"/>
        <v>0.82207421503330158</v>
      </c>
    </row>
    <row r="5176" spans="1:6" x14ac:dyDescent="0.35">
      <c r="A5176" s="1">
        <v>2.3578514138245673E-5</v>
      </c>
      <c r="B5176" s="1">
        <v>1.1343195915155072E-4</v>
      </c>
      <c r="C5176" s="1">
        <v>1.2744035428418477E-4</v>
      </c>
      <c r="D5176" s="1">
        <f t="shared" si="241"/>
        <v>4.8688538701295976E-2</v>
      </c>
      <c r="E5176" s="1">
        <f t="shared" si="242"/>
        <v>0.95924213082958254</v>
      </c>
      <c r="F5176" s="1">
        <f t="shared" si="243"/>
        <v>0.80837297811608</v>
      </c>
    </row>
    <row r="5177" spans="1:6" x14ac:dyDescent="0.35">
      <c r="A5177" s="1">
        <v>2.1210514028906813E-5</v>
      </c>
      <c r="B5177" s="1">
        <v>1.1295869852963211E-4</v>
      </c>
      <c r="C5177" s="1">
        <v>1.2578034966937194E-4</v>
      </c>
      <c r="D5177" s="1">
        <f t="shared" si="241"/>
        <v>4.379872824537738E-2</v>
      </c>
      <c r="E5177" s="1">
        <f t="shared" si="242"/>
        <v>0.95523998248618303</v>
      </c>
      <c r="F5177" s="1">
        <f t="shared" si="243"/>
        <v>0.79784332381858558</v>
      </c>
    </row>
    <row r="5178" spans="1:6" x14ac:dyDescent="0.35">
      <c r="A5178" s="1">
        <v>2.0627418753294956E-5</v>
      </c>
      <c r="B5178" s="1">
        <v>1.124426010101697E-4</v>
      </c>
      <c r="C5178" s="1">
        <v>1.2327034269155252E-4</v>
      </c>
      <c r="D5178" s="1">
        <f t="shared" si="241"/>
        <v>4.2594663530921076E-2</v>
      </c>
      <c r="E5178" s="1">
        <f t="shared" si="242"/>
        <v>0.95087558211799783</v>
      </c>
      <c r="F5178" s="1">
        <f t="shared" si="243"/>
        <v>0.78192197906755467</v>
      </c>
    </row>
    <row r="5179" spans="1:6" x14ac:dyDescent="0.35">
      <c r="A5179" s="1">
        <v>1.987245421023474E-5</v>
      </c>
      <c r="B5179" s="1">
        <v>1.1198600563461133E-4</v>
      </c>
      <c r="C5179" s="1">
        <v>1.2186033877174163E-4</v>
      </c>
      <c r="D5179" s="1">
        <f t="shared" si="241"/>
        <v>4.1035696746272422E-2</v>
      </c>
      <c r="E5179" s="1">
        <f t="shared" si="242"/>
        <v>0.94701436413098972</v>
      </c>
      <c r="F5179" s="1">
        <f t="shared" si="243"/>
        <v>0.77297811607992384</v>
      </c>
    </row>
    <row r="5180" spans="1:6" x14ac:dyDescent="0.35">
      <c r="A5180" s="1">
        <v>1.9393077777220342E-5</v>
      </c>
      <c r="B5180" s="1">
        <v>1.1165132527326272E-4</v>
      </c>
      <c r="C5180" s="1">
        <v>1.204703349075309E-4</v>
      </c>
      <c r="D5180" s="1">
        <f t="shared" si="241"/>
        <v>4.0045806633839443E-2</v>
      </c>
      <c r="E5180" s="1">
        <f t="shared" si="242"/>
        <v>0.94418412558650744</v>
      </c>
      <c r="F5180" s="1">
        <f t="shared" si="243"/>
        <v>0.76416111639708217</v>
      </c>
    </row>
    <row r="5181" spans="1:6" x14ac:dyDescent="0.35">
      <c r="A5181" s="1">
        <v>2.4139502088123045E-5</v>
      </c>
      <c r="B5181" s="1">
        <v>1.1143126297840736E-4</v>
      </c>
      <c r="C5181" s="1">
        <v>1.1815032845791297E-4</v>
      </c>
      <c r="D5181" s="1">
        <f t="shared" si="241"/>
        <v>4.9846952812907054E-2</v>
      </c>
      <c r="E5181" s="1">
        <f t="shared" si="242"/>
        <v>0.94232315953944945</v>
      </c>
      <c r="F5181" s="1">
        <f t="shared" si="243"/>
        <v>0.74944497304154767</v>
      </c>
    </row>
    <row r="5182" spans="1:6" x14ac:dyDescent="0.35">
      <c r="A5182" s="1">
        <v>2.7068045476696609E-5</v>
      </c>
      <c r="B5182" s="1">
        <v>1.1126415030027792E-4</v>
      </c>
      <c r="C5182" s="1">
        <v>1.1353031561427729E-4</v>
      </c>
      <c r="D5182" s="1">
        <f t="shared" si="241"/>
        <v>5.5894259156172563E-2</v>
      </c>
      <c r="E5182" s="1">
        <f t="shared" si="242"/>
        <v>0.94090996415204231</v>
      </c>
      <c r="F5182" s="1">
        <f t="shared" si="243"/>
        <v>0.72013954963526805</v>
      </c>
    </row>
    <row r="5183" spans="1:6" x14ac:dyDescent="0.35">
      <c r="A5183" s="1">
        <v>2.5054652668887449E-5</v>
      </c>
      <c r="B5183" s="1">
        <v>1.1107762112713812E-4</v>
      </c>
      <c r="C5183" s="1">
        <v>1.1156031013766205E-4</v>
      </c>
      <c r="D5183" s="1">
        <f t="shared" si="241"/>
        <v>5.1736696339908475E-2</v>
      </c>
      <c r="E5183" s="1">
        <f t="shared" si="242"/>
        <v>0.93933257235838175</v>
      </c>
      <c r="F5183" s="1">
        <f t="shared" si="243"/>
        <v>0.70764351411354265</v>
      </c>
    </row>
    <row r="5184" spans="1:6" x14ac:dyDescent="0.35">
      <c r="A5184" s="1">
        <v>1.9120982178913345E-5</v>
      </c>
      <c r="B5184" s="1">
        <v>1.1083201316113212E-4</v>
      </c>
      <c r="C5184" s="1">
        <v>1.0620029523682063E-4</v>
      </c>
      <c r="D5184" s="1">
        <f t="shared" si="241"/>
        <v>3.9483941836467258E-2</v>
      </c>
      <c r="E5184" s="1">
        <f t="shared" si="242"/>
        <v>0.93725557826939188</v>
      </c>
      <c r="F5184" s="1">
        <f t="shared" si="243"/>
        <v>0.67364414843006659</v>
      </c>
    </row>
    <row r="5185" spans="1:6" x14ac:dyDescent="0.35">
      <c r="A5185" s="1">
        <v>1.6275443924881778E-5</v>
      </c>
      <c r="B5185" s="1">
        <v>1.105400406459681E-4</v>
      </c>
      <c r="C5185" s="1">
        <v>9.6400267992744897E-5</v>
      </c>
      <c r="D5185" s="1">
        <f t="shared" si="241"/>
        <v>3.3608037248285164E-2</v>
      </c>
      <c r="E5185" s="1">
        <f t="shared" si="242"/>
        <v>0.93478650042145117</v>
      </c>
      <c r="F5185" s="1">
        <f t="shared" si="243"/>
        <v>0.61148112908341257</v>
      </c>
    </row>
    <row r="5186" spans="1:6" x14ac:dyDescent="0.35">
      <c r="A5186" s="1">
        <v>1.5306844299451389E-5</v>
      </c>
      <c r="B5186" s="1">
        <v>1.1025198539297052E-4</v>
      </c>
      <c r="C5186" s="1">
        <v>8.950024881069158E-5</v>
      </c>
      <c r="D5186" s="1">
        <f t="shared" si="241"/>
        <v>3.1607923921706513E-2</v>
      </c>
      <c r="E5186" s="1">
        <f t="shared" si="242"/>
        <v>0.93235054906568837</v>
      </c>
      <c r="F5186" s="1">
        <f t="shared" si="243"/>
        <v>0.56771328893117667</v>
      </c>
    </row>
    <row r="5187" spans="1:6" x14ac:dyDescent="0.35">
      <c r="A5187" s="1">
        <v>1.8099648619820574E-5</v>
      </c>
      <c r="B5187" s="1">
        <v>1.100212915107045E-4</v>
      </c>
      <c r="C5187" s="1">
        <v>8.6100239358665313E-5</v>
      </c>
      <c r="D5187" s="1">
        <f t="shared" ref="D5187:D5250" si="244">A5187/MAX(A$2:A$8762)</f>
        <v>3.7374935381384478E-2</v>
      </c>
      <c r="E5187" s="1">
        <f t="shared" ref="E5187:E5250" si="245">B5187/MAX(B$2:B$8762)</f>
        <v>0.93039967655277911</v>
      </c>
      <c r="F5187" s="1">
        <f t="shared" ref="F5187:F5250" si="246">C5187/MAX(C$2:C$8762)</f>
        <v>0.54614652711703138</v>
      </c>
    </row>
    <row r="5188" spans="1:6" x14ac:dyDescent="0.35">
      <c r="A5188" s="1">
        <v>1.8238903469197063E-5</v>
      </c>
      <c r="B5188" s="1">
        <v>1.0988231208710031E-4</v>
      </c>
      <c r="C5188" s="1">
        <v>8.3300231574643676E-5</v>
      </c>
      <c r="D5188" s="1">
        <f t="shared" si="244"/>
        <v>3.7662490190116575E-2</v>
      </c>
      <c r="E5188" s="1">
        <f t="shared" si="245"/>
        <v>0.92922439121488376</v>
      </c>
      <c r="F5188" s="1">
        <f t="shared" si="246"/>
        <v>0.52838566444655888</v>
      </c>
    </row>
    <row r="5189" spans="1:6" x14ac:dyDescent="0.35">
      <c r="A5189" s="1">
        <v>1.9516454970494992E-5</v>
      </c>
      <c r="B5189" s="1">
        <v>1.098574512052611E-4</v>
      </c>
      <c r="C5189" s="1">
        <v>8.3300231574643676E-5</v>
      </c>
      <c r="D5189" s="1">
        <f t="shared" si="244"/>
        <v>4.030057481873818E-2</v>
      </c>
      <c r="E5189" s="1">
        <f t="shared" si="245"/>
        <v>0.92901415412255006</v>
      </c>
      <c r="F5189" s="1">
        <f t="shared" si="246"/>
        <v>0.52838566444655888</v>
      </c>
    </row>
    <row r="5190" spans="1:6" x14ac:dyDescent="0.35">
      <c r="A5190" s="1">
        <v>1.9282941036713186E-5</v>
      </c>
      <c r="B5190" s="1">
        <v>1.0997882348604952E-4</v>
      </c>
      <c r="C5190" s="1">
        <v>8.5100236578657579E-5</v>
      </c>
      <c r="D5190" s="1">
        <f t="shared" si="244"/>
        <v>3.981837937013756E-2</v>
      </c>
      <c r="E5190" s="1">
        <f t="shared" si="245"/>
        <v>0.93004054391708391</v>
      </c>
      <c r="F5190" s="1">
        <f t="shared" si="246"/>
        <v>0.53980336187757683</v>
      </c>
    </row>
    <row r="5191" spans="1:6" x14ac:dyDescent="0.35">
      <c r="A5191" s="1">
        <v>2.1250025426289033E-5</v>
      </c>
      <c r="B5191" s="1">
        <v>1.1029063045677551E-4</v>
      </c>
      <c r="C5191" s="1">
        <v>9.0800252424701636E-5</v>
      </c>
      <c r="D5191" s="1">
        <f t="shared" si="244"/>
        <v>4.3880317449400463E-2</v>
      </c>
      <c r="E5191" s="1">
        <f t="shared" si="245"/>
        <v>0.93267735267225227</v>
      </c>
      <c r="F5191" s="1">
        <f t="shared" si="246"/>
        <v>0.57595940374246757</v>
      </c>
    </row>
    <row r="5192" spans="1:6" x14ac:dyDescent="0.35">
      <c r="A5192" s="1">
        <v>2.6178670368422027E-5</v>
      </c>
      <c r="B5192" s="1">
        <v>1.1081321614034752E-4</v>
      </c>
      <c r="C5192" s="1">
        <v>1.034902877029997E-4</v>
      </c>
      <c r="D5192" s="1">
        <f t="shared" si="244"/>
        <v>5.4057740785027307E-2</v>
      </c>
      <c r="E5192" s="1">
        <f t="shared" si="245"/>
        <v>0.93709662047296893</v>
      </c>
      <c r="F5192" s="1">
        <f t="shared" si="246"/>
        <v>0.65645417063114497</v>
      </c>
    </row>
    <row r="5193" spans="1:6" x14ac:dyDescent="0.35">
      <c r="A5193" s="1">
        <v>3.9386431223839242E-5</v>
      </c>
      <c r="B5193" s="1">
        <v>1.1149579400310289E-4</v>
      </c>
      <c r="C5193" s="1">
        <v>1.163703235094992E-4</v>
      </c>
      <c r="D5193" s="1">
        <f t="shared" si="244"/>
        <v>8.1331154698898706E-2</v>
      </c>
      <c r="E5193" s="1">
        <f t="shared" si="245"/>
        <v>0.94286886886243537</v>
      </c>
      <c r="F5193" s="1">
        <f t="shared" si="246"/>
        <v>0.73815413891531867</v>
      </c>
    </row>
    <row r="5194" spans="1:6" x14ac:dyDescent="0.35">
      <c r="A5194" s="1">
        <v>4.5782666153818959E-5</v>
      </c>
      <c r="B5194" s="1">
        <v>1.1221352239986111E-4</v>
      </c>
      <c r="C5194" s="1">
        <v>1.2358034355335493E-4</v>
      </c>
      <c r="D5194" s="1">
        <f t="shared" si="244"/>
        <v>9.4539083328538373E-2</v>
      </c>
      <c r="E5194" s="1">
        <f t="shared" si="245"/>
        <v>0.94893836922029673</v>
      </c>
      <c r="F5194" s="1">
        <f t="shared" si="246"/>
        <v>0.78388836029178566</v>
      </c>
    </row>
    <row r="5195" spans="1:6" x14ac:dyDescent="0.35">
      <c r="A5195" s="1">
        <v>3.3605026081487455E-5</v>
      </c>
      <c r="B5195" s="1">
        <v>1.1282542330583112E-4</v>
      </c>
      <c r="C5195" s="1">
        <v>1.2657035186557802E-4</v>
      </c>
      <c r="D5195" s="1">
        <f t="shared" si="244"/>
        <v>6.939282107995888E-2</v>
      </c>
      <c r="E5195" s="1">
        <f t="shared" si="245"/>
        <v>0.95411293495370719</v>
      </c>
      <c r="F5195" s="1">
        <f t="shared" si="246"/>
        <v>0.80285442435775445</v>
      </c>
    </row>
    <row r="5196" spans="1:6" x14ac:dyDescent="0.35">
      <c r="A5196" s="1">
        <v>2.5693065773249351E-5</v>
      </c>
      <c r="B5196" s="1">
        <v>1.1324285277954153E-4</v>
      </c>
      <c r="C5196" s="1">
        <v>1.2918035912139821E-4</v>
      </c>
      <c r="D5196" s="1">
        <f t="shared" si="244"/>
        <v>5.3054989806447149E-2</v>
      </c>
      <c r="E5196" s="1">
        <f t="shared" si="245"/>
        <v>0.95764294484534696</v>
      </c>
      <c r="F5196" s="1">
        <f t="shared" si="246"/>
        <v>0.81941008563273077</v>
      </c>
    </row>
    <row r="5197" spans="1:6" x14ac:dyDescent="0.35">
      <c r="A5197" s="1">
        <v>2.3788703721367525E-5</v>
      </c>
      <c r="B5197" s="1">
        <v>1.1344788511294655E-4</v>
      </c>
      <c r="C5197" s="1">
        <v>1.3192036673861934E-4</v>
      </c>
      <c r="D5197" s="1">
        <f t="shared" si="244"/>
        <v>4.912257044699609E-2</v>
      </c>
      <c r="E5197" s="1">
        <f t="shared" si="245"/>
        <v>0.95937680939159542</v>
      </c>
      <c r="F5197" s="1">
        <f t="shared" si="246"/>
        <v>0.83679035838883586</v>
      </c>
    </row>
    <row r="5198" spans="1:6" x14ac:dyDescent="0.35">
      <c r="A5198" s="1">
        <v>2.1879209483272653E-5</v>
      </c>
      <c r="B5198" s="1">
        <v>1.1345804533222391E-4</v>
      </c>
      <c r="C5198" s="1">
        <v>1.3012036173460549E-4</v>
      </c>
      <c r="D5198" s="1">
        <f t="shared" si="244"/>
        <v>4.5179553360920235E-2</v>
      </c>
      <c r="E5198" s="1">
        <f t="shared" si="245"/>
        <v>0.95946272971301283</v>
      </c>
      <c r="F5198" s="1">
        <f t="shared" si="246"/>
        <v>0.82537266095781814</v>
      </c>
    </row>
    <row r="5199" spans="1:6" x14ac:dyDescent="0.35">
      <c r="A5199" s="1">
        <v>1.8903986354872242E-5</v>
      </c>
      <c r="B5199" s="1">
        <v>1.1328687758316132E-4</v>
      </c>
      <c r="C5199" s="1">
        <v>1.2728035383938351E-4</v>
      </c>
      <c r="D5199" s="1">
        <f t="shared" si="244"/>
        <v>3.9035855518775697E-2</v>
      </c>
      <c r="E5199" s="1">
        <f t="shared" si="245"/>
        <v>0.95801524244779923</v>
      </c>
      <c r="F5199" s="1">
        <f t="shared" si="246"/>
        <v>0.80735807167776719</v>
      </c>
    </row>
    <row r="5200" spans="1:6" x14ac:dyDescent="0.35">
      <c r="A5200" s="1">
        <v>1.9015735074819905E-5</v>
      </c>
      <c r="B5200" s="1">
        <v>1.1294502838720212E-4</v>
      </c>
      <c r="C5200" s="1">
        <v>1.234203431085537E-4</v>
      </c>
      <c r="D5200" s="1">
        <f t="shared" si="244"/>
        <v>3.926661144529809E-2</v>
      </c>
      <c r="E5200" s="1">
        <f t="shared" si="245"/>
        <v>0.95512438035208103</v>
      </c>
      <c r="F5200" s="1">
        <f t="shared" si="246"/>
        <v>0.78287345385347296</v>
      </c>
    </row>
    <row r="5201" spans="1:6" x14ac:dyDescent="0.35">
      <c r="A5201" s="1">
        <v>1.8085703391325925E-5</v>
      </c>
      <c r="B5201" s="1">
        <v>1.1247335327188372E-4</v>
      </c>
      <c r="C5201" s="1">
        <v>1.2116033682573623E-4</v>
      </c>
      <c r="D5201" s="1">
        <f t="shared" si="244"/>
        <v>3.7346139130981289E-2</v>
      </c>
      <c r="E5201" s="1">
        <f t="shared" si="245"/>
        <v>0.95113563991189498</v>
      </c>
      <c r="F5201" s="1">
        <f t="shared" si="246"/>
        <v>0.76853790041230574</v>
      </c>
    </row>
    <row r="5202" spans="1:6" x14ac:dyDescent="0.35">
      <c r="A5202" s="1">
        <v>1.6895252708668061E-5</v>
      </c>
      <c r="B5202" s="1">
        <v>1.1195898571114311E-4</v>
      </c>
      <c r="C5202" s="1">
        <v>1.1950033221092339E-4</v>
      </c>
      <c r="D5202" s="1">
        <f t="shared" si="244"/>
        <v>3.4887913655248057E-2</v>
      </c>
      <c r="E5202" s="1">
        <f t="shared" si="245"/>
        <v>0.94678586901236195</v>
      </c>
      <c r="F5202" s="1">
        <f t="shared" si="246"/>
        <v>0.75800824611481121</v>
      </c>
    </row>
    <row r="5203" spans="1:6" x14ac:dyDescent="0.35">
      <c r="A5203" s="1">
        <v>1.6338495715649276E-5</v>
      </c>
      <c r="B5203" s="1">
        <v>1.1150416047694453E-4</v>
      </c>
      <c r="C5203" s="1">
        <v>1.1903033090431976E-4</v>
      </c>
      <c r="D5203" s="1">
        <f t="shared" si="244"/>
        <v>3.3738236273421776E-2</v>
      </c>
      <c r="E5203" s="1">
        <f t="shared" si="245"/>
        <v>0.94293962030017309</v>
      </c>
      <c r="F5203" s="1">
        <f t="shared" si="246"/>
        <v>0.75502695845226764</v>
      </c>
    </row>
    <row r="5204" spans="1:6" x14ac:dyDescent="0.35">
      <c r="A5204" s="1">
        <v>1.5716997075167839E-5</v>
      </c>
      <c r="B5204" s="1">
        <v>1.1117215713039551E-4</v>
      </c>
      <c r="C5204" s="1">
        <v>1.1728032603930626E-4</v>
      </c>
      <c r="D5204" s="1">
        <f t="shared" si="244"/>
        <v>3.2454870390717566E-2</v>
      </c>
      <c r="E5204" s="1">
        <f t="shared" si="245"/>
        <v>0.94013202004387553</v>
      </c>
      <c r="F5204" s="1">
        <f t="shared" si="246"/>
        <v>0.74392641928322245</v>
      </c>
    </row>
    <row r="5205" spans="1:6" x14ac:dyDescent="0.35">
      <c r="A5205" s="1">
        <v>2.140091272436778E-5</v>
      </c>
      <c r="B5205" s="1">
        <v>1.1096069520301311E-4</v>
      </c>
      <c r="C5205" s="1">
        <v>1.1481031917268716E-4</v>
      </c>
      <c r="D5205" s="1">
        <f t="shared" si="244"/>
        <v>4.4191892725474566E-2</v>
      </c>
      <c r="E5205" s="1">
        <f t="shared" si="245"/>
        <v>0.93834378336588065</v>
      </c>
      <c r="F5205" s="1">
        <f t="shared" si="246"/>
        <v>0.72825880114176977</v>
      </c>
    </row>
    <row r="5206" spans="1:6" x14ac:dyDescent="0.35">
      <c r="A5206" s="1">
        <v>2.6231053305709758E-5</v>
      </c>
      <c r="B5206" s="1">
        <v>1.1082515103056172E-4</v>
      </c>
      <c r="C5206" s="1">
        <v>1.103103066626524E-4</v>
      </c>
      <c r="D5206" s="1">
        <f t="shared" si="244"/>
        <v>5.41659091222884E-2</v>
      </c>
      <c r="E5206" s="1">
        <f t="shared" si="245"/>
        <v>0.93719754837376446</v>
      </c>
      <c r="F5206" s="1">
        <f t="shared" si="246"/>
        <v>0.69971455756422463</v>
      </c>
    </row>
    <row r="5207" spans="1:6" x14ac:dyDescent="0.35">
      <c r="A5207" s="1">
        <v>2.121397671524541E-5</v>
      </c>
      <c r="B5207" s="1">
        <v>1.1073459087349172E-4</v>
      </c>
      <c r="C5207" s="1">
        <v>1.0852030168643854E-4</v>
      </c>
      <c r="D5207" s="1">
        <f t="shared" si="244"/>
        <v>4.3805878532151975E-2</v>
      </c>
      <c r="E5207" s="1">
        <f t="shared" si="245"/>
        <v>0.93643172259868435</v>
      </c>
      <c r="F5207" s="1">
        <f t="shared" si="246"/>
        <v>0.68836029178560088</v>
      </c>
    </row>
    <row r="5208" spans="1:6" x14ac:dyDescent="0.35">
      <c r="A5208" s="1">
        <v>1.5049527311217189E-5</v>
      </c>
      <c r="B5208" s="1">
        <v>1.1071827810849331E-4</v>
      </c>
      <c r="C5208" s="1">
        <v>1.0299028631299583E-4</v>
      </c>
      <c r="D5208" s="1">
        <f t="shared" si="244"/>
        <v>3.1076576269064567E-2</v>
      </c>
      <c r="E5208" s="1">
        <f t="shared" si="245"/>
        <v>0.93629377301574634</v>
      </c>
      <c r="F5208" s="1">
        <f t="shared" si="246"/>
        <v>0.6532825880114177</v>
      </c>
    </row>
    <row r="5209" spans="1:6" x14ac:dyDescent="0.35">
      <c r="A5209" s="1">
        <v>1.2876734285995499E-5</v>
      </c>
      <c r="B5209" s="1">
        <v>1.1085385136646289E-4</v>
      </c>
      <c r="C5209" s="1">
        <v>9.5000264100734072E-5</v>
      </c>
      <c r="D5209" s="1">
        <f t="shared" si="244"/>
        <v>2.6589859392922882E-2</v>
      </c>
      <c r="E5209" s="1">
        <f t="shared" si="245"/>
        <v>0.93744025397076969</v>
      </c>
      <c r="F5209" s="1">
        <f t="shared" si="246"/>
        <v>0.60260069774817626</v>
      </c>
    </row>
    <row r="5210" spans="1:6" x14ac:dyDescent="0.35">
      <c r="A5210" s="1">
        <v>1.2569227910744083E-5</v>
      </c>
      <c r="B5210" s="1">
        <v>1.1118718983792772E-4</v>
      </c>
      <c r="C5210" s="1">
        <v>8.8000244640679985E-5</v>
      </c>
      <c r="D5210" s="1">
        <f t="shared" si="244"/>
        <v>2.5954872982645299E-2</v>
      </c>
      <c r="E5210" s="1">
        <f t="shared" si="245"/>
        <v>0.94025914476704164</v>
      </c>
      <c r="F5210" s="1">
        <f t="shared" si="246"/>
        <v>0.55819854107199485</v>
      </c>
    </row>
    <row r="5211" spans="1:6" x14ac:dyDescent="0.35">
      <c r="A5211" s="1">
        <v>1.6577651531952776E-5</v>
      </c>
      <c r="B5211" s="1">
        <v>1.1166025622107211E-4</v>
      </c>
      <c r="C5211" s="1">
        <v>8.3100231018642137E-5</v>
      </c>
      <c r="D5211" s="1">
        <f t="shared" si="244"/>
        <v>3.4232081947897314E-2</v>
      </c>
      <c r="E5211" s="1">
        <f t="shared" si="245"/>
        <v>0.94425965052208194</v>
      </c>
      <c r="F5211" s="1">
        <f t="shared" si="246"/>
        <v>0.52711703139866795</v>
      </c>
    </row>
    <row r="5212" spans="1:6" x14ac:dyDescent="0.35">
      <c r="A5212" s="1">
        <v>1.7868990803023518E-5</v>
      </c>
      <c r="B5212" s="1">
        <v>1.1214252320299831E-4</v>
      </c>
      <c r="C5212" s="1">
        <v>8.0600224068622795E-5</v>
      </c>
      <c r="D5212" s="1">
        <f t="shared" si="244"/>
        <v>3.6898637681960597E-2</v>
      </c>
      <c r="E5212" s="1">
        <f t="shared" si="245"/>
        <v>0.94833796152748007</v>
      </c>
      <c r="F5212" s="1">
        <f t="shared" si="246"/>
        <v>0.51125911830003157</v>
      </c>
    </row>
    <row r="5213" spans="1:6" x14ac:dyDescent="0.35">
      <c r="A5213" s="1">
        <v>2.0102627103327547E-5</v>
      </c>
      <c r="B5213" s="1">
        <v>1.1254594504718072E-4</v>
      </c>
      <c r="C5213" s="1">
        <v>7.9800221844616626E-5</v>
      </c>
      <c r="D5213" s="1">
        <f t="shared" si="244"/>
        <v>4.1510993100725924E-2</v>
      </c>
      <c r="E5213" s="1">
        <f t="shared" si="245"/>
        <v>0.95174951531118668</v>
      </c>
      <c r="F5213" s="1">
        <f t="shared" si="246"/>
        <v>0.50618458610846806</v>
      </c>
    </row>
    <row r="5214" spans="1:6" x14ac:dyDescent="0.35">
      <c r="A5214" s="1">
        <v>2.1511724945709119E-5</v>
      </c>
      <c r="B5214" s="1">
        <v>1.1290016555170012E-4</v>
      </c>
      <c r="C5214" s="1">
        <v>7.9700221566615857E-5</v>
      </c>
      <c r="D5214" s="1">
        <f t="shared" si="244"/>
        <v>4.4420714825786772E-2</v>
      </c>
      <c r="E5214" s="1">
        <f t="shared" si="245"/>
        <v>0.95474499589778894</v>
      </c>
      <c r="F5214" s="1">
        <f t="shared" si="246"/>
        <v>0.50555026958452265</v>
      </c>
    </row>
    <row r="5215" spans="1:6" x14ac:dyDescent="0.35">
      <c r="A5215" s="1">
        <v>2.4424738440949053E-5</v>
      </c>
      <c r="B5215" s="1">
        <v>1.1331650495825672E-4</v>
      </c>
      <c r="C5215" s="1">
        <v>8.090022490262513E-5</v>
      </c>
      <c r="D5215" s="1">
        <f t="shared" si="244"/>
        <v>5.0435952659214543E-2</v>
      </c>
      <c r="E5215" s="1">
        <f t="shared" si="245"/>
        <v>0.95826578759072001</v>
      </c>
      <c r="F5215" s="1">
        <f t="shared" si="246"/>
        <v>0.51316206787186802</v>
      </c>
    </row>
    <row r="5216" spans="1:6" x14ac:dyDescent="0.35">
      <c r="A5216" s="1">
        <v>2.9875102359238172E-5</v>
      </c>
      <c r="B5216" s="1">
        <v>1.1388534822359992E-4</v>
      </c>
      <c r="C5216" s="1">
        <v>8.5600237968661439E-5</v>
      </c>
      <c r="D5216" s="1">
        <f t="shared" si="244"/>
        <v>6.1690701496051617E-2</v>
      </c>
      <c r="E5216" s="1">
        <f t="shared" si="245"/>
        <v>0.96307623457618419</v>
      </c>
      <c r="F5216" s="1">
        <f t="shared" si="246"/>
        <v>0.5429749444973041</v>
      </c>
    </row>
    <row r="5217" spans="1:6" x14ac:dyDescent="0.35">
      <c r="A5217" s="1">
        <v>4.0621365169724309E-5</v>
      </c>
      <c r="B5217" s="1">
        <v>1.1459602673161212E-4</v>
      </c>
      <c r="C5217" s="1">
        <v>9.2400256872713987E-5</v>
      </c>
      <c r="D5217" s="1">
        <f t="shared" si="244"/>
        <v>8.3881236051151511E-2</v>
      </c>
      <c r="E5217" s="1">
        <f t="shared" si="245"/>
        <v>0.96908611725351324</v>
      </c>
      <c r="F5217" s="1">
        <f t="shared" si="246"/>
        <v>0.58610846812559458</v>
      </c>
    </row>
    <row r="5218" spans="1:6" x14ac:dyDescent="0.35">
      <c r="A5218" s="1">
        <v>4.9222572469493404E-5</v>
      </c>
      <c r="B5218" s="1">
        <v>1.1533701615827934E-4</v>
      </c>
      <c r="C5218" s="1">
        <v>1.0055027952977697E-4</v>
      </c>
      <c r="D5218" s="1">
        <f t="shared" si="244"/>
        <v>0.10164233041177502</v>
      </c>
      <c r="E5218" s="1">
        <f t="shared" si="245"/>
        <v>0.97535232548860873</v>
      </c>
      <c r="F5218" s="1">
        <f t="shared" si="246"/>
        <v>0.63780526482714872</v>
      </c>
    </row>
    <row r="5219" spans="1:6" x14ac:dyDescent="0.35">
      <c r="A5219" s="1">
        <v>3.4268529562346778E-5</v>
      </c>
      <c r="B5219" s="1">
        <v>1.1596803027715054E-4</v>
      </c>
      <c r="C5219" s="1">
        <v>1.081503006578357E-4</v>
      </c>
      <c r="D5219" s="1">
        <f t="shared" si="244"/>
        <v>7.0762925010887379E-2</v>
      </c>
      <c r="E5219" s="1">
        <f t="shared" si="245"/>
        <v>0.98068852291036746</v>
      </c>
      <c r="F5219" s="1">
        <f t="shared" si="246"/>
        <v>0.68601332064700293</v>
      </c>
    </row>
    <row r="5220" spans="1:6" x14ac:dyDescent="0.35">
      <c r="A5220" s="1">
        <v>2.5679358915851259E-5</v>
      </c>
      <c r="B5220" s="1">
        <v>1.1639855801601674E-4</v>
      </c>
      <c r="C5220" s="1">
        <v>1.1247031266746908E-4</v>
      </c>
      <c r="D5220" s="1">
        <f t="shared" si="244"/>
        <v>5.3026685781308529E-2</v>
      </c>
      <c r="E5220" s="1">
        <f t="shared" si="245"/>
        <v>0.98432929883190035</v>
      </c>
      <c r="F5220" s="1">
        <f t="shared" si="246"/>
        <v>0.71341579448144621</v>
      </c>
    </row>
    <row r="5221" spans="1:6" x14ac:dyDescent="0.35">
      <c r="A5221" s="1">
        <v>2.2628773710457523E-5</v>
      </c>
      <c r="B5221" s="1">
        <v>1.1661008379520515E-4</v>
      </c>
      <c r="C5221" s="1">
        <v>1.1459031856108545E-4</v>
      </c>
      <c r="D5221" s="1">
        <f t="shared" si="244"/>
        <v>4.6727368743620719E-2</v>
      </c>
      <c r="E5221" s="1">
        <f t="shared" si="245"/>
        <v>0.98611807547537678</v>
      </c>
      <c r="F5221" s="1">
        <f t="shared" si="246"/>
        <v>0.72686330478908967</v>
      </c>
    </row>
    <row r="5222" spans="1:6" x14ac:dyDescent="0.35">
      <c r="A5222" s="1">
        <v>2.2063753995411783E-5</v>
      </c>
      <c r="B5222" s="1">
        <v>1.1662047342017594E-4</v>
      </c>
      <c r="C5222" s="1">
        <v>1.1222031197246715E-4</v>
      </c>
      <c r="D5222" s="1">
        <f t="shared" si="244"/>
        <v>4.5560629223831514E-2</v>
      </c>
      <c r="E5222" s="1">
        <f t="shared" si="245"/>
        <v>0.98620593577568416</v>
      </c>
      <c r="F5222" s="1">
        <f t="shared" si="246"/>
        <v>0.71183000317158263</v>
      </c>
    </row>
    <row r="5223" spans="1:6" x14ac:dyDescent="0.35">
      <c r="A5223" s="1">
        <v>2.0153434699121905E-5</v>
      </c>
      <c r="B5223" s="1">
        <v>1.1644357684745653E-4</v>
      </c>
      <c r="C5223" s="1">
        <v>1.0880030246484073E-4</v>
      </c>
      <c r="D5223" s="1">
        <f t="shared" si="244"/>
        <v>4.161590843082897E-2</v>
      </c>
      <c r="E5223" s="1">
        <f t="shared" si="245"/>
        <v>0.98471000247239782</v>
      </c>
      <c r="F5223" s="1">
        <f t="shared" si="246"/>
        <v>0.69013637805264838</v>
      </c>
    </row>
    <row r="5224" spans="1:6" x14ac:dyDescent="0.35">
      <c r="A5224" s="1">
        <v>1.8566534377333197E-5</v>
      </c>
      <c r="B5224" s="1">
        <v>1.1609033589931832E-4</v>
      </c>
      <c r="C5224" s="1">
        <v>1.0548029323521507E-4</v>
      </c>
      <c r="D5224" s="1">
        <f t="shared" si="244"/>
        <v>3.8339032827918E-2</v>
      </c>
      <c r="E5224" s="1">
        <f t="shared" si="245"/>
        <v>0.98172280554551017</v>
      </c>
      <c r="F5224" s="1">
        <f t="shared" si="246"/>
        <v>0.66907706945765932</v>
      </c>
    </row>
    <row r="5225" spans="1:6" x14ac:dyDescent="0.35">
      <c r="A5225" s="1">
        <v>1.7156860272825018E-5</v>
      </c>
      <c r="B5225" s="1">
        <v>1.1560295021296455E-4</v>
      </c>
      <c r="C5225" s="1">
        <v>1.033502873137986E-4</v>
      </c>
      <c r="D5225" s="1">
        <f t="shared" si="244"/>
        <v>3.5428121148278639E-2</v>
      </c>
      <c r="E5225" s="1">
        <f t="shared" si="245"/>
        <v>0.97760120800094874</v>
      </c>
      <c r="F5225" s="1">
        <f t="shared" si="246"/>
        <v>0.65556612749762122</v>
      </c>
    </row>
    <row r="5226" spans="1:6" x14ac:dyDescent="0.35">
      <c r="A5226" s="1">
        <v>1.6547100707355964E-5</v>
      </c>
      <c r="B5226" s="1">
        <v>1.1507145550709112E-4</v>
      </c>
      <c r="C5226" s="1">
        <v>1.0160028244878508E-4</v>
      </c>
      <c r="D5226" s="1">
        <f t="shared" si="244"/>
        <v>3.4168995911304123E-2</v>
      </c>
      <c r="E5226" s="1">
        <f t="shared" si="245"/>
        <v>0.97310660067863752</v>
      </c>
      <c r="F5226" s="1">
        <f t="shared" si="246"/>
        <v>0.64446558832857592</v>
      </c>
    </row>
    <row r="5227" spans="1:6" x14ac:dyDescent="0.35">
      <c r="A5227" s="1">
        <v>1.528465339966154E-5</v>
      </c>
      <c r="B5227" s="1">
        <v>1.1460129761917016E-4</v>
      </c>
      <c r="C5227" s="1">
        <v>1.0323028698019768E-4</v>
      </c>
      <c r="D5227" s="1">
        <f t="shared" si="244"/>
        <v>3.1562100742311076E-2</v>
      </c>
      <c r="E5227" s="1">
        <f t="shared" si="245"/>
        <v>0.96913069073571667</v>
      </c>
      <c r="F5227" s="1">
        <f t="shared" si="246"/>
        <v>0.65480494766888675</v>
      </c>
    </row>
    <row r="5228" spans="1:6" x14ac:dyDescent="0.35">
      <c r="A5228" s="1">
        <v>1.509998473067066E-5</v>
      </c>
      <c r="B5228" s="1">
        <v>1.1425696978501413E-4</v>
      </c>
      <c r="C5228" s="1">
        <v>1.0359028798100047E-4</v>
      </c>
      <c r="D5228" s="1">
        <f t="shared" si="244"/>
        <v>3.1180768501256288E-2</v>
      </c>
      <c r="E5228" s="1">
        <f t="shared" si="245"/>
        <v>0.96621886793189404</v>
      </c>
      <c r="F5228" s="1">
        <f t="shared" si="246"/>
        <v>0.65708848715509049</v>
      </c>
    </row>
    <row r="5229" spans="1:6" x14ac:dyDescent="0.35">
      <c r="A5229" s="1">
        <v>2.2552199393189714E-5</v>
      </c>
      <c r="B5229" s="1">
        <v>1.1403181681957753E-4</v>
      </c>
      <c r="C5229" s="1">
        <v>1.0118028128118184E-4</v>
      </c>
      <c r="D5229" s="1">
        <f t="shared" si="244"/>
        <v>4.6569246328104656E-2</v>
      </c>
      <c r="E5229" s="1">
        <f t="shared" si="245"/>
        <v>0.96431485241507264</v>
      </c>
      <c r="F5229" s="1">
        <f t="shared" si="246"/>
        <v>0.641801458928005</v>
      </c>
    </row>
    <row r="5230" spans="1:6" x14ac:dyDescent="0.35">
      <c r="A5230" s="1">
        <v>2.6345498224625872E-5</v>
      </c>
      <c r="B5230" s="1">
        <v>1.1386494340558135E-4</v>
      </c>
      <c r="C5230" s="1">
        <v>9.7700271606754953E-5</v>
      </c>
      <c r="D5230" s="1">
        <f t="shared" si="244"/>
        <v>5.4402232574696945E-2</v>
      </c>
      <c r="E5230" s="1">
        <f t="shared" si="245"/>
        <v>0.96290368037486618</v>
      </c>
      <c r="F5230" s="1">
        <f t="shared" si="246"/>
        <v>0.61972724389470346</v>
      </c>
    </row>
    <row r="5231" spans="1:6" x14ac:dyDescent="0.35">
      <c r="A5231" s="1">
        <v>2.1989560920401817E-5</v>
      </c>
      <c r="B5231" s="1">
        <v>1.1368779606509993E-4</v>
      </c>
      <c r="C5231" s="1">
        <v>9.5700266046739484E-5</v>
      </c>
      <c r="D5231" s="1">
        <f t="shared" si="244"/>
        <v>4.5407423963194186E-2</v>
      </c>
      <c r="E5231" s="1">
        <f t="shared" si="245"/>
        <v>0.96140562644345906</v>
      </c>
      <c r="F5231" s="1">
        <f t="shared" si="246"/>
        <v>0.60704091341579447</v>
      </c>
    </row>
    <row r="5232" spans="1:6" x14ac:dyDescent="0.35">
      <c r="A5232" s="1">
        <v>1.5071636906904134E-5</v>
      </c>
      <c r="B5232" s="1">
        <v>1.1346904361316772E-4</v>
      </c>
      <c r="C5232" s="1">
        <v>9.2100256038711679E-5</v>
      </c>
      <c r="D5232" s="1">
        <f t="shared" si="244"/>
        <v>3.1122231559256402E-2</v>
      </c>
      <c r="E5232" s="1">
        <f t="shared" si="245"/>
        <v>0.95955573713814168</v>
      </c>
      <c r="F5232" s="1">
        <f t="shared" si="246"/>
        <v>0.58420551855375835</v>
      </c>
    </row>
    <row r="5233" spans="1:6" x14ac:dyDescent="0.35">
      <c r="A5233" s="1">
        <v>1.4265813441708038E-5</v>
      </c>
      <c r="B5233" s="1">
        <v>1.1323032641151132E-4</v>
      </c>
      <c r="C5233" s="1">
        <v>8.430023435465141E-5</v>
      </c>
      <c r="D5233" s="1">
        <f t="shared" si="244"/>
        <v>2.9458243457988722E-2</v>
      </c>
      <c r="E5233" s="1">
        <f t="shared" si="245"/>
        <v>0.95753701508753675</v>
      </c>
      <c r="F5233" s="1">
        <f t="shared" si="246"/>
        <v>0.53472882968601332</v>
      </c>
    </row>
    <row r="5234" spans="1:6" x14ac:dyDescent="0.35">
      <c r="A5234" s="1">
        <v>1.448978217644849E-5</v>
      </c>
      <c r="B5234" s="1">
        <v>1.1302216248450272E-4</v>
      </c>
      <c r="C5234" s="1">
        <v>7.8100217118603493E-5</v>
      </c>
      <c r="D5234" s="1">
        <f t="shared" si="244"/>
        <v>2.9920728513041565E-2</v>
      </c>
      <c r="E5234" s="1">
        <f t="shared" si="245"/>
        <v>0.95577666808833872</v>
      </c>
      <c r="F5234" s="1">
        <f t="shared" si="246"/>
        <v>0.49540120520139547</v>
      </c>
    </row>
    <row r="5235" spans="1:6" x14ac:dyDescent="0.35">
      <c r="A5235" s="1">
        <v>1.7945721000535553E-5</v>
      </c>
      <c r="B5235" s="1">
        <v>1.1288369479741612E-4</v>
      </c>
      <c r="C5235" s="1">
        <v>7.4500207110575673E-5</v>
      </c>
      <c r="D5235" s="1">
        <f t="shared" si="244"/>
        <v>3.7057081982955077E-2</v>
      </c>
      <c r="E5235" s="1">
        <f t="shared" si="245"/>
        <v>0.95460571027181595</v>
      </c>
      <c r="F5235" s="1">
        <f t="shared" si="246"/>
        <v>0.47256581033935929</v>
      </c>
    </row>
    <row r="5236" spans="1:6" x14ac:dyDescent="0.35">
      <c r="A5236" s="1">
        <v>2.0099750372538741E-5</v>
      </c>
      <c r="B5236" s="1">
        <v>1.1282738615658252E-4</v>
      </c>
      <c r="C5236" s="1">
        <v>7.220020071655791E-5</v>
      </c>
      <c r="D5236" s="1">
        <f t="shared" si="244"/>
        <v>4.1505052784999379E-2</v>
      </c>
      <c r="E5236" s="1">
        <f t="shared" si="245"/>
        <v>0.95412953388359745</v>
      </c>
      <c r="F5236" s="1">
        <f t="shared" si="246"/>
        <v>0.45797653028861407</v>
      </c>
    </row>
    <row r="5237" spans="1:6" x14ac:dyDescent="0.35">
      <c r="A5237" s="1">
        <v>2.1323879661138353E-5</v>
      </c>
      <c r="B5237" s="1">
        <v>1.1286110914838372E-4</v>
      </c>
      <c r="C5237" s="1">
        <v>7.1300198214550959E-5</v>
      </c>
      <c r="D5237" s="1">
        <f t="shared" si="244"/>
        <v>4.4032823020813169E-2</v>
      </c>
      <c r="E5237" s="1">
        <f t="shared" si="245"/>
        <v>0.95441471378135545</v>
      </c>
      <c r="F5237" s="1">
        <f t="shared" si="246"/>
        <v>0.45226768157310504</v>
      </c>
    </row>
    <row r="5238" spans="1:6" x14ac:dyDescent="0.35">
      <c r="A5238" s="1">
        <v>2.3015936639366201E-5</v>
      </c>
      <c r="B5238" s="1">
        <v>1.1301759293740854E-4</v>
      </c>
      <c r="C5238" s="1">
        <v>7.0800196824547085E-5</v>
      </c>
      <c r="D5238" s="1">
        <f t="shared" si="244"/>
        <v>4.7526842244679929E-2</v>
      </c>
      <c r="E5238" s="1">
        <f t="shared" si="245"/>
        <v>0.95573802552124976</v>
      </c>
      <c r="F5238" s="1">
        <f t="shared" si="246"/>
        <v>0.44909609895337771</v>
      </c>
    </row>
    <row r="5239" spans="1:6" x14ac:dyDescent="0.35">
      <c r="A5239" s="1">
        <v>2.5565748246689421E-5</v>
      </c>
      <c r="B5239" s="1">
        <v>1.1335154104505733E-4</v>
      </c>
      <c r="C5239" s="1">
        <v>7.1400198492551728E-5</v>
      </c>
      <c r="D5239" s="1">
        <f t="shared" si="244"/>
        <v>5.2792085015970484E-2</v>
      </c>
      <c r="E5239" s="1">
        <f t="shared" si="245"/>
        <v>0.95856207173153818</v>
      </c>
      <c r="F5239" s="1">
        <f t="shared" si="246"/>
        <v>0.45290199809705045</v>
      </c>
    </row>
    <row r="5240" spans="1:6" x14ac:dyDescent="0.35">
      <c r="A5240" s="1">
        <v>3.1351271426522993E-5</v>
      </c>
      <c r="B5240" s="1">
        <v>1.1389364318125053E-4</v>
      </c>
      <c r="C5240" s="1">
        <v>7.280020238456254E-5</v>
      </c>
      <c r="D5240" s="1">
        <f t="shared" si="244"/>
        <v>6.4738922191416456E-2</v>
      </c>
      <c r="E5240" s="1">
        <f t="shared" si="245"/>
        <v>0.96314638123424612</v>
      </c>
      <c r="F5240" s="1">
        <f t="shared" si="246"/>
        <v>0.4617824294322867</v>
      </c>
    </row>
    <row r="5241" spans="1:6" x14ac:dyDescent="0.35">
      <c r="A5241" s="1">
        <v>4.4491773468596027E-5</v>
      </c>
      <c r="B5241" s="1">
        <v>1.1459756160923476E-4</v>
      </c>
      <c r="C5241" s="1">
        <v>7.6000211280587268E-5</v>
      </c>
      <c r="D5241" s="1">
        <f t="shared" si="244"/>
        <v>9.187344977354911E-2</v>
      </c>
      <c r="E5241" s="1">
        <f t="shared" si="245"/>
        <v>0.96909909701064978</v>
      </c>
      <c r="F5241" s="1">
        <f t="shared" si="246"/>
        <v>0.48208055819854106</v>
      </c>
    </row>
    <row r="5242" spans="1:6" x14ac:dyDescent="0.35">
      <c r="A5242" s="1">
        <v>5.1325372864126328E-5</v>
      </c>
      <c r="B5242" s="1">
        <v>1.1533722024211676E-4</v>
      </c>
      <c r="C5242" s="1">
        <v>8.2100228238634403E-5</v>
      </c>
      <c r="D5242" s="1">
        <f t="shared" si="244"/>
        <v>0.1059845157502954</v>
      </c>
      <c r="E5242" s="1">
        <f t="shared" si="245"/>
        <v>0.9753540513321588</v>
      </c>
      <c r="F5242" s="1">
        <f t="shared" si="246"/>
        <v>0.52077386615921339</v>
      </c>
    </row>
    <row r="5243" spans="1:6" x14ac:dyDescent="0.35">
      <c r="A5243" s="1">
        <v>3.8620613044697058E-5</v>
      </c>
      <c r="B5243" s="1">
        <v>1.1596803027715054E-4</v>
      </c>
      <c r="C5243" s="1">
        <v>8.8100244918680768E-5</v>
      </c>
      <c r="D5243" s="1">
        <f t="shared" si="244"/>
        <v>7.9749775658866692E-2</v>
      </c>
      <c r="E5243" s="1">
        <f t="shared" si="245"/>
        <v>0.98068852291036746</v>
      </c>
      <c r="F5243" s="1">
        <f t="shared" si="246"/>
        <v>0.55883285759594037</v>
      </c>
    </row>
    <row r="5244" spans="1:6" x14ac:dyDescent="0.35">
      <c r="A5244" s="1">
        <v>3.1382990777596541E-5</v>
      </c>
      <c r="B5244" s="1">
        <v>1.1639855801601674E-4</v>
      </c>
      <c r="C5244" s="1">
        <v>9.3900261042725595E-5</v>
      </c>
      <c r="D5244" s="1">
        <f t="shared" si="244"/>
        <v>6.4804421181016453E-2</v>
      </c>
      <c r="E5244" s="1">
        <f t="shared" si="245"/>
        <v>0.98432929883190035</v>
      </c>
      <c r="F5244" s="1">
        <f t="shared" si="246"/>
        <v>0.59562321598477641</v>
      </c>
    </row>
    <row r="5245" spans="1:6" x14ac:dyDescent="0.35">
      <c r="A5245" s="1">
        <v>2.7070020513113452E-5</v>
      </c>
      <c r="B5245" s="1">
        <v>1.1661008379520515E-4</v>
      </c>
      <c r="C5245" s="1">
        <v>9.9600276888769625E-5</v>
      </c>
      <c r="D5245" s="1">
        <f t="shared" si="244"/>
        <v>5.5898337514819513E-2</v>
      </c>
      <c r="E5245" s="1">
        <f t="shared" si="245"/>
        <v>0.98611807547537678</v>
      </c>
      <c r="F5245" s="1">
        <f t="shared" si="246"/>
        <v>0.63177925784966693</v>
      </c>
    </row>
    <row r="5246" spans="1:6" x14ac:dyDescent="0.35">
      <c r="A5246" s="1">
        <v>2.4289024780881964E-5</v>
      </c>
      <c r="B5246" s="1">
        <v>1.1662047342017594E-4</v>
      </c>
      <c r="C5246" s="1">
        <v>9.8400273552760352E-5</v>
      </c>
      <c r="D5246" s="1">
        <f t="shared" si="244"/>
        <v>5.0155710242252696E-2</v>
      </c>
      <c r="E5246" s="1">
        <f t="shared" si="245"/>
        <v>0.98620593577568416</v>
      </c>
      <c r="F5246" s="1">
        <f t="shared" si="246"/>
        <v>0.62416745956232156</v>
      </c>
    </row>
    <row r="5247" spans="1:6" x14ac:dyDescent="0.35">
      <c r="A5247" s="1">
        <v>2.1168628328624371E-5</v>
      </c>
      <c r="B5247" s="1">
        <v>1.1644357684745653E-4</v>
      </c>
      <c r="C5247" s="1">
        <v>9.4200261876727903E-5</v>
      </c>
      <c r="D5247" s="1">
        <f t="shared" si="244"/>
        <v>4.3712236215927375E-2</v>
      </c>
      <c r="E5247" s="1">
        <f t="shared" si="245"/>
        <v>0.98471000247239782</v>
      </c>
      <c r="F5247" s="1">
        <f t="shared" si="246"/>
        <v>0.59752616555661275</v>
      </c>
    </row>
    <row r="5248" spans="1:6" x14ac:dyDescent="0.35">
      <c r="A5248" s="1">
        <v>1.8372961658314479E-5</v>
      </c>
      <c r="B5248" s="1">
        <v>1.1609033589931832E-4</v>
      </c>
      <c r="C5248" s="1">
        <v>9.070025214670084E-5</v>
      </c>
      <c r="D5248" s="1">
        <f t="shared" si="244"/>
        <v>3.7939314136307557E-2</v>
      </c>
      <c r="E5248" s="1">
        <f t="shared" si="245"/>
        <v>0.98172280554551017</v>
      </c>
      <c r="F5248" s="1">
        <f t="shared" si="246"/>
        <v>0.57532508721852194</v>
      </c>
    </row>
    <row r="5249" spans="1:6" x14ac:dyDescent="0.35">
      <c r="A5249" s="1">
        <v>1.7012284798369233E-5</v>
      </c>
      <c r="B5249" s="1">
        <v>1.1560295021296455E-4</v>
      </c>
      <c r="C5249" s="1">
        <v>8.8800246864686167E-5</v>
      </c>
      <c r="D5249" s="1">
        <f t="shared" si="244"/>
        <v>3.5129579495398112E-2</v>
      </c>
      <c r="E5249" s="1">
        <f t="shared" si="245"/>
        <v>0.97760120800094874</v>
      </c>
      <c r="F5249" s="1">
        <f t="shared" si="246"/>
        <v>0.56327307326355847</v>
      </c>
    </row>
    <row r="5250" spans="1:6" x14ac:dyDescent="0.35">
      <c r="A5250" s="1">
        <v>1.6412377059889962E-5</v>
      </c>
      <c r="B5250" s="1">
        <v>1.1507145550709112E-4</v>
      </c>
      <c r="C5250" s="1">
        <v>8.8700246586685412E-5</v>
      </c>
      <c r="D5250" s="1">
        <f t="shared" si="244"/>
        <v>3.3890797824470978E-2</v>
      </c>
      <c r="E5250" s="1">
        <f t="shared" si="245"/>
        <v>0.97310660067863752</v>
      </c>
      <c r="F5250" s="1">
        <f t="shared" si="246"/>
        <v>0.56263875673961317</v>
      </c>
    </row>
    <row r="5251" spans="1:6" x14ac:dyDescent="0.35">
      <c r="A5251" s="1">
        <v>1.6680285648720687E-5</v>
      </c>
      <c r="B5251" s="1">
        <v>1.1460129761917016E-4</v>
      </c>
      <c r="C5251" s="1">
        <v>9.070025214670084E-5</v>
      </c>
      <c r="D5251" s="1">
        <f t="shared" ref="D5251:D5314" si="247">A5251/MAX(A$2:A$8762)</f>
        <v>3.4444016641365642E-2</v>
      </c>
      <c r="E5251" s="1">
        <f t="shared" ref="E5251:E5314" si="248">B5251/MAX(B$2:B$8762)</f>
        <v>0.96913069073571667</v>
      </c>
      <c r="F5251" s="1">
        <f t="shared" ref="F5251:F5314" si="249">C5251/MAX(C$2:C$8762)</f>
        <v>0.57532508721852194</v>
      </c>
    </row>
    <row r="5252" spans="1:6" x14ac:dyDescent="0.35">
      <c r="A5252" s="1">
        <v>1.7750133894505893E-5</v>
      </c>
      <c r="B5252" s="1">
        <v>1.1425696978501413E-4</v>
      </c>
      <c r="C5252" s="1">
        <v>9.2800257984717091E-5</v>
      </c>
      <c r="D5252" s="1">
        <f t="shared" si="247"/>
        <v>3.6653203675544983E-2</v>
      </c>
      <c r="E5252" s="1">
        <f t="shared" si="248"/>
        <v>0.96621886793189404</v>
      </c>
      <c r="F5252" s="1">
        <f t="shared" si="249"/>
        <v>0.58864573422137645</v>
      </c>
    </row>
    <row r="5253" spans="1:6" x14ac:dyDescent="0.35">
      <c r="A5253" s="1">
        <v>2.3091636732452123E-5</v>
      </c>
      <c r="B5253" s="1">
        <v>1.1403181681957753E-4</v>
      </c>
      <c r="C5253" s="1">
        <v>9.2800257984717091E-5</v>
      </c>
      <c r="D5253" s="1">
        <f t="shared" si="247"/>
        <v>4.7683159427785504E-2</v>
      </c>
      <c r="E5253" s="1">
        <f t="shared" si="248"/>
        <v>0.96431485241507264</v>
      </c>
      <c r="F5253" s="1">
        <f t="shared" si="249"/>
        <v>0.58864573422137645</v>
      </c>
    </row>
    <row r="5254" spans="1:6" x14ac:dyDescent="0.35">
      <c r="A5254" s="1">
        <v>2.8095606084756531E-5</v>
      </c>
      <c r="B5254" s="1">
        <v>1.1386494340558135E-4</v>
      </c>
      <c r="C5254" s="1">
        <v>9.1400254092706266E-5</v>
      </c>
      <c r="D5254" s="1">
        <f t="shared" si="247"/>
        <v>5.8016124178714441E-2</v>
      </c>
      <c r="E5254" s="1">
        <f t="shared" si="248"/>
        <v>0.96290368037486618</v>
      </c>
      <c r="F5254" s="1">
        <f t="shared" si="249"/>
        <v>0.57976530288614014</v>
      </c>
    </row>
    <row r="5255" spans="1:6" x14ac:dyDescent="0.35">
      <c r="A5255" s="1">
        <v>2.6620733301391247E-5</v>
      </c>
      <c r="B5255" s="1">
        <v>1.1368779606509993E-4</v>
      </c>
      <c r="C5255" s="1">
        <v>9.3100258818719399E-5</v>
      </c>
      <c r="D5255" s="1">
        <f t="shared" si="247"/>
        <v>5.4970580249553536E-2</v>
      </c>
      <c r="E5255" s="1">
        <f t="shared" si="248"/>
        <v>0.96140562644345906</v>
      </c>
      <c r="F5255" s="1">
        <f t="shared" si="249"/>
        <v>0.59054868379321279</v>
      </c>
    </row>
    <row r="5256" spans="1:6" x14ac:dyDescent="0.35">
      <c r="A5256" s="1">
        <v>2.0620678590853172E-5</v>
      </c>
      <c r="B5256" s="1">
        <v>1.1346904361316772E-4</v>
      </c>
      <c r="C5256" s="1">
        <v>9.1100253258703944E-5</v>
      </c>
      <c r="D5256" s="1">
        <f t="shared" si="247"/>
        <v>4.2580745407922498E-2</v>
      </c>
      <c r="E5256" s="1">
        <f t="shared" si="248"/>
        <v>0.95955573713814168</v>
      </c>
      <c r="F5256" s="1">
        <f t="shared" si="249"/>
        <v>0.5778623533143038</v>
      </c>
    </row>
    <row r="5257" spans="1:6" x14ac:dyDescent="0.35">
      <c r="A5257" s="1">
        <v>1.816036367002203E-5</v>
      </c>
      <c r="B5257" s="1">
        <v>1.1323032641151132E-4</v>
      </c>
      <c r="C5257" s="1">
        <v>8.3900233242648319E-5</v>
      </c>
      <c r="D5257" s="1">
        <f t="shared" si="247"/>
        <v>3.7500309145573021E-2</v>
      </c>
      <c r="E5257" s="1">
        <f t="shared" si="248"/>
        <v>0.95753701508753675</v>
      </c>
      <c r="F5257" s="1">
        <f t="shared" si="249"/>
        <v>0.53219156359023156</v>
      </c>
    </row>
    <row r="5258" spans="1:6" x14ac:dyDescent="0.35">
      <c r="A5258" s="1">
        <v>1.6561857959031889E-5</v>
      </c>
      <c r="B5258" s="1">
        <v>1.1302216248450272E-4</v>
      </c>
      <c r="C5258" s="1">
        <v>7.680021350459345E-5</v>
      </c>
      <c r="D5258" s="1">
        <f t="shared" si="247"/>
        <v>3.4199468951934903E-2</v>
      </c>
      <c r="E5258" s="1">
        <f t="shared" si="248"/>
        <v>0.95577666808833872</v>
      </c>
      <c r="F5258" s="1">
        <f t="shared" si="249"/>
        <v>0.48715509039010468</v>
      </c>
    </row>
    <row r="5259" spans="1:6" x14ac:dyDescent="0.35">
      <c r="A5259" s="1">
        <v>1.9911751150630926E-5</v>
      </c>
      <c r="B5259" s="1">
        <v>1.1288369479741612E-4</v>
      </c>
      <c r="C5259" s="1">
        <v>7.3600204608568722E-5</v>
      </c>
      <c r="D5259" s="1">
        <f t="shared" si="247"/>
        <v>4.1116843106560615E-2</v>
      </c>
      <c r="E5259" s="1">
        <f t="shared" si="248"/>
        <v>0.95460571027181595</v>
      </c>
      <c r="F5259" s="1">
        <f t="shared" si="249"/>
        <v>0.46685696162385032</v>
      </c>
    </row>
    <row r="5260" spans="1:6" x14ac:dyDescent="0.35">
      <c r="A5260" s="1">
        <v>2.0753207746717682E-5</v>
      </c>
      <c r="B5260" s="1">
        <v>1.1282738615658252E-4</v>
      </c>
      <c r="C5260" s="1">
        <v>7.220020071655791E-5</v>
      </c>
      <c r="D5260" s="1">
        <f t="shared" si="247"/>
        <v>4.2854411971325349E-2</v>
      </c>
      <c r="E5260" s="1">
        <f t="shared" si="248"/>
        <v>0.95412953388359745</v>
      </c>
      <c r="F5260" s="1">
        <f t="shared" si="249"/>
        <v>0.45797653028861407</v>
      </c>
    </row>
    <row r="5261" spans="1:6" x14ac:dyDescent="0.35">
      <c r="A5261" s="1">
        <v>2.2580441297451215E-5</v>
      </c>
      <c r="B5261" s="1">
        <v>1.1286110914838372E-4</v>
      </c>
      <c r="C5261" s="1">
        <v>7.2600201828561001E-5</v>
      </c>
      <c r="D5261" s="1">
        <f t="shared" si="247"/>
        <v>4.6627564551236622E-2</v>
      </c>
      <c r="E5261" s="1">
        <f t="shared" si="248"/>
        <v>0.95441471378135545</v>
      </c>
      <c r="F5261" s="1">
        <f t="shared" si="249"/>
        <v>0.46051379638439582</v>
      </c>
    </row>
    <row r="5262" spans="1:6" x14ac:dyDescent="0.35">
      <c r="A5262" s="1">
        <v>2.3604694663446035E-5</v>
      </c>
      <c r="B5262" s="1">
        <v>1.1301759293740854E-4</v>
      </c>
      <c r="C5262" s="1">
        <v>7.5000208500579534E-5</v>
      </c>
      <c r="D5262" s="1">
        <f t="shared" si="247"/>
        <v>4.8742600272222977E-2</v>
      </c>
      <c r="E5262" s="1">
        <f t="shared" si="248"/>
        <v>0.95573802552124976</v>
      </c>
      <c r="F5262" s="1">
        <f t="shared" si="249"/>
        <v>0.47573739295908651</v>
      </c>
    </row>
    <row r="5263" spans="1:6" x14ac:dyDescent="0.35">
      <c r="A5263" s="1">
        <v>2.6274124879182051E-5</v>
      </c>
      <c r="B5263" s="1">
        <v>1.1335154104505733E-4</v>
      </c>
      <c r="C5263" s="1">
        <v>8.3000230740641354E-5</v>
      </c>
      <c r="D5263" s="1">
        <f t="shared" si="247"/>
        <v>5.4254849924903689E-2</v>
      </c>
      <c r="E5263" s="1">
        <f t="shared" si="248"/>
        <v>0.95856207173153818</v>
      </c>
      <c r="F5263" s="1">
        <f t="shared" si="249"/>
        <v>0.52648271487472242</v>
      </c>
    </row>
    <row r="5264" spans="1:6" x14ac:dyDescent="0.35">
      <c r="A5264" s="1">
        <v>3.38156948260231E-5</v>
      </c>
      <c r="B5264" s="1">
        <v>1.1389364318125053E-4</v>
      </c>
      <c r="C5264" s="1">
        <v>9.8700274386762674E-5</v>
      </c>
      <c r="D5264" s="1">
        <f t="shared" si="247"/>
        <v>6.9827842271766694E-2</v>
      </c>
      <c r="E5264" s="1">
        <f t="shared" si="248"/>
        <v>0.96314638123424612</v>
      </c>
      <c r="F5264" s="1">
        <f t="shared" si="249"/>
        <v>0.6260704091341579</v>
      </c>
    </row>
    <row r="5265" spans="1:6" x14ac:dyDescent="0.35">
      <c r="A5265" s="1">
        <v>4.3647096667925228E-5</v>
      </c>
      <c r="B5265" s="1">
        <v>1.1459756160923476E-4</v>
      </c>
      <c r="C5265" s="1">
        <v>1.1260031302887008E-4</v>
      </c>
      <c r="D5265" s="1">
        <f t="shared" si="247"/>
        <v>9.0129231335592558E-2</v>
      </c>
      <c r="E5265" s="1">
        <f t="shared" si="248"/>
        <v>0.96909909701064978</v>
      </c>
      <c r="F5265" s="1">
        <f t="shared" si="249"/>
        <v>0.71424040596257532</v>
      </c>
    </row>
    <row r="5266" spans="1:6" x14ac:dyDescent="0.35">
      <c r="A5266" s="1">
        <v>4.9215169201492622E-5</v>
      </c>
      <c r="B5266" s="1">
        <v>1.1533722024211676E-4</v>
      </c>
      <c r="C5266" s="1">
        <v>1.2023033424032904E-4</v>
      </c>
      <c r="D5266" s="1">
        <f t="shared" si="247"/>
        <v>0.10162704300653572</v>
      </c>
      <c r="E5266" s="1">
        <f t="shared" si="248"/>
        <v>0.9753540513321588</v>
      </c>
      <c r="F5266" s="1">
        <f t="shared" si="249"/>
        <v>0.76263875673961301</v>
      </c>
    </row>
    <row r="5267" spans="1:6" x14ac:dyDescent="0.35">
      <c r="A5267" s="1">
        <v>3.5819468663218636E-5</v>
      </c>
      <c r="B5267" s="1">
        <v>1.1596803027715054E-4</v>
      </c>
      <c r="C5267" s="1">
        <v>1.2338034299735337E-4</v>
      </c>
      <c r="D5267" s="1">
        <f t="shared" si="247"/>
        <v>7.3965542359605993E-2</v>
      </c>
      <c r="E5267" s="1">
        <f t="shared" si="248"/>
        <v>0.98068852291036746</v>
      </c>
      <c r="F5267" s="1">
        <f t="shared" si="249"/>
        <v>0.78261972724389461</v>
      </c>
    </row>
    <row r="5268" spans="1:6" x14ac:dyDescent="0.35">
      <c r="A5268" s="1">
        <v>2.5125924919416556E-5</v>
      </c>
      <c r="B5268" s="1">
        <v>1.1639855801601674E-4</v>
      </c>
      <c r="C5268" s="1">
        <v>1.2764035484018628E-4</v>
      </c>
      <c r="D5268" s="1">
        <f t="shared" si="247"/>
        <v>5.1883870233389154E-2</v>
      </c>
      <c r="E5268" s="1">
        <f t="shared" si="248"/>
        <v>0.98432929883190035</v>
      </c>
      <c r="F5268" s="1">
        <f t="shared" si="249"/>
        <v>0.80964161116397071</v>
      </c>
    </row>
    <row r="5269" spans="1:6" x14ac:dyDescent="0.35">
      <c r="A5269" s="1">
        <v>2.214707824264074E-5</v>
      </c>
      <c r="B5269" s="1">
        <v>1.1661008379520515E-4</v>
      </c>
      <c r="C5269" s="1">
        <v>1.3187036659961896E-4</v>
      </c>
      <c r="D5269" s="1">
        <f t="shared" si="247"/>
        <v>4.5732689931820864E-2</v>
      </c>
      <c r="E5269" s="1">
        <f t="shared" si="248"/>
        <v>0.98611807547537678</v>
      </c>
      <c r="F5269" s="1">
        <f t="shared" si="249"/>
        <v>0.8364732001268631</v>
      </c>
    </row>
    <row r="5270" spans="1:6" x14ac:dyDescent="0.35">
      <c r="A5270" s="1">
        <v>1.9731258803916568E-5</v>
      </c>
      <c r="B5270" s="1">
        <v>1.1662047342017594E-4</v>
      </c>
      <c r="C5270" s="1">
        <v>1.3044036262420796E-4</v>
      </c>
      <c r="D5270" s="1">
        <f t="shared" si="247"/>
        <v>4.0744134777411269E-2</v>
      </c>
      <c r="E5270" s="1">
        <f t="shared" si="248"/>
        <v>0.98620593577568416</v>
      </c>
      <c r="F5270" s="1">
        <f t="shared" si="249"/>
        <v>0.82740247383444354</v>
      </c>
    </row>
    <row r="5271" spans="1:6" x14ac:dyDescent="0.35">
      <c r="A5271" s="1">
        <v>1.6617786876734836E-5</v>
      </c>
      <c r="B5271" s="1">
        <v>1.1644357684745653E-4</v>
      </c>
      <c r="C5271" s="1">
        <v>1.2783035536838774E-4</v>
      </c>
      <c r="D5271" s="1">
        <f t="shared" si="247"/>
        <v>3.4314959574377663E-2</v>
      </c>
      <c r="E5271" s="1">
        <f t="shared" si="248"/>
        <v>0.98471000247239782</v>
      </c>
      <c r="F5271" s="1">
        <f t="shared" si="249"/>
        <v>0.810846812559467</v>
      </c>
    </row>
    <row r="5272" spans="1:6" x14ac:dyDescent="0.35">
      <c r="A5272" s="1">
        <v>1.493918939966968E-5</v>
      </c>
      <c r="B5272" s="1">
        <v>1.1609033589931832E-4</v>
      </c>
      <c r="C5272" s="1">
        <v>1.2435034569396088E-4</v>
      </c>
      <c r="D5272" s="1">
        <f t="shared" si="247"/>
        <v>3.084873359648975E-2</v>
      </c>
      <c r="E5272" s="1">
        <f t="shared" si="248"/>
        <v>0.98172280554551017</v>
      </c>
      <c r="F5272" s="1">
        <f t="shared" si="249"/>
        <v>0.78877259752616558</v>
      </c>
    </row>
    <row r="5273" spans="1:6" x14ac:dyDescent="0.35">
      <c r="A5273" s="1">
        <v>1.6034545443886613E-5</v>
      </c>
      <c r="B5273" s="1">
        <v>1.1560295021296455E-4</v>
      </c>
      <c r="C5273" s="1">
        <v>1.2253034063434683E-4</v>
      </c>
      <c r="D5273" s="1">
        <f t="shared" si="247"/>
        <v>3.3110593052003458E-2</v>
      </c>
      <c r="E5273" s="1">
        <f t="shared" si="248"/>
        <v>0.97760120800094874</v>
      </c>
      <c r="F5273" s="1">
        <f t="shared" si="249"/>
        <v>0.77722803679035846</v>
      </c>
    </row>
    <row r="5274" spans="1:6" x14ac:dyDescent="0.35">
      <c r="A5274" s="1">
        <v>1.35715835691457E-5</v>
      </c>
      <c r="B5274" s="1">
        <v>1.1507145550709112E-4</v>
      </c>
      <c r="C5274" s="1">
        <v>1.2012033393452818E-4</v>
      </c>
      <c r="D5274" s="1">
        <f t="shared" si="247"/>
        <v>2.8024690952531222E-2</v>
      </c>
      <c r="E5274" s="1">
        <f t="shared" si="248"/>
        <v>0.97310660067863752</v>
      </c>
      <c r="F5274" s="1">
        <f t="shared" si="249"/>
        <v>0.76194100856327296</v>
      </c>
    </row>
    <row r="5275" spans="1:6" x14ac:dyDescent="0.35">
      <c r="A5275" s="1">
        <v>1.3872046548715434E-5</v>
      </c>
      <c r="B5275" s="1">
        <v>1.1460129761917016E-4</v>
      </c>
      <c r="C5275" s="1">
        <v>1.1867032990351698E-4</v>
      </c>
      <c r="D5275" s="1">
        <f t="shared" si="247"/>
        <v>2.8645133077226367E-2</v>
      </c>
      <c r="E5275" s="1">
        <f t="shared" si="248"/>
        <v>0.96913069073571667</v>
      </c>
      <c r="F5275" s="1">
        <f t="shared" si="249"/>
        <v>0.752743418966064</v>
      </c>
    </row>
    <row r="5276" spans="1:6" x14ac:dyDescent="0.35">
      <c r="A5276" s="1">
        <v>1.3559182779861528E-5</v>
      </c>
      <c r="B5276" s="1">
        <v>1.1425696978501413E-4</v>
      </c>
      <c r="C5276" s="1">
        <v>1.1722032587250578E-4</v>
      </c>
      <c r="D5276" s="1">
        <f t="shared" si="247"/>
        <v>2.7999083897504388E-2</v>
      </c>
      <c r="E5276" s="1">
        <f t="shared" si="248"/>
        <v>0.96621886793189404</v>
      </c>
      <c r="F5276" s="1">
        <f t="shared" si="249"/>
        <v>0.74354582936885505</v>
      </c>
    </row>
    <row r="5277" spans="1:6" x14ac:dyDescent="0.35">
      <c r="A5277" s="1">
        <v>1.6995931995092398E-5</v>
      </c>
      <c r="B5277" s="1">
        <v>1.1403181681957753E-4</v>
      </c>
      <c r="C5277" s="1">
        <v>1.1573032173029428E-4</v>
      </c>
      <c r="D5277" s="1">
        <f t="shared" si="247"/>
        <v>3.5095811714674074E-2</v>
      </c>
      <c r="E5277" s="1">
        <f t="shared" si="248"/>
        <v>0.96431485241507264</v>
      </c>
      <c r="F5277" s="1">
        <f t="shared" si="249"/>
        <v>0.73409451316206797</v>
      </c>
    </row>
    <row r="5278" spans="1:6" x14ac:dyDescent="0.35">
      <c r="A5278" s="1">
        <v>2.0391625027320765E-5</v>
      </c>
      <c r="B5278" s="1">
        <v>1.1386494340558135E-4</v>
      </c>
      <c r="C5278" s="1">
        <v>1.1195031122186505E-4</v>
      </c>
      <c r="D5278" s="1">
        <f t="shared" si="247"/>
        <v>4.2107760417124128E-2</v>
      </c>
      <c r="E5278" s="1">
        <f t="shared" si="248"/>
        <v>0.96290368037486618</v>
      </c>
      <c r="F5278" s="1">
        <f t="shared" si="249"/>
        <v>0.71011734855692987</v>
      </c>
    </row>
    <row r="5279" spans="1:6" x14ac:dyDescent="0.35">
      <c r="A5279" s="1">
        <v>1.8222927668984221E-5</v>
      </c>
      <c r="B5279" s="1">
        <v>1.1368779606509993E-4</v>
      </c>
      <c r="C5279" s="1">
        <v>1.1022030641245168E-4</v>
      </c>
      <c r="D5279" s="1">
        <f t="shared" si="247"/>
        <v>3.7629500903243518E-2</v>
      </c>
      <c r="E5279" s="1">
        <f t="shared" si="248"/>
        <v>0.96140562644345906</v>
      </c>
      <c r="F5279" s="1">
        <f t="shared" si="249"/>
        <v>0.69914367269267363</v>
      </c>
    </row>
    <row r="5280" spans="1:6" x14ac:dyDescent="0.35">
      <c r="A5280" s="1">
        <v>1.3734256819848063E-5</v>
      </c>
      <c r="B5280" s="1">
        <v>1.1346904361316772E-4</v>
      </c>
      <c r="C5280" s="1">
        <v>1.0326028706359791E-4</v>
      </c>
      <c r="D5280" s="1">
        <f t="shared" si="247"/>
        <v>2.8360603674429181E-2</v>
      </c>
      <c r="E5280" s="1">
        <f t="shared" si="248"/>
        <v>0.95955573713814168</v>
      </c>
      <c r="F5280" s="1">
        <f t="shared" si="249"/>
        <v>0.65499524262607034</v>
      </c>
    </row>
    <row r="5281" spans="1:6" x14ac:dyDescent="0.35">
      <c r="A5281" s="1">
        <v>1.2153208723412725E-5</v>
      </c>
      <c r="B5281" s="1">
        <v>1.1323032641151132E-4</v>
      </c>
      <c r="C5281" s="1">
        <v>9.3200259096720169E-5</v>
      </c>
      <c r="D5281" s="1">
        <f t="shared" si="247"/>
        <v>2.509581264559E-2</v>
      </c>
      <c r="E5281" s="1">
        <f t="shared" si="248"/>
        <v>0.95753701508753675</v>
      </c>
      <c r="F5281" s="1">
        <f t="shared" si="249"/>
        <v>0.5911830003171582</v>
      </c>
    </row>
    <row r="5282" spans="1:6" x14ac:dyDescent="0.35">
      <c r="A5282" s="1">
        <v>1.2966873104923024E-5</v>
      </c>
      <c r="B5282" s="1">
        <v>1.1302216248450272E-4</v>
      </c>
      <c r="C5282" s="1">
        <v>8.5100236578657579E-5</v>
      </c>
      <c r="D5282" s="1">
        <f t="shared" si="247"/>
        <v>2.6775991875576787E-2</v>
      </c>
      <c r="E5282" s="1">
        <f t="shared" si="248"/>
        <v>0.95577666808833872</v>
      </c>
      <c r="F5282" s="1">
        <f t="shared" si="249"/>
        <v>0.53980336187757683</v>
      </c>
    </row>
    <row r="5283" spans="1:6" x14ac:dyDescent="0.35">
      <c r="A5283" s="1">
        <v>1.5994677083839407E-5</v>
      </c>
      <c r="B5283" s="1">
        <v>1.1288369479741612E-4</v>
      </c>
      <c r="C5283" s="1">
        <v>8.1300226014628207E-5</v>
      </c>
      <c r="D5283" s="1">
        <f t="shared" si="247"/>
        <v>3.3028266736624366E-2</v>
      </c>
      <c r="E5283" s="1">
        <f t="shared" si="248"/>
        <v>0.95460571027181595</v>
      </c>
      <c r="F5283" s="1">
        <f t="shared" si="249"/>
        <v>0.51569933396764978</v>
      </c>
    </row>
    <row r="5284" spans="1:6" x14ac:dyDescent="0.35">
      <c r="A5284" s="1">
        <v>1.8491038007773859E-5</v>
      </c>
      <c r="B5284" s="1">
        <v>1.1282738615658252E-4</v>
      </c>
      <c r="C5284" s="1">
        <v>8.03002232346205E-5</v>
      </c>
      <c r="D5284" s="1">
        <f t="shared" si="247"/>
        <v>3.8183136324451111E-2</v>
      </c>
      <c r="E5284" s="1">
        <f t="shared" si="248"/>
        <v>0.95412953388359745</v>
      </c>
      <c r="F5284" s="1">
        <f t="shared" si="249"/>
        <v>0.50935616872819545</v>
      </c>
    </row>
    <row r="5285" spans="1:6" x14ac:dyDescent="0.35">
      <c r="A5285" s="1">
        <v>1.9973824586912782E-5</v>
      </c>
      <c r="B5285" s="1">
        <v>1.1286110914838372E-4</v>
      </c>
      <c r="C5285" s="1">
        <v>7.9800221844616626E-5</v>
      </c>
      <c r="D5285" s="1">
        <f t="shared" si="247"/>
        <v>4.1245021875036501E-2</v>
      </c>
      <c r="E5285" s="1">
        <f t="shared" si="248"/>
        <v>0.95441471378135545</v>
      </c>
      <c r="F5285" s="1">
        <f t="shared" si="249"/>
        <v>0.50618458610846806</v>
      </c>
    </row>
    <row r="5286" spans="1:6" x14ac:dyDescent="0.35">
      <c r="A5286" s="1">
        <v>2.1442931459866973E-5</v>
      </c>
      <c r="B5286" s="1">
        <v>1.1301759293740854E-4</v>
      </c>
      <c r="C5286" s="1">
        <v>8.1800227404632081E-5</v>
      </c>
      <c r="D5286" s="1">
        <f t="shared" si="247"/>
        <v>4.4278659466480248E-2</v>
      </c>
      <c r="E5286" s="1">
        <f t="shared" si="248"/>
        <v>0.95573802552124976</v>
      </c>
      <c r="F5286" s="1">
        <f t="shared" si="249"/>
        <v>0.51887091658737705</v>
      </c>
    </row>
    <row r="5287" spans="1:6" x14ac:dyDescent="0.35">
      <c r="A5287" s="1">
        <v>2.4590867998858804E-5</v>
      </c>
      <c r="B5287" s="1">
        <v>1.1335154104505733E-4</v>
      </c>
      <c r="C5287" s="1">
        <v>8.8500246030683859E-5</v>
      </c>
      <c r="D5287" s="1">
        <f t="shared" si="247"/>
        <v>5.0779002495276858E-2</v>
      </c>
      <c r="E5287" s="1">
        <f t="shared" si="248"/>
        <v>0.95856207173153818</v>
      </c>
      <c r="F5287" s="1">
        <f t="shared" si="249"/>
        <v>0.56137012369172212</v>
      </c>
    </row>
    <row r="5288" spans="1:6" x14ac:dyDescent="0.35">
      <c r="A5288" s="1">
        <v>3.1607343254120627E-5</v>
      </c>
      <c r="B5288" s="1">
        <v>1.1389364318125053E-4</v>
      </c>
      <c r="C5288" s="1">
        <v>1.0008027822317333E-4</v>
      </c>
      <c r="D5288" s="1">
        <f t="shared" si="247"/>
        <v>6.526769864506396E-2</v>
      </c>
      <c r="E5288" s="1">
        <f t="shared" si="248"/>
        <v>0.96314638123424612</v>
      </c>
      <c r="F5288" s="1">
        <f t="shared" si="249"/>
        <v>0.63482397716460504</v>
      </c>
    </row>
    <row r="5289" spans="1:6" x14ac:dyDescent="0.35">
      <c r="A5289" s="1">
        <v>4.3399930793457747E-5</v>
      </c>
      <c r="B5289" s="1">
        <v>1.1459756160923476E-4</v>
      </c>
      <c r="C5289" s="1">
        <v>1.1232031225046791E-4</v>
      </c>
      <c r="D5289" s="1">
        <f t="shared" si="247"/>
        <v>8.961884526231878E-2</v>
      </c>
      <c r="E5289" s="1">
        <f t="shared" si="248"/>
        <v>0.96909909701064978</v>
      </c>
      <c r="F5289" s="1">
        <f t="shared" si="249"/>
        <v>0.71246431969552804</v>
      </c>
    </row>
    <row r="5290" spans="1:6" x14ac:dyDescent="0.35">
      <c r="A5290" s="1">
        <v>4.7334332671176628E-5</v>
      </c>
      <c r="B5290" s="1">
        <v>1.1533722024211676E-4</v>
      </c>
      <c r="C5290" s="1">
        <v>1.1912033115452046E-4</v>
      </c>
      <c r="D5290" s="1">
        <f t="shared" si="247"/>
        <v>9.7743202758580422E-2</v>
      </c>
      <c r="E5290" s="1">
        <f t="shared" si="248"/>
        <v>0.9753540513321588</v>
      </c>
      <c r="F5290" s="1">
        <f t="shared" si="249"/>
        <v>0.75559784332381852</v>
      </c>
    </row>
    <row r="5291" spans="1:6" x14ac:dyDescent="0.35">
      <c r="A5291" s="1">
        <v>3.6688769919196965E-5</v>
      </c>
      <c r="B5291" s="1">
        <v>1.1596803027715054E-4</v>
      </c>
      <c r="C5291" s="1">
        <v>1.2209033941114342E-4</v>
      </c>
      <c r="D5291" s="1">
        <f t="shared" si="247"/>
        <v>7.5760609156293263E-2</v>
      </c>
      <c r="E5291" s="1">
        <f t="shared" si="248"/>
        <v>0.98068852291036746</v>
      </c>
      <c r="F5291" s="1">
        <f t="shared" si="249"/>
        <v>0.77443704408499836</v>
      </c>
    </row>
    <row r="5292" spans="1:6" x14ac:dyDescent="0.35">
      <c r="A5292" s="1">
        <v>2.7378300464764259E-5</v>
      </c>
      <c r="B5292" s="1">
        <v>1.1639855801601674E-4</v>
      </c>
      <c r="C5292" s="1">
        <v>1.2645035153197712E-4</v>
      </c>
      <c r="D5292" s="1">
        <f t="shared" si="247"/>
        <v>5.6534921324502302E-2</v>
      </c>
      <c r="E5292" s="1">
        <f t="shared" si="248"/>
        <v>0.98432929883190035</v>
      </c>
      <c r="F5292" s="1">
        <f t="shared" si="249"/>
        <v>0.80209324452902009</v>
      </c>
    </row>
    <row r="5293" spans="1:6" x14ac:dyDescent="0.35">
      <c r="A5293" s="1">
        <v>2.5192335352417922E-5</v>
      </c>
      <c r="B5293" s="1">
        <v>1.1661008379520515E-4</v>
      </c>
      <c r="C5293" s="1">
        <v>1.2977036076160275E-4</v>
      </c>
      <c r="D5293" s="1">
        <f t="shared" si="247"/>
        <v>5.2021004699047108E-2</v>
      </c>
      <c r="E5293" s="1">
        <f t="shared" si="248"/>
        <v>0.98611807547537678</v>
      </c>
      <c r="F5293" s="1">
        <f t="shared" si="249"/>
        <v>0.82315255312400881</v>
      </c>
    </row>
    <row r="5294" spans="1:6" x14ac:dyDescent="0.35">
      <c r="A5294" s="1">
        <v>2.3122808794356829E-5</v>
      </c>
      <c r="B5294" s="1">
        <v>1.1662047342017594E-4</v>
      </c>
      <c r="C5294" s="1">
        <v>1.2828035661939126E-4</v>
      </c>
      <c r="D5294" s="1">
        <f t="shared" si="247"/>
        <v>4.7747528290621719E-2</v>
      </c>
      <c r="E5294" s="1">
        <f t="shared" si="248"/>
        <v>0.98620593577568416</v>
      </c>
      <c r="F5294" s="1">
        <f t="shared" si="249"/>
        <v>0.81370123691722174</v>
      </c>
    </row>
    <row r="5295" spans="1:6" x14ac:dyDescent="0.35">
      <c r="A5295" s="1">
        <v>2.2012154957562585E-5</v>
      </c>
      <c r="B5295" s="1">
        <v>1.1644357684745653E-4</v>
      </c>
      <c r="C5295" s="1">
        <v>1.2528034827936804E-4</v>
      </c>
      <c r="D5295" s="1">
        <f t="shared" si="247"/>
        <v>4.545407960257293E-2</v>
      </c>
      <c r="E5295" s="1">
        <f t="shared" si="248"/>
        <v>0.98471000247239782</v>
      </c>
      <c r="F5295" s="1">
        <f t="shared" si="249"/>
        <v>0.79467174119885808</v>
      </c>
    </row>
    <row r="5296" spans="1:6" x14ac:dyDescent="0.35">
      <c r="A5296" s="1">
        <v>1.9300256157557386E-5</v>
      </c>
      <c r="B5296" s="1">
        <v>1.1609033589931832E-4</v>
      </c>
      <c r="C5296" s="1">
        <v>1.230203419965506E-4</v>
      </c>
      <c r="D5296" s="1">
        <f t="shared" si="247"/>
        <v>3.9854134292029483E-2</v>
      </c>
      <c r="E5296" s="1">
        <f t="shared" si="248"/>
        <v>0.98172280554551017</v>
      </c>
      <c r="F5296" s="1">
        <f t="shared" si="249"/>
        <v>0.78033618775769109</v>
      </c>
    </row>
    <row r="5297" spans="1:6" x14ac:dyDescent="0.35">
      <c r="A5297" s="1">
        <v>1.6859483935477221E-5</v>
      </c>
      <c r="B5297" s="1">
        <v>1.1560295021296455E-4</v>
      </c>
      <c r="C5297" s="1">
        <v>1.213103372427374E-4</v>
      </c>
      <c r="D5297" s="1">
        <f t="shared" si="247"/>
        <v>3.48140527966889E-2</v>
      </c>
      <c r="E5297" s="1">
        <f t="shared" si="248"/>
        <v>0.97760120800094874</v>
      </c>
      <c r="F5297" s="1">
        <f t="shared" si="249"/>
        <v>0.76948937519822402</v>
      </c>
    </row>
    <row r="5298" spans="1:6" x14ac:dyDescent="0.35">
      <c r="A5298" s="1">
        <v>1.6590128957010488E-5</v>
      </c>
      <c r="B5298" s="1">
        <v>1.1507145550709112E-4</v>
      </c>
      <c r="C5298" s="1">
        <v>1.1747032656750769E-4</v>
      </c>
      <c r="D5298" s="1">
        <f t="shared" si="247"/>
        <v>3.4257847252244018E-2</v>
      </c>
      <c r="E5298" s="1">
        <f t="shared" si="248"/>
        <v>0.97310660067863752</v>
      </c>
      <c r="F5298" s="1">
        <f t="shared" si="249"/>
        <v>0.74513162067871852</v>
      </c>
    </row>
    <row r="5299" spans="1:6" x14ac:dyDescent="0.35">
      <c r="A5299" s="1">
        <v>1.6688263403497822E-5</v>
      </c>
      <c r="B5299" s="1">
        <v>1.1460129761917016E-4</v>
      </c>
      <c r="C5299" s="1">
        <v>1.178203275405104E-4</v>
      </c>
      <c r="D5299" s="1">
        <f t="shared" si="247"/>
        <v>3.4460490335167487E-2</v>
      </c>
      <c r="E5299" s="1">
        <f t="shared" si="248"/>
        <v>0.96913069073571667</v>
      </c>
      <c r="F5299" s="1">
        <f t="shared" si="249"/>
        <v>0.74735172851252762</v>
      </c>
    </row>
    <row r="5300" spans="1:6" x14ac:dyDescent="0.35">
      <c r="A5300" s="1">
        <v>1.5526275404066462E-5</v>
      </c>
      <c r="B5300" s="1">
        <v>1.1425696978501413E-4</v>
      </c>
      <c r="C5300" s="1">
        <v>1.1657032406550076E-4</v>
      </c>
      <c r="D5300" s="1">
        <f t="shared" si="247"/>
        <v>3.2061038980894636E-2</v>
      </c>
      <c r="E5300" s="1">
        <f t="shared" si="248"/>
        <v>0.96621886793189404</v>
      </c>
      <c r="F5300" s="1">
        <f t="shared" si="249"/>
        <v>0.7394227719632096</v>
      </c>
    </row>
    <row r="5301" spans="1:6" x14ac:dyDescent="0.35">
      <c r="A5301" s="1">
        <v>1.9192836213685639E-5</v>
      </c>
      <c r="B5301" s="1">
        <v>1.1403181681957753E-4</v>
      </c>
      <c r="C5301" s="1">
        <v>1.1481031917268716E-4</v>
      </c>
      <c r="D5301" s="1">
        <f t="shared" si="247"/>
        <v>3.9632317087441214E-2</v>
      </c>
      <c r="E5301" s="1">
        <f t="shared" si="248"/>
        <v>0.96431485241507264</v>
      </c>
      <c r="F5301" s="1">
        <f t="shared" si="249"/>
        <v>0.72825880114176977</v>
      </c>
    </row>
    <row r="5302" spans="1:6" x14ac:dyDescent="0.35">
      <c r="A5302" s="1">
        <v>2.3052529473882519E-5</v>
      </c>
      <c r="B5302" s="1">
        <v>1.1386494340558135E-4</v>
      </c>
      <c r="C5302" s="1">
        <v>1.1131030944266011E-4</v>
      </c>
      <c r="D5302" s="1">
        <f t="shared" si="247"/>
        <v>4.760240475167641E-2</v>
      </c>
      <c r="E5302" s="1">
        <f t="shared" si="248"/>
        <v>0.96290368037486618</v>
      </c>
      <c r="F5302" s="1">
        <f t="shared" si="249"/>
        <v>0.70605772280367896</v>
      </c>
    </row>
    <row r="5303" spans="1:6" x14ac:dyDescent="0.35">
      <c r="A5303" s="1">
        <v>2.2009775877407554E-5</v>
      </c>
      <c r="B5303" s="1">
        <v>1.1368779606509993E-4</v>
      </c>
      <c r="C5303" s="1">
        <v>1.0895030288184189E-4</v>
      </c>
      <c r="D5303" s="1">
        <f t="shared" si="247"/>
        <v>4.5449166912336275E-2</v>
      </c>
      <c r="E5303" s="1">
        <f t="shared" si="248"/>
        <v>0.96140562644345906</v>
      </c>
      <c r="F5303" s="1">
        <f t="shared" si="249"/>
        <v>0.69108785283856644</v>
      </c>
    </row>
    <row r="5304" spans="1:6" x14ac:dyDescent="0.35">
      <c r="A5304" s="1">
        <v>1.7189959850068362E-5</v>
      </c>
      <c r="B5304" s="1">
        <v>1.1346904361316772E-4</v>
      </c>
      <c r="C5304" s="1">
        <v>1.0223028420018994E-4</v>
      </c>
      <c r="D5304" s="1">
        <f t="shared" si="247"/>
        <v>3.5496470240938167E-2</v>
      </c>
      <c r="E5304" s="1">
        <f t="shared" si="248"/>
        <v>0.95955573713814168</v>
      </c>
      <c r="F5304" s="1">
        <f t="shared" si="249"/>
        <v>0.6484617824294322</v>
      </c>
    </row>
    <row r="5305" spans="1:6" x14ac:dyDescent="0.35">
      <c r="A5305" s="1">
        <v>1.5331316941468021E-5</v>
      </c>
      <c r="B5305" s="1">
        <v>1.1323032641151132E-4</v>
      </c>
      <c r="C5305" s="1">
        <v>9.2000255760710896E-5</v>
      </c>
      <c r="D5305" s="1">
        <f t="shared" si="247"/>
        <v>3.1658458793028921E-2</v>
      </c>
      <c r="E5305" s="1">
        <f t="shared" si="248"/>
        <v>0.95753701508753675</v>
      </c>
      <c r="F5305" s="1">
        <f t="shared" si="249"/>
        <v>0.58357120202981283</v>
      </c>
    </row>
    <row r="5306" spans="1:6" x14ac:dyDescent="0.35">
      <c r="A5306" s="1">
        <v>1.4486956234770157E-5</v>
      </c>
      <c r="B5306" s="1">
        <v>1.1302216248450272E-4</v>
      </c>
      <c r="C5306" s="1">
        <v>8.54002374126599E-5</v>
      </c>
      <c r="D5306" s="1">
        <f t="shared" si="247"/>
        <v>2.991489307447379E-2</v>
      </c>
      <c r="E5306" s="1">
        <f t="shared" si="248"/>
        <v>0.95577666808833872</v>
      </c>
      <c r="F5306" s="1">
        <f t="shared" si="249"/>
        <v>0.54170631144941328</v>
      </c>
    </row>
    <row r="5307" spans="1:6" x14ac:dyDescent="0.35">
      <c r="A5307" s="1">
        <v>1.7950656107001715E-5</v>
      </c>
      <c r="B5307" s="1">
        <v>1.1288369479741612E-4</v>
      </c>
      <c r="C5307" s="1">
        <v>8.1100225458626682E-5</v>
      </c>
      <c r="D5307" s="1">
        <f t="shared" si="247"/>
        <v>3.7067272749038295E-2</v>
      </c>
      <c r="E5307" s="1">
        <f t="shared" si="248"/>
        <v>0.95460571027181595</v>
      </c>
      <c r="F5307" s="1">
        <f t="shared" si="249"/>
        <v>0.51443070091975895</v>
      </c>
    </row>
    <row r="5308" spans="1:6" x14ac:dyDescent="0.35">
      <c r="A5308" s="1">
        <v>1.9467555871925721E-5</v>
      </c>
      <c r="B5308" s="1">
        <v>1.1282738615658252E-4</v>
      </c>
      <c r="C5308" s="1">
        <v>7.9100219898611227E-5</v>
      </c>
      <c r="D5308" s="1">
        <f t="shared" si="247"/>
        <v>4.019960044693556E-2</v>
      </c>
      <c r="E5308" s="1">
        <f t="shared" si="248"/>
        <v>0.95412953388359745</v>
      </c>
      <c r="F5308" s="1">
        <f t="shared" si="249"/>
        <v>0.50174437044084996</v>
      </c>
    </row>
    <row r="5309" spans="1:6" x14ac:dyDescent="0.35">
      <c r="A5309" s="1">
        <v>2.0769453612507251E-5</v>
      </c>
      <c r="B5309" s="1">
        <v>1.1286110914838372E-4</v>
      </c>
      <c r="C5309" s="1">
        <v>7.9700221566615857E-5</v>
      </c>
      <c r="D5309" s="1">
        <f t="shared" si="247"/>
        <v>4.2887958931095323E-2</v>
      </c>
      <c r="E5309" s="1">
        <f t="shared" si="248"/>
        <v>0.95441471378135545</v>
      </c>
      <c r="F5309" s="1">
        <f t="shared" si="249"/>
        <v>0.50555026958452265</v>
      </c>
    </row>
    <row r="5310" spans="1:6" x14ac:dyDescent="0.35">
      <c r="A5310" s="1">
        <v>2.1834490390945992E-5</v>
      </c>
      <c r="B5310" s="1">
        <v>1.1301759293740854E-4</v>
      </c>
      <c r="C5310" s="1">
        <v>8.1900227682632851E-5</v>
      </c>
      <c r="D5310" s="1">
        <f t="shared" si="247"/>
        <v>4.5087210508242263E-2</v>
      </c>
      <c r="E5310" s="1">
        <f t="shared" si="248"/>
        <v>0.95573802552124976</v>
      </c>
      <c r="F5310" s="1">
        <f t="shared" si="249"/>
        <v>0.51950523311132246</v>
      </c>
    </row>
    <row r="5311" spans="1:6" x14ac:dyDescent="0.35">
      <c r="A5311" s="1">
        <v>2.4953844796917977E-5</v>
      </c>
      <c r="B5311" s="1">
        <v>1.1335154104505733E-4</v>
      </c>
      <c r="C5311" s="1">
        <v>8.8700246586685412E-5</v>
      </c>
      <c r="D5311" s="1">
        <f t="shared" si="247"/>
        <v>5.1528532757292404E-2</v>
      </c>
      <c r="E5311" s="1">
        <f t="shared" si="248"/>
        <v>0.95856207173153818</v>
      </c>
      <c r="F5311" s="1">
        <f t="shared" si="249"/>
        <v>0.56263875673961317</v>
      </c>
    </row>
    <row r="5312" spans="1:6" x14ac:dyDescent="0.35">
      <c r="A5312" s="1">
        <v>3.1275375642287873E-5</v>
      </c>
      <c r="B5312" s="1">
        <v>1.1389364318125053E-4</v>
      </c>
      <c r="C5312" s="1">
        <v>1.0014027838997379E-4</v>
      </c>
      <c r="D5312" s="1">
        <f t="shared" si="247"/>
        <v>6.4582200915159149E-2</v>
      </c>
      <c r="E5312" s="1">
        <f t="shared" si="248"/>
        <v>0.96314638123424612</v>
      </c>
      <c r="F5312" s="1">
        <f t="shared" si="249"/>
        <v>0.63520456707897233</v>
      </c>
    </row>
    <row r="5313" spans="1:6" x14ac:dyDescent="0.35">
      <c r="A5313" s="1">
        <v>4.2871047075851487E-5</v>
      </c>
      <c r="B5313" s="1">
        <v>1.1459756160923476E-4</v>
      </c>
      <c r="C5313" s="1">
        <v>1.1283031366827186E-4</v>
      </c>
      <c r="D5313" s="1">
        <f t="shared" si="247"/>
        <v>8.8526724902139309E-2</v>
      </c>
      <c r="E5313" s="1">
        <f t="shared" si="248"/>
        <v>0.96909909701064978</v>
      </c>
      <c r="F5313" s="1">
        <f t="shared" si="249"/>
        <v>0.71569933396764984</v>
      </c>
    </row>
    <row r="5314" spans="1:6" x14ac:dyDescent="0.35">
      <c r="A5314" s="1">
        <v>4.7090656999632003E-5</v>
      </c>
      <c r="B5314" s="1">
        <v>1.1533722024211676E-4</v>
      </c>
      <c r="C5314" s="1">
        <v>1.1954033232212371E-4</v>
      </c>
      <c r="D5314" s="1">
        <f t="shared" si="247"/>
        <v>9.7240023792552172E-2</v>
      </c>
      <c r="E5314" s="1">
        <f t="shared" si="248"/>
        <v>0.9753540513321588</v>
      </c>
      <c r="F5314" s="1">
        <f t="shared" si="249"/>
        <v>0.75826197272438944</v>
      </c>
    </row>
    <row r="5315" spans="1:6" x14ac:dyDescent="0.35">
      <c r="A5315" s="1">
        <v>3.5555936887525901E-5</v>
      </c>
      <c r="B5315" s="1">
        <v>1.1596803027715054E-4</v>
      </c>
      <c r="C5315" s="1">
        <v>1.2264034094014767E-4</v>
      </c>
      <c r="D5315" s="1">
        <f t="shared" ref="D5315:D5378" si="250">A5315/MAX(A$2:A$8762)</f>
        <v>7.3421361458951853E-2</v>
      </c>
      <c r="E5315" s="1">
        <f t="shared" ref="E5315:E5378" si="251">B5315/MAX(B$2:B$8762)</f>
        <v>0.98068852291036746</v>
      </c>
      <c r="F5315" s="1">
        <f t="shared" ref="F5315:F5378" si="252">C5315/MAX(C$2:C$8762)</f>
        <v>0.7779257849666984</v>
      </c>
    </row>
    <row r="5316" spans="1:6" x14ac:dyDescent="0.35">
      <c r="A5316" s="1">
        <v>2.4767628798695985E-5</v>
      </c>
      <c r="B5316" s="1">
        <v>1.1639855801601674E-4</v>
      </c>
      <c r="C5316" s="1">
        <v>1.2656035183777794E-4</v>
      </c>
      <c r="D5316" s="1">
        <f t="shared" si="250"/>
        <v>5.1144005353102609E-2</v>
      </c>
      <c r="E5316" s="1">
        <f t="shared" si="251"/>
        <v>0.98432929883190035</v>
      </c>
      <c r="F5316" s="1">
        <f t="shared" si="252"/>
        <v>0.80279099270535992</v>
      </c>
    </row>
    <row r="5317" spans="1:6" x14ac:dyDescent="0.35">
      <c r="A5317" s="1">
        <v>1.9747551623565184E-5</v>
      </c>
      <c r="B5317" s="1">
        <v>1.1661008379520515E-4</v>
      </c>
      <c r="C5317" s="1">
        <v>1.2950036001100067E-4</v>
      </c>
      <c r="D5317" s="1">
        <f t="shared" si="250"/>
        <v>4.0777778694723606E-2</v>
      </c>
      <c r="E5317" s="1">
        <f t="shared" si="251"/>
        <v>0.98611807547537678</v>
      </c>
      <c r="F5317" s="1">
        <f t="shared" si="252"/>
        <v>0.82143989850935617</v>
      </c>
    </row>
    <row r="5318" spans="1:6" x14ac:dyDescent="0.35">
      <c r="A5318" s="1">
        <v>1.7152200534856517E-5</v>
      </c>
      <c r="B5318" s="1">
        <v>1.1662047342017594E-4</v>
      </c>
      <c r="C5318" s="1">
        <v>1.2765035486798638E-4</v>
      </c>
      <c r="D5318" s="1">
        <f t="shared" si="250"/>
        <v>3.5418499005378239E-2</v>
      </c>
      <c r="E5318" s="1">
        <f t="shared" si="251"/>
        <v>0.98620593577568416</v>
      </c>
      <c r="F5318" s="1">
        <f t="shared" si="252"/>
        <v>0.80970504281636535</v>
      </c>
    </row>
    <row r="5319" spans="1:6" x14ac:dyDescent="0.35">
      <c r="A5319" s="1">
        <v>1.5531262096143597E-5</v>
      </c>
      <c r="B5319" s="1">
        <v>1.1644357684745653E-4</v>
      </c>
      <c r="C5319" s="1">
        <v>1.2598035022537348E-4</v>
      </c>
      <c r="D5319" s="1">
        <f t="shared" si="250"/>
        <v>3.2071336268873235E-2</v>
      </c>
      <c r="E5319" s="1">
        <f t="shared" si="251"/>
        <v>0.98471000247239782</v>
      </c>
      <c r="F5319" s="1">
        <f t="shared" si="252"/>
        <v>0.7991119568664764</v>
      </c>
    </row>
    <row r="5320" spans="1:6" x14ac:dyDescent="0.35">
      <c r="A5320" s="1">
        <v>1.5058454857404597E-5</v>
      </c>
      <c r="B5320" s="1">
        <v>1.1609033589931832E-4</v>
      </c>
      <c r="C5320" s="1">
        <v>1.2382034422055675E-4</v>
      </c>
      <c r="D5320" s="1">
        <f t="shared" si="250"/>
        <v>3.1095011238100559E-2</v>
      </c>
      <c r="E5320" s="1">
        <f t="shared" si="251"/>
        <v>0.98172280554551017</v>
      </c>
      <c r="F5320" s="1">
        <f t="shared" si="252"/>
        <v>0.78541071994925449</v>
      </c>
    </row>
    <row r="5321" spans="1:6" x14ac:dyDescent="0.35">
      <c r="A5321" s="1">
        <v>1.3985101467622022E-5</v>
      </c>
      <c r="B5321" s="1">
        <v>1.1560295021296455E-4</v>
      </c>
      <c r="C5321" s="1">
        <v>1.2149033774313876E-4</v>
      </c>
      <c r="D5321" s="1">
        <f t="shared" si="250"/>
        <v>2.8878586244049407E-2</v>
      </c>
      <c r="E5321" s="1">
        <f t="shared" si="251"/>
        <v>0.97760120800094874</v>
      </c>
      <c r="F5321" s="1">
        <f t="shared" si="252"/>
        <v>0.77063114494132556</v>
      </c>
    </row>
    <row r="5322" spans="1:6" x14ac:dyDescent="0.35">
      <c r="A5322" s="1">
        <v>1.4495239793562146E-5</v>
      </c>
      <c r="B5322" s="1">
        <v>1.1507145550709112E-4</v>
      </c>
      <c r="C5322" s="1">
        <v>1.1873033007031746E-4</v>
      </c>
      <c r="D5322" s="1">
        <f t="shared" si="250"/>
        <v>2.9931998239390609E-2</v>
      </c>
      <c r="E5322" s="1">
        <f t="shared" si="251"/>
        <v>0.97310660067863752</v>
      </c>
      <c r="F5322" s="1">
        <f t="shared" si="252"/>
        <v>0.75312400888043141</v>
      </c>
    </row>
    <row r="5323" spans="1:6" x14ac:dyDescent="0.35">
      <c r="A5323" s="1">
        <v>1.5286230941314404E-5</v>
      </c>
      <c r="B5323" s="1">
        <v>1.1460112524544395E-4</v>
      </c>
      <c r="C5323" s="1">
        <v>1.1779032745711018E-4</v>
      </c>
      <c r="D5323" s="1">
        <f t="shared" si="250"/>
        <v>3.1565358292696487E-2</v>
      </c>
      <c r="E5323" s="1">
        <f t="shared" si="251"/>
        <v>0.96912923305005494</v>
      </c>
      <c r="F5323" s="1">
        <f t="shared" si="252"/>
        <v>0.74716143355534403</v>
      </c>
    </row>
    <row r="5324" spans="1:6" x14ac:dyDescent="0.35">
      <c r="A5324" s="1">
        <v>1.2662221638390788E-5</v>
      </c>
      <c r="B5324" s="1">
        <v>1.1425567339339973E-4</v>
      </c>
      <c r="C5324" s="1">
        <v>1.1730032609490639E-4</v>
      </c>
      <c r="D5324" s="1">
        <f t="shared" si="250"/>
        <v>2.6146900719463548E-2</v>
      </c>
      <c r="E5324" s="1">
        <f t="shared" si="251"/>
        <v>0.96620790494171127</v>
      </c>
      <c r="F5324" s="1">
        <f t="shared" si="252"/>
        <v>0.74405328258801129</v>
      </c>
    </row>
    <row r="5325" spans="1:6" x14ac:dyDescent="0.35">
      <c r="A5325" s="1">
        <v>1.7685179282604737E-5</v>
      </c>
      <c r="B5325" s="1">
        <v>1.1402481219411835E-4</v>
      </c>
      <c r="C5325" s="1">
        <v>1.1616032292569759E-4</v>
      </c>
      <c r="D5325" s="1">
        <f t="shared" si="250"/>
        <v>3.6519075412973626E-2</v>
      </c>
      <c r="E5325" s="1">
        <f t="shared" si="251"/>
        <v>0.96425561750542821</v>
      </c>
      <c r="F5325" s="1">
        <f t="shared" si="252"/>
        <v>0.73682207421503332</v>
      </c>
    </row>
    <row r="5326" spans="1:6" x14ac:dyDescent="0.35">
      <c r="A5326" s="1">
        <v>2.2002747446333675E-5</v>
      </c>
      <c r="B5326" s="1">
        <v>1.1383536227731554E-4</v>
      </c>
      <c r="C5326" s="1">
        <v>1.1386031653167982E-4</v>
      </c>
      <c r="D5326" s="1">
        <f t="shared" si="250"/>
        <v>4.5434653527975259E-2</v>
      </c>
      <c r="E5326" s="1">
        <f t="shared" si="251"/>
        <v>0.96265352632020396</v>
      </c>
      <c r="F5326" s="1">
        <f t="shared" si="252"/>
        <v>0.72223279416428798</v>
      </c>
    </row>
    <row r="5327" spans="1:6" x14ac:dyDescent="0.35">
      <c r="A5327" s="1">
        <v>1.9884166414415927E-5</v>
      </c>
      <c r="B5327" s="1">
        <v>1.1358867441249793E-4</v>
      </c>
      <c r="C5327" s="1">
        <v>1.1183031088826413E-4</v>
      </c>
      <c r="D5327" s="1">
        <f t="shared" si="250"/>
        <v>4.1059881904981312E-2</v>
      </c>
      <c r="E5327" s="1">
        <f t="shared" si="251"/>
        <v>0.96056740002151875</v>
      </c>
      <c r="F5327" s="1">
        <f t="shared" si="252"/>
        <v>0.70935616872819529</v>
      </c>
    </row>
    <row r="5328" spans="1:6" x14ac:dyDescent="0.35">
      <c r="A5328" s="1">
        <v>1.6258645910772773E-5</v>
      </c>
      <c r="B5328" s="1">
        <v>1.1320310291480672E-4</v>
      </c>
      <c r="C5328" s="1">
        <v>1.0468029101120887E-4</v>
      </c>
      <c r="D5328" s="1">
        <f t="shared" si="250"/>
        <v>3.3573350127830678E-2</v>
      </c>
      <c r="E5328" s="1">
        <f t="shared" si="251"/>
        <v>0.95730679844327804</v>
      </c>
      <c r="F5328" s="1">
        <f t="shared" si="252"/>
        <v>0.6640025372660957</v>
      </c>
    </row>
    <row r="5329" spans="1:6" x14ac:dyDescent="0.35">
      <c r="A5329" s="1">
        <v>1.2967266928496111E-5</v>
      </c>
      <c r="B5329" s="1">
        <v>1.1265272367003592E-4</v>
      </c>
      <c r="C5329" s="1">
        <v>9.3900261042725595E-5</v>
      </c>
      <c r="D5329" s="1">
        <f t="shared" si="250"/>
        <v>2.6776805102999318E-2</v>
      </c>
      <c r="E5329" s="1">
        <f t="shared" si="251"/>
        <v>0.9526524932239443</v>
      </c>
      <c r="F5329" s="1">
        <f t="shared" si="252"/>
        <v>0.59562321598477641</v>
      </c>
    </row>
    <row r="5330" spans="1:6" x14ac:dyDescent="0.35">
      <c r="A5330" s="1">
        <v>1.3162362372370836E-5</v>
      </c>
      <c r="B5330" s="1">
        <v>1.1199107708070192E-4</v>
      </c>
      <c r="C5330" s="1">
        <v>8.5600237968661439E-5</v>
      </c>
      <c r="D5330" s="1">
        <f t="shared" si="250"/>
        <v>2.7179668150850721E-2</v>
      </c>
      <c r="E5330" s="1">
        <f t="shared" si="251"/>
        <v>0.94705725102803984</v>
      </c>
      <c r="F5330" s="1">
        <f t="shared" si="252"/>
        <v>0.5429749444973041</v>
      </c>
    </row>
    <row r="5331" spans="1:6" x14ac:dyDescent="0.35">
      <c r="A5331" s="1">
        <v>1.5690650456416414E-5</v>
      </c>
      <c r="B5331" s="1">
        <v>1.1133865677664213E-4</v>
      </c>
      <c r="C5331" s="1">
        <v>8.1400226292628977E-5</v>
      </c>
      <c r="D5331" s="1">
        <f t="shared" si="250"/>
        <v>3.2400465844306975E-2</v>
      </c>
      <c r="E5331" s="1">
        <f t="shared" si="251"/>
        <v>0.94154003130139596</v>
      </c>
      <c r="F5331" s="1">
        <f t="shared" si="252"/>
        <v>0.51633365049159519</v>
      </c>
    </row>
    <row r="5332" spans="1:6" x14ac:dyDescent="0.35">
      <c r="A5332" s="1">
        <v>1.714866024478717E-5</v>
      </c>
      <c r="B5332" s="1">
        <v>1.1082841878748512E-4</v>
      </c>
      <c r="C5332" s="1">
        <v>7.9200220176611996E-5</v>
      </c>
      <c r="D5332" s="1">
        <f t="shared" si="250"/>
        <v>3.5411188470497006E-2</v>
      </c>
      <c r="E5332" s="1">
        <f t="shared" si="251"/>
        <v>0.9372251822975517</v>
      </c>
      <c r="F5332" s="1">
        <f t="shared" si="252"/>
        <v>0.50237868696479548</v>
      </c>
    </row>
    <row r="5333" spans="1:6" x14ac:dyDescent="0.35">
      <c r="A5333" s="1">
        <v>1.8431611510071523E-5</v>
      </c>
      <c r="B5333" s="1">
        <v>1.1054896242541291E-4</v>
      </c>
      <c r="C5333" s="1">
        <v>7.9700221566615857E-5</v>
      </c>
      <c r="D5333" s="1">
        <f t="shared" si="250"/>
        <v>3.8060423361441734E-2</v>
      </c>
      <c r="E5333" s="1">
        <f t="shared" si="251"/>
        <v>0.93486194782436516</v>
      </c>
      <c r="F5333" s="1">
        <f t="shared" si="252"/>
        <v>0.50555026958452265</v>
      </c>
    </row>
    <row r="5334" spans="1:6" x14ac:dyDescent="0.35">
      <c r="A5334" s="1">
        <v>1.9353021308983023E-5</v>
      </c>
      <c r="B5334" s="1">
        <v>1.1053471322790612E-4</v>
      </c>
      <c r="C5334" s="1">
        <v>8.1600226848630542E-5</v>
      </c>
      <c r="D5334" s="1">
        <f t="shared" si="250"/>
        <v>3.9963091883767614E-2</v>
      </c>
      <c r="E5334" s="1">
        <f t="shared" si="251"/>
        <v>0.93474144888666488</v>
      </c>
      <c r="F5334" s="1">
        <f t="shared" si="252"/>
        <v>0.51760228353948623</v>
      </c>
    </row>
    <row r="5335" spans="1:6" x14ac:dyDescent="0.35">
      <c r="A5335" s="1">
        <v>2.2583873733714815E-5</v>
      </c>
      <c r="B5335" s="1">
        <v>1.107910894529283E-4</v>
      </c>
      <c r="C5335" s="1">
        <v>8.7900244362679202E-5</v>
      </c>
      <c r="D5335" s="1">
        <f t="shared" si="250"/>
        <v>4.6634652373008602E-2</v>
      </c>
      <c r="E5335" s="1">
        <f t="shared" si="251"/>
        <v>0.93690950521068339</v>
      </c>
      <c r="F5335" s="1">
        <f t="shared" si="252"/>
        <v>0.55756422454804933</v>
      </c>
    </row>
    <row r="5336" spans="1:6" x14ac:dyDescent="0.35">
      <c r="A5336" s="1">
        <v>2.7266719001987244E-5</v>
      </c>
      <c r="B5336" s="1">
        <v>1.1129739625523989E-4</v>
      </c>
      <c r="C5336" s="1">
        <v>1.0020027855677427E-4</v>
      </c>
      <c r="D5336" s="1">
        <f t="shared" si="250"/>
        <v>5.6304510776284011E-2</v>
      </c>
      <c r="E5336" s="1">
        <f t="shared" si="251"/>
        <v>0.94119110996771649</v>
      </c>
      <c r="F5336" s="1">
        <f t="shared" si="252"/>
        <v>0.63558515699333973</v>
      </c>
    </row>
    <row r="5337" spans="1:6" x14ac:dyDescent="0.35">
      <c r="A5337" s="1">
        <v>3.7970429199754917E-5</v>
      </c>
      <c r="B5337" s="1">
        <v>1.1197804446626695E-4</v>
      </c>
      <c r="C5337" s="1">
        <v>1.1174031063806343E-4</v>
      </c>
      <c r="D5337" s="1">
        <f t="shared" si="250"/>
        <v>7.8407176158668573E-2</v>
      </c>
      <c r="E5337" s="1">
        <f t="shared" si="251"/>
        <v>0.94694704017622711</v>
      </c>
      <c r="F5337" s="1">
        <f t="shared" si="252"/>
        <v>0.70878528385664441</v>
      </c>
    </row>
    <row r="5338" spans="1:6" x14ac:dyDescent="0.35">
      <c r="A5338" s="1">
        <v>4.3431977014995943E-5</v>
      </c>
      <c r="B5338" s="1">
        <v>1.1269764979978533E-4</v>
      </c>
      <c r="C5338" s="1">
        <v>1.192303314603213E-4</v>
      </c>
      <c r="D5338" s="1">
        <f t="shared" si="250"/>
        <v>8.9685019224276033E-2</v>
      </c>
      <c r="E5338" s="1">
        <f t="shared" si="251"/>
        <v>0.95303241292870033</v>
      </c>
      <c r="F5338" s="1">
        <f t="shared" si="252"/>
        <v>0.75629559150015846</v>
      </c>
    </row>
    <row r="5339" spans="1:6" x14ac:dyDescent="0.35">
      <c r="A5339" s="1">
        <v>3.1628491178934605E-5</v>
      </c>
      <c r="B5339" s="1">
        <v>1.1331172879328913E-4</v>
      </c>
      <c r="C5339" s="1">
        <v>1.2174033843814071E-4</v>
      </c>
      <c r="D5339" s="1">
        <f t="shared" si="250"/>
        <v>6.5311368129481864E-2</v>
      </c>
      <c r="E5339" s="1">
        <f t="shared" si="251"/>
        <v>0.9582253977508991</v>
      </c>
      <c r="F5339" s="1">
        <f t="shared" si="252"/>
        <v>0.77221693625118937</v>
      </c>
    </row>
    <row r="5340" spans="1:6" x14ac:dyDescent="0.35">
      <c r="A5340" s="1">
        <v>2.0535578630683938E-5</v>
      </c>
      <c r="B5340" s="1">
        <v>1.1373070154973674E-4</v>
      </c>
      <c r="C5340" s="1">
        <v>1.2616035072577486E-4</v>
      </c>
      <c r="D5340" s="1">
        <f t="shared" si="250"/>
        <v>4.240501793502556E-2</v>
      </c>
      <c r="E5340" s="1">
        <f t="shared" si="251"/>
        <v>0.96176845847787984</v>
      </c>
      <c r="F5340" s="1">
        <f t="shared" si="252"/>
        <v>0.80025372660957816</v>
      </c>
    </row>
    <row r="5341" spans="1:6" x14ac:dyDescent="0.35">
      <c r="A5341" s="1">
        <v>1.8112582670290122E-5</v>
      </c>
      <c r="B5341" s="1">
        <v>1.1393648149708792E-4</v>
      </c>
      <c r="C5341" s="1">
        <v>1.2989036109520367E-4</v>
      </c>
      <c r="D5341" s="1">
        <f t="shared" si="250"/>
        <v>3.7401643596039515E-2</v>
      </c>
      <c r="E5341" s="1">
        <f t="shared" si="251"/>
        <v>0.96350864525289104</v>
      </c>
      <c r="F5341" s="1">
        <f t="shared" si="252"/>
        <v>0.82391373295274328</v>
      </c>
    </row>
    <row r="5342" spans="1:6" x14ac:dyDescent="0.35">
      <c r="A5342" s="1">
        <v>1.5101449271050938E-5</v>
      </c>
      <c r="B5342" s="1">
        <v>1.1394669483242232E-4</v>
      </c>
      <c r="C5342" s="1">
        <v>1.2795035570198869E-4</v>
      </c>
      <c r="D5342" s="1">
        <f t="shared" si="250"/>
        <v>3.1183792709252037E-2</v>
      </c>
      <c r="E5342" s="1">
        <f t="shared" si="251"/>
        <v>0.96359501475247766</v>
      </c>
      <c r="F5342" s="1">
        <f t="shared" si="252"/>
        <v>0.81160799238820169</v>
      </c>
    </row>
    <row r="5343" spans="1:6" x14ac:dyDescent="0.35">
      <c r="A5343" s="1">
        <v>1.5653241200148031E-5</v>
      </c>
      <c r="B5343" s="1">
        <v>1.1377495650822951E-4</v>
      </c>
      <c r="C5343" s="1">
        <v>1.2572034950257145E-4</v>
      </c>
      <c r="D5343" s="1">
        <f t="shared" si="250"/>
        <v>3.2323217464238128E-2</v>
      </c>
      <c r="E5343" s="1">
        <f t="shared" si="251"/>
        <v>0.96214270239469046</v>
      </c>
      <c r="F5343" s="1">
        <f t="shared" si="252"/>
        <v>0.79746273390421807</v>
      </c>
    </row>
    <row r="5344" spans="1:6" x14ac:dyDescent="0.35">
      <c r="A5344" s="1">
        <v>1.4161485033634647E-5</v>
      </c>
      <c r="B5344" s="1">
        <v>1.1343195915155072E-4</v>
      </c>
      <c r="C5344" s="1">
        <v>1.2340034305295352E-4</v>
      </c>
      <c r="D5344" s="1">
        <f t="shared" si="250"/>
        <v>2.9242810131514325E-2</v>
      </c>
      <c r="E5344" s="1">
        <f t="shared" si="251"/>
        <v>0.95924213082958254</v>
      </c>
      <c r="F5344" s="1">
        <f t="shared" si="252"/>
        <v>0.78274659054868367</v>
      </c>
    </row>
    <row r="5345" spans="1:6" x14ac:dyDescent="0.35">
      <c r="A5345" s="1">
        <v>1.3928106093844924E-5</v>
      </c>
      <c r="B5345" s="1">
        <v>1.1295869852963211E-4</v>
      </c>
      <c r="C5345" s="1">
        <v>1.2076033571373313E-4</v>
      </c>
      <c r="D5345" s="1">
        <f t="shared" si="250"/>
        <v>2.8760893439249643E-2</v>
      </c>
      <c r="E5345" s="1">
        <f t="shared" si="251"/>
        <v>0.95523998248618303</v>
      </c>
      <c r="F5345" s="1">
        <f t="shared" si="252"/>
        <v>0.76600063431652388</v>
      </c>
    </row>
    <row r="5346" spans="1:6" x14ac:dyDescent="0.35">
      <c r="A5346" s="1">
        <v>1.661736224272586E-5</v>
      </c>
      <c r="B5346" s="1">
        <v>1.124426010101697E-4</v>
      </c>
      <c r="C5346" s="1">
        <v>1.1878033020931783E-4</v>
      </c>
      <c r="D5346" s="1">
        <f t="shared" si="250"/>
        <v>3.4314082724833259E-2</v>
      </c>
      <c r="E5346" s="1">
        <f t="shared" si="251"/>
        <v>0.95087558211799783</v>
      </c>
      <c r="F5346" s="1">
        <f t="shared" si="252"/>
        <v>0.75344116714240394</v>
      </c>
    </row>
    <row r="5347" spans="1:6" x14ac:dyDescent="0.35">
      <c r="A5347" s="1">
        <v>1.3748576926150265E-5</v>
      </c>
      <c r="B5347" s="1">
        <v>1.1198600563461133E-4</v>
      </c>
      <c r="C5347" s="1">
        <v>1.1771032723470957E-4</v>
      </c>
      <c r="D5347" s="1">
        <f t="shared" si="250"/>
        <v>2.8390174030127314E-2</v>
      </c>
      <c r="E5347" s="1">
        <f t="shared" si="251"/>
        <v>0.94701436413098972</v>
      </c>
      <c r="F5347" s="1">
        <f t="shared" si="252"/>
        <v>0.74665398033618779</v>
      </c>
    </row>
    <row r="5348" spans="1:6" x14ac:dyDescent="0.35">
      <c r="A5348" s="1">
        <v>1.3716937096567675E-5</v>
      </c>
      <c r="B5348" s="1">
        <v>1.1165132527326272E-4</v>
      </c>
      <c r="C5348" s="1">
        <v>1.1719032578910554E-4</v>
      </c>
      <c r="D5348" s="1">
        <f t="shared" si="250"/>
        <v>2.8324839248719886E-2</v>
      </c>
      <c r="E5348" s="1">
        <f t="shared" si="251"/>
        <v>0.94418412558650744</v>
      </c>
      <c r="F5348" s="1">
        <f t="shared" si="252"/>
        <v>0.74335553441167135</v>
      </c>
    </row>
    <row r="5349" spans="1:6" x14ac:dyDescent="0.35">
      <c r="A5349" s="1">
        <v>2.0746742762893652E-5</v>
      </c>
      <c r="B5349" s="1">
        <v>1.1143126297840736E-4</v>
      </c>
      <c r="C5349" s="1">
        <v>1.1481031917268716E-4</v>
      </c>
      <c r="D5349" s="1">
        <f t="shared" si="250"/>
        <v>4.2841062079416382E-2</v>
      </c>
      <c r="E5349" s="1">
        <f t="shared" si="251"/>
        <v>0.94232315953944945</v>
      </c>
      <c r="F5349" s="1">
        <f t="shared" si="252"/>
        <v>0.72825880114176977</v>
      </c>
    </row>
    <row r="5350" spans="1:6" x14ac:dyDescent="0.35">
      <c r="A5350" s="1">
        <v>2.3152014422803163E-5</v>
      </c>
      <c r="B5350" s="1">
        <v>1.1126415030027792E-4</v>
      </c>
      <c r="C5350" s="1">
        <v>1.1146030985966127E-4</v>
      </c>
      <c r="D5350" s="1">
        <f t="shared" si="250"/>
        <v>4.7807836559521436E-2</v>
      </c>
      <c r="E5350" s="1">
        <f t="shared" si="251"/>
        <v>0.94090996415204231</v>
      </c>
      <c r="F5350" s="1">
        <f t="shared" si="252"/>
        <v>0.70700919758959713</v>
      </c>
    </row>
    <row r="5351" spans="1:6" x14ac:dyDescent="0.35">
      <c r="A5351" s="1">
        <v>1.9917014101301414E-5</v>
      </c>
      <c r="B5351" s="1">
        <v>1.1107762112713812E-4</v>
      </c>
      <c r="C5351" s="1">
        <v>1.099903057730499E-4</v>
      </c>
      <c r="D5351" s="1">
        <f t="shared" si="250"/>
        <v>4.1127710855728382E-2</v>
      </c>
      <c r="E5351" s="1">
        <f t="shared" si="251"/>
        <v>0.93933257235838175</v>
      </c>
      <c r="F5351" s="1">
        <f t="shared" si="252"/>
        <v>0.697684744687599</v>
      </c>
    </row>
    <row r="5352" spans="1:6" x14ac:dyDescent="0.35">
      <c r="A5352" s="1">
        <v>1.3756567957056342E-5</v>
      </c>
      <c r="B5352" s="1">
        <v>1.1083201316113212E-4</v>
      </c>
      <c r="C5352" s="1">
        <v>1.0206028372758863E-4</v>
      </c>
      <c r="D5352" s="1">
        <f t="shared" si="250"/>
        <v>2.8406675138520007E-2</v>
      </c>
      <c r="E5352" s="1">
        <f t="shared" si="251"/>
        <v>0.93725557826939188</v>
      </c>
      <c r="F5352" s="1">
        <f t="shared" si="252"/>
        <v>0.64738344433872497</v>
      </c>
    </row>
    <row r="5353" spans="1:6" x14ac:dyDescent="0.35">
      <c r="A5353" s="1">
        <v>1.1941581928632077E-5</v>
      </c>
      <c r="B5353" s="1">
        <v>1.105400406459681E-4</v>
      </c>
      <c r="C5353" s="1">
        <v>9.3300259374720952E-5</v>
      </c>
      <c r="D5353" s="1">
        <f t="shared" si="250"/>
        <v>2.465881312443716E-2</v>
      </c>
      <c r="E5353" s="1">
        <f t="shared" si="251"/>
        <v>0.93478650042145117</v>
      </c>
      <c r="F5353" s="1">
        <f t="shared" si="252"/>
        <v>0.59181731684110372</v>
      </c>
    </row>
    <row r="5354" spans="1:6" x14ac:dyDescent="0.35">
      <c r="A5354" s="1">
        <v>1.0650650053648149E-5</v>
      </c>
      <c r="B5354" s="1">
        <v>1.1025198539297052E-4</v>
      </c>
      <c r="C5354" s="1">
        <v>8.6400240192667635E-5</v>
      </c>
      <c r="D5354" s="1">
        <f t="shared" si="250"/>
        <v>2.1993098644408095E-2</v>
      </c>
      <c r="E5354" s="1">
        <f t="shared" si="251"/>
        <v>0.93235054906568837</v>
      </c>
      <c r="F5354" s="1">
        <f t="shared" si="252"/>
        <v>0.54804947668886772</v>
      </c>
    </row>
    <row r="5355" spans="1:6" x14ac:dyDescent="0.35">
      <c r="A5355" s="1">
        <v>1.3307384168967274E-5</v>
      </c>
      <c r="B5355" s="1">
        <v>1.100212915107045E-4</v>
      </c>
      <c r="C5355" s="1">
        <v>8.2800230184639802E-5</v>
      </c>
      <c r="D5355" s="1">
        <f t="shared" si="250"/>
        <v>2.7479131438262205E-2</v>
      </c>
      <c r="E5355" s="1">
        <f t="shared" si="251"/>
        <v>0.93039967655277911</v>
      </c>
      <c r="F5355" s="1">
        <f t="shared" si="252"/>
        <v>0.52521408182683149</v>
      </c>
    </row>
    <row r="5356" spans="1:6" x14ac:dyDescent="0.35">
      <c r="A5356" s="1">
        <v>1.5204792848550378E-5</v>
      </c>
      <c r="B5356" s="1">
        <v>1.0988231208710031E-4</v>
      </c>
      <c r="C5356" s="1">
        <v>8.0200222956619704E-5</v>
      </c>
      <c r="D5356" s="1">
        <f t="shared" si="250"/>
        <v>3.1397192406243557E-2</v>
      </c>
      <c r="E5356" s="1">
        <f t="shared" si="251"/>
        <v>0.92922439121488376</v>
      </c>
      <c r="F5356" s="1">
        <f t="shared" si="252"/>
        <v>0.50872185220424981</v>
      </c>
    </row>
    <row r="5357" spans="1:6" x14ac:dyDescent="0.35">
      <c r="A5357" s="1">
        <v>1.8075900038444749E-5</v>
      </c>
      <c r="B5357" s="1">
        <v>1.098574512052611E-4</v>
      </c>
      <c r="C5357" s="1">
        <v>8.0500223790622039E-5</v>
      </c>
      <c r="D5357" s="1">
        <f t="shared" si="250"/>
        <v>3.7325895661721134E-2</v>
      </c>
      <c r="E5357" s="1">
        <f t="shared" si="251"/>
        <v>0.92901415412255006</v>
      </c>
      <c r="F5357" s="1">
        <f t="shared" si="252"/>
        <v>0.51062480177608627</v>
      </c>
    </row>
    <row r="5358" spans="1:6" x14ac:dyDescent="0.35">
      <c r="A5358" s="1">
        <v>1.8982303012072524E-5</v>
      </c>
      <c r="B5358" s="1">
        <v>1.0997882348604952E-4</v>
      </c>
      <c r="C5358" s="1">
        <v>8.250022935063748E-5</v>
      </c>
      <c r="D5358" s="1">
        <f t="shared" si="250"/>
        <v>3.9197575785485252E-2</v>
      </c>
      <c r="E5358" s="1">
        <f t="shared" si="251"/>
        <v>0.93004054391708391</v>
      </c>
      <c r="F5358" s="1">
        <f t="shared" si="252"/>
        <v>0.52331113225499515</v>
      </c>
    </row>
    <row r="5359" spans="1:6" x14ac:dyDescent="0.35">
      <c r="A5359" s="1">
        <v>2.3540088034719016E-5</v>
      </c>
      <c r="B5359" s="1">
        <v>1.1029063045677551E-4</v>
      </c>
      <c r="C5359" s="1">
        <v>8.9400248532690811E-5</v>
      </c>
      <c r="D5359" s="1">
        <f t="shared" si="250"/>
        <v>4.8609190578775274E-2</v>
      </c>
      <c r="E5359" s="1">
        <f t="shared" si="251"/>
        <v>0.93267735267225227</v>
      </c>
      <c r="F5359" s="1">
        <f t="shared" si="252"/>
        <v>0.56707897240723115</v>
      </c>
    </row>
    <row r="5360" spans="1:6" x14ac:dyDescent="0.35">
      <c r="A5360" s="1">
        <v>2.9474865123827607E-5</v>
      </c>
      <c r="B5360" s="1">
        <v>1.1081321614034752E-4</v>
      </c>
      <c r="C5360" s="1">
        <v>1.037002882868013E-4</v>
      </c>
      <c r="D5360" s="1">
        <f t="shared" si="250"/>
        <v>6.0864230158132228E-2</v>
      </c>
      <c r="E5360" s="1">
        <f t="shared" si="251"/>
        <v>0.93709662047296893</v>
      </c>
      <c r="F5360" s="1">
        <f t="shared" si="252"/>
        <v>0.65778623533143032</v>
      </c>
    </row>
    <row r="5361" spans="1:6" x14ac:dyDescent="0.35">
      <c r="A5361" s="1">
        <v>4.1752048949758129E-5</v>
      </c>
      <c r="B5361" s="1">
        <v>1.1149579400310289E-4</v>
      </c>
      <c r="C5361" s="1">
        <v>1.1640032359289943E-4</v>
      </c>
      <c r="D5361" s="1">
        <f t="shared" si="250"/>
        <v>8.6216045643491682E-2</v>
      </c>
      <c r="E5361" s="1">
        <f t="shared" si="251"/>
        <v>0.94286886886243537</v>
      </c>
      <c r="F5361" s="1">
        <f t="shared" si="252"/>
        <v>0.73834443387250226</v>
      </c>
    </row>
    <row r="5362" spans="1:6" x14ac:dyDescent="0.35">
      <c r="A5362" s="1">
        <v>4.8351371592099957E-5</v>
      </c>
      <c r="B5362" s="1">
        <v>1.1221352239986111E-4</v>
      </c>
      <c r="C5362" s="1">
        <v>1.2398034466535801E-4</v>
      </c>
      <c r="D5362" s="1">
        <f t="shared" si="250"/>
        <v>9.9843340984923465E-2</v>
      </c>
      <c r="E5362" s="1">
        <f t="shared" si="251"/>
        <v>0.94893836922029673</v>
      </c>
      <c r="F5362" s="1">
        <f t="shared" si="252"/>
        <v>0.7864256263875673</v>
      </c>
    </row>
    <row r="5363" spans="1:6" x14ac:dyDescent="0.35">
      <c r="A5363" s="1">
        <v>3.4037456525388618E-5</v>
      </c>
      <c r="B5363" s="1">
        <v>1.1282542330583112E-4</v>
      </c>
      <c r="C5363" s="1">
        <v>1.2669035219917897E-4</v>
      </c>
      <c r="D5363" s="1">
        <f t="shared" si="250"/>
        <v>7.0285769901078557E-2</v>
      </c>
      <c r="E5363" s="1">
        <f t="shared" si="251"/>
        <v>0.95411293495370719</v>
      </c>
      <c r="F5363" s="1">
        <f t="shared" si="252"/>
        <v>0.80361560418648914</v>
      </c>
    </row>
    <row r="5364" spans="1:6" x14ac:dyDescent="0.35">
      <c r="A5364" s="1">
        <v>2.3802933168215955E-5</v>
      </c>
      <c r="B5364" s="1">
        <v>1.1324285277954153E-4</v>
      </c>
      <c r="C5364" s="1">
        <v>1.3025036209600647E-4</v>
      </c>
      <c r="D5364" s="1">
        <f t="shared" si="250"/>
        <v>4.9151953595124753E-2</v>
      </c>
      <c r="E5364" s="1">
        <f t="shared" si="251"/>
        <v>0.95764294484534696</v>
      </c>
      <c r="F5364" s="1">
        <f t="shared" si="252"/>
        <v>0.82619727243894703</v>
      </c>
    </row>
    <row r="5365" spans="1:6" x14ac:dyDescent="0.35">
      <c r="A5365" s="1">
        <v>1.9912243549175658E-5</v>
      </c>
      <c r="B5365" s="1">
        <v>1.1344788511294655E-4</v>
      </c>
      <c r="C5365" s="1">
        <v>1.3250036835102386E-4</v>
      </c>
      <c r="D5365" s="1">
        <f t="shared" si="250"/>
        <v>4.1117859886730099E-2</v>
      </c>
      <c r="E5365" s="1">
        <f t="shared" si="251"/>
        <v>0.95937680939159542</v>
      </c>
      <c r="F5365" s="1">
        <f t="shared" si="252"/>
        <v>0.8404693942277196</v>
      </c>
    </row>
    <row r="5366" spans="1:6" x14ac:dyDescent="0.35">
      <c r="A5366" s="1">
        <v>1.8722026324807888E-5</v>
      </c>
      <c r="B5366" s="1">
        <v>1.1345804533222391E-4</v>
      </c>
      <c r="C5366" s="1">
        <v>1.3003036148440477E-4</v>
      </c>
      <c r="D5366" s="1">
        <f t="shared" si="250"/>
        <v>3.8660116491543835E-2</v>
      </c>
      <c r="E5366" s="1">
        <f t="shared" si="251"/>
        <v>0.95946272971301283</v>
      </c>
      <c r="F5366" s="1">
        <f t="shared" si="252"/>
        <v>0.82480177608626704</v>
      </c>
    </row>
    <row r="5367" spans="1:6" x14ac:dyDescent="0.35">
      <c r="A5367" s="1">
        <v>1.6447333103094421E-5</v>
      </c>
      <c r="B5367" s="1">
        <v>1.1328687758316132E-4</v>
      </c>
      <c r="C5367" s="1">
        <v>1.262003508369752E-4</v>
      </c>
      <c r="D5367" s="1">
        <f t="shared" si="250"/>
        <v>3.3962980433282781E-2</v>
      </c>
      <c r="E5367" s="1">
        <f t="shared" si="251"/>
        <v>0.95801524244779923</v>
      </c>
      <c r="F5367" s="1">
        <f t="shared" si="252"/>
        <v>0.80050745321915651</v>
      </c>
    </row>
    <row r="5368" spans="1:6" x14ac:dyDescent="0.35">
      <c r="A5368" s="1">
        <v>1.5682187522968816E-5</v>
      </c>
      <c r="B5368" s="1">
        <v>1.1294502838720212E-4</v>
      </c>
      <c r="C5368" s="1">
        <v>1.2270034110694814E-4</v>
      </c>
      <c r="D5368" s="1">
        <f t="shared" si="250"/>
        <v>3.2382990279041325E-2</v>
      </c>
      <c r="E5368" s="1">
        <f t="shared" si="251"/>
        <v>0.95512438035208103</v>
      </c>
      <c r="F5368" s="1">
        <f t="shared" si="252"/>
        <v>0.77830637488106569</v>
      </c>
    </row>
    <row r="5369" spans="1:6" x14ac:dyDescent="0.35">
      <c r="A5369" s="1">
        <v>1.4497601950602992E-5</v>
      </c>
      <c r="B5369" s="1">
        <v>1.1247335327188372E-4</v>
      </c>
      <c r="C5369" s="1">
        <v>1.2029033440712951E-4</v>
      </c>
      <c r="D5369" s="1">
        <f t="shared" si="250"/>
        <v>2.993687598418095E-2</v>
      </c>
      <c r="E5369" s="1">
        <f t="shared" si="251"/>
        <v>0.95113563991189498</v>
      </c>
      <c r="F5369" s="1">
        <f t="shared" si="252"/>
        <v>0.76301934665398041</v>
      </c>
    </row>
    <row r="5370" spans="1:6" x14ac:dyDescent="0.35">
      <c r="A5370" s="1">
        <v>1.4303361994254584E-5</v>
      </c>
      <c r="B5370" s="1">
        <v>1.1195898571114311E-4</v>
      </c>
      <c r="C5370" s="1">
        <v>1.1764032704010903E-4</v>
      </c>
      <c r="D5370" s="1">
        <f t="shared" si="250"/>
        <v>2.9535779478414823E-2</v>
      </c>
      <c r="E5370" s="1">
        <f t="shared" si="251"/>
        <v>0.94678586901236195</v>
      </c>
      <c r="F5370" s="1">
        <f t="shared" si="252"/>
        <v>0.74620995876942597</v>
      </c>
    </row>
    <row r="5371" spans="1:6" x14ac:dyDescent="0.35">
      <c r="A5371" s="1">
        <v>1.3474363157879706E-5</v>
      </c>
      <c r="B5371" s="1">
        <v>1.1150416047694453E-4</v>
      </c>
      <c r="C5371" s="1">
        <v>1.1780032748491026E-4</v>
      </c>
      <c r="D5371" s="1">
        <f t="shared" si="250"/>
        <v>2.7823935309969239E-2</v>
      </c>
      <c r="E5371" s="1">
        <f t="shared" si="251"/>
        <v>0.94293962030017309</v>
      </c>
      <c r="F5371" s="1">
        <f t="shared" si="252"/>
        <v>0.74722486520773868</v>
      </c>
    </row>
    <row r="5372" spans="1:6" x14ac:dyDescent="0.35">
      <c r="A5372" s="1">
        <v>1.344122286309517E-5</v>
      </c>
      <c r="B5372" s="1">
        <v>1.1117215713039551E-4</v>
      </c>
      <c r="C5372" s="1">
        <v>1.1676032459370223E-4</v>
      </c>
      <c r="D5372" s="1">
        <f t="shared" si="250"/>
        <v>2.7755502137474627E-2</v>
      </c>
      <c r="E5372" s="1">
        <f t="shared" si="251"/>
        <v>0.94013202004387553</v>
      </c>
      <c r="F5372" s="1">
        <f t="shared" si="252"/>
        <v>0.740627973358706</v>
      </c>
    </row>
    <row r="5373" spans="1:6" x14ac:dyDescent="0.35">
      <c r="A5373" s="1">
        <v>1.9468437029010397E-5</v>
      </c>
      <c r="B5373" s="1">
        <v>1.1096069520301311E-4</v>
      </c>
      <c r="C5373" s="1">
        <v>1.1475031900588669E-4</v>
      </c>
      <c r="D5373" s="1">
        <f t="shared" si="250"/>
        <v>4.0201419995468925E-2</v>
      </c>
      <c r="E5373" s="1">
        <f t="shared" si="251"/>
        <v>0.93834378336588065</v>
      </c>
      <c r="F5373" s="1">
        <f t="shared" si="252"/>
        <v>0.72787821122740237</v>
      </c>
    </row>
    <row r="5374" spans="1:6" x14ac:dyDescent="0.35">
      <c r="A5374" s="1">
        <v>2.3137117672462912E-5</v>
      </c>
      <c r="B5374" s="1">
        <v>1.1082515103056172E-4</v>
      </c>
      <c r="C5374" s="1">
        <v>1.1037030682945285E-4</v>
      </c>
      <c r="D5374" s="1">
        <f t="shared" si="250"/>
        <v>4.7777075460615354E-2</v>
      </c>
      <c r="E5374" s="1">
        <f t="shared" si="251"/>
        <v>0.93719754837376446</v>
      </c>
      <c r="F5374" s="1">
        <f t="shared" si="252"/>
        <v>0.70009514747859181</v>
      </c>
    </row>
    <row r="5375" spans="1:6" x14ac:dyDescent="0.35">
      <c r="A5375" s="1">
        <v>1.7428494962395204E-5</v>
      </c>
      <c r="B5375" s="1">
        <v>1.1073459087349172E-4</v>
      </c>
      <c r="C5375" s="1">
        <v>1.0758029907323129E-4</v>
      </c>
      <c r="D5375" s="1">
        <f t="shared" si="250"/>
        <v>3.5989034190474965E-2</v>
      </c>
      <c r="E5375" s="1">
        <f t="shared" si="251"/>
        <v>0.93643172259868435</v>
      </c>
      <c r="F5375" s="1">
        <f t="shared" si="252"/>
        <v>0.68239771646051384</v>
      </c>
    </row>
    <row r="5376" spans="1:6" x14ac:dyDescent="0.35">
      <c r="A5376" s="1">
        <v>1.1265452634658693E-5</v>
      </c>
      <c r="B5376" s="1">
        <v>1.1071827810849331E-4</v>
      </c>
      <c r="C5376" s="1">
        <v>1.0042027916837596E-4</v>
      </c>
      <c r="D5376" s="1">
        <f t="shared" si="250"/>
        <v>2.3262637474704199E-2</v>
      </c>
      <c r="E5376" s="1">
        <f t="shared" si="251"/>
        <v>0.93629377301574634</v>
      </c>
      <c r="F5376" s="1">
        <f t="shared" si="252"/>
        <v>0.63698065334601961</v>
      </c>
    </row>
    <row r="5377" spans="1:6" x14ac:dyDescent="0.35">
      <c r="A5377" s="1">
        <v>7.4751135655910966E-6</v>
      </c>
      <c r="B5377" s="1">
        <v>1.1085385136646289E-4</v>
      </c>
      <c r="C5377" s="1">
        <v>9.1800255204709343E-5</v>
      </c>
      <c r="D5377" s="1">
        <f t="shared" si="250"/>
        <v>1.5435763000201677E-2</v>
      </c>
      <c r="E5377" s="1">
        <f t="shared" si="251"/>
        <v>0.93744025397076969</v>
      </c>
      <c r="F5377" s="1">
        <f t="shared" si="252"/>
        <v>0.5823025689819219</v>
      </c>
    </row>
    <row r="5378" spans="1:6" x14ac:dyDescent="0.35">
      <c r="A5378" s="1">
        <v>5.3810997934406016E-6</v>
      </c>
      <c r="B5378" s="1">
        <v>1.1118718983792772E-4</v>
      </c>
      <c r="C5378" s="1">
        <v>8.5300237134659131E-5</v>
      </c>
      <c r="D5378" s="1">
        <f t="shared" si="250"/>
        <v>1.1111721629799108E-2</v>
      </c>
      <c r="E5378" s="1">
        <f t="shared" si="251"/>
        <v>0.94025914476704164</v>
      </c>
      <c r="F5378" s="1">
        <f t="shared" si="252"/>
        <v>0.54107199492546776</v>
      </c>
    </row>
    <row r="5379" spans="1:6" x14ac:dyDescent="0.35">
      <c r="A5379" s="1">
        <v>8.4940544728219647E-6</v>
      </c>
      <c r="B5379" s="1">
        <v>1.1166025622107211E-4</v>
      </c>
      <c r="C5379" s="1">
        <v>8.150022657062976E-5</v>
      </c>
      <c r="D5379" s="1">
        <f t="shared" ref="D5379:D5442" si="253">A5379/MAX(A$2:A$8762)</f>
        <v>1.753982874010224E-2</v>
      </c>
      <c r="E5379" s="1">
        <f t="shared" ref="E5379:E5442" si="254">B5379/MAX(B$2:B$8762)</f>
        <v>0.94425965052208194</v>
      </c>
      <c r="F5379" s="1">
        <f t="shared" ref="F5379:F5442" si="255">C5379/MAX(C$2:C$8762)</f>
        <v>0.51696796701554071</v>
      </c>
    </row>
    <row r="5380" spans="1:6" x14ac:dyDescent="0.35">
      <c r="A5380" s="1">
        <v>8.8139918239599419E-6</v>
      </c>
      <c r="B5380" s="1">
        <v>1.1214252320299831E-4</v>
      </c>
      <c r="C5380" s="1">
        <v>7.8800219064608905E-5</v>
      </c>
      <c r="D5380" s="1">
        <f t="shared" si="253"/>
        <v>1.8200484539341272E-2</v>
      </c>
      <c r="E5380" s="1">
        <f t="shared" si="254"/>
        <v>0.94833796152748007</v>
      </c>
      <c r="F5380" s="1">
        <f t="shared" si="255"/>
        <v>0.49984142086901362</v>
      </c>
    </row>
    <row r="5381" spans="1:6" x14ac:dyDescent="0.35">
      <c r="A5381" s="1">
        <v>1.0016412121794197E-5</v>
      </c>
      <c r="B5381" s="1">
        <v>1.1254594504718072E-4</v>
      </c>
      <c r="C5381" s="1">
        <v>7.7600215728599632E-5</v>
      </c>
      <c r="D5381" s="1">
        <f t="shared" si="253"/>
        <v>2.0683426715556064E-2</v>
      </c>
      <c r="E5381" s="1">
        <f t="shared" si="254"/>
        <v>0.95174951531118668</v>
      </c>
      <c r="F5381" s="1">
        <f t="shared" si="255"/>
        <v>0.49222962258166825</v>
      </c>
    </row>
    <row r="5382" spans="1:6" x14ac:dyDescent="0.35">
      <c r="A5382" s="1">
        <v>1.1622265571266224E-5</v>
      </c>
      <c r="B5382" s="1">
        <v>1.1290016555170012E-4</v>
      </c>
      <c r="C5382" s="1">
        <v>7.7500215450598863E-5</v>
      </c>
      <c r="D5382" s="1">
        <f t="shared" si="253"/>
        <v>2.3999439648551078E-2</v>
      </c>
      <c r="E5382" s="1">
        <f t="shared" si="254"/>
        <v>0.95474499589778894</v>
      </c>
      <c r="F5382" s="1">
        <f t="shared" si="255"/>
        <v>0.49159530605772284</v>
      </c>
    </row>
    <row r="5383" spans="1:6" x14ac:dyDescent="0.35">
      <c r="A5383" s="1">
        <v>1.5973321209191628E-5</v>
      </c>
      <c r="B5383" s="1">
        <v>1.1331650495825672E-4</v>
      </c>
      <c r="C5383" s="1">
        <v>7.8800219064608905E-5</v>
      </c>
      <c r="D5383" s="1">
        <f t="shared" si="253"/>
        <v>3.2984167845439283E-2</v>
      </c>
      <c r="E5383" s="1">
        <f t="shared" si="254"/>
        <v>0.95826578759072001</v>
      </c>
      <c r="F5383" s="1">
        <f t="shared" si="255"/>
        <v>0.49984142086901362</v>
      </c>
    </row>
    <row r="5384" spans="1:6" x14ac:dyDescent="0.35">
      <c r="A5384" s="1">
        <v>2.3827828396308741E-5</v>
      </c>
      <c r="B5384" s="1">
        <v>1.1388534822359992E-4</v>
      </c>
      <c r="C5384" s="1">
        <v>8.2100228238634403E-5</v>
      </c>
      <c r="D5384" s="1">
        <f t="shared" si="253"/>
        <v>4.920336108710522E-2</v>
      </c>
      <c r="E5384" s="1">
        <f t="shared" si="254"/>
        <v>0.96307623457618419</v>
      </c>
      <c r="F5384" s="1">
        <f t="shared" si="255"/>
        <v>0.52077386615921339</v>
      </c>
    </row>
    <row r="5385" spans="1:6" x14ac:dyDescent="0.35">
      <c r="A5385" s="1">
        <v>3.9301800414432069E-5</v>
      </c>
      <c r="B5385" s="1">
        <v>1.1459602673161212E-4</v>
      </c>
      <c r="C5385" s="1">
        <v>8.8500246030683859E-5</v>
      </c>
      <c r="D5385" s="1">
        <f t="shared" si="253"/>
        <v>8.115639600057771E-2</v>
      </c>
      <c r="E5385" s="1">
        <f t="shared" si="254"/>
        <v>0.96908611725351324</v>
      </c>
      <c r="F5385" s="1">
        <f t="shared" si="255"/>
        <v>0.56137012369172212</v>
      </c>
    </row>
    <row r="5386" spans="1:6" x14ac:dyDescent="0.35">
      <c r="A5386" s="1">
        <v>4.5625944520785861E-5</v>
      </c>
      <c r="B5386" s="1">
        <v>1.1533701615827934E-4</v>
      </c>
      <c r="C5386" s="1">
        <v>9.6600268548746449E-5</v>
      </c>
      <c r="D5386" s="1">
        <f t="shared" si="253"/>
        <v>9.4215460421237143E-2</v>
      </c>
      <c r="E5386" s="1">
        <f t="shared" si="254"/>
        <v>0.97535232548860873</v>
      </c>
      <c r="F5386" s="1">
        <f t="shared" si="255"/>
        <v>0.6127497621313035</v>
      </c>
    </row>
    <row r="5387" spans="1:6" x14ac:dyDescent="0.35">
      <c r="A5387" s="1">
        <v>3.5264340785091918E-5</v>
      </c>
      <c r="B5387" s="1">
        <v>1.1596803027715054E-4</v>
      </c>
      <c r="C5387" s="1">
        <v>1.033502873137986E-4</v>
      </c>
      <c r="D5387" s="1">
        <f t="shared" si="253"/>
        <v>7.2819229024513363E-2</v>
      </c>
      <c r="E5387" s="1">
        <f t="shared" si="254"/>
        <v>0.98068852291036746</v>
      </c>
      <c r="F5387" s="1">
        <f t="shared" si="255"/>
        <v>0.65556612749762122</v>
      </c>
    </row>
    <row r="5388" spans="1:6" x14ac:dyDescent="0.35">
      <c r="A5388" s="1">
        <v>2.4502926964712031E-5</v>
      </c>
      <c r="B5388" s="1">
        <v>1.1639855801601674E-4</v>
      </c>
      <c r="C5388" s="1">
        <v>1.0712029779442774E-4</v>
      </c>
      <c r="D5388" s="1">
        <f t="shared" si="253"/>
        <v>5.0597408336315756E-2</v>
      </c>
      <c r="E5388" s="1">
        <f t="shared" si="254"/>
        <v>0.98432929883190035</v>
      </c>
      <c r="F5388" s="1">
        <f t="shared" si="255"/>
        <v>0.67947986045036468</v>
      </c>
    </row>
    <row r="5389" spans="1:6" x14ac:dyDescent="0.35">
      <c r="A5389" s="1">
        <v>2.271499623486942E-5</v>
      </c>
      <c r="B5389" s="1">
        <v>1.1661008379520515E-4</v>
      </c>
      <c r="C5389" s="1">
        <v>1.0958030463324675E-4</v>
      </c>
      <c r="D5389" s="1">
        <f t="shared" si="253"/>
        <v>4.6905414259641703E-2</v>
      </c>
      <c r="E5389" s="1">
        <f t="shared" si="254"/>
        <v>0.98611807547537678</v>
      </c>
      <c r="F5389" s="1">
        <f t="shared" si="255"/>
        <v>0.69508404693942272</v>
      </c>
    </row>
    <row r="5390" spans="1:6" x14ac:dyDescent="0.35">
      <c r="A5390" s="1">
        <v>1.9877160698465832E-5</v>
      </c>
      <c r="B5390" s="1">
        <v>1.1662047342017594E-4</v>
      </c>
      <c r="C5390" s="1">
        <v>1.0709029771102754E-4</v>
      </c>
      <c r="D5390" s="1">
        <f t="shared" si="253"/>
        <v>4.1045415426297943E-2</v>
      </c>
      <c r="E5390" s="1">
        <f t="shared" si="254"/>
        <v>0.98620593577568416</v>
      </c>
      <c r="F5390" s="1">
        <f t="shared" si="255"/>
        <v>0.67928956549318131</v>
      </c>
    </row>
    <row r="5391" spans="1:6" x14ac:dyDescent="0.35">
      <c r="A5391" s="1">
        <v>1.7089968136278277E-5</v>
      </c>
      <c r="B5391" s="1">
        <v>1.1644357684745653E-4</v>
      </c>
      <c r="C5391" s="1">
        <v>1.0321028692459751E-4</v>
      </c>
      <c r="D5391" s="1">
        <f t="shared" si="253"/>
        <v>3.52899919871291E-2</v>
      </c>
      <c r="E5391" s="1">
        <f t="shared" si="254"/>
        <v>0.98471000247239782</v>
      </c>
      <c r="F5391" s="1">
        <f t="shared" si="255"/>
        <v>0.65467808436409758</v>
      </c>
    </row>
    <row r="5392" spans="1:6" x14ac:dyDescent="0.35">
      <c r="A5392" s="1">
        <v>1.8163571237775353E-5</v>
      </c>
      <c r="B5392" s="1">
        <v>1.1609033589931832E-4</v>
      </c>
      <c r="C5392" s="1">
        <v>1.007502800857785E-4</v>
      </c>
      <c r="D5392" s="1">
        <f t="shared" si="253"/>
        <v>3.7506932624295178E-2</v>
      </c>
      <c r="E5392" s="1">
        <f t="shared" si="254"/>
        <v>0.98172280554551017</v>
      </c>
      <c r="F5392" s="1">
        <f t="shared" si="255"/>
        <v>0.63907389787503954</v>
      </c>
    </row>
    <row r="5393" spans="1:6" x14ac:dyDescent="0.35">
      <c r="A5393" s="1">
        <v>1.5321877661931695E-5</v>
      </c>
      <c r="B5393" s="1">
        <v>1.1560295021296455E-4</v>
      </c>
      <c r="C5393" s="1">
        <v>9.7800271884755722E-5</v>
      </c>
      <c r="D5393" s="1">
        <f t="shared" si="253"/>
        <v>3.1638967118349078E-2</v>
      </c>
      <c r="E5393" s="1">
        <f t="shared" si="254"/>
        <v>0.97760120800094874</v>
      </c>
      <c r="F5393" s="1">
        <f t="shared" si="255"/>
        <v>0.62036156041864887</v>
      </c>
    </row>
    <row r="5394" spans="1:6" x14ac:dyDescent="0.35">
      <c r="A5394" s="1">
        <v>1.5220227142594128E-5</v>
      </c>
      <c r="B5394" s="1">
        <v>1.1507145550709112E-4</v>
      </c>
      <c r="C5394" s="1">
        <v>9.6400267992744897E-5</v>
      </c>
      <c r="D5394" s="1">
        <f t="shared" si="253"/>
        <v>3.1429063507979242E-2</v>
      </c>
      <c r="E5394" s="1">
        <f t="shared" si="254"/>
        <v>0.97310660067863752</v>
      </c>
      <c r="F5394" s="1">
        <f t="shared" si="255"/>
        <v>0.61148112908341257</v>
      </c>
    </row>
    <row r="5395" spans="1:6" x14ac:dyDescent="0.35">
      <c r="A5395" s="1">
        <v>1.4820409381757344E-5</v>
      </c>
      <c r="B5395" s="1">
        <v>1.1460129761917016E-4</v>
      </c>
      <c r="C5395" s="1">
        <v>9.6700268826747219E-5</v>
      </c>
      <c r="D5395" s="1">
        <f t="shared" si="253"/>
        <v>3.0603458365609754E-2</v>
      </c>
      <c r="E5395" s="1">
        <f t="shared" si="254"/>
        <v>0.96913069073571667</v>
      </c>
      <c r="F5395" s="1">
        <f t="shared" si="255"/>
        <v>0.61338407865524891</v>
      </c>
    </row>
    <row r="5396" spans="1:6" x14ac:dyDescent="0.35">
      <c r="A5396" s="1">
        <v>1.3272057076886323E-5</v>
      </c>
      <c r="B5396" s="1">
        <v>1.1425696978501413E-4</v>
      </c>
      <c r="C5396" s="1">
        <v>9.760027132875417E-5</v>
      </c>
      <c r="D5396" s="1">
        <f t="shared" si="253"/>
        <v>2.7406182630720609E-2</v>
      </c>
      <c r="E5396" s="1">
        <f t="shared" si="254"/>
        <v>0.96621886793189404</v>
      </c>
      <c r="F5396" s="1">
        <f t="shared" si="255"/>
        <v>0.61909292737075794</v>
      </c>
    </row>
    <row r="5397" spans="1:6" x14ac:dyDescent="0.35">
      <c r="A5397" s="1">
        <v>2.0737808813772801E-5</v>
      </c>
      <c r="B5397" s="1">
        <v>1.1403181681957753E-4</v>
      </c>
      <c r="C5397" s="1">
        <v>9.6600268548746449E-5</v>
      </c>
      <c r="D5397" s="1">
        <f t="shared" si="253"/>
        <v>4.2822613888619646E-2</v>
      </c>
      <c r="E5397" s="1">
        <f t="shared" si="254"/>
        <v>0.96431485241507264</v>
      </c>
      <c r="F5397" s="1">
        <f t="shared" si="255"/>
        <v>0.6127497621313035</v>
      </c>
    </row>
    <row r="5398" spans="1:6" x14ac:dyDescent="0.35">
      <c r="A5398" s="1">
        <v>2.2517488834316722E-5</v>
      </c>
      <c r="B5398" s="1">
        <v>1.1386494340558135E-4</v>
      </c>
      <c r="C5398" s="1">
        <v>9.3800260764724812E-5</v>
      </c>
      <c r="D5398" s="1">
        <f t="shared" si="253"/>
        <v>4.6497570633057782E-2</v>
      </c>
      <c r="E5398" s="1">
        <f t="shared" si="254"/>
        <v>0.96290368037486618</v>
      </c>
      <c r="F5398" s="1">
        <f t="shared" si="255"/>
        <v>0.594988899460831</v>
      </c>
    </row>
    <row r="5399" spans="1:6" x14ac:dyDescent="0.35">
      <c r="A5399" s="1">
        <v>1.7628867712507059E-5</v>
      </c>
      <c r="B5399" s="1">
        <v>1.1368779606509993E-4</v>
      </c>
      <c r="C5399" s="1">
        <v>9.2700257706716308E-5</v>
      </c>
      <c r="D5399" s="1">
        <f t="shared" si="253"/>
        <v>3.6402794631073793E-2</v>
      </c>
      <c r="E5399" s="1">
        <f t="shared" si="254"/>
        <v>0.96140562644345906</v>
      </c>
      <c r="F5399" s="1">
        <f t="shared" si="255"/>
        <v>0.58801141769743104</v>
      </c>
    </row>
    <row r="5400" spans="1:6" x14ac:dyDescent="0.35">
      <c r="A5400" s="1">
        <v>1.0432003639055165E-5</v>
      </c>
      <c r="B5400" s="1">
        <v>1.1346904361316772E-4</v>
      </c>
      <c r="C5400" s="1">
        <v>8.8200245196681538E-5</v>
      </c>
      <c r="D5400" s="1">
        <f t="shared" si="253"/>
        <v>2.1541603933740876E-2</v>
      </c>
      <c r="E5400" s="1">
        <f t="shared" si="254"/>
        <v>0.95955573713814168</v>
      </c>
      <c r="F5400" s="1">
        <f t="shared" si="255"/>
        <v>0.55946717411988578</v>
      </c>
    </row>
    <row r="5401" spans="1:6" x14ac:dyDescent="0.35">
      <c r="A5401" s="1">
        <v>7.8667149715418019E-6</v>
      </c>
      <c r="B5401" s="1">
        <v>1.1323032641151132E-4</v>
      </c>
      <c r="C5401" s="1">
        <v>8.1700227126631298E-5</v>
      </c>
      <c r="D5401" s="1">
        <f t="shared" si="253"/>
        <v>1.6244401750604778E-2</v>
      </c>
      <c r="E5401" s="1">
        <f t="shared" si="254"/>
        <v>0.95753701508753675</v>
      </c>
      <c r="F5401" s="1">
        <f t="shared" si="255"/>
        <v>0.51823660006343153</v>
      </c>
    </row>
    <row r="5402" spans="1:6" x14ac:dyDescent="0.35">
      <c r="A5402" s="1">
        <v>6.5075351666252465E-6</v>
      </c>
      <c r="B5402" s="1">
        <v>1.1302216248450272E-4</v>
      </c>
      <c r="C5402" s="1">
        <v>7.6000211280587268E-5</v>
      </c>
      <c r="D5402" s="1">
        <f t="shared" si="253"/>
        <v>1.343775845893282E-2</v>
      </c>
      <c r="E5402" s="1">
        <f t="shared" si="254"/>
        <v>0.95577666808833872</v>
      </c>
      <c r="F5402" s="1">
        <f t="shared" si="255"/>
        <v>0.48208055819854106</v>
      </c>
    </row>
    <row r="5403" spans="1:6" x14ac:dyDescent="0.35">
      <c r="A5403" s="1">
        <v>7.9309471752414784E-6</v>
      </c>
      <c r="B5403" s="1">
        <v>1.1288369479741612E-4</v>
      </c>
      <c r="C5403" s="1">
        <v>7.220020071655791E-5</v>
      </c>
      <c r="D5403" s="1">
        <f t="shared" si="253"/>
        <v>1.6377038273727686E-2</v>
      </c>
      <c r="E5403" s="1">
        <f t="shared" si="254"/>
        <v>0.95460571027181595</v>
      </c>
      <c r="F5403" s="1">
        <f t="shared" si="255"/>
        <v>0.45797653028861407</v>
      </c>
    </row>
    <row r="5404" spans="1:6" x14ac:dyDescent="0.35">
      <c r="A5404" s="1">
        <v>8.5492377166554852E-6</v>
      </c>
      <c r="B5404" s="1">
        <v>1.1282738615658252E-4</v>
      </c>
      <c r="C5404" s="1">
        <v>6.9900194322540133E-5</v>
      </c>
      <c r="D5404" s="1">
        <f t="shared" si="253"/>
        <v>1.7653779580570735E-2</v>
      </c>
      <c r="E5404" s="1">
        <f t="shared" si="254"/>
        <v>0.95412953388359745</v>
      </c>
      <c r="F5404" s="1">
        <f t="shared" si="255"/>
        <v>0.44338725023786868</v>
      </c>
    </row>
    <row r="5405" spans="1:6" x14ac:dyDescent="0.35">
      <c r="A5405" s="1">
        <v>1.0004545266209155E-5</v>
      </c>
      <c r="B5405" s="1">
        <v>1.1286110914838372E-4</v>
      </c>
      <c r="C5405" s="1">
        <v>6.870019098653086E-5</v>
      </c>
      <c r="D5405" s="1">
        <f t="shared" si="253"/>
        <v>2.0658922208867163E-2</v>
      </c>
      <c r="E5405" s="1">
        <f t="shared" si="254"/>
        <v>0.95441471378135545</v>
      </c>
      <c r="F5405" s="1">
        <f t="shared" si="255"/>
        <v>0.43577545195052331</v>
      </c>
    </row>
    <row r="5406" spans="1:6" x14ac:dyDescent="0.35">
      <c r="A5406" s="1">
        <v>1.1709667356555628E-5</v>
      </c>
      <c r="B5406" s="1">
        <v>1.1301759293740854E-4</v>
      </c>
      <c r="C5406" s="1">
        <v>6.8600190708530091E-5</v>
      </c>
      <c r="D5406" s="1">
        <f t="shared" si="253"/>
        <v>2.4179920283618869E-2</v>
      </c>
      <c r="E5406" s="1">
        <f t="shared" si="254"/>
        <v>0.95573802552124976</v>
      </c>
      <c r="F5406" s="1">
        <f t="shared" si="255"/>
        <v>0.4351411354265779</v>
      </c>
    </row>
    <row r="5407" spans="1:6" x14ac:dyDescent="0.35">
      <c r="A5407" s="1">
        <v>1.5023690660550112E-5</v>
      </c>
      <c r="B5407" s="1">
        <v>1.1335154104505733E-4</v>
      </c>
      <c r="C5407" s="1">
        <v>6.9000191820533168E-5</v>
      </c>
      <c r="D5407" s="1">
        <f t="shared" si="253"/>
        <v>3.102322478310832E-2</v>
      </c>
      <c r="E5407" s="1">
        <f t="shared" si="254"/>
        <v>0.95856207173153818</v>
      </c>
      <c r="F5407" s="1">
        <f t="shared" si="255"/>
        <v>0.43767840152235959</v>
      </c>
    </row>
    <row r="5408" spans="1:6" x14ac:dyDescent="0.35">
      <c r="A5408" s="1">
        <v>2.1236714457475286E-5</v>
      </c>
      <c r="B5408" s="1">
        <v>1.1389364318125053E-4</v>
      </c>
      <c r="C5408" s="1">
        <v>6.9100192098533938E-5</v>
      </c>
      <c r="D5408" s="1">
        <f t="shared" si="253"/>
        <v>4.3852830915836902E-2</v>
      </c>
      <c r="E5408" s="1">
        <f t="shared" si="254"/>
        <v>0.96314638123424612</v>
      </c>
      <c r="F5408" s="1">
        <f t="shared" si="255"/>
        <v>0.43831271804630501</v>
      </c>
    </row>
    <row r="5409" spans="1:6" x14ac:dyDescent="0.35">
      <c r="A5409" s="1">
        <v>3.6592001854589986E-5</v>
      </c>
      <c r="B5409" s="1">
        <v>1.1459756160923476E-4</v>
      </c>
      <c r="C5409" s="1">
        <v>7.3300203774566414E-5</v>
      </c>
      <c r="D5409" s="1">
        <f t="shared" si="253"/>
        <v>7.5560787588613385E-2</v>
      </c>
      <c r="E5409" s="1">
        <f t="shared" si="254"/>
        <v>0.96909909701064978</v>
      </c>
      <c r="F5409" s="1">
        <f t="shared" si="255"/>
        <v>0.46495401205201403</v>
      </c>
    </row>
    <row r="5410" spans="1:6" x14ac:dyDescent="0.35">
      <c r="A5410" s="1">
        <v>4.2666472058901627E-5</v>
      </c>
      <c r="B5410" s="1">
        <v>1.1533722024211676E-4</v>
      </c>
      <c r="C5410" s="1">
        <v>8.1300226014628207E-5</v>
      </c>
      <c r="D5410" s="1">
        <f t="shared" si="253"/>
        <v>8.8104286975318247E-2</v>
      </c>
      <c r="E5410" s="1">
        <f t="shared" si="254"/>
        <v>0.9753540513321588</v>
      </c>
      <c r="F5410" s="1">
        <f t="shared" si="255"/>
        <v>0.51569933396764978</v>
      </c>
    </row>
    <row r="5411" spans="1:6" x14ac:dyDescent="0.35">
      <c r="A5411" s="1">
        <v>3.0827369322109727E-5</v>
      </c>
      <c r="B5411" s="1">
        <v>1.1596803027715054E-4</v>
      </c>
      <c r="C5411" s="1">
        <v>8.8500246030683859E-5</v>
      </c>
      <c r="D5411" s="1">
        <f t="shared" si="253"/>
        <v>6.3657088631555267E-2</v>
      </c>
      <c r="E5411" s="1">
        <f t="shared" si="254"/>
        <v>0.98068852291036746</v>
      </c>
      <c r="F5411" s="1">
        <f t="shared" si="255"/>
        <v>0.56137012369172212</v>
      </c>
    </row>
    <row r="5412" spans="1:6" x14ac:dyDescent="0.35">
      <c r="A5412" s="1">
        <v>2.2895430875438671E-5</v>
      </c>
      <c r="B5412" s="1">
        <v>1.1639855801601674E-4</v>
      </c>
      <c r="C5412" s="1">
        <v>9.3300259374720952E-5</v>
      </c>
      <c r="D5412" s="1">
        <f t="shared" si="253"/>
        <v>4.7278003428276406E-2</v>
      </c>
      <c r="E5412" s="1">
        <f t="shared" si="254"/>
        <v>0.98432929883190035</v>
      </c>
      <c r="F5412" s="1">
        <f t="shared" si="255"/>
        <v>0.59181731684110372</v>
      </c>
    </row>
    <row r="5413" spans="1:6" x14ac:dyDescent="0.35">
      <c r="A5413" s="1">
        <v>1.9646435462063599E-5</v>
      </c>
      <c r="B5413" s="1">
        <v>1.1661008379520515E-4</v>
      </c>
      <c r="C5413" s="1">
        <v>9.7900272162756492E-5</v>
      </c>
      <c r="D5413" s="1">
        <f t="shared" si="253"/>
        <v>4.0568978508514639E-2</v>
      </c>
      <c r="E5413" s="1">
        <f t="shared" si="254"/>
        <v>0.98611807547537678</v>
      </c>
      <c r="F5413" s="1">
        <f t="shared" si="255"/>
        <v>0.62099587694259439</v>
      </c>
    </row>
    <row r="5414" spans="1:6" x14ac:dyDescent="0.35">
      <c r="A5414" s="1">
        <v>1.7228377289181093E-5</v>
      </c>
      <c r="B5414" s="1">
        <v>1.1662047342017594E-4</v>
      </c>
      <c r="C5414" s="1">
        <v>9.7300270494751835E-5</v>
      </c>
      <c r="D5414" s="1">
        <f t="shared" si="253"/>
        <v>3.5575800471845762E-2</v>
      </c>
      <c r="E5414" s="1">
        <f t="shared" si="254"/>
        <v>0.98620593577568416</v>
      </c>
      <c r="F5414" s="1">
        <f t="shared" si="255"/>
        <v>0.61718997779892149</v>
      </c>
    </row>
    <row r="5415" spans="1:6" x14ac:dyDescent="0.35">
      <c r="A5415" s="1">
        <v>1.7302099347576486E-5</v>
      </c>
      <c r="B5415" s="1">
        <v>1.1644357684745653E-4</v>
      </c>
      <c r="C5415" s="1">
        <v>9.3200259096720169E-5</v>
      </c>
      <c r="D5415" s="1">
        <f t="shared" si="253"/>
        <v>3.5728033105008217E-2</v>
      </c>
      <c r="E5415" s="1">
        <f t="shared" si="254"/>
        <v>0.98471000247239782</v>
      </c>
      <c r="F5415" s="1">
        <f t="shared" si="255"/>
        <v>0.5911830003171582</v>
      </c>
    </row>
    <row r="5416" spans="1:6" x14ac:dyDescent="0.35">
      <c r="A5416" s="1">
        <v>1.4937133816517967E-5</v>
      </c>
      <c r="B5416" s="1">
        <v>1.1609033589931832E-4</v>
      </c>
      <c r="C5416" s="1">
        <v>8.9900249922694671E-5</v>
      </c>
      <c r="D5416" s="1">
        <f t="shared" si="253"/>
        <v>3.0844488912569079E-2</v>
      </c>
      <c r="E5416" s="1">
        <f t="shared" si="254"/>
        <v>0.98172280554551017</v>
      </c>
      <c r="F5416" s="1">
        <f t="shared" si="255"/>
        <v>0.57025055502695843</v>
      </c>
    </row>
    <row r="5417" spans="1:6" x14ac:dyDescent="0.35">
      <c r="A5417" s="1">
        <v>1.3779785554998859E-5</v>
      </c>
      <c r="B5417" s="1">
        <v>1.1560295021296455E-4</v>
      </c>
      <c r="C5417" s="1">
        <v>8.7500243250676125E-5</v>
      </c>
      <c r="D5417" s="1">
        <f t="shared" si="253"/>
        <v>2.8454618402007581E-2</v>
      </c>
      <c r="E5417" s="1">
        <f t="shared" si="254"/>
        <v>0.97760120800094874</v>
      </c>
      <c r="F5417" s="1">
        <f t="shared" si="255"/>
        <v>0.55502695845226768</v>
      </c>
    </row>
    <row r="5418" spans="1:6" x14ac:dyDescent="0.35">
      <c r="A5418" s="1">
        <v>1.509107395886713E-5</v>
      </c>
      <c r="B5418" s="1">
        <v>1.1507145550709112E-4</v>
      </c>
      <c r="C5418" s="1">
        <v>8.7600243528676908E-5</v>
      </c>
      <c r="D5418" s="1">
        <f t="shared" si="253"/>
        <v>3.1162368170545421E-2</v>
      </c>
      <c r="E5418" s="1">
        <f t="shared" si="254"/>
        <v>0.97310660067863752</v>
      </c>
      <c r="F5418" s="1">
        <f t="shared" si="255"/>
        <v>0.5556612749762132</v>
      </c>
    </row>
    <row r="5419" spans="1:6" x14ac:dyDescent="0.35">
      <c r="A5419" s="1">
        <v>1.2842354395992206E-5</v>
      </c>
      <c r="B5419" s="1">
        <v>1.1460129761917016E-4</v>
      </c>
      <c r="C5419" s="1">
        <v>9.010025047869621E-5</v>
      </c>
      <c r="D5419" s="1">
        <f t="shared" si="253"/>
        <v>2.651886651376361E-2</v>
      </c>
      <c r="E5419" s="1">
        <f t="shared" si="254"/>
        <v>0.96913069073571667</v>
      </c>
      <c r="F5419" s="1">
        <f t="shared" si="255"/>
        <v>0.57151918807484925</v>
      </c>
    </row>
    <row r="5420" spans="1:6" x14ac:dyDescent="0.35">
      <c r="A5420" s="1">
        <v>1.2152163754697802E-5</v>
      </c>
      <c r="B5420" s="1">
        <v>1.1425696978501413E-4</v>
      </c>
      <c r="C5420" s="1">
        <v>9.2600257428715539E-5</v>
      </c>
      <c r="D5420" s="1">
        <f t="shared" si="253"/>
        <v>2.5093654833633745E-2</v>
      </c>
      <c r="E5420" s="1">
        <f t="shared" si="254"/>
        <v>0.96621886793189404</v>
      </c>
      <c r="F5420" s="1">
        <f t="shared" si="255"/>
        <v>0.58737710117348552</v>
      </c>
    </row>
    <row r="5421" spans="1:6" x14ac:dyDescent="0.35">
      <c r="A5421" s="1">
        <v>1.6927659818624921E-5</v>
      </c>
      <c r="B5421" s="1">
        <v>1.1403181681957753E-4</v>
      </c>
      <c r="C5421" s="1">
        <v>9.250025715071477E-5</v>
      </c>
      <c r="D5421" s="1">
        <f t="shared" si="253"/>
        <v>3.4954832835060679E-2</v>
      </c>
      <c r="E5421" s="1">
        <f t="shared" si="254"/>
        <v>0.96431485241507264</v>
      </c>
      <c r="F5421" s="1">
        <f t="shared" si="255"/>
        <v>0.58674278464954011</v>
      </c>
    </row>
    <row r="5422" spans="1:6" x14ac:dyDescent="0.35">
      <c r="A5422" s="1">
        <v>1.8143650828751849E-5</v>
      </c>
      <c r="B5422" s="1">
        <v>1.1386494340558135E-4</v>
      </c>
      <c r="C5422" s="1">
        <v>9.2200256316712448E-5</v>
      </c>
      <c r="D5422" s="1">
        <f t="shared" si="253"/>
        <v>3.7465797903082472E-2</v>
      </c>
      <c r="E5422" s="1">
        <f t="shared" si="254"/>
        <v>0.96290368037486618</v>
      </c>
      <c r="F5422" s="1">
        <f t="shared" si="255"/>
        <v>0.58483983507770376</v>
      </c>
    </row>
    <row r="5423" spans="1:6" x14ac:dyDescent="0.35">
      <c r="A5423" s="1">
        <v>1.6146055474567842E-5</v>
      </c>
      <c r="B5423" s="1">
        <v>1.1368779606509993E-4</v>
      </c>
      <c r="C5423" s="1">
        <v>9.2600257428715539E-5</v>
      </c>
      <c r="D5423" s="1">
        <f t="shared" si="253"/>
        <v>3.3340856096255221E-2</v>
      </c>
      <c r="E5423" s="1">
        <f t="shared" si="254"/>
        <v>0.96140562644345906</v>
      </c>
      <c r="F5423" s="1">
        <f t="shared" si="255"/>
        <v>0.58737710117348552</v>
      </c>
    </row>
    <row r="5424" spans="1:6" x14ac:dyDescent="0.35">
      <c r="A5424" s="1">
        <v>1.1038576782023542E-5</v>
      </c>
      <c r="B5424" s="1">
        <v>1.1346904361316772E-4</v>
      </c>
      <c r="C5424" s="1">
        <v>9.010025047869621E-5</v>
      </c>
      <c r="D5424" s="1">
        <f t="shared" si="253"/>
        <v>2.2794149355959747E-2</v>
      </c>
      <c r="E5424" s="1">
        <f t="shared" si="254"/>
        <v>0.95955573713814168</v>
      </c>
      <c r="F5424" s="1">
        <f t="shared" si="255"/>
        <v>0.57151918807484925</v>
      </c>
    </row>
    <row r="5425" spans="1:6" x14ac:dyDescent="0.35">
      <c r="A5425" s="1">
        <v>6.7175887676264269E-6</v>
      </c>
      <c r="B5425" s="1">
        <v>1.1323032641151132E-4</v>
      </c>
      <c r="C5425" s="1">
        <v>8.3300231574643676E-5</v>
      </c>
      <c r="D5425" s="1">
        <f t="shared" si="253"/>
        <v>1.3871509407857268E-2</v>
      </c>
      <c r="E5425" s="1">
        <f t="shared" si="254"/>
        <v>0.95753701508753675</v>
      </c>
      <c r="F5425" s="1">
        <f t="shared" si="255"/>
        <v>0.52838566444655888</v>
      </c>
    </row>
    <row r="5426" spans="1:6" x14ac:dyDescent="0.35">
      <c r="A5426" s="1">
        <v>4.8689893053706006E-6</v>
      </c>
      <c r="B5426" s="1">
        <v>1.1302216248450272E-4</v>
      </c>
      <c r="C5426" s="1">
        <v>7.740021517259808E-5</v>
      </c>
      <c r="D5426" s="1">
        <f t="shared" si="253"/>
        <v>1.0054237211080305E-2</v>
      </c>
      <c r="E5426" s="1">
        <f t="shared" si="254"/>
        <v>0.95577666808833872</v>
      </c>
      <c r="F5426" s="1">
        <f t="shared" si="255"/>
        <v>0.49096098953377731</v>
      </c>
    </row>
    <row r="5427" spans="1:6" x14ac:dyDescent="0.35">
      <c r="A5427" s="1">
        <v>6.228225195325818E-6</v>
      </c>
      <c r="B5427" s="1">
        <v>1.1288369479741612E-4</v>
      </c>
      <c r="C5427" s="1">
        <v>7.390020544257103E-5</v>
      </c>
      <c r="D5427" s="1">
        <f t="shared" si="253"/>
        <v>1.2860996315757248E-2</v>
      </c>
      <c r="E5427" s="1">
        <f t="shared" si="254"/>
        <v>0.95460571027181595</v>
      </c>
      <c r="F5427" s="1">
        <f t="shared" si="255"/>
        <v>0.46875991119568655</v>
      </c>
    </row>
    <row r="5428" spans="1:6" x14ac:dyDescent="0.35">
      <c r="A5428" s="1">
        <v>6.4394200387282313E-6</v>
      </c>
      <c r="B5428" s="1">
        <v>1.1282738615658252E-4</v>
      </c>
      <c r="C5428" s="1">
        <v>7.2000200160556358E-5</v>
      </c>
      <c r="D5428" s="1">
        <f t="shared" si="253"/>
        <v>1.3297103877337362E-2</v>
      </c>
      <c r="E5428" s="1">
        <f t="shared" si="254"/>
        <v>0.95412953388359745</v>
      </c>
      <c r="F5428" s="1">
        <f t="shared" si="255"/>
        <v>0.45670789724072314</v>
      </c>
    </row>
    <row r="5429" spans="1:6" x14ac:dyDescent="0.35">
      <c r="A5429" s="1">
        <v>7.0141429476923964E-6</v>
      </c>
      <c r="B5429" s="1">
        <v>1.1286110914838372E-4</v>
      </c>
      <c r="C5429" s="1">
        <v>7.2100200438557127E-5</v>
      </c>
      <c r="D5429" s="1">
        <f t="shared" si="253"/>
        <v>1.4483880042771556E-2</v>
      </c>
      <c r="E5429" s="1">
        <f t="shared" si="254"/>
        <v>0.95441471378135545</v>
      </c>
      <c r="F5429" s="1">
        <f t="shared" si="255"/>
        <v>0.45734221376466855</v>
      </c>
    </row>
    <row r="5430" spans="1:6" x14ac:dyDescent="0.35">
      <c r="A5430" s="1">
        <v>7.2119518065381671E-6</v>
      </c>
      <c r="B5430" s="1">
        <v>1.1301759293740854E-4</v>
      </c>
      <c r="C5430" s="1">
        <v>7.4900208222578764E-5</v>
      </c>
      <c r="D5430" s="1">
        <f t="shared" si="253"/>
        <v>1.489234616675642E-2</v>
      </c>
      <c r="E5430" s="1">
        <f t="shared" si="254"/>
        <v>0.95573802552124976</v>
      </c>
      <c r="F5430" s="1">
        <f t="shared" si="255"/>
        <v>0.4751030764351411</v>
      </c>
    </row>
    <row r="5431" spans="1:6" x14ac:dyDescent="0.35">
      <c r="A5431" s="1">
        <v>9.6366751590661386E-6</v>
      </c>
      <c r="B5431" s="1">
        <v>1.1335154104505733E-4</v>
      </c>
      <c r="C5431" s="1">
        <v>8.2700229906639046E-5</v>
      </c>
      <c r="D5431" s="1">
        <f t="shared" si="253"/>
        <v>1.9899287490425344E-2</v>
      </c>
      <c r="E5431" s="1">
        <f t="shared" si="254"/>
        <v>0.95856207173153818</v>
      </c>
      <c r="F5431" s="1">
        <f t="shared" si="255"/>
        <v>0.52457976530288619</v>
      </c>
    </row>
    <row r="5432" spans="1:6" x14ac:dyDescent="0.35">
      <c r="A5432" s="1">
        <v>1.5755637869937463E-5</v>
      </c>
      <c r="B5432" s="1">
        <v>1.1389364318125053E-4</v>
      </c>
      <c r="C5432" s="1">
        <v>9.7100269938750296E-5</v>
      </c>
      <c r="D5432" s="1">
        <f t="shared" si="253"/>
        <v>3.2534661840702875E-2</v>
      </c>
      <c r="E5432" s="1">
        <f t="shared" si="254"/>
        <v>0.96314638123424612</v>
      </c>
      <c r="F5432" s="1">
        <f t="shared" si="255"/>
        <v>0.61592134475103066</v>
      </c>
    </row>
    <row r="5433" spans="1:6" x14ac:dyDescent="0.35">
      <c r="A5433" s="1">
        <v>3.0662676653116715E-5</v>
      </c>
      <c r="B5433" s="1">
        <v>1.1459756160923476E-4</v>
      </c>
      <c r="C5433" s="1">
        <v>1.0846030151963809E-4</v>
      </c>
      <c r="D5433" s="1">
        <f t="shared" si="253"/>
        <v>6.3317005904498291E-2</v>
      </c>
      <c r="E5433" s="1">
        <f t="shared" si="254"/>
        <v>0.96909909701064978</v>
      </c>
      <c r="F5433" s="1">
        <f t="shared" si="255"/>
        <v>0.6879797018712337</v>
      </c>
    </row>
    <row r="5434" spans="1:6" x14ac:dyDescent="0.35">
      <c r="A5434" s="1">
        <v>3.8258892052921154E-5</v>
      </c>
      <c r="B5434" s="1">
        <v>1.1533722024211676E-4</v>
      </c>
      <c r="C5434" s="1">
        <v>1.1549032106309239E-4</v>
      </c>
      <c r="D5434" s="1">
        <f t="shared" si="253"/>
        <v>7.9002838578612553E-2</v>
      </c>
      <c r="E5434" s="1">
        <f t="shared" si="254"/>
        <v>0.9753540513321588</v>
      </c>
      <c r="F5434" s="1">
        <f t="shared" si="255"/>
        <v>0.7325721535045987</v>
      </c>
    </row>
    <row r="5435" spans="1:6" x14ac:dyDescent="0.35">
      <c r="A5435" s="1">
        <v>2.9138045641377272E-5</v>
      </c>
      <c r="B5435" s="1">
        <v>1.1596803027715054E-4</v>
      </c>
      <c r="C5435" s="1">
        <v>1.1883033034831821E-4</v>
      </c>
      <c r="D5435" s="1">
        <f t="shared" si="253"/>
        <v>6.0168713540313085E-2</v>
      </c>
      <c r="E5435" s="1">
        <f t="shared" si="254"/>
        <v>0.98068852291036746</v>
      </c>
      <c r="F5435" s="1">
        <f t="shared" si="255"/>
        <v>0.75375832540437671</v>
      </c>
    </row>
    <row r="5436" spans="1:6" x14ac:dyDescent="0.35">
      <c r="A5436" s="1">
        <v>2.0546921184134123E-5</v>
      </c>
      <c r="B5436" s="1">
        <v>1.1639855801601674E-4</v>
      </c>
      <c r="C5436" s="1">
        <v>1.2206033932774317E-4</v>
      </c>
      <c r="D5436" s="1">
        <f t="shared" si="253"/>
        <v>4.2428439782110278E-2</v>
      </c>
      <c r="E5436" s="1">
        <f t="shared" si="254"/>
        <v>0.98432929883190035</v>
      </c>
      <c r="F5436" s="1">
        <f t="shared" si="255"/>
        <v>0.77424674912781466</v>
      </c>
    </row>
    <row r="5437" spans="1:6" x14ac:dyDescent="0.35">
      <c r="A5437" s="1">
        <v>1.9681460730884E-5</v>
      </c>
      <c r="B5437" s="1">
        <v>1.1661008379520515E-4</v>
      </c>
      <c r="C5437" s="1">
        <v>1.2632035117057609E-4</v>
      </c>
      <c r="D5437" s="1">
        <f t="shared" si="253"/>
        <v>4.0641304065014372E-2</v>
      </c>
      <c r="E5437" s="1">
        <f t="shared" si="254"/>
        <v>0.98611807547537678</v>
      </c>
      <c r="F5437" s="1">
        <f t="shared" si="255"/>
        <v>0.80126863304789087</v>
      </c>
    </row>
    <row r="5438" spans="1:6" x14ac:dyDescent="0.35">
      <c r="A5438" s="1">
        <v>1.8561496393474842E-5</v>
      </c>
      <c r="B5438" s="1">
        <v>1.1662047342017594E-4</v>
      </c>
      <c r="C5438" s="1">
        <v>1.2459034636116273E-4</v>
      </c>
      <c r="D5438" s="1">
        <f t="shared" si="253"/>
        <v>3.8328629624788835E-2</v>
      </c>
      <c r="E5438" s="1">
        <f t="shared" si="254"/>
        <v>0.98620593577568416</v>
      </c>
      <c r="F5438" s="1">
        <f t="shared" si="255"/>
        <v>0.79029495718363463</v>
      </c>
    </row>
    <row r="5439" spans="1:6" x14ac:dyDescent="0.35">
      <c r="A5439" s="1">
        <v>1.9339264413253166E-5</v>
      </c>
      <c r="B5439" s="1">
        <v>1.1644357684745653E-4</v>
      </c>
      <c r="C5439" s="1">
        <v>1.2278034132934872E-4</v>
      </c>
      <c r="D5439" s="1">
        <f t="shared" si="253"/>
        <v>3.9934684531793462E-2</v>
      </c>
      <c r="E5439" s="1">
        <f t="shared" si="254"/>
        <v>0.98471000247239782</v>
      </c>
      <c r="F5439" s="1">
        <f t="shared" si="255"/>
        <v>0.77881382810022182</v>
      </c>
    </row>
    <row r="5440" spans="1:6" x14ac:dyDescent="0.35">
      <c r="A5440" s="1">
        <v>1.7051518335954074E-5</v>
      </c>
      <c r="B5440" s="1">
        <v>1.1609033589931832E-4</v>
      </c>
      <c r="C5440" s="1">
        <v>1.2068033549133254E-4</v>
      </c>
      <c r="D5440" s="1">
        <f t="shared" si="253"/>
        <v>3.5210594931819938E-2</v>
      </c>
      <c r="E5440" s="1">
        <f t="shared" si="254"/>
        <v>0.98172280554551017</v>
      </c>
      <c r="F5440" s="1">
        <f t="shared" si="255"/>
        <v>0.76549318109736775</v>
      </c>
    </row>
    <row r="5441" spans="1:6" x14ac:dyDescent="0.35">
      <c r="A5441" s="1">
        <v>1.6830435410467511E-5</v>
      </c>
      <c r="B5441" s="1">
        <v>1.1560295021296455E-4</v>
      </c>
      <c r="C5441" s="1">
        <v>1.1847032934751543E-4</v>
      </c>
      <c r="D5441" s="1">
        <f t="shared" si="253"/>
        <v>3.4754068939103204E-2</v>
      </c>
      <c r="E5441" s="1">
        <f t="shared" si="254"/>
        <v>0.97760120800094874</v>
      </c>
      <c r="F5441" s="1">
        <f t="shared" si="255"/>
        <v>0.75147478591817307</v>
      </c>
    </row>
    <row r="5442" spans="1:6" x14ac:dyDescent="0.35">
      <c r="A5442" s="1">
        <v>1.7731686311323616E-5</v>
      </c>
      <c r="B5442" s="1">
        <v>1.1507145550709112E-4</v>
      </c>
      <c r="C5442" s="1">
        <v>1.1558032131329311E-4</v>
      </c>
      <c r="D5442" s="1">
        <f t="shared" si="253"/>
        <v>3.6615110271420816E-2</v>
      </c>
      <c r="E5442" s="1">
        <f t="shared" si="254"/>
        <v>0.97310660067863752</v>
      </c>
      <c r="F5442" s="1">
        <f t="shared" si="255"/>
        <v>0.73314303837614969</v>
      </c>
    </row>
    <row r="5443" spans="1:6" x14ac:dyDescent="0.35">
      <c r="A5443" s="1">
        <v>1.5199871030450462E-5</v>
      </c>
      <c r="B5443" s="1">
        <v>1.1460129761917016E-4</v>
      </c>
      <c r="C5443" s="1">
        <v>1.1509031995108933E-4</v>
      </c>
      <c r="D5443" s="1">
        <f t="shared" ref="D5443:D5506" si="256">A5443/MAX(A$2:A$8762)</f>
        <v>3.1387029080020647E-2</v>
      </c>
      <c r="E5443" s="1">
        <f t="shared" ref="E5443:E5506" si="257">B5443/MAX(B$2:B$8762)</f>
        <v>0.96913069073571667</v>
      </c>
      <c r="F5443" s="1">
        <f t="shared" ref="F5443:F5506" si="258">C5443/MAX(C$2:C$8762)</f>
        <v>0.73003488740881706</v>
      </c>
    </row>
    <row r="5444" spans="1:6" x14ac:dyDescent="0.35">
      <c r="A5444" s="1">
        <v>1.6785197235013992E-5</v>
      </c>
      <c r="B5444" s="1">
        <v>1.1425696978501413E-4</v>
      </c>
      <c r="C5444" s="1">
        <v>1.1417031739348222E-4</v>
      </c>
      <c r="D5444" s="1">
        <f t="shared" si="256"/>
        <v>3.4660654203830639E-2</v>
      </c>
      <c r="E5444" s="1">
        <f t="shared" si="257"/>
        <v>0.96621886793189404</v>
      </c>
      <c r="F5444" s="1">
        <f t="shared" si="258"/>
        <v>0.72419917538851897</v>
      </c>
    </row>
    <row r="5445" spans="1:6" x14ac:dyDescent="0.35">
      <c r="A5445" s="1">
        <v>1.8407729224327084E-5</v>
      </c>
      <c r="B5445" s="1">
        <v>1.1403181681957753E-4</v>
      </c>
      <c r="C5445" s="1">
        <v>1.1252031280646947E-4</v>
      </c>
      <c r="D5445" s="1">
        <f t="shared" si="256"/>
        <v>3.8011107548455131E-2</v>
      </c>
      <c r="E5445" s="1">
        <f t="shared" si="257"/>
        <v>0.96431485241507264</v>
      </c>
      <c r="F5445" s="1">
        <f t="shared" si="258"/>
        <v>0.71373295274341897</v>
      </c>
    </row>
    <row r="5446" spans="1:6" x14ac:dyDescent="0.35">
      <c r="A5446" s="1">
        <v>2.1654353760305425E-5</v>
      </c>
      <c r="B5446" s="1">
        <v>1.1386494340558135E-4</v>
      </c>
      <c r="C5446" s="1">
        <v>1.0993030560624945E-4</v>
      </c>
      <c r="D5446" s="1">
        <f t="shared" si="256"/>
        <v>4.4715236716295896E-2</v>
      </c>
      <c r="E5446" s="1">
        <f t="shared" si="257"/>
        <v>0.96290368037486618</v>
      </c>
      <c r="F5446" s="1">
        <f t="shared" si="258"/>
        <v>0.69730415477323182</v>
      </c>
    </row>
    <row r="5447" spans="1:6" x14ac:dyDescent="0.35">
      <c r="A5447" s="1">
        <v>1.9807043135503065E-5</v>
      </c>
      <c r="B5447" s="1">
        <v>1.1368779606509993E-4</v>
      </c>
      <c r="C5447" s="1">
        <v>1.0917030349344357E-4</v>
      </c>
      <c r="D5447" s="1">
        <f t="shared" si="256"/>
        <v>4.0900625909115619E-2</v>
      </c>
      <c r="E5447" s="1">
        <f t="shared" si="257"/>
        <v>0.96140562644345906</v>
      </c>
      <c r="F5447" s="1">
        <f t="shared" si="258"/>
        <v>0.69248334919124632</v>
      </c>
    </row>
    <row r="5448" spans="1:6" x14ac:dyDescent="0.35">
      <c r="A5448" s="1">
        <v>1.2999788904098834E-5</v>
      </c>
      <c r="B5448" s="1">
        <v>1.1346904361316772E-4</v>
      </c>
      <c r="C5448" s="1">
        <v>1.0122028139238213E-4</v>
      </c>
      <c r="D5448" s="1">
        <f t="shared" si="256"/>
        <v>2.6843961475045992E-2</v>
      </c>
      <c r="E5448" s="1">
        <f t="shared" si="257"/>
        <v>0.95955573713814168</v>
      </c>
      <c r="F5448" s="1">
        <f t="shared" si="258"/>
        <v>0.64205518553758312</v>
      </c>
    </row>
    <row r="5449" spans="1:6" x14ac:dyDescent="0.35">
      <c r="A5449" s="1">
        <v>1.0318970216248731E-5</v>
      </c>
      <c r="B5449" s="1">
        <v>1.1323032641151132E-4</v>
      </c>
      <c r="C5449" s="1">
        <v>9.1500254370707035E-5</v>
      </c>
      <c r="D5449" s="1">
        <f t="shared" si="256"/>
        <v>2.1308195155368193E-2</v>
      </c>
      <c r="E5449" s="1">
        <f t="shared" si="257"/>
        <v>0.95753701508753675</v>
      </c>
      <c r="F5449" s="1">
        <f t="shared" si="258"/>
        <v>0.58039961941008555</v>
      </c>
    </row>
    <row r="5450" spans="1:6" x14ac:dyDescent="0.35">
      <c r="A5450" s="1">
        <v>7.0172718551381585E-6</v>
      </c>
      <c r="B5450" s="1">
        <v>1.1302216248450272E-4</v>
      </c>
      <c r="C5450" s="1">
        <v>8.5900238802663761E-5</v>
      </c>
      <c r="D5450" s="1">
        <f t="shared" si="256"/>
        <v>1.4490341091604938E-2</v>
      </c>
      <c r="E5450" s="1">
        <f t="shared" si="257"/>
        <v>0.95577666808833872</v>
      </c>
      <c r="F5450" s="1">
        <f t="shared" si="258"/>
        <v>0.54487789406914044</v>
      </c>
    </row>
    <row r="5451" spans="1:6" x14ac:dyDescent="0.35">
      <c r="A5451" s="1">
        <v>9.1963514233286202E-6</v>
      </c>
      <c r="B5451" s="1">
        <v>1.1288369479741612E-4</v>
      </c>
      <c r="C5451" s="1">
        <v>8.2400229072636711E-5</v>
      </c>
      <c r="D5451" s="1">
        <f t="shared" si="256"/>
        <v>1.8990039387561195E-2</v>
      </c>
      <c r="E5451" s="1">
        <f t="shared" si="257"/>
        <v>0.95460571027181595</v>
      </c>
      <c r="F5451" s="1">
        <f t="shared" si="258"/>
        <v>0.52267681573104974</v>
      </c>
    </row>
    <row r="5452" spans="1:6" x14ac:dyDescent="0.35">
      <c r="A5452" s="1">
        <v>9.564593599481972E-6</v>
      </c>
      <c r="B5452" s="1">
        <v>1.1282738615658252E-4</v>
      </c>
      <c r="C5452" s="1">
        <v>8.0100222678618948E-5</v>
      </c>
      <c r="D5452" s="1">
        <f t="shared" si="256"/>
        <v>1.9750442411261906E-2</v>
      </c>
      <c r="E5452" s="1">
        <f t="shared" si="257"/>
        <v>0.95412953388359745</v>
      </c>
      <c r="F5452" s="1">
        <f t="shared" si="258"/>
        <v>0.50808753568030451</v>
      </c>
    </row>
    <row r="5453" spans="1:6" x14ac:dyDescent="0.35">
      <c r="A5453" s="1">
        <v>1.0712634757649739E-5</v>
      </c>
      <c r="B5453" s="1">
        <v>1.1286110914838372E-4</v>
      </c>
      <c r="C5453" s="1">
        <v>7.9800221844616626E-5</v>
      </c>
      <c r="D5453" s="1">
        <f t="shared" si="256"/>
        <v>2.2121094184838461E-2</v>
      </c>
      <c r="E5453" s="1">
        <f t="shared" si="257"/>
        <v>0.95441471378135545</v>
      </c>
      <c r="F5453" s="1">
        <f t="shared" si="258"/>
        <v>0.50618458610846806</v>
      </c>
    </row>
    <row r="5454" spans="1:6" x14ac:dyDescent="0.35">
      <c r="A5454" s="1">
        <v>1.1547603966369223E-5</v>
      </c>
      <c r="B5454" s="1">
        <v>1.1301759293740854E-4</v>
      </c>
      <c r="C5454" s="1">
        <v>8.1700227126631298E-5</v>
      </c>
      <c r="D5454" s="1">
        <f t="shared" si="256"/>
        <v>2.3845266895415964E-2</v>
      </c>
      <c r="E5454" s="1">
        <f t="shared" si="257"/>
        <v>0.95573802552124976</v>
      </c>
      <c r="F5454" s="1">
        <f t="shared" si="258"/>
        <v>0.51823660006343153</v>
      </c>
    </row>
    <row r="5455" spans="1:6" x14ac:dyDescent="0.35">
      <c r="A5455" s="1">
        <v>1.4380602836802429E-5</v>
      </c>
      <c r="B5455" s="1">
        <v>1.1335154104505733E-4</v>
      </c>
      <c r="C5455" s="1">
        <v>8.950024881069158E-5</v>
      </c>
      <c r="D5455" s="1">
        <f t="shared" si="256"/>
        <v>2.9695278237737037E-2</v>
      </c>
      <c r="E5455" s="1">
        <f t="shared" si="257"/>
        <v>0.95856207173153818</v>
      </c>
      <c r="F5455" s="1">
        <f t="shared" si="258"/>
        <v>0.56771328893117667</v>
      </c>
    </row>
    <row r="5456" spans="1:6" x14ac:dyDescent="0.35">
      <c r="A5456" s="1">
        <v>1.9834973416307009E-5</v>
      </c>
      <c r="B5456" s="1">
        <v>1.1389364318125053E-4</v>
      </c>
      <c r="C5456" s="1">
        <v>1.0338028739719884E-4</v>
      </c>
      <c r="D5456" s="1">
        <f t="shared" si="256"/>
        <v>4.0958300644253189E-2</v>
      </c>
      <c r="E5456" s="1">
        <f t="shared" si="257"/>
        <v>0.96314638123424612</v>
      </c>
      <c r="F5456" s="1">
        <f t="shared" si="258"/>
        <v>0.65575642245480492</v>
      </c>
    </row>
    <row r="5457" spans="1:6" x14ac:dyDescent="0.35">
      <c r="A5457" s="1">
        <v>3.281287002855881E-5</v>
      </c>
      <c r="B5457" s="1">
        <v>1.1459756160923476E-4</v>
      </c>
      <c r="C5457" s="1">
        <v>1.1559032134109319E-4</v>
      </c>
      <c r="D5457" s="1">
        <f t="shared" si="256"/>
        <v>6.7757055551463538E-2</v>
      </c>
      <c r="E5457" s="1">
        <f t="shared" si="257"/>
        <v>0.96909909701064978</v>
      </c>
      <c r="F5457" s="1">
        <f t="shared" si="258"/>
        <v>0.73320647002854422</v>
      </c>
    </row>
    <row r="5458" spans="1:6" x14ac:dyDescent="0.35">
      <c r="A5458" s="1">
        <v>3.9562699576182484E-5</v>
      </c>
      <c r="B5458" s="1">
        <v>1.1533722024211676E-4</v>
      </c>
      <c r="C5458" s="1">
        <v>1.2317034241355175E-4</v>
      </c>
      <c r="D5458" s="1">
        <f t="shared" si="256"/>
        <v>8.1695140675477132E-2</v>
      </c>
      <c r="E5458" s="1">
        <f t="shared" si="257"/>
        <v>0.9753540513321588</v>
      </c>
      <c r="F5458" s="1">
        <f t="shared" si="258"/>
        <v>0.78128766254360915</v>
      </c>
    </row>
    <row r="5459" spans="1:6" x14ac:dyDescent="0.35">
      <c r="A5459" s="1">
        <v>3.146651881801058E-5</v>
      </c>
      <c r="B5459" s="1">
        <v>1.1596803027715054E-4</v>
      </c>
      <c r="C5459" s="1">
        <v>1.2589034997517279E-4</v>
      </c>
      <c r="D5459" s="1">
        <f t="shared" si="256"/>
        <v>6.4976902712486059E-2</v>
      </c>
      <c r="E5459" s="1">
        <f t="shared" si="257"/>
        <v>0.98068852291036746</v>
      </c>
      <c r="F5459" s="1">
        <f t="shared" si="258"/>
        <v>0.79854107199492552</v>
      </c>
    </row>
    <row r="5460" spans="1:6" x14ac:dyDescent="0.35">
      <c r="A5460" s="1">
        <v>2.2125849243005199E-5</v>
      </c>
      <c r="B5460" s="1">
        <v>1.1639855801601674E-4</v>
      </c>
      <c r="C5460" s="1">
        <v>1.2908035884339744E-4</v>
      </c>
      <c r="D5460" s="1">
        <f t="shared" si="256"/>
        <v>4.5688853031654694E-2</v>
      </c>
      <c r="E5460" s="1">
        <f t="shared" si="257"/>
        <v>0.98432929883190035</v>
      </c>
      <c r="F5460" s="1">
        <f t="shared" si="258"/>
        <v>0.81877576910878536</v>
      </c>
    </row>
    <row r="5461" spans="1:6" x14ac:dyDescent="0.35">
      <c r="A5461" s="1">
        <v>2.0342435509850438E-5</v>
      </c>
      <c r="B5461" s="1">
        <v>1.1661008379520515E-4</v>
      </c>
      <c r="C5461" s="1">
        <v>1.3198036690541983E-4</v>
      </c>
      <c r="D5461" s="1">
        <f t="shared" si="256"/>
        <v>4.2006186343753346E-2</v>
      </c>
      <c r="E5461" s="1">
        <f t="shared" si="257"/>
        <v>0.98611807547537678</v>
      </c>
      <c r="F5461" s="1">
        <f t="shared" si="258"/>
        <v>0.83717094830320327</v>
      </c>
    </row>
    <row r="5462" spans="1:6" x14ac:dyDescent="0.35">
      <c r="A5462" s="1">
        <v>1.9009772091520191E-5</v>
      </c>
      <c r="B5462" s="1">
        <v>1.1662047342017594E-4</v>
      </c>
      <c r="C5462" s="1">
        <v>1.3038036245740749E-4</v>
      </c>
      <c r="D5462" s="1">
        <f t="shared" si="256"/>
        <v>3.9254298161201344E-2</v>
      </c>
      <c r="E5462" s="1">
        <f t="shared" si="257"/>
        <v>0.98620593577568416</v>
      </c>
      <c r="F5462" s="1">
        <f t="shared" si="258"/>
        <v>0.82702188392007625</v>
      </c>
    </row>
    <row r="5463" spans="1:6" x14ac:dyDescent="0.35">
      <c r="A5463" s="1">
        <v>1.8980137914607185E-5</v>
      </c>
      <c r="B5463" s="1">
        <v>1.1644357684745653E-4</v>
      </c>
      <c r="C5463" s="1">
        <v>1.2782035534058766E-4</v>
      </c>
      <c r="D5463" s="1">
        <f t="shared" si="256"/>
        <v>3.9193104959583537E-2</v>
      </c>
      <c r="E5463" s="1">
        <f t="shared" si="257"/>
        <v>0.98471000247239782</v>
      </c>
      <c r="F5463" s="1">
        <f t="shared" si="258"/>
        <v>0.81078338090707247</v>
      </c>
    </row>
    <row r="5464" spans="1:6" x14ac:dyDescent="0.35">
      <c r="A5464" s="1">
        <v>1.7619619367574405E-5</v>
      </c>
      <c r="B5464" s="1">
        <v>1.1609033589931832E-4</v>
      </c>
      <c r="C5464" s="1">
        <v>1.2579034969717199E-4</v>
      </c>
      <c r="D5464" s="1">
        <f t="shared" si="256"/>
        <v>3.6383697227499658E-2</v>
      </c>
      <c r="E5464" s="1">
        <f t="shared" si="257"/>
        <v>0.98172280554551017</v>
      </c>
      <c r="F5464" s="1">
        <f t="shared" si="258"/>
        <v>0.79790675547097989</v>
      </c>
    </row>
    <row r="5465" spans="1:6" x14ac:dyDescent="0.35">
      <c r="A5465" s="1">
        <v>1.6774501730033146E-5</v>
      </c>
      <c r="B5465" s="1">
        <v>1.1560295021296455E-4</v>
      </c>
      <c r="C5465" s="1">
        <v>1.2319034246915191E-4</v>
      </c>
      <c r="D5465" s="1">
        <f t="shared" si="256"/>
        <v>3.463856848184084E-2</v>
      </c>
      <c r="E5465" s="1">
        <f t="shared" si="257"/>
        <v>0.97760120800094874</v>
      </c>
      <c r="F5465" s="1">
        <f t="shared" si="258"/>
        <v>0.78141452584839832</v>
      </c>
    </row>
    <row r="5466" spans="1:6" x14ac:dyDescent="0.35">
      <c r="A5466" s="1">
        <v>1.5739802793060574E-5</v>
      </c>
      <c r="B5466" s="1">
        <v>1.1507145550709112E-4</v>
      </c>
      <c r="C5466" s="1">
        <v>1.2071033557473274E-4</v>
      </c>
      <c r="D5466" s="1">
        <f t="shared" si="256"/>
        <v>3.2501963140995252E-2</v>
      </c>
      <c r="E5466" s="1">
        <f t="shared" si="257"/>
        <v>0.97310660067863752</v>
      </c>
      <c r="F5466" s="1">
        <f t="shared" si="258"/>
        <v>0.76568347605455112</v>
      </c>
    </row>
    <row r="5467" spans="1:6" x14ac:dyDescent="0.35">
      <c r="A5467" s="1">
        <v>1.4652931603335097E-5</v>
      </c>
      <c r="B5467" s="1">
        <v>1.1460129761917016E-4</v>
      </c>
      <c r="C5467" s="1">
        <v>1.2025033429592919E-4</v>
      </c>
      <c r="D5467" s="1">
        <f t="shared" si="256"/>
        <v>3.0257624516686597E-2</v>
      </c>
      <c r="E5467" s="1">
        <f t="shared" si="257"/>
        <v>0.96913069073571667</v>
      </c>
      <c r="F5467" s="1">
        <f t="shared" si="258"/>
        <v>0.76276562004440207</v>
      </c>
    </row>
    <row r="5468" spans="1:6" x14ac:dyDescent="0.35">
      <c r="A5468" s="1">
        <v>1.4979840432197695E-5</v>
      </c>
      <c r="B5468" s="1">
        <v>1.1425696978501413E-4</v>
      </c>
      <c r="C5468" s="1">
        <v>1.189703307375193E-4</v>
      </c>
      <c r="D5468" s="1">
        <f t="shared" si="256"/>
        <v>3.0932676094260526E-2</v>
      </c>
      <c r="E5468" s="1">
        <f t="shared" si="257"/>
        <v>0.96621886793189404</v>
      </c>
      <c r="F5468" s="1">
        <f t="shared" si="258"/>
        <v>0.75464636853790035</v>
      </c>
    </row>
    <row r="5469" spans="1:6" x14ac:dyDescent="0.35">
      <c r="A5469" s="1">
        <v>1.851627340290057E-5</v>
      </c>
      <c r="B5469" s="1">
        <v>1.1403181681957753E-4</v>
      </c>
      <c r="C5469" s="1">
        <v>1.1718032576130548E-4</v>
      </c>
      <c r="D5469" s="1">
        <f t="shared" si="256"/>
        <v>3.8235246245588016E-2</v>
      </c>
      <c r="E5469" s="1">
        <f t="shared" si="257"/>
        <v>0.96431485241507264</v>
      </c>
      <c r="F5469" s="1">
        <f t="shared" si="258"/>
        <v>0.74329210275927693</v>
      </c>
    </row>
    <row r="5470" spans="1:6" x14ac:dyDescent="0.35">
      <c r="A5470" s="1">
        <v>2.1138357471599515E-5</v>
      </c>
      <c r="B5470" s="1">
        <v>1.1386494340558135E-4</v>
      </c>
      <c r="C5470" s="1">
        <v>1.1431031778268329E-4</v>
      </c>
      <c r="D5470" s="1">
        <f t="shared" si="256"/>
        <v>4.3649728299392232E-2</v>
      </c>
      <c r="E5470" s="1">
        <f t="shared" si="257"/>
        <v>0.96290368037486618</v>
      </c>
      <c r="F5470" s="1">
        <f t="shared" si="258"/>
        <v>0.72508721852204239</v>
      </c>
    </row>
    <row r="5471" spans="1:6" x14ac:dyDescent="0.35">
      <c r="A5471" s="1">
        <v>1.7961092925214916E-5</v>
      </c>
      <c r="B5471" s="1">
        <v>1.1368779606509993E-4</v>
      </c>
      <c r="C5471" s="1">
        <v>1.133403150860758E-4</v>
      </c>
      <c r="D5471" s="1">
        <f t="shared" si="256"/>
        <v>3.7088824294844468E-2</v>
      </c>
      <c r="E5471" s="1">
        <f t="shared" si="257"/>
        <v>0.96140562644345906</v>
      </c>
      <c r="F5471" s="1">
        <f t="shared" si="258"/>
        <v>0.71893434823977165</v>
      </c>
    </row>
    <row r="5472" spans="1:6" x14ac:dyDescent="0.35">
      <c r="A5472" s="1">
        <v>1.277707756380152E-5</v>
      </c>
      <c r="B5472" s="1">
        <v>1.1346904361316772E-4</v>
      </c>
      <c r="C5472" s="1">
        <v>1.0430028995480595E-4</v>
      </c>
      <c r="D5472" s="1">
        <f t="shared" si="256"/>
        <v>2.6384072881231062E-2</v>
      </c>
      <c r="E5472" s="1">
        <f t="shared" si="257"/>
        <v>0.95955573713814168</v>
      </c>
      <c r="F5472" s="1">
        <f t="shared" si="258"/>
        <v>0.66159213447510312</v>
      </c>
    </row>
    <row r="5473" spans="1:6" x14ac:dyDescent="0.35">
      <c r="A5473" s="1">
        <v>9.0707199984945014E-6</v>
      </c>
      <c r="B5473" s="1">
        <v>1.1323032641151132E-4</v>
      </c>
      <c r="C5473" s="1">
        <v>9.4500262710730225E-5</v>
      </c>
      <c r="D5473" s="1">
        <f t="shared" si="256"/>
        <v>1.8730616318988223E-2</v>
      </c>
      <c r="E5473" s="1">
        <f t="shared" si="257"/>
        <v>0.95753701508753675</v>
      </c>
      <c r="F5473" s="1">
        <f t="shared" si="258"/>
        <v>0.5994291151284491</v>
      </c>
    </row>
    <row r="5474" spans="1:6" x14ac:dyDescent="0.35">
      <c r="A5474" s="1">
        <v>6.6875401592532082E-6</v>
      </c>
      <c r="B5474" s="1">
        <v>1.1302216248450272E-4</v>
      </c>
      <c r="C5474" s="1">
        <v>8.8000244640679985E-5</v>
      </c>
      <c r="D5474" s="1">
        <f t="shared" si="256"/>
        <v>1.3809460424485307E-2</v>
      </c>
      <c r="E5474" s="1">
        <f t="shared" si="257"/>
        <v>0.95577666808833872</v>
      </c>
      <c r="F5474" s="1">
        <f t="shared" si="258"/>
        <v>0.55819854107199485</v>
      </c>
    </row>
    <row r="5475" spans="1:6" x14ac:dyDescent="0.35">
      <c r="A5475" s="1">
        <v>8.3494390443788988E-6</v>
      </c>
      <c r="B5475" s="1">
        <v>1.1288369479741612E-4</v>
      </c>
      <c r="C5475" s="1">
        <v>8.430023435465141E-5</v>
      </c>
      <c r="D5475" s="1">
        <f t="shared" si="256"/>
        <v>1.7241204584090064E-2</v>
      </c>
      <c r="E5475" s="1">
        <f t="shared" si="257"/>
        <v>0.95460571027181595</v>
      </c>
      <c r="F5475" s="1">
        <f t="shared" si="258"/>
        <v>0.53472882968601332</v>
      </c>
    </row>
    <row r="5476" spans="1:6" x14ac:dyDescent="0.35">
      <c r="A5476" s="1">
        <v>8.9156290361046464E-6</v>
      </c>
      <c r="B5476" s="1">
        <v>1.1282738615658252E-4</v>
      </c>
      <c r="C5476" s="1">
        <v>8.1900227682632851E-5</v>
      </c>
      <c r="D5476" s="1">
        <f t="shared" si="256"/>
        <v>1.8410360670974707E-2</v>
      </c>
      <c r="E5476" s="1">
        <f t="shared" si="257"/>
        <v>0.95412953388359745</v>
      </c>
      <c r="F5476" s="1">
        <f t="shared" si="258"/>
        <v>0.51950523311132246</v>
      </c>
    </row>
    <row r="5477" spans="1:6" x14ac:dyDescent="0.35">
      <c r="A5477" s="1">
        <v>1.0323170690389097E-5</v>
      </c>
      <c r="B5477" s="1">
        <v>1.1286110914838372E-4</v>
      </c>
      <c r="C5477" s="1">
        <v>8.1900227682632851E-5</v>
      </c>
      <c r="D5477" s="1">
        <f t="shared" si="256"/>
        <v>2.1316868939752903E-2</v>
      </c>
      <c r="E5477" s="1">
        <f t="shared" si="257"/>
        <v>0.95441471378135545</v>
      </c>
      <c r="F5477" s="1">
        <f t="shared" si="258"/>
        <v>0.51950523311132246</v>
      </c>
    </row>
    <row r="5478" spans="1:6" x14ac:dyDescent="0.35">
      <c r="A5478" s="1">
        <v>1.2182750152461908E-5</v>
      </c>
      <c r="B5478" s="1">
        <v>1.1301759293740854E-4</v>
      </c>
      <c r="C5478" s="1">
        <v>8.4000233520649089E-5</v>
      </c>
      <c r="D5478" s="1">
        <f t="shared" si="256"/>
        <v>2.5156814327168386E-2</v>
      </c>
      <c r="E5478" s="1">
        <f t="shared" si="257"/>
        <v>0.95573802552124976</v>
      </c>
      <c r="F5478" s="1">
        <f t="shared" si="258"/>
        <v>0.53282588011417698</v>
      </c>
    </row>
    <row r="5479" spans="1:6" x14ac:dyDescent="0.35">
      <c r="A5479" s="1">
        <v>1.5683509408401941E-5</v>
      </c>
      <c r="B5479" s="1">
        <v>1.1335154104505733E-4</v>
      </c>
      <c r="C5479" s="1">
        <v>9.070025214670084E-5</v>
      </c>
      <c r="D5479" s="1">
        <f t="shared" si="256"/>
        <v>3.2385719911184045E-2</v>
      </c>
      <c r="E5479" s="1">
        <f t="shared" si="257"/>
        <v>0.95856207173153818</v>
      </c>
      <c r="F5479" s="1">
        <f t="shared" si="258"/>
        <v>0.57532508721852194</v>
      </c>
    </row>
    <row r="5480" spans="1:6" x14ac:dyDescent="0.35">
      <c r="A5480" s="1">
        <v>2.276336959254665E-5</v>
      </c>
      <c r="B5480" s="1">
        <v>1.1389364318125053E-4</v>
      </c>
      <c r="C5480" s="1">
        <v>1.0484029145601013E-4</v>
      </c>
      <c r="D5480" s="1">
        <f t="shared" si="256"/>
        <v>4.7005303000873244E-2</v>
      </c>
      <c r="E5480" s="1">
        <f t="shared" si="257"/>
        <v>0.96314638123424612</v>
      </c>
      <c r="F5480" s="1">
        <f t="shared" si="258"/>
        <v>0.66501744370440852</v>
      </c>
    </row>
    <row r="5481" spans="1:6" x14ac:dyDescent="0.35">
      <c r="A5481" s="1">
        <v>3.6471675528118297E-5</v>
      </c>
      <c r="B5481" s="1">
        <v>1.1459756160923476E-4</v>
      </c>
      <c r="C5481" s="1">
        <v>1.1653032395430045E-4</v>
      </c>
      <c r="D5481" s="1">
        <f t="shared" si="256"/>
        <v>7.5312319302238251E-2</v>
      </c>
      <c r="E5481" s="1">
        <f t="shared" si="257"/>
        <v>0.96909909701064978</v>
      </c>
      <c r="F5481" s="1">
        <f t="shared" si="258"/>
        <v>0.73916904535363148</v>
      </c>
    </row>
    <row r="5482" spans="1:6" x14ac:dyDescent="0.35">
      <c r="A5482" s="1">
        <v>4.1515452050996684E-5</v>
      </c>
      <c r="B5482" s="1">
        <v>1.1533722024211676E-4</v>
      </c>
      <c r="C5482" s="1">
        <v>1.2370034388695586E-4</v>
      </c>
      <c r="D5482" s="1">
        <f t="shared" si="256"/>
        <v>8.5727484015120536E-2</v>
      </c>
      <c r="E5482" s="1">
        <f t="shared" si="257"/>
        <v>0.9753540513321588</v>
      </c>
      <c r="F5482" s="1">
        <f t="shared" si="258"/>
        <v>0.78464954012052013</v>
      </c>
    </row>
    <row r="5483" spans="1:6" x14ac:dyDescent="0.35">
      <c r="A5483" s="1">
        <v>3.0174447192635044E-5</v>
      </c>
      <c r="B5483" s="1">
        <v>1.1596803027715054E-4</v>
      </c>
      <c r="C5483" s="1">
        <v>1.2667035214357881E-4</v>
      </c>
      <c r="D5483" s="1">
        <f t="shared" si="256"/>
        <v>6.2308834700732042E-2</v>
      </c>
      <c r="E5483" s="1">
        <f t="shared" si="257"/>
        <v>0.98068852291036746</v>
      </c>
      <c r="F5483" s="1">
        <f t="shared" si="258"/>
        <v>0.80348874088169997</v>
      </c>
    </row>
    <row r="5484" spans="1:6" x14ac:dyDescent="0.35">
      <c r="A5484" s="1">
        <v>2.1492027059667993E-5</v>
      </c>
      <c r="B5484" s="1">
        <v>1.1639855801601674E-4</v>
      </c>
      <c r="C5484" s="1">
        <v>1.3037036242960739E-4</v>
      </c>
      <c r="D5484" s="1">
        <f t="shared" si="256"/>
        <v>4.4380039604217512E-2</v>
      </c>
      <c r="E5484" s="1">
        <f t="shared" si="257"/>
        <v>0.98432929883190035</v>
      </c>
      <c r="F5484" s="1">
        <f t="shared" si="258"/>
        <v>0.8269584522676815</v>
      </c>
    </row>
    <row r="5485" spans="1:6" x14ac:dyDescent="0.35">
      <c r="A5485" s="1">
        <v>1.8361542317133034E-5</v>
      </c>
      <c r="B5485" s="1">
        <v>1.1661008379520515E-4</v>
      </c>
      <c r="C5485" s="1">
        <v>1.3366037157583278E-4</v>
      </c>
      <c r="D5485" s="1">
        <f t="shared" si="256"/>
        <v>3.7915733726117319E-2</v>
      </c>
      <c r="E5485" s="1">
        <f t="shared" si="257"/>
        <v>0.98611807547537678</v>
      </c>
      <c r="F5485" s="1">
        <f t="shared" si="258"/>
        <v>0.84782746590548663</v>
      </c>
    </row>
    <row r="5486" spans="1:6" x14ac:dyDescent="0.35">
      <c r="A5486" s="1">
        <v>1.8037366339709416E-5</v>
      </c>
      <c r="B5486" s="1">
        <v>1.1662047342017594E-4</v>
      </c>
      <c r="C5486" s="1">
        <v>1.314203653486155E-4</v>
      </c>
      <c r="D5486" s="1">
        <f t="shared" si="256"/>
        <v>3.7246325360082148E-2</v>
      </c>
      <c r="E5486" s="1">
        <f t="shared" si="257"/>
        <v>0.98620593577568416</v>
      </c>
      <c r="F5486" s="1">
        <f t="shared" si="258"/>
        <v>0.8336187757691087</v>
      </c>
    </row>
    <row r="5487" spans="1:6" x14ac:dyDescent="0.35">
      <c r="A5487" s="1">
        <v>1.4355554366478296E-5</v>
      </c>
      <c r="B5487" s="1">
        <v>1.1644357684745653E-4</v>
      </c>
      <c r="C5487" s="1">
        <v>1.2963036037240164E-4</v>
      </c>
      <c r="D5487" s="1">
        <f t="shared" si="256"/>
        <v>2.9643554307652462E-2</v>
      </c>
      <c r="E5487" s="1">
        <f t="shared" si="257"/>
        <v>0.98471000247239782</v>
      </c>
      <c r="F5487" s="1">
        <f t="shared" si="258"/>
        <v>0.82226450999048506</v>
      </c>
    </row>
    <row r="5488" spans="1:6" x14ac:dyDescent="0.35">
      <c r="A5488" s="1">
        <v>1.552429590614413E-5</v>
      </c>
      <c r="B5488" s="1">
        <v>1.1609033589931832E-4</v>
      </c>
      <c r="C5488" s="1">
        <v>1.2810035611898987E-4</v>
      </c>
      <c r="D5488" s="1">
        <f t="shared" si="256"/>
        <v>3.2056951409445665E-2</v>
      </c>
      <c r="E5488" s="1">
        <f t="shared" si="257"/>
        <v>0.98172280554551017</v>
      </c>
      <c r="F5488" s="1">
        <f t="shared" si="258"/>
        <v>0.81255946717411998</v>
      </c>
    </row>
    <row r="5489" spans="1:6" x14ac:dyDescent="0.35">
      <c r="A5489" s="1">
        <v>1.3138930529914145E-5</v>
      </c>
      <c r="B5489" s="1">
        <v>1.1560295021296455E-4</v>
      </c>
      <c r="C5489" s="1">
        <v>1.2524034816816773E-4</v>
      </c>
      <c r="D5489" s="1">
        <f t="shared" si="256"/>
        <v>2.7131282482372794E-2</v>
      </c>
      <c r="E5489" s="1">
        <f t="shared" si="257"/>
        <v>0.97760120800094874</v>
      </c>
      <c r="F5489" s="1">
        <f t="shared" si="258"/>
        <v>0.79441801458927985</v>
      </c>
    </row>
    <row r="5490" spans="1:6" x14ac:dyDescent="0.35">
      <c r="A5490" s="1">
        <v>1.2586229808002512E-5</v>
      </c>
      <c r="B5490" s="1">
        <v>1.1507145550709112E-4</v>
      </c>
      <c r="C5490" s="1">
        <v>1.2223033980034449E-4</v>
      </c>
      <c r="D5490" s="1">
        <f t="shared" si="256"/>
        <v>2.5989981112352241E-2</v>
      </c>
      <c r="E5490" s="1">
        <f t="shared" si="257"/>
        <v>0.97310660067863752</v>
      </c>
      <c r="F5490" s="1">
        <f t="shared" si="258"/>
        <v>0.775325087218522</v>
      </c>
    </row>
    <row r="5491" spans="1:6" x14ac:dyDescent="0.35">
      <c r="A5491" s="1">
        <v>1.3472865854743056E-5</v>
      </c>
      <c r="B5491" s="1">
        <v>1.1460112524544395E-4</v>
      </c>
      <c r="C5491" s="1">
        <v>1.2074033565813299E-4</v>
      </c>
      <c r="D5491" s="1">
        <f t="shared" si="256"/>
        <v>2.7820843448400318E-2</v>
      </c>
      <c r="E5491" s="1">
        <f t="shared" si="257"/>
        <v>0.96912923305005494</v>
      </c>
      <c r="F5491" s="1">
        <f t="shared" si="258"/>
        <v>0.76587377101173493</v>
      </c>
    </row>
    <row r="5492" spans="1:6" x14ac:dyDescent="0.35">
      <c r="A5492" s="1">
        <v>1.2417221986682618E-5</v>
      </c>
      <c r="B5492" s="1">
        <v>1.1425567339339973E-4</v>
      </c>
      <c r="C5492" s="1">
        <v>1.1937033184952241E-4</v>
      </c>
      <c r="D5492" s="1">
        <f t="shared" si="256"/>
        <v>2.5640987795771369E-2</v>
      </c>
      <c r="E5492" s="1">
        <f t="shared" si="257"/>
        <v>0.96620790494171127</v>
      </c>
      <c r="F5492" s="1">
        <f t="shared" si="258"/>
        <v>0.75718363463368221</v>
      </c>
    </row>
    <row r="5493" spans="1:6" x14ac:dyDescent="0.35">
      <c r="A5493" s="1">
        <v>1.6339944165724361E-5</v>
      </c>
      <c r="B5493" s="1">
        <v>1.1402481219411835E-4</v>
      </c>
      <c r="C5493" s="1">
        <v>1.180503281799122E-4</v>
      </c>
      <c r="D5493" s="1">
        <f t="shared" si="256"/>
        <v>3.3741227255683175E-2</v>
      </c>
      <c r="E5493" s="1">
        <f t="shared" si="257"/>
        <v>0.96425561750542821</v>
      </c>
      <c r="F5493" s="1">
        <f t="shared" si="258"/>
        <v>0.74881065651760226</v>
      </c>
    </row>
    <row r="5494" spans="1:6" x14ac:dyDescent="0.35">
      <c r="A5494" s="1">
        <v>1.9572211182737965E-5</v>
      </c>
      <c r="B5494" s="1">
        <v>1.1383536227731554E-4</v>
      </c>
      <c r="C5494" s="1">
        <v>1.1529032050709087E-4</v>
      </c>
      <c r="D5494" s="1">
        <f t="shared" si="256"/>
        <v>4.0415708812411945E-2</v>
      </c>
      <c r="E5494" s="1">
        <f t="shared" si="257"/>
        <v>0.96265352632020396</v>
      </c>
      <c r="F5494" s="1">
        <f t="shared" si="258"/>
        <v>0.73130352045670788</v>
      </c>
    </row>
    <row r="5495" spans="1:6" x14ac:dyDescent="0.35">
      <c r="A5495" s="1">
        <v>1.7191142029609863E-5</v>
      </c>
      <c r="B5495" s="1">
        <v>1.1358867441249793E-4</v>
      </c>
      <c r="C5495" s="1">
        <v>1.1477031906148685E-4</v>
      </c>
      <c r="D5495" s="1">
        <f t="shared" si="256"/>
        <v>3.5498911386890826E-2</v>
      </c>
      <c r="E5495" s="1">
        <f t="shared" si="257"/>
        <v>0.96056740002151875</v>
      </c>
      <c r="F5495" s="1">
        <f t="shared" si="258"/>
        <v>0.72800507453219154</v>
      </c>
    </row>
    <row r="5496" spans="1:6" x14ac:dyDescent="0.35">
      <c r="A5496" s="1">
        <v>1.0861892116364947E-5</v>
      </c>
      <c r="B5496" s="1">
        <v>1.1320310291480672E-4</v>
      </c>
      <c r="C5496" s="1">
        <v>1.0550029329081521E-4</v>
      </c>
      <c r="D5496" s="1">
        <f t="shared" si="256"/>
        <v>2.2429303711683536E-2</v>
      </c>
      <c r="E5496" s="1">
        <f t="shared" si="257"/>
        <v>0.95730679844327804</v>
      </c>
      <c r="F5496" s="1">
        <f t="shared" si="258"/>
        <v>0.66920393276244838</v>
      </c>
    </row>
    <row r="5497" spans="1:6" x14ac:dyDescent="0.35">
      <c r="A5497" s="1">
        <v>6.328601385810099E-6</v>
      </c>
      <c r="B5497" s="1">
        <v>1.1265272367003592E-4</v>
      </c>
      <c r="C5497" s="1">
        <v>9.5700266046739484E-5</v>
      </c>
      <c r="D5497" s="1">
        <f t="shared" si="256"/>
        <v>1.3068268496117219E-2</v>
      </c>
      <c r="E5497" s="1">
        <f t="shared" si="257"/>
        <v>0.9526524932239443</v>
      </c>
      <c r="F5497" s="1">
        <f t="shared" si="258"/>
        <v>0.60704091341579447</v>
      </c>
    </row>
    <row r="5498" spans="1:6" x14ac:dyDescent="0.35">
      <c r="A5498" s="1">
        <v>4.0916438455801088E-6</v>
      </c>
      <c r="B5498" s="1">
        <v>1.1199107708070192E-4</v>
      </c>
      <c r="C5498" s="1">
        <v>8.900024742068772E-5</v>
      </c>
      <c r="D5498" s="1">
        <f t="shared" si="256"/>
        <v>8.4490548708625723E-3</v>
      </c>
      <c r="E5498" s="1">
        <f t="shared" si="257"/>
        <v>0.94705725102803984</v>
      </c>
      <c r="F5498" s="1">
        <f t="shared" si="258"/>
        <v>0.5645417063114494</v>
      </c>
    </row>
    <row r="5499" spans="1:6" x14ac:dyDescent="0.35">
      <c r="A5499" s="1">
        <v>5.7602875684696861E-6</v>
      </c>
      <c r="B5499" s="1">
        <v>1.1133865677664213E-4</v>
      </c>
      <c r="C5499" s="1">
        <v>8.5200236856658362E-5</v>
      </c>
      <c r="D5499" s="1">
        <f t="shared" si="256"/>
        <v>1.1894726807789325E-2</v>
      </c>
      <c r="E5499" s="1">
        <f t="shared" si="257"/>
        <v>0.94154003130139596</v>
      </c>
      <c r="F5499" s="1">
        <f t="shared" si="258"/>
        <v>0.54043767840152235</v>
      </c>
    </row>
    <row r="5500" spans="1:6" x14ac:dyDescent="0.35">
      <c r="A5500" s="1">
        <v>5.5690386483295297E-6</v>
      </c>
      <c r="B5500" s="1">
        <v>1.1082841878748512E-4</v>
      </c>
      <c r="C5500" s="1">
        <v>8.3300231574643676E-5</v>
      </c>
      <c r="D5500" s="1">
        <f t="shared" si="256"/>
        <v>1.1499806653142213E-2</v>
      </c>
      <c r="E5500" s="1">
        <f t="shared" si="257"/>
        <v>0.9372251822975517</v>
      </c>
      <c r="F5500" s="1">
        <f t="shared" si="258"/>
        <v>0.52838566444655888</v>
      </c>
    </row>
    <row r="5501" spans="1:6" x14ac:dyDescent="0.35">
      <c r="A5501" s="1">
        <v>6.3592186789988367E-6</v>
      </c>
      <c r="B5501" s="1">
        <v>1.1054896242541291E-4</v>
      </c>
      <c r="C5501" s="1">
        <v>8.3100231018642137E-5</v>
      </c>
      <c r="D5501" s="1">
        <f t="shared" si="256"/>
        <v>1.3131491787271549E-2</v>
      </c>
      <c r="E5501" s="1">
        <f t="shared" si="257"/>
        <v>0.93486194782436516</v>
      </c>
      <c r="F5501" s="1">
        <f t="shared" si="258"/>
        <v>0.52711703139866795</v>
      </c>
    </row>
    <row r="5502" spans="1:6" x14ac:dyDescent="0.35">
      <c r="A5502" s="1">
        <v>6.671589029308639E-6</v>
      </c>
      <c r="B5502" s="1">
        <v>1.1053471322790612E-4</v>
      </c>
      <c r="C5502" s="1">
        <v>8.5000236300656809E-5</v>
      </c>
      <c r="D5502" s="1">
        <f t="shared" si="256"/>
        <v>1.3776522080572624E-2</v>
      </c>
      <c r="E5502" s="1">
        <f t="shared" si="257"/>
        <v>0.93474144888666488</v>
      </c>
      <c r="F5502" s="1">
        <f t="shared" si="258"/>
        <v>0.53916904535363142</v>
      </c>
    </row>
    <row r="5503" spans="1:6" x14ac:dyDescent="0.35">
      <c r="A5503" s="1">
        <v>9.7779353203503924E-6</v>
      </c>
      <c r="B5503" s="1">
        <v>1.107910894529283E-4</v>
      </c>
      <c r="C5503" s="1">
        <v>9.2100256038711679E-5</v>
      </c>
      <c r="D5503" s="1">
        <f t="shared" si="256"/>
        <v>2.0190983175289712E-2</v>
      </c>
      <c r="E5503" s="1">
        <f t="shared" si="257"/>
        <v>0.93690950521068339</v>
      </c>
      <c r="F5503" s="1">
        <f t="shared" si="258"/>
        <v>0.58420551855375835</v>
      </c>
    </row>
    <row r="5504" spans="1:6" x14ac:dyDescent="0.35">
      <c r="A5504" s="1">
        <v>1.4617514886323138E-5</v>
      </c>
      <c r="B5504" s="1">
        <v>1.1129739625523989E-4</v>
      </c>
      <c r="C5504" s="1">
        <v>1.0578029406921736E-4</v>
      </c>
      <c r="D5504" s="1">
        <f t="shared" si="256"/>
        <v>3.0184490637817082E-2</v>
      </c>
      <c r="E5504" s="1">
        <f t="shared" si="257"/>
        <v>0.94119110996771649</v>
      </c>
      <c r="F5504" s="1">
        <f t="shared" si="258"/>
        <v>0.67098001902949556</v>
      </c>
    </row>
    <row r="5505" spans="1:6" x14ac:dyDescent="0.35">
      <c r="A5505" s="1">
        <v>2.936404562640109E-5</v>
      </c>
      <c r="B5505" s="1">
        <v>1.1197804446626695E-4</v>
      </c>
      <c r="C5505" s="1">
        <v>1.1705032539990446E-4</v>
      </c>
      <c r="D5505" s="1">
        <f t="shared" si="256"/>
        <v>6.063539303304142E-2</v>
      </c>
      <c r="E5505" s="1">
        <f t="shared" si="257"/>
        <v>0.94694704017622711</v>
      </c>
      <c r="F5505" s="1">
        <f t="shared" si="258"/>
        <v>0.74246749127814771</v>
      </c>
    </row>
    <row r="5506" spans="1:6" x14ac:dyDescent="0.35">
      <c r="A5506" s="1">
        <v>3.6090273300832881E-5</v>
      </c>
      <c r="B5506" s="1">
        <v>1.1269764979978533E-4</v>
      </c>
      <c r="C5506" s="1">
        <v>1.2452034616656219E-4</v>
      </c>
      <c r="D5506" s="1">
        <f t="shared" si="256"/>
        <v>7.4524741382990783E-2</v>
      </c>
      <c r="E5506" s="1">
        <f t="shared" si="257"/>
        <v>0.95303241292870033</v>
      </c>
      <c r="F5506" s="1">
        <f t="shared" si="258"/>
        <v>0.78985093561687281</v>
      </c>
    </row>
    <row r="5507" spans="1:6" x14ac:dyDescent="0.35">
      <c r="A5507" s="1">
        <v>2.6613792958189329E-5</v>
      </c>
      <c r="B5507" s="1">
        <v>1.1331172879328913E-4</v>
      </c>
      <c r="C5507" s="1">
        <v>1.2761035475678607E-4</v>
      </c>
      <c r="D5507" s="1">
        <f t="shared" ref="D5507:D5570" si="259">A5507/MAX(A$2:A$8762)</f>
        <v>5.4956248762564761E-2</v>
      </c>
      <c r="E5507" s="1">
        <f t="shared" ref="E5507:E5570" si="260">B5507/MAX(B$2:B$8762)</f>
        <v>0.9582253977508991</v>
      </c>
      <c r="F5507" s="1">
        <f t="shared" ref="F5507:F5570" si="261">C5507/MAX(C$2:C$8762)</f>
        <v>0.80945131620678723</v>
      </c>
    </row>
    <row r="5508" spans="1:6" x14ac:dyDescent="0.35">
      <c r="A5508" s="1">
        <v>1.6962113312105661E-5</v>
      </c>
      <c r="B5508" s="1">
        <v>1.1373070154973674E-4</v>
      </c>
      <c r="C5508" s="1">
        <v>1.3127036493161434E-4</v>
      </c>
      <c r="D5508" s="1">
        <f t="shared" si="259"/>
        <v>3.5025977701988953E-2</v>
      </c>
      <c r="E5508" s="1">
        <f t="shared" si="260"/>
        <v>0.96176845847787984</v>
      </c>
      <c r="F5508" s="1">
        <f t="shared" si="261"/>
        <v>0.83266730098319053</v>
      </c>
    </row>
    <row r="5509" spans="1:6" x14ac:dyDescent="0.35">
      <c r="A5509" s="1">
        <v>1.5425808373527329E-5</v>
      </c>
      <c r="B5509" s="1">
        <v>1.1393648149708792E-4</v>
      </c>
      <c r="C5509" s="1">
        <v>1.3479037471724156E-4</v>
      </c>
      <c r="D5509" s="1">
        <f t="shared" si="259"/>
        <v>3.1853579220032333E-2</v>
      </c>
      <c r="E5509" s="1">
        <f t="shared" si="260"/>
        <v>0.96350864525289104</v>
      </c>
      <c r="F5509" s="1">
        <f t="shared" si="261"/>
        <v>0.85499524262607041</v>
      </c>
    </row>
    <row r="5510" spans="1:6" x14ac:dyDescent="0.35">
      <c r="A5510" s="1">
        <v>1.5801196372125978E-5</v>
      </c>
      <c r="B5510" s="1">
        <v>1.1394669483242232E-4</v>
      </c>
      <c r="C5510" s="1">
        <v>1.3318037024142909E-4</v>
      </c>
      <c r="D5510" s="1">
        <f t="shared" si="259"/>
        <v>3.2628738035834298E-2</v>
      </c>
      <c r="E5510" s="1">
        <f t="shared" si="260"/>
        <v>0.96359501475247766</v>
      </c>
      <c r="F5510" s="1">
        <f t="shared" si="261"/>
        <v>0.84478274659054853</v>
      </c>
    </row>
    <row r="5511" spans="1:6" x14ac:dyDescent="0.35">
      <c r="A5511" s="1">
        <v>1.5097613853946318E-5</v>
      </c>
      <c r="B5511" s="1">
        <v>1.1377495650822951E-4</v>
      </c>
      <c r="C5511" s="1">
        <v>1.3087036381961126E-4</v>
      </c>
      <c r="D5511" s="1">
        <f t="shared" si="259"/>
        <v>3.1175872750723737E-2</v>
      </c>
      <c r="E5511" s="1">
        <f t="shared" si="260"/>
        <v>0.96214270239469046</v>
      </c>
      <c r="F5511" s="1">
        <f t="shared" si="261"/>
        <v>0.83013003488740889</v>
      </c>
    </row>
    <row r="5512" spans="1:6" x14ac:dyDescent="0.35">
      <c r="A5512" s="1">
        <v>1.3512055946943955E-5</v>
      </c>
      <c r="B5512" s="1">
        <v>1.1343195915155072E-4</v>
      </c>
      <c r="C5512" s="1">
        <v>1.2865035764799413E-4</v>
      </c>
      <c r="D5512" s="1">
        <f t="shared" si="259"/>
        <v>2.7901769172118243E-2</v>
      </c>
      <c r="E5512" s="1">
        <f t="shared" si="260"/>
        <v>0.95924213082958254</v>
      </c>
      <c r="F5512" s="1">
        <f t="shared" si="261"/>
        <v>0.81604820805582001</v>
      </c>
    </row>
    <row r="5513" spans="1:6" x14ac:dyDescent="0.35">
      <c r="A5513" s="1">
        <v>1.4805281887387692E-5</v>
      </c>
      <c r="B5513" s="1">
        <v>1.1295869852963211E-4</v>
      </c>
      <c r="C5513" s="1">
        <v>1.2667035214357881E-4</v>
      </c>
      <c r="D5513" s="1">
        <f t="shared" si="259"/>
        <v>3.0572220790979227E-2</v>
      </c>
      <c r="E5513" s="1">
        <f t="shared" si="260"/>
        <v>0.95523998248618303</v>
      </c>
      <c r="F5513" s="1">
        <f t="shared" si="261"/>
        <v>0.80348874088169997</v>
      </c>
    </row>
    <row r="5514" spans="1:6" x14ac:dyDescent="0.35">
      <c r="A5514" s="1">
        <v>1.4788930867798618E-5</v>
      </c>
      <c r="B5514" s="1">
        <v>1.124426010101697E-4</v>
      </c>
      <c r="C5514" s="1">
        <v>1.2361034363675514E-4</v>
      </c>
      <c r="D5514" s="1">
        <f t="shared" si="259"/>
        <v>3.0538456693487731E-2</v>
      </c>
      <c r="E5514" s="1">
        <f t="shared" si="260"/>
        <v>0.95087558211799783</v>
      </c>
      <c r="F5514" s="1">
        <f t="shared" si="261"/>
        <v>0.78407865524896914</v>
      </c>
    </row>
    <row r="5515" spans="1:6" x14ac:dyDescent="0.35">
      <c r="A5515" s="1">
        <v>1.2460607384309858E-5</v>
      </c>
      <c r="B5515" s="1">
        <v>1.1198600563461133E-4</v>
      </c>
      <c r="C5515" s="1">
        <v>1.2331034280275283E-4</v>
      </c>
      <c r="D5515" s="1">
        <f t="shared" si="259"/>
        <v>2.5730576630719138E-2</v>
      </c>
      <c r="E5515" s="1">
        <f t="shared" si="260"/>
        <v>0.94701436413098972</v>
      </c>
      <c r="F5515" s="1">
        <f t="shared" si="261"/>
        <v>0.78217570567713279</v>
      </c>
    </row>
    <row r="5516" spans="1:6" x14ac:dyDescent="0.35">
      <c r="A5516" s="1">
        <v>1.348482304905695E-5</v>
      </c>
      <c r="B5516" s="1">
        <v>1.1165132527326272E-4</v>
      </c>
      <c r="C5516" s="1">
        <v>1.2268034105134798E-4</v>
      </c>
      <c r="D5516" s="1">
        <f t="shared" si="259"/>
        <v>2.7845534500376599E-2</v>
      </c>
      <c r="E5516" s="1">
        <f t="shared" si="260"/>
        <v>0.94418412558650744</v>
      </c>
      <c r="F5516" s="1">
        <f t="shared" si="261"/>
        <v>0.77817951157627663</v>
      </c>
    </row>
    <row r="5517" spans="1:6" x14ac:dyDescent="0.35">
      <c r="A5517" s="1">
        <v>1.7211280233310161E-5</v>
      </c>
      <c r="B5517" s="1">
        <v>1.1143126297840736E-4</v>
      </c>
      <c r="C5517" s="1">
        <v>1.2098033632533483E-4</v>
      </c>
      <c r="D5517" s="1">
        <f t="shared" si="259"/>
        <v>3.5540495844015127E-2</v>
      </c>
      <c r="E5517" s="1">
        <f t="shared" si="260"/>
        <v>0.94232315953944945</v>
      </c>
      <c r="F5517" s="1">
        <f t="shared" si="261"/>
        <v>0.76739613066920387</v>
      </c>
    </row>
    <row r="5518" spans="1:6" x14ac:dyDescent="0.35">
      <c r="A5518" s="1">
        <v>1.9821281719313573E-5</v>
      </c>
      <c r="B5518" s="1">
        <v>1.1126415030027792E-4</v>
      </c>
      <c r="C5518" s="1">
        <v>1.1690032498290331E-4</v>
      </c>
      <c r="D5518" s="1">
        <f t="shared" si="259"/>
        <v>4.0930027924647422E-2</v>
      </c>
      <c r="E5518" s="1">
        <f t="shared" si="260"/>
        <v>0.94090996415204231</v>
      </c>
      <c r="F5518" s="1">
        <f t="shared" si="261"/>
        <v>0.74151601649222965</v>
      </c>
    </row>
    <row r="5519" spans="1:6" x14ac:dyDescent="0.35">
      <c r="A5519" s="1">
        <v>1.524377237872396E-5</v>
      </c>
      <c r="B5519" s="1">
        <v>1.1107762112713812E-4</v>
      </c>
      <c r="C5519" s="1">
        <v>1.1475031900588669E-4</v>
      </c>
      <c r="D5519" s="1">
        <f t="shared" si="259"/>
        <v>3.147768332913578E-2</v>
      </c>
      <c r="E5519" s="1">
        <f t="shared" si="260"/>
        <v>0.93933257235838175</v>
      </c>
      <c r="F5519" s="1">
        <f t="shared" si="261"/>
        <v>0.72787821122740237</v>
      </c>
    </row>
    <row r="5520" spans="1:6" x14ac:dyDescent="0.35">
      <c r="A5520" s="1">
        <v>8.3473084825996228E-6</v>
      </c>
      <c r="B5520" s="1">
        <v>1.1083201316113212E-4</v>
      </c>
      <c r="C5520" s="1">
        <v>1.0646029595962263E-4</v>
      </c>
      <c r="D5520" s="1">
        <f t="shared" si="259"/>
        <v>1.7236805072779152E-2</v>
      </c>
      <c r="E5520" s="1">
        <f t="shared" si="260"/>
        <v>0.93725557826939188</v>
      </c>
      <c r="F5520" s="1">
        <f t="shared" si="261"/>
        <v>0.6752933713923247</v>
      </c>
    </row>
    <row r="5521" spans="1:6" x14ac:dyDescent="0.35">
      <c r="A5521" s="1">
        <v>6.2502467465764989E-6</v>
      </c>
      <c r="B5521" s="1">
        <v>1.105400406459681E-4</v>
      </c>
      <c r="C5521" s="1">
        <v>9.6200267436743345E-5</v>
      </c>
      <c r="D5521" s="1">
        <f t="shared" si="259"/>
        <v>1.2906469798269541E-2</v>
      </c>
      <c r="E5521" s="1">
        <f t="shared" si="260"/>
        <v>0.93478650042145117</v>
      </c>
      <c r="F5521" s="1">
        <f t="shared" si="261"/>
        <v>0.61021249603552163</v>
      </c>
    </row>
    <row r="5522" spans="1:6" x14ac:dyDescent="0.35">
      <c r="A5522" s="1">
        <v>2.1373083321434514E-6</v>
      </c>
      <c r="B5522" s="1">
        <v>1.1025198539297052E-4</v>
      </c>
      <c r="C5522" s="1">
        <v>8.9900249922694671E-5</v>
      </c>
      <c r="D5522" s="1">
        <f t="shared" si="259"/>
        <v>4.4134426298463696E-3</v>
      </c>
      <c r="E5522" s="1">
        <f t="shared" si="260"/>
        <v>0.93235054906568837</v>
      </c>
      <c r="F5522" s="1">
        <f t="shared" si="261"/>
        <v>0.57025055502695843</v>
      </c>
    </row>
    <row r="5523" spans="1:6" x14ac:dyDescent="0.35">
      <c r="A5523" s="1">
        <v>4.2168046634131061E-6</v>
      </c>
      <c r="B5523" s="1">
        <v>1.100212915107045E-4</v>
      </c>
      <c r="C5523" s="1">
        <v>8.5800238524662978E-5</v>
      </c>
      <c r="D5523" s="1">
        <f t="shared" si="259"/>
        <v>8.7075061577934609E-3</v>
      </c>
      <c r="E5523" s="1">
        <f t="shared" si="260"/>
        <v>0.93039967655277911</v>
      </c>
      <c r="F5523" s="1">
        <f t="shared" si="261"/>
        <v>0.54424357754519492</v>
      </c>
    </row>
    <row r="5524" spans="1:6" x14ac:dyDescent="0.35">
      <c r="A5524" s="1">
        <v>4.1620829898031426E-6</v>
      </c>
      <c r="B5524" s="1">
        <v>1.0988231208710031E-4</v>
      </c>
      <c r="C5524" s="1">
        <v>8.3500232130645228E-5</v>
      </c>
      <c r="D5524" s="1">
        <f t="shared" si="259"/>
        <v>8.5945084384402848E-3</v>
      </c>
      <c r="E5524" s="1">
        <f t="shared" si="260"/>
        <v>0.92922439121488376</v>
      </c>
      <c r="F5524" s="1">
        <f t="shared" si="261"/>
        <v>0.52965429749444981</v>
      </c>
    </row>
    <row r="5525" spans="1:6" x14ac:dyDescent="0.35">
      <c r="A5525" s="1">
        <v>4.6097824839499326E-6</v>
      </c>
      <c r="B5525" s="1">
        <v>1.098574512052611E-4</v>
      </c>
      <c r="C5525" s="1">
        <v>8.4000233520649089E-5</v>
      </c>
      <c r="D5525" s="1">
        <f t="shared" si="259"/>
        <v>9.5189871405124936E-3</v>
      </c>
      <c r="E5525" s="1">
        <f t="shared" si="260"/>
        <v>0.92901415412255006</v>
      </c>
      <c r="F5525" s="1">
        <f t="shared" si="261"/>
        <v>0.53282588011417698</v>
      </c>
    </row>
    <row r="5526" spans="1:6" x14ac:dyDescent="0.35">
      <c r="A5526" s="1">
        <v>4.0304307918802205E-6</v>
      </c>
      <c r="B5526" s="1">
        <v>1.0997882348604952E-4</v>
      </c>
      <c r="C5526" s="1">
        <v>8.5900238802663761E-5</v>
      </c>
      <c r="D5526" s="1">
        <f t="shared" si="259"/>
        <v>8.3226527525349717E-3</v>
      </c>
      <c r="E5526" s="1">
        <f t="shared" si="260"/>
        <v>0.93004054391708391</v>
      </c>
      <c r="F5526" s="1">
        <f t="shared" si="261"/>
        <v>0.54487789406914044</v>
      </c>
    </row>
    <row r="5527" spans="1:6" x14ac:dyDescent="0.35">
      <c r="A5527" s="1">
        <v>6.1985734527729905E-6</v>
      </c>
      <c r="B5527" s="1">
        <v>1.1029063045677551E-4</v>
      </c>
      <c r="C5527" s="1">
        <v>9.2900258262717861E-5</v>
      </c>
      <c r="D5527" s="1">
        <f t="shared" si="259"/>
        <v>1.2799766841907475E-2</v>
      </c>
      <c r="E5527" s="1">
        <f t="shared" si="260"/>
        <v>0.93267735267225227</v>
      </c>
      <c r="F5527" s="1">
        <f t="shared" si="261"/>
        <v>0.58928005074532197</v>
      </c>
    </row>
    <row r="5528" spans="1:6" x14ac:dyDescent="0.35">
      <c r="A5528" s="1">
        <v>1.1878228315276402E-5</v>
      </c>
      <c r="B5528" s="1">
        <v>1.1081321614034752E-4</v>
      </c>
      <c r="C5528" s="1">
        <v>1.073602984616296E-4</v>
      </c>
      <c r="D5528" s="1">
        <f t="shared" si="259"/>
        <v>2.4527990849647109E-2</v>
      </c>
      <c r="E5528" s="1">
        <f t="shared" si="260"/>
        <v>0.93709662047296893</v>
      </c>
      <c r="F5528" s="1">
        <f t="shared" si="261"/>
        <v>0.68100222010783384</v>
      </c>
    </row>
    <row r="5529" spans="1:6" x14ac:dyDescent="0.35">
      <c r="A5529" s="1">
        <v>2.2541231382433243E-5</v>
      </c>
      <c r="B5529" s="1">
        <v>1.1149579400310289E-4</v>
      </c>
      <c r="C5529" s="1">
        <v>1.2006033376772772E-4</v>
      </c>
      <c r="D5529" s="1">
        <f t="shared" si="259"/>
        <v>4.6546597894320342E-2</v>
      </c>
      <c r="E5529" s="1">
        <f t="shared" si="260"/>
        <v>0.94286886886243537</v>
      </c>
      <c r="F5529" s="1">
        <f t="shared" si="261"/>
        <v>0.76156041864890567</v>
      </c>
    </row>
    <row r="5530" spans="1:6" x14ac:dyDescent="0.35">
      <c r="A5530" s="1">
        <v>2.9483909802520392E-5</v>
      </c>
      <c r="B5530" s="1">
        <v>1.1221352239986111E-4</v>
      </c>
      <c r="C5530" s="1">
        <v>1.265803518933781E-4</v>
      </c>
      <c r="D5530" s="1">
        <f t="shared" si="259"/>
        <v>6.0882907000362085E-2</v>
      </c>
      <c r="E5530" s="1">
        <f t="shared" si="260"/>
        <v>0.94893836922029673</v>
      </c>
      <c r="F5530" s="1">
        <f t="shared" si="261"/>
        <v>0.80291785601014898</v>
      </c>
    </row>
    <row r="5531" spans="1:6" x14ac:dyDescent="0.35">
      <c r="A5531" s="1">
        <v>2.0383196624314671E-5</v>
      </c>
      <c r="B5531" s="1">
        <v>1.1282542330583112E-4</v>
      </c>
      <c r="C5531" s="1">
        <v>1.2911035892679764E-4</v>
      </c>
      <c r="D5531" s="1">
        <f t="shared" si="259"/>
        <v>4.2090356155619506E-2</v>
      </c>
      <c r="E5531" s="1">
        <f t="shared" si="260"/>
        <v>0.95411293495370719</v>
      </c>
      <c r="F5531" s="1">
        <f t="shared" si="261"/>
        <v>0.81896606406596884</v>
      </c>
    </row>
    <row r="5532" spans="1:6" x14ac:dyDescent="0.35">
      <c r="A5532" s="1">
        <v>1.2922113952507635E-5</v>
      </c>
      <c r="B5532" s="1">
        <v>1.1324285277954153E-4</v>
      </c>
      <c r="C5532" s="1">
        <v>1.3316037018582896E-4</v>
      </c>
      <c r="D5532" s="1">
        <f t="shared" si="259"/>
        <v>2.66835663006726E-2</v>
      </c>
      <c r="E5532" s="1">
        <f t="shared" si="260"/>
        <v>0.95764294484534696</v>
      </c>
      <c r="F5532" s="1">
        <f t="shared" si="261"/>
        <v>0.84465588328575969</v>
      </c>
    </row>
    <row r="5533" spans="1:6" x14ac:dyDescent="0.35">
      <c r="A5533" s="1">
        <v>1.388864973554815E-5</v>
      </c>
      <c r="B5533" s="1">
        <v>1.1344788511294655E-4</v>
      </c>
      <c r="C5533" s="1">
        <v>1.352503759960451E-4</v>
      </c>
      <c r="D5533" s="1">
        <f t="shared" si="259"/>
        <v>2.8679417888386641E-2</v>
      </c>
      <c r="E5533" s="1">
        <f t="shared" si="260"/>
        <v>0.95937680939159542</v>
      </c>
      <c r="F5533" s="1">
        <f t="shared" si="261"/>
        <v>0.85791309863621945</v>
      </c>
    </row>
    <row r="5534" spans="1:6" x14ac:dyDescent="0.35">
      <c r="A5534" s="1">
        <v>1.3638703452658431E-5</v>
      </c>
      <c r="B5534" s="1">
        <v>1.1345804533222391E-4</v>
      </c>
      <c r="C5534" s="1">
        <v>1.3301036976882781E-4</v>
      </c>
      <c r="D5534" s="1">
        <f t="shared" si="259"/>
        <v>2.81632904006082E-2</v>
      </c>
      <c r="E5534" s="1">
        <f t="shared" si="260"/>
        <v>0.95946272971301283</v>
      </c>
      <c r="F5534" s="1">
        <f t="shared" si="261"/>
        <v>0.84370440849984152</v>
      </c>
    </row>
    <row r="5535" spans="1:6" x14ac:dyDescent="0.35">
      <c r="A5535" s="1">
        <v>1.5412920506908074E-5</v>
      </c>
      <c r="B5535" s="1">
        <v>1.1328687758316132E-4</v>
      </c>
      <c r="C5535" s="1">
        <v>1.2993036120640398E-4</v>
      </c>
      <c r="D5535" s="1">
        <f t="shared" si="259"/>
        <v>3.1826966372887275E-2</v>
      </c>
      <c r="E5535" s="1">
        <f t="shared" si="260"/>
        <v>0.95801524244779923</v>
      </c>
      <c r="F5535" s="1">
        <f t="shared" si="261"/>
        <v>0.82416745956232151</v>
      </c>
    </row>
    <row r="5536" spans="1:6" x14ac:dyDescent="0.35">
      <c r="A5536" s="1">
        <v>1.561009970353353E-5</v>
      </c>
      <c r="B5536" s="1">
        <v>1.1294502838720212E-4</v>
      </c>
      <c r="C5536" s="1">
        <v>1.2597035019757338E-4</v>
      </c>
      <c r="D5536" s="1">
        <f t="shared" si="259"/>
        <v>3.2234132273575501E-2</v>
      </c>
      <c r="E5536" s="1">
        <f t="shared" si="260"/>
        <v>0.95512438035208103</v>
      </c>
      <c r="F5536" s="1">
        <f t="shared" si="261"/>
        <v>0.79904852521408165</v>
      </c>
    </row>
    <row r="5537" spans="1:6" x14ac:dyDescent="0.35">
      <c r="A5537" s="1">
        <v>1.3413944580547891E-5</v>
      </c>
      <c r="B5537" s="1">
        <v>1.1247335327188372E-4</v>
      </c>
      <c r="C5537" s="1">
        <v>1.2299034191315037E-4</v>
      </c>
      <c r="D5537" s="1">
        <f t="shared" si="259"/>
        <v>2.7699173748513349E-2</v>
      </c>
      <c r="E5537" s="1">
        <f t="shared" si="260"/>
        <v>0.95113563991189498</v>
      </c>
      <c r="F5537" s="1">
        <f t="shared" si="261"/>
        <v>0.78014589280050739</v>
      </c>
    </row>
    <row r="5538" spans="1:6" x14ac:dyDescent="0.35">
      <c r="A5538" s="1">
        <v>1.3593705113953838E-5</v>
      </c>
      <c r="B5538" s="1">
        <v>1.1195898571114311E-4</v>
      </c>
      <c r="C5538" s="1">
        <v>1.1951033223872347E-4</v>
      </c>
      <c r="D5538" s="1">
        <f t="shared" si="259"/>
        <v>2.8070370917104411E-2</v>
      </c>
      <c r="E5538" s="1">
        <f t="shared" si="260"/>
        <v>0.94678586901236195</v>
      </c>
      <c r="F5538" s="1">
        <f t="shared" si="261"/>
        <v>0.75807167776720574</v>
      </c>
    </row>
    <row r="5539" spans="1:6" x14ac:dyDescent="0.35">
      <c r="A5539" s="1">
        <v>1.386059223184292E-5</v>
      </c>
      <c r="B5539" s="1">
        <v>1.1150416047694453E-4</v>
      </c>
      <c r="C5539" s="1">
        <v>1.1825032873591375E-4</v>
      </c>
      <c r="D5539" s="1">
        <f t="shared" si="259"/>
        <v>2.8621480443855391E-2</v>
      </c>
      <c r="E5539" s="1">
        <f t="shared" si="260"/>
        <v>0.94293962030017309</v>
      </c>
      <c r="F5539" s="1">
        <f t="shared" si="261"/>
        <v>0.75007928956549319</v>
      </c>
    </row>
    <row r="5540" spans="1:6" x14ac:dyDescent="0.35">
      <c r="A5540" s="1">
        <v>1.4628478533472538E-5</v>
      </c>
      <c r="B5540" s="1">
        <v>1.1117215713039551E-4</v>
      </c>
      <c r="C5540" s="1">
        <v>1.1649032384310017E-4</v>
      </c>
      <c r="D5540" s="1">
        <f t="shared" si="259"/>
        <v>3.0207130060955073E-2</v>
      </c>
      <c r="E5540" s="1">
        <f t="shared" si="260"/>
        <v>0.94013202004387553</v>
      </c>
      <c r="F5540" s="1">
        <f t="shared" si="261"/>
        <v>0.73891531874405347</v>
      </c>
    </row>
    <row r="5541" spans="1:6" x14ac:dyDescent="0.35">
      <c r="A5541" s="1">
        <v>2.0989303737436659E-5</v>
      </c>
      <c r="B5541" s="1">
        <v>1.1096069520301311E-4</v>
      </c>
      <c r="C5541" s="1">
        <v>1.1367031600347835E-4</v>
      </c>
      <c r="D5541" s="1">
        <f t="shared" si="259"/>
        <v>4.3341939247808645E-2</v>
      </c>
      <c r="E5541" s="1">
        <f t="shared" si="260"/>
        <v>0.93834378336588065</v>
      </c>
      <c r="F5541" s="1">
        <f t="shared" si="261"/>
        <v>0.72102759276879158</v>
      </c>
    </row>
    <row r="5542" spans="1:6" x14ac:dyDescent="0.35">
      <c r="A5542" s="1">
        <v>2.15612837142482E-5</v>
      </c>
      <c r="B5542" s="1">
        <v>1.1082515103056172E-4</v>
      </c>
      <c r="C5542" s="1">
        <v>1.0979030521704838E-4</v>
      </c>
      <c r="D5542" s="1">
        <f t="shared" si="259"/>
        <v>4.4523051385497704E-2</v>
      </c>
      <c r="E5542" s="1">
        <f t="shared" si="260"/>
        <v>0.93719754837376446</v>
      </c>
      <c r="F5542" s="1">
        <f t="shared" si="261"/>
        <v>0.69641611163970829</v>
      </c>
    </row>
    <row r="5543" spans="1:6" x14ac:dyDescent="0.35">
      <c r="A5543" s="1">
        <v>1.5472956829086839E-5</v>
      </c>
      <c r="B5543" s="1">
        <v>1.1073459087349172E-4</v>
      </c>
      <c r="C5543" s="1">
        <v>1.0813030060223554E-4</v>
      </c>
      <c r="D5543" s="1">
        <f t="shared" si="259"/>
        <v>3.195093859517175E-2</v>
      </c>
      <c r="E5543" s="1">
        <f t="shared" si="260"/>
        <v>0.93643172259868435</v>
      </c>
      <c r="F5543" s="1">
        <f t="shared" si="261"/>
        <v>0.68588645734221376</v>
      </c>
    </row>
    <row r="5544" spans="1:6" x14ac:dyDescent="0.35">
      <c r="A5544" s="1">
        <v>7.48044075228534E-6</v>
      </c>
      <c r="B5544" s="1">
        <v>1.1071827810849331E-4</v>
      </c>
      <c r="C5544" s="1">
        <v>1.0083028030817913E-4</v>
      </c>
      <c r="D5544" s="1">
        <f t="shared" si="259"/>
        <v>1.5446763393780804E-2</v>
      </c>
      <c r="E5544" s="1">
        <f t="shared" si="260"/>
        <v>0.93629377301574634</v>
      </c>
      <c r="F5544" s="1">
        <f t="shared" si="261"/>
        <v>0.639581351094196</v>
      </c>
    </row>
    <row r="5545" spans="1:6" x14ac:dyDescent="0.35">
      <c r="A5545" s="1">
        <v>4.6431366581466928E-6</v>
      </c>
      <c r="B5545" s="1">
        <v>1.1085385136646289E-4</v>
      </c>
      <c r="C5545" s="1">
        <v>9.2100256038711679E-5</v>
      </c>
      <c r="D5545" s="1">
        <f t="shared" si="259"/>
        <v>9.5878619640788598E-3</v>
      </c>
      <c r="E5545" s="1">
        <f t="shared" si="260"/>
        <v>0.93744025397076969</v>
      </c>
      <c r="F5545" s="1">
        <f t="shared" si="261"/>
        <v>0.58420551855375835</v>
      </c>
    </row>
    <row r="5546" spans="1:6" x14ac:dyDescent="0.35">
      <c r="A5546" s="1">
        <v>2.4074634706003406E-6</v>
      </c>
      <c r="B5546" s="1">
        <v>1.1118718983792772E-4</v>
      </c>
      <c r="C5546" s="1">
        <v>8.5500237690660683E-5</v>
      </c>
      <c r="D5546" s="1">
        <f t="shared" si="259"/>
        <v>4.9713004675790949E-3</v>
      </c>
      <c r="E5546" s="1">
        <f t="shared" si="260"/>
        <v>0.94025914476704164</v>
      </c>
      <c r="F5546" s="1">
        <f t="shared" si="261"/>
        <v>0.5423406279733588</v>
      </c>
    </row>
    <row r="5547" spans="1:6" x14ac:dyDescent="0.35">
      <c r="A5547" s="1">
        <v>3.770292382104655E-6</v>
      </c>
      <c r="B5547" s="1">
        <v>1.1166025622107211E-4</v>
      </c>
      <c r="C5547" s="1">
        <v>8.150022657062976E-5</v>
      </c>
      <c r="D5547" s="1">
        <f t="shared" si="259"/>
        <v>7.7854789951985574E-3</v>
      </c>
      <c r="E5547" s="1">
        <f t="shared" si="260"/>
        <v>0.94425965052208194</v>
      </c>
      <c r="F5547" s="1">
        <f t="shared" si="261"/>
        <v>0.51696796701554071</v>
      </c>
    </row>
    <row r="5548" spans="1:6" x14ac:dyDescent="0.35">
      <c r="A5548" s="1">
        <v>3.8559935656745333E-6</v>
      </c>
      <c r="B5548" s="1">
        <v>1.1214252320299831E-4</v>
      </c>
      <c r="C5548" s="1">
        <v>7.9100219898611227E-5</v>
      </c>
      <c r="D5548" s="1">
        <f t="shared" si="259"/>
        <v>7.9624479665477994E-3</v>
      </c>
      <c r="E5548" s="1">
        <f t="shared" si="260"/>
        <v>0.94833796152748007</v>
      </c>
      <c r="F5548" s="1">
        <f t="shared" si="261"/>
        <v>0.50174437044084996</v>
      </c>
    </row>
    <row r="5549" spans="1:6" x14ac:dyDescent="0.35">
      <c r="A5549" s="1">
        <v>4.7902002352929231E-6</v>
      </c>
      <c r="B5549" s="1">
        <v>1.1254594504718072E-4</v>
      </c>
      <c r="C5549" s="1">
        <v>7.8300217674605031E-5</v>
      </c>
      <c r="D5549" s="1">
        <f t="shared" si="259"/>
        <v>9.8915414336778716E-3</v>
      </c>
      <c r="E5549" s="1">
        <f t="shared" si="260"/>
        <v>0.95174951531118668</v>
      </c>
      <c r="F5549" s="1">
        <f t="shared" si="261"/>
        <v>0.49666983824928634</v>
      </c>
    </row>
    <row r="5550" spans="1:6" x14ac:dyDescent="0.35">
      <c r="A5550" s="1">
        <v>3.8708597959122693E-6</v>
      </c>
      <c r="B5550" s="1">
        <v>1.1290016555170012E-4</v>
      </c>
      <c r="C5550" s="1">
        <v>7.8500218230606584E-5</v>
      </c>
      <c r="D5550" s="1">
        <f t="shared" si="259"/>
        <v>7.9931460428569554E-3</v>
      </c>
      <c r="E5550" s="1">
        <f t="shared" si="260"/>
        <v>0.95474499589778894</v>
      </c>
      <c r="F5550" s="1">
        <f t="shared" si="261"/>
        <v>0.49793847129717728</v>
      </c>
    </row>
    <row r="5551" spans="1:6" x14ac:dyDescent="0.35">
      <c r="A5551" s="1">
        <v>6.5046348760697864E-6</v>
      </c>
      <c r="B5551" s="1">
        <v>1.1331650495825672E-4</v>
      </c>
      <c r="C5551" s="1">
        <v>7.9800221844616626E-5</v>
      </c>
      <c r="D5551" s="1">
        <f t="shared" si="259"/>
        <v>1.343176949338026E-2</v>
      </c>
      <c r="E5551" s="1">
        <f t="shared" si="260"/>
        <v>0.95826578759072001</v>
      </c>
      <c r="F5551" s="1">
        <f t="shared" si="261"/>
        <v>0.50618458610846806</v>
      </c>
    </row>
    <row r="5552" spans="1:6" x14ac:dyDescent="0.35">
      <c r="A5552" s="1">
        <v>1.1716166659694071E-5</v>
      </c>
      <c r="B5552" s="1">
        <v>1.1388534822359992E-4</v>
      </c>
      <c r="C5552" s="1">
        <v>8.2400229072636711E-5</v>
      </c>
      <c r="D5552" s="1">
        <f t="shared" si="259"/>
        <v>2.4193341043321208E-2</v>
      </c>
      <c r="E5552" s="1">
        <f t="shared" si="260"/>
        <v>0.96307623457618419</v>
      </c>
      <c r="F5552" s="1">
        <f t="shared" si="261"/>
        <v>0.52267681573104974</v>
      </c>
    </row>
    <row r="5553" spans="1:6" x14ac:dyDescent="0.35">
      <c r="A5553" s="1">
        <v>2.2985709656972226E-5</v>
      </c>
      <c r="B5553" s="1">
        <v>1.1459602673161212E-4</v>
      </c>
      <c r="C5553" s="1">
        <v>9.0000250200695468E-5</v>
      </c>
      <c r="D5553" s="1">
        <f t="shared" si="259"/>
        <v>4.746442492722372E-2</v>
      </c>
      <c r="E5553" s="1">
        <f t="shared" si="260"/>
        <v>0.96908611725351324</v>
      </c>
      <c r="F5553" s="1">
        <f t="shared" si="261"/>
        <v>0.57088487155090406</v>
      </c>
    </row>
    <row r="5554" spans="1:6" x14ac:dyDescent="0.35">
      <c r="A5554" s="1">
        <v>2.7247209750743685E-5</v>
      </c>
      <c r="B5554" s="1">
        <v>1.1533701615827934E-4</v>
      </c>
      <c r="C5554" s="1">
        <v>9.8000272440757261E-5</v>
      </c>
      <c r="D5554" s="1">
        <f t="shared" si="259"/>
        <v>5.6264225076827462E-2</v>
      </c>
      <c r="E5554" s="1">
        <f t="shared" si="260"/>
        <v>0.97535232548860873</v>
      </c>
      <c r="F5554" s="1">
        <f t="shared" si="261"/>
        <v>0.6216301934665398</v>
      </c>
    </row>
    <row r="5555" spans="1:6" x14ac:dyDescent="0.35">
      <c r="A5555" s="1">
        <v>2.2277848276523772E-5</v>
      </c>
      <c r="B5555" s="1">
        <v>1.1596803027715054E-4</v>
      </c>
      <c r="C5555" s="1">
        <v>1.0342028750839914E-4</v>
      </c>
      <c r="D5555" s="1">
        <f t="shared" si="259"/>
        <v>4.6002723989876974E-2</v>
      </c>
      <c r="E5555" s="1">
        <f t="shared" si="260"/>
        <v>0.98068852291036746</v>
      </c>
      <c r="F5555" s="1">
        <f t="shared" si="261"/>
        <v>0.65601014906438304</v>
      </c>
    </row>
    <row r="5556" spans="1:6" x14ac:dyDescent="0.35">
      <c r="A5556" s="1">
        <v>1.2864128259658978E-5</v>
      </c>
      <c r="B5556" s="1">
        <v>1.1639855801601674E-4</v>
      </c>
      <c r="C5556" s="1">
        <v>1.0708029768322742E-4</v>
      </c>
      <c r="D5556" s="1">
        <f t="shared" si="259"/>
        <v>2.6563828532896818E-2</v>
      </c>
      <c r="E5556" s="1">
        <f t="shared" si="260"/>
        <v>0.98432929883190035</v>
      </c>
      <c r="F5556" s="1">
        <f t="shared" si="261"/>
        <v>0.67922613384078645</v>
      </c>
    </row>
    <row r="5557" spans="1:6" x14ac:dyDescent="0.35">
      <c r="A5557" s="1">
        <v>1.3709126898035488E-5</v>
      </c>
      <c r="B5557" s="1">
        <v>1.1661008379520515E-4</v>
      </c>
      <c r="C5557" s="1">
        <v>1.0913030338224327E-4</v>
      </c>
      <c r="D5557" s="1">
        <f t="shared" si="259"/>
        <v>2.8308711550796697E-2</v>
      </c>
      <c r="E5557" s="1">
        <f t="shared" si="260"/>
        <v>0.98611807547537678</v>
      </c>
      <c r="F5557" s="1">
        <f t="shared" si="261"/>
        <v>0.6922296225816682</v>
      </c>
    </row>
    <row r="5558" spans="1:6" x14ac:dyDescent="0.35">
      <c r="A5558" s="1">
        <v>1.4286242451599857E-5</v>
      </c>
      <c r="B5558" s="1">
        <v>1.1662047342017594E-4</v>
      </c>
      <c r="C5558" s="1">
        <v>1.0729029826702905E-4</v>
      </c>
      <c r="D5558" s="1">
        <f t="shared" si="259"/>
        <v>2.9500428416418038E-2</v>
      </c>
      <c r="E5558" s="1">
        <f t="shared" si="260"/>
        <v>0.98620593577568416</v>
      </c>
      <c r="F5558" s="1">
        <f t="shared" si="261"/>
        <v>0.68055819854107191</v>
      </c>
    </row>
    <row r="5559" spans="1:6" x14ac:dyDescent="0.35">
      <c r="A5559" s="1">
        <v>1.470174971113021E-5</v>
      </c>
      <c r="B5559" s="1">
        <v>1.1644357684745653E-4</v>
      </c>
      <c r="C5559" s="1">
        <v>1.0317028681339721E-4</v>
      </c>
      <c r="D5559" s="1">
        <f t="shared" si="259"/>
        <v>3.0358431646294943E-2</v>
      </c>
      <c r="E5559" s="1">
        <f t="shared" si="260"/>
        <v>0.98471000247239782</v>
      </c>
      <c r="F5559" s="1">
        <f t="shared" si="261"/>
        <v>0.65442435775451946</v>
      </c>
    </row>
    <row r="5560" spans="1:6" x14ac:dyDescent="0.35">
      <c r="A5560" s="1">
        <v>1.5996671036571569E-5</v>
      </c>
      <c r="B5560" s="1">
        <v>1.1609033589931832E-4</v>
      </c>
      <c r="C5560" s="1">
        <v>9.94002763327681E-5</v>
      </c>
      <c r="D5560" s="1">
        <f t="shared" si="259"/>
        <v>3.3032384156585569E-2</v>
      </c>
      <c r="E5560" s="1">
        <f t="shared" si="260"/>
        <v>0.98172280554551017</v>
      </c>
      <c r="F5560" s="1">
        <f t="shared" si="261"/>
        <v>0.63051062480177622</v>
      </c>
    </row>
    <row r="5561" spans="1:6" x14ac:dyDescent="0.35">
      <c r="A5561" s="1">
        <v>1.4755715230225906E-5</v>
      </c>
      <c r="B5561" s="1">
        <v>1.1560295021296455E-4</v>
      </c>
      <c r="C5561" s="1">
        <v>9.7300270494751835E-5</v>
      </c>
      <c r="D5561" s="1">
        <f t="shared" si="259"/>
        <v>3.0469867941628089E-2</v>
      </c>
      <c r="E5561" s="1">
        <f t="shared" si="260"/>
        <v>0.97760120800094874</v>
      </c>
      <c r="F5561" s="1">
        <f t="shared" si="261"/>
        <v>0.61718997779892149</v>
      </c>
    </row>
    <row r="5562" spans="1:6" x14ac:dyDescent="0.35">
      <c r="A5562" s="1">
        <v>1.5639202480272543E-5</v>
      </c>
      <c r="B5562" s="1">
        <v>1.1507145550709112E-4</v>
      </c>
      <c r="C5562" s="1">
        <v>9.5800266324740267E-5</v>
      </c>
      <c r="D5562" s="1">
        <f t="shared" si="259"/>
        <v>3.2294228158467345E-2</v>
      </c>
      <c r="E5562" s="1">
        <f t="shared" si="260"/>
        <v>0.97310660067863752</v>
      </c>
      <c r="F5562" s="1">
        <f t="shared" si="261"/>
        <v>0.60767522993973988</v>
      </c>
    </row>
    <row r="5563" spans="1:6" x14ac:dyDescent="0.35">
      <c r="A5563" s="1">
        <v>1.4680205995092415E-5</v>
      </c>
      <c r="B5563" s="1">
        <v>1.1460129761917016E-4</v>
      </c>
      <c r="C5563" s="1">
        <v>9.6800269104747988E-5</v>
      </c>
      <c r="D5563" s="1">
        <f t="shared" si="259"/>
        <v>3.0313944871346962E-2</v>
      </c>
      <c r="E5563" s="1">
        <f t="shared" si="260"/>
        <v>0.96913069073571667</v>
      </c>
      <c r="F5563" s="1">
        <f t="shared" si="261"/>
        <v>0.61401839517919443</v>
      </c>
    </row>
    <row r="5564" spans="1:6" x14ac:dyDescent="0.35">
      <c r="A5564" s="1">
        <v>1.3066152506152087E-5</v>
      </c>
      <c r="B5564" s="1">
        <v>1.1425696978501413E-4</v>
      </c>
      <c r="C5564" s="1">
        <v>9.7100269938750296E-5</v>
      </c>
      <c r="D5564" s="1">
        <f t="shared" si="259"/>
        <v>2.6980999236966965E-2</v>
      </c>
      <c r="E5564" s="1">
        <f t="shared" si="260"/>
        <v>0.96621886793189404</v>
      </c>
      <c r="F5564" s="1">
        <f t="shared" si="261"/>
        <v>0.61592134475103066</v>
      </c>
    </row>
    <row r="5565" spans="1:6" x14ac:dyDescent="0.35">
      <c r="A5565" s="1">
        <v>1.8678981056561333E-5</v>
      </c>
      <c r="B5565" s="1">
        <v>1.1403181681957753E-4</v>
      </c>
      <c r="C5565" s="1">
        <v>9.5700266046739484E-5</v>
      </c>
      <c r="D5565" s="1">
        <f t="shared" si="259"/>
        <v>3.85712300080003E-2</v>
      </c>
      <c r="E5565" s="1">
        <f t="shared" si="260"/>
        <v>0.96431485241507264</v>
      </c>
      <c r="F5565" s="1">
        <f t="shared" si="261"/>
        <v>0.60704091341579447</v>
      </c>
    </row>
    <row r="5566" spans="1:6" x14ac:dyDescent="0.35">
      <c r="A5566" s="1">
        <v>2.2088464156217001E-5</v>
      </c>
      <c r="B5566" s="1">
        <v>1.1386494340558135E-4</v>
      </c>
      <c r="C5566" s="1">
        <v>9.3400259652721721E-5</v>
      </c>
      <c r="D5566" s="1">
        <f t="shared" si="259"/>
        <v>4.5611654560442041E-2</v>
      </c>
      <c r="E5566" s="1">
        <f t="shared" si="260"/>
        <v>0.96290368037486618</v>
      </c>
      <c r="F5566" s="1">
        <f t="shared" si="261"/>
        <v>0.59245163336504914</v>
      </c>
    </row>
    <row r="5567" spans="1:6" x14ac:dyDescent="0.35">
      <c r="A5567" s="1">
        <v>1.5999557143017099E-5</v>
      </c>
      <c r="B5567" s="1">
        <v>1.1368779606509993E-4</v>
      </c>
      <c r="C5567" s="1">
        <v>9.350025993072249E-5</v>
      </c>
      <c r="D5567" s="1">
        <f t="shared" si="259"/>
        <v>3.303834383260864E-2</v>
      </c>
      <c r="E5567" s="1">
        <f t="shared" si="260"/>
        <v>0.96140562644345906</v>
      </c>
      <c r="F5567" s="1">
        <f t="shared" si="261"/>
        <v>0.59308594988899455</v>
      </c>
    </row>
    <row r="5568" spans="1:6" x14ac:dyDescent="0.35">
      <c r="A5568" s="1">
        <v>7.6590440089268135E-6</v>
      </c>
      <c r="B5568" s="1">
        <v>1.1346904361316772E-4</v>
      </c>
      <c r="C5568" s="1">
        <v>8.8900247142686964E-5</v>
      </c>
      <c r="D5568" s="1">
        <f t="shared" si="259"/>
        <v>1.5815570839499384E-2</v>
      </c>
      <c r="E5568" s="1">
        <f t="shared" si="260"/>
        <v>0.95955573713814168</v>
      </c>
      <c r="F5568" s="1">
        <f t="shared" si="261"/>
        <v>0.5639073897875041</v>
      </c>
    </row>
    <row r="5569" spans="1:6" x14ac:dyDescent="0.35">
      <c r="A5569" s="1">
        <v>3.8528964181986804E-6</v>
      </c>
      <c r="B5569" s="1">
        <v>1.1323032641151132E-4</v>
      </c>
      <c r="C5569" s="1">
        <v>8.250022935063748E-5</v>
      </c>
      <c r="D5569" s="1">
        <f t="shared" si="259"/>
        <v>7.9560525005800305E-3</v>
      </c>
      <c r="E5569" s="1">
        <f t="shared" si="260"/>
        <v>0.95753701508753675</v>
      </c>
      <c r="F5569" s="1">
        <f t="shared" si="261"/>
        <v>0.52331113225499515</v>
      </c>
    </row>
    <row r="5570" spans="1:6" x14ac:dyDescent="0.35">
      <c r="A5570" s="1">
        <v>2.1256854466917385E-6</v>
      </c>
      <c r="B5570" s="1">
        <v>1.1302216248450272E-4</v>
      </c>
      <c r="C5570" s="1">
        <v>7.8200217396604275E-5</v>
      </c>
      <c r="D5570" s="1">
        <f t="shared" si="259"/>
        <v>4.3894419101734314E-3</v>
      </c>
      <c r="E5570" s="1">
        <f t="shared" si="260"/>
        <v>0.95577666808833872</v>
      </c>
      <c r="F5570" s="1">
        <f t="shared" si="261"/>
        <v>0.49603552172534099</v>
      </c>
    </row>
    <row r="5571" spans="1:6" x14ac:dyDescent="0.35">
      <c r="A5571" s="1">
        <v>3.2829892709329831E-6</v>
      </c>
      <c r="B5571" s="1">
        <v>1.1288369479741612E-4</v>
      </c>
      <c r="C5571" s="1">
        <v>7.3600204608568722E-5</v>
      </c>
      <c r="D5571" s="1">
        <f t="shared" ref="D5571:D5634" si="262">A5571/MAX(A$2:A$8762)</f>
        <v>6.779220659816055E-3</v>
      </c>
      <c r="E5571" s="1">
        <f t="shared" ref="E5571:E5634" si="263">B5571/MAX(B$2:B$8762)</f>
        <v>0.95460571027181595</v>
      </c>
      <c r="F5571" s="1">
        <f t="shared" ref="F5571:F5634" si="264">C5571/MAX(C$2:C$8762)</f>
        <v>0.46685696162385032</v>
      </c>
    </row>
    <row r="5572" spans="1:6" x14ac:dyDescent="0.35">
      <c r="A5572" s="1">
        <v>3.8691626800758995E-6</v>
      </c>
      <c r="B5572" s="1">
        <v>1.1282738615658252E-4</v>
      </c>
      <c r="C5572" s="1">
        <v>6.9800194044539364E-5</v>
      </c>
      <c r="D5572" s="1">
        <f t="shared" si="262"/>
        <v>7.9896415773255316E-3</v>
      </c>
      <c r="E5572" s="1">
        <f t="shared" si="263"/>
        <v>0.95412953388359745</v>
      </c>
      <c r="F5572" s="1">
        <f t="shared" si="264"/>
        <v>0.44275293371392327</v>
      </c>
    </row>
    <row r="5573" spans="1:6" x14ac:dyDescent="0.35">
      <c r="A5573" s="1">
        <v>3.8605422023798275E-6</v>
      </c>
      <c r="B5573" s="1">
        <v>1.1286110914838372E-4</v>
      </c>
      <c r="C5573" s="1">
        <v>6.8600190708530091E-5</v>
      </c>
      <c r="D5573" s="1">
        <f t="shared" si="262"/>
        <v>7.9718406904898311E-3</v>
      </c>
      <c r="E5573" s="1">
        <f t="shared" si="263"/>
        <v>0.95441471378135545</v>
      </c>
      <c r="F5573" s="1">
        <f t="shared" si="264"/>
        <v>0.4351411354265779</v>
      </c>
    </row>
    <row r="5574" spans="1:6" x14ac:dyDescent="0.35">
      <c r="A5574" s="1">
        <v>4.4040025264785022E-6</v>
      </c>
      <c r="B5574" s="1">
        <v>1.1301759293740854E-4</v>
      </c>
      <c r="C5574" s="1">
        <v>6.7600187928522356E-5</v>
      </c>
      <c r="D5574" s="1">
        <f t="shared" si="262"/>
        <v>9.0940610673700319E-3</v>
      </c>
      <c r="E5574" s="1">
        <f t="shared" si="263"/>
        <v>0.95573802552124976</v>
      </c>
      <c r="F5574" s="1">
        <f t="shared" si="264"/>
        <v>0.42879797018712335</v>
      </c>
    </row>
    <row r="5575" spans="1:6" x14ac:dyDescent="0.35">
      <c r="A5575" s="1">
        <v>6.5915402171083152E-6</v>
      </c>
      <c r="B5575" s="1">
        <v>1.1335154104505733E-4</v>
      </c>
      <c r="C5575" s="1">
        <v>6.810018931852623E-5</v>
      </c>
      <c r="D5575" s="1">
        <f t="shared" si="262"/>
        <v>1.3611224994082924E-2</v>
      </c>
      <c r="E5575" s="1">
        <f t="shared" si="263"/>
        <v>0.95856207173153818</v>
      </c>
      <c r="F5575" s="1">
        <f t="shared" si="264"/>
        <v>0.43196955280685068</v>
      </c>
    </row>
    <row r="5576" spans="1:6" x14ac:dyDescent="0.35">
      <c r="A5576" s="1">
        <v>1.2707795035932026E-5</v>
      </c>
      <c r="B5576" s="1">
        <v>1.1389364318125053E-4</v>
      </c>
      <c r="C5576" s="1">
        <v>6.9000191820533168E-5</v>
      </c>
      <c r="D5576" s="1">
        <f t="shared" si="262"/>
        <v>2.6241007672807862E-2</v>
      </c>
      <c r="E5576" s="1">
        <f t="shared" si="263"/>
        <v>0.96314638123424612</v>
      </c>
      <c r="F5576" s="1">
        <f t="shared" si="264"/>
        <v>0.43767840152235959</v>
      </c>
    </row>
    <row r="5577" spans="1:6" x14ac:dyDescent="0.35">
      <c r="A5577" s="1">
        <v>2.4166802135318757E-5</v>
      </c>
      <c r="B5577" s="1">
        <v>1.1459756160923476E-4</v>
      </c>
      <c r="C5577" s="1">
        <v>7.3500204330567939E-5</v>
      </c>
      <c r="D5577" s="1">
        <f t="shared" si="262"/>
        <v>4.9903326144858436E-2</v>
      </c>
      <c r="E5577" s="1">
        <f t="shared" si="263"/>
        <v>0.96909909701064978</v>
      </c>
      <c r="F5577" s="1">
        <f t="shared" si="264"/>
        <v>0.4662226450999048</v>
      </c>
    </row>
    <row r="5578" spans="1:6" x14ac:dyDescent="0.35">
      <c r="A5578" s="1">
        <v>3.4272082144181803E-5</v>
      </c>
      <c r="B5578" s="1">
        <v>1.1533722024211676E-4</v>
      </c>
      <c r="C5578" s="1">
        <v>8.090022490262513E-5</v>
      </c>
      <c r="D5578" s="1">
        <f t="shared" si="262"/>
        <v>7.077026092769495E-2</v>
      </c>
      <c r="E5578" s="1">
        <f t="shared" si="263"/>
        <v>0.9753540513321588</v>
      </c>
      <c r="F5578" s="1">
        <f t="shared" si="264"/>
        <v>0.51316206787186802</v>
      </c>
    </row>
    <row r="5579" spans="1:6" x14ac:dyDescent="0.35">
      <c r="A5579" s="1">
        <v>2.5472625419530861E-5</v>
      </c>
      <c r="B5579" s="1">
        <v>1.1596803027715054E-4</v>
      </c>
      <c r="C5579" s="1">
        <v>8.7200242416673817E-5</v>
      </c>
      <c r="D5579" s="1">
        <f t="shared" si="262"/>
        <v>5.2599790694644731E-2</v>
      </c>
      <c r="E5579" s="1">
        <f t="shared" si="263"/>
        <v>0.98068852291036746</v>
      </c>
      <c r="F5579" s="1">
        <f t="shared" si="264"/>
        <v>0.55312400888043134</v>
      </c>
    </row>
    <row r="5580" spans="1:6" x14ac:dyDescent="0.35">
      <c r="A5580" s="1">
        <v>1.710853410716358E-5</v>
      </c>
      <c r="B5580" s="1">
        <v>1.1639855801601674E-4</v>
      </c>
      <c r="C5580" s="1">
        <v>9.2300256594713217E-5</v>
      </c>
      <c r="D5580" s="1">
        <f t="shared" si="262"/>
        <v>3.5328329856372097E-2</v>
      </c>
      <c r="E5580" s="1">
        <f t="shared" si="263"/>
        <v>0.98432929883190035</v>
      </c>
      <c r="F5580" s="1">
        <f t="shared" si="264"/>
        <v>0.58547415160164917</v>
      </c>
    </row>
    <row r="5581" spans="1:6" x14ac:dyDescent="0.35">
      <c r="A5581" s="1">
        <v>1.6383021244907176E-5</v>
      </c>
      <c r="B5581" s="1">
        <v>1.1661008379520515E-4</v>
      </c>
      <c r="C5581" s="1">
        <v>9.700026966074954E-5</v>
      </c>
      <c r="D5581" s="1">
        <f t="shared" si="262"/>
        <v>3.3830179427335468E-2</v>
      </c>
      <c r="E5581" s="1">
        <f t="shared" si="263"/>
        <v>0.98611807547537678</v>
      </c>
      <c r="F5581" s="1">
        <f t="shared" si="264"/>
        <v>0.61528702822708536</v>
      </c>
    </row>
    <row r="5582" spans="1:6" x14ac:dyDescent="0.35">
      <c r="A5582" s="1">
        <v>1.6229767962470227E-5</v>
      </c>
      <c r="B5582" s="1">
        <v>1.1662047342017594E-4</v>
      </c>
      <c r="C5582" s="1">
        <v>9.6000266880741819E-5</v>
      </c>
      <c r="D5582" s="1">
        <f t="shared" si="262"/>
        <v>3.3513718503238102E-2</v>
      </c>
      <c r="E5582" s="1">
        <f t="shared" si="263"/>
        <v>0.98620593577568416</v>
      </c>
      <c r="F5582" s="1">
        <f t="shared" si="264"/>
        <v>0.60894386298763092</v>
      </c>
    </row>
    <row r="5583" spans="1:6" x14ac:dyDescent="0.35">
      <c r="A5583" s="1">
        <v>1.6273540510575122E-5</v>
      </c>
      <c r="B5583" s="1">
        <v>1.1644357684745653E-4</v>
      </c>
      <c r="C5583" s="1">
        <v>9.1600254648707818E-5</v>
      </c>
      <c r="D5583" s="1">
        <f t="shared" si="262"/>
        <v>3.3604106785975668E-2</v>
      </c>
      <c r="E5583" s="1">
        <f t="shared" si="263"/>
        <v>0.98471000247239782</v>
      </c>
      <c r="F5583" s="1">
        <f t="shared" si="264"/>
        <v>0.58103393593403108</v>
      </c>
    </row>
    <row r="5584" spans="1:6" x14ac:dyDescent="0.35">
      <c r="A5584" s="1">
        <v>1.3952867494792637E-5</v>
      </c>
      <c r="B5584" s="1">
        <v>1.1609033589931832E-4</v>
      </c>
      <c r="C5584" s="1">
        <v>8.8600246308684629E-5</v>
      </c>
      <c r="D5584" s="1">
        <f t="shared" si="262"/>
        <v>2.8812024584379162E-2</v>
      </c>
      <c r="E5584" s="1">
        <f t="shared" si="263"/>
        <v>0.98172280554551017</v>
      </c>
      <c r="F5584" s="1">
        <f t="shared" si="264"/>
        <v>0.56200444021566764</v>
      </c>
    </row>
    <row r="5585" spans="1:6" x14ac:dyDescent="0.35">
      <c r="A5585" s="1">
        <v>1.4117079403588402E-5</v>
      </c>
      <c r="B5585" s="1">
        <v>1.1560295021296455E-4</v>
      </c>
      <c r="C5585" s="1">
        <v>8.7500243250676125E-5</v>
      </c>
      <c r="D5585" s="1">
        <f t="shared" si="262"/>
        <v>2.9151114563914705E-2</v>
      </c>
      <c r="E5585" s="1">
        <f t="shared" si="263"/>
        <v>0.97760120800094874</v>
      </c>
      <c r="F5585" s="1">
        <f t="shared" si="264"/>
        <v>0.55502695845226768</v>
      </c>
    </row>
    <row r="5586" spans="1:6" x14ac:dyDescent="0.35">
      <c r="A5586" s="1">
        <v>1.3571957523910976E-5</v>
      </c>
      <c r="B5586" s="1">
        <v>1.1507145550709112E-4</v>
      </c>
      <c r="C5586" s="1">
        <v>8.8200245196681538E-5</v>
      </c>
      <c r="D5586" s="1">
        <f t="shared" si="262"/>
        <v>2.8025463151786653E-2</v>
      </c>
      <c r="E5586" s="1">
        <f t="shared" si="263"/>
        <v>0.97310660067863752</v>
      </c>
      <c r="F5586" s="1">
        <f t="shared" si="264"/>
        <v>0.55946717411988578</v>
      </c>
    </row>
    <row r="5587" spans="1:6" x14ac:dyDescent="0.35">
      <c r="A5587" s="1">
        <v>1.3279513542729122E-5</v>
      </c>
      <c r="B5587" s="1">
        <v>1.1460129761917016E-4</v>
      </c>
      <c r="C5587" s="1">
        <v>9.1200253536704714E-5</v>
      </c>
      <c r="D5587" s="1">
        <f t="shared" si="262"/>
        <v>2.742157988703767E-2</v>
      </c>
      <c r="E5587" s="1">
        <f t="shared" si="263"/>
        <v>0.96913069073571667</v>
      </c>
      <c r="F5587" s="1">
        <f t="shared" si="264"/>
        <v>0.57849666983824921</v>
      </c>
    </row>
    <row r="5588" spans="1:6" x14ac:dyDescent="0.35">
      <c r="A5588" s="1">
        <v>1.3904257008037859E-5</v>
      </c>
      <c r="B5588" s="1">
        <v>1.1425696978501413E-4</v>
      </c>
      <c r="C5588" s="1">
        <v>9.2700257706716308E-5</v>
      </c>
      <c r="D5588" s="1">
        <f t="shared" si="262"/>
        <v>2.8711646182594724E-2</v>
      </c>
      <c r="E5588" s="1">
        <f t="shared" si="263"/>
        <v>0.96621886793189404</v>
      </c>
      <c r="F5588" s="1">
        <f t="shared" si="264"/>
        <v>0.58801141769743104</v>
      </c>
    </row>
    <row r="5589" spans="1:6" x14ac:dyDescent="0.35">
      <c r="A5589" s="1">
        <v>1.5560033466950748E-5</v>
      </c>
      <c r="B5589" s="1">
        <v>1.1403181681957753E-4</v>
      </c>
      <c r="C5589" s="1">
        <v>9.3200259096720169E-5</v>
      </c>
      <c r="D5589" s="1">
        <f t="shared" si="262"/>
        <v>3.2130747815878276E-2</v>
      </c>
      <c r="E5589" s="1">
        <f t="shared" si="263"/>
        <v>0.96431485241507264</v>
      </c>
      <c r="F5589" s="1">
        <f t="shared" si="264"/>
        <v>0.5911830003171582</v>
      </c>
    </row>
    <row r="5590" spans="1:6" x14ac:dyDescent="0.35">
      <c r="A5590" s="1">
        <v>1.9081007355944171E-5</v>
      </c>
      <c r="B5590" s="1">
        <v>1.1386494340558135E-4</v>
      </c>
      <c r="C5590" s="1">
        <v>9.410026159872712E-5</v>
      </c>
      <c r="D5590" s="1">
        <f t="shared" si="262"/>
        <v>3.9401395680089449E-2</v>
      </c>
      <c r="E5590" s="1">
        <f t="shared" si="263"/>
        <v>0.96290368037486618</v>
      </c>
      <c r="F5590" s="1">
        <f t="shared" si="264"/>
        <v>0.59689184903266723</v>
      </c>
    </row>
    <row r="5591" spans="1:6" x14ac:dyDescent="0.35">
      <c r="A5591" s="1">
        <v>1.5382269092891286E-5</v>
      </c>
      <c r="B5591" s="1">
        <v>1.1368779606509993E-4</v>
      </c>
      <c r="C5591" s="1">
        <v>9.5100264378734841E-5</v>
      </c>
      <c r="D5591" s="1">
        <f t="shared" si="262"/>
        <v>3.1763672623804709E-2</v>
      </c>
      <c r="E5591" s="1">
        <f t="shared" si="263"/>
        <v>0.96140562644345906</v>
      </c>
      <c r="F5591" s="1">
        <f t="shared" si="264"/>
        <v>0.60323501427212167</v>
      </c>
    </row>
    <row r="5592" spans="1:6" x14ac:dyDescent="0.35">
      <c r="A5592" s="1">
        <v>1.028167401625356E-5</v>
      </c>
      <c r="B5592" s="1">
        <v>1.1346904361316772E-4</v>
      </c>
      <c r="C5592" s="1">
        <v>9.1200253536704714E-5</v>
      </c>
      <c r="D5592" s="1">
        <f t="shared" si="262"/>
        <v>2.1231180231262747E-2</v>
      </c>
      <c r="E5592" s="1">
        <f t="shared" si="263"/>
        <v>0.95955573713814168</v>
      </c>
      <c r="F5592" s="1">
        <f t="shared" si="264"/>
        <v>0.57849666983824921</v>
      </c>
    </row>
    <row r="5593" spans="1:6" x14ac:dyDescent="0.35">
      <c r="A5593" s="1">
        <v>6.3458130255999793E-6</v>
      </c>
      <c r="B5593" s="1">
        <v>1.1323032641151132E-4</v>
      </c>
      <c r="C5593" s="1">
        <v>8.4700235466654488E-5</v>
      </c>
      <c r="D5593" s="1">
        <f t="shared" si="262"/>
        <v>1.3103809734428883E-2</v>
      </c>
      <c r="E5593" s="1">
        <f t="shared" si="263"/>
        <v>0.95753701508753675</v>
      </c>
      <c r="F5593" s="1">
        <f t="shared" si="264"/>
        <v>0.53726609578179507</v>
      </c>
    </row>
    <row r="5594" spans="1:6" x14ac:dyDescent="0.35">
      <c r="A5594" s="1">
        <v>3.7536698342449617E-6</v>
      </c>
      <c r="B5594" s="1">
        <v>1.1302216248450272E-4</v>
      </c>
      <c r="C5594" s="1">
        <v>8.0400223512621256E-5</v>
      </c>
      <c r="D5594" s="1">
        <f t="shared" si="262"/>
        <v>7.7511542044150679E-3</v>
      </c>
      <c r="E5594" s="1">
        <f t="shared" si="263"/>
        <v>0.95577666808833872</v>
      </c>
      <c r="F5594" s="1">
        <f t="shared" si="264"/>
        <v>0.50999048525214075</v>
      </c>
    </row>
    <row r="5595" spans="1:6" x14ac:dyDescent="0.35">
      <c r="A5595" s="1">
        <v>5.8584263206049953E-6</v>
      </c>
      <c r="B5595" s="1">
        <v>1.1288369479741612E-4</v>
      </c>
      <c r="C5595" s="1">
        <v>7.7000214060594989E-5</v>
      </c>
      <c r="D5595" s="1">
        <f t="shared" si="262"/>
        <v>1.2097378781676276E-2</v>
      </c>
      <c r="E5595" s="1">
        <f t="shared" si="263"/>
        <v>0.95460571027181595</v>
      </c>
      <c r="F5595" s="1">
        <f t="shared" si="264"/>
        <v>0.48842372343799551</v>
      </c>
    </row>
    <row r="5596" spans="1:6" x14ac:dyDescent="0.35">
      <c r="A5596" s="1">
        <v>6.2486400309244487E-6</v>
      </c>
      <c r="B5596" s="1">
        <v>1.1282738615658252E-4</v>
      </c>
      <c r="C5596" s="1">
        <v>7.5200209056581072E-5</v>
      </c>
      <c r="D5596" s="1">
        <f t="shared" si="262"/>
        <v>1.2903152004928189E-2</v>
      </c>
      <c r="E5596" s="1">
        <f t="shared" si="263"/>
        <v>0.95412953388359745</v>
      </c>
      <c r="F5596" s="1">
        <f t="shared" si="264"/>
        <v>0.47700602600697739</v>
      </c>
    </row>
    <row r="5597" spans="1:6" x14ac:dyDescent="0.35">
      <c r="A5597" s="1">
        <v>6.8834974504209331E-6</v>
      </c>
      <c r="B5597" s="1">
        <v>1.1286110914838372E-4</v>
      </c>
      <c r="C5597" s="1">
        <v>7.5500209890583408E-5</v>
      </c>
      <c r="D5597" s="1">
        <f t="shared" si="262"/>
        <v>1.421410314704538E-2</v>
      </c>
      <c r="E5597" s="1">
        <f t="shared" si="263"/>
        <v>0.95441471378135545</v>
      </c>
      <c r="F5597" s="1">
        <f t="shared" si="264"/>
        <v>0.47890897557881384</v>
      </c>
    </row>
    <row r="5598" spans="1:6" x14ac:dyDescent="0.35">
      <c r="A5598" s="1">
        <v>7.2837593395592446E-6</v>
      </c>
      <c r="B5598" s="1">
        <v>1.1301759293740854E-4</v>
      </c>
      <c r="C5598" s="1">
        <v>7.8300217674605031E-5</v>
      </c>
      <c r="D5598" s="1">
        <f t="shared" si="262"/>
        <v>1.5040625393769724E-2</v>
      </c>
      <c r="E5598" s="1">
        <f t="shared" si="263"/>
        <v>0.95573802552124976</v>
      </c>
      <c r="F5598" s="1">
        <f t="shared" si="264"/>
        <v>0.49666983824928634</v>
      </c>
    </row>
    <row r="5599" spans="1:6" x14ac:dyDescent="0.35">
      <c r="A5599" s="1">
        <v>1.0394004339574384E-5</v>
      </c>
      <c r="B5599" s="1">
        <v>1.1335154104505733E-4</v>
      </c>
      <c r="C5599" s="1">
        <v>8.7500243250676125E-5</v>
      </c>
      <c r="D5599" s="1">
        <f t="shared" si="262"/>
        <v>2.1463137141790187E-2</v>
      </c>
      <c r="E5599" s="1">
        <f t="shared" si="263"/>
        <v>0.95856207173153818</v>
      </c>
      <c r="F5599" s="1">
        <f t="shared" si="264"/>
        <v>0.55502695845226768</v>
      </c>
    </row>
    <row r="5600" spans="1:6" x14ac:dyDescent="0.35">
      <c r="A5600" s="1">
        <v>1.6953436839738711E-5</v>
      </c>
      <c r="B5600" s="1">
        <v>1.1389364318125053E-4</v>
      </c>
      <c r="C5600" s="1">
        <v>1.0439029020500664E-4</v>
      </c>
      <c r="D5600" s="1">
        <f t="shared" si="262"/>
        <v>3.5008061188753548E-2</v>
      </c>
      <c r="E5600" s="1">
        <f t="shared" si="263"/>
        <v>0.96314638123424612</v>
      </c>
      <c r="F5600" s="1">
        <f t="shared" si="264"/>
        <v>0.662163019346654</v>
      </c>
    </row>
    <row r="5601" spans="1:6" x14ac:dyDescent="0.35">
      <c r="A5601" s="1">
        <v>3.1530248714715454E-5</v>
      </c>
      <c r="B5601" s="1">
        <v>1.1459756160923476E-4</v>
      </c>
      <c r="C5601" s="1">
        <v>1.1830032887491412E-4</v>
      </c>
      <c r="D5601" s="1">
        <f t="shared" si="262"/>
        <v>6.51085019949494E-2</v>
      </c>
      <c r="E5601" s="1">
        <f t="shared" si="263"/>
        <v>0.96909909701064978</v>
      </c>
      <c r="F5601" s="1">
        <f t="shared" si="264"/>
        <v>0.75039644782746584</v>
      </c>
    </row>
    <row r="5602" spans="1:6" x14ac:dyDescent="0.35">
      <c r="A5602" s="1">
        <v>3.9003582030957731E-5</v>
      </c>
      <c r="B5602" s="1">
        <v>1.1533722024211676E-4</v>
      </c>
      <c r="C5602" s="1">
        <v>1.2685035264398017E-4</v>
      </c>
      <c r="D5602" s="1">
        <f t="shared" si="262"/>
        <v>8.0540588862770143E-2</v>
      </c>
      <c r="E5602" s="1">
        <f t="shared" si="263"/>
        <v>0.9753540513321588</v>
      </c>
      <c r="F5602" s="1">
        <f t="shared" si="264"/>
        <v>0.80463051062480162</v>
      </c>
    </row>
    <row r="5603" spans="1:6" x14ac:dyDescent="0.35">
      <c r="A5603" s="1">
        <v>2.9610971759597496E-5</v>
      </c>
      <c r="B5603" s="1">
        <v>1.1596803027715054E-4</v>
      </c>
      <c r="C5603" s="1">
        <v>1.301503618180057E-4</v>
      </c>
      <c r="D5603" s="1">
        <f t="shared" si="262"/>
        <v>6.1145284051703767E-2</v>
      </c>
      <c r="E5603" s="1">
        <f t="shared" si="263"/>
        <v>0.98068852291036746</v>
      </c>
      <c r="F5603" s="1">
        <f t="shared" si="264"/>
        <v>0.82556295591500162</v>
      </c>
    </row>
    <row r="5604" spans="1:6" x14ac:dyDescent="0.35">
      <c r="A5604" s="1">
        <v>2.1787651913262973E-5</v>
      </c>
      <c r="B5604" s="1">
        <v>1.1639855801601674E-4</v>
      </c>
      <c r="C5604" s="1">
        <v>1.3430037335503779E-4</v>
      </c>
      <c r="D5604" s="1">
        <f t="shared" si="262"/>
        <v>4.4990491223048615E-2</v>
      </c>
      <c r="E5604" s="1">
        <f t="shared" si="263"/>
        <v>0.98432929883190035</v>
      </c>
      <c r="F5604" s="1">
        <f t="shared" si="264"/>
        <v>0.85188709165873788</v>
      </c>
    </row>
    <row r="5605" spans="1:6" x14ac:dyDescent="0.35">
      <c r="A5605" s="1">
        <v>2.1319434924379674E-5</v>
      </c>
      <c r="B5605" s="1">
        <v>1.1661008379520515E-4</v>
      </c>
      <c r="C5605" s="1">
        <v>1.3757038244566303E-4</v>
      </c>
      <c r="D5605" s="1">
        <f t="shared" si="262"/>
        <v>4.4023644845444562E-2</v>
      </c>
      <c r="E5605" s="1">
        <f t="shared" si="263"/>
        <v>0.98611807547537678</v>
      </c>
      <c r="F5605" s="1">
        <f t="shared" si="264"/>
        <v>0.87262924199175385</v>
      </c>
    </row>
    <row r="5606" spans="1:6" x14ac:dyDescent="0.35">
      <c r="A5606" s="1">
        <v>1.9917561566633621E-5</v>
      </c>
      <c r="B5606" s="1">
        <v>1.1662047342017594E-4</v>
      </c>
      <c r="C5606" s="1">
        <v>1.3692038063865803E-4</v>
      </c>
      <c r="D5606" s="1">
        <f t="shared" si="262"/>
        <v>4.1128841346261345E-2</v>
      </c>
      <c r="E5606" s="1">
        <f t="shared" si="263"/>
        <v>0.98620593577568416</v>
      </c>
      <c r="F5606" s="1">
        <f t="shared" si="264"/>
        <v>0.86850618458610862</v>
      </c>
    </row>
    <row r="5607" spans="1:6" x14ac:dyDescent="0.35">
      <c r="A5607" s="1">
        <v>1.8212992985098821E-5</v>
      </c>
      <c r="B5607" s="1">
        <v>1.1644357684745653E-4</v>
      </c>
      <c r="C5607" s="1">
        <v>1.3543037649644648E-4</v>
      </c>
      <c r="D5607" s="1">
        <f t="shared" si="262"/>
        <v>3.7608986241547557E-2</v>
      </c>
      <c r="E5607" s="1">
        <f t="shared" si="263"/>
        <v>0.98471000247239782</v>
      </c>
      <c r="F5607" s="1">
        <f t="shared" si="264"/>
        <v>0.85905486837932121</v>
      </c>
    </row>
    <row r="5608" spans="1:6" x14ac:dyDescent="0.35">
      <c r="A5608" s="1">
        <v>1.7417803239816779E-5</v>
      </c>
      <c r="B5608" s="1">
        <v>1.1609033589931832E-4</v>
      </c>
      <c r="C5608" s="1">
        <v>1.3303036982442794E-4</v>
      </c>
      <c r="D5608" s="1">
        <f t="shared" si="262"/>
        <v>3.5966956278970827E-2</v>
      </c>
      <c r="E5608" s="1">
        <f t="shared" si="263"/>
        <v>0.98172280554551017</v>
      </c>
      <c r="F5608" s="1">
        <f t="shared" si="264"/>
        <v>0.84383127180463047</v>
      </c>
    </row>
    <row r="5609" spans="1:6" x14ac:dyDescent="0.35">
      <c r="A5609" s="1">
        <v>1.6483062226482371E-5</v>
      </c>
      <c r="B5609" s="1">
        <v>1.1560295021296455E-4</v>
      </c>
      <c r="C5609" s="1">
        <v>1.3065036320800957E-4</v>
      </c>
      <c r="D5609" s="1">
        <f t="shared" si="262"/>
        <v>3.4036759416836961E-2</v>
      </c>
      <c r="E5609" s="1">
        <f t="shared" si="263"/>
        <v>0.97760120800094874</v>
      </c>
      <c r="F5609" s="1">
        <f t="shared" si="264"/>
        <v>0.82873453853472889</v>
      </c>
    </row>
    <row r="5610" spans="1:6" x14ac:dyDescent="0.35">
      <c r="A5610" s="1">
        <v>1.5608249519880998E-5</v>
      </c>
      <c r="B5610" s="1">
        <v>1.1507145550709112E-4</v>
      </c>
      <c r="C5610" s="1">
        <v>1.2651035169877758E-4</v>
      </c>
      <c r="D5610" s="1">
        <f t="shared" si="262"/>
        <v>3.2230311730099243E-2</v>
      </c>
      <c r="E5610" s="1">
        <f t="shared" si="263"/>
        <v>0.97310660067863752</v>
      </c>
      <c r="F5610" s="1">
        <f t="shared" si="264"/>
        <v>0.80247383444338738</v>
      </c>
    </row>
    <row r="5611" spans="1:6" x14ac:dyDescent="0.35">
      <c r="A5611" s="1">
        <v>1.4225117594562906E-5</v>
      </c>
      <c r="B5611" s="1">
        <v>1.1460129761917016E-4</v>
      </c>
      <c r="C5611" s="1">
        <v>1.2483034702836458E-4</v>
      </c>
      <c r="D5611" s="1">
        <f t="shared" si="262"/>
        <v>2.9374208420111004E-2</v>
      </c>
      <c r="E5611" s="1">
        <f t="shared" si="263"/>
        <v>0.96913069073571667</v>
      </c>
      <c r="F5611" s="1">
        <f t="shared" si="264"/>
        <v>0.79181731684110368</v>
      </c>
    </row>
    <row r="5612" spans="1:6" x14ac:dyDescent="0.35">
      <c r="A5612" s="1">
        <v>1.6548855169076626E-5</v>
      </c>
      <c r="B5612" s="1">
        <v>1.1425696978501413E-4</v>
      </c>
      <c r="C5612" s="1">
        <v>1.2401034474875824E-4</v>
      </c>
      <c r="D5612" s="1">
        <f t="shared" si="262"/>
        <v>3.4172618793428318E-2</v>
      </c>
      <c r="E5612" s="1">
        <f t="shared" si="263"/>
        <v>0.96621886793189404</v>
      </c>
      <c r="F5612" s="1">
        <f t="shared" si="264"/>
        <v>0.786615921344751</v>
      </c>
    </row>
    <row r="5613" spans="1:6" x14ac:dyDescent="0.35">
      <c r="A5613" s="1">
        <v>2.050980293913294E-5</v>
      </c>
      <c r="B5613" s="1">
        <v>1.1403181681957753E-4</v>
      </c>
      <c r="C5613" s="1">
        <v>1.2186033877174163E-4</v>
      </c>
      <c r="D5613" s="1">
        <f t="shared" si="262"/>
        <v>4.2351792326818224E-2</v>
      </c>
      <c r="E5613" s="1">
        <f t="shared" si="263"/>
        <v>0.96431485241507264</v>
      </c>
      <c r="F5613" s="1">
        <f t="shared" si="264"/>
        <v>0.77297811607992384</v>
      </c>
    </row>
    <row r="5614" spans="1:6" x14ac:dyDescent="0.35">
      <c r="A5614" s="1">
        <v>2.212571425977119E-5</v>
      </c>
      <c r="B5614" s="1">
        <v>1.1386494340558135E-4</v>
      </c>
      <c r="C5614" s="1">
        <v>1.201103339067281E-4</v>
      </c>
      <c r="D5614" s="1">
        <f t="shared" si="262"/>
        <v>4.5688574297533688E-2</v>
      </c>
      <c r="E5614" s="1">
        <f t="shared" si="263"/>
        <v>0.96290368037486618</v>
      </c>
      <c r="F5614" s="1">
        <f t="shared" si="264"/>
        <v>0.76187757691087843</v>
      </c>
    </row>
    <row r="5615" spans="1:6" x14ac:dyDescent="0.35">
      <c r="A5615" s="1">
        <v>2.0140772093951379E-5</v>
      </c>
      <c r="B5615" s="1">
        <v>1.1368779606509993E-4</v>
      </c>
      <c r="C5615" s="1">
        <v>1.1823032868031358E-4</v>
      </c>
      <c r="D5615" s="1">
        <f t="shared" si="262"/>
        <v>4.1589760738133426E-2</v>
      </c>
      <c r="E5615" s="1">
        <f t="shared" si="263"/>
        <v>0.96140562644345906</v>
      </c>
      <c r="F5615" s="1">
        <f t="shared" si="264"/>
        <v>0.74995242626070402</v>
      </c>
    </row>
    <row r="5616" spans="1:6" x14ac:dyDescent="0.35">
      <c r="A5616" s="1">
        <v>1.3966167994257521E-5</v>
      </c>
      <c r="B5616" s="1">
        <v>1.1346904361316772E-4</v>
      </c>
      <c r="C5616" s="1">
        <v>1.1086030819165664E-4</v>
      </c>
      <c r="D5616" s="1">
        <f t="shared" si="262"/>
        <v>2.8839489499222635E-2</v>
      </c>
      <c r="E5616" s="1">
        <f t="shared" si="263"/>
        <v>0.95955573713814168</v>
      </c>
      <c r="F5616" s="1">
        <f t="shared" si="264"/>
        <v>0.70320329844592444</v>
      </c>
    </row>
    <row r="5617" spans="1:6" x14ac:dyDescent="0.35">
      <c r="A5617" s="1">
        <v>1.1792655297149082E-5</v>
      </c>
      <c r="B5617" s="1">
        <v>1.1323032641151132E-4</v>
      </c>
      <c r="C5617" s="1">
        <v>1.0067027986337788E-4</v>
      </c>
      <c r="D5617" s="1">
        <f t="shared" si="262"/>
        <v>2.4351286533995573E-2</v>
      </c>
      <c r="E5617" s="1">
        <f t="shared" si="263"/>
        <v>0.95753701508753675</v>
      </c>
      <c r="F5617" s="1">
        <f t="shared" si="264"/>
        <v>0.63856644465588319</v>
      </c>
    </row>
    <row r="5618" spans="1:6" x14ac:dyDescent="0.35">
      <c r="A5618" s="1">
        <v>9.1213755784773248E-6</v>
      </c>
      <c r="B5618" s="1">
        <v>1.1302216248450272E-4</v>
      </c>
      <c r="C5618" s="1">
        <v>9.3700260486724043E-5</v>
      </c>
      <c r="D5618" s="1">
        <f t="shared" si="262"/>
        <v>1.8835217743487221E-2</v>
      </c>
      <c r="E5618" s="1">
        <f t="shared" si="263"/>
        <v>0.95577666808833872</v>
      </c>
      <c r="F5618" s="1">
        <f t="shared" si="264"/>
        <v>0.59435458293688548</v>
      </c>
    </row>
    <row r="5619" spans="1:6" x14ac:dyDescent="0.35">
      <c r="A5619" s="1">
        <v>1.0123684602534535E-5</v>
      </c>
      <c r="B5619" s="1">
        <v>1.1288369479741612E-4</v>
      </c>
      <c r="C5619" s="1">
        <v>9.0300251034697762E-5</v>
      </c>
      <c r="D5619" s="1">
        <f t="shared" si="262"/>
        <v>2.0904939415613701E-2</v>
      </c>
      <c r="E5619" s="1">
        <f t="shared" si="263"/>
        <v>0.95460571027181595</v>
      </c>
      <c r="F5619" s="1">
        <f t="shared" si="264"/>
        <v>0.57278782112274018</v>
      </c>
    </row>
    <row r="5620" spans="1:6" x14ac:dyDescent="0.35">
      <c r="A5620" s="1">
        <v>1.1205604996764611E-5</v>
      </c>
      <c r="B5620" s="1">
        <v>1.1282738615658252E-4</v>
      </c>
      <c r="C5620" s="1">
        <v>8.7400242972675356E-5</v>
      </c>
      <c r="D5620" s="1">
        <f t="shared" si="262"/>
        <v>2.3139054876721032E-2</v>
      </c>
      <c r="E5620" s="1">
        <f t="shared" si="263"/>
        <v>0.95412953388359745</v>
      </c>
      <c r="F5620" s="1">
        <f t="shared" si="264"/>
        <v>0.55439264192832216</v>
      </c>
    </row>
    <row r="5621" spans="1:6" x14ac:dyDescent="0.35">
      <c r="A5621" s="1">
        <v>1.1184109110427113E-5</v>
      </c>
      <c r="B5621" s="1">
        <v>1.1286110914838372E-4</v>
      </c>
      <c r="C5621" s="1">
        <v>8.8000244640679985E-5</v>
      </c>
      <c r="D5621" s="1">
        <f t="shared" si="262"/>
        <v>2.3094666867886995E-2</v>
      </c>
      <c r="E5621" s="1">
        <f t="shared" si="263"/>
        <v>0.95441471378135545</v>
      </c>
      <c r="F5621" s="1">
        <f t="shared" si="264"/>
        <v>0.55819854107199485</v>
      </c>
    </row>
    <row r="5622" spans="1:6" x14ac:dyDescent="0.35">
      <c r="A5622" s="1">
        <v>1.1836041958714899E-5</v>
      </c>
      <c r="B5622" s="1">
        <v>1.1301759293740854E-4</v>
      </c>
      <c r="C5622" s="1">
        <v>9.0000250200695468E-5</v>
      </c>
      <c r="D5622" s="1">
        <f t="shared" si="262"/>
        <v>2.4440877978917915E-2</v>
      </c>
      <c r="E5622" s="1">
        <f t="shared" si="263"/>
        <v>0.95573802552124976</v>
      </c>
      <c r="F5622" s="1">
        <f t="shared" si="264"/>
        <v>0.57088487155090406</v>
      </c>
    </row>
    <row r="5623" spans="1:6" x14ac:dyDescent="0.35">
      <c r="A5623" s="1">
        <v>1.5896371343485168E-5</v>
      </c>
      <c r="B5623" s="1">
        <v>1.1335154104505733E-4</v>
      </c>
      <c r="C5623" s="1">
        <v>9.7500271050753401E-5</v>
      </c>
      <c r="D5623" s="1">
        <f t="shared" si="262"/>
        <v>3.2825269939806147E-2</v>
      </c>
      <c r="E5623" s="1">
        <f t="shared" si="263"/>
        <v>0.95856207173153818</v>
      </c>
      <c r="F5623" s="1">
        <f t="shared" si="264"/>
        <v>0.61845861084681253</v>
      </c>
    </row>
    <row r="5624" spans="1:6" x14ac:dyDescent="0.35">
      <c r="A5624" s="1">
        <v>2.0229890302313787E-5</v>
      </c>
      <c r="B5624" s="1">
        <v>1.1389364318125053E-4</v>
      </c>
      <c r="C5624" s="1">
        <v>1.1174031063806343E-4</v>
      </c>
      <c r="D5624" s="1">
        <f t="shared" si="262"/>
        <v>4.1773785707281297E-2</v>
      </c>
      <c r="E5624" s="1">
        <f t="shared" si="263"/>
        <v>0.96314638123424612</v>
      </c>
      <c r="F5624" s="1">
        <f t="shared" si="264"/>
        <v>0.70878528385664441</v>
      </c>
    </row>
    <row r="5625" spans="1:6" x14ac:dyDescent="0.35">
      <c r="A5625" s="1">
        <v>3.4198722639688574E-5</v>
      </c>
      <c r="B5625" s="1">
        <v>1.1459756160923476E-4</v>
      </c>
      <c r="C5625" s="1">
        <v>1.2291034169074975E-4</v>
      </c>
      <c r="D5625" s="1">
        <f t="shared" si="262"/>
        <v>7.0618776951534082E-2</v>
      </c>
      <c r="E5625" s="1">
        <f t="shared" si="263"/>
        <v>0.96909909701064978</v>
      </c>
      <c r="F5625" s="1">
        <f t="shared" si="264"/>
        <v>0.77963843958135104</v>
      </c>
    </row>
    <row r="5626" spans="1:6" x14ac:dyDescent="0.35">
      <c r="A5626" s="1">
        <v>4.1415274254895265E-5</v>
      </c>
      <c r="B5626" s="1">
        <v>1.1533722024211676E-4</v>
      </c>
      <c r="C5626" s="1">
        <v>1.2958036023340126E-4</v>
      </c>
      <c r="D5626" s="1">
        <f t="shared" si="262"/>
        <v>8.5520621509964506E-2</v>
      </c>
      <c r="E5626" s="1">
        <f t="shared" si="263"/>
        <v>0.9753540513321588</v>
      </c>
      <c r="F5626" s="1">
        <f t="shared" si="264"/>
        <v>0.8219473517285123</v>
      </c>
    </row>
    <row r="5627" spans="1:6" x14ac:dyDescent="0.35">
      <c r="A5627" s="1">
        <v>3.2550105006094977E-5</v>
      </c>
      <c r="B5627" s="1">
        <v>1.1596803027715054E-4</v>
      </c>
      <c r="C5627" s="1">
        <v>1.3228036773942217E-4</v>
      </c>
      <c r="D5627" s="1">
        <f t="shared" si="262"/>
        <v>6.7214457960683829E-2</v>
      </c>
      <c r="E5627" s="1">
        <f t="shared" si="263"/>
        <v>0.98068852291036746</v>
      </c>
      <c r="F5627" s="1">
        <f t="shared" si="264"/>
        <v>0.83907389787503972</v>
      </c>
    </row>
    <row r="5628" spans="1:6" x14ac:dyDescent="0.35">
      <c r="A5628" s="1">
        <v>2.3484975355612015E-5</v>
      </c>
      <c r="B5628" s="1">
        <v>1.1639855801601674E-4</v>
      </c>
      <c r="C5628" s="1">
        <v>1.3498037524544302E-4</v>
      </c>
      <c r="D5628" s="1">
        <f t="shared" si="262"/>
        <v>4.8495385451195978E-2</v>
      </c>
      <c r="E5628" s="1">
        <f t="shared" si="263"/>
        <v>0.98432929883190035</v>
      </c>
      <c r="F5628" s="1">
        <f t="shared" si="264"/>
        <v>0.85620044402156681</v>
      </c>
    </row>
    <row r="5629" spans="1:6" x14ac:dyDescent="0.35">
      <c r="A5629" s="1">
        <v>2.191610862366772E-5</v>
      </c>
      <c r="B5629" s="1">
        <v>1.1661008379520515E-4</v>
      </c>
      <c r="C5629" s="1">
        <v>1.3879038583727244E-4</v>
      </c>
      <c r="D5629" s="1">
        <f t="shared" si="262"/>
        <v>4.5255748375357369E-2</v>
      </c>
      <c r="E5629" s="1">
        <f t="shared" si="263"/>
        <v>0.98611807547537678</v>
      </c>
      <c r="F5629" s="1">
        <f t="shared" si="264"/>
        <v>0.88036790358388828</v>
      </c>
    </row>
    <row r="5630" spans="1:6" x14ac:dyDescent="0.35">
      <c r="A5630" s="1">
        <v>2.1712825761287265E-5</v>
      </c>
      <c r="B5630" s="1">
        <v>1.1662047342017594E-4</v>
      </c>
      <c r="C5630" s="1">
        <v>1.3838038469746931E-4</v>
      </c>
      <c r="D5630" s="1">
        <f t="shared" si="262"/>
        <v>4.4835978687823637E-2</v>
      </c>
      <c r="E5630" s="1">
        <f t="shared" si="263"/>
        <v>0.98620593577568416</v>
      </c>
      <c r="F5630" s="1">
        <f t="shared" si="264"/>
        <v>0.87776720583571222</v>
      </c>
    </row>
    <row r="5631" spans="1:6" x14ac:dyDescent="0.35">
      <c r="A5631" s="1">
        <v>1.936633231598791E-5</v>
      </c>
      <c r="B5631" s="1">
        <v>1.1644357684745653E-4</v>
      </c>
      <c r="C5631" s="1">
        <v>1.3657037966565531E-4</v>
      </c>
      <c r="D5631" s="1">
        <f t="shared" si="262"/>
        <v>3.9990578496194112E-2</v>
      </c>
      <c r="E5631" s="1">
        <f t="shared" si="263"/>
        <v>0.98471000247239782</v>
      </c>
      <c r="F5631" s="1">
        <f t="shared" si="264"/>
        <v>0.86628607675229941</v>
      </c>
    </row>
    <row r="5632" spans="1:6" x14ac:dyDescent="0.35">
      <c r="A5632" s="1">
        <v>1.8774381286545262E-5</v>
      </c>
      <c r="B5632" s="1">
        <v>1.1609033589931832E-4</v>
      </c>
      <c r="C5632" s="1">
        <v>1.3380037196503389E-4</v>
      </c>
      <c r="D5632" s="1">
        <f t="shared" si="262"/>
        <v>3.8768227060590257E-2</v>
      </c>
      <c r="E5632" s="1">
        <f t="shared" si="263"/>
        <v>0.98172280554551017</v>
      </c>
      <c r="F5632" s="1">
        <f t="shared" si="264"/>
        <v>0.84871550903901039</v>
      </c>
    </row>
    <row r="5633" spans="1:6" x14ac:dyDescent="0.35">
      <c r="A5633" s="1">
        <v>1.7477713124971166E-5</v>
      </c>
      <c r="B5633" s="1">
        <v>1.1560295021296455E-4</v>
      </c>
      <c r="C5633" s="1">
        <v>1.3233036787842255E-4</v>
      </c>
      <c r="D5633" s="1">
        <f t="shared" si="262"/>
        <v>3.6090667414661021E-2</v>
      </c>
      <c r="E5633" s="1">
        <f t="shared" si="263"/>
        <v>0.97760120800094874</v>
      </c>
      <c r="F5633" s="1">
        <f t="shared" si="264"/>
        <v>0.83939105613701237</v>
      </c>
    </row>
    <row r="5634" spans="1:6" x14ac:dyDescent="0.35">
      <c r="A5634" s="1">
        <v>1.7262673436227351E-5</v>
      </c>
      <c r="B5634" s="1">
        <v>1.1507145550709112E-4</v>
      </c>
      <c r="C5634" s="1">
        <v>1.2778035522938738E-4</v>
      </c>
      <c r="D5634" s="1">
        <f t="shared" si="262"/>
        <v>3.5646620425680703E-2</v>
      </c>
      <c r="E5634" s="1">
        <f t="shared" si="263"/>
        <v>0.97310660067863752</v>
      </c>
      <c r="F5634" s="1">
        <f t="shared" si="264"/>
        <v>0.81052965429749446</v>
      </c>
    </row>
    <row r="5635" spans="1:6" x14ac:dyDescent="0.35">
      <c r="A5635" s="1">
        <v>1.5524768516297603E-5</v>
      </c>
      <c r="B5635" s="1">
        <v>1.1460129761917016E-4</v>
      </c>
      <c r="C5635" s="1">
        <v>1.2568034939137114E-4</v>
      </c>
      <c r="D5635" s="1">
        <f t="shared" ref="D5635:D5698" si="265">A5635/MAX(A$2:A$8762)</f>
        <v>3.2057927327504503E-2</v>
      </c>
      <c r="E5635" s="1">
        <f t="shared" ref="E5635:E5698" si="266">B5635/MAX(B$2:B$8762)</f>
        <v>0.96913069073571667</v>
      </c>
      <c r="F5635" s="1">
        <f t="shared" ref="F5635:F5698" si="267">C5635/MAX(C$2:C$8762)</f>
        <v>0.79720900729463995</v>
      </c>
    </row>
    <row r="5636" spans="1:6" x14ac:dyDescent="0.35">
      <c r="A5636" s="1">
        <v>1.5430756889925911E-5</v>
      </c>
      <c r="B5636" s="1">
        <v>1.1425696978501413E-4</v>
      </c>
      <c r="C5636" s="1">
        <v>1.2459034636116273E-4</v>
      </c>
      <c r="D5636" s="1">
        <f t="shared" si="265"/>
        <v>3.1863797677004375E-2</v>
      </c>
      <c r="E5636" s="1">
        <f t="shared" si="266"/>
        <v>0.96621886793189404</v>
      </c>
      <c r="F5636" s="1">
        <f t="shared" si="267"/>
        <v>0.79029495718363463</v>
      </c>
    </row>
    <row r="5637" spans="1:6" x14ac:dyDescent="0.35">
      <c r="A5637" s="1">
        <v>1.9637836428291048E-5</v>
      </c>
      <c r="B5637" s="1">
        <v>1.1403181681957753E-4</v>
      </c>
      <c r="C5637" s="1">
        <v>1.2290034166294967E-4</v>
      </c>
      <c r="D5637" s="1">
        <f t="shared" si="265"/>
        <v>4.0551221902386962E-2</v>
      </c>
      <c r="E5637" s="1">
        <f t="shared" si="266"/>
        <v>0.96431485241507264</v>
      </c>
      <c r="F5637" s="1">
        <f t="shared" si="267"/>
        <v>0.77957500792895651</v>
      </c>
    </row>
    <row r="5638" spans="1:6" x14ac:dyDescent="0.35">
      <c r="A5638" s="1">
        <v>2.3293632131453419E-5</v>
      </c>
      <c r="B5638" s="1">
        <v>1.1386494340558135E-4</v>
      </c>
      <c r="C5638" s="1">
        <v>1.1984033315612604E-4</v>
      </c>
      <c r="D5638" s="1">
        <f t="shared" si="265"/>
        <v>4.8100270563122299E-2</v>
      </c>
      <c r="E5638" s="1">
        <f t="shared" si="266"/>
        <v>0.96290368037486618</v>
      </c>
      <c r="F5638" s="1">
        <f t="shared" si="267"/>
        <v>0.7601649222962259</v>
      </c>
    </row>
    <row r="5639" spans="1:6" x14ac:dyDescent="0.35">
      <c r="A5639" s="1">
        <v>2.0567065711561583E-5</v>
      </c>
      <c r="B5639" s="1">
        <v>1.1368779606509993E-4</v>
      </c>
      <c r="C5639" s="1">
        <v>1.1784032759611057E-4</v>
      </c>
      <c r="D5639" s="1">
        <f t="shared" si="265"/>
        <v>4.2470037297438028E-2</v>
      </c>
      <c r="E5639" s="1">
        <f t="shared" si="266"/>
        <v>0.96140562644345906</v>
      </c>
      <c r="F5639" s="1">
        <f t="shared" si="267"/>
        <v>0.7474785918173168</v>
      </c>
    </row>
    <row r="5640" spans="1:6" x14ac:dyDescent="0.35">
      <c r="A5640" s="1">
        <v>1.4083318072537374E-5</v>
      </c>
      <c r="B5640" s="1">
        <v>1.1346904361316772E-4</v>
      </c>
      <c r="C5640" s="1">
        <v>1.0870030218683994E-4</v>
      </c>
      <c r="D5640" s="1">
        <f t="shared" si="265"/>
        <v>2.9081398980318245E-2</v>
      </c>
      <c r="E5640" s="1">
        <f t="shared" si="266"/>
        <v>0.95955573713814168</v>
      </c>
      <c r="F5640" s="1">
        <f t="shared" si="267"/>
        <v>0.68950206152870275</v>
      </c>
    </row>
    <row r="5641" spans="1:6" x14ac:dyDescent="0.35">
      <c r="A5641" s="1">
        <v>1.1013012875826732E-5</v>
      </c>
      <c r="B5641" s="1">
        <v>1.1323032641151132E-4</v>
      </c>
      <c r="C5641" s="1">
        <v>9.9700277166770394E-5</v>
      </c>
      <c r="D5641" s="1">
        <f t="shared" si="265"/>
        <v>2.274136107469139E-2</v>
      </c>
      <c r="E5641" s="1">
        <f t="shared" si="266"/>
        <v>0.95753701508753675</v>
      </c>
      <c r="F5641" s="1">
        <f t="shared" si="267"/>
        <v>0.63241357437361234</v>
      </c>
    </row>
    <row r="5642" spans="1:6" x14ac:dyDescent="0.35">
      <c r="A5642" s="1">
        <v>8.6530232618328642E-6</v>
      </c>
      <c r="B5642" s="1">
        <v>1.1302216248450272E-4</v>
      </c>
      <c r="C5642" s="1">
        <v>9.3100258818719399E-5</v>
      </c>
      <c r="D5642" s="1">
        <f t="shared" si="265"/>
        <v>1.7868091920329558E-2</v>
      </c>
      <c r="E5642" s="1">
        <f t="shared" si="266"/>
        <v>0.95577666808833872</v>
      </c>
      <c r="F5642" s="1">
        <f t="shared" si="267"/>
        <v>0.59054868379321279</v>
      </c>
    </row>
    <row r="5643" spans="1:6" x14ac:dyDescent="0.35">
      <c r="A5643" s="1">
        <v>1.0363148577659614E-5</v>
      </c>
      <c r="B5643" s="1">
        <v>1.1288369479741612E-4</v>
      </c>
      <c r="C5643" s="1">
        <v>8.9200247976689272E-5</v>
      </c>
      <c r="D5643" s="1">
        <f t="shared" si="265"/>
        <v>2.139942142377094E-2</v>
      </c>
      <c r="E5643" s="1">
        <f t="shared" si="266"/>
        <v>0.95460571027181595</v>
      </c>
      <c r="F5643" s="1">
        <f t="shared" si="267"/>
        <v>0.56581033935934033</v>
      </c>
    </row>
    <row r="5644" spans="1:6" x14ac:dyDescent="0.35">
      <c r="A5644" s="1">
        <v>1.0980159989432248E-5</v>
      </c>
      <c r="B5644" s="1">
        <v>1.1282738615658252E-4</v>
      </c>
      <c r="C5644" s="1">
        <v>8.7200242416673817E-5</v>
      </c>
      <c r="D5644" s="1">
        <f t="shared" si="265"/>
        <v>2.2673521387199271E-2</v>
      </c>
      <c r="E5644" s="1">
        <f t="shared" si="266"/>
        <v>0.95412953388359745</v>
      </c>
      <c r="F5644" s="1">
        <f t="shared" si="267"/>
        <v>0.55312400888043134</v>
      </c>
    </row>
    <row r="5645" spans="1:6" x14ac:dyDescent="0.35">
      <c r="A5645" s="1">
        <v>1.1740481322432838E-5</v>
      </c>
      <c r="B5645" s="1">
        <v>1.1286110914838372E-4</v>
      </c>
      <c r="C5645" s="1">
        <v>8.7300242694674586E-5</v>
      </c>
      <c r="D5645" s="1">
        <f t="shared" si="265"/>
        <v>2.4243549694758032E-2</v>
      </c>
      <c r="E5645" s="1">
        <f t="shared" si="266"/>
        <v>0.95441471378135545</v>
      </c>
      <c r="F5645" s="1">
        <f t="shared" si="267"/>
        <v>0.55375832540437675</v>
      </c>
    </row>
    <row r="5646" spans="1:6" x14ac:dyDescent="0.35">
      <c r="A5646" s="1">
        <v>1.1990867614359638E-5</v>
      </c>
      <c r="B5646" s="1">
        <v>1.1301759293740854E-4</v>
      </c>
      <c r="C5646" s="1">
        <v>8.9300248254690041E-5</v>
      </c>
      <c r="D5646" s="1">
        <f t="shared" si="265"/>
        <v>2.4760585780801196E-2</v>
      </c>
      <c r="E5646" s="1">
        <f t="shared" si="266"/>
        <v>0.95573802552124976</v>
      </c>
      <c r="F5646" s="1">
        <f t="shared" si="267"/>
        <v>0.56644465588328574</v>
      </c>
    </row>
    <row r="5647" spans="1:6" x14ac:dyDescent="0.35">
      <c r="A5647" s="1">
        <v>1.6606096105584625E-5</v>
      </c>
      <c r="B5647" s="1">
        <v>1.1335154104505733E-4</v>
      </c>
      <c r="C5647" s="1">
        <v>9.6600268548746449E-5</v>
      </c>
      <c r="D5647" s="1">
        <f t="shared" si="265"/>
        <v>3.4290818673884199E-2</v>
      </c>
      <c r="E5647" s="1">
        <f t="shared" si="266"/>
        <v>0.95856207173153818</v>
      </c>
      <c r="F5647" s="1">
        <f t="shared" si="267"/>
        <v>0.6127497621313035</v>
      </c>
    </row>
    <row r="5648" spans="1:6" x14ac:dyDescent="0.35">
      <c r="A5648" s="1">
        <v>2.0385453899600681E-5</v>
      </c>
      <c r="B5648" s="1">
        <v>1.1389364318125053E-4</v>
      </c>
      <c r="C5648" s="1">
        <v>1.1089030827505688E-4</v>
      </c>
      <c r="D5648" s="1">
        <f t="shared" si="265"/>
        <v>4.209501732444796E-2</v>
      </c>
      <c r="E5648" s="1">
        <f t="shared" si="266"/>
        <v>0.96314638123424612</v>
      </c>
      <c r="F5648" s="1">
        <f t="shared" si="267"/>
        <v>0.70339359340310825</v>
      </c>
    </row>
    <row r="5649" spans="1:6" x14ac:dyDescent="0.35">
      <c r="A5649" s="1">
        <v>3.4510276709445952E-5</v>
      </c>
      <c r="B5649" s="1">
        <v>1.1459756160923476E-4</v>
      </c>
      <c r="C5649" s="1">
        <v>1.2234034010614534E-4</v>
      </c>
      <c r="D5649" s="1">
        <f t="shared" si="265"/>
        <v>7.1262121663333511E-2</v>
      </c>
      <c r="E5649" s="1">
        <f t="shared" si="266"/>
        <v>0.96909909701064978</v>
      </c>
      <c r="F5649" s="1">
        <f t="shared" si="267"/>
        <v>0.77602283539486194</v>
      </c>
    </row>
    <row r="5650" spans="1:6" x14ac:dyDescent="0.35">
      <c r="A5650" s="1">
        <v>4.0207085230725482E-5</v>
      </c>
      <c r="B5650" s="1">
        <v>1.1533722024211676E-4</v>
      </c>
      <c r="C5650" s="1">
        <v>1.3025036209600647E-4</v>
      </c>
      <c r="D5650" s="1">
        <f t="shared" si="265"/>
        <v>8.3025767181279131E-2</v>
      </c>
      <c r="E5650" s="1">
        <f t="shared" si="266"/>
        <v>0.9753540513321588</v>
      </c>
      <c r="F5650" s="1">
        <f t="shared" si="267"/>
        <v>0.82619727243894703</v>
      </c>
    </row>
    <row r="5651" spans="1:6" x14ac:dyDescent="0.35">
      <c r="A5651" s="1">
        <v>3.052083891332169E-5</v>
      </c>
      <c r="B5651" s="1">
        <v>1.1596803027715054E-4</v>
      </c>
      <c r="C5651" s="1">
        <v>1.3111036448681311E-4</v>
      </c>
      <c r="D5651" s="1">
        <f t="shared" si="265"/>
        <v>6.3024117546783137E-2</v>
      </c>
      <c r="E5651" s="1">
        <f t="shared" si="266"/>
        <v>0.98068852291036746</v>
      </c>
      <c r="F5651" s="1">
        <f t="shared" si="267"/>
        <v>0.83165239454487783</v>
      </c>
    </row>
    <row r="5652" spans="1:6" x14ac:dyDescent="0.35">
      <c r="A5652" s="1">
        <v>2.4004387167956474E-5</v>
      </c>
      <c r="B5652" s="1">
        <v>1.1639855801601674E-4</v>
      </c>
      <c r="C5652" s="1">
        <v>1.3524037596824502E-4</v>
      </c>
      <c r="D5652" s="1">
        <f t="shared" si="265"/>
        <v>4.9567946766084885E-2</v>
      </c>
      <c r="E5652" s="1">
        <f t="shared" si="266"/>
        <v>0.98432929883190035</v>
      </c>
      <c r="F5652" s="1">
        <f t="shared" si="267"/>
        <v>0.85784966698382492</v>
      </c>
    </row>
    <row r="5653" spans="1:6" x14ac:dyDescent="0.35">
      <c r="A5653" s="1">
        <v>2.0659686326530825E-5</v>
      </c>
      <c r="B5653" s="1">
        <v>1.1661008379520515E-4</v>
      </c>
      <c r="C5653" s="1">
        <v>1.3613037844245192E-4</v>
      </c>
      <c r="D5653" s="1">
        <f t="shared" si="265"/>
        <v>4.2661294573873146E-2</v>
      </c>
      <c r="E5653" s="1">
        <f t="shared" si="266"/>
        <v>0.98611807547537678</v>
      </c>
      <c r="F5653" s="1">
        <f t="shared" si="267"/>
        <v>0.86349508404693953</v>
      </c>
    </row>
    <row r="5654" spans="1:6" x14ac:dyDescent="0.35">
      <c r="A5654" s="1">
        <v>1.8248233607590265E-5</v>
      </c>
      <c r="B5654" s="1">
        <v>1.1662047342017594E-4</v>
      </c>
      <c r="C5654" s="1">
        <v>1.3743038205646192E-4</v>
      </c>
      <c r="D5654" s="1">
        <f t="shared" si="265"/>
        <v>3.7681756493395162E-2</v>
      </c>
      <c r="E5654" s="1">
        <f t="shared" si="266"/>
        <v>0.98620593577568416</v>
      </c>
      <c r="F5654" s="1">
        <f t="shared" si="267"/>
        <v>0.87174119885823009</v>
      </c>
    </row>
    <row r="5655" spans="1:6" x14ac:dyDescent="0.35">
      <c r="A5655" s="1">
        <v>1.6030544710232439E-5</v>
      </c>
      <c r="B5655" s="1">
        <v>1.1644357684745653E-4</v>
      </c>
      <c r="C5655" s="1">
        <v>1.3592037785865028E-4</v>
      </c>
      <c r="D5655" s="1">
        <f t="shared" si="265"/>
        <v>3.3102331722463657E-2</v>
      </c>
      <c r="E5655" s="1">
        <f t="shared" si="266"/>
        <v>0.98471000247239782</v>
      </c>
      <c r="F5655" s="1">
        <f t="shared" si="267"/>
        <v>0.86216301934665396</v>
      </c>
    </row>
    <row r="5656" spans="1:6" x14ac:dyDescent="0.35">
      <c r="A5656" s="1">
        <v>1.5308000692978433E-5</v>
      </c>
      <c r="B5656" s="1">
        <v>1.1609033589931832E-4</v>
      </c>
      <c r="C5656" s="1">
        <v>1.3445037377203892E-4</v>
      </c>
      <c r="D5656" s="1">
        <f t="shared" si="265"/>
        <v>3.1610311820734642E-2</v>
      </c>
      <c r="E5656" s="1">
        <f t="shared" si="266"/>
        <v>0.98172280554551017</v>
      </c>
      <c r="F5656" s="1">
        <f t="shared" si="267"/>
        <v>0.85283856644465583</v>
      </c>
    </row>
    <row r="5657" spans="1:6" x14ac:dyDescent="0.35">
      <c r="A5657" s="1">
        <v>1.3674120625812495E-5</v>
      </c>
      <c r="B5657" s="1">
        <v>1.1560295021296455E-4</v>
      </c>
      <c r="C5657" s="1">
        <v>1.3014036179020562E-4</v>
      </c>
      <c r="D5657" s="1">
        <f t="shared" si="265"/>
        <v>2.8236425221390016E-2</v>
      </c>
      <c r="E5657" s="1">
        <f t="shared" si="266"/>
        <v>0.97760120800094874</v>
      </c>
      <c r="F5657" s="1">
        <f t="shared" si="267"/>
        <v>0.82549952426260709</v>
      </c>
    </row>
    <row r="5658" spans="1:6" x14ac:dyDescent="0.35">
      <c r="A5658" s="1">
        <v>1.2926223992172335E-5</v>
      </c>
      <c r="B5658" s="1">
        <v>1.1507145550709112E-4</v>
      </c>
      <c r="C5658" s="1">
        <v>1.2858035745339356E-4</v>
      </c>
      <c r="D5658" s="1">
        <f t="shared" si="265"/>
        <v>2.6692053342057199E-2</v>
      </c>
      <c r="E5658" s="1">
        <f t="shared" si="266"/>
        <v>0.97310660067863752</v>
      </c>
      <c r="F5658" s="1">
        <f t="shared" si="267"/>
        <v>0.81560418648905808</v>
      </c>
    </row>
    <row r="5659" spans="1:6" x14ac:dyDescent="0.35">
      <c r="A5659" s="1">
        <v>1.2805682683586387E-5</v>
      </c>
      <c r="B5659" s="1">
        <v>1.1460112524544395E-4</v>
      </c>
      <c r="C5659" s="1">
        <v>1.264903516431774E-4</v>
      </c>
      <c r="D5659" s="1">
        <f t="shared" si="265"/>
        <v>2.6443141127581733E-2</v>
      </c>
      <c r="E5659" s="1">
        <f t="shared" si="266"/>
        <v>0.96912923305005494</v>
      </c>
      <c r="F5659" s="1">
        <f t="shared" si="267"/>
        <v>0.8023469711385981</v>
      </c>
    </row>
    <row r="5660" spans="1:6" x14ac:dyDescent="0.35">
      <c r="A5660" s="1">
        <v>1.393653825531673E-5</v>
      </c>
      <c r="B5660" s="1">
        <v>1.1425567339339973E-4</v>
      </c>
      <c r="C5660" s="1">
        <v>1.2447034602756181E-4</v>
      </c>
      <c r="D5660" s="1">
        <f t="shared" si="265"/>
        <v>2.8778305461811728E-2</v>
      </c>
      <c r="E5660" s="1">
        <f t="shared" si="266"/>
        <v>0.96620790494171127</v>
      </c>
      <c r="F5660" s="1">
        <f t="shared" si="267"/>
        <v>0.78953377735490016</v>
      </c>
    </row>
    <row r="5661" spans="1:6" x14ac:dyDescent="0.35">
      <c r="A5661" s="1">
        <v>1.7502237656514212E-5</v>
      </c>
      <c r="B5661" s="1">
        <v>1.1402481219411835E-4</v>
      </c>
      <c r="C5661" s="1">
        <v>1.2296034182975014E-4</v>
      </c>
      <c r="D5661" s="1">
        <f t="shared" si="265"/>
        <v>3.6141309435450103E-2</v>
      </c>
      <c r="E5661" s="1">
        <f t="shared" si="266"/>
        <v>0.96425561750542821</v>
      </c>
      <c r="F5661" s="1">
        <f t="shared" si="267"/>
        <v>0.7799555978433238</v>
      </c>
    </row>
    <row r="5662" spans="1:6" x14ac:dyDescent="0.35">
      <c r="A5662" s="1">
        <v>1.9847537809725182E-5</v>
      </c>
      <c r="B5662" s="1">
        <v>1.1383536227731554E-4</v>
      </c>
      <c r="C5662" s="1">
        <v>1.2006033376772772E-4</v>
      </c>
      <c r="D5662" s="1">
        <f t="shared" si="265"/>
        <v>4.0984245534232779E-2</v>
      </c>
      <c r="E5662" s="1">
        <f t="shared" si="266"/>
        <v>0.96265352632020396</v>
      </c>
      <c r="F5662" s="1">
        <f t="shared" si="267"/>
        <v>0.76156041864890567</v>
      </c>
    </row>
    <row r="5663" spans="1:6" x14ac:dyDescent="0.35">
      <c r="A5663" s="1">
        <v>1.7004777111748461E-5</v>
      </c>
      <c r="B5663" s="1">
        <v>1.1358867441249793E-4</v>
      </c>
      <c r="C5663" s="1">
        <v>1.1703032534430431E-4</v>
      </c>
      <c r="D5663" s="1">
        <f t="shared" si="265"/>
        <v>3.5114076470548899E-2</v>
      </c>
      <c r="E5663" s="1">
        <f t="shared" si="266"/>
        <v>0.96056740002151875</v>
      </c>
      <c r="F5663" s="1">
        <f t="shared" si="267"/>
        <v>0.74234062797335865</v>
      </c>
    </row>
    <row r="5664" spans="1:6" x14ac:dyDescent="0.35">
      <c r="A5664" s="1">
        <v>1.1553035425239251E-5</v>
      </c>
      <c r="B5664" s="1">
        <v>1.1320310291480672E-4</v>
      </c>
      <c r="C5664" s="1">
        <v>1.085403017420387E-4</v>
      </c>
      <c r="D5664" s="1">
        <f t="shared" si="265"/>
        <v>2.3856482606204495E-2</v>
      </c>
      <c r="E5664" s="1">
        <f t="shared" si="266"/>
        <v>0.95730679844327804</v>
      </c>
      <c r="F5664" s="1">
        <f t="shared" si="267"/>
        <v>0.68848715509039005</v>
      </c>
    </row>
    <row r="5665" spans="1:6" x14ac:dyDescent="0.35">
      <c r="A5665" s="1">
        <v>7.298314864271628E-6</v>
      </c>
      <c r="B5665" s="1">
        <v>1.1265272367003592E-4</v>
      </c>
      <c r="C5665" s="1">
        <v>9.8400273552760352E-5</v>
      </c>
      <c r="D5665" s="1">
        <f t="shared" si="265"/>
        <v>1.5070681877571941E-2</v>
      </c>
      <c r="E5665" s="1">
        <f t="shared" si="266"/>
        <v>0.9526524932239443</v>
      </c>
      <c r="F5665" s="1">
        <f t="shared" si="267"/>
        <v>0.62416745956232156</v>
      </c>
    </row>
    <row r="5666" spans="1:6" x14ac:dyDescent="0.35">
      <c r="A5666" s="1">
        <v>4.7571093585030283E-6</v>
      </c>
      <c r="B5666" s="1">
        <v>1.1199107708070192E-4</v>
      </c>
      <c r="C5666" s="1">
        <v>9.1700254926708588E-5</v>
      </c>
      <c r="D5666" s="1">
        <f t="shared" si="265"/>
        <v>9.8232103070513971E-3</v>
      </c>
      <c r="E5666" s="1">
        <f t="shared" si="266"/>
        <v>0.94705725102803984</v>
      </c>
      <c r="F5666" s="1">
        <f t="shared" si="267"/>
        <v>0.5816682524579766</v>
      </c>
    </row>
    <row r="5667" spans="1:6" x14ac:dyDescent="0.35">
      <c r="A5667" s="1">
        <v>6.0324198330982222E-6</v>
      </c>
      <c r="B5667" s="1">
        <v>1.1133865677664213E-4</v>
      </c>
      <c r="C5667" s="1">
        <v>8.8200245196681538E-5</v>
      </c>
      <c r="D5667" s="1">
        <f t="shared" si="265"/>
        <v>1.2456667319415797E-2</v>
      </c>
      <c r="E5667" s="1">
        <f t="shared" si="266"/>
        <v>0.94154003130139596</v>
      </c>
      <c r="F5667" s="1">
        <f t="shared" si="267"/>
        <v>0.55946717411988578</v>
      </c>
    </row>
    <row r="5668" spans="1:6" x14ac:dyDescent="0.35">
      <c r="A5668" s="1">
        <v>5.8899412705281133E-6</v>
      </c>
      <c r="B5668" s="1">
        <v>1.1082841878748512E-4</v>
      </c>
      <c r="C5668" s="1">
        <v>8.6200239636666082E-5</v>
      </c>
      <c r="D5668" s="1">
        <f t="shared" si="265"/>
        <v>1.2162455692375762E-2</v>
      </c>
      <c r="E5668" s="1">
        <f t="shared" si="266"/>
        <v>0.9372251822975517</v>
      </c>
      <c r="F5668" s="1">
        <f t="shared" si="267"/>
        <v>0.54678084364097679</v>
      </c>
    </row>
    <row r="5669" spans="1:6" x14ac:dyDescent="0.35">
      <c r="A5669" s="1">
        <v>6.4561782378979911E-6</v>
      </c>
      <c r="B5669" s="1">
        <v>1.1054896242541291E-4</v>
      </c>
      <c r="C5669" s="1">
        <v>8.6400240192667635E-5</v>
      </c>
      <c r="D5669" s="1">
        <f t="shared" si="265"/>
        <v>1.3331708781787951E-2</v>
      </c>
      <c r="E5669" s="1">
        <f t="shared" si="266"/>
        <v>0.93486194782436516</v>
      </c>
      <c r="F5669" s="1">
        <f t="shared" si="267"/>
        <v>0.54804947668886772</v>
      </c>
    </row>
    <row r="5670" spans="1:6" x14ac:dyDescent="0.35">
      <c r="A5670" s="1">
        <v>6.6731053024164756E-6</v>
      </c>
      <c r="B5670" s="1">
        <v>1.1053471322790612E-4</v>
      </c>
      <c r="C5670" s="1">
        <v>8.780024408467846E-5</v>
      </c>
      <c r="D5670" s="1">
        <f t="shared" si="265"/>
        <v>1.3779653114252687E-2</v>
      </c>
      <c r="E5670" s="1">
        <f t="shared" si="266"/>
        <v>0.93474144888666488</v>
      </c>
      <c r="F5670" s="1">
        <f t="shared" si="267"/>
        <v>0.55692990802410414</v>
      </c>
    </row>
    <row r="5671" spans="1:6" x14ac:dyDescent="0.35">
      <c r="A5671" s="1">
        <v>9.4263341824870122E-6</v>
      </c>
      <c r="B5671" s="1">
        <v>1.107910894529283E-4</v>
      </c>
      <c r="C5671" s="1">
        <v>9.4900263822733316E-5</v>
      </c>
      <c r="D5671" s="1">
        <f t="shared" si="265"/>
        <v>1.9464943124253883E-2</v>
      </c>
      <c r="E5671" s="1">
        <f t="shared" si="266"/>
        <v>0.93690950521068339</v>
      </c>
      <c r="F5671" s="1">
        <f t="shared" si="267"/>
        <v>0.60196638122423096</v>
      </c>
    </row>
    <row r="5672" spans="1:6" x14ac:dyDescent="0.35">
      <c r="A5672" s="1">
        <v>1.4575712450801591E-5</v>
      </c>
      <c r="B5672" s="1">
        <v>1.1129739625523989E-4</v>
      </c>
      <c r="C5672" s="1">
        <v>1.0866030207563964E-4</v>
      </c>
      <c r="D5672" s="1">
        <f t="shared" si="265"/>
        <v>3.0098170546238541E-2</v>
      </c>
      <c r="E5672" s="1">
        <f t="shared" si="266"/>
        <v>0.94119110996771649</v>
      </c>
      <c r="F5672" s="1">
        <f t="shared" si="267"/>
        <v>0.68924833491912463</v>
      </c>
    </row>
    <row r="5673" spans="1:6" x14ac:dyDescent="0.35">
      <c r="A5673" s="1">
        <v>2.9831496979684337E-5</v>
      </c>
      <c r="B5673" s="1">
        <v>1.1197804446626695E-4</v>
      </c>
      <c r="C5673" s="1">
        <v>1.1865032984791684E-4</v>
      </c>
      <c r="D5673" s="1">
        <f t="shared" si="265"/>
        <v>6.1600658408622805E-2</v>
      </c>
      <c r="E5673" s="1">
        <f t="shared" si="266"/>
        <v>0.94694704017622711</v>
      </c>
      <c r="F5673" s="1">
        <f t="shared" si="267"/>
        <v>0.75261655566127506</v>
      </c>
    </row>
    <row r="5674" spans="1:6" x14ac:dyDescent="0.35">
      <c r="A5674" s="1">
        <v>3.5512634409056601E-5</v>
      </c>
      <c r="B5674" s="1">
        <v>1.1269764979978533E-4</v>
      </c>
      <c r="C5674" s="1">
        <v>1.2493034730636535E-4</v>
      </c>
      <c r="D5674" s="1">
        <f t="shared" si="265"/>
        <v>7.3331943848221462E-2</v>
      </c>
      <c r="E5674" s="1">
        <f t="shared" si="266"/>
        <v>0.95303241292870033</v>
      </c>
      <c r="F5674" s="1">
        <f t="shared" si="267"/>
        <v>0.79245163336504909</v>
      </c>
    </row>
    <row r="5675" spans="1:6" x14ac:dyDescent="0.35">
      <c r="A5675" s="1">
        <v>2.5516466590127481E-5</v>
      </c>
      <c r="B5675" s="1">
        <v>1.1331172879328913E-4</v>
      </c>
      <c r="C5675" s="1">
        <v>1.2976036073380267E-4</v>
      </c>
      <c r="D5675" s="1">
        <f t="shared" si="265"/>
        <v>5.2690320679646685E-2</v>
      </c>
      <c r="E5675" s="1">
        <f t="shared" si="266"/>
        <v>0.9582253977508991</v>
      </c>
      <c r="F5675" s="1">
        <f t="shared" si="267"/>
        <v>0.82308912147161428</v>
      </c>
    </row>
    <row r="5676" spans="1:6" x14ac:dyDescent="0.35">
      <c r="A5676" s="1">
        <v>1.9035881384321416E-5</v>
      </c>
      <c r="B5676" s="1">
        <v>1.1373070154973674E-4</v>
      </c>
      <c r="C5676" s="1">
        <v>1.3340037085303078E-4</v>
      </c>
      <c r="D5676" s="1">
        <f t="shared" si="265"/>
        <v>3.9308212640526141E-2</v>
      </c>
      <c r="E5676" s="1">
        <f t="shared" si="266"/>
        <v>0.96176845847787984</v>
      </c>
      <c r="F5676" s="1">
        <f t="shared" si="267"/>
        <v>0.84617824294322852</v>
      </c>
    </row>
    <row r="5677" spans="1:6" x14ac:dyDescent="0.35">
      <c r="A5677" s="1">
        <v>1.7004238867560218E-5</v>
      </c>
      <c r="B5677" s="1">
        <v>1.1393648149708792E-4</v>
      </c>
      <c r="C5677" s="1">
        <v>1.3638037913745385E-4</v>
      </c>
      <c r="D5677" s="1">
        <f t="shared" si="265"/>
        <v>3.5112965021250768E-2</v>
      </c>
      <c r="E5677" s="1">
        <f t="shared" si="266"/>
        <v>0.96350864525289104</v>
      </c>
      <c r="F5677" s="1">
        <f t="shared" si="267"/>
        <v>0.86508087535680311</v>
      </c>
    </row>
    <row r="5678" spans="1:6" x14ac:dyDescent="0.35">
      <c r="A5678" s="1">
        <v>1.6601942482429268E-5</v>
      </c>
      <c r="B5678" s="1">
        <v>1.1394669483242232E-4</v>
      </c>
      <c r="C5678" s="1">
        <v>1.3550037669104702E-4</v>
      </c>
      <c r="D5678" s="1">
        <f t="shared" si="265"/>
        <v>3.4282241634611736E-2</v>
      </c>
      <c r="E5678" s="1">
        <f t="shared" si="266"/>
        <v>0.96359501475247766</v>
      </c>
      <c r="F5678" s="1">
        <f t="shared" si="267"/>
        <v>0.85949888994608303</v>
      </c>
    </row>
    <row r="5679" spans="1:6" x14ac:dyDescent="0.35">
      <c r="A5679" s="1">
        <v>1.5222839662212628E-5</v>
      </c>
      <c r="B5679" s="1">
        <v>1.1377495650822951E-4</v>
      </c>
      <c r="C5679" s="1">
        <v>1.349903752732431E-4</v>
      </c>
      <c r="D5679" s="1">
        <f t="shared" si="265"/>
        <v>3.1434458239886748E-2</v>
      </c>
      <c r="E5679" s="1">
        <f t="shared" si="266"/>
        <v>0.96214270239469046</v>
      </c>
      <c r="F5679" s="1">
        <f t="shared" si="267"/>
        <v>0.85626387567396134</v>
      </c>
    </row>
    <row r="5680" spans="1:6" x14ac:dyDescent="0.35">
      <c r="A5680" s="1">
        <v>1.4441513058269414E-5</v>
      </c>
      <c r="B5680" s="1">
        <v>1.1343195915155072E-4</v>
      </c>
      <c r="C5680" s="1">
        <v>1.3321037032482932E-4</v>
      </c>
      <c r="D5680" s="1">
        <f t="shared" si="265"/>
        <v>2.9821055021541636E-2</v>
      </c>
      <c r="E5680" s="1">
        <f t="shared" si="266"/>
        <v>0.95924213082958254</v>
      </c>
      <c r="F5680" s="1">
        <f t="shared" si="267"/>
        <v>0.84497304154773223</v>
      </c>
    </row>
    <row r="5681" spans="1:6" x14ac:dyDescent="0.35">
      <c r="A5681" s="1">
        <v>1.3558181787575706E-5</v>
      </c>
      <c r="B5681" s="1">
        <v>1.1295869852963211E-4</v>
      </c>
      <c r="C5681" s="1">
        <v>1.3113036454241326E-4</v>
      </c>
      <c r="D5681" s="1">
        <f t="shared" si="265"/>
        <v>2.7997016894835681E-2</v>
      </c>
      <c r="E5681" s="1">
        <f t="shared" si="266"/>
        <v>0.95523998248618303</v>
      </c>
      <c r="F5681" s="1">
        <f t="shared" si="267"/>
        <v>0.831779257849667</v>
      </c>
    </row>
    <row r="5682" spans="1:6" x14ac:dyDescent="0.35">
      <c r="A5682" s="1">
        <v>1.3551458000931366E-5</v>
      </c>
      <c r="B5682" s="1">
        <v>1.124426010101697E-4</v>
      </c>
      <c r="C5682" s="1">
        <v>1.2818035634139049E-4</v>
      </c>
      <c r="D5682" s="1">
        <f t="shared" si="265"/>
        <v>2.7983132587099713E-2</v>
      </c>
      <c r="E5682" s="1">
        <f t="shared" si="266"/>
        <v>0.95087558211799783</v>
      </c>
      <c r="F5682" s="1">
        <f t="shared" si="267"/>
        <v>0.81306692039327633</v>
      </c>
    </row>
    <row r="5683" spans="1:6" x14ac:dyDescent="0.35">
      <c r="A5683" s="1">
        <v>1.2710877467176989E-5</v>
      </c>
      <c r="B5683" s="1">
        <v>1.1198600563461133E-4</v>
      </c>
      <c r="C5683" s="1">
        <v>1.2685035264398017E-4</v>
      </c>
      <c r="D5683" s="1">
        <f t="shared" si="265"/>
        <v>2.6247372750441023E-2</v>
      </c>
      <c r="E5683" s="1">
        <f t="shared" si="266"/>
        <v>0.94701436413098972</v>
      </c>
      <c r="F5683" s="1">
        <f t="shared" si="267"/>
        <v>0.80463051062480162</v>
      </c>
    </row>
    <row r="5684" spans="1:6" x14ac:dyDescent="0.35">
      <c r="A5684" s="1">
        <v>1.2887406359903089E-5</v>
      </c>
      <c r="B5684" s="1">
        <v>1.1165132527326272E-4</v>
      </c>
      <c r="C5684" s="1">
        <v>1.2554034900217004E-4</v>
      </c>
      <c r="D5684" s="1">
        <f t="shared" si="265"/>
        <v>2.6611896730832568E-2</v>
      </c>
      <c r="E5684" s="1">
        <f t="shared" si="266"/>
        <v>0.94418412558650744</v>
      </c>
      <c r="F5684" s="1">
        <f t="shared" si="267"/>
        <v>0.7963209641611162</v>
      </c>
    </row>
    <row r="5685" spans="1:6" x14ac:dyDescent="0.35">
      <c r="A5685" s="1">
        <v>1.7092064755544485E-5</v>
      </c>
      <c r="B5685" s="1">
        <v>1.1143126297840736E-4</v>
      </c>
      <c r="C5685" s="1">
        <v>1.2418034522135955E-4</v>
      </c>
      <c r="D5685" s="1">
        <f t="shared" si="265"/>
        <v>3.5294321408723954E-2</v>
      </c>
      <c r="E5685" s="1">
        <f t="shared" si="266"/>
        <v>0.94232315953944945</v>
      </c>
      <c r="F5685" s="1">
        <f t="shared" si="267"/>
        <v>0.78769425943545823</v>
      </c>
    </row>
    <row r="5686" spans="1:6" x14ac:dyDescent="0.35">
      <c r="A5686" s="1">
        <v>2.0899524711487477E-5</v>
      </c>
      <c r="B5686" s="1">
        <v>1.1126415030027792E-4</v>
      </c>
      <c r="C5686" s="1">
        <v>1.2287034157954944E-4</v>
      </c>
      <c r="D5686" s="1">
        <f t="shared" si="265"/>
        <v>4.3156549720976621E-2</v>
      </c>
      <c r="E5686" s="1">
        <f t="shared" si="266"/>
        <v>0.94090996415204231</v>
      </c>
      <c r="F5686" s="1">
        <f t="shared" si="267"/>
        <v>0.77938471297177292</v>
      </c>
    </row>
    <row r="5687" spans="1:6" x14ac:dyDescent="0.35">
      <c r="A5687" s="1">
        <v>1.6559605298150424E-5</v>
      </c>
      <c r="B5687" s="1">
        <v>1.1107762112713812E-4</v>
      </c>
      <c r="C5687" s="1">
        <v>1.1950033221092339E-4</v>
      </c>
      <c r="D5687" s="1">
        <f t="shared" si="265"/>
        <v>3.4194817311637933E-2</v>
      </c>
      <c r="E5687" s="1">
        <f t="shared" si="266"/>
        <v>0.93933257235838175</v>
      </c>
      <c r="F5687" s="1">
        <f t="shared" si="267"/>
        <v>0.75800824611481121</v>
      </c>
    </row>
    <row r="5688" spans="1:6" x14ac:dyDescent="0.35">
      <c r="A5688" s="1">
        <v>9.0907055111799922E-6</v>
      </c>
      <c r="B5688" s="1">
        <v>1.1083201316113212E-4</v>
      </c>
      <c r="C5688" s="1">
        <v>1.1101030860865779E-4</v>
      </c>
      <c r="D5688" s="1">
        <f t="shared" si="265"/>
        <v>1.8771885476245014E-2</v>
      </c>
      <c r="E5688" s="1">
        <f t="shared" si="266"/>
        <v>0.93725557826939188</v>
      </c>
      <c r="F5688" s="1">
        <f t="shared" si="267"/>
        <v>0.70415477323184261</v>
      </c>
    </row>
    <row r="5689" spans="1:6" x14ac:dyDescent="0.35">
      <c r="A5689" s="1">
        <v>5.8519513891984223E-6</v>
      </c>
      <c r="B5689" s="1">
        <v>1.105400406459681E-4</v>
      </c>
      <c r="C5689" s="1">
        <v>1.011502811977816E-4</v>
      </c>
      <c r="D5689" s="1">
        <f t="shared" si="265"/>
        <v>1.2084008348470489E-2</v>
      </c>
      <c r="E5689" s="1">
        <f t="shared" si="266"/>
        <v>0.93478650042145117</v>
      </c>
      <c r="F5689" s="1">
        <f t="shared" si="267"/>
        <v>0.64161116397082141</v>
      </c>
    </row>
    <row r="5690" spans="1:6" x14ac:dyDescent="0.35">
      <c r="A5690" s="1">
        <v>3.0594296208926793E-6</v>
      </c>
      <c r="B5690" s="1">
        <v>1.1025198539297052E-4</v>
      </c>
      <c r="C5690" s="1">
        <v>9.4400262432729455E-5</v>
      </c>
      <c r="D5690" s="1">
        <f t="shared" si="265"/>
        <v>6.317580345705686E-3</v>
      </c>
      <c r="E5690" s="1">
        <f t="shared" si="266"/>
        <v>0.93235054906568837</v>
      </c>
      <c r="F5690" s="1">
        <f t="shared" si="267"/>
        <v>0.59879479860450369</v>
      </c>
    </row>
    <row r="5691" spans="1:6" x14ac:dyDescent="0.35">
      <c r="A5691" s="1">
        <v>5.3399156023322901E-6</v>
      </c>
      <c r="B5691" s="1">
        <v>1.100212915107045E-4</v>
      </c>
      <c r="C5691" s="1">
        <v>9.0300251034697762E-5</v>
      </c>
      <c r="D5691" s="1">
        <f t="shared" si="265"/>
        <v>1.1026678184274861E-2</v>
      </c>
      <c r="E5691" s="1">
        <f t="shared" si="266"/>
        <v>0.93039967655277911</v>
      </c>
      <c r="F5691" s="1">
        <f t="shared" si="267"/>
        <v>0.57278782112274018</v>
      </c>
    </row>
    <row r="5692" spans="1:6" x14ac:dyDescent="0.35">
      <c r="A5692" s="1">
        <v>5.7128907787663507E-6</v>
      </c>
      <c r="B5692" s="1">
        <v>1.0988231208710031E-4</v>
      </c>
      <c r="C5692" s="1">
        <v>8.8100244918680768E-5</v>
      </c>
      <c r="D5692" s="1">
        <f t="shared" si="265"/>
        <v>1.1796854634154565E-2</v>
      </c>
      <c r="E5692" s="1">
        <f t="shared" si="266"/>
        <v>0.92922439121488376</v>
      </c>
      <c r="F5692" s="1">
        <f t="shared" si="267"/>
        <v>0.55883285759594037</v>
      </c>
    </row>
    <row r="5693" spans="1:6" x14ac:dyDescent="0.35">
      <c r="A5693" s="1">
        <v>5.063388445093703E-6</v>
      </c>
      <c r="B5693" s="1">
        <v>1.098574512052611E-4</v>
      </c>
      <c r="C5693" s="1">
        <v>8.8300245474682321E-5</v>
      </c>
      <c r="D5693" s="1">
        <f t="shared" si="265"/>
        <v>1.0455662423136145E-2</v>
      </c>
      <c r="E5693" s="1">
        <f t="shared" si="266"/>
        <v>0.92901415412255006</v>
      </c>
      <c r="F5693" s="1">
        <f t="shared" si="267"/>
        <v>0.5601014906438313</v>
      </c>
    </row>
    <row r="5694" spans="1:6" x14ac:dyDescent="0.35">
      <c r="A5694" s="1">
        <v>5.4821017213328503E-6</v>
      </c>
      <c r="B5694" s="1">
        <v>1.0997882348604952E-4</v>
      </c>
      <c r="C5694" s="1">
        <v>9.0400251312698545E-5</v>
      </c>
      <c r="D5694" s="1">
        <f t="shared" si="265"/>
        <v>1.1320285928900152E-2</v>
      </c>
      <c r="E5694" s="1">
        <f t="shared" si="266"/>
        <v>0.93004054391708391</v>
      </c>
      <c r="F5694" s="1">
        <f t="shared" si="267"/>
        <v>0.5734221376466857</v>
      </c>
    </row>
    <row r="5695" spans="1:6" x14ac:dyDescent="0.35">
      <c r="A5695" s="1">
        <v>7.7435859674460097E-6</v>
      </c>
      <c r="B5695" s="1">
        <v>1.1029063045677551E-4</v>
      </c>
      <c r="C5695" s="1">
        <v>9.8400273552760352E-5</v>
      </c>
      <c r="D5695" s="1">
        <f t="shared" si="265"/>
        <v>1.5990146064855444E-2</v>
      </c>
      <c r="E5695" s="1">
        <f t="shared" si="266"/>
        <v>0.93267735267225227</v>
      </c>
      <c r="F5695" s="1">
        <f t="shared" si="267"/>
        <v>0.62416745956232156</v>
      </c>
    </row>
    <row r="5696" spans="1:6" x14ac:dyDescent="0.35">
      <c r="A5696" s="1">
        <v>1.3335262532542789E-5</v>
      </c>
      <c r="B5696" s="1">
        <v>1.1081321614034752E-4</v>
      </c>
      <c r="C5696" s="1">
        <v>1.1294031397407271E-4</v>
      </c>
      <c r="D5696" s="1">
        <f t="shared" si="265"/>
        <v>2.7536698966729722E-2</v>
      </c>
      <c r="E5696" s="1">
        <f t="shared" si="266"/>
        <v>0.93709662047296893</v>
      </c>
      <c r="F5696" s="1">
        <f t="shared" si="267"/>
        <v>0.71639708214398978</v>
      </c>
    </row>
    <row r="5697" spans="1:6" x14ac:dyDescent="0.35">
      <c r="A5697" s="1">
        <v>2.7337117793502081E-5</v>
      </c>
      <c r="B5697" s="1">
        <v>1.1149579400310289E-4</v>
      </c>
      <c r="C5697" s="1">
        <v>1.2395034458195781E-4</v>
      </c>
      <c r="D5697" s="1">
        <f t="shared" si="265"/>
        <v>5.6449881017389868E-2</v>
      </c>
      <c r="E5697" s="1">
        <f t="shared" si="266"/>
        <v>0.94286886886243537</v>
      </c>
      <c r="F5697" s="1">
        <f t="shared" si="267"/>
        <v>0.78623533143038393</v>
      </c>
    </row>
    <row r="5698" spans="1:6" x14ac:dyDescent="0.35">
      <c r="A5698" s="1">
        <v>3.333145193687077E-5</v>
      </c>
      <c r="B5698" s="1">
        <v>1.1221352239986111E-4</v>
      </c>
      <c r="C5698" s="1">
        <v>1.301503618180057E-4</v>
      </c>
      <c r="D5698" s="1">
        <f t="shared" si="265"/>
        <v>6.8827903152995959E-2</v>
      </c>
      <c r="E5698" s="1">
        <f t="shared" si="266"/>
        <v>0.94893836922029673</v>
      </c>
      <c r="F5698" s="1">
        <f t="shared" si="267"/>
        <v>0.82556295591500162</v>
      </c>
    </row>
    <row r="5699" spans="1:6" x14ac:dyDescent="0.35">
      <c r="A5699" s="1">
        <v>2.513362107717778E-5</v>
      </c>
      <c r="B5699" s="1">
        <v>1.1282542330583112E-4</v>
      </c>
      <c r="C5699" s="1">
        <v>1.3376037185383358E-4</v>
      </c>
      <c r="D5699" s="1">
        <f t="shared" ref="D5699:D5762" si="268">A5699/MAX(A$2:A$8762)</f>
        <v>5.1899762442406717E-2</v>
      </c>
      <c r="E5699" s="1">
        <f t="shared" ref="E5699:E5762" si="269">B5699/MAX(B$2:B$8762)</f>
        <v>0.95411293495370719</v>
      </c>
      <c r="F5699" s="1">
        <f t="shared" ref="F5699:F5762" si="270">C5699/MAX(C$2:C$8762)</f>
        <v>0.84846178242943215</v>
      </c>
    </row>
    <row r="5700" spans="1:6" x14ac:dyDescent="0.35">
      <c r="A5700" s="1">
        <v>1.7431883545678535E-5</v>
      </c>
      <c r="B5700" s="1">
        <v>1.1324285277954153E-4</v>
      </c>
      <c r="C5700" s="1">
        <v>1.3797038355766611E-4</v>
      </c>
      <c r="D5700" s="1">
        <f t="shared" si="268"/>
        <v>3.599603145787552E-2</v>
      </c>
      <c r="E5700" s="1">
        <f t="shared" si="269"/>
        <v>0.95764294484534696</v>
      </c>
      <c r="F5700" s="1">
        <f t="shared" si="270"/>
        <v>0.8751665080875356</v>
      </c>
    </row>
    <row r="5701" spans="1:6" x14ac:dyDescent="0.35">
      <c r="A5701" s="1">
        <v>1.7140633527216166E-5</v>
      </c>
      <c r="B5701" s="1">
        <v>1.1344788511294655E-4</v>
      </c>
      <c r="C5701" s="1">
        <v>1.4068039109148706E-4</v>
      </c>
      <c r="D5701" s="1">
        <f t="shared" si="268"/>
        <v>3.5394613670795515E-2</v>
      </c>
      <c r="E5701" s="1">
        <f t="shared" si="269"/>
        <v>0.95937680939159542</v>
      </c>
      <c r="F5701" s="1">
        <f t="shared" si="270"/>
        <v>0.89235648588645733</v>
      </c>
    </row>
    <row r="5702" spans="1:6" x14ac:dyDescent="0.35">
      <c r="A5702" s="1">
        <v>1.7127900955871161E-5</v>
      </c>
      <c r="B5702" s="1">
        <v>1.1345804533222391E-4</v>
      </c>
      <c r="C5702" s="1">
        <v>1.3872038564267193E-4</v>
      </c>
      <c r="D5702" s="1">
        <f t="shared" si="268"/>
        <v>3.5368321501192991E-2</v>
      </c>
      <c r="E5702" s="1">
        <f t="shared" si="269"/>
        <v>0.95946272971301283</v>
      </c>
      <c r="F5702" s="1">
        <f t="shared" si="270"/>
        <v>0.87992388201712657</v>
      </c>
    </row>
    <row r="5703" spans="1:6" x14ac:dyDescent="0.35">
      <c r="A5703" s="1">
        <v>1.6202682328555885E-5</v>
      </c>
      <c r="B5703" s="1">
        <v>1.1328687758316132E-4</v>
      </c>
      <c r="C5703" s="1">
        <v>1.3550037669104702E-4</v>
      </c>
      <c r="D5703" s="1">
        <f t="shared" si="268"/>
        <v>3.345778792477351E-2</v>
      </c>
      <c r="E5703" s="1">
        <f t="shared" si="269"/>
        <v>0.95801524244779923</v>
      </c>
      <c r="F5703" s="1">
        <f t="shared" si="270"/>
        <v>0.85949888994608303</v>
      </c>
    </row>
    <row r="5704" spans="1:6" x14ac:dyDescent="0.35">
      <c r="A5704" s="1">
        <v>1.6210145368116459E-5</v>
      </c>
      <c r="B5704" s="1">
        <v>1.1294502838720212E-4</v>
      </c>
      <c r="C5704" s="1">
        <v>1.3223036760042178E-4</v>
      </c>
      <c r="D5704" s="1">
        <f t="shared" si="268"/>
        <v>3.3473198755513051E-2</v>
      </c>
      <c r="E5704" s="1">
        <f t="shared" si="269"/>
        <v>0.95512438035208103</v>
      </c>
      <c r="F5704" s="1">
        <f t="shared" si="270"/>
        <v>0.83875673961306696</v>
      </c>
    </row>
    <row r="5705" spans="1:6" x14ac:dyDescent="0.35">
      <c r="A5705" s="1">
        <v>1.5687152909229136E-5</v>
      </c>
      <c r="B5705" s="1">
        <v>1.1247335327188372E-4</v>
      </c>
      <c r="C5705" s="1">
        <v>1.2876035795379495E-4</v>
      </c>
      <c r="D5705" s="1">
        <f t="shared" si="268"/>
        <v>3.2393243571495846E-2</v>
      </c>
      <c r="E5705" s="1">
        <f t="shared" si="269"/>
        <v>0.95113563991189498</v>
      </c>
      <c r="F5705" s="1">
        <f t="shared" si="270"/>
        <v>0.81674595623215984</v>
      </c>
    </row>
    <row r="5706" spans="1:6" x14ac:dyDescent="0.35">
      <c r="A5706" s="1">
        <v>1.4412998439660236E-5</v>
      </c>
      <c r="B5706" s="1">
        <v>1.1195898571114311E-4</v>
      </c>
      <c r="C5706" s="1">
        <v>1.2588034994737271E-4</v>
      </c>
      <c r="D5706" s="1">
        <f t="shared" si="268"/>
        <v>2.9762173655923534E-2</v>
      </c>
      <c r="E5706" s="1">
        <f t="shared" si="269"/>
        <v>0.94678586901236195</v>
      </c>
      <c r="F5706" s="1">
        <f t="shared" si="270"/>
        <v>0.79847764034253099</v>
      </c>
    </row>
    <row r="5707" spans="1:6" x14ac:dyDescent="0.35">
      <c r="A5707" s="1">
        <v>1.3765154678219463E-5</v>
      </c>
      <c r="B5707" s="1">
        <v>1.1150416047694453E-4</v>
      </c>
      <c r="C5707" s="1">
        <v>1.2552034894656991E-4</v>
      </c>
      <c r="D5707" s="1">
        <f t="shared" si="268"/>
        <v>2.8424406319679966E-2</v>
      </c>
      <c r="E5707" s="1">
        <f t="shared" si="269"/>
        <v>0.94293962030017309</v>
      </c>
      <c r="F5707" s="1">
        <f t="shared" si="270"/>
        <v>0.79619410085632725</v>
      </c>
    </row>
    <row r="5708" spans="1:6" x14ac:dyDescent="0.35">
      <c r="A5708" s="1">
        <v>1.3319869265334703E-5</v>
      </c>
      <c r="B5708" s="1">
        <v>1.1117215713039551E-4</v>
      </c>
      <c r="C5708" s="1">
        <v>1.2348034327535414E-4</v>
      </c>
      <c r="D5708" s="1">
        <f t="shared" si="268"/>
        <v>2.7504912583507866E-2</v>
      </c>
      <c r="E5708" s="1">
        <f t="shared" si="269"/>
        <v>0.94013202004387553</v>
      </c>
      <c r="F5708" s="1">
        <f t="shared" si="270"/>
        <v>0.78325404376784002</v>
      </c>
    </row>
    <row r="5709" spans="1:6" x14ac:dyDescent="0.35">
      <c r="A5709" s="1">
        <v>1.9872683064743879E-5</v>
      </c>
      <c r="B5709" s="1">
        <v>1.1096069520301311E-4</v>
      </c>
      <c r="C5709" s="1">
        <v>1.2120033693693654E-4</v>
      </c>
      <c r="D5709" s="1">
        <f t="shared" si="268"/>
        <v>4.1036169320225128E-2</v>
      </c>
      <c r="E5709" s="1">
        <f t="shared" si="269"/>
        <v>0.93834378336588065</v>
      </c>
      <c r="F5709" s="1">
        <f t="shared" si="270"/>
        <v>0.76879162702188397</v>
      </c>
    </row>
    <row r="5710" spans="1:6" x14ac:dyDescent="0.35">
      <c r="A5710" s="1">
        <v>2.2582191805447212E-5</v>
      </c>
      <c r="B5710" s="1">
        <v>1.1082515103056172E-4</v>
      </c>
      <c r="C5710" s="1">
        <v>1.1832032893051427E-4</v>
      </c>
      <c r="D5710" s="1">
        <f t="shared" si="268"/>
        <v>4.6631179269102652E-2</v>
      </c>
      <c r="E5710" s="1">
        <f t="shared" si="269"/>
        <v>0.93719754837376446</v>
      </c>
      <c r="F5710" s="1">
        <f t="shared" si="270"/>
        <v>0.7505233111322549</v>
      </c>
    </row>
    <row r="5711" spans="1:6" x14ac:dyDescent="0.35">
      <c r="A5711" s="1">
        <v>1.6744083963110561E-5</v>
      </c>
      <c r="B5711" s="1">
        <v>1.1073459087349172E-4</v>
      </c>
      <c r="C5711" s="1">
        <v>1.137303161702788E-4</v>
      </c>
      <c r="D5711" s="1">
        <f t="shared" si="268"/>
        <v>3.4575757203176967E-2</v>
      </c>
      <c r="E5711" s="1">
        <f t="shared" si="269"/>
        <v>0.93643172259868435</v>
      </c>
      <c r="F5711" s="1">
        <f t="shared" si="270"/>
        <v>0.72140818268315876</v>
      </c>
    </row>
    <row r="5712" spans="1:6" x14ac:dyDescent="0.35">
      <c r="A5712" s="1">
        <v>9.4324635686322541E-6</v>
      </c>
      <c r="B5712" s="1">
        <v>1.1071827810849331E-4</v>
      </c>
      <c r="C5712" s="1">
        <v>1.0555029342981561E-4</v>
      </c>
      <c r="D5712" s="1">
        <f t="shared" si="268"/>
        <v>1.9477600022512951E-2</v>
      </c>
      <c r="E5712" s="1">
        <f t="shared" si="269"/>
        <v>0.93629377301574634</v>
      </c>
      <c r="F5712" s="1">
        <f t="shared" si="270"/>
        <v>0.66952109102442114</v>
      </c>
    </row>
    <row r="5713" spans="1:6" x14ac:dyDescent="0.35">
      <c r="A5713" s="1">
        <v>5.6649489877319344E-6</v>
      </c>
      <c r="B5713" s="1">
        <v>1.1085385136646289E-4</v>
      </c>
      <c r="C5713" s="1">
        <v>9.6900269382748744E-5</v>
      </c>
      <c r="D5713" s="1">
        <f t="shared" si="268"/>
        <v>1.169785705803494E-2</v>
      </c>
      <c r="E5713" s="1">
        <f t="shared" si="269"/>
        <v>0.93744025397076969</v>
      </c>
      <c r="F5713" s="1">
        <f t="shared" si="270"/>
        <v>0.61465271170313973</v>
      </c>
    </row>
    <row r="5714" spans="1:6" x14ac:dyDescent="0.35">
      <c r="A5714" s="1">
        <v>3.103256081847721E-6</v>
      </c>
      <c r="B5714" s="1">
        <v>1.1118718983792772E-4</v>
      </c>
      <c r="C5714" s="1">
        <v>8.9900249922694671E-5</v>
      </c>
      <c r="D5714" s="1">
        <f t="shared" si="268"/>
        <v>6.4080799559796502E-3</v>
      </c>
      <c r="E5714" s="1">
        <f t="shared" si="269"/>
        <v>0.94025914476704164</v>
      </c>
      <c r="F5714" s="1">
        <f t="shared" si="270"/>
        <v>0.57025055502695843</v>
      </c>
    </row>
    <row r="5715" spans="1:6" x14ac:dyDescent="0.35">
      <c r="A5715" s="1">
        <v>5.1601123382815788E-6</v>
      </c>
      <c r="B5715" s="1">
        <v>1.1166025622107211E-4</v>
      </c>
      <c r="C5715" s="1">
        <v>8.5700238246662209E-5</v>
      </c>
      <c r="D5715" s="1">
        <f t="shared" si="268"/>
        <v>1.0655392778883164E-2</v>
      </c>
      <c r="E5715" s="1">
        <f t="shared" si="269"/>
        <v>0.94425965052208194</v>
      </c>
      <c r="F5715" s="1">
        <f t="shared" si="270"/>
        <v>0.54360926102124951</v>
      </c>
    </row>
    <row r="5716" spans="1:6" x14ac:dyDescent="0.35">
      <c r="A5716" s="1">
        <v>5.0725078692329135E-6</v>
      </c>
      <c r="B5716" s="1">
        <v>1.1214252320299831E-4</v>
      </c>
      <c r="C5716" s="1">
        <v>8.2700229906639046E-5</v>
      </c>
      <c r="D5716" s="1">
        <f t="shared" si="268"/>
        <v>1.0474493611248007E-2</v>
      </c>
      <c r="E5716" s="1">
        <f t="shared" si="269"/>
        <v>0.94833796152748007</v>
      </c>
      <c r="F5716" s="1">
        <f t="shared" si="270"/>
        <v>0.52457976530288619</v>
      </c>
    </row>
    <row r="5717" spans="1:6" x14ac:dyDescent="0.35">
      <c r="A5717" s="1">
        <v>5.0426410150655875E-6</v>
      </c>
      <c r="B5717" s="1">
        <v>1.1254594504718072E-4</v>
      </c>
      <c r="C5717" s="1">
        <v>8.150022657062976E-5</v>
      </c>
      <c r="D5717" s="1">
        <f t="shared" si="268"/>
        <v>1.0412819941885905E-2</v>
      </c>
      <c r="E5717" s="1">
        <f t="shared" si="269"/>
        <v>0.95174951531118668</v>
      </c>
      <c r="F5717" s="1">
        <f t="shared" si="270"/>
        <v>0.51696796701554071</v>
      </c>
    </row>
    <row r="5718" spans="1:6" x14ac:dyDescent="0.35">
      <c r="A5718" s="1">
        <v>4.778881942900978E-6</v>
      </c>
      <c r="B5718" s="1">
        <v>1.1290016555170012E-4</v>
      </c>
      <c r="C5718" s="1">
        <v>8.1200225736627451E-5</v>
      </c>
      <c r="D5718" s="1">
        <f t="shared" si="268"/>
        <v>9.8681696845537865E-3</v>
      </c>
      <c r="E5718" s="1">
        <f t="shared" si="269"/>
        <v>0.95474499589778894</v>
      </c>
      <c r="F5718" s="1">
        <f t="shared" si="270"/>
        <v>0.51506501744370436</v>
      </c>
    </row>
    <row r="5719" spans="1:6" x14ac:dyDescent="0.35">
      <c r="A5719" s="1">
        <v>8.3026479262685877E-6</v>
      </c>
      <c r="B5719" s="1">
        <v>1.1331650495825672E-4</v>
      </c>
      <c r="C5719" s="1">
        <v>8.2900230462640585E-5</v>
      </c>
      <c r="D5719" s="1">
        <f t="shared" si="268"/>
        <v>1.7144583094218683E-2</v>
      </c>
      <c r="E5719" s="1">
        <f t="shared" si="269"/>
        <v>0.95826578759072001</v>
      </c>
      <c r="F5719" s="1">
        <f t="shared" si="270"/>
        <v>0.52584839835077701</v>
      </c>
    </row>
    <row r="5720" spans="1:6" x14ac:dyDescent="0.35">
      <c r="A5720" s="1">
        <v>1.231938748832449E-5</v>
      </c>
      <c r="B5720" s="1">
        <v>1.1388534822359992E-4</v>
      </c>
      <c r="C5720" s="1">
        <v>8.6400240192667635E-5</v>
      </c>
      <c r="D5720" s="1">
        <f t="shared" si="268"/>
        <v>2.5438964091830454E-2</v>
      </c>
      <c r="E5720" s="1">
        <f t="shared" si="269"/>
        <v>0.96307623457618419</v>
      </c>
      <c r="F5720" s="1">
        <f t="shared" si="270"/>
        <v>0.54804947668886772</v>
      </c>
    </row>
    <row r="5721" spans="1:6" x14ac:dyDescent="0.35">
      <c r="A5721" s="1">
        <v>2.5079259972068421E-5</v>
      </c>
      <c r="B5721" s="1">
        <v>1.1459602673161212E-4</v>
      </c>
      <c r="C5721" s="1">
        <v>9.3100258818719399E-5</v>
      </c>
      <c r="D5721" s="1">
        <f t="shared" si="268"/>
        <v>5.1787509280292951E-2</v>
      </c>
      <c r="E5721" s="1">
        <f t="shared" si="269"/>
        <v>0.96908611725351324</v>
      </c>
      <c r="F5721" s="1">
        <f t="shared" si="270"/>
        <v>0.59054868379321279</v>
      </c>
    </row>
    <row r="5722" spans="1:6" x14ac:dyDescent="0.35">
      <c r="A5722" s="1">
        <v>3.2782975116138482E-5</v>
      </c>
      <c r="B5722" s="1">
        <v>1.1533701615827934E-4</v>
      </c>
      <c r="C5722" s="1">
        <v>1.0044027922397611E-4</v>
      </c>
      <c r="D5722" s="1">
        <f t="shared" si="268"/>
        <v>6.7695323943109648E-2</v>
      </c>
      <c r="E5722" s="1">
        <f t="shared" si="269"/>
        <v>0.97535232548860873</v>
      </c>
      <c r="F5722" s="1">
        <f t="shared" si="270"/>
        <v>0.63710751665080867</v>
      </c>
    </row>
    <row r="5723" spans="1:6" x14ac:dyDescent="0.35">
      <c r="A5723" s="1">
        <v>2.2512266285303639E-5</v>
      </c>
      <c r="B5723" s="1">
        <v>1.1596803027715054E-4</v>
      </c>
      <c r="C5723" s="1">
        <v>1.0571029387461684E-4</v>
      </c>
      <c r="D5723" s="1">
        <f t="shared" si="268"/>
        <v>4.6486786311439723E-2</v>
      </c>
      <c r="E5723" s="1">
        <f t="shared" si="269"/>
        <v>0.98068852291036746</v>
      </c>
      <c r="F5723" s="1">
        <f t="shared" si="270"/>
        <v>0.67053599746273385</v>
      </c>
    </row>
    <row r="5724" spans="1:6" x14ac:dyDescent="0.35">
      <c r="A5724" s="1">
        <v>1.6261791260984948E-5</v>
      </c>
      <c r="B5724" s="1">
        <v>1.1639855801601674E-4</v>
      </c>
      <c r="C5724" s="1">
        <v>1.0959030466104682E-4</v>
      </c>
      <c r="D5724" s="1">
        <f t="shared" si="268"/>
        <v>3.3579845130214489E-2</v>
      </c>
      <c r="E5724" s="1">
        <f t="shared" si="269"/>
        <v>0.98432929883190035</v>
      </c>
      <c r="F5724" s="1">
        <f t="shared" si="270"/>
        <v>0.69514747859181736</v>
      </c>
    </row>
    <row r="5725" spans="1:6" x14ac:dyDescent="0.35">
      <c r="A5725" s="1">
        <v>1.4080716101608494E-5</v>
      </c>
      <c r="B5725" s="1">
        <v>1.1661008379520515E-4</v>
      </c>
      <c r="C5725" s="1">
        <v>1.1229031216706768E-4</v>
      </c>
      <c r="D5725" s="1">
        <f t="shared" si="268"/>
        <v>2.9076026030965811E-2</v>
      </c>
      <c r="E5725" s="1">
        <f t="shared" si="269"/>
        <v>0.98611807547537678</v>
      </c>
      <c r="F5725" s="1">
        <f t="shared" si="270"/>
        <v>0.71227402473834434</v>
      </c>
    </row>
    <row r="5726" spans="1:6" x14ac:dyDescent="0.35">
      <c r="A5726" s="1">
        <v>1.6010341462846389E-5</v>
      </c>
      <c r="B5726" s="1">
        <v>1.1662047342017594E-4</v>
      </c>
      <c r="C5726" s="1">
        <v>1.0916030346564352E-4</v>
      </c>
      <c r="D5726" s="1">
        <f t="shared" si="268"/>
        <v>3.3060612953143415E-2</v>
      </c>
      <c r="E5726" s="1">
        <f t="shared" si="269"/>
        <v>0.98620593577568416</v>
      </c>
      <c r="F5726" s="1">
        <f t="shared" si="270"/>
        <v>0.69241991753885201</v>
      </c>
    </row>
    <row r="5727" spans="1:6" x14ac:dyDescent="0.35">
      <c r="A5727" s="1">
        <v>1.5943686231071465E-5</v>
      </c>
      <c r="B5727" s="1">
        <v>1.1644357684745653E-4</v>
      </c>
      <c r="C5727" s="1">
        <v>1.0507029209541187E-4</v>
      </c>
      <c r="D5727" s="1">
        <f t="shared" si="268"/>
        <v>3.2922972989365841E-2</v>
      </c>
      <c r="E5727" s="1">
        <f t="shared" si="269"/>
        <v>0.98471000247239782</v>
      </c>
      <c r="F5727" s="1">
        <f t="shared" si="270"/>
        <v>0.66647637170948282</v>
      </c>
    </row>
    <row r="5728" spans="1:6" x14ac:dyDescent="0.35">
      <c r="A5728" s="1">
        <v>1.4408601024014164E-5</v>
      </c>
      <c r="B5728" s="1">
        <v>1.1609033589931832E-4</v>
      </c>
      <c r="C5728" s="1">
        <v>1.0133028169818299E-4</v>
      </c>
      <c r="D5728" s="1">
        <f t="shared" si="268"/>
        <v>2.9753093196458864E-2</v>
      </c>
      <c r="E5728" s="1">
        <f t="shared" si="269"/>
        <v>0.98172280554551017</v>
      </c>
      <c r="F5728" s="1">
        <f t="shared" si="270"/>
        <v>0.64275293371392317</v>
      </c>
    </row>
    <row r="5729" spans="1:6" x14ac:dyDescent="0.35">
      <c r="A5729" s="1">
        <v>1.6181792234974159E-5</v>
      </c>
      <c r="B5729" s="1">
        <v>1.1560295021296455E-4</v>
      </c>
      <c r="C5729" s="1">
        <v>9.9800277444771177E-5</v>
      </c>
      <c r="D5729" s="1">
        <f t="shared" si="268"/>
        <v>3.3414650849898309E-2</v>
      </c>
      <c r="E5729" s="1">
        <f t="shared" si="269"/>
        <v>0.97760120800094874</v>
      </c>
      <c r="F5729" s="1">
        <f t="shared" si="270"/>
        <v>0.63304789089755786</v>
      </c>
    </row>
    <row r="5730" spans="1:6" x14ac:dyDescent="0.35">
      <c r="A5730" s="1">
        <v>1.3524903692691394E-5</v>
      </c>
      <c r="B5730" s="1">
        <v>1.1507145550709112E-4</v>
      </c>
      <c r="C5730" s="1">
        <v>9.8900274942764226E-5</v>
      </c>
      <c r="D5730" s="1">
        <f t="shared" si="268"/>
        <v>2.7928299171522824E-2</v>
      </c>
      <c r="E5730" s="1">
        <f t="shared" si="269"/>
        <v>0.97310660067863752</v>
      </c>
      <c r="F5730" s="1">
        <f t="shared" si="270"/>
        <v>0.62733904218204883</v>
      </c>
    </row>
    <row r="5731" spans="1:6" x14ac:dyDescent="0.35">
      <c r="A5731" s="1">
        <v>1.3730640201416982E-5</v>
      </c>
      <c r="B5731" s="1">
        <v>1.1460129761917016E-4</v>
      </c>
      <c r="C5731" s="1">
        <v>9.9700277166770394E-5</v>
      </c>
      <c r="D5731" s="1">
        <f t="shared" si="268"/>
        <v>2.8353135525019214E-2</v>
      </c>
      <c r="E5731" s="1">
        <f t="shared" si="269"/>
        <v>0.96913069073571667</v>
      </c>
      <c r="F5731" s="1">
        <f t="shared" si="270"/>
        <v>0.63241357437361234</v>
      </c>
    </row>
    <row r="5732" spans="1:6" x14ac:dyDescent="0.35">
      <c r="A5732" s="1">
        <v>1.6202224104629546E-5</v>
      </c>
      <c r="B5732" s="1">
        <v>1.1425696978501413E-4</v>
      </c>
      <c r="C5732" s="1">
        <v>1.0088028044717951E-4</v>
      </c>
      <c r="D5732" s="1">
        <f t="shared" si="268"/>
        <v>3.3456841713606827E-2</v>
      </c>
      <c r="E5732" s="1">
        <f t="shared" si="269"/>
        <v>0.96621886793189404</v>
      </c>
      <c r="F5732" s="1">
        <f t="shared" si="270"/>
        <v>0.63989850935616865</v>
      </c>
    </row>
    <row r="5733" spans="1:6" x14ac:dyDescent="0.35">
      <c r="A5733" s="1">
        <v>2.067680697874584E-5</v>
      </c>
      <c r="B5733" s="1">
        <v>1.1403181681957753E-4</v>
      </c>
      <c r="C5733" s="1">
        <v>9.9500276610768856E-5</v>
      </c>
      <c r="D5733" s="1">
        <f t="shared" si="268"/>
        <v>4.2696647927060488E-2</v>
      </c>
      <c r="E5733" s="1">
        <f t="shared" si="269"/>
        <v>0.96431485241507264</v>
      </c>
      <c r="F5733" s="1">
        <f t="shared" si="270"/>
        <v>0.63114494132572152</v>
      </c>
    </row>
    <row r="5734" spans="1:6" x14ac:dyDescent="0.35">
      <c r="A5734" s="1">
        <v>2.2396301944930932E-5</v>
      </c>
      <c r="B5734" s="1">
        <v>1.1386494340558135E-4</v>
      </c>
      <c r="C5734" s="1">
        <v>9.7400270772752618E-5</v>
      </c>
      <c r="D5734" s="1">
        <f t="shared" si="268"/>
        <v>4.6247325324156874E-2</v>
      </c>
      <c r="E5734" s="1">
        <f t="shared" si="269"/>
        <v>0.96290368037486618</v>
      </c>
      <c r="F5734" s="1">
        <f t="shared" si="270"/>
        <v>0.61782429432286701</v>
      </c>
    </row>
    <row r="5735" spans="1:6" x14ac:dyDescent="0.35">
      <c r="A5735" s="1">
        <v>1.5541878906928959E-5</v>
      </c>
      <c r="B5735" s="1">
        <v>1.1368779606509993E-4</v>
      </c>
      <c r="C5735" s="1">
        <v>9.3800260764724812E-5</v>
      </c>
      <c r="D5735" s="1">
        <f t="shared" si="268"/>
        <v>3.209325949099727E-2</v>
      </c>
      <c r="E5735" s="1">
        <f t="shared" si="269"/>
        <v>0.96140562644345906</v>
      </c>
      <c r="F5735" s="1">
        <f t="shared" si="270"/>
        <v>0.594988899460831</v>
      </c>
    </row>
    <row r="5736" spans="1:6" x14ac:dyDescent="0.35">
      <c r="A5736" s="1">
        <v>7.9999205981172647E-6</v>
      </c>
      <c r="B5736" s="1">
        <v>1.1346904361316772E-4</v>
      </c>
      <c r="C5736" s="1">
        <v>8.9300248254690041E-5</v>
      </c>
      <c r="D5736" s="1">
        <f t="shared" si="268"/>
        <v>1.6519465194667599E-2</v>
      </c>
      <c r="E5736" s="1">
        <f t="shared" si="269"/>
        <v>0.95955573713814168</v>
      </c>
      <c r="F5736" s="1">
        <f t="shared" si="270"/>
        <v>0.56644465588328574</v>
      </c>
    </row>
    <row r="5737" spans="1:6" x14ac:dyDescent="0.35">
      <c r="A5737" s="1">
        <v>4.1750451597122072E-6</v>
      </c>
      <c r="B5737" s="1">
        <v>1.1323032641151132E-4</v>
      </c>
      <c r="C5737" s="1">
        <v>8.3000230740641354E-5</v>
      </c>
      <c r="D5737" s="1">
        <f t="shared" si="268"/>
        <v>8.6212747184344317E-3</v>
      </c>
      <c r="E5737" s="1">
        <f t="shared" si="269"/>
        <v>0.95753701508753675</v>
      </c>
      <c r="F5737" s="1">
        <f t="shared" si="270"/>
        <v>0.52648271487472242</v>
      </c>
    </row>
    <row r="5738" spans="1:6" x14ac:dyDescent="0.35">
      <c r="A5738" s="1">
        <v>2.4901719440065024E-6</v>
      </c>
      <c r="B5738" s="1">
        <v>1.1302216248450272E-4</v>
      </c>
      <c r="C5738" s="1">
        <v>7.7100214338595772E-5</v>
      </c>
      <c r="D5738" s="1">
        <f t="shared" si="268"/>
        <v>5.1420896311688852E-3</v>
      </c>
      <c r="E5738" s="1">
        <f t="shared" si="269"/>
        <v>0.95577666808833872</v>
      </c>
      <c r="F5738" s="1">
        <f t="shared" si="270"/>
        <v>0.48905803996194103</v>
      </c>
    </row>
    <row r="5739" spans="1:6" x14ac:dyDescent="0.35">
      <c r="A5739" s="1">
        <v>3.306542386137727E-6</v>
      </c>
      <c r="B5739" s="1">
        <v>1.1288369479741612E-4</v>
      </c>
      <c r="C5739" s="1">
        <v>7.280020238456254E-5</v>
      </c>
      <c r="D5739" s="1">
        <f t="shared" si="268"/>
        <v>6.8278567508970505E-3</v>
      </c>
      <c r="E5739" s="1">
        <f t="shared" si="269"/>
        <v>0.95460571027181595</v>
      </c>
      <c r="F5739" s="1">
        <f t="shared" si="270"/>
        <v>0.4617824294322867</v>
      </c>
    </row>
    <row r="5740" spans="1:6" x14ac:dyDescent="0.35">
      <c r="A5740" s="1">
        <v>3.2435616635743499E-6</v>
      </c>
      <c r="B5740" s="1">
        <v>1.1282738615658252E-4</v>
      </c>
      <c r="C5740" s="1">
        <v>7.0100194878541672E-5</v>
      </c>
      <c r="D5740" s="1">
        <f t="shared" si="268"/>
        <v>6.697804478307548E-3</v>
      </c>
      <c r="E5740" s="1">
        <f t="shared" si="269"/>
        <v>0.95412953388359745</v>
      </c>
      <c r="F5740" s="1">
        <f t="shared" si="270"/>
        <v>0.44465588328575956</v>
      </c>
    </row>
    <row r="5741" spans="1:6" x14ac:dyDescent="0.35">
      <c r="A5741" s="1">
        <v>3.6158321996984356E-6</v>
      </c>
      <c r="B5741" s="1">
        <v>1.1286110914838372E-4</v>
      </c>
      <c r="C5741" s="1">
        <v>6.8600190708530091E-5</v>
      </c>
      <c r="D5741" s="1">
        <f t="shared" si="268"/>
        <v>7.4665258786111187E-3</v>
      </c>
      <c r="E5741" s="1">
        <f t="shared" si="269"/>
        <v>0.95441471378135545</v>
      </c>
      <c r="F5741" s="1">
        <f t="shared" si="270"/>
        <v>0.4351411354265779</v>
      </c>
    </row>
    <row r="5742" spans="1:6" x14ac:dyDescent="0.35">
      <c r="A5742" s="1">
        <v>3.8757426150724392E-6</v>
      </c>
      <c r="B5742" s="1">
        <v>1.1301759293740854E-4</v>
      </c>
      <c r="C5742" s="1">
        <v>6.8500190430529308E-5</v>
      </c>
      <c r="D5742" s="1">
        <f t="shared" si="268"/>
        <v>8.0032288380771054E-3</v>
      </c>
      <c r="E5742" s="1">
        <f t="shared" si="269"/>
        <v>0.95573802552124976</v>
      </c>
      <c r="F5742" s="1">
        <f t="shared" si="270"/>
        <v>0.43450681890263237</v>
      </c>
    </row>
    <row r="5743" spans="1:6" x14ac:dyDescent="0.35">
      <c r="A5743" s="1">
        <v>6.6425205607225381E-6</v>
      </c>
      <c r="B5743" s="1">
        <v>1.1335154104505733E-4</v>
      </c>
      <c r="C5743" s="1">
        <v>6.9200192376534734E-5</v>
      </c>
      <c r="D5743" s="1">
        <f t="shared" si="268"/>
        <v>1.3716497040426177E-2</v>
      </c>
      <c r="E5743" s="1">
        <f t="shared" si="269"/>
        <v>0.95856207173153818</v>
      </c>
      <c r="F5743" s="1">
        <f t="shared" si="270"/>
        <v>0.43894703457025064</v>
      </c>
    </row>
    <row r="5744" spans="1:6" x14ac:dyDescent="0.35">
      <c r="A5744" s="1">
        <v>1.0751354467020769E-5</v>
      </c>
      <c r="B5744" s="1">
        <v>1.1389364318125053E-4</v>
      </c>
      <c r="C5744" s="1">
        <v>6.9900194322540133E-5</v>
      </c>
      <c r="D5744" s="1">
        <f t="shared" si="268"/>
        <v>2.2201048589817543E-2</v>
      </c>
      <c r="E5744" s="1">
        <f t="shared" si="269"/>
        <v>0.96314638123424612</v>
      </c>
      <c r="F5744" s="1">
        <f t="shared" si="270"/>
        <v>0.44338725023786868</v>
      </c>
    </row>
    <row r="5745" spans="1:6" x14ac:dyDescent="0.35">
      <c r="A5745" s="1">
        <v>2.4447300091347938E-5</v>
      </c>
      <c r="B5745" s="1">
        <v>1.1459756160923476E-4</v>
      </c>
      <c r="C5745" s="1">
        <v>7.3300203774566414E-5</v>
      </c>
      <c r="D5745" s="1">
        <f t="shared" si="268"/>
        <v>5.0482541421431305E-2</v>
      </c>
      <c r="E5745" s="1">
        <f t="shared" si="269"/>
        <v>0.96909909701064978</v>
      </c>
      <c r="F5745" s="1">
        <f t="shared" si="270"/>
        <v>0.46495401205201403</v>
      </c>
    </row>
    <row r="5746" spans="1:6" x14ac:dyDescent="0.35">
      <c r="A5746" s="1">
        <v>3.1703374786526898E-5</v>
      </c>
      <c r="B5746" s="1">
        <v>1.1533722024211676E-4</v>
      </c>
      <c r="C5746" s="1">
        <v>8.0500223790622039E-5</v>
      </c>
      <c r="D5746" s="1">
        <f t="shared" si="268"/>
        <v>6.5465999307891709E-2</v>
      </c>
      <c r="E5746" s="1">
        <f t="shared" si="269"/>
        <v>0.9753540513321588</v>
      </c>
      <c r="F5746" s="1">
        <f t="shared" si="270"/>
        <v>0.51062480177608627</v>
      </c>
    </row>
    <row r="5747" spans="1:6" x14ac:dyDescent="0.35">
      <c r="A5747" s="1">
        <v>2.2804543870363761E-5</v>
      </c>
      <c r="B5747" s="1">
        <v>1.1596803027715054E-4</v>
      </c>
      <c r="C5747" s="1">
        <v>8.7100242138673047E-5</v>
      </c>
      <c r="D5747" s="1">
        <f t="shared" si="268"/>
        <v>4.7090325975910702E-2</v>
      </c>
      <c r="E5747" s="1">
        <f t="shared" si="269"/>
        <v>0.98068852291036746</v>
      </c>
      <c r="F5747" s="1">
        <f t="shared" si="270"/>
        <v>0.55248969235648593</v>
      </c>
    </row>
    <row r="5748" spans="1:6" x14ac:dyDescent="0.35">
      <c r="A5748" s="1">
        <v>1.5216052090576552E-5</v>
      </c>
      <c r="B5748" s="1">
        <v>1.1639855801601674E-4</v>
      </c>
      <c r="C5748" s="1">
        <v>9.2700257706716308E-5</v>
      </c>
      <c r="D5748" s="1">
        <f t="shared" si="268"/>
        <v>3.1420442219099634E-2</v>
      </c>
      <c r="E5748" s="1">
        <f t="shared" si="269"/>
        <v>0.98432929883190035</v>
      </c>
      <c r="F5748" s="1">
        <f t="shared" si="270"/>
        <v>0.58801141769743104</v>
      </c>
    </row>
    <row r="5749" spans="1:6" x14ac:dyDescent="0.35">
      <c r="A5749" s="1">
        <v>1.5427465478896564E-5</v>
      </c>
      <c r="B5749" s="1">
        <v>1.1661008379520515E-4</v>
      </c>
      <c r="C5749" s="1">
        <v>9.82002729967588E-5</v>
      </c>
      <c r="D5749" s="1">
        <f t="shared" si="268"/>
        <v>3.1857001065803831E-2</v>
      </c>
      <c r="E5749" s="1">
        <f t="shared" si="269"/>
        <v>0.98611807547537678</v>
      </c>
      <c r="F5749" s="1">
        <f t="shared" si="270"/>
        <v>0.62289882651443063</v>
      </c>
    </row>
    <row r="5750" spans="1:6" x14ac:dyDescent="0.35">
      <c r="A5750" s="1">
        <v>1.5158782627301668E-5</v>
      </c>
      <c r="B5750" s="1">
        <v>1.1662047342017594E-4</v>
      </c>
      <c r="C5750" s="1">
        <v>9.650026827074568E-5</v>
      </c>
      <c r="D5750" s="1">
        <f t="shared" si="268"/>
        <v>3.1302183432192501E-2</v>
      </c>
      <c r="E5750" s="1">
        <f t="shared" si="269"/>
        <v>0.98620593577568416</v>
      </c>
      <c r="F5750" s="1">
        <f t="shared" si="270"/>
        <v>0.61211544560735809</v>
      </c>
    </row>
    <row r="5751" spans="1:6" x14ac:dyDescent="0.35">
      <c r="A5751" s="1">
        <v>1.4506429104512034E-5</v>
      </c>
      <c r="B5751" s="1">
        <v>1.1644357684745653E-4</v>
      </c>
      <c r="C5751" s="1">
        <v>9.3200259096720169E-5</v>
      </c>
      <c r="D5751" s="1">
        <f t="shared" si="268"/>
        <v>2.995510364781585E-2</v>
      </c>
      <c r="E5751" s="1">
        <f t="shared" si="269"/>
        <v>0.98471000247239782</v>
      </c>
      <c r="F5751" s="1">
        <f t="shared" si="270"/>
        <v>0.5911830003171582</v>
      </c>
    </row>
    <row r="5752" spans="1:6" x14ac:dyDescent="0.35">
      <c r="A5752" s="1">
        <v>1.4501038678394609E-5</v>
      </c>
      <c r="B5752" s="1">
        <v>1.1609033589931832E-4</v>
      </c>
      <c r="C5752" s="1">
        <v>9.0200250756696993E-5</v>
      </c>
      <c r="D5752" s="1">
        <f t="shared" si="268"/>
        <v>2.9943972667759351E-2</v>
      </c>
      <c r="E5752" s="1">
        <f t="shared" si="269"/>
        <v>0.98172280554551017</v>
      </c>
      <c r="F5752" s="1">
        <f t="shared" si="270"/>
        <v>0.57215350459879477</v>
      </c>
    </row>
    <row r="5753" spans="1:6" x14ac:dyDescent="0.35">
      <c r="A5753" s="1">
        <v>1.3001800453803685E-5</v>
      </c>
      <c r="B5753" s="1">
        <v>1.1560295021296455E-4</v>
      </c>
      <c r="C5753" s="1">
        <v>8.7600243528676908E-5</v>
      </c>
      <c r="D5753" s="1">
        <f t="shared" si="268"/>
        <v>2.6848115231940084E-2</v>
      </c>
      <c r="E5753" s="1">
        <f t="shared" si="269"/>
        <v>0.97760120800094874</v>
      </c>
      <c r="F5753" s="1">
        <f t="shared" si="270"/>
        <v>0.5556612749762132</v>
      </c>
    </row>
    <row r="5754" spans="1:6" x14ac:dyDescent="0.35">
      <c r="A5754" s="1">
        <v>1.2345160956048246E-5</v>
      </c>
      <c r="B5754" s="1">
        <v>1.1507145550709112E-4</v>
      </c>
      <c r="C5754" s="1">
        <v>8.7100242138673047E-5</v>
      </c>
      <c r="D5754" s="1">
        <f t="shared" si="268"/>
        <v>2.5492185107937625E-2</v>
      </c>
      <c r="E5754" s="1">
        <f t="shared" si="269"/>
        <v>0.97310660067863752</v>
      </c>
      <c r="F5754" s="1">
        <f t="shared" si="270"/>
        <v>0.55248969235648593</v>
      </c>
    </row>
    <row r="5755" spans="1:6" x14ac:dyDescent="0.35">
      <c r="A5755" s="1">
        <v>1.2884388615041526E-5</v>
      </c>
      <c r="B5755" s="1">
        <v>1.1460129761917016E-4</v>
      </c>
      <c r="C5755" s="1">
        <v>8.8900247142686964E-5</v>
      </c>
      <c r="D5755" s="1">
        <f t="shared" si="268"/>
        <v>2.6605665227582558E-2</v>
      </c>
      <c r="E5755" s="1">
        <f t="shared" si="269"/>
        <v>0.96913069073571667</v>
      </c>
      <c r="F5755" s="1">
        <f t="shared" si="270"/>
        <v>0.5639073897875041</v>
      </c>
    </row>
    <row r="5756" spans="1:6" x14ac:dyDescent="0.35">
      <c r="A5756" s="1">
        <v>1.2532930777205987E-5</v>
      </c>
      <c r="B5756" s="1">
        <v>1.1425696978501413E-4</v>
      </c>
      <c r="C5756" s="1">
        <v>9.250025715071477E-5</v>
      </c>
      <c r="D5756" s="1">
        <f t="shared" si="268"/>
        <v>2.5879921084461476E-2</v>
      </c>
      <c r="E5756" s="1">
        <f t="shared" si="269"/>
        <v>0.96621886793189404</v>
      </c>
      <c r="F5756" s="1">
        <f t="shared" si="270"/>
        <v>0.58674278464954011</v>
      </c>
    </row>
    <row r="5757" spans="1:6" x14ac:dyDescent="0.35">
      <c r="A5757" s="1">
        <v>1.5638611310286945E-5</v>
      </c>
      <c r="B5757" s="1">
        <v>1.1403181681957753E-4</v>
      </c>
      <c r="C5757" s="1">
        <v>9.3300259374720952E-5</v>
      </c>
      <c r="D5757" s="1">
        <f t="shared" si="268"/>
        <v>3.2293007419851076E-2</v>
      </c>
      <c r="E5757" s="1">
        <f t="shared" si="269"/>
        <v>0.96431485241507264</v>
      </c>
      <c r="F5757" s="1">
        <f t="shared" si="270"/>
        <v>0.59181731684110372</v>
      </c>
    </row>
    <row r="5758" spans="1:6" x14ac:dyDescent="0.35">
      <c r="A5758" s="1">
        <v>1.713038948350531E-5</v>
      </c>
      <c r="B5758" s="1">
        <v>1.1386494340558135E-4</v>
      </c>
      <c r="C5758" s="1">
        <v>9.5100264378734841E-5</v>
      </c>
      <c r="D5758" s="1">
        <f t="shared" si="268"/>
        <v>3.5373460195400525E-2</v>
      </c>
      <c r="E5758" s="1">
        <f t="shared" si="269"/>
        <v>0.96290368037486618</v>
      </c>
      <c r="F5758" s="1">
        <f t="shared" si="270"/>
        <v>0.60323501427212167</v>
      </c>
    </row>
    <row r="5759" spans="1:6" x14ac:dyDescent="0.35">
      <c r="A5759" s="1">
        <v>1.4448386482923194E-5</v>
      </c>
      <c r="B5759" s="1">
        <v>1.1368779606509993E-4</v>
      </c>
      <c r="C5759" s="1">
        <v>9.4400262432729455E-5</v>
      </c>
      <c r="D5759" s="1">
        <f t="shared" si="268"/>
        <v>2.983524832483055E-2</v>
      </c>
      <c r="E5759" s="1">
        <f t="shared" si="269"/>
        <v>0.96140562644345906</v>
      </c>
      <c r="F5759" s="1">
        <f t="shared" si="270"/>
        <v>0.59879479860450369</v>
      </c>
    </row>
    <row r="5760" spans="1:6" x14ac:dyDescent="0.35">
      <c r="A5760" s="1">
        <v>9.1417653176536915E-6</v>
      </c>
      <c r="B5760" s="1">
        <v>1.1346904361316772E-4</v>
      </c>
      <c r="C5760" s="1">
        <v>9.1100253258703944E-5</v>
      </c>
      <c r="D5760" s="1">
        <f t="shared" si="268"/>
        <v>1.8877321609709546E-2</v>
      </c>
      <c r="E5760" s="1">
        <f t="shared" si="269"/>
        <v>0.95955573713814168</v>
      </c>
      <c r="F5760" s="1">
        <f t="shared" si="270"/>
        <v>0.5778623533143038</v>
      </c>
    </row>
    <row r="5761" spans="1:6" x14ac:dyDescent="0.35">
      <c r="A5761" s="1">
        <v>4.5593260480528737E-6</v>
      </c>
      <c r="B5761" s="1">
        <v>1.1323032641151132E-4</v>
      </c>
      <c r="C5761" s="1">
        <v>8.440023463265218E-5</v>
      </c>
      <c r="D5761" s="1">
        <f t="shared" si="268"/>
        <v>9.4147969393191724E-3</v>
      </c>
      <c r="E5761" s="1">
        <f t="shared" si="269"/>
        <v>0.95753701508753675</v>
      </c>
      <c r="F5761" s="1">
        <f t="shared" si="270"/>
        <v>0.53536314620995884</v>
      </c>
    </row>
    <row r="5762" spans="1:6" x14ac:dyDescent="0.35">
      <c r="A5762" s="1">
        <v>2.5362641941829846E-6</v>
      </c>
      <c r="B5762" s="1">
        <v>1.1302216248450272E-4</v>
      </c>
      <c r="C5762" s="1">
        <v>7.9600221288615087E-5</v>
      </c>
      <c r="D5762" s="1">
        <f t="shared" si="268"/>
        <v>5.237267991153296E-3</v>
      </c>
      <c r="E5762" s="1">
        <f t="shared" si="269"/>
        <v>0.95577666808833872</v>
      </c>
      <c r="F5762" s="1">
        <f t="shared" si="270"/>
        <v>0.50491595306057724</v>
      </c>
    </row>
    <row r="5763" spans="1:6" x14ac:dyDescent="0.35">
      <c r="A5763" s="1">
        <v>4.200818949102212E-6</v>
      </c>
      <c r="B5763" s="1">
        <v>1.1288369479741612E-4</v>
      </c>
      <c r="C5763" s="1">
        <v>7.7000214060594989E-5</v>
      </c>
      <c r="D5763" s="1">
        <f t="shared" ref="D5763:D5826" si="271">A5763/MAX(A$2:A$8762)</f>
        <v>8.674496398767495E-3</v>
      </c>
      <c r="E5763" s="1">
        <f t="shared" ref="E5763:E5826" si="272">B5763/MAX(B$2:B$8762)</f>
        <v>0.95460571027181595</v>
      </c>
      <c r="F5763" s="1">
        <f t="shared" ref="F5763:F5826" si="273">C5763/MAX(C$2:C$8762)</f>
        <v>0.48842372343799551</v>
      </c>
    </row>
    <row r="5764" spans="1:6" x14ac:dyDescent="0.35">
      <c r="A5764" s="1">
        <v>4.1493504972609877E-6</v>
      </c>
      <c r="B5764" s="1">
        <v>1.1282738615658252E-4</v>
      </c>
      <c r="C5764" s="1">
        <v>7.4100205998572582E-5</v>
      </c>
      <c r="D5764" s="1">
        <f t="shared" si="271"/>
        <v>8.568216431561991E-3</v>
      </c>
      <c r="E5764" s="1">
        <f t="shared" si="272"/>
        <v>0.95412953388359745</v>
      </c>
      <c r="F5764" s="1">
        <f t="shared" si="273"/>
        <v>0.47002854424357754</v>
      </c>
    </row>
    <row r="5765" spans="1:6" x14ac:dyDescent="0.35">
      <c r="A5765" s="1">
        <v>4.3201390123724133E-6</v>
      </c>
      <c r="B5765" s="1">
        <v>1.1286110914838372E-4</v>
      </c>
      <c r="C5765" s="1">
        <v>7.4800207944577995E-5</v>
      </c>
      <c r="D5765" s="1">
        <f t="shared" si="271"/>
        <v>8.9208867982773984E-3</v>
      </c>
      <c r="E5765" s="1">
        <f t="shared" si="272"/>
        <v>0.95441471378135545</v>
      </c>
      <c r="F5765" s="1">
        <f t="shared" si="273"/>
        <v>0.47446875991119569</v>
      </c>
    </row>
    <row r="5766" spans="1:6" x14ac:dyDescent="0.35">
      <c r="A5766" s="1">
        <v>5.2190234216273792E-6</v>
      </c>
      <c r="B5766" s="1">
        <v>1.1301759293740854E-4</v>
      </c>
      <c r="C5766" s="1">
        <v>7.740021517259808E-5</v>
      </c>
      <c r="D5766" s="1">
        <f t="shared" si="271"/>
        <v>1.0777041435138595E-2</v>
      </c>
      <c r="E5766" s="1">
        <f t="shared" si="272"/>
        <v>0.95573802552124976</v>
      </c>
      <c r="F5766" s="1">
        <f t="shared" si="273"/>
        <v>0.49096098953377731</v>
      </c>
    </row>
    <row r="5767" spans="1:6" x14ac:dyDescent="0.35">
      <c r="A5767" s="1">
        <v>8.0517367433371542E-6</v>
      </c>
      <c r="B5767" s="1">
        <v>1.1335154104505733E-4</v>
      </c>
      <c r="C5767" s="1">
        <v>8.6900241582671495E-5</v>
      </c>
      <c r="D5767" s="1">
        <f t="shared" si="271"/>
        <v>1.662646313258254E-2</v>
      </c>
      <c r="E5767" s="1">
        <f t="shared" si="272"/>
        <v>0.95856207173153818</v>
      </c>
      <c r="F5767" s="1">
        <f t="shared" si="273"/>
        <v>0.551221059308595</v>
      </c>
    </row>
    <row r="5768" spans="1:6" x14ac:dyDescent="0.35">
      <c r="A5768" s="1">
        <v>1.3840232792632084E-5</v>
      </c>
      <c r="B5768" s="1">
        <v>1.1389364318125053E-4</v>
      </c>
      <c r="C5768" s="1">
        <v>1.0629029548702133E-4</v>
      </c>
      <c r="D5768" s="1">
        <f t="shared" si="271"/>
        <v>2.8579439145657321E-2</v>
      </c>
      <c r="E5768" s="1">
        <f t="shared" si="272"/>
        <v>0.96314638123424612</v>
      </c>
      <c r="F5768" s="1">
        <f t="shared" si="273"/>
        <v>0.67421503330161747</v>
      </c>
    </row>
    <row r="5769" spans="1:6" x14ac:dyDescent="0.35">
      <c r="A5769" s="1">
        <v>2.8475889567989418E-5</v>
      </c>
      <c r="B5769" s="1">
        <v>1.1459756160923476E-4</v>
      </c>
      <c r="C5769" s="1">
        <v>1.1887033045951853E-4</v>
      </c>
      <c r="D5769" s="1">
        <f t="shared" si="271"/>
        <v>5.880139194335339E-2</v>
      </c>
      <c r="E5769" s="1">
        <f t="shared" si="272"/>
        <v>0.96909909701064978</v>
      </c>
      <c r="F5769" s="1">
        <f t="shared" si="273"/>
        <v>0.75401205201395494</v>
      </c>
    </row>
    <row r="5770" spans="1:6" x14ac:dyDescent="0.35">
      <c r="A5770" s="1">
        <v>3.7646815531646458E-5</v>
      </c>
      <c r="B5770" s="1">
        <v>1.1533722024211676E-4</v>
      </c>
      <c r="C5770" s="1">
        <v>1.2655035180997789E-4</v>
      </c>
      <c r="D5770" s="1">
        <f t="shared" si="271"/>
        <v>7.773892893530307E-2</v>
      </c>
      <c r="E5770" s="1">
        <f t="shared" si="272"/>
        <v>0.9753540513321588</v>
      </c>
      <c r="F5770" s="1">
        <f t="shared" si="273"/>
        <v>0.8027275610529655</v>
      </c>
    </row>
    <row r="5771" spans="1:6" x14ac:dyDescent="0.35">
      <c r="A5771" s="1">
        <v>2.6488482267686521E-5</v>
      </c>
      <c r="B5771" s="1">
        <v>1.1596803027715054E-4</v>
      </c>
      <c r="C5771" s="1">
        <v>1.2889035831519595E-4</v>
      </c>
      <c r="D5771" s="1">
        <f t="shared" si="271"/>
        <v>5.4697487995518136E-2</v>
      </c>
      <c r="E5771" s="1">
        <f t="shared" si="272"/>
        <v>0.98068852291036746</v>
      </c>
      <c r="F5771" s="1">
        <f t="shared" si="273"/>
        <v>0.81757056771328884</v>
      </c>
    </row>
    <row r="5772" spans="1:6" x14ac:dyDescent="0.35">
      <c r="A5772" s="1">
        <v>1.9034987151073392E-5</v>
      </c>
      <c r="B5772" s="1">
        <v>1.1639855801601674E-4</v>
      </c>
      <c r="C5772" s="1">
        <v>1.3240036807302306E-4</v>
      </c>
      <c r="D5772" s="1">
        <f t="shared" si="271"/>
        <v>3.9306366090321614E-2</v>
      </c>
      <c r="E5772" s="1">
        <f t="shared" si="272"/>
        <v>0.98432929883190035</v>
      </c>
      <c r="F5772" s="1">
        <f t="shared" si="273"/>
        <v>0.83983507770377408</v>
      </c>
    </row>
    <row r="5773" spans="1:6" x14ac:dyDescent="0.35">
      <c r="A5773" s="1">
        <v>1.8690539661612251E-5</v>
      </c>
      <c r="B5773" s="1">
        <v>1.1661008379520515E-4</v>
      </c>
      <c r="C5773" s="1">
        <v>1.3588037774744997E-4</v>
      </c>
      <c r="D5773" s="1">
        <f t="shared" si="271"/>
        <v>3.8595097991625353E-2</v>
      </c>
      <c r="E5773" s="1">
        <f t="shared" si="272"/>
        <v>0.98611807547537678</v>
      </c>
      <c r="F5773" s="1">
        <f t="shared" si="273"/>
        <v>0.86190929273707584</v>
      </c>
    </row>
    <row r="5774" spans="1:6" x14ac:dyDescent="0.35">
      <c r="A5774" s="1">
        <v>1.7216305578993044E-5</v>
      </c>
      <c r="B5774" s="1">
        <v>1.1662047342017594E-4</v>
      </c>
      <c r="C5774" s="1">
        <v>1.3457037410563987E-4</v>
      </c>
      <c r="D5774" s="1">
        <f t="shared" si="271"/>
        <v>3.555087294989779E-2</v>
      </c>
      <c r="E5774" s="1">
        <f t="shared" si="272"/>
        <v>0.98620593577568416</v>
      </c>
      <c r="F5774" s="1">
        <f t="shared" si="273"/>
        <v>0.85359974627339052</v>
      </c>
    </row>
    <row r="5775" spans="1:6" x14ac:dyDescent="0.35">
      <c r="A5775" s="1">
        <v>1.4996494595869181E-5</v>
      </c>
      <c r="B5775" s="1">
        <v>1.1644357684745653E-4</v>
      </c>
      <c r="C5775" s="1">
        <v>1.3257036854562442E-4</v>
      </c>
      <c r="D5775" s="1">
        <f t="shared" si="271"/>
        <v>3.0967066170229797E-2</v>
      </c>
      <c r="E5775" s="1">
        <f t="shared" si="272"/>
        <v>0.98471000247239782</v>
      </c>
      <c r="F5775" s="1">
        <f t="shared" si="273"/>
        <v>0.84091341579448164</v>
      </c>
    </row>
    <row r="5776" spans="1:6" x14ac:dyDescent="0.35">
      <c r="A5776" s="1">
        <v>1.4376433339041157E-5</v>
      </c>
      <c r="B5776" s="1">
        <v>1.1609033589931832E-4</v>
      </c>
      <c r="C5776" s="1">
        <v>1.3039036248520757E-4</v>
      </c>
      <c r="D5776" s="1">
        <f t="shared" si="271"/>
        <v>2.9686668418139227E-2</v>
      </c>
      <c r="E5776" s="1">
        <f t="shared" si="272"/>
        <v>0.98172280554551017</v>
      </c>
      <c r="F5776" s="1">
        <f t="shared" si="273"/>
        <v>0.82708531557247078</v>
      </c>
    </row>
    <row r="5777" spans="1:6" x14ac:dyDescent="0.35">
      <c r="A5777" s="1">
        <v>1.4096838007956876E-5</v>
      </c>
      <c r="B5777" s="1">
        <v>1.1560295021296455E-4</v>
      </c>
      <c r="C5777" s="1">
        <v>1.2802035589658926E-4</v>
      </c>
      <c r="D5777" s="1">
        <f t="shared" si="271"/>
        <v>2.9109317020235937E-2</v>
      </c>
      <c r="E5777" s="1">
        <f t="shared" si="272"/>
        <v>0.97760120800094874</v>
      </c>
      <c r="F5777" s="1">
        <f t="shared" si="273"/>
        <v>0.81205201395496363</v>
      </c>
    </row>
    <row r="5778" spans="1:6" x14ac:dyDescent="0.35">
      <c r="A5778" s="1">
        <v>1.4034014847392785E-5</v>
      </c>
      <c r="B5778" s="1">
        <v>1.1507145550709112E-4</v>
      </c>
      <c r="C5778" s="1">
        <v>1.2498034744536576E-4</v>
      </c>
      <c r="D5778" s="1">
        <f t="shared" si="271"/>
        <v>2.8979590105871093E-2</v>
      </c>
      <c r="E5778" s="1">
        <f t="shared" si="272"/>
        <v>0.97310660067863752</v>
      </c>
      <c r="F5778" s="1">
        <f t="shared" si="273"/>
        <v>0.79276879162702196</v>
      </c>
    </row>
    <row r="5779" spans="1:6" x14ac:dyDescent="0.35">
      <c r="A5779" s="1">
        <v>1.2043404862423868E-5</v>
      </c>
      <c r="B5779" s="1">
        <v>1.1460129761917016E-4</v>
      </c>
      <c r="C5779" s="1">
        <v>1.236703438035556E-4</v>
      </c>
      <c r="D5779" s="1">
        <f t="shared" si="271"/>
        <v>2.4869072762662606E-2</v>
      </c>
      <c r="E5779" s="1">
        <f t="shared" si="272"/>
        <v>0.96913069073571667</v>
      </c>
      <c r="F5779" s="1">
        <f t="shared" si="273"/>
        <v>0.78445924516333632</v>
      </c>
    </row>
    <row r="5780" spans="1:6" x14ac:dyDescent="0.35">
      <c r="A5780" s="1">
        <v>1.1992313313327644E-5</v>
      </c>
      <c r="B5780" s="1">
        <v>1.1425696978501413E-4</v>
      </c>
      <c r="C5780" s="1">
        <v>1.2264034094014767E-4</v>
      </c>
      <c r="D5780" s="1">
        <f t="shared" si="271"/>
        <v>2.4763571082154007E-2</v>
      </c>
      <c r="E5780" s="1">
        <f t="shared" si="272"/>
        <v>0.96621886793189404</v>
      </c>
      <c r="F5780" s="1">
        <f t="shared" si="273"/>
        <v>0.7779257849666984</v>
      </c>
    </row>
    <row r="5781" spans="1:6" x14ac:dyDescent="0.35">
      <c r="A5781" s="1">
        <v>1.8162079592575894E-5</v>
      </c>
      <c r="B5781" s="1">
        <v>1.1403181681957753E-4</v>
      </c>
      <c r="C5781" s="1">
        <v>1.2104033649213532E-4</v>
      </c>
      <c r="D5781" s="1">
        <f t="shared" si="271"/>
        <v>3.7503852446104276E-2</v>
      </c>
      <c r="E5781" s="1">
        <f t="shared" si="272"/>
        <v>0.96431485241507264</v>
      </c>
      <c r="F5781" s="1">
        <f t="shared" si="273"/>
        <v>0.76777672058357138</v>
      </c>
    </row>
    <row r="5782" spans="1:6" x14ac:dyDescent="0.35">
      <c r="A5782" s="1">
        <v>2.000367359142729E-5</v>
      </c>
      <c r="B5782" s="1">
        <v>1.1386494340558135E-4</v>
      </c>
      <c r="C5782" s="1">
        <v>1.2088033604733405E-4</v>
      </c>
      <c r="D5782" s="1">
        <f t="shared" si="271"/>
        <v>4.1306658685692964E-2</v>
      </c>
      <c r="E5782" s="1">
        <f t="shared" si="272"/>
        <v>0.96290368037486618</v>
      </c>
      <c r="F5782" s="1">
        <f t="shared" si="273"/>
        <v>0.76676181414525835</v>
      </c>
    </row>
    <row r="5783" spans="1:6" x14ac:dyDescent="0.35">
      <c r="A5783" s="1">
        <v>1.4940946395049957E-5</v>
      </c>
      <c r="B5783" s="1">
        <v>1.1368779606509993E-4</v>
      </c>
      <c r="C5783" s="1">
        <v>1.1639032356509936E-4</v>
      </c>
      <c r="D5783" s="1">
        <f t="shared" si="271"/>
        <v>3.0852361710503592E-2</v>
      </c>
      <c r="E5783" s="1">
        <f t="shared" si="272"/>
        <v>0.96140562644345906</v>
      </c>
      <c r="F5783" s="1">
        <f t="shared" si="273"/>
        <v>0.73828100222010773</v>
      </c>
    </row>
    <row r="5784" spans="1:6" x14ac:dyDescent="0.35">
      <c r="A5784" s="1">
        <v>8.7515038221454479E-6</v>
      </c>
      <c r="B5784" s="1">
        <v>1.1346904361316772E-4</v>
      </c>
      <c r="C5784" s="1">
        <v>1.0647029598742271E-4</v>
      </c>
      <c r="D5784" s="1">
        <f t="shared" si="271"/>
        <v>1.8071449712257888E-2</v>
      </c>
      <c r="E5784" s="1">
        <f t="shared" si="272"/>
        <v>0.95955573713814168</v>
      </c>
      <c r="F5784" s="1">
        <f t="shared" si="273"/>
        <v>0.67535680304471923</v>
      </c>
    </row>
    <row r="5785" spans="1:6" x14ac:dyDescent="0.35">
      <c r="A5785" s="1">
        <v>4.7219175689017714E-6</v>
      </c>
      <c r="B5785" s="1">
        <v>1.1323032641151132E-4</v>
      </c>
      <c r="C5785" s="1">
        <v>9.5800266324740267E-5</v>
      </c>
      <c r="D5785" s="1">
        <f t="shared" si="271"/>
        <v>9.7505408928583552E-3</v>
      </c>
      <c r="E5785" s="1">
        <f t="shared" si="272"/>
        <v>0.95753701508753675</v>
      </c>
      <c r="F5785" s="1">
        <f t="shared" si="273"/>
        <v>0.60767522993973988</v>
      </c>
    </row>
    <row r="5786" spans="1:6" x14ac:dyDescent="0.35">
      <c r="A5786" s="1">
        <v>2.7540333618457738E-6</v>
      </c>
      <c r="B5786" s="1">
        <v>1.1302216248450272E-4</v>
      </c>
      <c r="C5786" s="1">
        <v>8.8900247142686964E-5</v>
      </c>
      <c r="D5786" s="1">
        <f t="shared" si="271"/>
        <v>5.6869512275748938E-3</v>
      </c>
      <c r="E5786" s="1">
        <f t="shared" si="272"/>
        <v>0.95577666808833872</v>
      </c>
      <c r="F5786" s="1">
        <f t="shared" si="273"/>
        <v>0.5639073897875041</v>
      </c>
    </row>
    <row r="5787" spans="1:6" x14ac:dyDescent="0.35">
      <c r="A5787" s="1">
        <v>3.9391584009198475E-6</v>
      </c>
      <c r="B5787" s="1">
        <v>1.1288369479741612E-4</v>
      </c>
      <c r="C5787" s="1">
        <v>8.5600237968661439E-5</v>
      </c>
      <c r="D5787" s="1">
        <f t="shared" si="271"/>
        <v>8.1341794961805498E-3</v>
      </c>
      <c r="E5787" s="1">
        <f t="shared" si="272"/>
        <v>0.95460571027181595</v>
      </c>
      <c r="F5787" s="1">
        <f t="shared" si="273"/>
        <v>0.5429749444973041</v>
      </c>
    </row>
    <row r="5788" spans="1:6" x14ac:dyDescent="0.35">
      <c r="A5788" s="1">
        <v>4.3533815074632072E-6</v>
      </c>
      <c r="B5788" s="1">
        <v>1.1282738615658252E-4</v>
      </c>
      <c r="C5788" s="1">
        <v>8.3400231852644432E-5</v>
      </c>
      <c r="D5788" s="1">
        <f t="shared" si="271"/>
        <v>8.9895310096668873E-3</v>
      </c>
      <c r="E5788" s="1">
        <f t="shared" si="272"/>
        <v>0.95412953388359745</v>
      </c>
      <c r="F5788" s="1">
        <f t="shared" si="273"/>
        <v>0.52901998097050418</v>
      </c>
    </row>
    <row r="5789" spans="1:6" x14ac:dyDescent="0.35">
      <c r="A5789" s="1">
        <v>4.1999022918706247E-6</v>
      </c>
      <c r="B5789" s="1">
        <v>1.1286110914838372E-4</v>
      </c>
      <c r="C5789" s="1">
        <v>8.3500232130645228E-5</v>
      </c>
      <c r="D5789" s="1">
        <f t="shared" si="271"/>
        <v>8.6726035440763856E-3</v>
      </c>
      <c r="E5789" s="1">
        <f t="shared" si="272"/>
        <v>0.95441471378135545</v>
      </c>
      <c r="F5789" s="1">
        <f t="shared" si="273"/>
        <v>0.52965429749444981</v>
      </c>
    </row>
    <row r="5790" spans="1:6" x14ac:dyDescent="0.35">
      <c r="A5790" s="1">
        <v>4.6299476136165241E-6</v>
      </c>
      <c r="B5790" s="1">
        <v>1.1301759293740854E-4</v>
      </c>
      <c r="C5790" s="1">
        <v>8.5900238802663761E-5</v>
      </c>
      <c r="D5790" s="1">
        <f t="shared" si="271"/>
        <v>9.5606271985090221E-3</v>
      </c>
      <c r="E5790" s="1">
        <f t="shared" si="272"/>
        <v>0.95573802552124976</v>
      </c>
      <c r="F5790" s="1">
        <f t="shared" si="273"/>
        <v>0.54487789406914044</v>
      </c>
    </row>
    <row r="5791" spans="1:6" x14ac:dyDescent="0.35">
      <c r="A5791" s="1">
        <v>7.2446950054141193E-6</v>
      </c>
      <c r="B5791" s="1">
        <v>1.1335154104505733E-4</v>
      </c>
      <c r="C5791" s="1">
        <v>9.350025993072249E-5</v>
      </c>
      <c r="D5791" s="1">
        <f t="shared" si="271"/>
        <v>1.4959959354607392E-2</v>
      </c>
      <c r="E5791" s="1">
        <f t="shared" si="272"/>
        <v>0.95856207173153818</v>
      </c>
      <c r="F5791" s="1">
        <f t="shared" si="273"/>
        <v>0.59308594988899455</v>
      </c>
    </row>
    <row r="5792" spans="1:6" x14ac:dyDescent="0.35">
      <c r="A5792" s="1">
        <v>1.2732395086023197E-5</v>
      </c>
      <c r="B5792" s="1">
        <v>1.1389364318125053E-4</v>
      </c>
      <c r="C5792" s="1">
        <v>1.0951030443864621E-4</v>
      </c>
      <c r="D5792" s="1">
        <f t="shared" si="271"/>
        <v>2.6291805635898124E-2</v>
      </c>
      <c r="E5792" s="1">
        <f t="shared" si="272"/>
        <v>0.96314638123424612</v>
      </c>
      <c r="F5792" s="1">
        <f t="shared" si="273"/>
        <v>0.69464002537266101</v>
      </c>
    </row>
    <row r="5793" spans="1:6" x14ac:dyDescent="0.35">
      <c r="A5793" s="1">
        <v>2.690767850535821E-5</v>
      </c>
      <c r="B5793" s="1">
        <v>1.1459756160923476E-4</v>
      </c>
      <c r="C5793" s="1">
        <v>1.2096033626973468E-4</v>
      </c>
      <c r="D5793" s="1">
        <f t="shared" si="271"/>
        <v>5.5563108794252414E-2</v>
      </c>
      <c r="E5793" s="1">
        <f t="shared" si="272"/>
        <v>0.96909909701064978</v>
      </c>
      <c r="F5793" s="1">
        <f t="shared" si="273"/>
        <v>0.76726926736441481</v>
      </c>
    </row>
    <row r="5794" spans="1:6" x14ac:dyDescent="0.35">
      <c r="A5794" s="1">
        <v>3.3780544604926258E-5</v>
      </c>
      <c r="B5794" s="1">
        <v>1.1533722024211676E-4</v>
      </c>
      <c r="C5794" s="1">
        <v>1.2691035281078063E-4</v>
      </c>
      <c r="D5794" s="1">
        <f t="shared" si="271"/>
        <v>6.9755258694608344E-2</v>
      </c>
      <c r="E5794" s="1">
        <f t="shared" si="272"/>
        <v>0.9753540513321588</v>
      </c>
      <c r="F5794" s="1">
        <f t="shared" si="273"/>
        <v>0.80501110053916891</v>
      </c>
    </row>
    <row r="5795" spans="1:6" x14ac:dyDescent="0.35">
      <c r="A5795" s="1">
        <v>2.3567598315283063E-5</v>
      </c>
      <c r="B5795" s="1">
        <v>1.1596803027715054E-4</v>
      </c>
      <c r="C5795" s="1">
        <v>1.294003597329999E-4</v>
      </c>
      <c r="D5795" s="1">
        <f t="shared" si="271"/>
        <v>4.8665998032886792E-2</v>
      </c>
      <c r="E5795" s="1">
        <f t="shared" si="272"/>
        <v>0.98068852291036746</v>
      </c>
      <c r="F5795" s="1">
        <f t="shared" si="273"/>
        <v>0.82080558198541076</v>
      </c>
    </row>
    <row r="5796" spans="1:6" x14ac:dyDescent="0.35">
      <c r="A5796" s="1">
        <v>1.7104555357219007E-5</v>
      </c>
      <c r="B5796" s="1">
        <v>1.1639855801601674E-4</v>
      </c>
      <c r="C5796" s="1">
        <v>1.3229036776722224E-4</v>
      </c>
      <c r="D5796" s="1">
        <f t="shared" si="271"/>
        <v>3.532011392217356E-2</v>
      </c>
      <c r="E5796" s="1">
        <f t="shared" si="272"/>
        <v>0.98432929883190035</v>
      </c>
      <c r="F5796" s="1">
        <f t="shared" si="273"/>
        <v>0.83913732952743425</v>
      </c>
    </row>
    <row r="5797" spans="1:6" x14ac:dyDescent="0.35">
      <c r="A5797" s="1">
        <v>1.5816313906137878E-5</v>
      </c>
      <c r="B5797" s="1">
        <v>1.1661008379520515E-4</v>
      </c>
      <c r="C5797" s="1">
        <v>1.3598037802545074E-4</v>
      </c>
      <c r="D5797" s="1">
        <f t="shared" si="271"/>
        <v>3.2659955042787785E-2</v>
      </c>
      <c r="E5797" s="1">
        <f t="shared" si="272"/>
        <v>0.98611807547537678</v>
      </c>
      <c r="F5797" s="1">
        <f t="shared" si="273"/>
        <v>0.86254360926102125</v>
      </c>
    </row>
    <row r="5798" spans="1:6" x14ac:dyDescent="0.35">
      <c r="A5798" s="1">
        <v>1.4983300444349406E-5</v>
      </c>
      <c r="B5798" s="1">
        <v>1.1662047342017594E-4</v>
      </c>
      <c r="C5798" s="1">
        <v>1.3467037438364064E-4</v>
      </c>
      <c r="D5798" s="1">
        <f t="shared" si="271"/>
        <v>3.0939820858963161E-2</v>
      </c>
      <c r="E5798" s="1">
        <f t="shared" si="272"/>
        <v>0.98620593577568416</v>
      </c>
      <c r="F5798" s="1">
        <f t="shared" si="273"/>
        <v>0.85423406279733594</v>
      </c>
    </row>
    <row r="5799" spans="1:6" x14ac:dyDescent="0.35">
      <c r="A5799" s="1">
        <v>1.4286426837901689E-5</v>
      </c>
      <c r="B5799" s="1">
        <v>1.1644357684745653E-4</v>
      </c>
      <c r="C5799" s="1">
        <v>1.3271036893482547E-4</v>
      </c>
      <c r="D5799" s="1">
        <f t="shared" si="271"/>
        <v>2.9500809165584001E-2</v>
      </c>
      <c r="E5799" s="1">
        <f t="shared" si="272"/>
        <v>0.98471000247239782</v>
      </c>
      <c r="F5799" s="1">
        <f t="shared" si="273"/>
        <v>0.84180145892800506</v>
      </c>
    </row>
    <row r="5800" spans="1:6" x14ac:dyDescent="0.35">
      <c r="A5800" s="1">
        <v>1.4359983995681343E-5</v>
      </c>
      <c r="B5800" s="1">
        <v>1.1609033589931832E-4</v>
      </c>
      <c r="C5800" s="1">
        <v>1.2977036076160275E-4</v>
      </c>
      <c r="D5800" s="1">
        <f t="shared" si="271"/>
        <v>2.9652701286619006E-2</v>
      </c>
      <c r="E5800" s="1">
        <f t="shared" si="272"/>
        <v>0.98172280554551017</v>
      </c>
      <c r="F5800" s="1">
        <f t="shared" si="273"/>
        <v>0.82315255312400881</v>
      </c>
    </row>
    <row r="5801" spans="1:6" x14ac:dyDescent="0.35">
      <c r="A5801" s="1">
        <v>1.235159145205962E-5</v>
      </c>
      <c r="B5801" s="1">
        <v>1.1560295021296455E-4</v>
      </c>
      <c r="C5801" s="1">
        <v>1.2678035244937966E-4</v>
      </c>
      <c r="D5801" s="1">
        <f t="shared" si="271"/>
        <v>2.5505463784112153E-2</v>
      </c>
      <c r="E5801" s="1">
        <f t="shared" si="272"/>
        <v>0.97760120800094874</v>
      </c>
      <c r="F5801" s="1">
        <f t="shared" si="273"/>
        <v>0.80418648905804002</v>
      </c>
    </row>
    <row r="5802" spans="1:6" x14ac:dyDescent="0.35">
      <c r="A5802" s="1">
        <v>1.3148218833002832E-5</v>
      </c>
      <c r="B5802" s="1">
        <v>1.1507145550709112E-4</v>
      </c>
      <c r="C5802" s="1">
        <v>1.2416034516575942E-4</v>
      </c>
      <c r="D5802" s="1">
        <f t="shared" si="271"/>
        <v>2.7150462397686856E-2</v>
      </c>
      <c r="E5802" s="1">
        <f t="shared" si="272"/>
        <v>0.97310660067863752</v>
      </c>
      <c r="F5802" s="1">
        <f t="shared" si="273"/>
        <v>0.78756739613066928</v>
      </c>
    </row>
    <row r="5803" spans="1:6" x14ac:dyDescent="0.35">
      <c r="A5803" s="1">
        <v>1.2425164863263676E-5</v>
      </c>
      <c r="B5803" s="1">
        <v>1.1460129761917016E-4</v>
      </c>
      <c r="C5803" s="1">
        <v>1.2270034110694814E-4</v>
      </c>
      <c r="D5803" s="1">
        <f t="shared" si="271"/>
        <v>2.5657389467715116E-2</v>
      </c>
      <c r="E5803" s="1">
        <f t="shared" si="272"/>
        <v>0.96913069073571667</v>
      </c>
      <c r="F5803" s="1">
        <f t="shared" si="273"/>
        <v>0.77830637488106569</v>
      </c>
    </row>
    <row r="5804" spans="1:6" x14ac:dyDescent="0.35">
      <c r="A5804" s="1">
        <v>1.2431562742156031E-5</v>
      </c>
      <c r="B5804" s="1">
        <v>1.1425696978501413E-4</v>
      </c>
      <c r="C5804" s="1">
        <v>1.2149033774313876E-4</v>
      </c>
      <c r="D5804" s="1">
        <f t="shared" si="271"/>
        <v>2.5670600791050852E-2</v>
      </c>
      <c r="E5804" s="1">
        <f t="shared" si="272"/>
        <v>0.96621886793189404</v>
      </c>
      <c r="F5804" s="1">
        <f t="shared" si="273"/>
        <v>0.77063114494132556</v>
      </c>
    </row>
    <row r="5805" spans="1:6" x14ac:dyDescent="0.35">
      <c r="A5805" s="1">
        <v>1.6006353132841798E-5</v>
      </c>
      <c r="B5805" s="1">
        <v>1.1403181681957753E-4</v>
      </c>
      <c r="C5805" s="1">
        <v>1.2059033524113181E-4</v>
      </c>
      <c r="D5805" s="1">
        <f t="shared" si="271"/>
        <v>3.3052377236565032E-2</v>
      </c>
      <c r="E5805" s="1">
        <f t="shared" si="272"/>
        <v>0.96431485241507264</v>
      </c>
      <c r="F5805" s="1">
        <f t="shared" si="273"/>
        <v>0.76492229622581653</v>
      </c>
    </row>
    <row r="5806" spans="1:6" x14ac:dyDescent="0.35">
      <c r="A5806" s="1">
        <v>1.8143944883073208E-5</v>
      </c>
      <c r="B5806" s="1">
        <v>1.1386494340558135E-4</v>
      </c>
      <c r="C5806" s="1">
        <v>1.2074033565813299E-4</v>
      </c>
      <c r="D5806" s="1">
        <f t="shared" si="271"/>
        <v>3.7466405111625044E-2</v>
      </c>
      <c r="E5806" s="1">
        <f t="shared" si="272"/>
        <v>0.96290368037486618</v>
      </c>
      <c r="F5806" s="1">
        <f t="shared" si="273"/>
        <v>0.76587377101173493</v>
      </c>
    </row>
    <row r="5807" spans="1:6" x14ac:dyDescent="0.35">
      <c r="A5807" s="1">
        <v>1.5164816868281988E-5</v>
      </c>
      <c r="B5807" s="1">
        <v>1.1368779606509993E-4</v>
      </c>
      <c r="C5807" s="1">
        <v>1.1612032281449728E-4</v>
      </c>
      <c r="D5807" s="1">
        <f t="shared" si="271"/>
        <v>3.1314643860096511E-2</v>
      </c>
      <c r="E5807" s="1">
        <f t="shared" si="272"/>
        <v>0.96140562644345906</v>
      </c>
      <c r="F5807" s="1">
        <f t="shared" si="273"/>
        <v>0.73656834760545509</v>
      </c>
    </row>
    <row r="5808" spans="1:6" x14ac:dyDescent="0.35">
      <c r="A5808" s="1">
        <v>8.9848712503984196E-6</v>
      </c>
      <c r="B5808" s="1">
        <v>1.1346904361316772E-4</v>
      </c>
      <c r="C5808" s="1">
        <v>1.0692029723842619E-4</v>
      </c>
      <c r="D5808" s="1">
        <f t="shared" si="271"/>
        <v>1.8553342633732799E-2</v>
      </c>
      <c r="E5808" s="1">
        <f t="shared" si="272"/>
        <v>0.95955573713814168</v>
      </c>
      <c r="F5808" s="1">
        <f t="shared" si="273"/>
        <v>0.67821122740247375</v>
      </c>
    </row>
    <row r="5809" spans="1:6" x14ac:dyDescent="0.35">
      <c r="A5809" s="1">
        <v>5.1559022054128128E-6</v>
      </c>
      <c r="B5809" s="1">
        <v>1.1323032641151132E-4</v>
      </c>
      <c r="C5809" s="1">
        <v>9.6700268826747219E-5</v>
      </c>
      <c r="D5809" s="1">
        <f t="shared" si="271"/>
        <v>1.0646699049672042E-2</v>
      </c>
      <c r="E5809" s="1">
        <f t="shared" si="272"/>
        <v>0.95753701508753675</v>
      </c>
      <c r="F5809" s="1">
        <f t="shared" si="273"/>
        <v>0.61338407865524891</v>
      </c>
    </row>
    <row r="5810" spans="1:6" x14ac:dyDescent="0.35">
      <c r="A5810" s="1">
        <v>2.7767002192965984E-6</v>
      </c>
      <c r="B5810" s="1">
        <v>1.1302216248450272E-4</v>
      </c>
      <c r="C5810" s="1">
        <v>8.9700249366693132E-5</v>
      </c>
      <c r="D5810" s="1">
        <f t="shared" si="271"/>
        <v>5.7337572374769816E-3</v>
      </c>
      <c r="E5810" s="1">
        <f t="shared" si="272"/>
        <v>0.95577666808833872</v>
      </c>
      <c r="F5810" s="1">
        <f t="shared" si="273"/>
        <v>0.56898192197906761</v>
      </c>
    </row>
    <row r="5811" spans="1:6" x14ac:dyDescent="0.35">
      <c r="A5811" s="1">
        <v>4.5269116747860496E-6</v>
      </c>
      <c r="B5811" s="1">
        <v>1.1288369479741612E-4</v>
      </c>
      <c r="C5811" s="1">
        <v>8.6800241304670712E-5</v>
      </c>
      <c r="D5811" s="1">
        <f t="shared" si="271"/>
        <v>9.347862761108168E-3</v>
      </c>
      <c r="E5811" s="1">
        <f t="shared" si="272"/>
        <v>0.95460571027181595</v>
      </c>
      <c r="F5811" s="1">
        <f t="shared" si="273"/>
        <v>0.55058674278464947</v>
      </c>
    </row>
    <row r="5812" spans="1:6" x14ac:dyDescent="0.35">
      <c r="A5812" s="1">
        <v>3.9175236112426431E-6</v>
      </c>
      <c r="B5812" s="1">
        <v>1.1282738615658252E-4</v>
      </c>
      <c r="C5812" s="1">
        <v>8.4500234910652935E-5</v>
      </c>
      <c r="D5812" s="1">
        <f t="shared" si="271"/>
        <v>8.0895046583889553E-3</v>
      </c>
      <c r="E5812" s="1">
        <f t="shared" si="272"/>
        <v>0.95412953388359745</v>
      </c>
      <c r="F5812" s="1">
        <f t="shared" si="273"/>
        <v>0.53599746273390414</v>
      </c>
    </row>
    <row r="5813" spans="1:6" x14ac:dyDescent="0.35">
      <c r="A5813" s="1">
        <v>4.1241609227652771E-6</v>
      </c>
      <c r="B5813" s="1">
        <v>1.1286110914838372E-4</v>
      </c>
      <c r="C5813" s="1">
        <v>8.5000236300656809E-5</v>
      </c>
      <c r="D5813" s="1">
        <f t="shared" si="271"/>
        <v>8.5162011279040634E-3</v>
      </c>
      <c r="E5813" s="1">
        <f t="shared" si="272"/>
        <v>0.95441471378135545</v>
      </c>
      <c r="F5813" s="1">
        <f t="shared" si="273"/>
        <v>0.53916904535363142</v>
      </c>
    </row>
    <row r="5814" spans="1:6" x14ac:dyDescent="0.35">
      <c r="A5814" s="1">
        <v>3.9284244552085385E-6</v>
      </c>
      <c r="B5814" s="1">
        <v>1.1301759293740854E-4</v>
      </c>
      <c r="C5814" s="1">
        <v>8.7300242694674586E-5</v>
      </c>
      <c r="D5814" s="1">
        <f t="shared" si="271"/>
        <v>8.1120143958642865E-3</v>
      </c>
      <c r="E5814" s="1">
        <f t="shared" si="272"/>
        <v>0.95573802552124976</v>
      </c>
      <c r="F5814" s="1">
        <f t="shared" si="273"/>
        <v>0.55375832540437675</v>
      </c>
    </row>
    <row r="5815" spans="1:6" x14ac:dyDescent="0.35">
      <c r="A5815" s="1">
        <v>6.2605325839043548E-6</v>
      </c>
      <c r="B5815" s="1">
        <v>1.1335154104505733E-4</v>
      </c>
      <c r="C5815" s="1">
        <v>9.5100264378734841E-5</v>
      </c>
      <c r="D5815" s="1">
        <f t="shared" si="271"/>
        <v>1.2927709575546269E-2</v>
      </c>
      <c r="E5815" s="1">
        <f t="shared" si="272"/>
        <v>0.95856207173153818</v>
      </c>
      <c r="F5815" s="1">
        <f t="shared" si="273"/>
        <v>0.60323501427212167</v>
      </c>
    </row>
    <row r="5816" spans="1:6" x14ac:dyDescent="0.35">
      <c r="A5816" s="1">
        <v>1.2462440565372983E-5</v>
      </c>
      <c r="B5816" s="1">
        <v>1.1389364318125053E-4</v>
      </c>
      <c r="C5816" s="1">
        <v>1.1188031102726452E-4</v>
      </c>
      <c r="D5816" s="1">
        <f t="shared" si="271"/>
        <v>2.5734362064636442E-2</v>
      </c>
      <c r="E5816" s="1">
        <f t="shared" si="272"/>
        <v>0.96314638123424612</v>
      </c>
      <c r="F5816" s="1">
        <f t="shared" si="273"/>
        <v>0.70967332699016816</v>
      </c>
    </row>
    <row r="5817" spans="1:6" x14ac:dyDescent="0.35">
      <c r="A5817" s="1">
        <v>2.5093385101422707E-5</v>
      </c>
      <c r="B5817" s="1">
        <v>1.1459756160923476E-4</v>
      </c>
      <c r="C5817" s="1">
        <v>1.2305034207995083E-4</v>
      </c>
      <c r="D5817" s="1">
        <f t="shared" si="271"/>
        <v>5.1816677017631901E-2</v>
      </c>
      <c r="E5817" s="1">
        <f t="shared" si="272"/>
        <v>0.96909909701064978</v>
      </c>
      <c r="F5817" s="1">
        <f t="shared" si="273"/>
        <v>0.78052648271487468</v>
      </c>
    </row>
    <row r="5818" spans="1:6" x14ac:dyDescent="0.35">
      <c r="A5818" s="1">
        <v>3.2401165397019442E-5</v>
      </c>
      <c r="B5818" s="1">
        <v>1.1533722024211676E-4</v>
      </c>
      <c r="C5818" s="1">
        <v>1.2925035931599875E-4</v>
      </c>
      <c r="D5818" s="1">
        <f t="shared" si="271"/>
        <v>6.6906904572115233E-2</v>
      </c>
      <c r="E5818" s="1">
        <f t="shared" si="272"/>
        <v>0.9753540513321588</v>
      </c>
      <c r="F5818" s="1">
        <f t="shared" si="273"/>
        <v>0.81985410719949259</v>
      </c>
    </row>
    <row r="5819" spans="1:6" x14ac:dyDescent="0.35">
      <c r="A5819" s="1">
        <v>2.3569504977719556E-5</v>
      </c>
      <c r="B5819" s="1">
        <v>1.1596803027715054E-4</v>
      </c>
      <c r="C5819" s="1">
        <v>1.3123036482041403E-4</v>
      </c>
      <c r="D5819" s="1">
        <f t="shared" si="271"/>
        <v>4.8669935202433831E-2</v>
      </c>
      <c r="E5819" s="1">
        <f t="shared" si="272"/>
        <v>0.98068852291036746</v>
      </c>
      <c r="F5819" s="1">
        <f t="shared" si="273"/>
        <v>0.83241357437361241</v>
      </c>
    </row>
    <row r="5820" spans="1:6" x14ac:dyDescent="0.35">
      <c r="A5820" s="1">
        <v>1.4057381722411539E-5</v>
      </c>
      <c r="B5820" s="1">
        <v>1.1639855801601674E-4</v>
      </c>
      <c r="C5820" s="1">
        <v>1.3379037193723381E-4</v>
      </c>
      <c r="D5820" s="1">
        <f t="shared" si="271"/>
        <v>2.9027841619601279E-2</v>
      </c>
      <c r="E5820" s="1">
        <f t="shared" si="272"/>
        <v>0.98432929883190035</v>
      </c>
      <c r="F5820" s="1">
        <f t="shared" si="273"/>
        <v>0.84865207738661586</v>
      </c>
    </row>
    <row r="5821" spans="1:6" x14ac:dyDescent="0.35">
      <c r="A5821" s="1">
        <v>1.5000157125299041E-5</v>
      </c>
      <c r="B5821" s="1">
        <v>1.1661008379520515E-4</v>
      </c>
      <c r="C5821" s="1">
        <v>1.3661037977685564E-4</v>
      </c>
      <c r="D5821" s="1">
        <f t="shared" si="271"/>
        <v>3.0974629123724021E-2</v>
      </c>
      <c r="E5821" s="1">
        <f t="shared" si="272"/>
        <v>0.98611807547537678</v>
      </c>
      <c r="F5821" s="1">
        <f t="shared" si="273"/>
        <v>0.86653980336187775</v>
      </c>
    </row>
    <row r="5822" spans="1:6" x14ac:dyDescent="0.35">
      <c r="A5822" s="1">
        <v>1.5313531842969713E-5</v>
      </c>
      <c r="B5822" s="1">
        <v>1.1662047342017594E-4</v>
      </c>
      <c r="C5822" s="1">
        <v>1.3487037493964215E-4</v>
      </c>
      <c r="D5822" s="1">
        <f t="shared" si="271"/>
        <v>3.1621733389067326E-2</v>
      </c>
      <c r="E5822" s="1">
        <f t="shared" si="272"/>
        <v>0.98620593577568416</v>
      </c>
      <c r="F5822" s="1">
        <f t="shared" si="273"/>
        <v>0.85550269584522665</v>
      </c>
    </row>
    <row r="5823" spans="1:6" x14ac:dyDescent="0.35">
      <c r="A5823" s="1">
        <v>1.3893786517070171E-5</v>
      </c>
      <c r="B5823" s="1">
        <v>1.1644357684745653E-4</v>
      </c>
      <c r="C5823" s="1">
        <v>1.3392037229863481E-4</v>
      </c>
      <c r="D5823" s="1">
        <f t="shared" si="271"/>
        <v>2.8690025104111457E-2</v>
      </c>
      <c r="E5823" s="1">
        <f t="shared" si="272"/>
        <v>0.98471000247239782</v>
      </c>
      <c r="F5823" s="1">
        <f t="shared" si="273"/>
        <v>0.84947668886774486</v>
      </c>
    </row>
    <row r="5824" spans="1:6" x14ac:dyDescent="0.35">
      <c r="A5824" s="1">
        <v>1.3921069906338101E-5</v>
      </c>
      <c r="B5824" s="1">
        <v>1.1609033589931832E-4</v>
      </c>
      <c r="C5824" s="1">
        <v>1.3108036440341288E-4</v>
      </c>
      <c r="D5824" s="1">
        <f t="shared" si="271"/>
        <v>2.8746364038214154E-2</v>
      </c>
      <c r="E5824" s="1">
        <f t="shared" si="272"/>
        <v>0.98172280554551017</v>
      </c>
      <c r="F5824" s="1">
        <f t="shared" si="273"/>
        <v>0.83146209958769424</v>
      </c>
    </row>
    <row r="5825" spans="1:6" x14ac:dyDescent="0.35">
      <c r="A5825" s="1">
        <v>1.3749024591570249E-5</v>
      </c>
      <c r="B5825" s="1">
        <v>1.1560295021296455E-4</v>
      </c>
      <c r="C5825" s="1">
        <v>1.2876035795379495E-4</v>
      </c>
      <c r="D5825" s="1">
        <f t="shared" si="271"/>
        <v>2.8391098438467821E-2</v>
      </c>
      <c r="E5825" s="1">
        <f t="shared" si="272"/>
        <v>0.97760120800094874</v>
      </c>
      <c r="F5825" s="1">
        <f t="shared" si="273"/>
        <v>0.81674595623215984</v>
      </c>
    </row>
    <row r="5826" spans="1:6" x14ac:dyDescent="0.35">
      <c r="A5826" s="1">
        <v>1.2943683740590031E-5</v>
      </c>
      <c r="B5826" s="1">
        <v>1.1507145550709112E-4</v>
      </c>
      <c r="C5826" s="1">
        <v>1.249503473619655E-4</v>
      </c>
      <c r="D5826" s="1">
        <f t="shared" si="271"/>
        <v>2.6728106913184099E-2</v>
      </c>
      <c r="E5826" s="1">
        <f t="shared" si="272"/>
        <v>0.97310660067863752</v>
      </c>
      <c r="F5826" s="1">
        <f t="shared" si="273"/>
        <v>0.79257849666983815</v>
      </c>
    </row>
    <row r="5827" spans="1:6" x14ac:dyDescent="0.35">
      <c r="A5827" s="1">
        <v>1.2047430140880344E-5</v>
      </c>
      <c r="B5827" s="1">
        <v>1.1460113146361636E-4</v>
      </c>
      <c r="C5827" s="1">
        <v>1.2412034505455909E-4</v>
      </c>
      <c r="D5827" s="1">
        <f t="shared" ref="D5827:D5890" si="274">A5827/MAX(A$2:A$8762)</f>
        <v>2.4877384776081372E-2</v>
      </c>
      <c r="E5827" s="1">
        <f t="shared" ref="E5827:E5890" si="275">B5827/MAX(B$2:B$8762)</f>
        <v>0.96912928563429135</v>
      </c>
      <c r="F5827" s="1">
        <f t="shared" ref="F5827:F5890" si="276">C5827/MAX(C$2:C$8762)</f>
        <v>0.78731366952109094</v>
      </c>
    </row>
    <row r="5828" spans="1:6" x14ac:dyDescent="0.35">
      <c r="A5828" s="1">
        <v>1.4552011414306197E-5</v>
      </c>
      <c r="B5828" s="1">
        <v>1.1425572015914976E-4</v>
      </c>
      <c r="C5828" s="1">
        <v>1.2355034346995467E-4</v>
      </c>
      <c r="D5828" s="1">
        <f t="shared" si="274"/>
        <v>3.0049229004549319E-2</v>
      </c>
      <c r="E5828" s="1">
        <f t="shared" si="275"/>
        <v>0.96620830041824224</v>
      </c>
      <c r="F5828" s="1">
        <f t="shared" si="276"/>
        <v>0.78369806533460185</v>
      </c>
    </row>
    <row r="5829" spans="1:6" x14ac:dyDescent="0.35">
      <c r="A5829" s="1">
        <v>1.5323899504687564E-5</v>
      </c>
      <c r="B5829" s="1">
        <v>1.1402506487745892E-4</v>
      </c>
      <c r="C5829" s="1">
        <v>1.2285034152394929E-4</v>
      </c>
      <c r="D5829" s="1">
        <f t="shared" si="274"/>
        <v>3.1643142129916382E-2</v>
      </c>
      <c r="E5829" s="1">
        <f t="shared" si="275"/>
        <v>0.96425775433271965</v>
      </c>
      <c r="F5829" s="1">
        <f t="shared" si="276"/>
        <v>0.77925784966698386</v>
      </c>
    </row>
    <row r="5830" spans="1:6" x14ac:dyDescent="0.35">
      <c r="A5830" s="1">
        <v>1.7758784704979609E-5</v>
      </c>
      <c r="B5830" s="1">
        <v>1.1383642938052636E-4</v>
      </c>
      <c r="C5830" s="1">
        <v>1.2339034302515344E-4</v>
      </c>
      <c r="D5830" s="1">
        <f t="shared" si="274"/>
        <v>3.6671067198160427E-2</v>
      </c>
      <c r="E5830" s="1">
        <f t="shared" si="275"/>
        <v>0.96266255032336334</v>
      </c>
      <c r="F5830" s="1">
        <f t="shared" si="276"/>
        <v>0.78268315889628914</v>
      </c>
    </row>
    <row r="5831" spans="1:6" x14ac:dyDescent="0.35">
      <c r="A5831" s="1">
        <v>1.5624951796055509E-5</v>
      </c>
      <c r="B5831" s="1">
        <v>1.1359225010551512E-4</v>
      </c>
      <c r="C5831" s="1">
        <v>1.1827032879151388E-4</v>
      </c>
      <c r="D5831" s="1">
        <f t="shared" si="274"/>
        <v>3.2264801156156986E-2</v>
      </c>
      <c r="E5831" s="1">
        <f t="shared" si="275"/>
        <v>0.96059763801982767</v>
      </c>
      <c r="F5831" s="1">
        <f t="shared" si="276"/>
        <v>0.75020615287028214</v>
      </c>
    </row>
    <row r="5832" spans="1:6" x14ac:dyDescent="0.35">
      <c r="A5832" s="1">
        <v>8.6984482106691448E-6</v>
      </c>
      <c r="B5832" s="1">
        <v>1.1321269640193452E-4</v>
      </c>
      <c r="C5832" s="1">
        <v>1.0886030263164118E-4</v>
      </c>
      <c r="D5832" s="1">
        <f t="shared" si="274"/>
        <v>1.7961892333979549E-2</v>
      </c>
      <c r="E5832" s="1">
        <f t="shared" si="275"/>
        <v>0.95738792617044943</v>
      </c>
      <c r="F5832" s="1">
        <f t="shared" si="276"/>
        <v>0.69051696796701556</v>
      </c>
    </row>
    <row r="5833" spans="1:6" x14ac:dyDescent="0.35">
      <c r="A5833" s="1">
        <v>4.2645517014019068E-6</v>
      </c>
      <c r="B5833" s="1">
        <v>1.1267355999172854E-4</v>
      </c>
      <c r="C5833" s="1">
        <v>9.82002729967588E-5</v>
      </c>
      <c r="D5833" s="1">
        <f t="shared" si="274"/>
        <v>8.8061015779017666E-3</v>
      </c>
      <c r="E5833" s="1">
        <f t="shared" si="275"/>
        <v>0.95282869645422064</v>
      </c>
      <c r="F5833" s="1">
        <f t="shared" si="276"/>
        <v>0.62289882651443063</v>
      </c>
    </row>
    <row r="5834" spans="1:6" x14ac:dyDescent="0.35">
      <c r="A5834" s="1">
        <v>2.5650509425732913E-6</v>
      </c>
      <c r="B5834" s="1">
        <v>1.1202827225561931E-4</v>
      </c>
      <c r="C5834" s="1">
        <v>9.2100256038711679E-5</v>
      </c>
      <c r="D5834" s="1">
        <f t="shared" si="274"/>
        <v>5.2967112921547136E-3</v>
      </c>
      <c r="E5834" s="1">
        <f t="shared" si="275"/>
        <v>0.94737179358827783</v>
      </c>
      <c r="F5834" s="1">
        <f t="shared" si="276"/>
        <v>0.58420551855375835</v>
      </c>
    </row>
    <row r="5835" spans="1:6" x14ac:dyDescent="0.35">
      <c r="A5835" s="1">
        <v>3.5054727067930795E-6</v>
      </c>
      <c r="B5835" s="1">
        <v>1.1139439220718712E-4</v>
      </c>
      <c r="C5835" s="1">
        <v>8.8400245752683076E-5</v>
      </c>
      <c r="D5835" s="1">
        <f t="shared" si="274"/>
        <v>7.2386386415327596E-3</v>
      </c>
      <c r="E5835" s="1">
        <f t="shared" si="275"/>
        <v>0.94201136031271326</v>
      </c>
      <c r="F5835" s="1">
        <f t="shared" si="276"/>
        <v>0.56073580716777671</v>
      </c>
    </row>
    <row r="5836" spans="1:6" x14ac:dyDescent="0.35">
      <c r="A5836" s="1">
        <v>4.1294220441606886E-6</v>
      </c>
      <c r="B5836" s="1">
        <v>1.1090052912984551E-4</v>
      </c>
      <c r="C5836" s="1">
        <v>8.6000239080664544E-5</v>
      </c>
      <c r="D5836" s="1">
        <f t="shared" si="274"/>
        <v>8.5270650997035947E-3</v>
      </c>
      <c r="E5836" s="1">
        <f t="shared" si="275"/>
        <v>0.93783498643897734</v>
      </c>
      <c r="F5836" s="1">
        <f t="shared" si="276"/>
        <v>0.54551221059308597</v>
      </c>
    </row>
    <row r="5837" spans="1:6" x14ac:dyDescent="0.35">
      <c r="A5837" s="1">
        <v>3.9180067872986526E-6</v>
      </c>
      <c r="B5837" s="1">
        <v>1.106323693701717E-4</v>
      </c>
      <c r="C5837" s="1">
        <v>8.6600240748669187E-5</v>
      </c>
      <c r="D5837" s="1">
        <f t="shared" si="274"/>
        <v>8.0905023945467384E-3</v>
      </c>
      <c r="E5837" s="1">
        <f t="shared" si="275"/>
        <v>0.93556728215884066</v>
      </c>
      <c r="F5837" s="1">
        <f t="shared" si="276"/>
        <v>0.54931810973675865</v>
      </c>
    </row>
    <row r="5838" spans="1:6" x14ac:dyDescent="0.35">
      <c r="A5838" s="1">
        <v>3.5994642666774508E-6</v>
      </c>
      <c r="B5838" s="1">
        <v>1.1062427396235552E-4</v>
      </c>
      <c r="C5838" s="1">
        <v>8.8900247142686964E-5</v>
      </c>
      <c r="D5838" s="1">
        <f t="shared" si="274"/>
        <v>7.4327268556667603E-3</v>
      </c>
      <c r="E5838" s="1">
        <f t="shared" si="275"/>
        <v>0.93549882300234177</v>
      </c>
      <c r="F5838" s="1">
        <f t="shared" si="276"/>
        <v>0.5639073897875041</v>
      </c>
    </row>
    <row r="5839" spans="1:6" x14ac:dyDescent="0.35">
      <c r="A5839" s="1">
        <v>5.4729685911453814E-6</v>
      </c>
      <c r="B5839" s="1">
        <v>1.1088343100917552E-4</v>
      </c>
      <c r="C5839" s="1">
        <v>9.7200270216751079E-5</v>
      </c>
      <c r="D5839" s="1">
        <f t="shared" si="274"/>
        <v>1.1301426438433989E-2</v>
      </c>
      <c r="E5839" s="1">
        <f t="shared" si="275"/>
        <v>0.93769039546278909</v>
      </c>
      <c r="F5839" s="1">
        <f t="shared" si="276"/>
        <v>0.61655566127497619</v>
      </c>
    </row>
    <row r="5840" spans="1:6" x14ac:dyDescent="0.35">
      <c r="A5840" s="1">
        <v>1.1077419711890931E-5</v>
      </c>
      <c r="B5840" s="1">
        <v>1.1139098704205432E-4</v>
      </c>
      <c r="C5840" s="1">
        <v>1.1415031733788206E-4</v>
      </c>
      <c r="D5840" s="1">
        <f t="shared" si="274"/>
        <v>2.2874358205551865E-2</v>
      </c>
      <c r="E5840" s="1">
        <f t="shared" si="275"/>
        <v>0.941982564390627</v>
      </c>
      <c r="F5840" s="1">
        <f t="shared" si="276"/>
        <v>0.7240723120837298</v>
      </c>
    </row>
    <row r="5841" spans="1:6" x14ac:dyDescent="0.35">
      <c r="A5841" s="1">
        <v>2.3564056035508939E-5</v>
      </c>
      <c r="B5841" s="1">
        <v>1.1207239909918852E-4</v>
      </c>
      <c r="C5841" s="1">
        <v>1.2520034805696745E-4</v>
      </c>
      <c r="D5841" s="1">
        <f t="shared" si="274"/>
        <v>4.8658683389357429E-2</v>
      </c>
      <c r="E5841" s="1">
        <f t="shared" si="275"/>
        <v>0.9477449540958518</v>
      </c>
      <c r="F5841" s="1">
        <f t="shared" si="276"/>
        <v>0.79416428797970184</v>
      </c>
    </row>
    <row r="5842" spans="1:6" x14ac:dyDescent="0.35">
      <c r="A5842" s="1">
        <v>3.3315908906321749E-5</v>
      </c>
      <c r="B5842" s="1">
        <v>1.1279262398106593E-4</v>
      </c>
      <c r="C5842" s="1">
        <v>1.3057036298560896E-4</v>
      </c>
      <c r="D5842" s="1">
        <f t="shared" si="274"/>
        <v>6.8795807515417431E-2</v>
      </c>
      <c r="E5842" s="1">
        <f t="shared" si="275"/>
        <v>0.9538355660850667</v>
      </c>
      <c r="F5842" s="1">
        <f t="shared" si="276"/>
        <v>0.82822708531557254</v>
      </c>
    </row>
    <row r="5843" spans="1:6" x14ac:dyDescent="0.35">
      <c r="A5843" s="1">
        <v>2.6154504594931134E-5</v>
      </c>
      <c r="B5843" s="1">
        <v>1.1340719674110894E-4</v>
      </c>
      <c r="C5843" s="1">
        <v>1.3294036957422727E-4</v>
      </c>
      <c r="D5843" s="1">
        <f t="shared" si="274"/>
        <v>5.4007839582985502E-2</v>
      </c>
      <c r="E5843" s="1">
        <f t="shared" si="275"/>
        <v>0.95903272646476045</v>
      </c>
      <c r="F5843" s="1">
        <f t="shared" si="276"/>
        <v>0.8432603869330797</v>
      </c>
    </row>
    <row r="5844" spans="1:6" x14ac:dyDescent="0.35">
      <c r="A5844" s="1">
        <v>1.9042010555170807E-5</v>
      </c>
      <c r="B5844" s="1">
        <v>1.1382649843105952E-4</v>
      </c>
      <c r="C5844" s="1">
        <v>1.3577037744164913E-4</v>
      </c>
      <c r="D5844" s="1">
        <f t="shared" si="274"/>
        <v>3.932086909420926E-2</v>
      </c>
      <c r="E5844" s="1">
        <f t="shared" si="275"/>
        <v>0.96257856883173631</v>
      </c>
      <c r="F5844" s="1">
        <f t="shared" si="276"/>
        <v>0.86121154456073579</v>
      </c>
    </row>
    <row r="5845" spans="1:6" x14ac:dyDescent="0.35">
      <c r="A5845" s="1">
        <v>1.8732450100073274E-5</v>
      </c>
      <c r="B5845" s="1">
        <v>1.1403243895570532E-4</v>
      </c>
      <c r="C5845" s="1">
        <v>1.3859038528127093E-4</v>
      </c>
      <c r="D5845" s="1">
        <f t="shared" si="274"/>
        <v>3.8681641104267375E-2</v>
      </c>
      <c r="E5845" s="1">
        <f t="shared" si="275"/>
        <v>0.96432011353538949</v>
      </c>
      <c r="F5845" s="1">
        <f t="shared" si="276"/>
        <v>0.87909927053599757</v>
      </c>
    </row>
    <row r="5846" spans="1:6" x14ac:dyDescent="0.35">
      <c r="A5846" s="1">
        <v>1.871874905821808E-5</v>
      </c>
      <c r="B5846" s="1">
        <v>1.1404266177249815E-4</v>
      </c>
      <c r="C5846" s="1">
        <v>1.3730038169506095E-4</v>
      </c>
      <c r="D5846" s="1">
        <f t="shared" si="274"/>
        <v>3.8653349087955265E-2</v>
      </c>
      <c r="E5846" s="1">
        <f t="shared" si="275"/>
        <v>0.96440656321532792</v>
      </c>
      <c r="F5846" s="1">
        <f t="shared" si="276"/>
        <v>0.8709165873771012</v>
      </c>
    </row>
    <row r="5847" spans="1:6" x14ac:dyDescent="0.35">
      <c r="A5847" s="1">
        <v>1.8545959859857876E-5</v>
      </c>
      <c r="B5847" s="1">
        <v>1.1387079447324593E-4</v>
      </c>
      <c r="C5847" s="1">
        <v>1.3628037885945305E-4</v>
      </c>
      <c r="D5847" s="1">
        <f t="shared" si="274"/>
        <v>3.8296547403073831E-2</v>
      </c>
      <c r="E5847" s="1">
        <f t="shared" si="275"/>
        <v>0.96295316017452925</v>
      </c>
      <c r="F5847" s="1">
        <f t="shared" si="276"/>
        <v>0.86444655883285748</v>
      </c>
    </row>
    <row r="5848" spans="1:6" x14ac:dyDescent="0.35">
      <c r="A5848" s="1">
        <v>1.7490771482098566E-5</v>
      </c>
      <c r="B5848" s="1">
        <v>1.1352753871414332E-4</v>
      </c>
      <c r="C5848" s="1">
        <v>1.3354037124223189E-4</v>
      </c>
      <c r="D5848" s="1">
        <f t="shared" si="274"/>
        <v>3.611763231680222E-2</v>
      </c>
      <c r="E5848" s="1">
        <f t="shared" si="275"/>
        <v>0.96005040341846193</v>
      </c>
      <c r="F5848" s="1">
        <f t="shared" si="276"/>
        <v>0.84706628607675227</v>
      </c>
    </row>
    <row r="5849" spans="1:6" x14ac:dyDescent="0.35">
      <c r="A5849" s="1">
        <v>1.5646840378923933E-5</v>
      </c>
      <c r="B5849" s="1">
        <v>1.1305392143135032E-4</v>
      </c>
      <c r="C5849" s="1">
        <v>1.3068036329140977E-4</v>
      </c>
      <c r="D5849" s="1">
        <f t="shared" si="274"/>
        <v>3.2310000065123731E-2</v>
      </c>
      <c r="E5849" s="1">
        <f t="shared" si="275"/>
        <v>0.95604523895738536</v>
      </c>
      <c r="F5849" s="1">
        <f t="shared" si="276"/>
        <v>0.82892483349191237</v>
      </c>
    </row>
    <row r="5850" spans="1:6" x14ac:dyDescent="0.35">
      <c r="A5850" s="1">
        <v>1.5329409874662624E-5</v>
      </c>
      <c r="B5850" s="1">
        <v>1.1253743487922994E-4</v>
      </c>
      <c r="C5850" s="1">
        <v>1.2721035364478297E-4</v>
      </c>
      <c r="D5850" s="1">
        <f t="shared" si="274"/>
        <v>3.1654520788478836E-2</v>
      </c>
      <c r="E5850" s="1">
        <f t="shared" si="275"/>
        <v>0.95167754871817467</v>
      </c>
      <c r="F5850" s="1">
        <f t="shared" si="276"/>
        <v>0.80691405011100537</v>
      </c>
    </row>
    <row r="5851" spans="1:6" x14ac:dyDescent="0.35">
      <c r="A5851" s="1">
        <v>1.4743449986150348E-5</v>
      </c>
      <c r="B5851" s="1">
        <v>1.120804949454825E-4</v>
      </c>
      <c r="C5851" s="1">
        <v>1.2626035100377563E-4</v>
      </c>
      <c r="D5851" s="1">
        <f t="shared" si="274"/>
        <v>3.0444540781173778E-2</v>
      </c>
      <c r="E5851" s="1">
        <f t="shared" si="275"/>
        <v>0.9478134169603567</v>
      </c>
      <c r="F5851" s="1">
        <f t="shared" si="276"/>
        <v>0.80088804313352358</v>
      </c>
    </row>
    <row r="5852" spans="1:6" x14ac:dyDescent="0.35">
      <c r="A5852" s="1">
        <v>1.5622674117016732E-5</v>
      </c>
      <c r="B5852" s="1">
        <v>1.1174556054059573E-4</v>
      </c>
      <c r="C5852" s="1">
        <v>1.2534034844616853E-4</v>
      </c>
      <c r="D5852" s="1">
        <f t="shared" si="274"/>
        <v>3.2260097854524897E-2</v>
      </c>
      <c r="E5852" s="1">
        <f t="shared" si="275"/>
        <v>0.94498103008601486</v>
      </c>
      <c r="F5852" s="1">
        <f t="shared" si="276"/>
        <v>0.79505233111322549</v>
      </c>
    </row>
    <row r="5853" spans="1:6" x14ac:dyDescent="0.35">
      <c r="A5853" s="1">
        <v>1.9818215480037546E-5</v>
      </c>
      <c r="B5853" s="1">
        <v>1.1152532672347151E-4</v>
      </c>
      <c r="C5853" s="1">
        <v>1.2452034616656219E-4</v>
      </c>
      <c r="D5853" s="1">
        <f t="shared" si="274"/>
        <v>4.0923696282679528E-2</v>
      </c>
      <c r="E5853" s="1">
        <f t="shared" si="275"/>
        <v>0.9431186135536801</v>
      </c>
      <c r="F5853" s="1">
        <f t="shared" si="276"/>
        <v>0.78985093561687281</v>
      </c>
    </row>
    <row r="5854" spans="1:6" x14ac:dyDescent="0.35">
      <c r="A5854" s="1">
        <v>2.4357571077104301E-5</v>
      </c>
      <c r="B5854" s="1">
        <v>1.1135807420217574E-4</v>
      </c>
      <c r="C5854" s="1">
        <v>1.2489034719516507E-4</v>
      </c>
      <c r="D5854" s="1">
        <f t="shared" si="274"/>
        <v>5.0297255166452913E-2</v>
      </c>
      <c r="E5854" s="1">
        <f t="shared" si="275"/>
        <v>0.94170423557665839</v>
      </c>
      <c r="F5854" s="1">
        <f t="shared" si="276"/>
        <v>0.79219790675547108</v>
      </c>
    </row>
    <row r="5855" spans="1:6" x14ac:dyDescent="0.35">
      <c r="A5855" s="1">
        <v>2.3487481023673327E-5</v>
      </c>
      <c r="B5855" s="1">
        <v>1.1117137761221271E-4</v>
      </c>
      <c r="C5855" s="1">
        <v>1.203703346295301E-4</v>
      </c>
      <c r="D5855" s="1">
        <f t="shared" si="274"/>
        <v>4.8500559539591051E-2</v>
      </c>
      <c r="E5855" s="1">
        <f t="shared" si="275"/>
        <v>0.94012542801559462</v>
      </c>
      <c r="F5855" s="1">
        <f t="shared" si="276"/>
        <v>0.76352679987313654</v>
      </c>
    </row>
    <row r="5856" spans="1:6" x14ac:dyDescent="0.35">
      <c r="A5856" s="1">
        <v>2.2127491716863329E-5</v>
      </c>
      <c r="B5856" s="1">
        <v>1.1092554340602271E-4</v>
      </c>
      <c r="C5856" s="1">
        <v>1.1101030860865779E-4</v>
      </c>
      <c r="D5856" s="1">
        <f t="shared" si="274"/>
        <v>4.5692244664034015E-2</v>
      </c>
      <c r="E5856" s="1">
        <f t="shared" si="275"/>
        <v>0.93804652071697836</v>
      </c>
      <c r="F5856" s="1">
        <f t="shared" si="276"/>
        <v>0.70415477323184261</v>
      </c>
    </row>
    <row r="5857" spans="1:6" x14ac:dyDescent="0.35">
      <c r="A5857" s="1">
        <v>2.5066256252750512E-5</v>
      </c>
      <c r="B5857" s="1">
        <v>1.106333003465393E-4</v>
      </c>
      <c r="C5857" s="1">
        <v>1.0041027914057587E-4</v>
      </c>
      <c r="D5857" s="1">
        <f t="shared" si="274"/>
        <v>5.1760657202695584E-2</v>
      </c>
      <c r="E5857" s="1">
        <f t="shared" si="275"/>
        <v>0.93557515499962807</v>
      </c>
      <c r="F5857" s="1">
        <f t="shared" si="276"/>
        <v>0.63691722169362497</v>
      </c>
    </row>
    <row r="5858" spans="1:6" x14ac:dyDescent="0.35">
      <c r="A5858" s="1">
        <v>2.1058464126668058E-5</v>
      </c>
      <c r="B5858" s="1">
        <v>1.1034497784078553E-4</v>
      </c>
      <c r="C5858" s="1">
        <v>9.2400256872713987E-5</v>
      </c>
      <c r="D5858" s="1">
        <f t="shared" si="274"/>
        <v>4.3484752245605975E-2</v>
      </c>
      <c r="E5858" s="1">
        <f t="shared" si="275"/>
        <v>0.93313694360969823</v>
      </c>
      <c r="F5858" s="1">
        <f t="shared" si="276"/>
        <v>0.58610846812559458</v>
      </c>
    </row>
    <row r="5859" spans="1:6" x14ac:dyDescent="0.35">
      <c r="A5859" s="1">
        <v>2.4182011315702745E-5</v>
      </c>
      <c r="B5859" s="1">
        <v>1.1011406958281992E-4</v>
      </c>
      <c r="C5859" s="1">
        <v>8.8400245752683076E-5</v>
      </c>
      <c r="D5859" s="1">
        <f t="shared" si="274"/>
        <v>4.9934732397321976E-2</v>
      </c>
      <c r="E5859" s="1">
        <f t="shared" si="275"/>
        <v>0.93118425821967377</v>
      </c>
      <c r="F5859" s="1">
        <f t="shared" si="276"/>
        <v>0.56073580716777671</v>
      </c>
    </row>
    <row r="5860" spans="1:6" x14ac:dyDescent="0.35">
      <c r="A5860" s="1">
        <v>2.753092710396387E-5</v>
      </c>
      <c r="B5860" s="1">
        <v>1.0997495959132733E-4</v>
      </c>
      <c r="C5860" s="1">
        <v>8.6600240748669187E-5</v>
      </c>
      <c r="D5860" s="1">
        <f t="shared" si="274"/>
        <v>5.6850088259362934E-2</v>
      </c>
      <c r="E5860" s="1">
        <f t="shared" si="275"/>
        <v>0.9300078687289417</v>
      </c>
      <c r="F5860" s="1">
        <f t="shared" si="276"/>
        <v>0.54931810973675865</v>
      </c>
    </row>
    <row r="5861" spans="1:6" x14ac:dyDescent="0.35">
      <c r="A5861" s="1">
        <v>3.3422448566529501E-5</v>
      </c>
      <c r="B5861" s="1">
        <v>1.0995007002204791E-4</v>
      </c>
      <c r="C5861" s="1">
        <v>8.6900241582671495E-5</v>
      </c>
      <c r="D5861" s="1">
        <f t="shared" si="274"/>
        <v>6.9015806975045557E-2</v>
      </c>
      <c r="E5861" s="1">
        <f t="shared" si="275"/>
        <v>0.92979738904006382</v>
      </c>
      <c r="F5861" s="1">
        <f t="shared" si="276"/>
        <v>0.551221059308595</v>
      </c>
    </row>
    <row r="5862" spans="1:6" x14ac:dyDescent="0.35">
      <c r="A5862" s="1">
        <v>3.8812619254865614E-5</v>
      </c>
      <c r="B5862" s="1">
        <v>1.1007153976316852E-4</v>
      </c>
      <c r="C5862" s="1">
        <v>8.9200247976689272E-5</v>
      </c>
      <c r="D5862" s="1">
        <f t="shared" si="274"/>
        <v>8.0146259582317886E-2</v>
      </c>
      <c r="E5862" s="1">
        <f t="shared" si="275"/>
        <v>0.93082460301199377</v>
      </c>
      <c r="F5862" s="1">
        <f t="shared" si="276"/>
        <v>0.56581033935934033</v>
      </c>
    </row>
    <row r="5863" spans="1:6" x14ac:dyDescent="0.35">
      <c r="A5863" s="1">
        <v>4.6782269861579108E-5</v>
      </c>
      <c r="B5863" s="1">
        <v>1.1038360349412192E-4</v>
      </c>
      <c r="C5863" s="1">
        <v>9.6700268826747219E-5</v>
      </c>
      <c r="D5863" s="1">
        <f t="shared" si="274"/>
        <v>9.6603218647917752E-2</v>
      </c>
      <c r="E5863" s="1">
        <f t="shared" si="275"/>
        <v>0.93346358307081856</v>
      </c>
      <c r="F5863" s="1">
        <f t="shared" si="276"/>
        <v>0.61338407865524891</v>
      </c>
    </row>
    <row r="5864" spans="1:6" x14ac:dyDescent="0.35">
      <c r="A5864" s="1">
        <v>5.7530369001880572E-5</v>
      </c>
      <c r="B5864" s="1">
        <v>1.109066177660921E-4</v>
      </c>
      <c r="C5864" s="1">
        <v>1.1359031578107773E-4</v>
      </c>
      <c r="D5864" s="1">
        <f t="shared" si="274"/>
        <v>0.11879754513896228</v>
      </c>
      <c r="E5864" s="1">
        <f t="shared" si="275"/>
        <v>0.93788647524734059</v>
      </c>
      <c r="F5864" s="1">
        <f t="shared" si="276"/>
        <v>0.72052013954963523</v>
      </c>
    </row>
    <row r="5865" spans="1:6" x14ac:dyDescent="0.35">
      <c r="A5865" s="1">
        <v>8.4561685223279924E-5</v>
      </c>
      <c r="B5865" s="1">
        <v>1.115897501487827E-4</v>
      </c>
      <c r="C5865" s="1">
        <v>1.2470034666696358E-4</v>
      </c>
      <c r="D5865" s="1">
        <f t="shared" si="274"/>
        <v>0.17461596008554958</v>
      </c>
      <c r="E5865" s="1">
        <f t="shared" si="275"/>
        <v>0.9436634129579492</v>
      </c>
      <c r="F5865" s="1">
        <f t="shared" si="276"/>
        <v>0.79099270535997457</v>
      </c>
    </row>
    <row r="5866" spans="1:6" x14ac:dyDescent="0.35">
      <c r="A5866" s="1">
        <v>8.2727503909101182E-5</v>
      </c>
      <c r="B5866" s="1">
        <v>1.1230805499366489E-4</v>
      </c>
      <c r="C5866" s="1">
        <v>1.3144036540421565E-4</v>
      </c>
      <c r="D5866" s="1">
        <f t="shared" si="274"/>
        <v>0.17082846069619109</v>
      </c>
      <c r="E5866" s="1">
        <f t="shared" si="275"/>
        <v>0.94973778807360276</v>
      </c>
      <c r="F5866" s="1">
        <f t="shared" si="276"/>
        <v>0.83374563907389776</v>
      </c>
    </row>
    <row r="5867" spans="1:6" x14ac:dyDescent="0.35">
      <c r="A5867" s="1">
        <v>6.3058137987592088E-5</v>
      </c>
      <c r="B5867" s="1">
        <v>1.1292044151097074E-4</v>
      </c>
      <c r="C5867" s="1">
        <v>1.3402037257663558E-4</v>
      </c>
      <c r="D5867" s="1">
        <f t="shared" si="274"/>
        <v>0.1302121318518748</v>
      </c>
      <c r="E5867" s="1">
        <f t="shared" si="275"/>
        <v>0.95491646039968803</v>
      </c>
      <c r="F5867" s="1">
        <f t="shared" si="276"/>
        <v>0.85011100539169027</v>
      </c>
    </row>
    <row r="5868" spans="1:6" x14ac:dyDescent="0.35">
      <c r="A5868" s="1">
        <v>4.2023131884888665E-5</v>
      </c>
      <c r="B5868" s="1">
        <v>1.1333819868099473E-4</v>
      </c>
      <c r="C5868" s="1">
        <v>1.3507037549564371E-4</v>
      </c>
      <c r="D5868" s="1">
        <f t="shared" si="274"/>
        <v>8.6775819338346993E-2</v>
      </c>
      <c r="E5868" s="1">
        <f t="shared" si="275"/>
        <v>0.9584492414689787</v>
      </c>
      <c r="F5868" s="1">
        <f t="shared" si="276"/>
        <v>0.85677132889311769</v>
      </c>
    </row>
    <row r="5869" spans="1:6" x14ac:dyDescent="0.35">
      <c r="A5869" s="1">
        <v>3.3442194160973699E-5</v>
      </c>
      <c r="B5869" s="1">
        <v>1.1354339100137672E-4</v>
      </c>
      <c r="C5869" s="1">
        <v>1.3944038764427747E-4</v>
      </c>
      <c r="D5869" s="1">
        <f t="shared" si="274"/>
        <v>6.9056580712255608E-2</v>
      </c>
      <c r="E5869" s="1">
        <f t="shared" si="275"/>
        <v>0.96018445895182336</v>
      </c>
      <c r="F5869" s="1">
        <f t="shared" si="276"/>
        <v>0.88449096098953373</v>
      </c>
    </row>
    <row r="5870" spans="1:6" x14ac:dyDescent="0.35">
      <c r="A5870" s="1">
        <v>2.6677434130010107E-5</v>
      </c>
      <c r="B5870" s="1">
        <v>1.1355356064606652E-4</v>
      </c>
      <c r="C5870" s="1">
        <v>1.3703038094445887E-4</v>
      </c>
      <c r="D5870" s="1">
        <f t="shared" si="274"/>
        <v>5.5087664832255336E-2</v>
      </c>
      <c r="E5870" s="1">
        <f t="shared" si="275"/>
        <v>0.96027045897963725</v>
      </c>
      <c r="F5870" s="1">
        <f t="shared" si="276"/>
        <v>0.86920393276244856</v>
      </c>
    </row>
    <row r="5871" spans="1:6" x14ac:dyDescent="0.35">
      <c r="A5871" s="1">
        <v>2.1168574710814255E-5</v>
      </c>
      <c r="B5871" s="1">
        <v>1.1338226432545812E-4</v>
      </c>
      <c r="C5871" s="1">
        <v>1.338803721874345E-4</v>
      </c>
      <c r="D5871" s="1">
        <f t="shared" si="274"/>
        <v>4.3712125497634965E-2</v>
      </c>
      <c r="E5871" s="1">
        <f t="shared" si="275"/>
        <v>0.95882188444374183</v>
      </c>
      <c r="F5871" s="1">
        <f t="shared" si="276"/>
        <v>0.84922296225816674</v>
      </c>
    </row>
    <row r="5872" spans="1:6" x14ac:dyDescent="0.35">
      <c r="A5872" s="1">
        <v>1.9521158455745736E-5</v>
      </c>
      <c r="B5872" s="1">
        <v>1.1304015754734912E-4</v>
      </c>
      <c r="C5872" s="1">
        <v>1.3009036165120524E-4</v>
      </c>
      <c r="D5872" s="1">
        <f t="shared" si="274"/>
        <v>4.0310287297748479E-2</v>
      </c>
      <c r="E5872" s="1">
        <f t="shared" si="275"/>
        <v>0.9559288440937459</v>
      </c>
      <c r="F5872" s="1">
        <f t="shared" si="276"/>
        <v>0.82518236600063433</v>
      </c>
    </row>
    <row r="5873" spans="1:6" x14ac:dyDescent="0.35">
      <c r="A5873" s="1">
        <v>1.6124398240332269E-5</v>
      </c>
      <c r="B5873" s="1">
        <v>1.1256812690512272E-4</v>
      </c>
      <c r="C5873" s="1">
        <v>1.2812035617459002E-4</v>
      </c>
      <c r="D5873" s="1">
        <f t="shared" si="274"/>
        <v>3.329613491149102E-2</v>
      </c>
      <c r="E5873" s="1">
        <f t="shared" si="275"/>
        <v>0.95193709712531738</v>
      </c>
      <c r="F5873" s="1">
        <f t="shared" si="276"/>
        <v>0.81268633047890904</v>
      </c>
    </row>
    <row r="5874" spans="1:6" x14ac:dyDescent="0.35">
      <c r="A5874" s="1">
        <v>1.5050865559538069E-5</v>
      </c>
      <c r="B5874" s="1">
        <v>1.1205337154990192E-4</v>
      </c>
      <c r="C5874" s="1">
        <v>1.2601035030877371E-4</v>
      </c>
      <c r="D5874" s="1">
        <f t="shared" si="274"/>
        <v>3.1079339689811993E-2</v>
      </c>
      <c r="E5874" s="1">
        <f t="shared" si="275"/>
        <v>0.94758404682546116</v>
      </c>
      <c r="F5874" s="1">
        <f t="shared" si="276"/>
        <v>0.79930225182365999</v>
      </c>
    </row>
    <row r="5875" spans="1:6" x14ac:dyDescent="0.35">
      <c r="A5875" s="1">
        <v>1.4105933186099142E-5</v>
      </c>
      <c r="B5875" s="1">
        <v>1.1159820304568432E-4</v>
      </c>
      <c r="C5875" s="1">
        <v>1.2551034891876984E-4</v>
      </c>
      <c r="D5875" s="1">
        <f t="shared" si="274"/>
        <v>2.9128098141488045E-2</v>
      </c>
      <c r="E5875" s="1">
        <f t="shared" si="275"/>
        <v>0.94373489523592669</v>
      </c>
      <c r="F5875" s="1">
        <f t="shared" si="276"/>
        <v>0.79613066920393272</v>
      </c>
    </row>
    <row r="5876" spans="1:6" x14ac:dyDescent="0.35">
      <c r="A5876" s="1">
        <v>1.3622141993011642E-5</v>
      </c>
      <c r="B5876" s="1">
        <v>1.1126594770295291E-4</v>
      </c>
      <c r="C5876" s="1">
        <v>1.244303459163615E-4</v>
      </c>
      <c r="D5876" s="1">
        <f t="shared" si="274"/>
        <v>2.8129091754152583E-2</v>
      </c>
      <c r="E5876" s="1">
        <f t="shared" si="275"/>
        <v>0.94092516396331971</v>
      </c>
      <c r="F5876" s="1">
        <f t="shared" si="276"/>
        <v>0.78928005074532193</v>
      </c>
    </row>
    <row r="5877" spans="1:6" x14ac:dyDescent="0.35">
      <c r="A5877" s="1">
        <v>1.9928660086477878E-5</v>
      </c>
      <c r="B5877" s="1">
        <v>1.1105432104235433E-4</v>
      </c>
      <c r="C5877" s="1">
        <v>1.2253034063434683E-4</v>
      </c>
      <c r="D5877" s="1">
        <f t="shared" si="274"/>
        <v>4.1151759275262129E-2</v>
      </c>
      <c r="E5877" s="1">
        <f t="shared" si="275"/>
        <v>0.93913553421195739</v>
      </c>
      <c r="F5877" s="1">
        <f t="shared" si="276"/>
        <v>0.77722803679035846</v>
      </c>
    </row>
    <row r="5878" spans="1:6" x14ac:dyDescent="0.35">
      <c r="A5878" s="1">
        <v>2.1115550522042409E-5</v>
      </c>
      <c r="B5878" s="1">
        <v>1.1091866204157432E-4</v>
      </c>
      <c r="C5878" s="1">
        <v>1.224003402729458E-4</v>
      </c>
      <c r="D5878" s="1">
        <f t="shared" si="274"/>
        <v>4.3602633005784715E-2</v>
      </c>
      <c r="E5878" s="1">
        <f t="shared" si="275"/>
        <v>0.93798832816925326</v>
      </c>
      <c r="F5878" s="1">
        <f t="shared" si="276"/>
        <v>0.77640342530922923</v>
      </c>
    </row>
    <row r="5879" spans="1:6" x14ac:dyDescent="0.35">
      <c r="A5879" s="1">
        <v>1.6702030975400407E-5</v>
      </c>
      <c r="B5879" s="1">
        <v>1.1082801044962691E-4</v>
      </c>
      <c r="C5879" s="1">
        <v>1.1729032606710631E-4</v>
      </c>
      <c r="D5879" s="1">
        <f t="shared" si="274"/>
        <v>3.4488919732943435E-2</v>
      </c>
      <c r="E5879" s="1">
        <f t="shared" si="275"/>
        <v>0.93722172917128876</v>
      </c>
      <c r="F5879" s="1">
        <f t="shared" si="276"/>
        <v>0.74398985093561676</v>
      </c>
    </row>
    <row r="5880" spans="1:6" x14ac:dyDescent="0.35">
      <c r="A5880" s="1">
        <v>8.4142782082192551E-6</v>
      </c>
      <c r="B5880" s="1">
        <v>1.108116528206011E-4</v>
      </c>
      <c r="C5880" s="1">
        <v>1.0928030379924443E-4</v>
      </c>
      <c r="D5880" s="1">
        <f t="shared" si="274"/>
        <v>1.7375094451767527E-2</v>
      </c>
      <c r="E5880" s="1">
        <f t="shared" si="275"/>
        <v>0.93708340019381708</v>
      </c>
      <c r="F5880" s="1">
        <f t="shared" si="276"/>
        <v>0.69318109736758637</v>
      </c>
    </row>
    <row r="5881" spans="1:6" x14ac:dyDescent="0.35">
      <c r="A5881" s="1">
        <v>4.992052731777017E-6</v>
      </c>
      <c r="B5881" s="1">
        <v>1.1094729352657949E-4</v>
      </c>
      <c r="C5881" s="1">
        <v>1.0038027905717564E-4</v>
      </c>
      <c r="D5881" s="1">
        <f t="shared" si="274"/>
        <v>1.0308357481940965E-2</v>
      </c>
      <c r="E5881" s="1">
        <f t="shared" si="275"/>
        <v>0.93823045152576223</v>
      </c>
      <c r="F5881" s="1">
        <f t="shared" si="276"/>
        <v>0.63672692673644138</v>
      </c>
    </row>
    <row r="5882" spans="1:6" x14ac:dyDescent="0.35">
      <c r="A5882" s="1">
        <v>3.3373062593549218E-6</v>
      </c>
      <c r="B5882" s="1">
        <v>1.1128085579946034E-4</v>
      </c>
      <c r="C5882" s="1">
        <v>9.1600254648707818E-5</v>
      </c>
      <c r="D5882" s="1">
        <f t="shared" si="274"/>
        <v>6.8913827230153513E-3</v>
      </c>
      <c r="E5882" s="1">
        <f t="shared" si="275"/>
        <v>0.9410512349081166</v>
      </c>
      <c r="F5882" s="1">
        <f t="shared" si="276"/>
        <v>0.58103393593403108</v>
      </c>
    </row>
    <row r="5883" spans="1:6" x14ac:dyDescent="0.35">
      <c r="A5883" s="1">
        <v>5.9983028358639406E-6</v>
      </c>
      <c r="B5883" s="1">
        <v>1.1175426382272353E-4</v>
      </c>
      <c r="C5883" s="1">
        <v>8.7500243250676125E-5</v>
      </c>
      <c r="D5883" s="1">
        <f t="shared" si="274"/>
        <v>1.2386217301638006E-2</v>
      </c>
      <c r="E5883" s="1">
        <f t="shared" si="275"/>
        <v>0.94505462975718268</v>
      </c>
      <c r="F5883" s="1">
        <f t="shared" si="276"/>
        <v>0.55502695845226768</v>
      </c>
    </row>
    <row r="5884" spans="1:6" x14ac:dyDescent="0.35">
      <c r="A5884" s="1">
        <v>7.6717914881308069E-6</v>
      </c>
      <c r="B5884" s="1">
        <v>1.1223689098455372E-4</v>
      </c>
      <c r="C5884" s="1">
        <v>8.4600235188653705E-5</v>
      </c>
      <c r="D5884" s="1">
        <f t="shared" si="274"/>
        <v>1.5841893793139661E-2</v>
      </c>
      <c r="E5884" s="1">
        <f t="shared" si="275"/>
        <v>0.94913598663907961</v>
      </c>
      <c r="F5884" s="1">
        <f t="shared" si="276"/>
        <v>0.53663177925784955</v>
      </c>
    </row>
    <row r="5885" spans="1:6" x14ac:dyDescent="0.35">
      <c r="A5885" s="1">
        <v>1.0688834211441019E-5</v>
      </c>
      <c r="B5885" s="1">
        <v>1.1264062240160694E-4</v>
      </c>
      <c r="C5885" s="1">
        <v>8.4200234076650627E-5</v>
      </c>
      <c r="D5885" s="1">
        <f t="shared" si="274"/>
        <v>2.2071947160204046E-2</v>
      </c>
      <c r="E5885" s="1">
        <f t="shared" si="275"/>
        <v>0.95255015833878165</v>
      </c>
      <c r="F5885" s="1">
        <f t="shared" si="276"/>
        <v>0.5340945131620678</v>
      </c>
    </row>
    <row r="5886" spans="1:6" x14ac:dyDescent="0.35">
      <c r="A5886" s="1">
        <v>1.6244575868780767E-5</v>
      </c>
      <c r="B5886" s="1">
        <v>1.1299512418858713E-4</v>
      </c>
      <c r="C5886" s="1">
        <v>8.4000233520649089E-5</v>
      </c>
      <c r="D5886" s="1">
        <f t="shared" si="274"/>
        <v>3.3544296143341236E-2</v>
      </c>
      <c r="E5886" s="1">
        <f t="shared" si="275"/>
        <v>0.95554801760233754</v>
      </c>
      <c r="F5886" s="1">
        <f t="shared" si="276"/>
        <v>0.53282588011417698</v>
      </c>
    </row>
    <row r="5887" spans="1:6" x14ac:dyDescent="0.35">
      <c r="A5887" s="1">
        <v>2.3342099543696373E-5</v>
      </c>
      <c r="B5887" s="1">
        <v>1.1341180273198593E-4</v>
      </c>
      <c r="C5887" s="1">
        <v>8.5700238246662209E-5</v>
      </c>
      <c r="D5887" s="1">
        <f t="shared" si="274"/>
        <v>4.8200353522672115E-2</v>
      </c>
      <c r="E5887" s="1">
        <f t="shared" si="275"/>
        <v>0.95907167722023079</v>
      </c>
      <c r="F5887" s="1">
        <f t="shared" si="276"/>
        <v>0.54360926102124951</v>
      </c>
    </row>
    <row r="5888" spans="1:6" x14ac:dyDescent="0.35">
      <c r="A5888" s="1">
        <v>3.5354000350355223E-5</v>
      </c>
      <c r="B5888" s="1">
        <v>1.1398111082660376E-4</v>
      </c>
      <c r="C5888" s="1">
        <v>8.9300248254690041E-5</v>
      </c>
      <c r="D5888" s="1">
        <f t="shared" si="274"/>
        <v>7.3004371870566714E-2</v>
      </c>
      <c r="E5888" s="1">
        <f t="shared" si="275"/>
        <v>0.96388605505399549</v>
      </c>
      <c r="F5888" s="1">
        <f t="shared" si="276"/>
        <v>0.56644465588328574</v>
      </c>
    </row>
    <row r="5889" spans="1:6" x14ac:dyDescent="0.35">
      <c r="A5889" s="1">
        <v>6.1664238884485568E-5</v>
      </c>
      <c r="B5889" s="1">
        <v>1.1469236567623954E-4</v>
      </c>
      <c r="C5889" s="1">
        <v>9.5700266046739484E-5</v>
      </c>
      <c r="D5889" s="1">
        <f t="shared" si="274"/>
        <v>0.12733379481887153</v>
      </c>
      <c r="E5889" s="1">
        <f t="shared" si="275"/>
        <v>0.96990081158849173</v>
      </c>
      <c r="F5889" s="1">
        <f t="shared" si="276"/>
        <v>0.60704091341579447</v>
      </c>
    </row>
    <row r="5890" spans="1:6" x14ac:dyDescent="0.35">
      <c r="A5890" s="1">
        <v>6.780651533735098E-5</v>
      </c>
      <c r="B5890" s="1">
        <v>1.1543394954185694E-4</v>
      </c>
      <c r="C5890" s="1">
        <v>1.0386028873160254E-4</v>
      </c>
      <c r="D5890" s="1">
        <f t="shared" si="274"/>
        <v>0.14001731096564632</v>
      </c>
      <c r="E5890" s="1">
        <f t="shared" si="275"/>
        <v>0.97617204672155744</v>
      </c>
      <c r="F5890" s="1">
        <f t="shared" si="276"/>
        <v>0.65880114176974303</v>
      </c>
    </row>
    <row r="5891" spans="1:6" x14ac:dyDescent="0.35">
      <c r="A5891" s="1">
        <v>5.517385090108603E-5</v>
      </c>
      <c r="B5891" s="1">
        <v>1.1606546405200073E-4</v>
      </c>
      <c r="C5891" s="1">
        <v>1.1090030830285694E-4</v>
      </c>
      <c r="D5891" s="1">
        <f t="shared" ref="D5891:D5954" si="277">A5891/MAX(A$2:A$8762)</f>
        <v>0.11393144449843327</v>
      </c>
      <c r="E5891" s="1">
        <f t="shared" ref="E5891:E5954" si="278">B5891/MAX(B$2:B$8762)</f>
        <v>0.98151247572314759</v>
      </c>
      <c r="F5891" s="1">
        <f t="shared" ref="F5891:F5954" si="279">C5891/MAX(C$2:C$8762)</f>
        <v>0.70345702505550267</v>
      </c>
    </row>
    <row r="5892" spans="1:6" x14ac:dyDescent="0.35">
      <c r="A5892" s="1">
        <v>3.9428360859939067E-5</v>
      </c>
      <c r="B5892" s="1">
        <v>1.1649632962225355E-4</v>
      </c>
      <c r="C5892" s="1">
        <v>1.1482031920048725E-4</v>
      </c>
      <c r="D5892" s="1">
        <f t="shared" si="277"/>
        <v>8.1417737453774952E-2</v>
      </c>
      <c r="E5892" s="1">
        <f t="shared" si="278"/>
        <v>0.98515610853000246</v>
      </c>
      <c r="F5892" s="1">
        <f t="shared" si="279"/>
        <v>0.72832223279416441</v>
      </c>
    </row>
    <row r="5893" spans="1:6" x14ac:dyDescent="0.35">
      <c r="A5893" s="1">
        <v>3.2538160057152589E-5</v>
      </c>
      <c r="B5893" s="1">
        <v>1.1670802041528813E-4</v>
      </c>
      <c r="C5893" s="1">
        <v>1.1694032509410362E-4</v>
      </c>
      <c r="D5893" s="1">
        <f t="shared" si="277"/>
        <v>6.7189792194832079E-2</v>
      </c>
      <c r="E5893" s="1">
        <f t="shared" si="278"/>
        <v>0.98694628062000578</v>
      </c>
      <c r="F5893" s="1">
        <f t="shared" si="279"/>
        <v>0.74176974310180777</v>
      </c>
    </row>
    <row r="5894" spans="1:6" x14ac:dyDescent="0.35">
      <c r="A5894" s="1">
        <v>2.6496049932825434E-5</v>
      </c>
      <c r="B5894" s="1">
        <v>1.1671841963956137E-4</v>
      </c>
      <c r="C5894" s="1">
        <v>1.1458031853328538E-4</v>
      </c>
      <c r="D5894" s="1">
        <f t="shared" si="277"/>
        <v>5.4713114873226977E-2</v>
      </c>
      <c r="E5894" s="1">
        <f t="shared" si="278"/>
        <v>0.98703422209721769</v>
      </c>
      <c r="F5894" s="1">
        <f t="shared" si="279"/>
        <v>0.72679987313669514</v>
      </c>
    </row>
    <row r="5895" spans="1:6" x14ac:dyDescent="0.35">
      <c r="A5895" s="1">
        <v>2.1741040010723336E-5</v>
      </c>
      <c r="B5895" s="1">
        <v>1.1654139004801172E-4</v>
      </c>
      <c r="C5895" s="1">
        <v>1.1131030944266011E-4</v>
      </c>
      <c r="D5895" s="1">
        <f t="shared" si="277"/>
        <v>4.4894239805023044E-2</v>
      </c>
      <c r="E5895" s="1">
        <f t="shared" si="278"/>
        <v>0.98553716391460189</v>
      </c>
      <c r="F5895" s="1">
        <f t="shared" si="279"/>
        <v>0.70605772280367896</v>
      </c>
    </row>
    <row r="5896" spans="1:6" x14ac:dyDescent="0.35">
      <c r="A5896" s="1">
        <v>1.8899966756675947E-5</v>
      </c>
      <c r="B5896" s="1">
        <v>1.1618788267619034E-4</v>
      </c>
      <c r="C5896" s="1">
        <v>1.0818030074123591E-4</v>
      </c>
      <c r="D5896" s="1">
        <f t="shared" si="277"/>
        <v>3.9027555234830896E-2</v>
      </c>
      <c r="E5896" s="1">
        <f t="shared" si="278"/>
        <v>0.98254771396463791</v>
      </c>
      <c r="F5896" s="1">
        <f t="shared" si="279"/>
        <v>0.6862036156041863</v>
      </c>
    </row>
    <row r="5897" spans="1:6" x14ac:dyDescent="0.35">
      <c r="A5897" s="1">
        <v>1.6709318701341764E-5</v>
      </c>
      <c r="B5897" s="1">
        <v>1.1570012926969574E-4</v>
      </c>
      <c r="C5897" s="1">
        <v>1.0623029532022088E-4</v>
      </c>
      <c r="D5897" s="1">
        <f t="shared" si="277"/>
        <v>3.450396854918604E-2</v>
      </c>
      <c r="E5897" s="1">
        <f t="shared" si="278"/>
        <v>0.97842300677924798</v>
      </c>
      <c r="F5897" s="1">
        <f t="shared" si="279"/>
        <v>0.67383444338725029</v>
      </c>
    </row>
    <row r="5898" spans="1:6" x14ac:dyDescent="0.35">
      <c r="A5898" s="1">
        <v>1.5238711342476351E-5</v>
      </c>
      <c r="B5898" s="1">
        <v>1.1516823347689093E-4</v>
      </c>
      <c r="C5898" s="1">
        <v>1.0395028898180326E-4</v>
      </c>
      <c r="D5898" s="1">
        <f t="shared" si="277"/>
        <v>3.1467232523891414E-2</v>
      </c>
      <c r="E5898" s="1">
        <f t="shared" si="278"/>
        <v>0.97392500764844125</v>
      </c>
      <c r="F5898" s="1">
        <f t="shared" si="279"/>
        <v>0.65937202664129413</v>
      </c>
    </row>
    <row r="5899" spans="1:6" x14ac:dyDescent="0.35">
      <c r="A5899" s="1">
        <v>1.3546119170376125E-5</v>
      </c>
      <c r="B5899" s="1">
        <v>1.1469772042161695E-4</v>
      </c>
      <c r="C5899" s="1">
        <v>1.0467029098340881E-4</v>
      </c>
      <c r="D5899" s="1">
        <f t="shared" si="277"/>
        <v>2.7972108149487383E-2</v>
      </c>
      <c r="E5899" s="1">
        <f t="shared" si="278"/>
        <v>0.9699460942178697</v>
      </c>
      <c r="F5899" s="1">
        <f t="shared" si="279"/>
        <v>0.66393910561370129</v>
      </c>
    </row>
    <row r="5900" spans="1:6" x14ac:dyDescent="0.35">
      <c r="A5900" s="1">
        <v>1.4160181121168714E-5</v>
      </c>
      <c r="B5900" s="1">
        <v>1.1435313104024934E-4</v>
      </c>
      <c r="C5900" s="1">
        <v>1.0524029256801321E-4</v>
      </c>
      <c r="D5900" s="1">
        <f t="shared" si="277"/>
        <v>2.9240117612715708E-2</v>
      </c>
      <c r="E5900" s="1">
        <f t="shared" si="278"/>
        <v>0.96703205962905781</v>
      </c>
      <c r="F5900" s="1">
        <f t="shared" si="279"/>
        <v>0.66755470980019027</v>
      </c>
    </row>
    <row r="5901" spans="1:6" x14ac:dyDescent="0.35">
      <c r="A5901" s="1">
        <v>2.1123437955707033E-5</v>
      </c>
      <c r="B5901" s="1">
        <v>1.1412780277959936E-4</v>
      </c>
      <c r="C5901" s="1">
        <v>1.041402895100047E-4</v>
      </c>
      <c r="D5901" s="1">
        <f t="shared" si="277"/>
        <v>4.3618920190676112E-2</v>
      </c>
      <c r="E5901" s="1">
        <f t="shared" si="278"/>
        <v>0.96512656172089573</v>
      </c>
      <c r="F5901" s="1">
        <f t="shared" si="279"/>
        <v>0.66057722803679031</v>
      </c>
    </row>
    <row r="5902" spans="1:6" x14ac:dyDescent="0.35">
      <c r="A5902" s="1">
        <v>2.2840831638734252E-5</v>
      </c>
      <c r="B5902" s="1">
        <v>1.1396079045471873E-4</v>
      </c>
      <c r="C5902" s="1">
        <v>1.0412028945440456E-4</v>
      </c>
      <c r="D5902" s="1">
        <f t="shared" si="277"/>
        <v>4.7165258535457548E-2</v>
      </c>
      <c r="E5902" s="1">
        <f t="shared" si="278"/>
        <v>0.96371421497495569</v>
      </c>
      <c r="F5902" s="1">
        <f t="shared" si="279"/>
        <v>0.66045036473200136</v>
      </c>
    </row>
    <row r="5903" spans="1:6" x14ac:dyDescent="0.35">
      <c r="A5903" s="1">
        <v>1.6279864457331026E-5</v>
      </c>
      <c r="B5903" s="1">
        <v>1.1378348515681493E-4</v>
      </c>
      <c r="C5903" s="1">
        <v>1.0107028097538099E-4</v>
      </c>
      <c r="D5903" s="1">
        <f t="shared" si="277"/>
        <v>3.3617165442876802E-2</v>
      </c>
      <c r="E5903" s="1">
        <f t="shared" si="278"/>
        <v>0.96221482526996627</v>
      </c>
      <c r="F5903" s="1">
        <f t="shared" si="279"/>
        <v>0.64110371075166506</v>
      </c>
    </row>
    <row r="5904" spans="1:6" x14ac:dyDescent="0.35">
      <c r="A5904" s="1">
        <v>8.1911446671191197E-6</v>
      </c>
      <c r="B5904" s="1">
        <v>1.1356453229923637E-4</v>
      </c>
      <c r="C5904" s="1">
        <v>9.5500265490737945E-5</v>
      </c>
      <c r="D5904" s="1">
        <f t="shared" si="277"/>
        <v>1.6914334032866105E-2</v>
      </c>
      <c r="E5904" s="1">
        <f t="shared" si="278"/>
        <v>0.96036324122587624</v>
      </c>
      <c r="F5904" s="1">
        <f t="shared" si="279"/>
        <v>0.60577228036790354</v>
      </c>
    </row>
    <row r="5905" spans="1:6" x14ac:dyDescent="0.35">
      <c r="A5905" s="1">
        <v>4.6300418741992584E-6</v>
      </c>
      <c r="B5905" s="1">
        <v>1.1332559493402033E-4</v>
      </c>
      <c r="C5905" s="1">
        <v>8.8800246864686167E-5</v>
      </c>
      <c r="D5905" s="1">
        <f t="shared" si="277"/>
        <v>9.5608218422428698E-3</v>
      </c>
      <c r="E5905" s="1">
        <f t="shared" si="278"/>
        <v>0.95834265735287427</v>
      </c>
      <c r="F5905" s="1">
        <f t="shared" si="279"/>
        <v>0.56327307326355847</v>
      </c>
    </row>
    <row r="5906" spans="1:6" x14ac:dyDescent="0.35">
      <c r="A5906" s="1">
        <v>2.7998950085201233E-6</v>
      </c>
      <c r="B5906" s="1">
        <v>1.1311723867779333E-4</v>
      </c>
      <c r="C5906" s="1">
        <v>8.2200228516635186E-5</v>
      </c>
      <c r="D5906" s="1">
        <f t="shared" si="277"/>
        <v>5.7816534020171456E-3</v>
      </c>
      <c r="E5906" s="1">
        <f t="shared" si="278"/>
        <v>0.956580683913556</v>
      </c>
      <c r="F5906" s="1">
        <f t="shared" si="279"/>
        <v>0.52140818268315892</v>
      </c>
    </row>
    <row r="5907" spans="1:6" x14ac:dyDescent="0.35">
      <c r="A5907" s="1">
        <v>4.5534699718488805E-6</v>
      </c>
      <c r="B5907" s="1">
        <v>1.1297864266124973E-4</v>
      </c>
      <c r="C5907" s="1">
        <v>7.7800216284601171E-5</v>
      </c>
      <c r="D5907" s="1">
        <f t="shared" si="277"/>
        <v>9.4027044134193574E-3</v>
      </c>
      <c r="E5907" s="1">
        <f t="shared" si="278"/>
        <v>0.95540864087358568</v>
      </c>
      <c r="F5907" s="1">
        <f t="shared" si="279"/>
        <v>0.49349825562955912</v>
      </c>
    </row>
    <row r="5908" spans="1:6" x14ac:dyDescent="0.35">
      <c r="A5908" s="1">
        <v>5.5087257227613126E-6</v>
      </c>
      <c r="B5908" s="1">
        <v>1.1292228028844272E-4</v>
      </c>
      <c r="C5908" s="1">
        <v>7.4900208222578764E-5</v>
      </c>
      <c r="D5908" s="1">
        <f t="shared" si="277"/>
        <v>1.1375263257680611E-2</v>
      </c>
      <c r="E5908" s="1">
        <f t="shared" si="278"/>
        <v>0.95493201009867534</v>
      </c>
      <c r="F5908" s="1">
        <f t="shared" si="279"/>
        <v>0.4751030764351411</v>
      </c>
    </row>
    <row r="5909" spans="1:6" x14ac:dyDescent="0.35">
      <c r="A5909" s="1">
        <v>6.1972636292863048E-6</v>
      </c>
      <c r="B5909" s="1">
        <v>1.1295602872338614E-4</v>
      </c>
      <c r="C5909" s="1">
        <v>7.4300206554574121E-5</v>
      </c>
      <c r="D5909" s="1">
        <f t="shared" si="277"/>
        <v>1.2797062117125012E-2</v>
      </c>
      <c r="E5909" s="1">
        <f t="shared" si="278"/>
        <v>0.95521740515743514</v>
      </c>
      <c r="F5909" s="1">
        <f t="shared" si="279"/>
        <v>0.47129717729146836</v>
      </c>
    </row>
    <row r="5910" spans="1:6" x14ac:dyDescent="0.35">
      <c r="A5910" s="1">
        <v>6.7554653619223325E-6</v>
      </c>
      <c r="B5910" s="1">
        <v>1.1311264182399292E-4</v>
      </c>
      <c r="C5910" s="1">
        <v>7.3400204052567183E-5</v>
      </c>
      <c r="D5910" s="1">
        <f t="shared" si="277"/>
        <v>1.3949722819289252E-2</v>
      </c>
      <c r="E5910" s="1">
        <f t="shared" si="278"/>
        <v>0.95654181042615793</v>
      </c>
      <c r="F5910" s="1">
        <f t="shared" si="279"/>
        <v>0.46558832857595944</v>
      </c>
    </row>
    <row r="5911" spans="1:6" x14ac:dyDescent="0.35">
      <c r="A5911" s="1">
        <v>1.062244496484191E-5</v>
      </c>
      <c r="B5911" s="1">
        <v>1.1344686574611871E-4</v>
      </c>
      <c r="C5911" s="1">
        <v>7.390020544257103E-5</v>
      </c>
      <c r="D5911" s="1">
        <f t="shared" si="277"/>
        <v>2.1934856443484647E-2</v>
      </c>
      <c r="E5911" s="1">
        <f t="shared" si="278"/>
        <v>0.95936818907316546</v>
      </c>
      <c r="F5911" s="1">
        <f t="shared" si="279"/>
        <v>0.46875991119568655</v>
      </c>
    </row>
    <row r="5912" spans="1:6" x14ac:dyDescent="0.35">
      <c r="A5912" s="1">
        <v>1.7076817745084901E-5</v>
      </c>
      <c r="B5912" s="1">
        <v>1.1398941215944113E-4</v>
      </c>
      <c r="C5912" s="1">
        <v>7.6000211280587268E-5</v>
      </c>
      <c r="D5912" s="1">
        <f t="shared" si="277"/>
        <v>3.5262837038907945E-2</v>
      </c>
      <c r="E5912" s="1">
        <f t="shared" si="278"/>
        <v>0.96395625562409237</v>
      </c>
      <c r="F5912" s="1">
        <f t="shared" si="279"/>
        <v>0.48208055819854106</v>
      </c>
    </row>
    <row r="5913" spans="1:6" x14ac:dyDescent="0.35">
      <c r="A5913" s="1">
        <v>3.1309835590878697E-5</v>
      </c>
      <c r="B5913" s="1">
        <v>1.1469390173351314E-4</v>
      </c>
      <c r="C5913" s="1">
        <v>8.0400223512621256E-5</v>
      </c>
      <c r="D5913" s="1">
        <f t="shared" si="277"/>
        <v>6.4653359111590508E-2</v>
      </c>
      <c r="E5913" s="1">
        <f t="shared" si="278"/>
        <v>0.96991380132139615</v>
      </c>
      <c r="F5913" s="1">
        <f t="shared" si="279"/>
        <v>0.50999048525214075</v>
      </c>
    </row>
    <row r="5914" spans="1:6" x14ac:dyDescent="0.35">
      <c r="A5914" s="1">
        <v>4.1489899712009642E-5</v>
      </c>
      <c r="B5914" s="1">
        <v>1.1543415378254596E-4</v>
      </c>
      <c r="C5914" s="1">
        <v>8.8200245196681538E-5</v>
      </c>
      <c r="D5914" s="1">
        <f t="shared" si="277"/>
        <v>8.5674719619604142E-2</v>
      </c>
      <c r="E5914" s="1">
        <f t="shared" si="278"/>
        <v>0.97617377389152959</v>
      </c>
      <c r="F5914" s="1">
        <f t="shared" si="279"/>
        <v>0.55946717411988578</v>
      </c>
    </row>
    <row r="5915" spans="1:6" x14ac:dyDescent="0.35">
      <c r="A5915" s="1">
        <v>3.0292083432065971E-5</v>
      </c>
      <c r="B5915" s="1">
        <v>1.1606546405200073E-4</v>
      </c>
      <c r="C5915" s="1">
        <v>9.3900261042725595E-5</v>
      </c>
      <c r="D5915" s="1">
        <f t="shared" si="277"/>
        <v>6.255174808206837E-2</v>
      </c>
      <c r="E5915" s="1">
        <f t="shared" si="278"/>
        <v>0.98151247572314759</v>
      </c>
      <c r="F5915" s="1">
        <f t="shared" si="279"/>
        <v>0.59562321598477641</v>
      </c>
    </row>
    <row r="5916" spans="1:6" x14ac:dyDescent="0.35">
      <c r="A5916" s="1">
        <v>2.1256857926712234E-5</v>
      </c>
      <c r="B5916" s="1">
        <v>1.1649632962225355E-4</v>
      </c>
      <c r="C5916" s="1">
        <v>9.9800277444771177E-5</v>
      </c>
      <c r="D5916" s="1">
        <f t="shared" si="277"/>
        <v>4.3894426246050292E-2</v>
      </c>
      <c r="E5916" s="1">
        <f t="shared" si="278"/>
        <v>0.98515610853000246</v>
      </c>
      <c r="F5916" s="1">
        <f t="shared" si="279"/>
        <v>0.63304789089755786</v>
      </c>
    </row>
    <row r="5917" spans="1:6" x14ac:dyDescent="0.35">
      <c r="A5917" s="1">
        <v>1.8957499610011563E-5</v>
      </c>
      <c r="B5917" s="1">
        <v>1.1670802041528813E-4</v>
      </c>
      <c r="C5917" s="1">
        <v>1.0443029031620695E-4</v>
      </c>
      <c r="D5917" s="1">
        <f t="shared" si="277"/>
        <v>3.9146357910003864E-2</v>
      </c>
      <c r="E5917" s="1">
        <f t="shared" si="278"/>
        <v>0.98694628062000578</v>
      </c>
      <c r="F5917" s="1">
        <f t="shared" si="279"/>
        <v>0.66241674595623212</v>
      </c>
    </row>
    <row r="5918" spans="1:6" x14ac:dyDescent="0.35">
      <c r="A5918" s="1">
        <v>1.7294084070538983E-5</v>
      </c>
      <c r="B5918" s="1">
        <v>1.1671841963956137E-4</v>
      </c>
      <c r="C5918" s="1">
        <v>1.0289028603499505E-4</v>
      </c>
      <c r="D5918" s="1">
        <f t="shared" si="277"/>
        <v>3.5711481929478074E-2</v>
      </c>
      <c r="E5918" s="1">
        <f t="shared" si="278"/>
        <v>0.98703422209721769</v>
      </c>
      <c r="F5918" s="1">
        <f t="shared" si="279"/>
        <v>0.65264827148747218</v>
      </c>
    </row>
    <row r="5919" spans="1:6" x14ac:dyDescent="0.35">
      <c r="A5919" s="1">
        <v>1.6549068618704015E-5</v>
      </c>
      <c r="B5919" s="1">
        <v>1.1654139004801172E-4</v>
      </c>
      <c r="C5919" s="1">
        <v>9.8800274664763443E-5</v>
      </c>
      <c r="D5919" s="1">
        <f t="shared" si="277"/>
        <v>3.4173059557014301E-2</v>
      </c>
      <c r="E5919" s="1">
        <f t="shared" si="278"/>
        <v>0.98553716391460189</v>
      </c>
      <c r="F5919" s="1">
        <f t="shared" si="279"/>
        <v>0.62670472565810331</v>
      </c>
    </row>
    <row r="5920" spans="1:6" x14ac:dyDescent="0.35">
      <c r="A5920" s="1">
        <v>1.4984600288786202E-5</v>
      </c>
      <c r="B5920" s="1">
        <v>1.1618788267619034E-4</v>
      </c>
      <c r="C5920" s="1">
        <v>9.6300267714744128E-5</v>
      </c>
      <c r="D5920" s="1">
        <f t="shared" si="277"/>
        <v>3.0942504977470187E-2</v>
      </c>
      <c r="E5920" s="1">
        <f t="shared" si="278"/>
        <v>0.98254771396463791</v>
      </c>
      <c r="F5920" s="1">
        <f t="shared" si="279"/>
        <v>0.61084681255946716</v>
      </c>
    </row>
    <row r="5921" spans="1:6" x14ac:dyDescent="0.35">
      <c r="A5921" s="1">
        <v>1.491496810701453E-5</v>
      </c>
      <c r="B5921" s="1">
        <v>1.1570012926969574E-4</v>
      </c>
      <c r="C5921" s="1">
        <v>9.4800263544732533E-5</v>
      </c>
      <c r="D5921" s="1">
        <f t="shared" si="277"/>
        <v>3.0798717749947375E-2</v>
      </c>
      <c r="E5921" s="1">
        <f t="shared" si="278"/>
        <v>0.97842300677924798</v>
      </c>
      <c r="F5921" s="1">
        <f t="shared" si="279"/>
        <v>0.60133206470028544</v>
      </c>
    </row>
    <row r="5922" spans="1:6" x14ac:dyDescent="0.35">
      <c r="A5922" s="1">
        <v>1.368694945107586E-5</v>
      </c>
      <c r="B5922" s="1">
        <v>1.1516823347689093E-4</v>
      </c>
      <c r="C5922" s="1">
        <v>9.4000261320726337E-5</v>
      </c>
      <c r="D5922" s="1">
        <f t="shared" si="277"/>
        <v>2.8262916150872053E-2</v>
      </c>
      <c r="E5922" s="1">
        <f t="shared" si="278"/>
        <v>0.97392500764844125</v>
      </c>
      <c r="F5922" s="1">
        <f t="shared" si="279"/>
        <v>0.59625753250872171</v>
      </c>
    </row>
    <row r="5923" spans="1:6" x14ac:dyDescent="0.35">
      <c r="A5923" s="1">
        <v>1.4879617476145162E-5</v>
      </c>
      <c r="B5923" s="1">
        <v>1.1469772042161695E-4</v>
      </c>
      <c r="C5923" s="1">
        <v>9.700026966074954E-5</v>
      </c>
      <c r="D5923" s="1">
        <f t="shared" si="277"/>
        <v>3.0725720335898852E-2</v>
      </c>
      <c r="E5923" s="1">
        <f t="shared" si="278"/>
        <v>0.9699460942178697</v>
      </c>
      <c r="F5923" s="1">
        <f t="shared" si="279"/>
        <v>0.61528702822708536</v>
      </c>
    </row>
    <row r="5924" spans="1:6" x14ac:dyDescent="0.35">
      <c r="A5924" s="1">
        <v>1.304901012142836E-5</v>
      </c>
      <c r="B5924" s="1">
        <v>1.1435313104024934E-4</v>
      </c>
      <c r="C5924" s="1">
        <v>1.0041027914057587E-4</v>
      </c>
      <c r="D5924" s="1">
        <f t="shared" si="277"/>
        <v>2.6945601007156553E-2</v>
      </c>
      <c r="E5924" s="1">
        <f t="shared" si="278"/>
        <v>0.96703205962905781</v>
      </c>
      <c r="F5924" s="1">
        <f t="shared" si="279"/>
        <v>0.63691722169362497</v>
      </c>
    </row>
    <row r="5925" spans="1:6" x14ac:dyDescent="0.35">
      <c r="A5925" s="1">
        <v>1.6539052163681061E-5</v>
      </c>
      <c r="B5925" s="1">
        <v>1.1412780277959936E-4</v>
      </c>
      <c r="C5925" s="1">
        <v>1.02110283866589E-4</v>
      </c>
      <c r="D5925" s="1">
        <f t="shared" si="277"/>
        <v>3.4152376041709842E-2</v>
      </c>
      <c r="E5925" s="1">
        <f t="shared" si="278"/>
        <v>0.96512656172089573</v>
      </c>
      <c r="F5925" s="1">
        <f t="shared" si="279"/>
        <v>0.64770060260069762</v>
      </c>
    </row>
    <row r="5926" spans="1:6" x14ac:dyDescent="0.35">
      <c r="A5926" s="1">
        <v>1.8830071669897957E-5</v>
      </c>
      <c r="B5926" s="1">
        <v>1.1396079045471873E-4</v>
      </c>
      <c r="C5926" s="1">
        <v>1.04050289259804E-4</v>
      </c>
      <c r="D5926" s="1">
        <f t="shared" si="277"/>
        <v>3.8883225120657137E-2</v>
      </c>
      <c r="E5926" s="1">
        <f t="shared" si="278"/>
        <v>0.96371421497495569</v>
      </c>
      <c r="F5926" s="1">
        <f t="shared" si="279"/>
        <v>0.66000634316523932</v>
      </c>
    </row>
    <row r="5927" spans="1:6" x14ac:dyDescent="0.35">
      <c r="A5927" s="1">
        <v>1.6370283974841262E-5</v>
      </c>
      <c r="B5927" s="1">
        <v>1.1378348515681493E-4</v>
      </c>
      <c r="C5927" s="1">
        <v>1.0037027902937559E-4</v>
      </c>
      <c r="D5927" s="1">
        <f t="shared" si="277"/>
        <v>3.3803877555092079E-2</v>
      </c>
      <c r="E5927" s="1">
        <f t="shared" si="278"/>
        <v>0.96221482526996627</v>
      </c>
      <c r="F5927" s="1">
        <f t="shared" si="279"/>
        <v>0.63666349508404696</v>
      </c>
    </row>
    <row r="5928" spans="1:6" x14ac:dyDescent="0.35">
      <c r="A5928" s="1">
        <v>9.8463436610188574E-6</v>
      </c>
      <c r="B5928" s="1">
        <v>1.1356453229923637E-4</v>
      </c>
      <c r="C5928" s="1">
        <v>9.6300267714744128E-5</v>
      </c>
      <c r="D5928" s="1">
        <f t="shared" si="277"/>
        <v>2.0332243227666184E-2</v>
      </c>
      <c r="E5928" s="1">
        <f t="shared" si="278"/>
        <v>0.96036324122587624</v>
      </c>
      <c r="F5928" s="1">
        <f t="shared" si="279"/>
        <v>0.61084681255946716</v>
      </c>
    </row>
    <row r="5929" spans="1:6" x14ac:dyDescent="0.35">
      <c r="A5929" s="1">
        <v>6.7656171671639104E-6</v>
      </c>
      <c r="B5929" s="1">
        <v>1.1332559493402033E-4</v>
      </c>
      <c r="C5929" s="1">
        <v>8.9700249366693132E-5</v>
      </c>
      <c r="D5929" s="1">
        <f t="shared" si="277"/>
        <v>1.3970685826520944E-2</v>
      </c>
      <c r="E5929" s="1">
        <f t="shared" si="278"/>
        <v>0.95834265735287427</v>
      </c>
      <c r="F5929" s="1">
        <f t="shared" si="279"/>
        <v>0.56898192197906761</v>
      </c>
    </row>
    <row r="5930" spans="1:6" x14ac:dyDescent="0.35">
      <c r="A5930" s="1">
        <v>4.6661742809989011E-6</v>
      </c>
      <c r="B5930" s="1">
        <v>1.1311723867779333E-4</v>
      </c>
      <c r="C5930" s="1">
        <v>8.4500234910652935E-5</v>
      </c>
      <c r="D5930" s="1">
        <f t="shared" si="277"/>
        <v>9.6354335873477838E-3</v>
      </c>
      <c r="E5930" s="1">
        <f t="shared" si="278"/>
        <v>0.956580683913556</v>
      </c>
      <c r="F5930" s="1">
        <f t="shared" si="279"/>
        <v>0.53599746273390414</v>
      </c>
    </row>
    <row r="5931" spans="1:6" x14ac:dyDescent="0.35">
      <c r="A5931" s="1">
        <v>7.2489849073438852E-6</v>
      </c>
      <c r="B5931" s="1">
        <v>1.1297864266124973E-4</v>
      </c>
      <c r="C5931" s="1">
        <v>8.150022657062976E-5</v>
      </c>
      <c r="D5931" s="1">
        <f t="shared" si="277"/>
        <v>1.4968817803231744E-2</v>
      </c>
      <c r="E5931" s="1">
        <f t="shared" si="278"/>
        <v>0.95540864087358568</v>
      </c>
      <c r="F5931" s="1">
        <f t="shared" si="279"/>
        <v>0.51696796701554071</v>
      </c>
    </row>
    <row r="5932" spans="1:6" x14ac:dyDescent="0.35">
      <c r="A5932" s="1">
        <v>8.9456550138049074E-6</v>
      </c>
      <c r="B5932" s="1">
        <v>1.1292228028844272E-4</v>
      </c>
      <c r="C5932" s="1">
        <v>7.9900222122617409E-5</v>
      </c>
      <c r="D5932" s="1">
        <f t="shared" si="277"/>
        <v>1.8472362923056068E-2</v>
      </c>
      <c r="E5932" s="1">
        <f t="shared" si="278"/>
        <v>0.95493201009867534</v>
      </c>
      <c r="F5932" s="1">
        <f t="shared" si="279"/>
        <v>0.50681890263241358</v>
      </c>
    </row>
    <row r="5933" spans="1:6" x14ac:dyDescent="0.35">
      <c r="A5933" s="1">
        <v>1.1339042255582506E-5</v>
      </c>
      <c r="B5933" s="1">
        <v>1.1295602872338614E-4</v>
      </c>
      <c r="C5933" s="1">
        <v>8.0500223790622039E-5</v>
      </c>
      <c r="D5933" s="1">
        <f t="shared" si="277"/>
        <v>2.3414596630627046E-2</v>
      </c>
      <c r="E5933" s="1">
        <f t="shared" si="278"/>
        <v>0.95521740515743514</v>
      </c>
      <c r="F5933" s="1">
        <f t="shared" si="279"/>
        <v>0.51062480177608627</v>
      </c>
    </row>
    <row r="5934" spans="1:6" x14ac:dyDescent="0.35">
      <c r="A5934" s="1">
        <v>1.4931724844431726E-5</v>
      </c>
      <c r="B5934" s="1">
        <v>1.1311264182399292E-4</v>
      </c>
      <c r="C5934" s="1">
        <v>8.3500232130645228E-5</v>
      </c>
      <c r="D5934" s="1">
        <f t="shared" si="277"/>
        <v>3.0833319635946682E-2</v>
      </c>
      <c r="E5934" s="1">
        <f t="shared" si="278"/>
        <v>0.95654181042615793</v>
      </c>
      <c r="F5934" s="1">
        <f t="shared" si="279"/>
        <v>0.52965429749444981</v>
      </c>
    </row>
    <row r="5935" spans="1:6" x14ac:dyDescent="0.35">
      <c r="A5935" s="1">
        <v>1.8925480418255026E-5</v>
      </c>
      <c r="B5935" s="1">
        <v>1.1344686574611871E-4</v>
      </c>
      <c r="C5935" s="1">
        <v>9.3700260486724043E-5</v>
      </c>
      <c r="D5935" s="1">
        <f t="shared" si="277"/>
        <v>3.9080239763292758E-2</v>
      </c>
      <c r="E5935" s="1">
        <f t="shared" si="278"/>
        <v>0.95936818907316546</v>
      </c>
      <c r="F5935" s="1">
        <f t="shared" si="279"/>
        <v>0.59435458293688548</v>
      </c>
    </row>
    <row r="5936" spans="1:6" x14ac:dyDescent="0.35">
      <c r="A5936" s="1">
        <v>2.7763307212091363E-5</v>
      </c>
      <c r="B5936" s="1">
        <v>1.1398941215944113E-4</v>
      </c>
      <c r="C5936" s="1">
        <v>1.1317031461347448E-4</v>
      </c>
      <c r="D5936" s="1">
        <f t="shared" si="277"/>
        <v>5.7329942410546467E-2</v>
      </c>
      <c r="E5936" s="1">
        <f t="shared" si="278"/>
        <v>0.96395625562409237</v>
      </c>
      <c r="F5936" s="1">
        <f t="shared" si="279"/>
        <v>0.71785601014906431</v>
      </c>
    </row>
    <row r="5937" spans="1:6" x14ac:dyDescent="0.35">
      <c r="A5937" s="1">
        <v>5.2634617992611184E-5</v>
      </c>
      <c r="B5937" s="1">
        <v>1.1469390173351314E-4</v>
      </c>
      <c r="C5937" s="1">
        <v>1.2594035011417317E-4</v>
      </c>
      <c r="D5937" s="1">
        <f t="shared" si="277"/>
        <v>0.10868804624988357</v>
      </c>
      <c r="E5937" s="1">
        <f t="shared" si="278"/>
        <v>0.96991380132139615</v>
      </c>
      <c r="F5937" s="1">
        <f t="shared" si="279"/>
        <v>0.79885823025689828</v>
      </c>
    </row>
    <row r="5938" spans="1:6" x14ac:dyDescent="0.35">
      <c r="A5938" s="1">
        <v>5.9591360737449297E-5</v>
      </c>
      <c r="B5938" s="1">
        <v>1.1543415378254596E-4</v>
      </c>
      <c r="C5938" s="1">
        <v>1.3416037296583668E-4</v>
      </c>
      <c r="D5938" s="1">
        <f t="shared" si="277"/>
        <v>0.12305339753457703</v>
      </c>
      <c r="E5938" s="1">
        <f t="shared" si="278"/>
        <v>0.97617377389152959</v>
      </c>
      <c r="F5938" s="1">
        <f t="shared" si="279"/>
        <v>0.85099904852521413</v>
      </c>
    </row>
    <row r="5939" spans="1:6" x14ac:dyDescent="0.35">
      <c r="A5939" s="1">
        <v>4.3794118288335244E-5</v>
      </c>
      <c r="B5939" s="1">
        <v>1.1606546405200073E-4</v>
      </c>
      <c r="C5939" s="1">
        <v>1.3623037872045264E-4</v>
      </c>
      <c r="D5939" s="1">
        <f t="shared" si="277"/>
        <v>9.0432824166476217E-2</v>
      </c>
      <c r="E5939" s="1">
        <f t="shared" si="278"/>
        <v>0.98151247572314759</v>
      </c>
      <c r="F5939" s="1">
        <f t="shared" si="279"/>
        <v>0.86412940057088461</v>
      </c>
    </row>
    <row r="5940" spans="1:6" x14ac:dyDescent="0.35">
      <c r="A5940" s="1">
        <v>3.1621673186573679E-5</v>
      </c>
      <c r="B5940" s="1">
        <v>1.1649632962225355E-4</v>
      </c>
      <c r="C5940" s="1">
        <v>1.4016038964588306E-4</v>
      </c>
      <c r="D5940" s="1">
        <f t="shared" si="277"/>
        <v>6.5297289291308097E-2</v>
      </c>
      <c r="E5940" s="1">
        <f t="shared" si="278"/>
        <v>0.98515610853000246</v>
      </c>
      <c r="F5940" s="1">
        <f t="shared" si="279"/>
        <v>0.8890580399619411</v>
      </c>
    </row>
    <row r="5941" spans="1:6" x14ac:dyDescent="0.35">
      <c r="A5941" s="1">
        <v>2.5326684559660813E-5</v>
      </c>
      <c r="B5941" s="1">
        <v>1.1670802041528813E-4</v>
      </c>
      <c r="C5941" s="1">
        <v>1.438203998207113E-4</v>
      </c>
      <c r="D5941" s="1">
        <f t="shared" si="277"/>
        <v>5.2298429584176902E-2</v>
      </c>
      <c r="E5941" s="1">
        <f t="shared" si="278"/>
        <v>0.98694628062000578</v>
      </c>
      <c r="F5941" s="1">
        <f t="shared" si="279"/>
        <v>0.91227402473834429</v>
      </c>
    </row>
    <row r="5942" spans="1:6" x14ac:dyDescent="0.35">
      <c r="A5942" s="1">
        <v>2.2076085620804432E-5</v>
      </c>
      <c r="B5942" s="1">
        <v>1.1671841963956137E-4</v>
      </c>
      <c r="C5942" s="1">
        <v>1.4103039206448976E-4</v>
      </c>
      <c r="D5942" s="1">
        <f t="shared" si="277"/>
        <v>4.5586093458628484E-2</v>
      </c>
      <c r="E5942" s="1">
        <f t="shared" si="278"/>
        <v>0.98703422209721769</v>
      </c>
      <c r="F5942" s="1">
        <f t="shared" si="279"/>
        <v>0.89457659372026632</v>
      </c>
    </row>
    <row r="5943" spans="1:6" x14ac:dyDescent="0.35">
      <c r="A5943" s="1">
        <v>1.8535532426042333E-5</v>
      </c>
      <c r="B5943" s="1">
        <v>1.1654139004801172E-4</v>
      </c>
      <c r="C5943" s="1">
        <v>1.3942038758867732E-4</v>
      </c>
      <c r="D5943" s="1">
        <f t="shared" si="277"/>
        <v>3.8275015235613802E-2</v>
      </c>
      <c r="E5943" s="1">
        <f t="shared" si="278"/>
        <v>0.98553716391460189</v>
      </c>
      <c r="F5943" s="1">
        <f t="shared" si="279"/>
        <v>0.88436409768474467</v>
      </c>
    </row>
    <row r="5944" spans="1:6" x14ac:dyDescent="0.35">
      <c r="A5944" s="1">
        <v>1.7116120409580402E-5</v>
      </c>
      <c r="B5944" s="1">
        <v>1.1618788267619034E-4</v>
      </c>
      <c r="C5944" s="1">
        <v>1.3655037961005515E-4</v>
      </c>
      <c r="D5944" s="1">
        <f t="shared" si="277"/>
        <v>3.5343995219195873E-2</v>
      </c>
      <c r="E5944" s="1">
        <f t="shared" si="278"/>
        <v>0.98254771396463791</v>
      </c>
      <c r="F5944" s="1">
        <f t="shared" si="279"/>
        <v>0.86615921344751035</v>
      </c>
    </row>
    <row r="5945" spans="1:6" x14ac:dyDescent="0.35">
      <c r="A5945" s="1">
        <v>1.4199445909597872E-5</v>
      </c>
      <c r="B5945" s="1">
        <v>1.1570012926969574E-4</v>
      </c>
      <c r="C5945" s="1">
        <v>1.3333037065843027E-4</v>
      </c>
      <c r="D5945" s="1">
        <f t="shared" si="277"/>
        <v>2.9321197580682402E-2</v>
      </c>
      <c r="E5945" s="1">
        <f t="shared" si="278"/>
        <v>0.97842300677924798</v>
      </c>
      <c r="F5945" s="1">
        <f t="shared" si="279"/>
        <v>0.84573422137646692</v>
      </c>
    </row>
    <row r="5946" spans="1:6" x14ac:dyDescent="0.35">
      <c r="A5946" s="1">
        <v>1.5149382702393728E-5</v>
      </c>
      <c r="B5946" s="1">
        <v>1.1516823347689093E-4</v>
      </c>
      <c r="C5946" s="1">
        <v>1.3091036393081157E-4</v>
      </c>
      <c r="D5946" s="1">
        <f t="shared" si="277"/>
        <v>3.1282773022995973E-2</v>
      </c>
      <c r="E5946" s="1">
        <f t="shared" si="278"/>
        <v>0.97392500764844125</v>
      </c>
      <c r="F5946" s="1">
        <f t="shared" si="279"/>
        <v>0.83038376149698701</v>
      </c>
    </row>
    <row r="5947" spans="1:6" x14ac:dyDescent="0.35">
      <c r="A5947" s="1">
        <v>1.3908961107170893E-5</v>
      </c>
      <c r="B5947" s="1">
        <v>1.1469772042161695E-4</v>
      </c>
      <c r="C5947" s="1">
        <v>1.3022036201260626E-4</v>
      </c>
      <c r="D5947" s="1">
        <f t="shared" si="277"/>
        <v>2.87213599292435E-2</v>
      </c>
      <c r="E5947" s="1">
        <f t="shared" si="278"/>
        <v>0.9699460942178697</v>
      </c>
      <c r="F5947" s="1">
        <f t="shared" si="279"/>
        <v>0.82600697748176355</v>
      </c>
    </row>
    <row r="5948" spans="1:6" x14ac:dyDescent="0.35">
      <c r="A5948" s="1">
        <v>1.237437706002933E-5</v>
      </c>
      <c r="B5948" s="1">
        <v>1.1435313104024934E-4</v>
      </c>
      <c r="C5948" s="1">
        <v>1.2859035748119364E-4</v>
      </c>
      <c r="D5948" s="1">
        <f t="shared" si="277"/>
        <v>2.5552515008330997E-2</v>
      </c>
      <c r="E5948" s="1">
        <f t="shared" si="278"/>
        <v>0.96703205962905781</v>
      </c>
      <c r="F5948" s="1">
        <f t="shared" si="279"/>
        <v>0.81566761814145261</v>
      </c>
    </row>
    <row r="5949" spans="1:6" x14ac:dyDescent="0.35">
      <c r="A5949" s="1">
        <v>1.5800787897139358E-5</v>
      </c>
      <c r="B5949" s="1">
        <v>1.1412780277959936E-4</v>
      </c>
      <c r="C5949" s="1">
        <v>1.2702035311658148E-4</v>
      </c>
      <c r="D5949" s="1">
        <f t="shared" si="277"/>
        <v>3.2627894553921996E-2</v>
      </c>
      <c r="E5949" s="1">
        <f t="shared" si="278"/>
        <v>0.96512656172089573</v>
      </c>
      <c r="F5949" s="1">
        <f t="shared" si="279"/>
        <v>0.80570884871550885</v>
      </c>
    </row>
    <row r="5950" spans="1:6" x14ac:dyDescent="0.35">
      <c r="A5950" s="1">
        <v>1.7995454457246649E-5</v>
      </c>
      <c r="B5950" s="1">
        <v>1.1396079045471873E-4</v>
      </c>
      <c r="C5950" s="1">
        <v>1.2758035467338582E-4</v>
      </c>
      <c r="D5950" s="1">
        <f t="shared" si="277"/>
        <v>3.7159779265643456E-2</v>
      </c>
      <c r="E5950" s="1">
        <f t="shared" si="278"/>
        <v>0.96371421497495569</v>
      </c>
      <c r="F5950" s="1">
        <f t="shared" si="279"/>
        <v>0.80926102124960342</v>
      </c>
    </row>
    <row r="5951" spans="1:6" x14ac:dyDescent="0.35">
      <c r="A5951" s="1">
        <v>1.5389104842654606E-5</v>
      </c>
      <c r="B5951" s="1">
        <v>1.1378348515681493E-4</v>
      </c>
      <c r="C5951" s="1">
        <v>1.2032033449052973E-4</v>
      </c>
      <c r="D5951" s="1">
        <f t="shared" si="277"/>
        <v>3.1777788130191262E-2</v>
      </c>
      <c r="E5951" s="1">
        <f t="shared" si="278"/>
        <v>0.96221482526996627</v>
      </c>
      <c r="F5951" s="1">
        <f t="shared" si="279"/>
        <v>0.76320964161116389</v>
      </c>
    </row>
    <row r="5952" spans="1:6" x14ac:dyDescent="0.35">
      <c r="A5952" s="1">
        <v>8.6916623063992147E-6</v>
      </c>
      <c r="B5952" s="1">
        <v>1.1356453229923637E-4</v>
      </c>
      <c r="C5952" s="1">
        <v>1.1015030621785113E-4</v>
      </c>
      <c r="D5952" s="1">
        <f t="shared" si="277"/>
        <v>1.7947879756226238E-2</v>
      </c>
      <c r="E5952" s="1">
        <f t="shared" si="278"/>
        <v>0.96036324122587624</v>
      </c>
      <c r="F5952" s="1">
        <f t="shared" si="279"/>
        <v>0.6986996511259117</v>
      </c>
    </row>
    <row r="5953" spans="1:6" x14ac:dyDescent="0.35">
      <c r="A5953" s="1">
        <v>4.6074274250826967E-6</v>
      </c>
      <c r="B5953" s="1">
        <v>1.1332559493402033E-4</v>
      </c>
      <c r="C5953" s="1">
        <v>9.9100275498765765E-5</v>
      </c>
      <c r="D5953" s="1">
        <f t="shared" si="277"/>
        <v>9.5141240531216205E-3</v>
      </c>
      <c r="E5953" s="1">
        <f t="shared" si="278"/>
        <v>0.95834265735287427</v>
      </c>
      <c r="F5953" s="1">
        <f t="shared" si="279"/>
        <v>0.62860767522993977</v>
      </c>
    </row>
    <row r="5954" spans="1:6" x14ac:dyDescent="0.35">
      <c r="A5954" s="1">
        <v>2.5784233636260856E-6</v>
      </c>
      <c r="B5954" s="1">
        <v>1.1311723867779333E-4</v>
      </c>
      <c r="C5954" s="1">
        <v>9.1300253814705496E-5</v>
      </c>
      <c r="D5954" s="1">
        <f t="shared" si="277"/>
        <v>5.3243247217432598E-3</v>
      </c>
      <c r="E5954" s="1">
        <f t="shared" si="278"/>
        <v>0.956580683913556</v>
      </c>
      <c r="F5954" s="1">
        <f t="shared" si="279"/>
        <v>0.57913098636219473</v>
      </c>
    </row>
    <row r="5955" spans="1:6" x14ac:dyDescent="0.35">
      <c r="A5955" s="1">
        <v>4.2883548214785192E-6</v>
      </c>
      <c r="B5955" s="1">
        <v>1.1297864266124973E-4</v>
      </c>
      <c r="C5955" s="1">
        <v>8.7300242694674586E-5</v>
      </c>
      <c r="D5955" s="1">
        <f t="shared" ref="D5955:D6018" si="280">A5955/MAX(A$2:A$8762)</f>
        <v>8.8552539174540663E-3</v>
      </c>
      <c r="E5955" s="1">
        <f t="shared" ref="E5955:E6018" si="281">B5955/MAX(B$2:B$8762)</f>
        <v>0.95540864087358568</v>
      </c>
      <c r="F5955" s="1">
        <f t="shared" ref="F5955:F6018" si="282">C5955/MAX(C$2:C$8762)</f>
        <v>0.55375832540437675</v>
      </c>
    </row>
    <row r="5956" spans="1:6" x14ac:dyDescent="0.35">
      <c r="A5956" s="1">
        <v>6.3329266995361375E-6</v>
      </c>
      <c r="B5956" s="1">
        <v>1.1292228028844272E-4</v>
      </c>
      <c r="C5956" s="1">
        <v>8.5000236300656809E-5</v>
      </c>
      <c r="D5956" s="1">
        <f t="shared" si="280"/>
        <v>1.307720006845934E-2</v>
      </c>
      <c r="E5956" s="1">
        <f t="shared" si="281"/>
        <v>0.95493201009867534</v>
      </c>
      <c r="F5956" s="1">
        <f t="shared" si="282"/>
        <v>0.53916904535363142</v>
      </c>
    </row>
    <row r="5957" spans="1:6" x14ac:dyDescent="0.35">
      <c r="A5957" s="1">
        <v>9.1438185567567498E-6</v>
      </c>
      <c r="B5957" s="1">
        <v>1.1295602872338614E-4</v>
      </c>
      <c r="C5957" s="1">
        <v>8.5200236856658362E-5</v>
      </c>
      <c r="D5957" s="1">
        <f t="shared" si="280"/>
        <v>1.8881561453278402E-2</v>
      </c>
      <c r="E5957" s="1">
        <f t="shared" si="281"/>
        <v>0.95521740515743514</v>
      </c>
      <c r="F5957" s="1">
        <f t="shared" si="282"/>
        <v>0.54043767840152235</v>
      </c>
    </row>
    <row r="5958" spans="1:6" x14ac:dyDescent="0.35">
      <c r="A5958" s="1">
        <v>1.0690155345423053E-5</v>
      </c>
      <c r="B5958" s="1">
        <v>1.1311264182399292E-4</v>
      </c>
      <c r="C5958" s="1">
        <v>8.7300242694674586E-5</v>
      </c>
      <c r="D5958" s="1">
        <f t="shared" si="280"/>
        <v>2.2074675240635101E-2</v>
      </c>
      <c r="E5958" s="1">
        <f t="shared" si="281"/>
        <v>0.95654181042615793</v>
      </c>
      <c r="F5958" s="1">
        <f t="shared" si="282"/>
        <v>0.55375832540437675</v>
      </c>
    </row>
    <row r="5959" spans="1:6" x14ac:dyDescent="0.35">
      <c r="A5959" s="1">
        <v>1.5281534239025866E-5</v>
      </c>
      <c r="B5959" s="1">
        <v>1.1344686574611871E-4</v>
      </c>
      <c r="C5959" s="1">
        <v>9.5000264100734072E-5</v>
      </c>
      <c r="D5959" s="1">
        <f t="shared" si="280"/>
        <v>3.1555659820188715E-2</v>
      </c>
      <c r="E5959" s="1">
        <f t="shared" si="281"/>
        <v>0.95936818907316546</v>
      </c>
      <c r="F5959" s="1">
        <f t="shared" si="282"/>
        <v>0.60260069774817626</v>
      </c>
    </row>
    <row r="5960" spans="1:6" x14ac:dyDescent="0.35">
      <c r="A5960" s="1">
        <v>2.5794854701055472E-5</v>
      </c>
      <c r="B5960" s="1">
        <v>1.1398941215944113E-4</v>
      </c>
      <c r="C5960" s="1">
        <v>1.1235031233386814E-4</v>
      </c>
      <c r="D5960" s="1">
        <f t="shared" si="280"/>
        <v>5.3265179223888549E-2</v>
      </c>
      <c r="E5960" s="1">
        <f t="shared" si="281"/>
        <v>0.96395625562409237</v>
      </c>
      <c r="F5960" s="1">
        <f t="shared" si="282"/>
        <v>0.71265461465271163</v>
      </c>
    </row>
    <row r="5961" spans="1:6" x14ac:dyDescent="0.35">
      <c r="A5961" s="1">
        <v>4.7710167729919427E-5</v>
      </c>
      <c r="B5961" s="1">
        <v>1.1469390173351314E-4</v>
      </c>
      <c r="C5961" s="1">
        <v>1.2436034572176096E-4</v>
      </c>
      <c r="D5961" s="1">
        <f t="shared" si="280"/>
        <v>9.8519284732856344E-2</v>
      </c>
      <c r="E5961" s="1">
        <f t="shared" si="281"/>
        <v>0.96991380132139615</v>
      </c>
      <c r="F5961" s="1">
        <f t="shared" si="282"/>
        <v>0.78883602917856011</v>
      </c>
    </row>
    <row r="5962" spans="1:6" x14ac:dyDescent="0.35">
      <c r="A5962" s="1">
        <v>5.9621914585735742E-5</v>
      </c>
      <c r="B5962" s="1">
        <v>1.1543415378254596E-4</v>
      </c>
      <c r="C5962" s="1">
        <v>1.3085036376401111E-4</v>
      </c>
      <c r="D5962" s="1">
        <f t="shared" si="280"/>
        <v>0.12311648981494915</v>
      </c>
      <c r="E5962" s="1">
        <f t="shared" si="281"/>
        <v>0.97617377389152959</v>
      </c>
      <c r="F5962" s="1">
        <f t="shared" si="282"/>
        <v>0.83000317158261971</v>
      </c>
    </row>
    <row r="5963" spans="1:6" x14ac:dyDescent="0.35">
      <c r="A5963" s="1">
        <v>5.2999970964667648E-5</v>
      </c>
      <c r="B5963" s="1">
        <v>1.1606546405200073E-4</v>
      </c>
      <c r="C5963" s="1">
        <v>1.338403720762342E-4</v>
      </c>
      <c r="D5963" s="1">
        <f t="shared" si="280"/>
        <v>0.10944248320105475</v>
      </c>
      <c r="E5963" s="1">
        <f t="shared" si="281"/>
        <v>0.98151247572314759</v>
      </c>
      <c r="F5963" s="1">
        <f t="shared" si="282"/>
        <v>0.8489692356485885</v>
      </c>
    </row>
    <row r="5964" spans="1:6" x14ac:dyDescent="0.35">
      <c r="A5964" s="1">
        <v>4.5865482408951804E-5</v>
      </c>
      <c r="B5964" s="1">
        <v>1.1649632962225355E-4</v>
      </c>
      <c r="C5964" s="1">
        <v>1.3783038316846503E-4</v>
      </c>
      <c r="D5964" s="1">
        <f t="shared" si="280"/>
        <v>9.4710095056397492E-2</v>
      </c>
      <c r="E5964" s="1">
        <f t="shared" si="281"/>
        <v>0.98515610853000246</v>
      </c>
      <c r="F5964" s="1">
        <f t="shared" si="282"/>
        <v>0.87427846495401196</v>
      </c>
    </row>
    <row r="5965" spans="1:6" x14ac:dyDescent="0.35">
      <c r="A5965" s="1">
        <v>4.6754052462584014E-5</v>
      </c>
      <c r="B5965" s="1">
        <v>1.1670802041528813E-4</v>
      </c>
      <c r="C5965" s="1">
        <v>1.4184039431629602E-4</v>
      </c>
      <c r="D5965" s="1">
        <f t="shared" si="280"/>
        <v>9.6544951027024969E-2</v>
      </c>
      <c r="E5965" s="1">
        <f t="shared" si="281"/>
        <v>0.98694628062000578</v>
      </c>
      <c r="F5965" s="1">
        <f t="shared" si="282"/>
        <v>0.89971455756422447</v>
      </c>
    </row>
    <row r="5966" spans="1:6" x14ac:dyDescent="0.35">
      <c r="A5966" s="1">
        <v>4.3636644229937856E-5</v>
      </c>
      <c r="B5966" s="1">
        <v>1.1671841963956137E-4</v>
      </c>
      <c r="C5966" s="1">
        <v>1.3938038747747701E-4</v>
      </c>
      <c r="D5966" s="1">
        <f t="shared" si="280"/>
        <v>9.0107647535676794E-2</v>
      </c>
      <c r="E5966" s="1">
        <f t="shared" si="281"/>
        <v>0.98703422209721769</v>
      </c>
      <c r="F5966" s="1">
        <f t="shared" si="282"/>
        <v>0.88411037107516643</v>
      </c>
    </row>
    <row r="5967" spans="1:6" x14ac:dyDescent="0.35">
      <c r="A5967" s="1">
        <v>4.2962977471567154E-5</v>
      </c>
      <c r="B5967" s="1">
        <v>1.1654139004801172E-4</v>
      </c>
      <c r="C5967" s="1">
        <v>1.378003830850648E-4</v>
      </c>
      <c r="D5967" s="1">
        <f t="shared" si="280"/>
        <v>8.8716556907811259E-2</v>
      </c>
      <c r="E5967" s="1">
        <f t="shared" si="281"/>
        <v>0.98553716391460189</v>
      </c>
      <c r="F5967" s="1">
        <f t="shared" si="282"/>
        <v>0.87408816999682837</v>
      </c>
    </row>
    <row r="5968" spans="1:6" x14ac:dyDescent="0.35">
      <c r="A5968" s="1">
        <v>4.105486037705201E-5</v>
      </c>
      <c r="B5968" s="1">
        <v>1.1618788267619034E-4</v>
      </c>
      <c r="C5968" s="1">
        <v>1.3537037632964602E-4</v>
      </c>
      <c r="D5968" s="1">
        <f t="shared" si="280"/>
        <v>8.4776383559389337E-2</v>
      </c>
      <c r="E5968" s="1">
        <f t="shared" si="281"/>
        <v>0.98254771396463791</v>
      </c>
      <c r="F5968" s="1">
        <f t="shared" si="282"/>
        <v>0.85867427846495392</v>
      </c>
    </row>
    <row r="5969" spans="1:6" x14ac:dyDescent="0.35">
      <c r="A5969" s="1">
        <v>3.514446049661339E-5</v>
      </c>
      <c r="B5969" s="1">
        <v>1.1570012926969574E-4</v>
      </c>
      <c r="C5969" s="1">
        <v>1.3308036996342832E-4</v>
      </c>
      <c r="D5969" s="1">
        <f t="shared" si="280"/>
        <v>7.2571681785917788E-2</v>
      </c>
      <c r="E5969" s="1">
        <f t="shared" si="281"/>
        <v>0.97842300677924798</v>
      </c>
      <c r="F5969" s="1">
        <f t="shared" si="282"/>
        <v>0.84414843006660312</v>
      </c>
    </row>
    <row r="5970" spans="1:6" x14ac:dyDescent="0.35">
      <c r="A5970" s="1">
        <v>2.7028896655539534E-5</v>
      </c>
      <c r="B5970" s="1">
        <v>1.1516823347689093E-4</v>
      </c>
      <c r="C5970" s="1">
        <v>1.3033036231840708E-4</v>
      </c>
      <c r="D5970" s="1">
        <f t="shared" si="280"/>
        <v>5.5813418655246992E-2</v>
      </c>
      <c r="E5970" s="1">
        <f t="shared" si="281"/>
        <v>0.97392500764844125</v>
      </c>
      <c r="F5970" s="1">
        <f t="shared" si="282"/>
        <v>0.82670472565810338</v>
      </c>
    </row>
    <row r="5971" spans="1:6" x14ac:dyDescent="0.35">
      <c r="A5971" s="1">
        <v>2.3447400600982716E-5</v>
      </c>
      <c r="B5971" s="1">
        <v>1.1469772042161695E-4</v>
      </c>
      <c r="C5971" s="1">
        <v>1.2982036090060313E-4</v>
      </c>
      <c r="D5971" s="1">
        <f t="shared" si="280"/>
        <v>4.8417795324683599E-2</v>
      </c>
      <c r="E5971" s="1">
        <f t="shared" si="281"/>
        <v>0.9699460942178697</v>
      </c>
      <c r="F5971" s="1">
        <f t="shared" si="282"/>
        <v>0.82346971138598146</v>
      </c>
    </row>
    <row r="5972" spans="1:6" x14ac:dyDescent="0.35">
      <c r="A5972" s="1">
        <v>2.0199879524150651E-5</v>
      </c>
      <c r="B5972" s="1">
        <v>1.1435313104024934E-4</v>
      </c>
      <c r="C5972" s="1">
        <v>1.2967036048360198E-4</v>
      </c>
      <c r="D5972" s="1">
        <f t="shared" si="280"/>
        <v>4.1711814841539512E-2</v>
      </c>
      <c r="E5972" s="1">
        <f t="shared" si="281"/>
        <v>0.96703205962905781</v>
      </c>
      <c r="F5972" s="1">
        <f t="shared" si="282"/>
        <v>0.8225182366000634</v>
      </c>
    </row>
    <row r="5973" spans="1:6" x14ac:dyDescent="0.35">
      <c r="A5973" s="1">
        <v>2.1072679540826378E-5</v>
      </c>
      <c r="B5973" s="1">
        <v>1.1412780277959936E-4</v>
      </c>
      <c r="C5973" s="1">
        <v>1.2978036078940282E-4</v>
      </c>
      <c r="D5973" s="1">
        <f t="shared" si="280"/>
        <v>4.3514106416880048E-2</v>
      </c>
      <c r="E5973" s="1">
        <f t="shared" si="281"/>
        <v>0.96512656172089573</v>
      </c>
      <c r="F5973" s="1">
        <f t="shared" si="282"/>
        <v>0.82321598477640334</v>
      </c>
    </row>
    <row r="5974" spans="1:6" x14ac:dyDescent="0.35">
      <c r="A5974" s="1">
        <v>2.352067845698038E-5</v>
      </c>
      <c r="B5974" s="1">
        <v>1.1396079045471873E-4</v>
      </c>
      <c r="C5974" s="1">
        <v>1.2905035875999718E-4</v>
      </c>
      <c r="D5974" s="1">
        <f t="shared" si="280"/>
        <v>4.8569110700485973E-2</v>
      </c>
      <c r="E5974" s="1">
        <f t="shared" si="281"/>
        <v>0.96371421497495569</v>
      </c>
      <c r="F5974" s="1">
        <f t="shared" si="282"/>
        <v>0.81858547415160154</v>
      </c>
    </row>
    <row r="5975" spans="1:6" x14ac:dyDescent="0.35">
      <c r="A5975" s="1">
        <v>2.2089251617920968E-5</v>
      </c>
      <c r="B5975" s="1">
        <v>1.1378348515681493E-4</v>
      </c>
      <c r="C5975" s="1">
        <v>1.2171033835474048E-4</v>
      </c>
      <c r="D5975" s="1">
        <f t="shared" si="280"/>
        <v>4.561328063235754E-2</v>
      </c>
      <c r="E5975" s="1">
        <f t="shared" si="281"/>
        <v>0.96221482526996627</v>
      </c>
      <c r="F5975" s="1">
        <f t="shared" si="282"/>
        <v>0.77202664129400567</v>
      </c>
    </row>
    <row r="5976" spans="1:6" x14ac:dyDescent="0.35">
      <c r="A5976" s="1">
        <v>1.7816440668137953E-5</v>
      </c>
      <c r="B5976" s="1">
        <v>1.1356453229923637E-4</v>
      </c>
      <c r="C5976" s="1">
        <v>1.1139030966506074E-4</v>
      </c>
      <c r="D5976" s="1">
        <f t="shared" si="280"/>
        <v>3.6790124089410507E-2</v>
      </c>
      <c r="E5976" s="1">
        <f t="shared" si="281"/>
        <v>0.96036324122587624</v>
      </c>
      <c r="F5976" s="1">
        <f t="shared" si="282"/>
        <v>0.70656517602283542</v>
      </c>
    </row>
    <row r="5977" spans="1:6" x14ac:dyDescent="0.35">
      <c r="A5977" s="1">
        <v>1.6634996652151437E-5</v>
      </c>
      <c r="B5977" s="1">
        <v>1.1332559493402033E-4</v>
      </c>
      <c r="C5977" s="1">
        <v>1.0145028203178393E-4</v>
      </c>
      <c r="D5977" s="1">
        <f t="shared" si="280"/>
        <v>3.435049696284493E-2</v>
      </c>
      <c r="E5977" s="1">
        <f t="shared" si="281"/>
        <v>0.95834265735287427</v>
      </c>
      <c r="F5977" s="1">
        <f t="shared" si="282"/>
        <v>0.64351411354265775</v>
      </c>
    </row>
    <row r="5978" spans="1:6" x14ac:dyDescent="0.35">
      <c r="A5978" s="1">
        <v>1.6820485207126927E-5</v>
      </c>
      <c r="B5978" s="1">
        <v>1.1311723867779333E-4</v>
      </c>
      <c r="C5978" s="1">
        <v>9.360026020872326E-5</v>
      </c>
      <c r="D5978" s="1">
        <f t="shared" si="280"/>
        <v>3.4733522230451702E-2</v>
      </c>
      <c r="E5978" s="1">
        <f t="shared" si="281"/>
        <v>0.956580683913556</v>
      </c>
      <c r="F5978" s="1">
        <f t="shared" si="282"/>
        <v>0.59372026641293996</v>
      </c>
    </row>
    <row r="5979" spans="1:6" x14ac:dyDescent="0.35">
      <c r="A5979" s="1">
        <v>2.3628904581460858E-5</v>
      </c>
      <c r="B5979" s="1">
        <v>1.1297864266124973E-4</v>
      </c>
      <c r="C5979" s="1">
        <v>8.8500246030683859E-5</v>
      </c>
      <c r="D5979" s="1">
        <f t="shared" si="280"/>
        <v>4.8792592630660353E-2</v>
      </c>
      <c r="E5979" s="1">
        <f t="shared" si="281"/>
        <v>0.95540864087358568</v>
      </c>
      <c r="F5979" s="1">
        <f t="shared" si="282"/>
        <v>0.56137012369172212</v>
      </c>
    </row>
    <row r="5980" spans="1:6" x14ac:dyDescent="0.35">
      <c r="A5980" s="1">
        <v>2.9385449989142964E-5</v>
      </c>
      <c r="B5980" s="1">
        <v>1.1292228028844272E-4</v>
      </c>
      <c r="C5980" s="1">
        <v>8.5600237968661439E-5</v>
      </c>
      <c r="D5980" s="1">
        <f t="shared" si="280"/>
        <v>6.0679592049893122E-2</v>
      </c>
      <c r="E5980" s="1">
        <f t="shared" si="281"/>
        <v>0.95493201009867534</v>
      </c>
      <c r="F5980" s="1">
        <f t="shared" si="282"/>
        <v>0.5429749444973041</v>
      </c>
    </row>
    <row r="5981" spans="1:6" x14ac:dyDescent="0.35">
      <c r="A5981" s="1">
        <v>4.0350794104704646E-5</v>
      </c>
      <c r="B5981" s="1">
        <v>1.1295602872338614E-4</v>
      </c>
      <c r="C5981" s="1">
        <v>8.5700238246662209E-5</v>
      </c>
      <c r="D5981" s="1">
        <f t="shared" si="280"/>
        <v>8.3322519344347146E-2</v>
      </c>
      <c r="E5981" s="1">
        <f t="shared" si="281"/>
        <v>0.95521740515743514</v>
      </c>
      <c r="F5981" s="1">
        <f t="shared" si="282"/>
        <v>0.54360926102124951</v>
      </c>
    </row>
    <row r="5982" spans="1:6" x14ac:dyDescent="0.35">
      <c r="A5982" s="1">
        <v>4.7967600173476113E-5</v>
      </c>
      <c r="B5982" s="1">
        <v>1.1311264182399292E-4</v>
      </c>
      <c r="C5982" s="1">
        <v>8.780024408467846E-5</v>
      </c>
      <c r="D5982" s="1">
        <f t="shared" si="280"/>
        <v>9.9050870795387241E-2</v>
      </c>
      <c r="E5982" s="1">
        <f t="shared" si="281"/>
        <v>0.95654181042615793</v>
      </c>
      <c r="F5982" s="1">
        <f t="shared" si="282"/>
        <v>0.55692990802410414</v>
      </c>
    </row>
    <row r="5983" spans="1:6" x14ac:dyDescent="0.35">
      <c r="A5983" s="1">
        <v>5.7721882201235815E-5</v>
      </c>
      <c r="B5983" s="1">
        <v>1.1344686574611871E-4</v>
      </c>
      <c r="C5983" s="1">
        <v>9.5100264378734841E-5</v>
      </c>
      <c r="D5983" s="1">
        <f t="shared" si="280"/>
        <v>0.11919301101793775</v>
      </c>
      <c r="E5983" s="1">
        <f t="shared" si="281"/>
        <v>0.95936818907316546</v>
      </c>
      <c r="F5983" s="1">
        <f t="shared" si="282"/>
        <v>0.60323501427212167</v>
      </c>
    </row>
    <row r="5984" spans="1:6" x14ac:dyDescent="0.35">
      <c r="A5984" s="1">
        <v>7.1368341760319953E-5</v>
      </c>
      <c r="B5984" s="1">
        <v>1.1398941215944113E-4</v>
      </c>
      <c r="C5984" s="1">
        <v>1.1364031592007813E-4</v>
      </c>
      <c r="D5984" s="1">
        <f t="shared" si="280"/>
        <v>0.14737231741877671</v>
      </c>
      <c r="E5984" s="1">
        <f t="shared" si="281"/>
        <v>0.96395625562409237</v>
      </c>
      <c r="F5984" s="1">
        <f t="shared" si="282"/>
        <v>0.7208372978116081</v>
      </c>
    </row>
    <row r="5985" spans="1:6" x14ac:dyDescent="0.35">
      <c r="A5985" s="1">
        <v>9.8356784756235734E-5</v>
      </c>
      <c r="B5985" s="1">
        <v>1.1469390173351314E-4</v>
      </c>
      <c r="C5985" s="1">
        <v>1.2636035128177643E-4</v>
      </c>
      <c r="D5985" s="1">
        <f t="shared" si="280"/>
        <v>0.20310220114215091</v>
      </c>
      <c r="E5985" s="1">
        <f t="shared" si="281"/>
        <v>0.96991380132139615</v>
      </c>
      <c r="F5985" s="1">
        <f t="shared" si="282"/>
        <v>0.80152235965746921</v>
      </c>
    </row>
    <row r="5986" spans="1:6" x14ac:dyDescent="0.35">
      <c r="A5986" s="1">
        <v>9.8615641564569215E-5</v>
      </c>
      <c r="B5986" s="1">
        <v>1.1543415378254596E-4</v>
      </c>
      <c r="C5986" s="1">
        <v>1.3313037010242871E-4</v>
      </c>
      <c r="D5986" s="1">
        <f t="shared" si="280"/>
        <v>0.20363672845191871</v>
      </c>
      <c r="E5986" s="1">
        <f t="shared" si="281"/>
        <v>0.97617377389152959</v>
      </c>
      <c r="F5986" s="1">
        <f t="shared" si="282"/>
        <v>0.84446558832857588</v>
      </c>
    </row>
    <row r="5987" spans="1:6" x14ac:dyDescent="0.35">
      <c r="A5987" s="1">
        <v>7.9432866910588069E-5</v>
      </c>
      <c r="B5987" s="1">
        <v>1.1606546405200073E-4</v>
      </c>
      <c r="C5987" s="1">
        <v>1.3518037580144456E-4</v>
      </c>
      <c r="D5987" s="1">
        <f t="shared" si="280"/>
        <v>0.16402518801885849</v>
      </c>
      <c r="E5987" s="1">
        <f t="shared" si="281"/>
        <v>0.98151247572314759</v>
      </c>
      <c r="F5987" s="1">
        <f t="shared" si="282"/>
        <v>0.85746907706945763</v>
      </c>
    </row>
    <row r="5988" spans="1:6" x14ac:dyDescent="0.35">
      <c r="A5988" s="1">
        <v>6.0740898059070812E-5</v>
      </c>
      <c r="B5988" s="1">
        <v>1.1649632962225355E-4</v>
      </c>
      <c r="C5988" s="1">
        <v>1.3845038489206983E-4</v>
      </c>
      <c r="D5988" s="1">
        <f t="shared" si="280"/>
        <v>0.12542713881633014</v>
      </c>
      <c r="E5988" s="1">
        <f t="shared" si="281"/>
        <v>0.98515610853000246</v>
      </c>
      <c r="F5988" s="1">
        <f t="shared" si="282"/>
        <v>0.87821122740247382</v>
      </c>
    </row>
    <row r="5989" spans="1:6" x14ac:dyDescent="0.35">
      <c r="A5989" s="1">
        <v>4.9549373014899889E-5</v>
      </c>
      <c r="B5989" s="1">
        <v>1.1670802041528813E-4</v>
      </c>
      <c r="C5989" s="1">
        <v>1.4138039303749248E-4</v>
      </c>
      <c r="D5989" s="1">
        <f t="shared" si="280"/>
        <v>0.10231715838903162</v>
      </c>
      <c r="E5989" s="1">
        <f t="shared" si="281"/>
        <v>0.98694628062000578</v>
      </c>
      <c r="F5989" s="1">
        <f t="shared" si="282"/>
        <v>0.89679670155407554</v>
      </c>
    </row>
    <row r="5990" spans="1:6" x14ac:dyDescent="0.35">
      <c r="A5990" s="1">
        <v>4.2002879506882872E-5</v>
      </c>
      <c r="B5990" s="1">
        <v>1.1671841963956137E-4</v>
      </c>
      <c r="C5990" s="1">
        <v>1.3958038803347855E-4</v>
      </c>
      <c r="D5990" s="1">
        <f t="shared" si="280"/>
        <v>8.6733999116574451E-2</v>
      </c>
      <c r="E5990" s="1">
        <f t="shared" si="281"/>
        <v>0.98703422209721769</v>
      </c>
      <c r="F5990" s="1">
        <f t="shared" si="282"/>
        <v>0.88537900412305726</v>
      </c>
    </row>
    <row r="5991" spans="1:6" x14ac:dyDescent="0.35">
      <c r="A5991" s="1">
        <v>3.2905428569338171E-5</v>
      </c>
      <c r="B5991" s="1">
        <v>1.1654139004801172E-4</v>
      </c>
      <c r="C5991" s="1">
        <v>1.3770038280706406E-4</v>
      </c>
      <c r="D5991" s="1">
        <f t="shared" si="280"/>
        <v>6.7948184647574031E-2</v>
      </c>
      <c r="E5991" s="1">
        <f t="shared" si="281"/>
        <v>0.98553716391460189</v>
      </c>
      <c r="F5991" s="1">
        <f t="shared" si="282"/>
        <v>0.87345385347288307</v>
      </c>
    </row>
    <row r="5992" spans="1:6" x14ac:dyDescent="0.35">
      <c r="A5992" s="1">
        <v>2.8700256466914657E-5</v>
      </c>
      <c r="B5992" s="1">
        <v>1.1618788267619034E-4</v>
      </c>
      <c r="C5992" s="1">
        <v>1.3472037452264102E-4</v>
      </c>
      <c r="D5992" s="1">
        <f t="shared" si="280"/>
        <v>5.9264699188990716E-2</v>
      </c>
      <c r="E5992" s="1">
        <f t="shared" si="281"/>
        <v>0.98254771396463791</v>
      </c>
      <c r="F5992" s="1">
        <f t="shared" si="282"/>
        <v>0.8545512210593087</v>
      </c>
    </row>
    <row r="5993" spans="1:6" x14ac:dyDescent="0.35">
      <c r="A5993" s="1">
        <v>2.5037356562660417E-5</v>
      </c>
      <c r="B5993" s="1">
        <v>1.1570012926969574E-4</v>
      </c>
      <c r="C5993" s="1">
        <v>1.3203036704442019E-4</v>
      </c>
      <c r="D5993" s="1">
        <f t="shared" si="280"/>
        <v>5.1700980682319576E-2</v>
      </c>
      <c r="E5993" s="1">
        <f t="shared" si="281"/>
        <v>0.97842300677924798</v>
      </c>
      <c r="F5993" s="1">
        <f t="shared" si="282"/>
        <v>0.8374881065651758</v>
      </c>
    </row>
    <row r="5994" spans="1:6" x14ac:dyDescent="0.35">
      <c r="A5994" s="1">
        <v>2.0854805113800546E-5</v>
      </c>
      <c r="B5994" s="1">
        <v>1.1516823347689093E-4</v>
      </c>
      <c r="C5994" s="1">
        <v>1.3000036140100452E-4</v>
      </c>
      <c r="D5994" s="1">
        <f t="shared" si="280"/>
        <v>4.3064205824753121E-2</v>
      </c>
      <c r="E5994" s="1">
        <f t="shared" si="281"/>
        <v>0.97392500764844125</v>
      </c>
      <c r="F5994" s="1">
        <f t="shared" si="282"/>
        <v>0.82461148112908322</v>
      </c>
    </row>
    <row r="5995" spans="1:6" x14ac:dyDescent="0.35">
      <c r="A5995" s="1">
        <v>1.8216403252345083E-5</v>
      </c>
      <c r="B5995" s="1">
        <v>1.1469754792041655E-4</v>
      </c>
      <c r="C5995" s="1">
        <v>1.2902035867659695E-4</v>
      </c>
      <c r="D5995" s="1">
        <f t="shared" si="280"/>
        <v>3.761602828532639E-2</v>
      </c>
      <c r="E5995" s="1">
        <f t="shared" si="281"/>
        <v>0.96994463545421716</v>
      </c>
      <c r="F5995" s="1">
        <f t="shared" si="282"/>
        <v>0.81839517919441795</v>
      </c>
    </row>
    <row r="5996" spans="1:6" x14ac:dyDescent="0.35">
      <c r="A5996" s="1">
        <v>1.7210856536866857E-5</v>
      </c>
      <c r="B5996" s="1">
        <v>1.1435183368991953E-4</v>
      </c>
      <c r="C5996" s="1">
        <v>1.2832035673059154E-4</v>
      </c>
      <c r="D5996" s="1">
        <f t="shared" si="280"/>
        <v>3.5539620930500372E-2</v>
      </c>
      <c r="E5996" s="1">
        <f t="shared" si="281"/>
        <v>0.96702108853145785</v>
      </c>
      <c r="F5996" s="1">
        <f t="shared" si="282"/>
        <v>0.81395496352679975</v>
      </c>
    </row>
    <row r="5997" spans="1:6" x14ac:dyDescent="0.35">
      <c r="A5997" s="1">
        <v>2.2746833148636611E-5</v>
      </c>
      <c r="B5997" s="1">
        <v>1.1412079297403934E-4</v>
      </c>
      <c r="C5997" s="1">
        <v>1.2843035703639241E-4</v>
      </c>
      <c r="D5997" s="1">
        <f t="shared" si="280"/>
        <v>4.6971156010754397E-2</v>
      </c>
      <c r="E5997" s="1">
        <f t="shared" si="281"/>
        <v>0.96506728300551081</v>
      </c>
      <c r="F5997" s="1">
        <f t="shared" si="282"/>
        <v>0.81465271170313991</v>
      </c>
    </row>
    <row r="5998" spans="1:6" x14ac:dyDescent="0.35">
      <c r="A5998" s="1">
        <v>2.6785428589973948E-5</v>
      </c>
      <c r="B5998" s="1">
        <v>1.139311874504493E-4</v>
      </c>
      <c r="C5998" s="1">
        <v>1.2717035353358263E-4</v>
      </c>
      <c r="D5998" s="1">
        <f t="shared" si="280"/>
        <v>5.5310668385941786E-2</v>
      </c>
      <c r="E5998" s="1">
        <f t="shared" si="281"/>
        <v>0.96346387592494931</v>
      </c>
      <c r="F5998" s="1">
        <f t="shared" si="282"/>
        <v>0.80666032350142702</v>
      </c>
    </row>
    <row r="5999" spans="1:6" x14ac:dyDescent="0.35">
      <c r="A5999" s="1">
        <v>2.6972209572370358E-5</v>
      </c>
      <c r="B5999" s="1">
        <v>1.1368429020120872E-4</v>
      </c>
      <c r="C5999" s="1">
        <v>1.1955033234992381E-4</v>
      </c>
      <c r="D5999" s="1">
        <f t="shared" si="280"/>
        <v>5.5696362456261618E-2</v>
      </c>
      <c r="E5999" s="1">
        <f t="shared" si="281"/>
        <v>0.96137597895808935</v>
      </c>
      <c r="F5999" s="1">
        <f t="shared" si="282"/>
        <v>0.75832540437678408</v>
      </c>
    </row>
    <row r="6000" spans="1:6" x14ac:dyDescent="0.35">
      <c r="A6000" s="1">
        <v>2.6294160807673034E-5</v>
      </c>
      <c r="B6000" s="1">
        <v>1.1329839493090852E-4</v>
      </c>
      <c r="C6000" s="1">
        <v>1.101203061344509E-4</v>
      </c>
      <c r="D6000" s="1">
        <f t="shared" si="280"/>
        <v>5.4296223188461772E-2</v>
      </c>
      <c r="E6000" s="1">
        <f t="shared" si="281"/>
        <v>0.95811263938317059</v>
      </c>
      <c r="F6000" s="1">
        <f t="shared" si="282"/>
        <v>0.69850935616872811</v>
      </c>
    </row>
    <row r="6001" spans="1:6" x14ac:dyDescent="0.35">
      <c r="A6001" s="1">
        <v>3.0077597287904405E-5</v>
      </c>
      <c r="B6001" s="1">
        <v>1.1274756504052652E-4</v>
      </c>
      <c r="C6001" s="1">
        <v>9.9200275776766521E-5</v>
      </c>
      <c r="D6001" s="1">
        <f t="shared" si="280"/>
        <v>6.2108844136990547E-2</v>
      </c>
      <c r="E6001" s="1">
        <f t="shared" si="281"/>
        <v>0.95345452326028224</v>
      </c>
      <c r="F6001" s="1">
        <f t="shared" si="282"/>
        <v>0.62924199175388507</v>
      </c>
    </row>
    <row r="6002" spans="1:6" x14ac:dyDescent="0.35">
      <c r="A6002" s="1">
        <v>3.2944800320939479E-5</v>
      </c>
      <c r="B6002" s="1">
        <v>1.1208539075998712E-4</v>
      </c>
      <c r="C6002" s="1">
        <v>9.2800257984717091E-5</v>
      </c>
      <c r="D6002" s="1">
        <f t="shared" si="280"/>
        <v>6.8029485489532887E-2</v>
      </c>
      <c r="E6002" s="1">
        <f t="shared" si="281"/>
        <v>0.9478548186215171</v>
      </c>
      <c r="F6002" s="1">
        <f t="shared" si="282"/>
        <v>0.58864573422137645</v>
      </c>
    </row>
    <row r="6003" spans="1:6" x14ac:dyDescent="0.35">
      <c r="A6003" s="1">
        <v>4.1963567727613813E-5</v>
      </c>
      <c r="B6003" s="1">
        <v>1.1143246204549172E-4</v>
      </c>
      <c r="C6003" s="1">
        <v>8.8600246308684629E-5</v>
      </c>
      <c r="D6003" s="1">
        <f t="shared" si="280"/>
        <v>8.6652822114701641E-2</v>
      </c>
      <c r="E6003" s="1">
        <f t="shared" si="281"/>
        <v>0.94233329950065281</v>
      </c>
      <c r="F6003" s="1">
        <f t="shared" si="282"/>
        <v>0.56200444021566764</v>
      </c>
    </row>
    <row r="6004" spans="1:6" x14ac:dyDescent="0.35">
      <c r="A6004" s="1">
        <v>4.9978249933348941E-5</v>
      </c>
      <c r="B6004" s="1">
        <v>1.1092183463181809E-4</v>
      </c>
      <c r="C6004" s="1">
        <v>8.6500240470668404E-5</v>
      </c>
      <c r="D6004" s="1">
        <f t="shared" si="280"/>
        <v>0.1032027693448182</v>
      </c>
      <c r="E6004" s="1">
        <f t="shared" si="281"/>
        <v>0.93801515731201368</v>
      </c>
      <c r="F6004" s="1">
        <f t="shared" si="282"/>
        <v>0.54868379321281324</v>
      </c>
    </row>
    <row r="6005" spans="1:6" x14ac:dyDescent="0.35">
      <c r="A6005" s="1">
        <v>5.609578287432091E-5</v>
      </c>
      <c r="B6005" s="1">
        <v>1.1064217210486511E-4</v>
      </c>
      <c r="C6005" s="1">
        <v>8.6600240748669187E-5</v>
      </c>
      <c r="D6005" s="1">
        <f t="shared" si="280"/>
        <v>0.11583519128653127</v>
      </c>
      <c r="E6005" s="1">
        <f t="shared" si="281"/>
        <v>0.93565017939684658</v>
      </c>
      <c r="F6005" s="1">
        <f t="shared" si="282"/>
        <v>0.54931810973675865</v>
      </c>
    </row>
    <row r="6006" spans="1:6" x14ac:dyDescent="0.35">
      <c r="A6006" s="1">
        <v>6.1682600903773243E-5</v>
      </c>
      <c r="B6006" s="1">
        <v>1.1062792593667369E-4</v>
      </c>
      <c r="C6006" s="1">
        <v>8.9200247976689272E-5</v>
      </c>
      <c r="D6006" s="1">
        <f t="shared" si="280"/>
        <v>0.12737171153751969</v>
      </c>
      <c r="E6006" s="1">
        <f t="shared" si="281"/>
        <v>0.93552970607667896</v>
      </c>
      <c r="F6006" s="1">
        <f t="shared" si="282"/>
        <v>0.56581033935934033</v>
      </c>
    </row>
    <row r="6007" spans="1:6" x14ac:dyDescent="0.35">
      <c r="A6007" s="1">
        <v>6.7787776194508956E-5</v>
      </c>
      <c r="B6007" s="1">
        <v>1.1088452053960272E-4</v>
      </c>
      <c r="C6007" s="1">
        <v>9.650026827074568E-5</v>
      </c>
      <c r="D6007" s="1">
        <f t="shared" si="280"/>
        <v>0.13997861550434015</v>
      </c>
      <c r="E6007" s="1">
        <f t="shared" si="281"/>
        <v>0.93769960912264649</v>
      </c>
      <c r="F6007" s="1">
        <f t="shared" si="282"/>
        <v>0.61211544560735809</v>
      </c>
    </row>
    <row r="6008" spans="1:6" x14ac:dyDescent="0.35">
      <c r="A6008" s="1">
        <v>7.6448243905422088E-5</v>
      </c>
      <c r="B6008" s="1">
        <v>1.113912449787873E-4</v>
      </c>
      <c r="C6008" s="1">
        <v>1.1465031872788592E-4</v>
      </c>
      <c r="D6008" s="1">
        <f t="shared" si="280"/>
        <v>0.15786207986692921</v>
      </c>
      <c r="E6008" s="1">
        <f t="shared" si="281"/>
        <v>0.94198474564345214</v>
      </c>
      <c r="F6008" s="1">
        <f t="shared" si="282"/>
        <v>0.72724389470345696</v>
      </c>
    </row>
    <row r="6009" spans="1:6" x14ac:dyDescent="0.35">
      <c r="A6009" s="1">
        <v>1.0024409383356689E-4</v>
      </c>
      <c r="B6009" s="1">
        <v>1.1207244682365412E-4</v>
      </c>
      <c r="C6009" s="1">
        <v>1.2752035450658535E-4</v>
      </c>
      <c r="D6009" s="1">
        <f t="shared" si="280"/>
        <v>0.20699940689965426</v>
      </c>
      <c r="E6009" s="1">
        <f t="shared" si="281"/>
        <v>0.94774535767980139</v>
      </c>
      <c r="F6009" s="1">
        <f t="shared" si="282"/>
        <v>0.80888043133523613</v>
      </c>
    </row>
    <row r="6010" spans="1:6" x14ac:dyDescent="0.35">
      <c r="A6010" s="1">
        <v>9.8916522818515693E-5</v>
      </c>
      <c r="B6010" s="1">
        <v>1.1279263032671311E-4</v>
      </c>
      <c r="C6010" s="1">
        <v>1.334903711032315E-4</v>
      </c>
      <c r="D6010" s="1">
        <f t="shared" si="280"/>
        <v>0.20425803429381251</v>
      </c>
      <c r="E6010" s="1">
        <f t="shared" si="281"/>
        <v>0.9538356197472988</v>
      </c>
      <c r="F6010" s="1">
        <f t="shared" si="282"/>
        <v>0.84674912781477951</v>
      </c>
    </row>
    <row r="6011" spans="1:6" x14ac:dyDescent="0.35">
      <c r="A6011" s="1">
        <v>7.8400241511311189E-5</v>
      </c>
      <c r="B6011" s="1">
        <v>1.1340719674110894E-4</v>
      </c>
      <c r="C6011" s="1">
        <v>1.352503759960451E-4</v>
      </c>
      <c r="D6011" s="1">
        <f t="shared" si="280"/>
        <v>0.16189286443723461</v>
      </c>
      <c r="E6011" s="1">
        <f t="shared" si="281"/>
        <v>0.95903272646476045</v>
      </c>
      <c r="F6011" s="1">
        <f t="shared" si="282"/>
        <v>0.85791309863621945</v>
      </c>
    </row>
    <row r="6012" spans="1:6" x14ac:dyDescent="0.35">
      <c r="A6012" s="1">
        <v>5.662944623152788E-5</v>
      </c>
      <c r="B6012" s="1">
        <v>1.1382649843105952E-4</v>
      </c>
      <c r="C6012" s="1">
        <v>1.3778038302946464E-4</v>
      </c>
      <c r="D6012" s="1">
        <f t="shared" si="280"/>
        <v>0.11693718138092356</v>
      </c>
      <c r="E6012" s="1">
        <f t="shared" si="281"/>
        <v>0.96257856883173631</v>
      </c>
      <c r="F6012" s="1">
        <f t="shared" si="282"/>
        <v>0.87396130669203931</v>
      </c>
    </row>
    <row r="6013" spans="1:6" x14ac:dyDescent="0.35">
      <c r="A6013" s="1">
        <v>4.5550128888867945E-5</v>
      </c>
      <c r="B6013" s="1">
        <v>1.1403243895570532E-4</v>
      </c>
      <c r="C6013" s="1">
        <v>1.4040039031308488E-4</v>
      </c>
      <c r="D6013" s="1">
        <f t="shared" si="280"/>
        <v>9.4058904655799358E-2</v>
      </c>
      <c r="E6013" s="1">
        <f t="shared" si="281"/>
        <v>0.96432011353538949</v>
      </c>
      <c r="F6013" s="1">
        <f t="shared" si="282"/>
        <v>0.89058039961940993</v>
      </c>
    </row>
    <row r="6014" spans="1:6" x14ac:dyDescent="0.35">
      <c r="A6014" s="1">
        <v>3.7169242130342614E-5</v>
      </c>
      <c r="B6014" s="1">
        <v>1.1404266177249815E-4</v>
      </c>
      <c r="C6014" s="1">
        <v>1.3906038658787452E-4</v>
      </c>
      <c r="D6014" s="1">
        <f t="shared" si="280"/>
        <v>7.6752761999771921E-2</v>
      </c>
      <c r="E6014" s="1">
        <f t="shared" si="281"/>
        <v>0.96440656321532792</v>
      </c>
      <c r="F6014" s="1">
        <f t="shared" si="282"/>
        <v>0.88208055819854092</v>
      </c>
    </row>
    <row r="6015" spans="1:6" x14ac:dyDescent="0.35">
      <c r="A6015" s="1">
        <v>3.0466684109775552E-5</v>
      </c>
      <c r="B6015" s="1">
        <v>1.1387079447324593E-4</v>
      </c>
      <c r="C6015" s="1">
        <v>1.3698038080545846E-4</v>
      </c>
      <c r="D6015" s="1">
        <f t="shared" si="280"/>
        <v>6.2912290387834205E-2</v>
      </c>
      <c r="E6015" s="1">
        <f t="shared" si="281"/>
        <v>0.96295316017452925</v>
      </c>
      <c r="F6015" s="1">
        <f t="shared" si="282"/>
        <v>0.86888677450047569</v>
      </c>
    </row>
    <row r="6016" spans="1:6" x14ac:dyDescent="0.35">
      <c r="A6016" s="1">
        <v>2.5284699968253983E-5</v>
      </c>
      <c r="B6016" s="1">
        <v>1.1352753871414332E-4</v>
      </c>
      <c r="C6016" s="1">
        <v>1.3474037457824117E-4</v>
      </c>
      <c r="D6016" s="1">
        <f t="shared" si="280"/>
        <v>5.2211733349139179E-2</v>
      </c>
      <c r="E6016" s="1">
        <f t="shared" si="281"/>
        <v>0.96005040341846193</v>
      </c>
      <c r="F6016" s="1">
        <f t="shared" si="282"/>
        <v>0.85467808436409776</v>
      </c>
    </row>
    <row r="6017" spans="1:6" x14ac:dyDescent="0.35">
      <c r="A6017" s="1">
        <v>1.9437817035008555E-5</v>
      </c>
      <c r="B6017" s="1">
        <v>1.1305392143135032E-4</v>
      </c>
      <c r="C6017" s="1">
        <v>1.3294036957422727E-4</v>
      </c>
      <c r="D6017" s="1">
        <f t="shared" si="280"/>
        <v>4.0138191127260733E-2</v>
      </c>
      <c r="E6017" s="1">
        <f t="shared" si="281"/>
        <v>0.95604523895738536</v>
      </c>
      <c r="F6017" s="1">
        <f t="shared" si="282"/>
        <v>0.8432603869330797</v>
      </c>
    </row>
    <row r="6018" spans="1:6" x14ac:dyDescent="0.35">
      <c r="A6018" s="1">
        <v>1.8199268159440203E-5</v>
      </c>
      <c r="B6018" s="1">
        <v>1.1253743487922994E-4</v>
      </c>
      <c r="C6018" s="1">
        <v>1.2973036065040244E-4</v>
      </c>
      <c r="D6018" s="1">
        <f t="shared" si="280"/>
        <v>3.7580645112783882E-2</v>
      </c>
      <c r="E6018" s="1">
        <f t="shared" si="281"/>
        <v>0.95167754871817467</v>
      </c>
      <c r="F6018" s="1">
        <f t="shared" si="282"/>
        <v>0.82289882651443058</v>
      </c>
    </row>
    <row r="6019" spans="1:6" x14ac:dyDescent="0.35">
      <c r="A6019" s="1">
        <v>1.8134171475141303E-5</v>
      </c>
      <c r="B6019" s="1">
        <v>1.120804949454825E-4</v>
      </c>
      <c r="C6019" s="1">
        <v>1.2817035631359038E-4</v>
      </c>
      <c r="D6019" s="1">
        <f t="shared" ref="D6019:D6082" si="283">A6019/MAX(A$2:A$8762)</f>
        <v>3.7446223477297022E-2</v>
      </c>
      <c r="E6019" s="1">
        <f t="shared" ref="E6019:E6082" si="284">B6019/MAX(B$2:B$8762)</f>
        <v>0.9478134169603567</v>
      </c>
      <c r="F6019" s="1">
        <f t="shared" ref="F6019:F6082" si="285">C6019/MAX(C$2:C$8762)</f>
        <v>0.81300348874088157</v>
      </c>
    </row>
    <row r="6020" spans="1:6" x14ac:dyDescent="0.35">
      <c r="A6020" s="1">
        <v>1.6055541323976747E-5</v>
      </c>
      <c r="B6020" s="1">
        <v>1.1174556054059573E-4</v>
      </c>
      <c r="C6020" s="1">
        <v>1.2857035742559349E-4</v>
      </c>
      <c r="D6020" s="1">
        <f t="shared" si="283"/>
        <v>3.3153948571114734E-2</v>
      </c>
      <c r="E6020" s="1">
        <f t="shared" si="284"/>
        <v>0.94498103008601486</v>
      </c>
      <c r="F6020" s="1">
        <f t="shared" si="285"/>
        <v>0.81554075483666344</v>
      </c>
    </row>
    <row r="6021" spans="1:6" x14ac:dyDescent="0.35">
      <c r="A6021" s="1">
        <v>2.1288593897656887E-5</v>
      </c>
      <c r="B6021" s="1">
        <v>1.1152532672347151E-4</v>
      </c>
      <c r="C6021" s="1">
        <v>1.2937035964959964E-4</v>
      </c>
      <c r="D6021" s="1">
        <f t="shared" si="283"/>
        <v>4.3959959554913705E-2</v>
      </c>
      <c r="E6021" s="1">
        <f t="shared" si="284"/>
        <v>0.9431186135536801</v>
      </c>
      <c r="F6021" s="1">
        <f t="shared" si="285"/>
        <v>0.82061528702822695</v>
      </c>
    </row>
    <row r="6022" spans="1:6" x14ac:dyDescent="0.35">
      <c r="A6022" s="1">
        <v>2.451583332619927E-5</v>
      </c>
      <c r="B6022" s="1">
        <v>1.1135807420217574E-4</v>
      </c>
      <c r="C6022" s="1">
        <v>1.2779035525718746E-4</v>
      </c>
      <c r="D6022" s="1">
        <f t="shared" si="283"/>
        <v>5.0624059374505863E-2</v>
      </c>
      <c r="E6022" s="1">
        <f t="shared" si="284"/>
        <v>0.94170423557665839</v>
      </c>
      <c r="F6022" s="1">
        <f t="shared" si="285"/>
        <v>0.81059308594988899</v>
      </c>
    </row>
    <row r="6023" spans="1:6" x14ac:dyDescent="0.35">
      <c r="A6023" s="1">
        <v>2.3556220292615407E-5</v>
      </c>
      <c r="B6023" s="1">
        <v>1.1117137761221271E-4</v>
      </c>
      <c r="C6023" s="1">
        <v>1.1958033243332401E-4</v>
      </c>
      <c r="D6023" s="1">
        <f t="shared" si="283"/>
        <v>4.8642502943512189E-2</v>
      </c>
      <c r="E6023" s="1">
        <f t="shared" si="284"/>
        <v>0.94012542801559462</v>
      </c>
      <c r="F6023" s="1">
        <f t="shared" si="285"/>
        <v>0.75851569933396756</v>
      </c>
    </row>
    <row r="6024" spans="1:6" x14ac:dyDescent="0.35">
      <c r="A6024" s="1">
        <v>2.1644345659998489E-5</v>
      </c>
      <c r="B6024" s="1">
        <v>1.1092554340602271E-4</v>
      </c>
      <c r="C6024" s="1">
        <v>1.103103066626524E-4</v>
      </c>
      <c r="D6024" s="1">
        <f t="shared" si="283"/>
        <v>4.4694570453092726E-2</v>
      </c>
      <c r="E6024" s="1">
        <f t="shared" si="284"/>
        <v>0.93804652071697836</v>
      </c>
      <c r="F6024" s="1">
        <f t="shared" si="285"/>
        <v>0.69971455756422463</v>
      </c>
    </row>
    <row r="6025" spans="1:6" x14ac:dyDescent="0.35">
      <c r="A6025" s="1">
        <v>2.2706392886439009E-5</v>
      </c>
      <c r="B6025" s="1">
        <v>1.106333003465393E-4</v>
      </c>
      <c r="C6025" s="1">
        <v>1.0059027964097727E-4</v>
      </c>
      <c r="D6025" s="1">
        <f t="shared" si="283"/>
        <v>4.6887648743945562E-2</v>
      </c>
      <c r="E6025" s="1">
        <f t="shared" si="284"/>
        <v>0.93557515499962807</v>
      </c>
      <c r="F6025" s="1">
        <f t="shared" si="285"/>
        <v>0.63805899143672684</v>
      </c>
    </row>
    <row r="6026" spans="1:6" x14ac:dyDescent="0.35">
      <c r="A6026" s="1">
        <v>2.4717135253379447E-5</v>
      </c>
      <c r="B6026" s="1">
        <v>1.1034497784078553E-4</v>
      </c>
      <c r="C6026" s="1">
        <v>9.360026020872326E-5</v>
      </c>
      <c r="D6026" s="1">
        <f t="shared" si="283"/>
        <v>5.1039738522678291E-2</v>
      </c>
      <c r="E6026" s="1">
        <f t="shared" si="284"/>
        <v>0.93313694360969823</v>
      </c>
      <c r="F6026" s="1">
        <f t="shared" si="285"/>
        <v>0.59372026641293996</v>
      </c>
    </row>
    <row r="6027" spans="1:6" x14ac:dyDescent="0.35">
      <c r="A6027" s="1">
        <v>3.3646640702514165E-5</v>
      </c>
      <c r="B6027" s="1">
        <v>1.1011406958281992E-4</v>
      </c>
      <c r="C6027" s="1">
        <v>9.0000250200695468E-5</v>
      </c>
      <c r="D6027" s="1">
        <f t="shared" si="283"/>
        <v>6.9478753343311814E-2</v>
      </c>
      <c r="E6027" s="1">
        <f t="shared" si="284"/>
        <v>0.93118425821967377</v>
      </c>
      <c r="F6027" s="1">
        <f t="shared" si="285"/>
        <v>0.57088487155090406</v>
      </c>
    </row>
    <row r="6028" spans="1:6" x14ac:dyDescent="0.35">
      <c r="A6028" s="1">
        <v>4.2023340243663539E-5</v>
      </c>
      <c r="B6028" s="1">
        <v>1.0997495959132733E-4</v>
      </c>
      <c r="C6028" s="1">
        <v>8.8200245196681538E-5</v>
      </c>
      <c r="D6028" s="1">
        <f t="shared" si="283"/>
        <v>8.6776249589558527E-2</v>
      </c>
      <c r="E6028" s="1">
        <f t="shared" si="284"/>
        <v>0.9300078687289417</v>
      </c>
      <c r="F6028" s="1">
        <f t="shared" si="285"/>
        <v>0.55946717411988578</v>
      </c>
    </row>
    <row r="6029" spans="1:6" x14ac:dyDescent="0.35">
      <c r="A6029" s="1">
        <v>5.2065720637058995E-5</v>
      </c>
      <c r="B6029" s="1">
        <v>1.0995007002204791E-4</v>
      </c>
      <c r="C6029" s="1">
        <v>8.8600246308684629E-5</v>
      </c>
      <c r="D6029" s="1">
        <f t="shared" si="283"/>
        <v>0.10751329958219857</v>
      </c>
      <c r="E6029" s="1">
        <f t="shared" si="284"/>
        <v>0.92979738904006382</v>
      </c>
      <c r="F6029" s="1">
        <f t="shared" si="285"/>
        <v>0.56200444021566764</v>
      </c>
    </row>
    <row r="6030" spans="1:6" x14ac:dyDescent="0.35">
      <c r="A6030" s="1">
        <v>6.0839956321343016E-5</v>
      </c>
      <c r="B6030" s="1">
        <v>1.1007153976316852E-4</v>
      </c>
      <c r="C6030" s="1">
        <v>9.0600251868700084E-5</v>
      </c>
      <c r="D6030" s="1">
        <f t="shared" si="283"/>
        <v>0.12563168953602541</v>
      </c>
      <c r="E6030" s="1">
        <f t="shared" si="284"/>
        <v>0.93082460301199377</v>
      </c>
      <c r="F6030" s="1">
        <f t="shared" si="285"/>
        <v>0.57469077069457664</v>
      </c>
    </row>
    <row r="6031" spans="1:6" x14ac:dyDescent="0.35">
      <c r="A6031" s="1">
        <v>7.0481976381876925E-5</v>
      </c>
      <c r="B6031" s="1">
        <v>1.1038360349412192E-4</v>
      </c>
      <c r="C6031" s="1">
        <v>9.8100272718758044E-5</v>
      </c>
      <c r="D6031" s="1">
        <f t="shared" si="283"/>
        <v>0.14554201400021605</v>
      </c>
      <c r="E6031" s="1">
        <f t="shared" si="284"/>
        <v>0.93346358307081856</v>
      </c>
      <c r="F6031" s="1">
        <f t="shared" si="285"/>
        <v>0.62226450999048533</v>
      </c>
    </row>
    <row r="6032" spans="1:6" x14ac:dyDescent="0.35">
      <c r="A6032" s="1">
        <v>8.2120663513522046E-5</v>
      </c>
      <c r="B6032" s="1">
        <v>1.109066177660921E-4</v>
      </c>
      <c r="C6032" s="1">
        <v>1.1585032206389519E-4</v>
      </c>
      <c r="D6032" s="1">
        <f t="shared" si="283"/>
        <v>0.16957536340971965</v>
      </c>
      <c r="E6032" s="1">
        <f t="shared" si="284"/>
        <v>0.93788647524734059</v>
      </c>
      <c r="F6032" s="1">
        <f t="shared" si="285"/>
        <v>0.73485569299080233</v>
      </c>
    </row>
    <row r="6033" spans="1:6" x14ac:dyDescent="0.35">
      <c r="A6033" s="1">
        <v>1.076977683150189E-4</v>
      </c>
      <c r="B6033" s="1">
        <v>1.115897501487827E-4</v>
      </c>
      <c r="C6033" s="1">
        <v>1.2848035717539277E-4</v>
      </c>
      <c r="D6033" s="1">
        <f t="shared" si="283"/>
        <v>0.22239089918492852</v>
      </c>
      <c r="E6033" s="1">
        <f t="shared" si="284"/>
        <v>0.9436634129579492</v>
      </c>
      <c r="F6033" s="1">
        <f t="shared" si="285"/>
        <v>0.81496986996511245</v>
      </c>
    </row>
    <row r="6034" spans="1:6" x14ac:dyDescent="0.35">
      <c r="A6034" s="1">
        <v>1.1072247798591714E-4</v>
      </c>
      <c r="B6034" s="1">
        <v>1.1230805499366489E-4</v>
      </c>
      <c r="C6034" s="1">
        <v>1.3489037499524233E-4</v>
      </c>
      <c r="D6034" s="1">
        <f t="shared" si="283"/>
        <v>0.22863678444335689</v>
      </c>
      <c r="E6034" s="1">
        <f t="shared" si="284"/>
        <v>0.94973778807360276</v>
      </c>
      <c r="F6034" s="1">
        <f t="shared" si="285"/>
        <v>0.85562955915001593</v>
      </c>
    </row>
    <row r="6035" spans="1:6" x14ac:dyDescent="0.35">
      <c r="A6035" s="1">
        <v>8.2201155827904299E-5</v>
      </c>
      <c r="B6035" s="1">
        <v>1.1292044151097074E-4</v>
      </c>
      <c r="C6035" s="1">
        <v>1.3675038016605669E-4</v>
      </c>
      <c r="D6035" s="1">
        <f t="shared" si="283"/>
        <v>0.16974157630765627</v>
      </c>
      <c r="E6035" s="1">
        <f t="shared" si="284"/>
        <v>0.95491646039968803</v>
      </c>
      <c r="F6035" s="1">
        <f t="shared" si="285"/>
        <v>0.86742784649540117</v>
      </c>
    </row>
    <row r="6036" spans="1:6" x14ac:dyDescent="0.35">
      <c r="A6036" s="1">
        <v>6.4728292441301543E-5</v>
      </c>
      <c r="B6036" s="1">
        <v>1.1333819868099473E-4</v>
      </c>
      <c r="C6036" s="1">
        <v>1.3983038872848047E-4</v>
      </c>
      <c r="D6036" s="1">
        <f t="shared" si="283"/>
        <v>0.13366092337791388</v>
      </c>
      <c r="E6036" s="1">
        <f t="shared" si="284"/>
        <v>0.9584492414689787</v>
      </c>
      <c r="F6036" s="1">
        <f t="shared" si="285"/>
        <v>0.88696479543292084</v>
      </c>
    </row>
    <row r="6037" spans="1:6" x14ac:dyDescent="0.35">
      <c r="A6037" s="1">
        <v>5.5878936451477265E-5</v>
      </c>
      <c r="B6037" s="1">
        <v>1.1354339100137672E-4</v>
      </c>
      <c r="C6037" s="1">
        <v>1.4215039517809843E-4</v>
      </c>
      <c r="D6037" s="1">
        <f t="shared" si="283"/>
        <v>0.1153874134753869</v>
      </c>
      <c r="E6037" s="1">
        <f t="shared" si="284"/>
        <v>0.96018445895182336</v>
      </c>
      <c r="F6037" s="1">
        <f t="shared" si="285"/>
        <v>0.90168093878845545</v>
      </c>
    </row>
    <row r="6038" spans="1:6" x14ac:dyDescent="0.35">
      <c r="A6038" s="1">
        <v>4.8898902682189418E-5</v>
      </c>
      <c r="B6038" s="1">
        <v>1.1355356064606652E-4</v>
      </c>
      <c r="C6038" s="1">
        <v>1.3953038789447816E-4</v>
      </c>
      <c r="D6038" s="1">
        <f t="shared" si="283"/>
        <v>0.10097396730487218</v>
      </c>
      <c r="E6038" s="1">
        <f t="shared" si="284"/>
        <v>0.96027045897963725</v>
      </c>
      <c r="F6038" s="1">
        <f t="shared" si="285"/>
        <v>0.88506184586108461</v>
      </c>
    </row>
    <row r="6039" spans="1:6" x14ac:dyDescent="0.35">
      <c r="A6039" s="1">
        <v>4.3522556506733383E-5</v>
      </c>
      <c r="B6039" s="1">
        <v>1.1338226432545812E-4</v>
      </c>
      <c r="C6039" s="1">
        <v>1.3657037966565531E-4</v>
      </c>
      <c r="D6039" s="1">
        <f t="shared" si="283"/>
        <v>8.9872061675854792E-2</v>
      </c>
      <c r="E6039" s="1">
        <f t="shared" si="284"/>
        <v>0.95882188444374183</v>
      </c>
      <c r="F6039" s="1">
        <f t="shared" si="285"/>
        <v>0.86628607675229941</v>
      </c>
    </row>
    <row r="6040" spans="1:6" x14ac:dyDescent="0.35">
      <c r="A6040" s="1">
        <v>4.1221983806885455E-5</v>
      </c>
      <c r="B6040" s="1">
        <v>1.1304015754734912E-4</v>
      </c>
      <c r="C6040" s="1">
        <v>1.3299036971322766E-4</v>
      </c>
      <c r="D6040" s="1">
        <f t="shared" si="283"/>
        <v>8.5121485694902632E-2</v>
      </c>
      <c r="E6040" s="1">
        <f t="shared" si="284"/>
        <v>0.9559288440937459</v>
      </c>
      <c r="F6040" s="1">
        <f t="shared" si="285"/>
        <v>0.84357754519505246</v>
      </c>
    </row>
    <row r="6041" spans="1:6" x14ac:dyDescent="0.35">
      <c r="A6041" s="1">
        <v>3.822432975260427E-5</v>
      </c>
      <c r="B6041" s="1">
        <v>1.1256812690512272E-4</v>
      </c>
      <c r="C6041" s="1">
        <v>1.3077036354161047E-4</v>
      </c>
      <c r="D6041" s="1">
        <f t="shared" si="283"/>
        <v>7.8931469030611434E-2</v>
      </c>
      <c r="E6041" s="1">
        <f t="shared" si="284"/>
        <v>0.95193709712531738</v>
      </c>
      <c r="F6041" s="1">
        <f t="shared" si="285"/>
        <v>0.82949571836346325</v>
      </c>
    </row>
    <row r="6042" spans="1:6" x14ac:dyDescent="0.35">
      <c r="A6042" s="1">
        <v>4.2895609803647894E-5</v>
      </c>
      <c r="B6042" s="1">
        <v>1.1205337154990192E-4</v>
      </c>
      <c r="C6042" s="1">
        <v>1.2810035611898987E-4</v>
      </c>
      <c r="D6042" s="1">
        <f t="shared" si="283"/>
        <v>8.8577445796420975E-2</v>
      </c>
      <c r="E6042" s="1">
        <f t="shared" si="284"/>
        <v>0.94758404682546116</v>
      </c>
      <c r="F6042" s="1">
        <f t="shared" si="285"/>
        <v>0.81255946717411998</v>
      </c>
    </row>
    <row r="6043" spans="1:6" x14ac:dyDescent="0.35">
      <c r="A6043" s="1">
        <v>4.7602816067643097E-5</v>
      </c>
      <c r="B6043" s="1">
        <v>1.1159820304568432E-4</v>
      </c>
      <c r="C6043" s="1">
        <v>1.2756035461778566E-4</v>
      </c>
      <c r="D6043" s="1">
        <f t="shared" si="283"/>
        <v>9.8297608526597385E-2</v>
      </c>
      <c r="E6043" s="1">
        <f t="shared" si="284"/>
        <v>0.94373489523592669</v>
      </c>
      <c r="F6043" s="1">
        <f t="shared" si="285"/>
        <v>0.80913415794481436</v>
      </c>
    </row>
    <row r="6044" spans="1:6" x14ac:dyDescent="0.35">
      <c r="A6044" s="1">
        <v>5.2383989680719927E-5</v>
      </c>
      <c r="B6044" s="1">
        <v>1.1126594770295291E-4</v>
      </c>
      <c r="C6044" s="1">
        <v>1.2689035275518051E-4</v>
      </c>
      <c r="D6044" s="1">
        <f t="shared" si="283"/>
        <v>0.10817051040383276</v>
      </c>
      <c r="E6044" s="1">
        <f t="shared" si="284"/>
        <v>0.94092516396331971</v>
      </c>
      <c r="F6044" s="1">
        <f t="shared" si="285"/>
        <v>0.80488423723437996</v>
      </c>
    </row>
    <row r="6045" spans="1:6" x14ac:dyDescent="0.35">
      <c r="A6045" s="1">
        <v>6.4011134088374878E-5</v>
      </c>
      <c r="B6045" s="1">
        <v>1.1105432104235433E-4</v>
      </c>
      <c r="C6045" s="1">
        <v>1.2714035345018243E-4</v>
      </c>
      <c r="D6045" s="1">
        <f t="shared" si="283"/>
        <v>0.13218002462336559</v>
      </c>
      <c r="E6045" s="1">
        <f t="shared" si="284"/>
        <v>0.93913553421195739</v>
      </c>
      <c r="F6045" s="1">
        <f t="shared" si="285"/>
        <v>0.80647002854424354</v>
      </c>
    </row>
    <row r="6046" spans="1:6" x14ac:dyDescent="0.35">
      <c r="A6046" s="1">
        <v>7.8664955526790644E-5</v>
      </c>
      <c r="B6046" s="1">
        <v>1.1091866204157432E-4</v>
      </c>
      <c r="C6046" s="1">
        <v>1.2552034894656991E-4</v>
      </c>
      <c r="D6046" s="1">
        <f t="shared" si="283"/>
        <v>0.162439486608245</v>
      </c>
      <c r="E6046" s="1">
        <f t="shared" si="284"/>
        <v>0.93798832816925326</v>
      </c>
      <c r="F6046" s="1">
        <f t="shared" si="285"/>
        <v>0.79619410085632725</v>
      </c>
    </row>
    <row r="6047" spans="1:6" x14ac:dyDescent="0.35">
      <c r="A6047" s="1">
        <v>7.9463774422981208E-5</v>
      </c>
      <c r="B6047" s="1">
        <v>1.1082801044962691E-4</v>
      </c>
      <c r="C6047" s="1">
        <v>1.1723032590030586E-4</v>
      </c>
      <c r="D6047" s="1">
        <f t="shared" si="283"/>
        <v>0.16408901059921666</v>
      </c>
      <c r="E6047" s="1">
        <f t="shared" si="284"/>
        <v>0.93722172917128876</v>
      </c>
      <c r="F6047" s="1">
        <f t="shared" si="285"/>
        <v>0.74360926102124958</v>
      </c>
    </row>
    <row r="6048" spans="1:6" x14ac:dyDescent="0.35">
      <c r="A6048" s="1">
        <v>7.7688803140987369E-5</v>
      </c>
      <c r="B6048" s="1">
        <v>1.108116528206011E-4</v>
      </c>
      <c r="C6048" s="1">
        <v>1.0930030385484459E-4</v>
      </c>
      <c r="D6048" s="1">
        <f t="shared" si="283"/>
        <v>0.16042377718160844</v>
      </c>
      <c r="E6048" s="1">
        <f t="shared" si="284"/>
        <v>0.93708340019381708</v>
      </c>
      <c r="F6048" s="1">
        <f t="shared" si="285"/>
        <v>0.69330796067237555</v>
      </c>
    </row>
    <row r="6049" spans="1:6" x14ac:dyDescent="0.35">
      <c r="A6049" s="1">
        <v>7.6672001787129446E-5</v>
      </c>
      <c r="B6049" s="1">
        <v>1.1094729352657949E-4</v>
      </c>
      <c r="C6049" s="1">
        <v>1.0051027941857665E-4</v>
      </c>
      <c r="D6049" s="1">
        <f t="shared" si="283"/>
        <v>0.15832412952024291</v>
      </c>
      <c r="E6049" s="1">
        <f t="shared" si="284"/>
        <v>0.93823045152576223</v>
      </c>
      <c r="F6049" s="1">
        <f t="shared" si="285"/>
        <v>0.63755153821757049</v>
      </c>
    </row>
    <row r="6050" spans="1:6" x14ac:dyDescent="0.35">
      <c r="A6050" s="1">
        <v>6.9804432435914467E-5</v>
      </c>
      <c r="B6050" s="1">
        <v>1.1128085579946034E-4</v>
      </c>
      <c r="C6050" s="1">
        <v>9.1800255204709343E-5</v>
      </c>
      <c r="D6050" s="1">
        <f t="shared" si="283"/>
        <v>0.14414291715970257</v>
      </c>
      <c r="E6050" s="1">
        <f t="shared" si="284"/>
        <v>0.9410512349081166</v>
      </c>
      <c r="F6050" s="1">
        <f t="shared" si="285"/>
        <v>0.5823025689819219</v>
      </c>
    </row>
    <row r="6051" spans="1:6" x14ac:dyDescent="0.35">
      <c r="A6051" s="1">
        <v>7.1084420359486395E-5</v>
      </c>
      <c r="B6051" s="1">
        <v>1.1175426382272353E-4</v>
      </c>
      <c r="C6051" s="1">
        <v>8.7400242972675356E-5</v>
      </c>
      <c r="D6051" s="1">
        <f t="shared" si="283"/>
        <v>0.14678603288737838</v>
      </c>
      <c r="E6051" s="1">
        <f t="shared" si="284"/>
        <v>0.94505462975718268</v>
      </c>
      <c r="F6051" s="1">
        <f t="shared" si="285"/>
        <v>0.55439264192832216</v>
      </c>
    </row>
    <row r="6052" spans="1:6" x14ac:dyDescent="0.35">
      <c r="A6052" s="1">
        <v>7.2622314330545042E-5</v>
      </c>
      <c r="B6052" s="1">
        <v>1.1223689098455372E-4</v>
      </c>
      <c r="C6052" s="1">
        <v>8.4000233520649089E-5</v>
      </c>
      <c r="D6052" s="1">
        <f t="shared" si="283"/>
        <v>0.14996171264774641</v>
      </c>
      <c r="E6052" s="1">
        <f t="shared" si="284"/>
        <v>0.94913598663907961</v>
      </c>
      <c r="F6052" s="1">
        <f t="shared" si="285"/>
        <v>0.53282588011417698</v>
      </c>
    </row>
    <row r="6053" spans="1:6" x14ac:dyDescent="0.35">
      <c r="A6053" s="1">
        <v>7.2980148259091225E-5</v>
      </c>
      <c r="B6053" s="1">
        <v>1.1264062240160694E-4</v>
      </c>
      <c r="C6053" s="1">
        <v>8.2900230462640585E-5</v>
      </c>
      <c r="D6053" s="1">
        <f t="shared" si="283"/>
        <v>0.150700623122618</v>
      </c>
      <c r="E6053" s="1">
        <f t="shared" si="284"/>
        <v>0.95255015833878165</v>
      </c>
      <c r="F6053" s="1">
        <f t="shared" si="285"/>
        <v>0.52584839835077701</v>
      </c>
    </row>
    <row r="6054" spans="1:6" x14ac:dyDescent="0.35">
      <c r="A6054" s="1">
        <v>7.5128508888634075E-5</v>
      </c>
      <c r="B6054" s="1">
        <v>1.1299512418858713E-4</v>
      </c>
      <c r="C6054" s="1">
        <v>8.3100231018642137E-5</v>
      </c>
      <c r="D6054" s="1">
        <f t="shared" si="283"/>
        <v>0.1551368882342592</v>
      </c>
      <c r="E6054" s="1">
        <f t="shared" si="284"/>
        <v>0.95554801760233754</v>
      </c>
      <c r="F6054" s="1">
        <f t="shared" si="285"/>
        <v>0.52711703139866795</v>
      </c>
    </row>
    <row r="6055" spans="1:6" x14ac:dyDescent="0.35">
      <c r="A6055" s="1">
        <v>7.7609743068036242E-5</v>
      </c>
      <c r="B6055" s="1">
        <v>1.1341180273198593E-4</v>
      </c>
      <c r="C6055" s="1">
        <v>8.5300237134659131E-5</v>
      </c>
      <c r="D6055" s="1">
        <f t="shared" si="283"/>
        <v>0.1602605217958348</v>
      </c>
      <c r="E6055" s="1">
        <f t="shared" si="284"/>
        <v>0.95907167722023079</v>
      </c>
      <c r="F6055" s="1">
        <f t="shared" si="285"/>
        <v>0.54107199492546776</v>
      </c>
    </row>
    <row r="6056" spans="1:6" x14ac:dyDescent="0.35">
      <c r="A6056" s="1">
        <v>8.4133050396470975E-5</v>
      </c>
      <c r="B6056" s="1">
        <v>1.1398111082660376E-4</v>
      </c>
      <c r="C6056" s="1">
        <v>9.0400251312698545E-5</v>
      </c>
      <c r="D6056" s="1">
        <f t="shared" si="283"/>
        <v>0.17373084903777752</v>
      </c>
      <c r="E6056" s="1">
        <f t="shared" si="284"/>
        <v>0.96388605505399549</v>
      </c>
      <c r="F6056" s="1">
        <f t="shared" si="285"/>
        <v>0.5734221376466857</v>
      </c>
    </row>
    <row r="6057" spans="1:6" x14ac:dyDescent="0.35">
      <c r="A6057" s="1">
        <v>1.0256134128870183E-4</v>
      </c>
      <c r="B6057" s="1">
        <v>1.1469236567623954E-4</v>
      </c>
      <c r="C6057" s="1">
        <v>9.6300267714744128E-5</v>
      </c>
      <c r="D6057" s="1">
        <f t="shared" si="283"/>
        <v>0.21178441547730723</v>
      </c>
      <c r="E6057" s="1">
        <f t="shared" si="284"/>
        <v>0.96990081158849173</v>
      </c>
      <c r="F6057" s="1">
        <f t="shared" si="285"/>
        <v>0.61084681255946716</v>
      </c>
    </row>
    <row r="6058" spans="1:6" x14ac:dyDescent="0.35">
      <c r="A6058" s="1">
        <v>1.0909077989912243E-4</v>
      </c>
      <c r="B6058" s="1">
        <v>1.1543394954185694E-4</v>
      </c>
      <c r="C6058" s="1">
        <v>1.0490029162281058E-4</v>
      </c>
      <c r="D6058" s="1">
        <f t="shared" si="283"/>
        <v>0.22526740353233202</v>
      </c>
      <c r="E6058" s="1">
        <f t="shared" si="284"/>
        <v>0.97617204672155744</v>
      </c>
      <c r="F6058" s="1">
        <f t="shared" si="285"/>
        <v>0.6653980336187757</v>
      </c>
    </row>
    <row r="6059" spans="1:6" x14ac:dyDescent="0.35">
      <c r="A6059" s="1">
        <v>9.5455641782930605E-5</v>
      </c>
      <c r="B6059" s="1">
        <v>1.1606546405200073E-4</v>
      </c>
      <c r="C6059" s="1">
        <v>1.117603106936636E-4</v>
      </c>
      <c r="D6059" s="1">
        <f t="shared" si="283"/>
        <v>0.19711147538625434</v>
      </c>
      <c r="E6059" s="1">
        <f t="shared" si="284"/>
        <v>0.98151247572314759</v>
      </c>
      <c r="F6059" s="1">
        <f t="shared" si="285"/>
        <v>0.70891214716143358</v>
      </c>
    </row>
    <row r="6060" spans="1:6" x14ac:dyDescent="0.35">
      <c r="A6060" s="1">
        <v>8.1844787312755691E-5</v>
      </c>
      <c r="B6060" s="1">
        <v>1.1649632962225355E-4</v>
      </c>
      <c r="C6060" s="1">
        <v>1.1574032175809434E-4</v>
      </c>
      <c r="D6060" s="1">
        <f t="shared" si="283"/>
        <v>0.16900569184352066</v>
      </c>
      <c r="E6060" s="1">
        <f t="shared" si="284"/>
        <v>0.98515610853000246</v>
      </c>
      <c r="F6060" s="1">
        <f t="shared" si="285"/>
        <v>0.73415794481446239</v>
      </c>
    </row>
    <row r="6061" spans="1:6" x14ac:dyDescent="0.35">
      <c r="A6061" s="1">
        <v>7.9241805697765499E-5</v>
      </c>
      <c r="B6061" s="1">
        <v>1.1670802041528813E-4</v>
      </c>
      <c r="C6061" s="1">
        <v>1.1814032843011289E-4</v>
      </c>
      <c r="D6061" s="1">
        <f t="shared" si="283"/>
        <v>0.16363065547112093</v>
      </c>
      <c r="E6061" s="1">
        <f t="shared" si="284"/>
        <v>0.98694628062000578</v>
      </c>
      <c r="F6061" s="1">
        <f t="shared" si="285"/>
        <v>0.74938154138915314</v>
      </c>
    </row>
    <row r="6062" spans="1:6" x14ac:dyDescent="0.35">
      <c r="A6062" s="1">
        <v>7.567370020034789E-5</v>
      </c>
      <c r="B6062" s="1">
        <v>1.1671841963956137E-4</v>
      </c>
      <c r="C6062" s="1">
        <v>1.1495031956188824E-4</v>
      </c>
      <c r="D6062" s="1">
        <f t="shared" si="283"/>
        <v>0.15626268302032384</v>
      </c>
      <c r="E6062" s="1">
        <f t="shared" si="284"/>
        <v>0.98703422209721769</v>
      </c>
      <c r="F6062" s="1">
        <f t="shared" si="285"/>
        <v>0.7291468442752933</v>
      </c>
    </row>
    <row r="6063" spans="1:6" x14ac:dyDescent="0.35">
      <c r="A6063" s="1">
        <v>7.085013521608025E-5</v>
      </c>
      <c r="B6063" s="1">
        <v>1.1654139004801172E-4</v>
      </c>
      <c r="C6063" s="1">
        <v>1.1008030602325061E-4</v>
      </c>
      <c r="D6063" s="1">
        <f t="shared" si="283"/>
        <v>0.14630224492665331</v>
      </c>
      <c r="E6063" s="1">
        <f t="shared" si="284"/>
        <v>0.98553716391460189</v>
      </c>
      <c r="F6063" s="1">
        <f t="shared" si="285"/>
        <v>0.69825562955914999</v>
      </c>
    </row>
    <row r="6064" spans="1:6" x14ac:dyDescent="0.35">
      <c r="A6064" s="1">
        <v>6.7259547908596939E-5</v>
      </c>
      <c r="B6064" s="1">
        <v>1.1618788267619034E-4</v>
      </c>
      <c r="C6064" s="1">
        <v>1.0656029623762342E-4</v>
      </c>
      <c r="D6064" s="1">
        <f t="shared" si="283"/>
        <v>0.13888784858022643</v>
      </c>
      <c r="E6064" s="1">
        <f t="shared" si="284"/>
        <v>0.98254771396463791</v>
      </c>
      <c r="F6064" s="1">
        <f t="shared" si="285"/>
        <v>0.67592768791627023</v>
      </c>
    </row>
    <row r="6065" spans="1:6" x14ac:dyDescent="0.35">
      <c r="A6065" s="1">
        <v>6.3182720581564679E-5</v>
      </c>
      <c r="B6065" s="1">
        <v>1.1570012926969574E-4</v>
      </c>
      <c r="C6065" s="1">
        <v>1.0479029131700973E-4</v>
      </c>
      <c r="D6065" s="1">
        <f t="shared" si="283"/>
        <v>0.1304693891333378</v>
      </c>
      <c r="E6065" s="1">
        <f t="shared" si="284"/>
        <v>0.97842300677924798</v>
      </c>
      <c r="F6065" s="1">
        <f t="shared" si="285"/>
        <v>0.66470028544243576</v>
      </c>
    </row>
    <row r="6066" spans="1:6" x14ac:dyDescent="0.35">
      <c r="A6066" s="1">
        <v>6.2727110591278334E-5</v>
      </c>
      <c r="B6066" s="1">
        <v>1.1516823347689093E-4</v>
      </c>
      <c r="C6066" s="1">
        <v>1.0333028725819844E-4</v>
      </c>
      <c r="D6066" s="1">
        <f t="shared" si="283"/>
        <v>0.12952857562343253</v>
      </c>
      <c r="E6066" s="1">
        <f t="shared" si="284"/>
        <v>0.97392500764844125</v>
      </c>
      <c r="F6066" s="1">
        <f t="shared" si="285"/>
        <v>0.65543926419283216</v>
      </c>
    </row>
    <row r="6067" spans="1:6" x14ac:dyDescent="0.35">
      <c r="A6067" s="1">
        <v>5.9882287718277866E-5</v>
      </c>
      <c r="B6067" s="1">
        <v>1.1469772042161695E-4</v>
      </c>
      <c r="C6067" s="1">
        <v>1.037502884258017E-4</v>
      </c>
      <c r="D6067" s="1">
        <f t="shared" si="283"/>
        <v>0.12365414826391781</v>
      </c>
      <c r="E6067" s="1">
        <f t="shared" si="284"/>
        <v>0.9699460942178697</v>
      </c>
      <c r="F6067" s="1">
        <f t="shared" si="285"/>
        <v>0.65810339359340309</v>
      </c>
    </row>
    <row r="6068" spans="1:6" x14ac:dyDescent="0.35">
      <c r="A6068" s="1">
        <v>6.2996729525814681E-5</v>
      </c>
      <c r="B6068" s="1">
        <v>1.1435313104024934E-4</v>
      </c>
      <c r="C6068" s="1">
        <v>1.0428028989920579E-4</v>
      </c>
      <c r="D6068" s="1">
        <f t="shared" si="283"/>
        <v>0.13008532622492536</v>
      </c>
      <c r="E6068" s="1">
        <f t="shared" si="284"/>
        <v>0.96703205962905781</v>
      </c>
      <c r="F6068" s="1">
        <f t="shared" si="285"/>
        <v>0.66146527117031395</v>
      </c>
    </row>
    <row r="6069" spans="1:6" x14ac:dyDescent="0.35">
      <c r="A6069" s="1">
        <v>7.363155886232133E-5</v>
      </c>
      <c r="B6069" s="1">
        <v>1.1412780277959936E-4</v>
      </c>
      <c r="C6069" s="1">
        <v>1.0420028967680518E-4</v>
      </c>
      <c r="D6069" s="1">
        <f t="shared" si="283"/>
        <v>0.15204575582181376</v>
      </c>
      <c r="E6069" s="1">
        <f t="shared" si="284"/>
        <v>0.96512656172089573</v>
      </c>
      <c r="F6069" s="1">
        <f t="shared" si="285"/>
        <v>0.6609578179511576</v>
      </c>
    </row>
    <row r="6070" spans="1:6" x14ac:dyDescent="0.35">
      <c r="A6070" s="1">
        <v>8.3410172349795611E-5</v>
      </c>
      <c r="B6070" s="1">
        <v>1.1396079045471873E-4</v>
      </c>
      <c r="C6070" s="1">
        <v>1.0542029306841462E-4</v>
      </c>
      <c r="D6070" s="1">
        <f t="shared" si="283"/>
        <v>0.17223813938077751</v>
      </c>
      <c r="E6070" s="1">
        <f t="shared" si="284"/>
        <v>0.96371421497495569</v>
      </c>
      <c r="F6070" s="1">
        <f t="shared" si="285"/>
        <v>0.66869647954329225</v>
      </c>
    </row>
    <row r="6071" spans="1:6" x14ac:dyDescent="0.35">
      <c r="A6071" s="1">
        <v>8.0981636773751921E-5</v>
      </c>
      <c r="B6071" s="1">
        <v>1.1378348515681493E-4</v>
      </c>
      <c r="C6071" s="1">
        <v>9.9900277722771947E-5</v>
      </c>
      <c r="D6071" s="1">
        <f t="shared" si="283"/>
        <v>0.16722332599226622</v>
      </c>
      <c r="E6071" s="1">
        <f t="shared" si="284"/>
        <v>0.96221482526996627</v>
      </c>
      <c r="F6071" s="1">
        <f t="shared" si="285"/>
        <v>0.63368220742150327</v>
      </c>
    </row>
    <row r="6072" spans="1:6" x14ac:dyDescent="0.35">
      <c r="A6072" s="1">
        <v>7.2383524799176339E-5</v>
      </c>
      <c r="B6072" s="1">
        <v>1.1356453229923637E-4</v>
      </c>
      <c r="C6072" s="1">
        <v>9.3900261042725595E-5</v>
      </c>
      <c r="D6072" s="1">
        <f t="shared" si="283"/>
        <v>0.14946862333468192</v>
      </c>
      <c r="E6072" s="1">
        <f t="shared" si="284"/>
        <v>0.96036324122587624</v>
      </c>
      <c r="F6072" s="1">
        <f t="shared" si="285"/>
        <v>0.59562321598477641</v>
      </c>
    </row>
    <row r="6073" spans="1:6" x14ac:dyDescent="0.35">
      <c r="A6073" s="1">
        <v>6.7124877355292085E-5</v>
      </c>
      <c r="B6073" s="1">
        <v>1.1332559493402033E-4</v>
      </c>
      <c r="C6073" s="1">
        <v>8.6800241304670712E-5</v>
      </c>
      <c r="D6073" s="1">
        <f t="shared" si="283"/>
        <v>0.13860976013037485</v>
      </c>
      <c r="E6073" s="1">
        <f t="shared" si="284"/>
        <v>0.95834265735287427</v>
      </c>
      <c r="F6073" s="1">
        <f t="shared" si="285"/>
        <v>0.55058674278464947</v>
      </c>
    </row>
    <row r="6074" spans="1:6" x14ac:dyDescent="0.35">
      <c r="A6074" s="1">
        <v>6.3641194909344872E-5</v>
      </c>
      <c r="B6074" s="1">
        <v>1.1311723867779333E-4</v>
      </c>
      <c r="C6074" s="1">
        <v>8.1000225180625913E-5</v>
      </c>
      <c r="D6074" s="1">
        <f t="shared" si="283"/>
        <v>0.13141611736739003</v>
      </c>
      <c r="E6074" s="1">
        <f t="shared" si="284"/>
        <v>0.956580683913556</v>
      </c>
      <c r="F6074" s="1">
        <f t="shared" si="285"/>
        <v>0.51379638439581354</v>
      </c>
    </row>
    <row r="6075" spans="1:6" x14ac:dyDescent="0.35">
      <c r="A6075" s="1">
        <v>6.5738304169942583E-5</v>
      </c>
      <c r="B6075" s="1">
        <v>1.1297864266124973E-4</v>
      </c>
      <c r="C6075" s="1">
        <v>7.6300212114589576E-5</v>
      </c>
      <c r="D6075" s="1">
        <f t="shared" si="283"/>
        <v>0.13574655077794312</v>
      </c>
      <c r="E6075" s="1">
        <f t="shared" si="284"/>
        <v>0.95540864087358568</v>
      </c>
      <c r="F6075" s="1">
        <f t="shared" si="285"/>
        <v>0.48398350777037735</v>
      </c>
    </row>
    <row r="6076" spans="1:6" x14ac:dyDescent="0.35">
      <c r="A6076" s="1">
        <v>7.0738675259904808E-5</v>
      </c>
      <c r="B6076" s="1">
        <v>1.1292228028844272E-4</v>
      </c>
      <c r="C6076" s="1">
        <v>7.4100205998572582E-5</v>
      </c>
      <c r="D6076" s="1">
        <f t="shared" si="283"/>
        <v>0.14607208528393475</v>
      </c>
      <c r="E6076" s="1">
        <f t="shared" si="284"/>
        <v>0.95493201009867534</v>
      </c>
      <c r="F6076" s="1">
        <f t="shared" si="285"/>
        <v>0.47002854424357754</v>
      </c>
    </row>
    <row r="6077" spans="1:6" x14ac:dyDescent="0.35">
      <c r="A6077" s="1">
        <v>7.7606386916295256E-5</v>
      </c>
      <c r="B6077" s="1">
        <v>1.1295602872338614E-4</v>
      </c>
      <c r="C6077" s="1">
        <v>7.2300200994558666E-5</v>
      </c>
      <c r="D6077" s="1">
        <f t="shared" si="283"/>
        <v>0.16025359149806581</v>
      </c>
      <c r="E6077" s="1">
        <f t="shared" si="284"/>
        <v>0.95521740515743514</v>
      </c>
      <c r="F6077" s="1">
        <f t="shared" si="285"/>
        <v>0.45861084681255937</v>
      </c>
    </row>
    <row r="6078" spans="1:6" x14ac:dyDescent="0.35">
      <c r="A6078" s="1">
        <v>8.2585307254724115E-5</v>
      </c>
      <c r="B6078" s="1">
        <v>1.1311264182399292E-4</v>
      </c>
      <c r="C6078" s="1">
        <v>7.220020071655791E-5</v>
      </c>
      <c r="D6078" s="1">
        <f t="shared" si="283"/>
        <v>0.1705348311965017</v>
      </c>
      <c r="E6078" s="1">
        <f t="shared" si="284"/>
        <v>0.95654181042615793</v>
      </c>
      <c r="F6078" s="1">
        <f t="shared" si="285"/>
        <v>0.45797653028861407</v>
      </c>
    </row>
    <row r="6079" spans="1:6" x14ac:dyDescent="0.35">
      <c r="A6079" s="1">
        <v>9.118966101668625E-5</v>
      </c>
      <c r="B6079" s="1">
        <v>1.1344686574611871E-4</v>
      </c>
      <c r="C6079" s="1">
        <v>7.3200203496565631E-5</v>
      </c>
      <c r="D6079" s="1">
        <f t="shared" si="283"/>
        <v>0.18830242285569795</v>
      </c>
      <c r="E6079" s="1">
        <f t="shared" si="284"/>
        <v>0.95936818907316546</v>
      </c>
      <c r="F6079" s="1">
        <f t="shared" si="285"/>
        <v>0.46431969552806851</v>
      </c>
    </row>
    <row r="6080" spans="1:6" x14ac:dyDescent="0.35">
      <c r="A6080" s="1">
        <v>9.8228827139390721E-5</v>
      </c>
      <c r="B6080" s="1">
        <v>1.1398941215944113E-4</v>
      </c>
      <c r="C6080" s="1">
        <v>7.5500209890583408E-5</v>
      </c>
      <c r="D6080" s="1">
        <f t="shared" si="283"/>
        <v>0.20283797459490727</v>
      </c>
      <c r="E6080" s="1">
        <f t="shared" si="284"/>
        <v>0.96395625562409237</v>
      </c>
      <c r="F6080" s="1">
        <f t="shared" si="285"/>
        <v>0.47890897557881384</v>
      </c>
    </row>
    <row r="6081" spans="1:6" x14ac:dyDescent="0.35">
      <c r="A6081" s="1">
        <v>1.1618491005992847E-4</v>
      </c>
      <c r="B6081" s="1">
        <v>1.1469390173351314E-4</v>
      </c>
      <c r="C6081" s="1">
        <v>7.8900219342609675E-5</v>
      </c>
      <c r="D6081" s="1">
        <f t="shared" si="283"/>
        <v>0.23991645346233473</v>
      </c>
      <c r="E6081" s="1">
        <f t="shared" si="284"/>
        <v>0.96991380132139615</v>
      </c>
      <c r="F6081" s="1">
        <f t="shared" si="285"/>
        <v>0.50047573739295903</v>
      </c>
    </row>
    <row r="6082" spans="1:6" x14ac:dyDescent="0.35">
      <c r="A6082" s="1">
        <v>1.1656243105579863E-4</v>
      </c>
      <c r="B6082" s="1">
        <v>1.1543415378254596E-4</v>
      </c>
      <c r="C6082" s="1">
        <v>8.6300239914666852E-5</v>
      </c>
      <c r="D6082" s="1">
        <f t="shared" si="283"/>
        <v>0.24069601681862618</v>
      </c>
      <c r="E6082" s="1">
        <f t="shared" si="284"/>
        <v>0.97617377389152959</v>
      </c>
      <c r="F6082" s="1">
        <f t="shared" si="285"/>
        <v>0.5474151601649222</v>
      </c>
    </row>
    <row r="6083" spans="1:6" x14ac:dyDescent="0.35">
      <c r="A6083" s="1">
        <v>9.2936933865817839E-5</v>
      </c>
      <c r="B6083" s="1">
        <v>1.1606546405200073E-4</v>
      </c>
      <c r="C6083" s="1">
        <v>9.2800257984717091E-5</v>
      </c>
      <c r="D6083" s="1">
        <f t="shared" ref="D6083:D6146" si="286">A6083/MAX(A$2:A$8762)</f>
        <v>0.19191046029342076</v>
      </c>
      <c r="E6083" s="1">
        <f t="shared" ref="E6083:E6146" si="287">B6083/MAX(B$2:B$8762)</f>
        <v>0.98151247572314759</v>
      </c>
      <c r="F6083" s="1">
        <f t="shared" ref="F6083:F6146" si="288">C6083/MAX(C$2:C$8762)</f>
        <v>0.58864573422137645</v>
      </c>
    </row>
    <row r="6084" spans="1:6" x14ac:dyDescent="0.35">
      <c r="A6084" s="1">
        <v>8.0762724228076825E-5</v>
      </c>
      <c r="B6084" s="1">
        <v>1.1649632962225355E-4</v>
      </c>
      <c r="C6084" s="1">
        <v>9.8400273552760352E-5</v>
      </c>
      <c r="D6084" s="1">
        <f t="shared" si="286"/>
        <v>0.16677128173325106</v>
      </c>
      <c r="E6084" s="1">
        <f t="shared" si="287"/>
        <v>0.98515610853000246</v>
      </c>
      <c r="F6084" s="1">
        <f t="shared" si="288"/>
        <v>0.62416745956232156</v>
      </c>
    </row>
    <row r="6085" spans="1:6" x14ac:dyDescent="0.35">
      <c r="A6085" s="1">
        <v>7.7758912241250025E-5</v>
      </c>
      <c r="B6085" s="1">
        <v>1.1670802041528813E-4</v>
      </c>
      <c r="C6085" s="1">
        <v>1.0297028625739566E-4</v>
      </c>
      <c r="D6085" s="1">
        <f t="shared" si="286"/>
        <v>0.16056854922370734</v>
      </c>
      <c r="E6085" s="1">
        <f t="shared" si="287"/>
        <v>0.98694628062000578</v>
      </c>
      <c r="F6085" s="1">
        <f t="shared" si="288"/>
        <v>0.65315572470662853</v>
      </c>
    </row>
    <row r="6086" spans="1:6" x14ac:dyDescent="0.35">
      <c r="A6086" s="1">
        <v>7.645662718734057E-5</v>
      </c>
      <c r="B6086" s="1">
        <v>1.1671841963956137E-4</v>
      </c>
      <c r="C6086" s="1">
        <v>1.030402864519962E-4</v>
      </c>
      <c r="D6086" s="1">
        <f t="shared" si="286"/>
        <v>0.15787939095547951</v>
      </c>
      <c r="E6086" s="1">
        <f t="shared" si="287"/>
        <v>0.98703422209721769</v>
      </c>
      <c r="F6086" s="1">
        <f t="shared" si="288"/>
        <v>0.65359974627339035</v>
      </c>
    </row>
    <row r="6087" spans="1:6" x14ac:dyDescent="0.35">
      <c r="A6087" s="1">
        <v>7.2095450837546664E-5</v>
      </c>
      <c r="B6087" s="1">
        <v>1.1654139004801172E-4</v>
      </c>
      <c r="C6087" s="1">
        <v>1.000502781397731E-4</v>
      </c>
      <c r="D6087" s="1">
        <f t="shared" si="286"/>
        <v>0.14887376395773366</v>
      </c>
      <c r="E6087" s="1">
        <f t="shared" si="287"/>
        <v>0.98553716391460189</v>
      </c>
      <c r="F6087" s="1">
        <f t="shared" si="288"/>
        <v>0.63463368220742145</v>
      </c>
    </row>
    <row r="6088" spans="1:6" x14ac:dyDescent="0.35">
      <c r="A6088" s="1">
        <v>7.0128329284492051E-5</v>
      </c>
      <c r="B6088" s="1">
        <v>1.1618788267619034E-4</v>
      </c>
      <c r="C6088" s="1">
        <v>9.6100267158742575E-5</v>
      </c>
      <c r="D6088" s="1">
        <f t="shared" si="286"/>
        <v>0.14481174913760983</v>
      </c>
      <c r="E6088" s="1">
        <f t="shared" si="287"/>
        <v>0.98254771396463791</v>
      </c>
      <c r="F6088" s="1">
        <f t="shared" si="288"/>
        <v>0.60957817951157622</v>
      </c>
    </row>
    <row r="6089" spans="1:6" x14ac:dyDescent="0.35">
      <c r="A6089" s="1">
        <v>6.7530213492796438E-5</v>
      </c>
      <c r="B6089" s="1">
        <v>1.1570012926969574E-4</v>
      </c>
      <c r="C6089" s="1">
        <v>9.4000261320726337E-5</v>
      </c>
      <c r="D6089" s="1">
        <f t="shared" si="286"/>
        <v>0.13944676046475565</v>
      </c>
      <c r="E6089" s="1">
        <f t="shared" si="287"/>
        <v>0.97842300677924798</v>
      </c>
      <c r="F6089" s="1">
        <f t="shared" si="288"/>
        <v>0.59625753250872171</v>
      </c>
    </row>
    <row r="6090" spans="1:6" x14ac:dyDescent="0.35">
      <c r="A6090" s="1">
        <v>7.1271403601236256E-5</v>
      </c>
      <c r="B6090" s="1">
        <v>1.1516823347689093E-4</v>
      </c>
      <c r="C6090" s="1">
        <v>9.2800257984717091E-5</v>
      </c>
      <c r="D6090" s="1">
        <f t="shared" si="286"/>
        <v>0.14717214461388722</v>
      </c>
      <c r="E6090" s="1">
        <f t="shared" si="287"/>
        <v>0.97392500764844125</v>
      </c>
      <c r="F6090" s="1">
        <f t="shared" si="288"/>
        <v>0.58864573422137645</v>
      </c>
    </row>
    <row r="6091" spans="1:6" x14ac:dyDescent="0.35">
      <c r="A6091" s="1">
        <v>7.4270888603071054E-5</v>
      </c>
      <c r="B6091" s="1">
        <v>1.1469772042161695E-4</v>
      </c>
      <c r="C6091" s="1">
        <v>9.5100264378734841E-5</v>
      </c>
      <c r="D6091" s="1">
        <f t="shared" si="286"/>
        <v>0.15336594210000212</v>
      </c>
      <c r="E6091" s="1">
        <f t="shared" si="287"/>
        <v>0.9699460942178697</v>
      </c>
      <c r="F6091" s="1">
        <f t="shared" si="288"/>
        <v>0.60323501427212167</v>
      </c>
    </row>
    <row r="6092" spans="1:6" x14ac:dyDescent="0.35">
      <c r="A6092" s="1">
        <v>8.344444138987106E-5</v>
      </c>
      <c r="B6092" s="1">
        <v>1.1435313104024934E-4</v>
      </c>
      <c r="C6092" s="1">
        <v>9.9100275498765765E-5</v>
      </c>
      <c r="D6092" s="1">
        <f t="shared" si="286"/>
        <v>0.17230890335997429</v>
      </c>
      <c r="E6092" s="1">
        <f t="shared" si="287"/>
        <v>0.96703205962905781</v>
      </c>
      <c r="F6092" s="1">
        <f t="shared" si="288"/>
        <v>0.62860767522993977</v>
      </c>
    </row>
    <row r="6093" spans="1:6" x14ac:dyDescent="0.35">
      <c r="A6093" s="1">
        <v>9.1011941584995967E-5</v>
      </c>
      <c r="B6093" s="1">
        <v>1.1412780277959936E-4</v>
      </c>
      <c r="C6093" s="1">
        <v>1.01590282420985E-4</v>
      </c>
      <c r="D6093" s="1">
        <f t="shared" si="286"/>
        <v>0.18793544046753344</v>
      </c>
      <c r="E6093" s="1">
        <f t="shared" si="287"/>
        <v>0.96512656172089573</v>
      </c>
      <c r="F6093" s="1">
        <f t="shared" si="288"/>
        <v>0.64440215667618139</v>
      </c>
    </row>
    <row r="6094" spans="1:6" x14ac:dyDescent="0.35">
      <c r="A6094" s="1">
        <v>9.8416574812778296E-5</v>
      </c>
      <c r="B6094" s="1">
        <v>1.1396079045471873E-4</v>
      </c>
      <c r="C6094" s="1">
        <v>1.0345028759179937E-4</v>
      </c>
      <c r="D6094" s="1">
        <f t="shared" si="286"/>
        <v>0.20322566483731241</v>
      </c>
      <c r="E6094" s="1">
        <f t="shared" si="287"/>
        <v>0.96371421497495569</v>
      </c>
      <c r="F6094" s="1">
        <f t="shared" si="288"/>
        <v>0.65620044402156663</v>
      </c>
    </row>
    <row r="6095" spans="1:6" x14ac:dyDescent="0.35">
      <c r="A6095" s="1">
        <v>9.8288544727701007E-5</v>
      </c>
      <c r="B6095" s="1">
        <v>1.1378348515681493E-4</v>
      </c>
      <c r="C6095" s="1">
        <v>9.8600274108761904E-5</v>
      </c>
      <c r="D6095" s="1">
        <f t="shared" si="286"/>
        <v>0.2029612886465284</v>
      </c>
      <c r="E6095" s="1">
        <f t="shared" si="287"/>
        <v>0.96221482526996627</v>
      </c>
      <c r="F6095" s="1">
        <f t="shared" si="288"/>
        <v>0.62543609261021249</v>
      </c>
    </row>
    <row r="6096" spans="1:6" x14ac:dyDescent="0.35">
      <c r="A6096" s="1">
        <v>9.416682055385157E-5</v>
      </c>
      <c r="B6096" s="1">
        <v>1.1356453229923637E-4</v>
      </c>
      <c r="C6096" s="1">
        <v>9.350025993072249E-5</v>
      </c>
      <c r="D6096" s="1">
        <f t="shared" si="286"/>
        <v>0.19445011929217881</v>
      </c>
      <c r="E6096" s="1">
        <f t="shared" si="287"/>
        <v>0.96036324122587624</v>
      </c>
      <c r="F6096" s="1">
        <f t="shared" si="288"/>
        <v>0.59308594988899455</v>
      </c>
    </row>
    <row r="6097" spans="1:6" x14ac:dyDescent="0.35">
      <c r="A6097" s="1">
        <v>9.2184264074044299E-5</v>
      </c>
      <c r="B6097" s="1">
        <v>1.1332559493402033E-4</v>
      </c>
      <c r="C6097" s="1">
        <v>8.6300239914666852E-5</v>
      </c>
      <c r="D6097" s="1">
        <f t="shared" si="286"/>
        <v>0.19035623206380473</v>
      </c>
      <c r="E6097" s="1">
        <f t="shared" si="287"/>
        <v>0.95834265735287427</v>
      </c>
      <c r="F6097" s="1">
        <f t="shared" si="288"/>
        <v>0.5474151601649222</v>
      </c>
    </row>
    <row r="6098" spans="1:6" x14ac:dyDescent="0.35">
      <c r="A6098" s="1">
        <v>9.0561234228752797E-5</v>
      </c>
      <c r="B6098" s="1">
        <v>1.1311723867779333E-4</v>
      </c>
      <c r="C6098" s="1">
        <v>8.1600226848630542E-5</v>
      </c>
      <c r="D6098" s="1">
        <f t="shared" si="286"/>
        <v>0.18700475066966318</v>
      </c>
      <c r="E6098" s="1">
        <f t="shared" si="287"/>
        <v>0.956580683913556</v>
      </c>
      <c r="F6098" s="1">
        <f t="shared" si="288"/>
        <v>0.51760228353948623</v>
      </c>
    </row>
    <row r="6099" spans="1:6" x14ac:dyDescent="0.35">
      <c r="A6099" s="1">
        <v>9.5146165589329019E-5</v>
      </c>
      <c r="B6099" s="1">
        <v>1.1297864266124973E-4</v>
      </c>
      <c r="C6099" s="1">
        <v>7.9100219898611227E-5</v>
      </c>
      <c r="D6099" s="1">
        <f t="shared" si="286"/>
        <v>0.19647242139239562</v>
      </c>
      <c r="E6099" s="1">
        <f t="shared" si="287"/>
        <v>0.95540864087358568</v>
      </c>
      <c r="F6099" s="1">
        <f t="shared" si="288"/>
        <v>0.50174437044084996</v>
      </c>
    </row>
    <row r="6100" spans="1:6" x14ac:dyDescent="0.35">
      <c r="A6100" s="1">
        <v>9.9034142092203605E-5</v>
      </c>
      <c r="B6100" s="1">
        <v>1.1292228028844272E-4</v>
      </c>
      <c r="C6100" s="1">
        <v>7.7800216284601171E-5</v>
      </c>
      <c r="D6100" s="1">
        <f t="shared" si="286"/>
        <v>0.20450091264167597</v>
      </c>
      <c r="E6100" s="1">
        <f t="shared" si="287"/>
        <v>0.95493201009867534</v>
      </c>
      <c r="F6100" s="1">
        <f t="shared" si="288"/>
        <v>0.49349825562955912</v>
      </c>
    </row>
    <row r="6101" spans="1:6" x14ac:dyDescent="0.35">
      <c r="A6101" s="1">
        <v>1.0065363651168644E-4</v>
      </c>
      <c r="B6101" s="1">
        <v>1.1295602872338614E-4</v>
      </c>
      <c r="C6101" s="1">
        <v>7.7800216284601171E-5</v>
      </c>
      <c r="D6101" s="1">
        <f t="shared" si="286"/>
        <v>0.20784509354540912</v>
      </c>
      <c r="E6101" s="1">
        <f t="shared" si="287"/>
        <v>0.95521740515743514</v>
      </c>
      <c r="F6101" s="1">
        <f t="shared" si="288"/>
        <v>0.49349825562955912</v>
      </c>
    </row>
    <row r="6102" spans="1:6" x14ac:dyDescent="0.35">
      <c r="A6102" s="1">
        <v>1.034574955102156E-4</v>
      </c>
      <c r="B6102" s="1">
        <v>1.1311264182399292E-4</v>
      </c>
      <c r="C6102" s="1">
        <v>8.090022490262513E-5</v>
      </c>
      <c r="D6102" s="1">
        <f t="shared" si="286"/>
        <v>0.21363493240304213</v>
      </c>
      <c r="E6102" s="1">
        <f t="shared" si="287"/>
        <v>0.95654181042615793</v>
      </c>
      <c r="F6102" s="1">
        <f t="shared" si="288"/>
        <v>0.51316206787186802</v>
      </c>
    </row>
    <row r="6103" spans="1:6" x14ac:dyDescent="0.35">
      <c r="A6103" s="1">
        <v>1.0665325192227863E-4</v>
      </c>
      <c r="B6103" s="1">
        <v>1.1344686574611871E-4</v>
      </c>
      <c r="C6103" s="1">
        <v>9.0800252424701636E-5</v>
      </c>
      <c r="D6103" s="1">
        <f t="shared" si="286"/>
        <v>0.22023402125301589</v>
      </c>
      <c r="E6103" s="1">
        <f t="shared" si="287"/>
        <v>0.95936818907316546</v>
      </c>
      <c r="F6103" s="1">
        <f t="shared" si="288"/>
        <v>0.57595940374246757</v>
      </c>
    </row>
    <row r="6104" spans="1:6" x14ac:dyDescent="0.35">
      <c r="A6104" s="1">
        <v>1.1397175069724945E-4</v>
      </c>
      <c r="B6104" s="1">
        <v>1.1398941215944113E-4</v>
      </c>
      <c r="C6104" s="1">
        <v>1.1188031102726452E-4</v>
      </c>
      <c r="D6104" s="1">
        <f t="shared" si="286"/>
        <v>0.23534638197054605</v>
      </c>
      <c r="E6104" s="1">
        <f t="shared" si="287"/>
        <v>0.96395625562409237</v>
      </c>
      <c r="F6104" s="1">
        <f t="shared" si="288"/>
        <v>0.70967332699016816</v>
      </c>
    </row>
    <row r="6105" spans="1:6" x14ac:dyDescent="0.35">
      <c r="A6105" s="1">
        <v>1.2673292878556899E-4</v>
      </c>
      <c r="B6105" s="1">
        <v>1.1469390173351314E-4</v>
      </c>
      <c r="C6105" s="1">
        <v>1.2476034683376404E-4</v>
      </c>
      <c r="D6105" s="1">
        <f t="shared" si="286"/>
        <v>0.26169762317193523</v>
      </c>
      <c r="E6105" s="1">
        <f t="shared" si="287"/>
        <v>0.96991380132139615</v>
      </c>
      <c r="F6105" s="1">
        <f t="shared" si="288"/>
        <v>0.79137329527434186</v>
      </c>
    </row>
    <row r="6106" spans="1:6" x14ac:dyDescent="0.35">
      <c r="A6106" s="1">
        <v>1.1958302047574249E-4</v>
      </c>
      <c r="B6106" s="1">
        <v>1.1543415378254596E-4</v>
      </c>
      <c r="C6106" s="1">
        <v>1.3167036604361742E-4</v>
      </c>
      <c r="D6106" s="1">
        <f t="shared" si="286"/>
        <v>0.2469333939498301</v>
      </c>
      <c r="E6106" s="1">
        <f t="shared" si="287"/>
        <v>0.97617377389152959</v>
      </c>
      <c r="F6106" s="1">
        <f t="shared" si="288"/>
        <v>0.83520456707897228</v>
      </c>
    </row>
    <row r="6107" spans="1:6" x14ac:dyDescent="0.35">
      <c r="A6107" s="1">
        <v>9.1784338769099647E-5</v>
      </c>
      <c r="B6107" s="1">
        <v>1.1606546405200073E-4</v>
      </c>
      <c r="C6107" s="1">
        <v>1.336203714646325E-4</v>
      </c>
      <c r="D6107" s="1">
        <f t="shared" si="286"/>
        <v>0.18953040484783776</v>
      </c>
      <c r="E6107" s="1">
        <f t="shared" si="287"/>
        <v>0.98151247572314759</v>
      </c>
      <c r="F6107" s="1">
        <f t="shared" si="288"/>
        <v>0.84757373929590862</v>
      </c>
    </row>
    <row r="6108" spans="1:6" x14ac:dyDescent="0.35">
      <c r="A6108" s="1">
        <v>6.8058481053054749E-5</v>
      </c>
      <c r="B6108" s="1">
        <v>1.1649632962225355E-4</v>
      </c>
      <c r="C6108" s="1">
        <v>1.3728038163946077E-4</v>
      </c>
      <c r="D6108" s="1">
        <f t="shared" si="286"/>
        <v>0.14053760848857391</v>
      </c>
      <c r="E6108" s="1">
        <f t="shared" si="287"/>
        <v>0.98515610853000246</v>
      </c>
      <c r="F6108" s="1">
        <f t="shared" si="288"/>
        <v>0.87078972407231192</v>
      </c>
    </row>
    <row r="6109" spans="1:6" x14ac:dyDescent="0.35">
      <c r="A6109" s="1">
        <v>5.5966600849422475E-5</v>
      </c>
      <c r="B6109" s="1">
        <v>1.1670802041528813E-4</v>
      </c>
      <c r="C6109" s="1">
        <v>1.4058039081348629E-4</v>
      </c>
      <c r="D6109" s="1">
        <f t="shared" si="286"/>
        <v>0.11556843639341539</v>
      </c>
      <c r="E6109" s="1">
        <f t="shared" si="287"/>
        <v>0.98694628062000578</v>
      </c>
      <c r="F6109" s="1">
        <f t="shared" si="288"/>
        <v>0.89172216936251192</v>
      </c>
    </row>
    <row r="6110" spans="1:6" x14ac:dyDescent="0.35">
      <c r="A6110" s="1">
        <v>4.5639279042373512E-5</v>
      </c>
      <c r="B6110" s="1">
        <v>1.1671841963956137E-4</v>
      </c>
      <c r="C6110" s="1">
        <v>1.4004038931228209E-4</v>
      </c>
      <c r="D6110" s="1">
        <f t="shared" si="286"/>
        <v>9.424299559018702E-2</v>
      </c>
      <c r="E6110" s="1">
        <f t="shared" si="287"/>
        <v>0.98703422209721769</v>
      </c>
      <c r="F6110" s="1">
        <f t="shared" si="288"/>
        <v>0.8882968601332063</v>
      </c>
    </row>
    <row r="6111" spans="1:6" x14ac:dyDescent="0.35">
      <c r="A6111" s="1">
        <v>3.748996062416405E-5</v>
      </c>
      <c r="B6111" s="1">
        <v>1.1654139004801172E-4</v>
      </c>
      <c r="C6111" s="1">
        <v>1.3839038472526939E-4</v>
      </c>
      <c r="D6111" s="1">
        <f t="shared" si="286"/>
        <v>7.7415030822442013E-2</v>
      </c>
      <c r="E6111" s="1">
        <f t="shared" si="287"/>
        <v>0.98553716391460189</v>
      </c>
      <c r="F6111" s="1">
        <f t="shared" si="288"/>
        <v>0.87783063748810675</v>
      </c>
    </row>
    <row r="6112" spans="1:6" x14ac:dyDescent="0.35">
      <c r="A6112" s="1">
        <v>3.1301287642601412E-5</v>
      </c>
      <c r="B6112" s="1">
        <v>1.1618788267619034E-4</v>
      </c>
      <c r="C6112" s="1">
        <v>1.3621037866485251E-4</v>
      </c>
      <c r="D6112" s="1">
        <f t="shared" si="286"/>
        <v>6.4635707994642466E-2</v>
      </c>
      <c r="E6112" s="1">
        <f t="shared" si="287"/>
        <v>0.98254771396463791</v>
      </c>
      <c r="F6112" s="1">
        <f t="shared" si="288"/>
        <v>0.86400253726609566</v>
      </c>
    </row>
    <row r="6113" spans="1:6" x14ac:dyDescent="0.35">
      <c r="A6113" s="1">
        <v>2.8559294673802773E-5</v>
      </c>
      <c r="B6113" s="1">
        <v>1.1570012926969574E-4</v>
      </c>
      <c r="C6113" s="1">
        <v>1.3317037021362904E-4</v>
      </c>
      <c r="D6113" s="1">
        <f t="shared" si="286"/>
        <v>5.897361962057128E-2</v>
      </c>
      <c r="E6113" s="1">
        <f t="shared" si="287"/>
        <v>0.97842300677924798</v>
      </c>
      <c r="F6113" s="1">
        <f t="shared" si="288"/>
        <v>0.84471931493815422</v>
      </c>
    </row>
    <row r="6114" spans="1:6" x14ac:dyDescent="0.35">
      <c r="A6114" s="1">
        <v>2.5377355184667988E-5</v>
      </c>
      <c r="B6114" s="1">
        <v>1.1516823347689093E-4</v>
      </c>
      <c r="C6114" s="1">
        <v>1.2993036120640398E-4</v>
      </c>
      <c r="D6114" s="1">
        <f t="shared" si="286"/>
        <v>5.2403062075953764E-2</v>
      </c>
      <c r="E6114" s="1">
        <f t="shared" si="287"/>
        <v>0.97392500764844125</v>
      </c>
      <c r="F6114" s="1">
        <f t="shared" si="288"/>
        <v>0.82416745956232151</v>
      </c>
    </row>
    <row r="6115" spans="1:6" x14ac:dyDescent="0.35">
      <c r="A6115" s="1">
        <v>2.4233743656106699E-5</v>
      </c>
      <c r="B6115" s="1">
        <v>1.1469772042161695E-4</v>
      </c>
      <c r="C6115" s="1">
        <v>1.2948035995540049E-4</v>
      </c>
      <c r="D6115" s="1">
        <f t="shared" si="286"/>
        <v>5.0041557282176824E-2</v>
      </c>
      <c r="E6115" s="1">
        <f t="shared" si="287"/>
        <v>0.9699460942178697</v>
      </c>
      <c r="F6115" s="1">
        <f t="shared" si="288"/>
        <v>0.82131303520456689</v>
      </c>
    </row>
    <row r="6116" spans="1:6" x14ac:dyDescent="0.35">
      <c r="A6116" s="1">
        <v>2.5496160008400269E-5</v>
      </c>
      <c r="B6116" s="1">
        <v>1.1435313104024934E-4</v>
      </c>
      <c r="C6116" s="1">
        <v>1.2949035998320059E-4</v>
      </c>
      <c r="D6116" s="1">
        <f t="shared" si="286"/>
        <v>5.2648388529702057E-2</v>
      </c>
      <c r="E6116" s="1">
        <f t="shared" si="287"/>
        <v>0.96703205962905781</v>
      </c>
      <c r="F6116" s="1">
        <f t="shared" si="288"/>
        <v>0.82137646685696164</v>
      </c>
    </row>
    <row r="6117" spans="1:6" x14ac:dyDescent="0.35">
      <c r="A6117" s="1">
        <v>3.0936990878214058E-5</v>
      </c>
      <c r="B6117" s="1">
        <v>1.1412780277959936E-4</v>
      </c>
      <c r="C6117" s="1">
        <v>1.2932035951059926E-4</v>
      </c>
      <c r="D6117" s="1">
        <f t="shared" si="286"/>
        <v>6.3883452063346946E-2</v>
      </c>
      <c r="E6117" s="1">
        <f t="shared" si="287"/>
        <v>0.96512656172089573</v>
      </c>
      <c r="F6117" s="1">
        <f t="shared" si="288"/>
        <v>0.82029812876625419</v>
      </c>
    </row>
    <row r="6118" spans="1:6" x14ac:dyDescent="0.35">
      <c r="A6118" s="1">
        <v>4.4204928838180881E-5</v>
      </c>
      <c r="B6118" s="1">
        <v>1.1396079045471873E-4</v>
      </c>
      <c r="C6118" s="1">
        <v>1.2992036117860393E-4</v>
      </c>
      <c r="D6118" s="1">
        <f t="shared" si="286"/>
        <v>9.1281128908572581E-2</v>
      </c>
      <c r="E6118" s="1">
        <f t="shared" si="287"/>
        <v>0.96371421497495569</v>
      </c>
      <c r="F6118" s="1">
        <f t="shared" si="288"/>
        <v>0.82410402790992709</v>
      </c>
    </row>
    <row r="6119" spans="1:6" x14ac:dyDescent="0.35">
      <c r="A6119" s="1">
        <v>5.1159842140519153E-5</v>
      </c>
      <c r="B6119" s="1">
        <v>1.1378348515681493E-4</v>
      </c>
      <c r="C6119" s="1">
        <v>1.2168033827134023E-4</v>
      </c>
      <c r="D6119" s="1">
        <f t="shared" si="286"/>
        <v>0.10564270247930863</v>
      </c>
      <c r="E6119" s="1">
        <f t="shared" si="287"/>
        <v>0.96221482526996627</v>
      </c>
      <c r="F6119" s="1">
        <f t="shared" si="288"/>
        <v>0.77183634633682197</v>
      </c>
    </row>
    <row r="6120" spans="1:6" x14ac:dyDescent="0.35">
      <c r="A6120" s="1">
        <v>5.5497903238448629E-5</v>
      </c>
      <c r="B6120" s="1">
        <v>1.1356453229923637E-4</v>
      </c>
      <c r="C6120" s="1">
        <v>1.1182031086046405E-4</v>
      </c>
      <c r="D6120" s="1">
        <f t="shared" si="286"/>
        <v>0.11460059755347383</v>
      </c>
      <c r="E6120" s="1">
        <f t="shared" si="287"/>
        <v>0.96036324122587624</v>
      </c>
      <c r="F6120" s="1">
        <f t="shared" si="288"/>
        <v>0.70929273707580076</v>
      </c>
    </row>
    <row r="6121" spans="1:6" x14ac:dyDescent="0.35">
      <c r="A6121" s="1">
        <v>6.0602828378365171E-5</v>
      </c>
      <c r="B6121" s="1">
        <v>1.1332559493402033E-4</v>
      </c>
      <c r="C6121" s="1">
        <v>1.011102810865813E-4</v>
      </c>
      <c r="D6121" s="1">
        <f t="shared" si="286"/>
        <v>0.12514203132596424</v>
      </c>
      <c r="E6121" s="1">
        <f t="shared" si="287"/>
        <v>0.95834265735287427</v>
      </c>
      <c r="F6121" s="1">
        <f t="shared" si="288"/>
        <v>0.64135743736124329</v>
      </c>
    </row>
    <row r="6122" spans="1:6" x14ac:dyDescent="0.35">
      <c r="A6122" s="1">
        <v>6.4088541629077242E-5</v>
      </c>
      <c r="B6122" s="1">
        <v>1.1311723867779333E-4</v>
      </c>
      <c r="C6122" s="1">
        <v>9.3200259096720169E-5</v>
      </c>
      <c r="D6122" s="1">
        <f t="shared" si="286"/>
        <v>0.13233986760664948</v>
      </c>
      <c r="E6122" s="1">
        <f t="shared" si="287"/>
        <v>0.956580683913556</v>
      </c>
      <c r="F6122" s="1">
        <f t="shared" si="288"/>
        <v>0.5911830003171582</v>
      </c>
    </row>
    <row r="6123" spans="1:6" x14ac:dyDescent="0.35">
      <c r="A6123" s="1">
        <v>7.2346157298871724E-5</v>
      </c>
      <c r="B6123" s="1">
        <v>1.1297864266124973E-4</v>
      </c>
      <c r="C6123" s="1">
        <v>8.9200247976689272E-5</v>
      </c>
      <c r="D6123" s="1">
        <f t="shared" si="286"/>
        <v>0.14939146117874261</v>
      </c>
      <c r="E6123" s="1">
        <f t="shared" si="287"/>
        <v>0.95540864087358568</v>
      </c>
      <c r="F6123" s="1">
        <f t="shared" si="288"/>
        <v>0.56581033935934033</v>
      </c>
    </row>
    <row r="6124" spans="1:6" x14ac:dyDescent="0.35">
      <c r="A6124" s="1">
        <v>8.059749338078874E-5</v>
      </c>
      <c r="B6124" s="1">
        <v>1.1292228028844272E-4</v>
      </c>
      <c r="C6124" s="1">
        <v>8.7000241860672265E-5</v>
      </c>
      <c r="D6124" s="1">
        <f t="shared" si="286"/>
        <v>0.1664300876929623</v>
      </c>
      <c r="E6124" s="1">
        <f t="shared" si="287"/>
        <v>0.95493201009867534</v>
      </c>
      <c r="F6124" s="1">
        <f t="shared" si="288"/>
        <v>0.55185537583254041</v>
      </c>
    </row>
    <row r="6125" spans="1:6" x14ac:dyDescent="0.35">
      <c r="A6125" s="1">
        <v>8.7128402319295998E-5</v>
      </c>
      <c r="B6125" s="1">
        <v>1.1295602872338614E-4</v>
      </c>
      <c r="C6125" s="1">
        <v>8.7100242138673047E-5</v>
      </c>
      <c r="D6125" s="1">
        <f t="shared" si="286"/>
        <v>0.17991611190732823</v>
      </c>
      <c r="E6125" s="1">
        <f t="shared" si="287"/>
        <v>0.95521740515743514</v>
      </c>
      <c r="F6125" s="1">
        <f t="shared" si="288"/>
        <v>0.55248969235648593</v>
      </c>
    </row>
    <row r="6126" spans="1:6" x14ac:dyDescent="0.35">
      <c r="A6126" s="1">
        <v>9.2889806397367377E-5</v>
      </c>
      <c r="B6126" s="1">
        <v>1.1311264182399292E-4</v>
      </c>
      <c r="C6126" s="1">
        <v>8.9400248532690811E-5</v>
      </c>
      <c r="D6126" s="1">
        <f t="shared" si="286"/>
        <v>0.19181314425568868</v>
      </c>
      <c r="E6126" s="1">
        <f t="shared" si="287"/>
        <v>0.95654181042615793</v>
      </c>
      <c r="F6126" s="1">
        <f t="shared" si="288"/>
        <v>0.56707897240723115</v>
      </c>
    </row>
    <row r="6127" spans="1:6" x14ac:dyDescent="0.35">
      <c r="A6127" s="1">
        <v>1.0101826965035066E-4</v>
      </c>
      <c r="B6127" s="1">
        <v>1.1344686574611871E-4</v>
      </c>
      <c r="C6127" s="1">
        <v>9.7300270494751835E-5</v>
      </c>
      <c r="D6127" s="1">
        <f t="shared" si="286"/>
        <v>0.20859804407399354</v>
      </c>
      <c r="E6127" s="1">
        <f t="shared" si="287"/>
        <v>0.95936818907316546</v>
      </c>
      <c r="F6127" s="1">
        <f t="shared" si="288"/>
        <v>0.61718997779892149</v>
      </c>
    </row>
    <row r="6128" spans="1:6" x14ac:dyDescent="0.35">
      <c r="A6128" s="1">
        <v>1.0992869724342792E-4</v>
      </c>
      <c r="B6128" s="1">
        <v>1.1398941215944113E-4</v>
      </c>
      <c r="C6128" s="1">
        <v>1.1719032578910554E-4</v>
      </c>
      <c r="D6128" s="1">
        <f t="shared" si="286"/>
        <v>0.22699766400623228</v>
      </c>
      <c r="E6128" s="1">
        <f t="shared" si="287"/>
        <v>0.96395625562409237</v>
      </c>
      <c r="F6128" s="1">
        <f t="shared" si="288"/>
        <v>0.74335553441167135</v>
      </c>
    </row>
    <row r="6129" spans="1:6" x14ac:dyDescent="0.35">
      <c r="A6129" s="1">
        <v>1.2727020162390097E-4</v>
      </c>
      <c r="B6129" s="1">
        <v>1.1469390173351314E-4</v>
      </c>
      <c r="C6129" s="1">
        <v>1.2894035845419633E-4</v>
      </c>
      <c r="D6129" s="1">
        <f t="shared" si="286"/>
        <v>0.26280706667753129</v>
      </c>
      <c r="E6129" s="1">
        <f t="shared" si="287"/>
        <v>0.96991380132139615</v>
      </c>
      <c r="F6129" s="1">
        <f t="shared" si="288"/>
        <v>0.8178877259752616</v>
      </c>
    </row>
    <row r="6130" spans="1:6" x14ac:dyDescent="0.35">
      <c r="A6130" s="1">
        <v>1.2776515141782146E-4</v>
      </c>
      <c r="B6130" s="1">
        <v>1.1543415378254596E-4</v>
      </c>
      <c r="C6130" s="1">
        <v>1.344703738276391E-4</v>
      </c>
      <c r="D6130" s="1">
        <f t="shared" si="286"/>
        <v>0.26382911505832418</v>
      </c>
      <c r="E6130" s="1">
        <f t="shared" si="287"/>
        <v>0.97617377389152959</v>
      </c>
      <c r="F6130" s="1">
        <f t="shared" si="288"/>
        <v>0.85296542974944511</v>
      </c>
    </row>
    <row r="6131" spans="1:6" x14ac:dyDescent="0.35">
      <c r="A6131" s="1">
        <v>9.8724117463564414E-5</v>
      </c>
      <c r="B6131" s="1">
        <v>1.1606546405200073E-4</v>
      </c>
      <c r="C6131" s="1">
        <v>1.3659037972125546E-4</v>
      </c>
      <c r="D6131" s="1">
        <f t="shared" si="286"/>
        <v>0.20386072615488757</v>
      </c>
      <c r="E6131" s="1">
        <f t="shared" si="287"/>
        <v>0.98151247572314759</v>
      </c>
      <c r="F6131" s="1">
        <f t="shared" si="288"/>
        <v>0.86641294005708847</v>
      </c>
    </row>
    <row r="6132" spans="1:6" x14ac:dyDescent="0.35">
      <c r="A6132" s="1">
        <v>7.4928976171141762E-5</v>
      </c>
      <c r="B6132" s="1">
        <v>1.1649632962225355E-4</v>
      </c>
      <c r="C6132" s="1">
        <v>1.3940038753307716E-4</v>
      </c>
      <c r="D6132" s="1">
        <f t="shared" si="286"/>
        <v>0.15472486242207956</v>
      </c>
      <c r="E6132" s="1">
        <f t="shared" si="287"/>
        <v>0.98515610853000246</v>
      </c>
      <c r="F6132" s="1">
        <f t="shared" si="288"/>
        <v>0.88423723437995549</v>
      </c>
    </row>
    <row r="6133" spans="1:6" x14ac:dyDescent="0.35">
      <c r="A6133" s="1">
        <v>6.087431749540002E-5</v>
      </c>
      <c r="B6133" s="1">
        <v>1.1670802041528813E-4</v>
      </c>
      <c r="C6133" s="1">
        <v>1.4279039695730338E-4</v>
      </c>
      <c r="D6133" s="1">
        <f t="shared" si="286"/>
        <v>0.12570264376762319</v>
      </c>
      <c r="E6133" s="1">
        <f t="shared" si="287"/>
        <v>0.98694628062000578</v>
      </c>
      <c r="F6133" s="1">
        <f t="shared" si="288"/>
        <v>0.90574056454170637</v>
      </c>
    </row>
    <row r="6134" spans="1:6" x14ac:dyDescent="0.35">
      <c r="A6134" s="1">
        <v>5.0159170198241655E-5</v>
      </c>
      <c r="B6134" s="1">
        <v>1.1671841963956137E-4</v>
      </c>
      <c r="C6134" s="1">
        <v>1.4115039239809068E-4</v>
      </c>
      <c r="D6134" s="1">
        <f t="shared" si="286"/>
        <v>0.10357636130516948</v>
      </c>
      <c r="E6134" s="1">
        <f t="shared" si="287"/>
        <v>0.98703422209721769</v>
      </c>
      <c r="F6134" s="1">
        <f t="shared" si="288"/>
        <v>0.8953377735490009</v>
      </c>
    </row>
    <row r="6135" spans="1:6" x14ac:dyDescent="0.35">
      <c r="A6135" s="1">
        <v>4.27187310571885E-5</v>
      </c>
      <c r="B6135" s="1">
        <v>1.1654139004801172E-4</v>
      </c>
      <c r="C6135" s="1">
        <v>1.383203845306688E-4</v>
      </c>
      <c r="D6135" s="1">
        <f t="shared" si="286"/>
        <v>8.8212199384287829E-2</v>
      </c>
      <c r="E6135" s="1">
        <f t="shared" si="287"/>
        <v>0.98553716391460189</v>
      </c>
      <c r="F6135" s="1">
        <f t="shared" si="288"/>
        <v>0.87738661592134459</v>
      </c>
    </row>
    <row r="6136" spans="1:6" x14ac:dyDescent="0.35">
      <c r="A6136" s="1">
        <v>3.5767096625871473E-5</v>
      </c>
      <c r="B6136" s="1">
        <v>1.1618788267619034E-4</v>
      </c>
      <c r="C6136" s="1">
        <v>1.3605037822005128E-4</v>
      </c>
      <c r="D6136" s="1">
        <f t="shared" si="286"/>
        <v>7.385739653021689E-2</v>
      </c>
      <c r="E6136" s="1">
        <f t="shared" si="287"/>
        <v>0.98254771396463791</v>
      </c>
      <c r="F6136" s="1">
        <f t="shared" si="288"/>
        <v>0.86298763082778307</v>
      </c>
    </row>
    <row r="6137" spans="1:6" x14ac:dyDescent="0.35">
      <c r="A6137" s="1">
        <v>3.2431883564582496E-5</v>
      </c>
      <c r="B6137" s="1">
        <v>1.1570012926969574E-4</v>
      </c>
      <c r="C6137" s="1">
        <v>1.3402037257663558E-4</v>
      </c>
      <c r="D6137" s="1">
        <f t="shared" si="286"/>
        <v>6.6970336164176442E-2</v>
      </c>
      <c r="E6137" s="1">
        <f t="shared" si="287"/>
        <v>0.97842300677924798</v>
      </c>
      <c r="F6137" s="1">
        <f t="shared" si="288"/>
        <v>0.85011100539169027</v>
      </c>
    </row>
    <row r="6138" spans="1:6" x14ac:dyDescent="0.35">
      <c r="A6138" s="1">
        <v>3.1750884506096146E-5</v>
      </c>
      <c r="B6138" s="1">
        <v>1.1516823347689093E-4</v>
      </c>
      <c r="C6138" s="1">
        <v>1.3056036295780888E-4</v>
      </c>
      <c r="D6138" s="1">
        <f t="shared" si="286"/>
        <v>6.5564104676464646E-2</v>
      </c>
      <c r="E6138" s="1">
        <f t="shared" si="287"/>
        <v>0.97392500764844125</v>
      </c>
      <c r="F6138" s="1">
        <f t="shared" si="288"/>
        <v>0.82816365366317801</v>
      </c>
    </row>
    <row r="6139" spans="1:6" x14ac:dyDescent="0.35">
      <c r="A6139" s="1">
        <v>2.8498036707318389E-5</v>
      </c>
      <c r="B6139" s="1">
        <v>1.1469772042161695E-4</v>
      </c>
      <c r="C6139" s="1">
        <v>1.2976036073380267E-4</v>
      </c>
      <c r="D6139" s="1">
        <f t="shared" si="286"/>
        <v>5.8847124759425655E-2</v>
      </c>
      <c r="E6139" s="1">
        <f t="shared" si="287"/>
        <v>0.9699460942178697</v>
      </c>
      <c r="F6139" s="1">
        <f t="shared" si="288"/>
        <v>0.82308912147161428</v>
      </c>
    </row>
    <row r="6140" spans="1:6" x14ac:dyDescent="0.35">
      <c r="A6140" s="1">
        <v>2.9627436942196085E-5</v>
      </c>
      <c r="B6140" s="1">
        <v>1.1435313104024934E-4</v>
      </c>
      <c r="C6140" s="1">
        <v>1.2907035881559736E-4</v>
      </c>
      <c r="D6140" s="1">
        <f t="shared" si="286"/>
        <v>6.117928389051782E-2</v>
      </c>
      <c r="E6140" s="1">
        <f t="shared" si="287"/>
        <v>0.96703205962905781</v>
      </c>
      <c r="F6140" s="1">
        <f t="shared" si="288"/>
        <v>0.81871233745639083</v>
      </c>
    </row>
    <row r="6141" spans="1:6" x14ac:dyDescent="0.35">
      <c r="A6141" s="1">
        <v>3.7789959980063907E-5</v>
      </c>
      <c r="B6141" s="1">
        <v>1.1412780277959936E-4</v>
      </c>
      <c r="C6141" s="1">
        <v>1.2935035959399952E-4</v>
      </c>
      <c r="D6141" s="1">
        <f t="shared" si="286"/>
        <v>7.8034515585750377E-2</v>
      </c>
      <c r="E6141" s="1">
        <f t="shared" si="287"/>
        <v>0.96512656172089573</v>
      </c>
      <c r="F6141" s="1">
        <f t="shared" si="288"/>
        <v>0.820488423723438</v>
      </c>
    </row>
    <row r="6142" spans="1:6" x14ac:dyDescent="0.35">
      <c r="A6142" s="1">
        <v>5.3153229663523155E-5</v>
      </c>
      <c r="B6142" s="1">
        <v>1.1396079045471873E-4</v>
      </c>
      <c r="C6142" s="1">
        <v>1.2895035848199641E-4</v>
      </c>
      <c r="D6142" s="1">
        <f t="shared" si="286"/>
        <v>0.10975895530980535</v>
      </c>
      <c r="E6142" s="1">
        <f t="shared" si="287"/>
        <v>0.96371421497495569</v>
      </c>
      <c r="F6142" s="1">
        <f t="shared" si="288"/>
        <v>0.81795115762765613</v>
      </c>
    </row>
    <row r="6143" spans="1:6" x14ac:dyDescent="0.35">
      <c r="A6143" s="1">
        <v>5.8158839998348441E-5</v>
      </c>
      <c r="B6143" s="1">
        <v>1.1378348515681493E-4</v>
      </c>
      <c r="C6143" s="1">
        <v>1.2017033407352858E-4</v>
      </c>
      <c r="D6143" s="1">
        <f t="shared" si="286"/>
        <v>0.12009530861357132</v>
      </c>
      <c r="E6143" s="1">
        <f t="shared" si="287"/>
        <v>0.96221482526996627</v>
      </c>
      <c r="F6143" s="1">
        <f t="shared" si="288"/>
        <v>0.76225816682524572</v>
      </c>
    </row>
    <row r="6144" spans="1:6" x14ac:dyDescent="0.35">
      <c r="A6144" s="1">
        <v>5.8117984237759198E-5</v>
      </c>
      <c r="B6144" s="1">
        <v>1.1356453229923637E-4</v>
      </c>
      <c r="C6144" s="1">
        <v>1.0885030260384112E-4</v>
      </c>
      <c r="D6144" s="1">
        <f t="shared" si="286"/>
        <v>0.12001094336184438</v>
      </c>
      <c r="E6144" s="1">
        <f t="shared" si="287"/>
        <v>0.96036324122587624</v>
      </c>
      <c r="F6144" s="1">
        <f t="shared" si="288"/>
        <v>0.69045353631462103</v>
      </c>
    </row>
    <row r="6145" spans="1:6" x14ac:dyDescent="0.35">
      <c r="A6145" s="1">
        <v>5.8304619074753113E-5</v>
      </c>
      <c r="B6145" s="1">
        <v>1.1332559493402033E-4</v>
      </c>
      <c r="C6145" s="1">
        <v>9.7700271606754953E-5</v>
      </c>
      <c r="D6145" s="1">
        <f t="shared" si="286"/>
        <v>0.1203963356486827</v>
      </c>
      <c r="E6145" s="1">
        <f t="shared" si="287"/>
        <v>0.95834265735287427</v>
      </c>
      <c r="F6145" s="1">
        <f t="shared" si="288"/>
        <v>0.61972724389470346</v>
      </c>
    </row>
    <row r="6146" spans="1:6" x14ac:dyDescent="0.35">
      <c r="A6146" s="1">
        <v>5.4513955076514326E-5</v>
      </c>
      <c r="B6146" s="1">
        <v>1.1311723867779333E-4</v>
      </c>
      <c r="C6146" s="1">
        <v>9.1500254370707035E-5</v>
      </c>
      <c r="D6146" s="1">
        <f t="shared" si="286"/>
        <v>0.11256879021050394</v>
      </c>
      <c r="E6146" s="1">
        <f t="shared" si="287"/>
        <v>0.956580683913556</v>
      </c>
      <c r="F6146" s="1">
        <f t="shared" si="288"/>
        <v>0.58039961941008555</v>
      </c>
    </row>
    <row r="6147" spans="1:6" x14ac:dyDescent="0.35">
      <c r="A6147" s="1">
        <v>5.7088428463053563E-5</v>
      </c>
      <c r="B6147" s="1">
        <v>1.1297864266124973E-4</v>
      </c>
      <c r="C6147" s="1">
        <v>8.7400242972675356E-5</v>
      </c>
      <c r="D6147" s="1">
        <f t="shared" ref="D6147:D6210" si="289">A6147/MAX(A$2:A$8762)</f>
        <v>0.11788495841266608</v>
      </c>
      <c r="E6147" s="1">
        <f t="shared" ref="E6147:E6210" si="290">B6147/MAX(B$2:B$8762)</f>
        <v>0.95540864087358568</v>
      </c>
      <c r="F6147" s="1">
        <f t="shared" ref="F6147:F6210" si="291">C6147/MAX(C$2:C$8762)</f>
        <v>0.55439264192832216</v>
      </c>
    </row>
    <row r="6148" spans="1:6" x14ac:dyDescent="0.35">
      <c r="A6148" s="1">
        <v>5.7126327073198815E-5</v>
      </c>
      <c r="B6148" s="1">
        <v>1.1292228028844272E-4</v>
      </c>
      <c r="C6148" s="1">
        <v>8.5000236300656809E-5</v>
      </c>
      <c r="D6148" s="1">
        <f t="shared" si="289"/>
        <v>0.1179632172858064</v>
      </c>
      <c r="E6148" s="1">
        <f t="shared" si="290"/>
        <v>0.95493201009867534</v>
      </c>
      <c r="F6148" s="1">
        <f t="shared" si="291"/>
        <v>0.53916904535363142</v>
      </c>
    </row>
    <row r="6149" spans="1:6" x14ac:dyDescent="0.35">
      <c r="A6149" s="1">
        <v>5.6355372382024222E-5</v>
      </c>
      <c r="B6149" s="1">
        <v>1.1295602872338614E-4</v>
      </c>
      <c r="C6149" s="1">
        <v>8.6000239080664544E-5</v>
      </c>
      <c r="D6149" s="1">
        <f t="shared" si="289"/>
        <v>0.11637123158653313</v>
      </c>
      <c r="E6149" s="1">
        <f t="shared" si="290"/>
        <v>0.95521740515743514</v>
      </c>
      <c r="F6149" s="1">
        <f t="shared" si="291"/>
        <v>0.54551221059308597</v>
      </c>
    </row>
    <row r="6150" spans="1:6" x14ac:dyDescent="0.35">
      <c r="A6150" s="1">
        <v>5.5397907136845816E-5</v>
      </c>
      <c r="B6150" s="1">
        <v>1.1311264182399292E-4</v>
      </c>
      <c r="C6150" s="1">
        <v>8.8200245196681538E-5</v>
      </c>
      <c r="D6150" s="1">
        <f t="shared" si="289"/>
        <v>0.11439411023903488</v>
      </c>
      <c r="E6150" s="1">
        <f t="shared" si="290"/>
        <v>0.95654181042615793</v>
      </c>
      <c r="F6150" s="1">
        <f t="shared" si="291"/>
        <v>0.55946717411988578</v>
      </c>
    </row>
    <row r="6151" spans="1:6" x14ac:dyDescent="0.35">
      <c r="A6151" s="1">
        <v>5.6392746150517489E-5</v>
      </c>
      <c r="B6151" s="1">
        <v>1.1344686574611871E-4</v>
      </c>
      <c r="C6151" s="1">
        <v>9.6900269382748744E-5</v>
      </c>
      <c r="D6151" s="1">
        <f t="shared" si="289"/>
        <v>0.11644840668599142</v>
      </c>
      <c r="E6151" s="1">
        <f t="shared" si="290"/>
        <v>0.95936818907316546</v>
      </c>
      <c r="F6151" s="1">
        <f t="shared" si="291"/>
        <v>0.61465271170313973</v>
      </c>
    </row>
    <row r="6152" spans="1:6" x14ac:dyDescent="0.35">
      <c r="A6152" s="1">
        <v>5.9807291428658683E-5</v>
      </c>
      <c r="B6152" s="1">
        <v>1.1398941215944113E-4</v>
      </c>
      <c r="C6152" s="1">
        <v>1.1701032528870417E-4</v>
      </c>
      <c r="D6152" s="1">
        <f t="shared" si="289"/>
        <v>0.12349928440234588</v>
      </c>
      <c r="E6152" s="1">
        <f t="shared" si="290"/>
        <v>0.96395625562409237</v>
      </c>
      <c r="F6152" s="1">
        <f t="shared" si="291"/>
        <v>0.7422137646685697</v>
      </c>
    </row>
    <row r="6153" spans="1:6" x14ac:dyDescent="0.35">
      <c r="A6153" s="1">
        <v>7.6448390123844956E-5</v>
      </c>
      <c r="B6153" s="1">
        <v>1.1469390173351314E-4</v>
      </c>
      <c r="C6153" s="1">
        <v>1.2902035867659695E-4</v>
      </c>
      <c r="D6153" s="1">
        <f t="shared" si="289"/>
        <v>0.15786238180119438</v>
      </c>
      <c r="E6153" s="1">
        <f t="shared" si="290"/>
        <v>0.96991380132139615</v>
      </c>
      <c r="F6153" s="1">
        <f t="shared" si="291"/>
        <v>0.81839517919441795</v>
      </c>
    </row>
    <row r="6154" spans="1:6" x14ac:dyDescent="0.35">
      <c r="A6154" s="1">
        <v>7.9324049420056211E-5</v>
      </c>
      <c r="B6154" s="1">
        <v>1.1543415378254596E-4</v>
      </c>
      <c r="C6154" s="1">
        <v>1.3390037224303466E-4</v>
      </c>
      <c r="D6154" s="1">
        <f t="shared" si="289"/>
        <v>0.16380048494520111</v>
      </c>
      <c r="E6154" s="1">
        <f t="shared" si="290"/>
        <v>0.97617377389152959</v>
      </c>
      <c r="F6154" s="1">
        <f t="shared" si="291"/>
        <v>0.8493498255629558</v>
      </c>
    </row>
    <row r="6155" spans="1:6" x14ac:dyDescent="0.35">
      <c r="A6155" s="1">
        <v>6.295770039798672E-5</v>
      </c>
      <c r="B6155" s="1">
        <v>1.1606546405200073E-4</v>
      </c>
      <c r="C6155" s="1">
        <v>1.3511037560684402E-4</v>
      </c>
      <c r="D6155" s="1">
        <f t="shared" si="289"/>
        <v>0.13000473288517597</v>
      </c>
      <c r="E6155" s="1">
        <f t="shared" si="290"/>
        <v>0.98151247572314759</v>
      </c>
      <c r="F6155" s="1">
        <f t="shared" si="291"/>
        <v>0.85702505550269581</v>
      </c>
    </row>
    <row r="6156" spans="1:6" x14ac:dyDescent="0.35">
      <c r="A6156" s="1">
        <v>5.397213888422662E-5</v>
      </c>
      <c r="B6156" s="1">
        <v>1.1649632962225355E-4</v>
      </c>
      <c r="C6156" s="1">
        <v>1.3772038286266418E-4</v>
      </c>
      <c r="D6156" s="1">
        <f t="shared" si="289"/>
        <v>0.11144996488959881</v>
      </c>
      <c r="E6156" s="1">
        <f t="shared" si="290"/>
        <v>0.98515610853000246</v>
      </c>
      <c r="F6156" s="1">
        <f t="shared" si="291"/>
        <v>0.87358071677767202</v>
      </c>
    </row>
    <row r="6157" spans="1:6" x14ac:dyDescent="0.35">
      <c r="A6157" s="1">
        <v>4.4423959943553634E-5</v>
      </c>
      <c r="B6157" s="1">
        <v>1.1670802041528813E-4</v>
      </c>
      <c r="C6157" s="1">
        <v>1.4040039031308488E-4</v>
      </c>
      <c r="D6157" s="1">
        <f t="shared" si="289"/>
        <v>9.173341798786748E-2</v>
      </c>
      <c r="E6157" s="1">
        <f t="shared" si="290"/>
        <v>0.98694628062000578</v>
      </c>
      <c r="F6157" s="1">
        <f t="shared" si="291"/>
        <v>0.89058039961940993</v>
      </c>
    </row>
    <row r="6158" spans="1:6" x14ac:dyDescent="0.35">
      <c r="A6158" s="1">
        <v>3.5733976877518586E-5</v>
      </c>
      <c r="B6158" s="1">
        <v>1.1671841963956137E-4</v>
      </c>
      <c r="C6158" s="1">
        <v>1.3831038450286872E-4</v>
      </c>
      <c r="D6158" s="1">
        <f t="shared" si="289"/>
        <v>7.3789005785151199E-2</v>
      </c>
      <c r="E6158" s="1">
        <f t="shared" si="290"/>
        <v>0.98703422209721769</v>
      </c>
      <c r="F6158" s="1">
        <f t="shared" si="291"/>
        <v>0.87732318426895006</v>
      </c>
    </row>
    <row r="6159" spans="1:6" x14ac:dyDescent="0.35">
      <c r="A6159" s="1">
        <v>3.0474624565253296E-5</v>
      </c>
      <c r="B6159" s="1">
        <v>1.1654139004801172E-4</v>
      </c>
      <c r="C6159" s="1">
        <v>1.3720038141706018E-4</v>
      </c>
      <c r="D6159" s="1">
        <f t="shared" si="289"/>
        <v>6.2928687060311836E-2</v>
      </c>
      <c r="E6159" s="1">
        <f t="shared" si="290"/>
        <v>0.98553716391460189</v>
      </c>
      <c r="F6159" s="1">
        <f t="shared" si="291"/>
        <v>0.87028227085315579</v>
      </c>
    </row>
    <row r="6160" spans="1:6" x14ac:dyDescent="0.35">
      <c r="A6160" s="1">
        <v>2.5931627394801801E-5</v>
      </c>
      <c r="B6160" s="1">
        <v>1.1618788267619034E-4</v>
      </c>
      <c r="C6160" s="1">
        <v>1.3449037388323925E-4</v>
      </c>
      <c r="D6160" s="1">
        <f t="shared" si="289"/>
        <v>5.3547608496305972E-2</v>
      </c>
      <c r="E6160" s="1">
        <f t="shared" si="290"/>
        <v>0.98254771396463791</v>
      </c>
      <c r="F6160" s="1">
        <f t="shared" si="291"/>
        <v>0.85309229305423417</v>
      </c>
    </row>
    <row r="6161" spans="1:6" x14ac:dyDescent="0.35">
      <c r="A6161" s="1">
        <v>2.1990024098553188E-5</v>
      </c>
      <c r="B6161" s="1">
        <v>1.1570012926969574E-4</v>
      </c>
      <c r="C6161" s="1">
        <v>1.3215036737802114E-4</v>
      </c>
      <c r="D6161" s="1">
        <f t="shared" si="289"/>
        <v>4.5408380404605903E-2</v>
      </c>
      <c r="E6161" s="1">
        <f t="shared" si="290"/>
        <v>0.97842300677924798</v>
      </c>
      <c r="F6161" s="1">
        <f t="shared" si="291"/>
        <v>0.8382492863939105</v>
      </c>
    </row>
    <row r="6162" spans="1:6" x14ac:dyDescent="0.35">
      <c r="A6162" s="1">
        <v>1.9988809958187294E-5</v>
      </c>
      <c r="B6162" s="1">
        <v>1.1516823347689093E-4</v>
      </c>
      <c r="C6162" s="1">
        <v>1.2766035489578646E-4</v>
      </c>
      <c r="D6162" s="1">
        <f t="shared" si="289"/>
        <v>4.1275965972063754E-2</v>
      </c>
      <c r="E6162" s="1">
        <f t="shared" si="290"/>
        <v>0.97392500764844125</v>
      </c>
      <c r="F6162" s="1">
        <f t="shared" si="291"/>
        <v>0.80976847446875988</v>
      </c>
    </row>
    <row r="6163" spans="1:6" x14ac:dyDescent="0.35">
      <c r="A6163" s="1">
        <v>2.1226087988364949E-5</v>
      </c>
      <c r="B6163" s="1">
        <v>1.1469754792041655E-4</v>
      </c>
      <c r="C6163" s="1">
        <v>1.2686035267178025E-4</v>
      </c>
      <c r="D6163" s="1">
        <f t="shared" si="289"/>
        <v>4.3830887749719508E-2</v>
      </c>
      <c r="E6163" s="1">
        <f t="shared" si="290"/>
        <v>0.96994463545421716</v>
      </c>
      <c r="F6163" s="1">
        <f t="shared" si="291"/>
        <v>0.80469394227719615</v>
      </c>
    </row>
    <row r="6164" spans="1:6" x14ac:dyDescent="0.35">
      <c r="A6164" s="1">
        <v>2.2011355460269448E-5</v>
      </c>
      <c r="B6164" s="1">
        <v>1.1435183368991953E-4</v>
      </c>
      <c r="C6164" s="1">
        <v>1.2717035353358263E-4</v>
      </c>
      <c r="D6164" s="1">
        <f t="shared" si="289"/>
        <v>4.5452428677723707E-2</v>
      </c>
      <c r="E6164" s="1">
        <f t="shared" si="290"/>
        <v>0.96702108853145785</v>
      </c>
      <c r="F6164" s="1">
        <f t="shared" si="291"/>
        <v>0.80666032350142702</v>
      </c>
    </row>
    <row r="6165" spans="1:6" x14ac:dyDescent="0.35">
      <c r="A6165" s="1">
        <v>2.8784180598837108E-5</v>
      </c>
      <c r="B6165" s="1">
        <v>1.1412079297403934E-4</v>
      </c>
      <c r="C6165" s="1">
        <v>1.2854035734219326E-4</v>
      </c>
      <c r="D6165" s="1">
        <f t="shared" si="289"/>
        <v>5.9437998631064165E-2</v>
      </c>
      <c r="E6165" s="1">
        <f t="shared" si="290"/>
        <v>0.96506728300551081</v>
      </c>
      <c r="F6165" s="1">
        <f t="shared" si="291"/>
        <v>0.81535045987947985</v>
      </c>
    </row>
    <row r="6166" spans="1:6" x14ac:dyDescent="0.35">
      <c r="A6166" s="1">
        <v>3.3312731087720841E-5</v>
      </c>
      <c r="B6166" s="1">
        <v>1.139311874504493E-4</v>
      </c>
      <c r="C6166" s="1">
        <v>1.2925035931599875E-4</v>
      </c>
      <c r="D6166" s="1">
        <f t="shared" si="289"/>
        <v>6.8789245467315976E-2</v>
      </c>
      <c r="E6166" s="1">
        <f t="shared" si="290"/>
        <v>0.96346387592494931</v>
      </c>
      <c r="F6166" s="1">
        <f t="shared" si="291"/>
        <v>0.81985410719949259</v>
      </c>
    </row>
    <row r="6167" spans="1:6" x14ac:dyDescent="0.35">
      <c r="A6167" s="1">
        <v>3.3316526599518451E-5</v>
      </c>
      <c r="B6167" s="1">
        <v>1.1368429020120872E-4</v>
      </c>
      <c r="C6167" s="1">
        <v>1.2076033571373313E-4</v>
      </c>
      <c r="D6167" s="1">
        <f t="shared" si="289"/>
        <v>6.8797083023235131E-2</v>
      </c>
      <c r="E6167" s="1">
        <f t="shared" si="290"/>
        <v>0.96137597895808935</v>
      </c>
      <c r="F6167" s="1">
        <f t="shared" si="291"/>
        <v>0.76600063431652388</v>
      </c>
    </row>
    <row r="6168" spans="1:6" x14ac:dyDescent="0.35">
      <c r="A6168" s="1">
        <v>2.8903540814984383E-5</v>
      </c>
      <c r="B6168" s="1">
        <v>1.1329839493090852E-4</v>
      </c>
      <c r="C6168" s="1">
        <v>1.103003066348523E-4</v>
      </c>
      <c r="D6168" s="1">
        <f t="shared" si="289"/>
        <v>5.9684471944403919E-2</v>
      </c>
      <c r="E6168" s="1">
        <f t="shared" si="290"/>
        <v>0.95811263938317059</v>
      </c>
      <c r="F6168" s="1">
        <f t="shared" si="291"/>
        <v>0.69965112591182987</v>
      </c>
    </row>
    <row r="6169" spans="1:6" x14ac:dyDescent="0.35">
      <c r="A6169" s="1">
        <v>2.7792231039521906E-5</v>
      </c>
      <c r="B6169" s="1">
        <v>1.1274756504052652E-4</v>
      </c>
      <c r="C6169" s="1">
        <v>9.8800274664763443E-5</v>
      </c>
      <c r="D6169" s="1">
        <f t="shared" si="289"/>
        <v>5.7389668773411603E-2</v>
      </c>
      <c r="E6169" s="1">
        <f t="shared" si="290"/>
        <v>0.95345452326028224</v>
      </c>
      <c r="F6169" s="1">
        <f t="shared" si="291"/>
        <v>0.62670472565810331</v>
      </c>
    </row>
    <row r="6170" spans="1:6" x14ac:dyDescent="0.35">
      <c r="A6170" s="1">
        <v>2.5985341791934686E-5</v>
      </c>
      <c r="B6170" s="1">
        <v>1.1208539075998712E-4</v>
      </c>
      <c r="C6170" s="1">
        <v>9.1600254648707818E-5</v>
      </c>
      <c r="D6170" s="1">
        <f t="shared" si="289"/>
        <v>5.36585262364268E-2</v>
      </c>
      <c r="E6170" s="1">
        <f t="shared" si="290"/>
        <v>0.9478548186215171</v>
      </c>
      <c r="F6170" s="1">
        <f t="shared" si="291"/>
        <v>0.58103393593403108</v>
      </c>
    </row>
    <row r="6171" spans="1:6" x14ac:dyDescent="0.35">
      <c r="A6171" s="1">
        <v>3.0044182014736673E-5</v>
      </c>
      <c r="B6171" s="1">
        <v>1.1143246204549172E-4</v>
      </c>
      <c r="C6171" s="1">
        <v>8.7300242694674586E-5</v>
      </c>
      <c r="D6171" s="1">
        <f t="shared" si="289"/>
        <v>6.20398431468814E-2</v>
      </c>
      <c r="E6171" s="1">
        <f t="shared" si="290"/>
        <v>0.94233329950065281</v>
      </c>
      <c r="F6171" s="1">
        <f t="shared" si="291"/>
        <v>0.55375832540437675</v>
      </c>
    </row>
    <row r="6172" spans="1:6" x14ac:dyDescent="0.35">
      <c r="A6172" s="1">
        <v>3.6622583790445187E-5</v>
      </c>
      <c r="B6172" s="1">
        <v>1.1092183463181809E-4</v>
      </c>
      <c r="C6172" s="1">
        <v>8.5100236578657579E-5</v>
      </c>
      <c r="D6172" s="1">
        <f t="shared" si="289"/>
        <v>7.5623937868512958E-2</v>
      </c>
      <c r="E6172" s="1">
        <f t="shared" si="290"/>
        <v>0.93801515731201368</v>
      </c>
      <c r="F6172" s="1">
        <f t="shared" si="291"/>
        <v>0.53980336187757683</v>
      </c>
    </row>
    <row r="6173" spans="1:6" x14ac:dyDescent="0.35">
      <c r="A6173" s="1">
        <v>4.5951121765632903E-5</v>
      </c>
      <c r="B6173" s="1">
        <v>1.1064217210486511E-4</v>
      </c>
      <c r="C6173" s="1">
        <v>8.54002374126599E-5</v>
      </c>
      <c r="D6173" s="1">
        <f t="shared" si="289"/>
        <v>9.4886936358087412E-2</v>
      </c>
      <c r="E6173" s="1">
        <f t="shared" si="290"/>
        <v>0.93565017939684658</v>
      </c>
      <c r="F6173" s="1">
        <f t="shared" si="291"/>
        <v>0.54170631144941328</v>
      </c>
    </row>
    <row r="6174" spans="1:6" x14ac:dyDescent="0.35">
      <c r="A6174" s="1">
        <v>5.4902008735171539E-5</v>
      </c>
      <c r="B6174" s="1">
        <v>1.1062792593667369E-4</v>
      </c>
      <c r="C6174" s="1">
        <v>8.780024408467846E-5</v>
      </c>
      <c r="D6174" s="1">
        <f t="shared" si="289"/>
        <v>0.11337010302720363</v>
      </c>
      <c r="E6174" s="1">
        <f t="shared" si="290"/>
        <v>0.93552970607667896</v>
      </c>
      <c r="F6174" s="1">
        <f t="shared" si="291"/>
        <v>0.55692990802410414</v>
      </c>
    </row>
    <row r="6175" spans="1:6" x14ac:dyDescent="0.35">
      <c r="A6175" s="1">
        <v>6.4169981372397925E-5</v>
      </c>
      <c r="B6175" s="1">
        <v>1.1088452053960272E-4</v>
      </c>
      <c r="C6175" s="1">
        <v>9.6600268548746449E-5</v>
      </c>
      <c r="D6175" s="1">
        <f t="shared" si="289"/>
        <v>0.1325080369014254</v>
      </c>
      <c r="E6175" s="1">
        <f t="shared" si="290"/>
        <v>0.93769960912264649</v>
      </c>
      <c r="F6175" s="1">
        <f t="shared" si="291"/>
        <v>0.6127497621313035</v>
      </c>
    </row>
    <row r="6176" spans="1:6" x14ac:dyDescent="0.35">
      <c r="A6176" s="1">
        <v>7.5107913007248375E-5</v>
      </c>
      <c r="B6176" s="1">
        <v>1.113912449787873E-4</v>
      </c>
      <c r="C6176" s="1">
        <v>1.1590032220289559E-4</v>
      </c>
      <c r="D6176" s="1">
        <f t="shared" si="289"/>
        <v>0.15509435869393043</v>
      </c>
      <c r="E6176" s="1">
        <f t="shared" si="290"/>
        <v>0.94198474564345214</v>
      </c>
      <c r="F6176" s="1">
        <f t="shared" si="291"/>
        <v>0.73517285125277521</v>
      </c>
    </row>
    <row r="6177" spans="1:6" x14ac:dyDescent="0.35">
      <c r="A6177" s="1">
        <v>9.7231619859036622E-5</v>
      </c>
      <c r="B6177" s="1">
        <v>1.1207244682365412E-4</v>
      </c>
      <c r="C6177" s="1">
        <v>1.2652035172657766E-4</v>
      </c>
      <c r="D6177" s="1">
        <f t="shared" si="289"/>
        <v>0.20077878778703376</v>
      </c>
      <c r="E6177" s="1">
        <f t="shared" si="290"/>
        <v>0.94774535767980139</v>
      </c>
      <c r="F6177" s="1">
        <f t="shared" si="291"/>
        <v>0.80253726609578191</v>
      </c>
    </row>
    <row r="6178" spans="1:6" x14ac:dyDescent="0.35">
      <c r="A6178" s="1">
        <v>9.6556619961082839E-5</v>
      </c>
      <c r="B6178" s="1">
        <v>1.1279263032671311E-4</v>
      </c>
      <c r="C6178" s="1">
        <v>1.3157036576561665E-4</v>
      </c>
      <c r="D6178" s="1">
        <f t="shared" si="289"/>
        <v>0.19938494428772754</v>
      </c>
      <c r="E6178" s="1">
        <f t="shared" si="290"/>
        <v>0.9538356197472988</v>
      </c>
      <c r="F6178" s="1">
        <f t="shared" si="291"/>
        <v>0.83457025055502687</v>
      </c>
    </row>
    <row r="6179" spans="1:6" x14ac:dyDescent="0.35">
      <c r="A6179" s="1">
        <v>7.2267872921390544E-5</v>
      </c>
      <c r="B6179" s="1">
        <v>1.1340719674110894E-4</v>
      </c>
      <c r="C6179" s="1">
        <v>1.3316037018582896E-4</v>
      </c>
      <c r="D6179" s="1">
        <f t="shared" si="289"/>
        <v>0.14922980756815668</v>
      </c>
      <c r="E6179" s="1">
        <f t="shared" si="290"/>
        <v>0.95903272646476045</v>
      </c>
      <c r="F6179" s="1">
        <f t="shared" si="291"/>
        <v>0.84465588328575969</v>
      </c>
    </row>
    <row r="6180" spans="1:6" x14ac:dyDescent="0.35">
      <c r="A6180" s="1">
        <v>5.5257031810768392E-5</v>
      </c>
      <c r="B6180" s="1">
        <v>1.1382649843105952E-4</v>
      </c>
      <c r="C6180" s="1">
        <v>1.3606037824785136E-4</v>
      </c>
      <c r="D6180" s="1">
        <f t="shared" si="289"/>
        <v>0.11410320922103338</v>
      </c>
      <c r="E6180" s="1">
        <f t="shared" si="290"/>
        <v>0.96257856883173631</v>
      </c>
      <c r="F6180" s="1">
        <f t="shared" si="291"/>
        <v>0.8630510624801776</v>
      </c>
    </row>
    <row r="6181" spans="1:6" x14ac:dyDescent="0.35">
      <c r="A6181" s="1">
        <v>4.3351664383756891E-5</v>
      </c>
      <c r="B6181" s="1">
        <v>1.1403243895570532E-4</v>
      </c>
      <c r="C6181" s="1">
        <v>1.3937038744967693E-4</v>
      </c>
      <c r="D6181" s="1">
        <f t="shared" si="289"/>
        <v>8.9519177363700825E-2</v>
      </c>
      <c r="E6181" s="1">
        <f t="shared" si="290"/>
        <v>0.96432011353538949</v>
      </c>
      <c r="F6181" s="1">
        <f t="shared" si="291"/>
        <v>0.8840469394227719</v>
      </c>
    </row>
    <row r="6182" spans="1:6" x14ac:dyDescent="0.35">
      <c r="A6182" s="1">
        <v>3.7683475276373411E-5</v>
      </c>
      <c r="B6182" s="1">
        <v>1.1404266177249815E-4</v>
      </c>
      <c r="C6182" s="1">
        <v>1.3871038561487185E-4</v>
      </c>
      <c r="D6182" s="1">
        <f t="shared" si="289"/>
        <v>7.7814629608782854E-2</v>
      </c>
      <c r="E6182" s="1">
        <f t="shared" si="290"/>
        <v>0.96440656321532792</v>
      </c>
      <c r="F6182" s="1">
        <f t="shared" si="291"/>
        <v>0.87986045036473204</v>
      </c>
    </row>
    <row r="6183" spans="1:6" x14ac:dyDescent="0.35">
      <c r="A6183" s="1">
        <v>2.8809168143529649E-5</v>
      </c>
      <c r="B6183" s="1">
        <v>1.1387079447324593E-4</v>
      </c>
      <c r="C6183" s="1">
        <v>1.3736038186186141E-4</v>
      </c>
      <c r="D6183" s="1">
        <f t="shared" si="289"/>
        <v>5.9489596752543741E-2</v>
      </c>
      <c r="E6183" s="1">
        <f t="shared" si="290"/>
        <v>0.96295316017452925</v>
      </c>
      <c r="F6183" s="1">
        <f t="shared" si="291"/>
        <v>0.87129717729146849</v>
      </c>
    </row>
    <row r="6184" spans="1:6" x14ac:dyDescent="0.35">
      <c r="A6184" s="1">
        <v>2.4809810389298658E-5</v>
      </c>
      <c r="B6184" s="1">
        <v>1.1352753871414332E-4</v>
      </c>
      <c r="C6184" s="1">
        <v>1.3458037413343994E-4</v>
      </c>
      <c r="D6184" s="1">
        <f t="shared" si="289"/>
        <v>5.1231108382347748E-2</v>
      </c>
      <c r="E6184" s="1">
        <f t="shared" si="290"/>
        <v>0.96005040341846193</v>
      </c>
      <c r="F6184" s="1">
        <f t="shared" si="291"/>
        <v>0.85366317792578505</v>
      </c>
    </row>
    <row r="6185" spans="1:6" x14ac:dyDescent="0.35">
      <c r="A6185" s="1">
        <v>2.1232277113392345E-5</v>
      </c>
      <c r="B6185" s="1">
        <v>1.1305392143135032E-4</v>
      </c>
      <c r="C6185" s="1">
        <v>1.320803671834206E-4</v>
      </c>
      <c r="D6185" s="1">
        <f t="shared" si="289"/>
        <v>4.3843668006001001E-2</v>
      </c>
      <c r="E6185" s="1">
        <f t="shared" si="290"/>
        <v>0.95604523895738536</v>
      </c>
      <c r="F6185" s="1">
        <f t="shared" si="291"/>
        <v>0.83780526482714868</v>
      </c>
    </row>
    <row r="6186" spans="1:6" x14ac:dyDescent="0.35">
      <c r="A6186" s="1">
        <v>1.9126873149316036E-5</v>
      </c>
      <c r="B6186" s="1">
        <v>1.1253743487922994E-4</v>
      </c>
      <c r="C6186" s="1">
        <v>1.2914035901019787E-4</v>
      </c>
      <c r="D6186" s="1">
        <f t="shared" si="289"/>
        <v>3.9496106417269847E-2</v>
      </c>
      <c r="E6186" s="1">
        <f t="shared" si="290"/>
        <v>0.95167754871817467</v>
      </c>
      <c r="F6186" s="1">
        <f t="shared" si="291"/>
        <v>0.81915635902315243</v>
      </c>
    </row>
    <row r="6187" spans="1:6" x14ac:dyDescent="0.35">
      <c r="A6187" s="1">
        <v>1.7259442458513481E-5</v>
      </c>
      <c r="B6187" s="1">
        <v>1.120804949454825E-4</v>
      </c>
      <c r="C6187" s="1">
        <v>1.2745035431198484E-4</v>
      </c>
      <c r="D6187" s="1">
        <f t="shared" si="289"/>
        <v>3.5639948606475194E-2</v>
      </c>
      <c r="E6187" s="1">
        <f t="shared" si="290"/>
        <v>0.9478134169603567</v>
      </c>
      <c r="F6187" s="1">
        <f t="shared" si="291"/>
        <v>0.80843640976847453</v>
      </c>
    </row>
    <row r="6188" spans="1:6" x14ac:dyDescent="0.35">
      <c r="A6188" s="1">
        <v>1.677099185678885E-5</v>
      </c>
      <c r="B6188" s="1">
        <v>1.1174556054059573E-4</v>
      </c>
      <c r="C6188" s="1">
        <v>1.269803530053812E-4</v>
      </c>
      <c r="D6188" s="1">
        <f t="shared" si="289"/>
        <v>3.4631320756293354E-2</v>
      </c>
      <c r="E6188" s="1">
        <f t="shared" si="290"/>
        <v>0.94498103008601486</v>
      </c>
      <c r="F6188" s="1">
        <f t="shared" si="291"/>
        <v>0.80545512210593084</v>
      </c>
    </row>
    <row r="6189" spans="1:6" x14ac:dyDescent="0.35">
      <c r="A6189" s="1">
        <v>2.3308180244125538E-5</v>
      </c>
      <c r="B6189" s="1">
        <v>1.1152532672347151E-4</v>
      </c>
      <c r="C6189" s="1">
        <v>1.2895035848199641E-4</v>
      </c>
      <c r="D6189" s="1">
        <f t="shared" si="289"/>
        <v>4.813031174140496E-2</v>
      </c>
      <c r="E6189" s="1">
        <f t="shared" si="290"/>
        <v>0.9431186135536801</v>
      </c>
      <c r="F6189" s="1">
        <f t="shared" si="291"/>
        <v>0.81795115762765613</v>
      </c>
    </row>
    <row r="6190" spans="1:6" x14ac:dyDescent="0.35">
      <c r="A6190" s="1">
        <v>2.9559885491771592E-5</v>
      </c>
      <c r="B6190" s="1">
        <v>1.1135807420217574E-4</v>
      </c>
      <c r="C6190" s="1">
        <v>1.3060036306900919E-4</v>
      </c>
      <c r="D6190" s="1">
        <f t="shared" si="289"/>
        <v>6.1039793276773564E-2</v>
      </c>
      <c r="E6190" s="1">
        <f t="shared" si="290"/>
        <v>0.94170423557665839</v>
      </c>
      <c r="F6190" s="1">
        <f t="shared" si="291"/>
        <v>0.82841738027275613</v>
      </c>
    </row>
    <row r="6191" spans="1:6" x14ac:dyDescent="0.35">
      <c r="A6191" s="1">
        <v>2.7850884743205388E-5</v>
      </c>
      <c r="B6191" s="1">
        <v>1.1117137761221271E-4</v>
      </c>
      <c r="C6191" s="1">
        <v>1.2194033899414226E-4</v>
      </c>
      <c r="D6191" s="1">
        <f t="shared" si="289"/>
        <v>5.751078595259531E-2</v>
      </c>
      <c r="E6191" s="1">
        <f t="shared" si="290"/>
        <v>0.94012542801559462</v>
      </c>
      <c r="F6191" s="1">
        <f t="shared" si="291"/>
        <v>0.7734855692990803</v>
      </c>
    </row>
    <row r="6192" spans="1:6" x14ac:dyDescent="0.35">
      <c r="A6192" s="1">
        <v>2.7968181673827302E-5</v>
      </c>
      <c r="B6192" s="1">
        <v>1.1092554340602271E-4</v>
      </c>
      <c r="C6192" s="1">
        <v>1.1183031088826413E-4</v>
      </c>
      <c r="D6192" s="1">
        <f t="shared" si="289"/>
        <v>5.7752998676969862E-2</v>
      </c>
      <c r="E6192" s="1">
        <f t="shared" si="290"/>
        <v>0.93804652071697836</v>
      </c>
      <c r="F6192" s="1">
        <f t="shared" si="291"/>
        <v>0.70935616872819529</v>
      </c>
    </row>
    <row r="6193" spans="1:6" x14ac:dyDescent="0.35">
      <c r="A6193" s="1">
        <v>3.2248612609136284E-5</v>
      </c>
      <c r="B6193" s="1">
        <v>1.106333003465393E-4</v>
      </c>
      <c r="C6193" s="1">
        <v>1.0029027880697496E-4</v>
      </c>
      <c r="D6193" s="1">
        <f t="shared" si="289"/>
        <v>6.659189013679967E-2</v>
      </c>
      <c r="E6193" s="1">
        <f t="shared" si="290"/>
        <v>0.93557515499962807</v>
      </c>
      <c r="F6193" s="1">
        <f t="shared" si="291"/>
        <v>0.63615604186489061</v>
      </c>
    </row>
    <row r="6194" spans="1:6" x14ac:dyDescent="0.35">
      <c r="A6194" s="1">
        <v>3.460215514113558E-5</v>
      </c>
      <c r="B6194" s="1">
        <v>1.1034497784078553E-4</v>
      </c>
      <c r="C6194" s="1">
        <v>9.2100256038711679E-5</v>
      </c>
      <c r="D6194" s="1">
        <f t="shared" si="289"/>
        <v>7.1451846365700511E-2</v>
      </c>
      <c r="E6194" s="1">
        <f t="shared" si="290"/>
        <v>0.93313694360969823</v>
      </c>
      <c r="F6194" s="1">
        <f t="shared" si="291"/>
        <v>0.58420551855375835</v>
      </c>
    </row>
    <row r="6195" spans="1:6" x14ac:dyDescent="0.35">
      <c r="A6195" s="1">
        <v>4.6253745271295705E-5</v>
      </c>
      <c r="B6195" s="1">
        <v>1.1011406958281992E-4</v>
      </c>
      <c r="C6195" s="1">
        <v>8.8200245196681538E-5</v>
      </c>
      <c r="D6195" s="1">
        <f t="shared" si="289"/>
        <v>9.5511839869012446E-2</v>
      </c>
      <c r="E6195" s="1">
        <f t="shared" si="290"/>
        <v>0.93118425821967377</v>
      </c>
      <c r="F6195" s="1">
        <f t="shared" si="291"/>
        <v>0.55946717411988578</v>
      </c>
    </row>
    <row r="6196" spans="1:6" x14ac:dyDescent="0.35">
      <c r="A6196" s="1">
        <v>5.3451230720700107E-5</v>
      </c>
      <c r="B6196" s="1">
        <v>1.0997495959132733E-4</v>
      </c>
      <c r="C6196" s="1">
        <v>8.6300239914666852E-5</v>
      </c>
      <c r="D6196" s="1">
        <f t="shared" si="289"/>
        <v>0.11037431367888309</v>
      </c>
      <c r="E6196" s="1">
        <f t="shared" si="290"/>
        <v>0.9300078687289417</v>
      </c>
      <c r="F6196" s="1">
        <f t="shared" si="291"/>
        <v>0.5474151601649222</v>
      </c>
    </row>
    <row r="6197" spans="1:6" x14ac:dyDescent="0.35">
      <c r="A6197" s="1">
        <v>6.0666907312400428E-5</v>
      </c>
      <c r="B6197" s="1">
        <v>1.0995007002204791E-4</v>
      </c>
      <c r="C6197" s="1">
        <v>8.6900241582671495E-5</v>
      </c>
      <c r="D6197" s="1">
        <f t="shared" si="289"/>
        <v>0.12527435135433501</v>
      </c>
      <c r="E6197" s="1">
        <f t="shared" si="290"/>
        <v>0.92979738904006382</v>
      </c>
      <c r="F6197" s="1">
        <f t="shared" si="291"/>
        <v>0.551221059308595</v>
      </c>
    </row>
    <row r="6198" spans="1:6" x14ac:dyDescent="0.35">
      <c r="A6198" s="1">
        <v>6.801684869143513E-5</v>
      </c>
      <c r="B6198" s="1">
        <v>1.1007153976316852E-4</v>
      </c>
      <c r="C6198" s="1">
        <v>8.9400248532690811E-5</v>
      </c>
      <c r="D6198" s="1">
        <f t="shared" si="289"/>
        <v>0.140451639591719</v>
      </c>
      <c r="E6198" s="1">
        <f t="shared" si="290"/>
        <v>0.93082460301199377</v>
      </c>
      <c r="F6198" s="1">
        <f t="shared" si="291"/>
        <v>0.56707897240723115</v>
      </c>
    </row>
    <row r="6199" spans="1:6" x14ac:dyDescent="0.35">
      <c r="A6199" s="1">
        <v>7.52523956437415E-5</v>
      </c>
      <c r="B6199" s="1">
        <v>1.1038360349412192E-4</v>
      </c>
      <c r="C6199" s="1">
        <v>9.7800271884755722E-5</v>
      </c>
      <c r="D6199" s="1">
        <f t="shared" si="289"/>
        <v>0.15539270864072161</v>
      </c>
      <c r="E6199" s="1">
        <f t="shared" si="290"/>
        <v>0.93346358307081856</v>
      </c>
      <c r="F6199" s="1">
        <f t="shared" si="291"/>
        <v>0.62036156041864887</v>
      </c>
    </row>
    <row r="6200" spans="1:6" x14ac:dyDescent="0.35">
      <c r="A6200" s="1">
        <v>8.4960742023031926E-5</v>
      </c>
      <c r="B6200" s="1">
        <v>1.109066177660921E-4</v>
      </c>
      <c r="C6200" s="1">
        <v>1.1804032815211212E-4</v>
      </c>
      <c r="D6200" s="1">
        <f t="shared" si="289"/>
        <v>0.17543999387855372</v>
      </c>
      <c r="E6200" s="1">
        <f t="shared" si="290"/>
        <v>0.93788647524734059</v>
      </c>
      <c r="F6200" s="1">
        <f t="shared" si="291"/>
        <v>0.74874722486520773</v>
      </c>
    </row>
    <row r="6201" spans="1:6" x14ac:dyDescent="0.35">
      <c r="A6201" s="1">
        <v>1.0708976427416767E-4</v>
      </c>
      <c r="B6201" s="1">
        <v>1.115897501487827E-4</v>
      </c>
      <c r="C6201" s="1">
        <v>1.2879035803719518E-4</v>
      </c>
      <c r="D6201" s="1">
        <f t="shared" si="289"/>
        <v>0.22113539902491156</v>
      </c>
      <c r="E6201" s="1">
        <f t="shared" si="290"/>
        <v>0.9436634129579492</v>
      </c>
      <c r="F6201" s="1">
        <f t="shared" si="291"/>
        <v>0.81693625118934343</v>
      </c>
    </row>
    <row r="6202" spans="1:6" x14ac:dyDescent="0.35">
      <c r="A6202" s="1">
        <v>1.0744035131319035E-4</v>
      </c>
      <c r="B6202" s="1">
        <v>1.1230805499366489E-4</v>
      </c>
      <c r="C6202" s="1">
        <v>1.3265036876802501E-4</v>
      </c>
      <c r="D6202" s="1">
        <f t="shared" si="289"/>
        <v>0.22185934500885043</v>
      </c>
      <c r="E6202" s="1">
        <f t="shared" si="290"/>
        <v>0.94973778807360276</v>
      </c>
      <c r="F6202" s="1">
        <f t="shared" si="291"/>
        <v>0.84142086901363777</v>
      </c>
    </row>
    <row r="6203" spans="1:6" x14ac:dyDescent="0.35">
      <c r="A6203" s="1">
        <v>8.2404337866876789E-5</v>
      </c>
      <c r="B6203" s="1">
        <v>1.1292044151097074E-4</v>
      </c>
      <c r="C6203" s="1">
        <v>1.3442037368863868E-4</v>
      </c>
      <c r="D6203" s="1">
        <f t="shared" si="289"/>
        <v>0.17016113779952627</v>
      </c>
      <c r="E6203" s="1">
        <f t="shared" si="290"/>
        <v>0.95491646039968803</v>
      </c>
      <c r="F6203" s="1">
        <f t="shared" si="291"/>
        <v>0.85264827148747224</v>
      </c>
    </row>
    <row r="6204" spans="1:6" x14ac:dyDescent="0.35">
      <c r="A6204" s="1">
        <v>6.139606538574797E-5</v>
      </c>
      <c r="B6204" s="1">
        <v>1.1333819868099473E-4</v>
      </c>
      <c r="C6204" s="1">
        <v>1.3705038100005903E-4</v>
      </c>
      <c r="D6204" s="1">
        <f t="shared" si="289"/>
        <v>0.12678002897529919</v>
      </c>
      <c r="E6204" s="1">
        <f t="shared" si="290"/>
        <v>0.9584492414689787</v>
      </c>
      <c r="F6204" s="1">
        <f t="shared" si="291"/>
        <v>0.86933079606723762</v>
      </c>
    </row>
    <row r="6205" spans="1:6" x14ac:dyDescent="0.35">
      <c r="A6205" s="1">
        <v>4.9821510404672279E-5</v>
      </c>
      <c r="B6205" s="1">
        <v>1.1354339100137672E-4</v>
      </c>
      <c r="C6205" s="1">
        <v>1.3907038661567462E-4</v>
      </c>
      <c r="D6205" s="1">
        <f t="shared" si="289"/>
        <v>0.10287910948384257</v>
      </c>
      <c r="E6205" s="1">
        <f t="shared" si="290"/>
        <v>0.96018445895182336</v>
      </c>
      <c r="F6205" s="1">
        <f t="shared" si="291"/>
        <v>0.88214398985093556</v>
      </c>
    </row>
    <row r="6206" spans="1:6" x14ac:dyDescent="0.35">
      <c r="A6206" s="1">
        <v>4.0715085368760508E-5</v>
      </c>
      <c r="B6206" s="1">
        <v>1.1355356064606652E-4</v>
      </c>
      <c r="C6206" s="1">
        <v>1.3738038191746157E-4</v>
      </c>
      <c r="D6206" s="1">
        <f t="shared" si="289"/>
        <v>8.4074763917713111E-2</v>
      </c>
      <c r="E6206" s="1">
        <f t="shared" si="290"/>
        <v>0.96027045897963725</v>
      </c>
      <c r="F6206" s="1">
        <f t="shared" si="291"/>
        <v>0.87142404059625755</v>
      </c>
    </row>
    <row r="6207" spans="1:6" x14ac:dyDescent="0.35">
      <c r="A6207" s="1">
        <v>3.3518942514474568E-5</v>
      </c>
      <c r="B6207" s="1">
        <v>1.1338226432545812E-4</v>
      </c>
      <c r="C6207" s="1">
        <v>1.3361037143683243E-4</v>
      </c>
      <c r="D6207" s="1">
        <f t="shared" si="289"/>
        <v>6.9215062504525401E-2</v>
      </c>
      <c r="E6207" s="1">
        <f t="shared" si="290"/>
        <v>0.95882188444374183</v>
      </c>
      <c r="F6207" s="1">
        <f t="shared" si="291"/>
        <v>0.84751030764351409</v>
      </c>
    </row>
    <row r="6208" spans="1:6" x14ac:dyDescent="0.35">
      <c r="A6208" s="1">
        <v>2.7793056984585185E-5</v>
      </c>
      <c r="B6208" s="1">
        <v>1.1304015754734912E-4</v>
      </c>
      <c r="C6208" s="1">
        <v>1.3003036148440477E-4</v>
      </c>
      <c r="D6208" s="1">
        <f t="shared" si="289"/>
        <v>5.7391374311680163E-2</v>
      </c>
      <c r="E6208" s="1">
        <f t="shared" si="290"/>
        <v>0.9559288440937459</v>
      </c>
      <c r="F6208" s="1">
        <f t="shared" si="291"/>
        <v>0.82480177608626704</v>
      </c>
    </row>
    <row r="6209" spans="1:6" x14ac:dyDescent="0.35">
      <c r="A6209" s="1">
        <v>2.4154066745897701E-5</v>
      </c>
      <c r="B6209" s="1">
        <v>1.1256812690512272E-4</v>
      </c>
      <c r="C6209" s="1">
        <v>1.2892035839859621E-4</v>
      </c>
      <c r="D6209" s="1">
        <f t="shared" si="289"/>
        <v>4.9877028156059502E-2</v>
      </c>
      <c r="E6209" s="1">
        <f t="shared" si="290"/>
        <v>0.95193709712531738</v>
      </c>
      <c r="F6209" s="1">
        <f t="shared" si="291"/>
        <v>0.81776086267047265</v>
      </c>
    </row>
    <row r="6210" spans="1:6" x14ac:dyDescent="0.35">
      <c r="A6210" s="1">
        <v>2.1102175209086323E-5</v>
      </c>
      <c r="B6210" s="1">
        <v>1.1205337154990192E-4</v>
      </c>
      <c r="C6210" s="1">
        <v>1.2640035139297674E-4</v>
      </c>
      <c r="D6210" s="1">
        <f t="shared" si="289"/>
        <v>4.3575013604549927E-2</v>
      </c>
      <c r="E6210" s="1">
        <f t="shared" si="290"/>
        <v>0.94758404682546116</v>
      </c>
      <c r="F6210" s="1">
        <f t="shared" si="291"/>
        <v>0.80177608626704733</v>
      </c>
    </row>
    <row r="6211" spans="1:6" x14ac:dyDescent="0.35">
      <c r="A6211" s="1">
        <v>1.9598434057881944E-5</v>
      </c>
      <c r="B6211" s="1">
        <v>1.1159820304568432E-4</v>
      </c>
      <c r="C6211" s="1">
        <v>1.2600035028097363E-4</v>
      </c>
      <c r="D6211" s="1">
        <f t="shared" ref="D6211:D6274" si="292">A6211/MAX(A$2:A$8762)</f>
        <v>4.0469857834009366E-2</v>
      </c>
      <c r="E6211" s="1">
        <f t="shared" ref="E6211:E6274" si="293">B6211/MAX(B$2:B$8762)</f>
        <v>0.94373489523592669</v>
      </c>
      <c r="F6211" s="1">
        <f t="shared" ref="F6211:F6274" si="294">C6211/MAX(C$2:C$8762)</f>
        <v>0.79923882017126546</v>
      </c>
    </row>
    <row r="6212" spans="1:6" x14ac:dyDescent="0.35">
      <c r="A6212" s="1">
        <v>1.8576706064023325E-5</v>
      </c>
      <c r="B6212" s="1">
        <v>1.1126594770295291E-4</v>
      </c>
      <c r="C6212" s="1">
        <v>1.2553034897436999E-4</v>
      </c>
      <c r="D6212" s="1">
        <f t="shared" si="292"/>
        <v>3.8360036889419337E-2</v>
      </c>
      <c r="E6212" s="1">
        <f t="shared" si="293"/>
        <v>0.94092516396331971</v>
      </c>
      <c r="F6212" s="1">
        <f t="shared" si="294"/>
        <v>0.79625753250872178</v>
      </c>
    </row>
    <row r="6213" spans="1:6" x14ac:dyDescent="0.35">
      <c r="A6213" s="1">
        <v>2.6517208276156396E-5</v>
      </c>
      <c r="B6213" s="1">
        <v>1.1105432104235433E-4</v>
      </c>
      <c r="C6213" s="1">
        <v>1.2712035339458228E-4</v>
      </c>
      <c r="D6213" s="1">
        <f t="shared" si="292"/>
        <v>5.4756805871399493E-2</v>
      </c>
      <c r="E6213" s="1">
        <f t="shared" si="293"/>
        <v>0.93913553421195739</v>
      </c>
      <c r="F6213" s="1">
        <f t="shared" si="294"/>
        <v>0.80634316523945448</v>
      </c>
    </row>
    <row r="6214" spans="1:6" x14ac:dyDescent="0.35">
      <c r="A6214" s="1">
        <v>3.2095884135404737E-5</v>
      </c>
      <c r="B6214" s="1">
        <v>1.1091866204157432E-4</v>
      </c>
      <c r="C6214" s="1">
        <v>1.2548034883536961E-4</v>
      </c>
      <c r="D6214" s="1">
        <f t="shared" si="292"/>
        <v>6.6276512918351169E-2</v>
      </c>
      <c r="E6214" s="1">
        <f t="shared" si="293"/>
        <v>0.93798832816925326</v>
      </c>
      <c r="F6214" s="1">
        <f t="shared" si="294"/>
        <v>0.79594037424674913</v>
      </c>
    </row>
    <row r="6215" spans="1:6" x14ac:dyDescent="0.35">
      <c r="A6215" s="1">
        <v>2.9670955287899727E-5</v>
      </c>
      <c r="B6215" s="1">
        <v>1.1082801044962691E-4</v>
      </c>
      <c r="C6215" s="1">
        <v>1.1659032412110091E-4</v>
      </c>
      <c r="D6215" s="1">
        <f t="shared" si="292"/>
        <v>6.1269147257080492E-2</v>
      </c>
      <c r="E6215" s="1">
        <f t="shared" si="293"/>
        <v>0.93722172917128876</v>
      </c>
      <c r="F6215" s="1">
        <f t="shared" si="294"/>
        <v>0.73954963526799866</v>
      </c>
    </row>
    <row r="6216" spans="1:6" x14ac:dyDescent="0.35">
      <c r="A6216" s="1">
        <v>3.0942224415383855E-5</v>
      </c>
      <c r="B6216" s="1">
        <v>1.108116528206011E-4</v>
      </c>
      <c r="C6216" s="1">
        <v>1.0783029976823323E-4</v>
      </c>
      <c r="D6216" s="1">
        <f t="shared" si="292"/>
        <v>6.3894259074999266E-2</v>
      </c>
      <c r="E6216" s="1">
        <f t="shared" si="293"/>
        <v>0.93708340019381708</v>
      </c>
      <c r="F6216" s="1">
        <f t="shared" si="294"/>
        <v>0.68398350777037742</v>
      </c>
    </row>
    <row r="6217" spans="1:6" x14ac:dyDescent="0.35">
      <c r="A6217" s="1">
        <v>3.5878784545787993E-5</v>
      </c>
      <c r="B6217" s="1">
        <v>1.1094729352657949E-4</v>
      </c>
      <c r="C6217" s="1">
        <v>9.7400270772752618E-5</v>
      </c>
      <c r="D6217" s="1">
        <f t="shared" si="292"/>
        <v>7.4088026907493387E-2</v>
      </c>
      <c r="E6217" s="1">
        <f t="shared" si="293"/>
        <v>0.93823045152576223</v>
      </c>
      <c r="F6217" s="1">
        <f t="shared" si="294"/>
        <v>0.61782429432286701</v>
      </c>
    </row>
    <row r="6218" spans="1:6" x14ac:dyDescent="0.35">
      <c r="A6218" s="1">
        <v>3.9316682858423826E-5</v>
      </c>
      <c r="B6218" s="1">
        <v>1.1128085579946034E-4</v>
      </c>
      <c r="C6218" s="1">
        <v>8.8900247142686964E-5</v>
      </c>
      <c r="D6218" s="1">
        <f t="shared" si="292"/>
        <v>8.118712755753732E-2</v>
      </c>
      <c r="E6218" s="1">
        <f t="shared" si="293"/>
        <v>0.9410512349081166</v>
      </c>
      <c r="F6218" s="1">
        <f t="shared" si="294"/>
        <v>0.5639073897875041</v>
      </c>
    </row>
    <row r="6219" spans="1:6" x14ac:dyDescent="0.35">
      <c r="A6219" s="1">
        <v>4.9919170526976865E-5</v>
      </c>
      <c r="B6219" s="1">
        <v>1.1175426382272353E-4</v>
      </c>
      <c r="C6219" s="1">
        <v>8.4700235466654488E-5</v>
      </c>
      <c r="D6219" s="1">
        <f t="shared" si="292"/>
        <v>0.10308077310931621</v>
      </c>
      <c r="E6219" s="1">
        <f t="shared" si="293"/>
        <v>0.94505462975718268</v>
      </c>
      <c r="F6219" s="1">
        <f t="shared" si="294"/>
        <v>0.53726609578179507</v>
      </c>
    </row>
    <row r="6220" spans="1:6" x14ac:dyDescent="0.35">
      <c r="A6220" s="1">
        <v>6.0976076709151909E-5</v>
      </c>
      <c r="B6220" s="1">
        <v>1.1223689098455372E-4</v>
      </c>
      <c r="C6220" s="1">
        <v>8.2100228238634403E-5</v>
      </c>
      <c r="D6220" s="1">
        <f t="shared" si="292"/>
        <v>0.12591277182692001</v>
      </c>
      <c r="E6220" s="1">
        <f t="shared" si="293"/>
        <v>0.94913598663907961</v>
      </c>
      <c r="F6220" s="1">
        <f t="shared" si="294"/>
        <v>0.52077386615921339</v>
      </c>
    </row>
    <row r="6221" spans="1:6" x14ac:dyDescent="0.35">
      <c r="A6221" s="1">
        <v>7.2101663292118055E-5</v>
      </c>
      <c r="B6221" s="1">
        <v>1.1264062240160694E-4</v>
      </c>
      <c r="C6221" s="1">
        <v>8.1800227404632081E-5</v>
      </c>
      <c r="D6221" s="1">
        <f t="shared" si="292"/>
        <v>0.14888659238844204</v>
      </c>
      <c r="E6221" s="1">
        <f t="shared" si="293"/>
        <v>0.95255015833878165</v>
      </c>
      <c r="F6221" s="1">
        <f t="shared" si="294"/>
        <v>0.51887091658737705</v>
      </c>
    </row>
    <row r="6222" spans="1:6" x14ac:dyDescent="0.35">
      <c r="A6222" s="1">
        <v>8.1824481109040107E-5</v>
      </c>
      <c r="B6222" s="1">
        <v>1.1299512418858713E-4</v>
      </c>
      <c r="C6222" s="1">
        <v>8.1600226848630542E-5</v>
      </c>
      <c r="D6222" s="1">
        <f t="shared" si="292"/>
        <v>0.16896376047415254</v>
      </c>
      <c r="E6222" s="1">
        <f t="shared" si="293"/>
        <v>0.95554801760233754</v>
      </c>
      <c r="F6222" s="1">
        <f t="shared" si="294"/>
        <v>0.51760228353948623</v>
      </c>
    </row>
    <row r="6223" spans="1:6" x14ac:dyDescent="0.35">
      <c r="A6223" s="1">
        <v>9.3798875756800668E-5</v>
      </c>
      <c r="B6223" s="1">
        <v>1.1341180273198593E-4</v>
      </c>
      <c r="C6223" s="1">
        <v>8.3200231296642907E-5</v>
      </c>
      <c r="D6223" s="1">
        <f t="shared" si="292"/>
        <v>0.19369033034253949</v>
      </c>
      <c r="E6223" s="1">
        <f t="shared" si="293"/>
        <v>0.95907167722023079</v>
      </c>
      <c r="F6223" s="1">
        <f t="shared" si="294"/>
        <v>0.52775134792261336</v>
      </c>
    </row>
    <row r="6224" spans="1:6" x14ac:dyDescent="0.35">
      <c r="A6224" s="1">
        <v>1.0519302770585721E-4</v>
      </c>
      <c r="B6224" s="1">
        <v>1.1398111082660376E-4</v>
      </c>
      <c r="C6224" s="1">
        <v>8.8800246864686167E-5</v>
      </c>
      <c r="D6224" s="1">
        <f t="shared" si="292"/>
        <v>0.21721872593555216</v>
      </c>
      <c r="E6224" s="1">
        <f t="shared" si="293"/>
        <v>0.96388605505399549</v>
      </c>
      <c r="F6224" s="1">
        <f t="shared" si="294"/>
        <v>0.56327307326355847</v>
      </c>
    </row>
    <row r="6225" spans="1:6" x14ac:dyDescent="0.35">
      <c r="A6225" s="1">
        <v>1.3159135705011598E-4</v>
      </c>
      <c r="B6225" s="1">
        <v>1.1469236567623954E-4</v>
      </c>
      <c r="C6225" s="1">
        <v>9.4800263544732533E-5</v>
      </c>
      <c r="D6225" s="1">
        <f t="shared" si="292"/>
        <v>0.27173005232327724</v>
      </c>
      <c r="E6225" s="1">
        <f t="shared" si="293"/>
        <v>0.96990081158849173</v>
      </c>
      <c r="F6225" s="1">
        <f t="shared" si="294"/>
        <v>0.60133206470028544</v>
      </c>
    </row>
    <row r="6226" spans="1:6" x14ac:dyDescent="0.35">
      <c r="A6226" s="1">
        <v>1.2982145087535736E-4</v>
      </c>
      <c r="B6226" s="1">
        <v>1.1543394954185694E-4</v>
      </c>
      <c r="C6226" s="1">
        <v>1.0447029042740726E-4</v>
      </c>
      <c r="D6226" s="1">
        <f t="shared" si="292"/>
        <v>0.26807527811731408</v>
      </c>
      <c r="E6226" s="1">
        <f t="shared" si="293"/>
        <v>0.97617204672155744</v>
      </c>
      <c r="F6226" s="1">
        <f t="shared" si="294"/>
        <v>0.66267047256581035</v>
      </c>
    </row>
    <row r="6227" spans="1:6" x14ac:dyDescent="0.35">
      <c r="A6227" s="1">
        <v>1.0824482757330112E-4</v>
      </c>
      <c r="B6227" s="1">
        <v>1.1606546405200073E-4</v>
      </c>
      <c r="C6227" s="1">
        <v>1.1064030758005493E-4</v>
      </c>
      <c r="D6227" s="1">
        <f t="shared" si="292"/>
        <v>0.2235205511940673</v>
      </c>
      <c r="E6227" s="1">
        <f t="shared" si="293"/>
        <v>0.98151247572314759</v>
      </c>
      <c r="F6227" s="1">
        <f t="shared" si="294"/>
        <v>0.70180780209324445</v>
      </c>
    </row>
    <row r="6228" spans="1:6" x14ac:dyDescent="0.35">
      <c r="A6228" s="1">
        <v>8.3664742651714719E-5</v>
      </c>
      <c r="B6228" s="1">
        <v>1.1649632962225355E-4</v>
      </c>
      <c r="C6228" s="1">
        <v>1.1405031705988127E-4</v>
      </c>
      <c r="D6228" s="1">
        <f t="shared" si="292"/>
        <v>0.17276381525350284</v>
      </c>
      <c r="E6228" s="1">
        <f t="shared" si="293"/>
        <v>0.98515610853000246</v>
      </c>
      <c r="F6228" s="1">
        <f t="shared" si="294"/>
        <v>0.72343799555978427</v>
      </c>
    </row>
    <row r="6229" spans="1:6" x14ac:dyDescent="0.35">
      <c r="A6229" s="1">
        <v>7.163821991186226E-5</v>
      </c>
      <c r="B6229" s="1">
        <v>1.1670802041528813E-4</v>
      </c>
      <c r="C6229" s="1">
        <v>1.1695032512190368E-4</v>
      </c>
      <c r="D6229" s="1">
        <f t="shared" si="292"/>
        <v>0.1479296032913707</v>
      </c>
      <c r="E6229" s="1">
        <f t="shared" si="293"/>
        <v>0.98694628062000578</v>
      </c>
      <c r="F6229" s="1">
        <f t="shared" si="294"/>
        <v>0.74183317475420218</v>
      </c>
    </row>
    <row r="6230" spans="1:6" x14ac:dyDescent="0.35">
      <c r="A6230" s="1">
        <v>6.296813314292622E-5</v>
      </c>
      <c r="B6230" s="1">
        <v>1.1671841963956137E-4</v>
      </c>
      <c r="C6230" s="1">
        <v>1.1437031794948375E-4</v>
      </c>
      <c r="D6230" s="1">
        <f t="shared" si="292"/>
        <v>0.13002627601986075</v>
      </c>
      <c r="E6230" s="1">
        <f t="shared" si="293"/>
        <v>0.98703422209721769</v>
      </c>
      <c r="F6230" s="1">
        <f t="shared" si="294"/>
        <v>0.72546780843640968</v>
      </c>
    </row>
    <row r="6231" spans="1:6" x14ac:dyDescent="0.35">
      <c r="A6231" s="1">
        <v>5.5278702278100631E-5</v>
      </c>
      <c r="B6231" s="1">
        <v>1.1654139004801172E-4</v>
      </c>
      <c r="C6231" s="1">
        <v>1.0935030399384499E-4</v>
      </c>
      <c r="D6231" s="1">
        <f t="shared" si="292"/>
        <v>0.11414795773152878</v>
      </c>
      <c r="E6231" s="1">
        <f t="shared" si="293"/>
        <v>0.98553716391460189</v>
      </c>
      <c r="F6231" s="1">
        <f t="shared" si="294"/>
        <v>0.69362511893434842</v>
      </c>
    </row>
    <row r="6232" spans="1:6" x14ac:dyDescent="0.35">
      <c r="A6232" s="1">
        <v>4.870111434879706E-5</v>
      </c>
      <c r="B6232" s="1">
        <v>1.1618788267619034E-4</v>
      </c>
      <c r="C6232" s="1">
        <v>1.0694029729402634E-4</v>
      </c>
      <c r="D6232" s="1">
        <f t="shared" si="292"/>
        <v>0.10056554356499715</v>
      </c>
      <c r="E6232" s="1">
        <f t="shared" si="293"/>
        <v>0.98254771396463791</v>
      </c>
      <c r="F6232" s="1">
        <f t="shared" si="294"/>
        <v>0.67833809070726292</v>
      </c>
    </row>
    <row r="6233" spans="1:6" x14ac:dyDescent="0.35">
      <c r="A6233" s="1">
        <v>4.5114775227488054E-5</v>
      </c>
      <c r="B6233" s="1">
        <v>1.1570012926969574E-4</v>
      </c>
      <c r="C6233" s="1">
        <v>1.051502923178125E-4</v>
      </c>
      <c r="D6233" s="1">
        <f t="shared" si="292"/>
        <v>9.3159919526093343E-2</v>
      </c>
      <c r="E6233" s="1">
        <f t="shared" si="293"/>
        <v>0.97842300677924798</v>
      </c>
      <c r="F6233" s="1">
        <f t="shared" si="294"/>
        <v>0.66698382492863928</v>
      </c>
    </row>
    <row r="6234" spans="1:6" x14ac:dyDescent="0.35">
      <c r="A6234" s="1">
        <v>4.2103742990267042E-5</v>
      </c>
      <c r="B6234" s="1">
        <v>1.1516823347689093E-4</v>
      </c>
      <c r="C6234" s="1">
        <v>1.0416028956560486E-4</v>
      </c>
      <c r="D6234" s="1">
        <f t="shared" si="292"/>
        <v>8.6942277534183973E-2</v>
      </c>
      <c r="E6234" s="1">
        <f t="shared" si="293"/>
        <v>0.97392500764844125</v>
      </c>
      <c r="F6234" s="1">
        <f t="shared" si="294"/>
        <v>0.66070409134157937</v>
      </c>
    </row>
    <row r="6235" spans="1:6" x14ac:dyDescent="0.35">
      <c r="A6235" s="1">
        <v>3.9949569158650711E-5</v>
      </c>
      <c r="B6235" s="1">
        <v>1.1469772042161695E-4</v>
      </c>
      <c r="C6235" s="1">
        <v>1.052002924568129E-4</v>
      </c>
      <c r="D6235" s="1">
        <f t="shared" si="292"/>
        <v>8.2494008429735033E-2</v>
      </c>
      <c r="E6235" s="1">
        <f t="shared" si="293"/>
        <v>0.9699460942178697</v>
      </c>
      <c r="F6235" s="1">
        <f t="shared" si="294"/>
        <v>0.66730098319061204</v>
      </c>
    </row>
    <row r="6236" spans="1:6" x14ac:dyDescent="0.35">
      <c r="A6236" s="1">
        <v>4.2920024276788014E-5</v>
      </c>
      <c r="B6236" s="1">
        <v>1.1435313104024934E-4</v>
      </c>
      <c r="C6236" s="1">
        <v>1.0690029718282602E-4</v>
      </c>
      <c r="D6236" s="1">
        <f t="shared" si="292"/>
        <v>8.8627860551709833E-2</v>
      </c>
      <c r="E6236" s="1">
        <f t="shared" si="293"/>
        <v>0.96703205962905781</v>
      </c>
      <c r="F6236" s="1">
        <f t="shared" si="294"/>
        <v>0.67808436409768458</v>
      </c>
    </row>
    <row r="6237" spans="1:6" x14ac:dyDescent="0.35">
      <c r="A6237" s="1">
        <v>5.465803958674487E-5</v>
      </c>
      <c r="B6237" s="1">
        <v>1.1412780277959936E-4</v>
      </c>
      <c r="C6237" s="1">
        <v>1.0975030510584805E-4</v>
      </c>
      <c r="D6237" s="1">
        <f t="shared" si="292"/>
        <v>0.11286631804501823</v>
      </c>
      <c r="E6237" s="1">
        <f t="shared" si="293"/>
        <v>0.96512656172089573</v>
      </c>
      <c r="F6237" s="1">
        <f t="shared" si="294"/>
        <v>0.69616238503012995</v>
      </c>
    </row>
    <row r="6238" spans="1:6" x14ac:dyDescent="0.35">
      <c r="A6238" s="1">
        <v>7.4128834544740719E-5</v>
      </c>
      <c r="B6238" s="1">
        <v>1.1396079045471873E-4</v>
      </c>
      <c r="C6238" s="1">
        <v>1.0694029729402634E-4</v>
      </c>
      <c r="D6238" s="1">
        <f t="shared" si="292"/>
        <v>0.15307260705453909</v>
      </c>
      <c r="E6238" s="1">
        <f t="shared" si="293"/>
        <v>0.96371421497495569</v>
      </c>
      <c r="F6238" s="1">
        <f t="shared" si="294"/>
        <v>0.67833809070726292</v>
      </c>
    </row>
    <row r="6239" spans="1:6" x14ac:dyDescent="0.35">
      <c r="A6239" s="1">
        <v>8.111997173471092E-5</v>
      </c>
      <c r="B6239" s="1">
        <v>1.1378348515681493E-4</v>
      </c>
      <c r="C6239" s="1">
        <v>9.9700277166770394E-5</v>
      </c>
      <c r="D6239" s="1">
        <f t="shared" si="292"/>
        <v>0.16750898127405808</v>
      </c>
      <c r="E6239" s="1">
        <f t="shared" si="293"/>
        <v>0.96221482526996627</v>
      </c>
      <c r="F6239" s="1">
        <f t="shared" si="294"/>
        <v>0.63241357437361234</v>
      </c>
    </row>
    <row r="6240" spans="1:6" x14ac:dyDescent="0.35">
      <c r="A6240" s="1">
        <v>8.3250587572876344E-5</v>
      </c>
      <c r="B6240" s="1">
        <v>1.1356453229923637E-4</v>
      </c>
      <c r="C6240" s="1">
        <v>9.3800260764724812E-5</v>
      </c>
      <c r="D6240" s="1">
        <f t="shared" si="292"/>
        <v>0.17190860421407383</v>
      </c>
      <c r="E6240" s="1">
        <f t="shared" si="293"/>
        <v>0.96036324122587624</v>
      </c>
      <c r="F6240" s="1">
        <f t="shared" si="294"/>
        <v>0.594988899460831</v>
      </c>
    </row>
    <row r="6241" spans="1:6" x14ac:dyDescent="0.35">
      <c r="A6241" s="1">
        <v>8.7765460650405852E-5</v>
      </c>
      <c r="B6241" s="1">
        <v>1.1332559493402033E-4</v>
      </c>
      <c r="C6241" s="1">
        <v>8.5700238246662209E-5</v>
      </c>
      <c r="D6241" s="1">
        <f t="shared" si="292"/>
        <v>0.18123160782990264</v>
      </c>
      <c r="E6241" s="1">
        <f t="shared" si="293"/>
        <v>0.95834265735287427</v>
      </c>
      <c r="F6241" s="1">
        <f t="shared" si="294"/>
        <v>0.54360926102124951</v>
      </c>
    </row>
    <row r="6242" spans="1:6" x14ac:dyDescent="0.35">
      <c r="A6242" s="1">
        <v>8.2409339878712485E-5</v>
      </c>
      <c r="B6242" s="1">
        <v>1.1311723867779333E-4</v>
      </c>
      <c r="C6242" s="1">
        <v>7.9500221010614304E-5</v>
      </c>
      <c r="D6242" s="1">
        <f t="shared" si="292"/>
        <v>0.17017146672209613</v>
      </c>
      <c r="E6242" s="1">
        <f t="shared" si="293"/>
        <v>0.956580683913556</v>
      </c>
      <c r="F6242" s="1">
        <f t="shared" si="294"/>
        <v>0.50428163653663172</v>
      </c>
    </row>
    <row r="6243" spans="1:6" x14ac:dyDescent="0.35">
      <c r="A6243" s="1">
        <v>8.4105009069673379E-5</v>
      </c>
      <c r="B6243" s="1">
        <v>1.1297864266124973E-4</v>
      </c>
      <c r="C6243" s="1">
        <v>7.5100208778580303E-5</v>
      </c>
      <c r="D6243" s="1">
        <f t="shared" si="292"/>
        <v>0.17367294499781066</v>
      </c>
      <c r="E6243" s="1">
        <f t="shared" si="293"/>
        <v>0.95540864087358568</v>
      </c>
      <c r="F6243" s="1">
        <f t="shared" si="294"/>
        <v>0.47637170948303198</v>
      </c>
    </row>
    <row r="6244" spans="1:6" x14ac:dyDescent="0.35">
      <c r="A6244" s="1">
        <v>8.3266415514195342E-5</v>
      </c>
      <c r="B6244" s="1">
        <v>1.1292228028844272E-4</v>
      </c>
      <c r="C6244" s="1">
        <v>7.3000202940564079E-5</v>
      </c>
      <c r="D6244" s="1">
        <f t="shared" si="292"/>
        <v>0.17194128817918519</v>
      </c>
      <c r="E6244" s="1">
        <f t="shared" si="293"/>
        <v>0.95493201009867534</v>
      </c>
      <c r="F6244" s="1">
        <f t="shared" si="294"/>
        <v>0.46305106248017758</v>
      </c>
    </row>
    <row r="6245" spans="1:6" x14ac:dyDescent="0.35">
      <c r="A6245" s="1">
        <v>8.0117369977019757E-5</v>
      </c>
      <c r="B6245" s="1">
        <v>1.1295602872338614E-4</v>
      </c>
      <c r="C6245" s="1">
        <v>7.1700199326554036E-5</v>
      </c>
      <c r="D6245" s="1">
        <f t="shared" si="292"/>
        <v>0.16543865512054731</v>
      </c>
      <c r="E6245" s="1">
        <f t="shared" si="293"/>
        <v>0.95521740515743514</v>
      </c>
      <c r="F6245" s="1">
        <f t="shared" si="294"/>
        <v>0.45480494766888674</v>
      </c>
    </row>
    <row r="6246" spans="1:6" x14ac:dyDescent="0.35">
      <c r="A6246" s="1">
        <v>7.7728331657415085E-5</v>
      </c>
      <c r="B6246" s="1">
        <v>1.1311264182399292E-4</v>
      </c>
      <c r="C6246" s="1">
        <v>7.1500198770552497E-5</v>
      </c>
      <c r="D6246" s="1">
        <f t="shared" si="292"/>
        <v>0.16050540173566691</v>
      </c>
      <c r="E6246" s="1">
        <f t="shared" si="293"/>
        <v>0.95654181042615793</v>
      </c>
      <c r="F6246" s="1">
        <f t="shared" si="294"/>
        <v>0.45353631462099586</v>
      </c>
    </row>
    <row r="6247" spans="1:6" x14ac:dyDescent="0.35">
      <c r="A6247" s="1">
        <v>7.7445699095917645E-5</v>
      </c>
      <c r="B6247" s="1">
        <v>1.1344686574611871E-4</v>
      </c>
      <c r="C6247" s="1">
        <v>7.2500201550560232E-5</v>
      </c>
      <c r="D6247" s="1">
        <f t="shared" si="292"/>
        <v>0.15992177859775283</v>
      </c>
      <c r="E6247" s="1">
        <f t="shared" si="293"/>
        <v>0.95936818907316546</v>
      </c>
      <c r="F6247" s="1">
        <f t="shared" si="294"/>
        <v>0.45987947986045041</v>
      </c>
    </row>
    <row r="6248" spans="1:6" x14ac:dyDescent="0.35">
      <c r="A6248" s="1">
        <v>8.1127827440545373E-5</v>
      </c>
      <c r="B6248" s="1">
        <v>1.1398941215944113E-4</v>
      </c>
      <c r="C6248" s="1">
        <v>7.4700207666577226E-5</v>
      </c>
      <c r="D6248" s="1">
        <f t="shared" si="292"/>
        <v>0.16752520294245093</v>
      </c>
      <c r="E6248" s="1">
        <f t="shared" si="293"/>
        <v>0.96395625562409237</v>
      </c>
      <c r="F6248" s="1">
        <f t="shared" si="294"/>
        <v>0.47383444338725028</v>
      </c>
    </row>
    <row r="6249" spans="1:6" x14ac:dyDescent="0.35">
      <c r="A6249" s="1">
        <v>9.5746307608014813E-5</v>
      </c>
      <c r="B6249" s="1">
        <v>1.1469390173351314E-4</v>
      </c>
      <c r="C6249" s="1">
        <v>7.8000216840602723E-5</v>
      </c>
      <c r="D6249" s="1">
        <f t="shared" si="292"/>
        <v>0.19771168684108903</v>
      </c>
      <c r="E6249" s="1">
        <f t="shared" si="293"/>
        <v>0.96991380132139615</v>
      </c>
      <c r="F6249" s="1">
        <f t="shared" si="294"/>
        <v>0.49476688867745006</v>
      </c>
    </row>
    <row r="6250" spans="1:6" x14ac:dyDescent="0.35">
      <c r="A6250" s="1">
        <v>1.0179279587961493E-4</v>
      </c>
      <c r="B6250" s="1">
        <v>1.1543415378254596E-4</v>
      </c>
      <c r="C6250" s="1">
        <v>8.5600237968661439E-5</v>
      </c>
      <c r="D6250" s="1">
        <f t="shared" si="292"/>
        <v>0.21019740483386151</v>
      </c>
      <c r="E6250" s="1">
        <f t="shared" si="293"/>
        <v>0.97617377389152959</v>
      </c>
      <c r="F6250" s="1">
        <f t="shared" si="294"/>
        <v>0.5429749444973041</v>
      </c>
    </row>
    <row r="6251" spans="1:6" x14ac:dyDescent="0.35">
      <c r="A6251" s="1">
        <v>8.6306345763516705E-5</v>
      </c>
      <c r="B6251" s="1">
        <v>1.1606546405200073E-4</v>
      </c>
      <c r="C6251" s="1">
        <v>9.2700257706716308E-5</v>
      </c>
      <c r="D6251" s="1">
        <f t="shared" si="292"/>
        <v>0.17821860322649954</v>
      </c>
      <c r="E6251" s="1">
        <f t="shared" si="293"/>
        <v>0.98151247572314759</v>
      </c>
      <c r="F6251" s="1">
        <f t="shared" si="294"/>
        <v>0.58801141769743104</v>
      </c>
    </row>
    <row r="6252" spans="1:6" x14ac:dyDescent="0.35">
      <c r="A6252" s="1">
        <v>7.0520351268256462E-5</v>
      </c>
      <c r="B6252" s="1">
        <v>1.1649632962225355E-4</v>
      </c>
      <c r="C6252" s="1">
        <v>9.8400273552760352E-5</v>
      </c>
      <c r="D6252" s="1">
        <f t="shared" si="292"/>
        <v>0.14562125636170214</v>
      </c>
      <c r="E6252" s="1">
        <f t="shared" si="293"/>
        <v>0.98515610853000246</v>
      </c>
      <c r="F6252" s="1">
        <f t="shared" si="294"/>
        <v>0.62416745956232156</v>
      </c>
    </row>
    <row r="6253" spans="1:6" x14ac:dyDescent="0.35">
      <c r="A6253" s="1">
        <v>6.1826196672126543E-5</v>
      </c>
      <c r="B6253" s="1">
        <v>1.1670802041528813E-4</v>
      </c>
      <c r="C6253" s="1">
        <v>1.038402886760024E-4</v>
      </c>
      <c r="D6253" s="1">
        <f t="shared" si="292"/>
        <v>0.12766823014271339</v>
      </c>
      <c r="E6253" s="1">
        <f t="shared" si="293"/>
        <v>0.98694628062000578</v>
      </c>
      <c r="F6253" s="1">
        <f t="shared" si="294"/>
        <v>0.65867427846495408</v>
      </c>
    </row>
    <row r="6254" spans="1:6" x14ac:dyDescent="0.35">
      <c r="A6254" s="1">
        <v>5.3336393973832621E-5</v>
      </c>
      <c r="B6254" s="1">
        <v>1.1671841963956137E-4</v>
      </c>
      <c r="C6254" s="1">
        <v>1.0321028692459751E-4</v>
      </c>
      <c r="D6254" s="1">
        <f t="shared" si="292"/>
        <v>0.11013718111991835</v>
      </c>
      <c r="E6254" s="1">
        <f t="shared" si="293"/>
        <v>0.98703422209721769</v>
      </c>
      <c r="F6254" s="1">
        <f t="shared" si="294"/>
        <v>0.65467808436409758</v>
      </c>
    </row>
    <row r="6255" spans="1:6" x14ac:dyDescent="0.35">
      <c r="A6255" s="1">
        <v>4.564856332772703E-5</v>
      </c>
      <c r="B6255" s="1">
        <v>1.1654139004801172E-4</v>
      </c>
      <c r="C6255" s="1">
        <v>9.8700274386762674E-5</v>
      </c>
      <c r="D6255" s="1">
        <f t="shared" si="292"/>
        <v>9.426216720906419E-2</v>
      </c>
      <c r="E6255" s="1">
        <f t="shared" si="293"/>
        <v>0.98553716391460189</v>
      </c>
      <c r="F6255" s="1">
        <f t="shared" si="294"/>
        <v>0.6260704091341579</v>
      </c>
    </row>
    <row r="6256" spans="1:6" x14ac:dyDescent="0.35">
      <c r="A6256" s="1">
        <v>3.9153958572923602E-5</v>
      </c>
      <c r="B6256" s="1">
        <v>1.1618788267619034E-4</v>
      </c>
      <c r="C6256" s="1">
        <v>9.4800263544732533E-5</v>
      </c>
      <c r="D6256" s="1">
        <f t="shared" si="292"/>
        <v>8.0851109451147526E-2</v>
      </c>
      <c r="E6256" s="1">
        <f t="shared" si="293"/>
        <v>0.98254771396463791</v>
      </c>
      <c r="F6256" s="1">
        <f t="shared" si="294"/>
        <v>0.60133206470028544</v>
      </c>
    </row>
    <row r="6257" spans="1:6" x14ac:dyDescent="0.35">
      <c r="A6257" s="1">
        <v>3.5390055634982147E-5</v>
      </c>
      <c r="B6257" s="1">
        <v>1.1570012926969574E-4</v>
      </c>
      <c r="C6257" s="1">
        <v>9.3100258818719399E-5</v>
      </c>
      <c r="D6257" s="1">
        <f t="shared" si="292"/>
        <v>7.307882436195999E-2</v>
      </c>
      <c r="E6257" s="1">
        <f t="shared" si="293"/>
        <v>0.97842300677924798</v>
      </c>
      <c r="F6257" s="1">
        <f t="shared" si="294"/>
        <v>0.59054868379321279</v>
      </c>
    </row>
    <row r="6258" spans="1:6" x14ac:dyDescent="0.35">
      <c r="A6258" s="1">
        <v>3.2046514240492343E-5</v>
      </c>
      <c r="B6258" s="1">
        <v>1.1516823347689093E-4</v>
      </c>
      <c r="C6258" s="1">
        <v>9.2800257984717091E-5</v>
      </c>
      <c r="D6258" s="1">
        <f t="shared" si="292"/>
        <v>6.6174566373924021E-2</v>
      </c>
      <c r="E6258" s="1">
        <f t="shared" si="293"/>
        <v>0.97392500764844125</v>
      </c>
      <c r="F6258" s="1">
        <f t="shared" si="294"/>
        <v>0.58864573422137645</v>
      </c>
    </row>
    <row r="6259" spans="1:6" x14ac:dyDescent="0.35">
      <c r="A6259" s="1">
        <v>2.9440770334743137E-5</v>
      </c>
      <c r="B6259" s="1">
        <v>1.1469772042161695E-4</v>
      </c>
      <c r="C6259" s="1">
        <v>9.4900263822733316E-5</v>
      </c>
      <c r="D6259" s="1">
        <f t="shared" si="292"/>
        <v>6.0793825999154331E-2</v>
      </c>
      <c r="E6259" s="1">
        <f t="shared" si="293"/>
        <v>0.9699460942178697</v>
      </c>
      <c r="F6259" s="1">
        <f t="shared" si="294"/>
        <v>0.60196638122423096</v>
      </c>
    </row>
    <row r="6260" spans="1:6" x14ac:dyDescent="0.35">
      <c r="A6260" s="1">
        <v>3.1571036220066544E-5</v>
      </c>
      <c r="B6260" s="1">
        <v>1.1435313104024934E-4</v>
      </c>
      <c r="C6260" s="1">
        <v>9.8400273552760352E-5</v>
      </c>
      <c r="D6260" s="1">
        <f t="shared" si="292"/>
        <v>6.5192726302773563E-2</v>
      </c>
      <c r="E6260" s="1">
        <f t="shared" si="293"/>
        <v>0.96703205962905781</v>
      </c>
      <c r="F6260" s="1">
        <f t="shared" si="294"/>
        <v>0.62416745956232156</v>
      </c>
    </row>
    <row r="6261" spans="1:6" x14ac:dyDescent="0.35">
      <c r="A6261" s="1">
        <v>3.8001269656300067E-5</v>
      </c>
      <c r="B6261" s="1">
        <v>1.1412780277959936E-4</v>
      </c>
      <c r="C6261" s="1">
        <v>1.0164028255998539E-4</v>
      </c>
      <c r="D6261" s="1">
        <f t="shared" si="292"/>
        <v>7.8470860271809051E-2</v>
      </c>
      <c r="E6261" s="1">
        <f t="shared" si="293"/>
        <v>0.96512656172089573</v>
      </c>
      <c r="F6261" s="1">
        <f t="shared" si="294"/>
        <v>0.64471931493815415</v>
      </c>
    </row>
    <row r="6262" spans="1:6" x14ac:dyDescent="0.35">
      <c r="A6262" s="1">
        <v>4.5371660616805233E-5</v>
      </c>
      <c r="B6262" s="1">
        <v>1.1396079045471873E-4</v>
      </c>
      <c r="C6262" s="1">
        <v>1.0235028453379086E-4</v>
      </c>
      <c r="D6262" s="1">
        <f t="shared" si="292"/>
        <v>9.3690375946978641E-2</v>
      </c>
      <c r="E6262" s="1">
        <f t="shared" si="293"/>
        <v>0.96371421497495569</v>
      </c>
      <c r="F6262" s="1">
        <f t="shared" si="294"/>
        <v>0.64922296225816667</v>
      </c>
    </row>
    <row r="6263" spans="1:6" x14ac:dyDescent="0.35">
      <c r="A6263" s="1">
        <v>4.4826580393310473E-5</v>
      </c>
      <c r="B6263" s="1">
        <v>1.1378348515681493E-4</v>
      </c>
      <c r="C6263" s="1">
        <v>9.7200270216751079E-5</v>
      </c>
      <c r="D6263" s="1">
        <f t="shared" si="292"/>
        <v>9.2564810552936791E-2</v>
      </c>
      <c r="E6263" s="1">
        <f t="shared" si="293"/>
        <v>0.96221482526996627</v>
      </c>
      <c r="F6263" s="1">
        <f t="shared" si="294"/>
        <v>0.61655566127497619</v>
      </c>
    </row>
    <row r="6264" spans="1:6" x14ac:dyDescent="0.35">
      <c r="A6264" s="1">
        <v>4.1329179293877518E-5</v>
      </c>
      <c r="B6264" s="1">
        <v>1.1356453229923637E-4</v>
      </c>
      <c r="C6264" s="1">
        <v>9.3300259374720952E-5</v>
      </c>
      <c r="D6264" s="1">
        <f t="shared" si="292"/>
        <v>8.5342839406439164E-2</v>
      </c>
      <c r="E6264" s="1">
        <f t="shared" si="293"/>
        <v>0.96036324122587624</v>
      </c>
      <c r="F6264" s="1">
        <f t="shared" si="294"/>
        <v>0.59181731684110372</v>
      </c>
    </row>
    <row r="6265" spans="1:6" x14ac:dyDescent="0.35">
      <c r="A6265" s="1">
        <v>4.13122258333434E-5</v>
      </c>
      <c r="B6265" s="1">
        <v>1.1332559493402033E-4</v>
      </c>
      <c r="C6265" s="1">
        <v>8.6200239636666082E-5</v>
      </c>
      <c r="D6265" s="1">
        <f t="shared" si="292"/>
        <v>8.530783129632262E-2</v>
      </c>
      <c r="E6265" s="1">
        <f t="shared" si="293"/>
        <v>0.95834265735287427</v>
      </c>
      <c r="F6265" s="1">
        <f t="shared" si="294"/>
        <v>0.54678084364097679</v>
      </c>
    </row>
    <row r="6266" spans="1:6" x14ac:dyDescent="0.35">
      <c r="A6266" s="1">
        <v>3.9016014376615357E-5</v>
      </c>
      <c r="B6266" s="1">
        <v>1.1311723867779333E-4</v>
      </c>
      <c r="C6266" s="1">
        <v>8.1400226292628977E-5</v>
      </c>
      <c r="D6266" s="1">
        <f t="shared" si="292"/>
        <v>8.0566261080245352E-2</v>
      </c>
      <c r="E6266" s="1">
        <f t="shared" si="293"/>
        <v>0.956580683913556</v>
      </c>
      <c r="F6266" s="1">
        <f t="shared" si="294"/>
        <v>0.51633365049159519</v>
      </c>
    </row>
    <row r="6267" spans="1:6" x14ac:dyDescent="0.35">
      <c r="A6267" s="1">
        <v>4.2505150226144215E-5</v>
      </c>
      <c r="B6267" s="1">
        <v>1.1297864266124973E-4</v>
      </c>
      <c r="C6267" s="1">
        <v>7.790021656260194E-5</v>
      </c>
      <c r="D6267" s="1">
        <f t="shared" si="292"/>
        <v>8.7771164868830936E-2</v>
      </c>
      <c r="E6267" s="1">
        <f t="shared" si="293"/>
        <v>0.95540864087358568</v>
      </c>
      <c r="F6267" s="1">
        <f t="shared" si="294"/>
        <v>0.49413257215350453</v>
      </c>
    </row>
    <row r="6268" spans="1:6" x14ac:dyDescent="0.35">
      <c r="A6268" s="1">
        <v>4.876129993715953E-5</v>
      </c>
      <c r="B6268" s="1">
        <v>1.1292228028844272E-4</v>
      </c>
      <c r="C6268" s="1">
        <v>7.6700213226592667E-5</v>
      </c>
      <c r="D6268" s="1">
        <f t="shared" si="292"/>
        <v>0.10068982401503167</v>
      </c>
      <c r="E6268" s="1">
        <f t="shared" si="293"/>
        <v>0.95493201009867534</v>
      </c>
      <c r="F6268" s="1">
        <f t="shared" si="294"/>
        <v>0.48652077386615916</v>
      </c>
    </row>
    <row r="6269" spans="1:6" x14ac:dyDescent="0.35">
      <c r="A6269" s="1">
        <v>5.4417333115084444E-5</v>
      </c>
      <c r="B6269" s="1">
        <v>1.1295602872338614E-4</v>
      </c>
      <c r="C6269" s="1">
        <v>7.7300214894597297E-5</v>
      </c>
      <c r="D6269" s="1">
        <f t="shared" si="292"/>
        <v>0.11236927033911208</v>
      </c>
      <c r="E6269" s="1">
        <f t="shared" si="293"/>
        <v>0.95521740515743514</v>
      </c>
      <c r="F6269" s="1">
        <f t="shared" si="294"/>
        <v>0.49032667300983179</v>
      </c>
    </row>
    <row r="6270" spans="1:6" x14ac:dyDescent="0.35">
      <c r="A6270" s="1">
        <v>6.0079218979749378E-5</v>
      </c>
      <c r="B6270" s="1">
        <v>1.1311264182399292E-4</v>
      </c>
      <c r="C6270" s="1">
        <v>8.0400223512621256E-5</v>
      </c>
      <c r="D6270" s="1">
        <f t="shared" si="292"/>
        <v>0.1240608021900063</v>
      </c>
      <c r="E6270" s="1">
        <f t="shared" si="293"/>
        <v>0.95654181042615793</v>
      </c>
      <c r="F6270" s="1">
        <f t="shared" si="294"/>
        <v>0.50999048525214075</v>
      </c>
    </row>
    <row r="6271" spans="1:6" x14ac:dyDescent="0.35">
      <c r="A6271" s="1">
        <v>6.907772890774867E-5</v>
      </c>
      <c r="B6271" s="1">
        <v>1.1344686574611871E-4</v>
      </c>
      <c r="C6271" s="1">
        <v>9.0600251868700084E-5</v>
      </c>
      <c r="D6271" s="1">
        <f t="shared" si="292"/>
        <v>0.14264230806075698</v>
      </c>
      <c r="E6271" s="1">
        <f t="shared" si="293"/>
        <v>0.95936818907316546</v>
      </c>
      <c r="F6271" s="1">
        <f t="shared" si="294"/>
        <v>0.57469077069457664</v>
      </c>
    </row>
    <row r="6272" spans="1:6" x14ac:dyDescent="0.35">
      <c r="A6272" s="1">
        <v>7.662903911341612E-5</v>
      </c>
      <c r="B6272" s="1">
        <v>1.1398941215944113E-4</v>
      </c>
      <c r="C6272" s="1">
        <v>1.133403150860758E-4</v>
      </c>
      <c r="D6272" s="1">
        <f t="shared" si="292"/>
        <v>0.15823541359058177</v>
      </c>
      <c r="E6272" s="1">
        <f t="shared" si="293"/>
        <v>0.96395625562409237</v>
      </c>
      <c r="F6272" s="1">
        <f t="shared" si="294"/>
        <v>0.71893434823977165</v>
      </c>
    </row>
    <row r="6273" spans="1:6" x14ac:dyDescent="0.35">
      <c r="A6273" s="1">
        <v>9.5482548870560579E-5</v>
      </c>
      <c r="B6273" s="1">
        <v>1.1469390173351314E-4</v>
      </c>
      <c r="C6273" s="1">
        <v>1.2603035036437389E-4</v>
      </c>
      <c r="D6273" s="1">
        <f t="shared" si="292"/>
        <v>0.19716703727491833</v>
      </c>
      <c r="E6273" s="1">
        <f t="shared" si="293"/>
        <v>0.96991380132139615</v>
      </c>
      <c r="F6273" s="1">
        <f t="shared" si="294"/>
        <v>0.79942911512844927</v>
      </c>
    </row>
    <row r="6274" spans="1:6" x14ac:dyDescent="0.35">
      <c r="A6274" s="1">
        <v>1.0435163378735352E-4</v>
      </c>
      <c r="B6274" s="1">
        <v>1.1543415378254596E-4</v>
      </c>
      <c r="C6274" s="1">
        <v>1.3269036887922532E-4</v>
      </c>
      <c r="D6274" s="1">
        <f t="shared" si="292"/>
        <v>0.21548128649709103</v>
      </c>
      <c r="E6274" s="1">
        <f t="shared" si="293"/>
        <v>0.97617377389152959</v>
      </c>
      <c r="F6274" s="1">
        <f t="shared" si="294"/>
        <v>0.841674595623216</v>
      </c>
    </row>
    <row r="6275" spans="1:6" x14ac:dyDescent="0.35">
      <c r="A6275" s="1">
        <v>7.9167635800610737E-5</v>
      </c>
      <c r="B6275" s="1">
        <v>1.1606546405200073E-4</v>
      </c>
      <c r="C6275" s="1">
        <v>1.3456037407783979E-4</v>
      </c>
      <c r="D6275" s="1">
        <f t="shared" ref="D6275:D6338" si="295">A6275/MAX(A$2:A$8762)</f>
        <v>0.16347749807168019</v>
      </c>
      <c r="E6275" s="1">
        <f t="shared" ref="E6275:E6338" si="296">B6275/MAX(B$2:B$8762)</f>
        <v>0.98151247572314759</v>
      </c>
      <c r="F6275" s="1">
        <f t="shared" ref="F6275:F6338" si="297">C6275/MAX(C$2:C$8762)</f>
        <v>0.853536314620996</v>
      </c>
    </row>
    <row r="6276" spans="1:6" x14ac:dyDescent="0.35">
      <c r="A6276" s="1">
        <v>5.9044435851746207E-5</v>
      </c>
      <c r="B6276" s="1">
        <v>1.1649632962225355E-4</v>
      </c>
      <c r="C6276" s="1">
        <v>1.3755038239006287E-4</v>
      </c>
      <c r="D6276" s="1">
        <f t="shared" si="295"/>
        <v>0.12192402299858525</v>
      </c>
      <c r="E6276" s="1">
        <f t="shared" si="296"/>
        <v>0.98515610853000246</v>
      </c>
      <c r="F6276" s="1">
        <f t="shared" si="297"/>
        <v>0.87250237868696479</v>
      </c>
    </row>
    <row r="6277" spans="1:6" x14ac:dyDescent="0.35">
      <c r="A6277" s="1">
        <v>5.2943469227554487E-5</v>
      </c>
      <c r="B6277" s="1">
        <v>1.1670802041528813E-4</v>
      </c>
      <c r="C6277" s="1">
        <v>1.4029039000728404E-4</v>
      </c>
      <c r="D6277" s="1">
        <f t="shared" si="295"/>
        <v>0.10932580973308323</v>
      </c>
      <c r="E6277" s="1">
        <f t="shared" si="296"/>
        <v>0.98694628062000578</v>
      </c>
      <c r="F6277" s="1">
        <f t="shared" si="297"/>
        <v>0.88988265144306999</v>
      </c>
    </row>
    <row r="6278" spans="1:6" x14ac:dyDescent="0.35">
      <c r="A6278" s="1">
        <v>4.8806664324928265E-5</v>
      </c>
      <c r="B6278" s="1">
        <v>1.1671841963956137E-4</v>
      </c>
      <c r="C6278" s="1">
        <v>1.3830038447506867E-4</v>
      </c>
      <c r="D6278" s="1">
        <f t="shared" si="295"/>
        <v>0.10078349937288451</v>
      </c>
      <c r="E6278" s="1">
        <f t="shared" si="296"/>
        <v>0.98703422209721769</v>
      </c>
      <c r="F6278" s="1">
        <f t="shared" si="297"/>
        <v>0.87725975261655564</v>
      </c>
    </row>
    <row r="6279" spans="1:6" x14ac:dyDescent="0.35">
      <c r="A6279" s="1">
        <v>4.4164088192408955E-5</v>
      </c>
      <c r="B6279" s="1">
        <v>1.1654139004801172E-4</v>
      </c>
      <c r="C6279" s="1">
        <v>1.3657037966565531E-4</v>
      </c>
      <c r="D6279" s="1">
        <f t="shared" si="295"/>
        <v>9.1196794868242753E-2</v>
      </c>
      <c r="E6279" s="1">
        <f t="shared" si="296"/>
        <v>0.98553716391460189</v>
      </c>
      <c r="F6279" s="1">
        <f t="shared" si="297"/>
        <v>0.86628607675229941</v>
      </c>
    </row>
    <row r="6280" spans="1:6" x14ac:dyDescent="0.35">
      <c r="A6280" s="1">
        <v>4.02412525388741E-5</v>
      </c>
      <c r="B6280" s="1">
        <v>1.1618788267619034E-4</v>
      </c>
      <c r="C6280" s="1">
        <v>1.3406037268783589E-4</v>
      </c>
      <c r="D6280" s="1">
        <f t="shared" si="295"/>
        <v>8.3096321088762831E-2</v>
      </c>
      <c r="E6280" s="1">
        <f t="shared" si="296"/>
        <v>0.98254771396463791</v>
      </c>
      <c r="F6280" s="1">
        <f t="shared" si="297"/>
        <v>0.8503647320012685</v>
      </c>
    </row>
    <row r="6281" spans="1:6" x14ac:dyDescent="0.35">
      <c r="A6281" s="1">
        <v>3.8726296265692868E-5</v>
      </c>
      <c r="B6281" s="1">
        <v>1.1570012926969574E-4</v>
      </c>
      <c r="C6281" s="1">
        <v>1.3212036729462094E-4</v>
      </c>
      <c r="D6281" s="1">
        <f t="shared" si="295"/>
        <v>7.996800661122283E-2</v>
      </c>
      <c r="E6281" s="1">
        <f t="shared" si="296"/>
        <v>0.97842300677924798</v>
      </c>
      <c r="F6281" s="1">
        <f t="shared" si="297"/>
        <v>0.83805899143672702</v>
      </c>
    </row>
    <row r="6282" spans="1:6" x14ac:dyDescent="0.35">
      <c r="A6282" s="1">
        <v>3.5890039644075115E-5</v>
      </c>
      <c r="B6282" s="1">
        <v>1.1516823347689093E-4</v>
      </c>
      <c r="C6282" s="1">
        <v>1.2832035673059154E-4</v>
      </c>
      <c r="D6282" s="1">
        <f t="shared" si="295"/>
        <v>7.4111268163720406E-2</v>
      </c>
      <c r="E6282" s="1">
        <f t="shared" si="296"/>
        <v>0.97392500764844125</v>
      </c>
      <c r="F6282" s="1">
        <f t="shared" si="297"/>
        <v>0.81395496352679975</v>
      </c>
    </row>
    <row r="6283" spans="1:6" x14ac:dyDescent="0.35">
      <c r="A6283" s="1">
        <v>3.7066914301568158E-5</v>
      </c>
      <c r="B6283" s="1">
        <v>1.1469772042161695E-4</v>
      </c>
      <c r="C6283" s="1">
        <v>1.2776035517378723E-4</v>
      </c>
      <c r="D6283" s="1">
        <f t="shared" si="295"/>
        <v>7.6541459776811926E-2</v>
      </c>
      <c r="E6283" s="1">
        <f t="shared" si="296"/>
        <v>0.9699460942178697</v>
      </c>
      <c r="F6283" s="1">
        <f t="shared" si="297"/>
        <v>0.8104027909927054</v>
      </c>
    </row>
    <row r="6284" spans="1:6" x14ac:dyDescent="0.35">
      <c r="A6284" s="1">
        <v>3.6906366944046758E-5</v>
      </c>
      <c r="B6284" s="1">
        <v>1.1435313104024934E-4</v>
      </c>
      <c r="C6284" s="1">
        <v>1.2795035570198869E-4</v>
      </c>
      <c r="D6284" s="1">
        <f t="shared" si="295"/>
        <v>7.6209936925785787E-2</v>
      </c>
      <c r="E6284" s="1">
        <f t="shared" si="296"/>
        <v>0.96703205962905781</v>
      </c>
      <c r="F6284" s="1">
        <f t="shared" si="297"/>
        <v>0.81160799238820169</v>
      </c>
    </row>
    <row r="6285" spans="1:6" x14ac:dyDescent="0.35">
      <c r="A6285" s="1">
        <v>4.144942216543947E-5</v>
      </c>
      <c r="B6285" s="1">
        <v>1.1412780277959936E-4</v>
      </c>
      <c r="C6285" s="1">
        <v>1.3042036256860777E-4</v>
      </c>
      <c r="D6285" s="1">
        <f t="shared" si="295"/>
        <v>8.5591135362294291E-2</v>
      </c>
      <c r="E6285" s="1">
        <f t="shared" si="296"/>
        <v>0.96512656172089573</v>
      </c>
      <c r="F6285" s="1">
        <f t="shared" si="297"/>
        <v>0.82727561052965426</v>
      </c>
    </row>
    <row r="6286" spans="1:6" x14ac:dyDescent="0.35">
      <c r="A6286" s="1">
        <v>5.2912674956607821E-5</v>
      </c>
      <c r="B6286" s="1">
        <v>1.1396079045471873E-4</v>
      </c>
      <c r="C6286" s="1">
        <v>1.2963036037240164E-4</v>
      </c>
      <c r="D6286" s="1">
        <f t="shared" si="295"/>
        <v>0.10926222099106267</v>
      </c>
      <c r="E6286" s="1">
        <f t="shared" si="296"/>
        <v>0.96371421497495569</v>
      </c>
      <c r="F6286" s="1">
        <f t="shared" si="297"/>
        <v>0.82226450999048506</v>
      </c>
    </row>
    <row r="6287" spans="1:6" x14ac:dyDescent="0.35">
      <c r="A6287" s="1">
        <v>5.8496614049194898E-5</v>
      </c>
      <c r="B6287" s="1">
        <v>1.1378348515681493E-4</v>
      </c>
      <c r="C6287" s="1">
        <v>1.1993033340632673E-4</v>
      </c>
      <c r="D6287" s="1">
        <f t="shared" si="295"/>
        <v>0.12079279637087895</v>
      </c>
      <c r="E6287" s="1">
        <f t="shared" si="296"/>
        <v>0.96221482526996627</v>
      </c>
      <c r="F6287" s="1">
        <f t="shared" si="297"/>
        <v>0.76073580716777678</v>
      </c>
    </row>
    <row r="6288" spans="1:6" x14ac:dyDescent="0.35">
      <c r="A6288" s="1">
        <v>6.0349640475476759E-5</v>
      </c>
      <c r="B6288" s="1">
        <v>1.1356453229923637E-4</v>
      </c>
      <c r="C6288" s="1">
        <v>1.0962030474444707E-4</v>
      </c>
      <c r="D6288" s="1">
        <f t="shared" si="295"/>
        <v>0.12461921004315547</v>
      </c>
      <c r="E6288" s="1">
        <f t="shared" si="296"/>
        <v>0.96036324122587624</v>
      </c>
      <c r="F6288" s="1">
        <f t="shared" si="297"/>
        <v>0.69533777354900106</v>
      </c>
    </row>
    <row r="6289" spans="1:6" x14ac:dyDescent="0.35">
      <c r="A6289" s="1">
        <v>6.3933493206376428E-5</v>
      </c>
      <c r="B6289" s="1">
        <v>1.1332559493402033E-4</v>
      </c>
      <c r="C6289" s="1">
        <v>9.8100272718758044E-5</v>
      </c>
      <c r="D6289" s="1">
        <f t="shared" si="295"/>
        <v>0.13201969980112191</v>
      </c>
      <c r="E6289" s="1">
        <f t="shared" si="296"/>
        <v>0.95834265735287427</v>
      </c>
      <c r="F6289" s="1">
        <f t="shared" si="297"/>
        <v>0.62226450999048533</v>
      </c>
    </row>
    <row r="6290" spans="1:6" x14ac:dyDescent="0.35">
      <c r="A6290" s="1">
        <v>6.4041754450437134E-5</v>
      </c>
      <c r="B6290" s="1">
        <v>1.1311723867779333E-4</v>
      </c>
      <c r="C6290" s="1">
        <v>9.0600251868700084E-5</v>
      </c>
      <c r="D6290" s="1">
        <f t="shared" si="295"/>
        <v>0.13224325425160147</v>
      </c>
      <c r="E6290" s="1">
        <f t="shared" si="296"/>
        <v>0.956580683913556</v>
      </c>
      <c r="F6290" s="1">
        <f t="shared" si="297"/>
        <v>0.57469077069457664</v>
      </c>
    </row>
    <row r="6291" spans="1:6" x14ac:dyDescent="0.35">
      <c r="A6291" s="1">
        <v>7.0580315539347071E-5</v>
      </c>
      <c r="B6291" s="1">
        <v>1.1297864266124973E-4</v>
      </c>
      <c r="C6291" s="1">
        <v>8.6800241304670712E-5</v>
      </c>
      <c r="D6291" s="1">
        <f t="shared" si="295"/>
        <v>0.14574507980182955</v>
      </c>
      <c r="E6291" s="1">
        <f t="shared" si="296"/>
        <v>0.95540864087358568</v>
      </c>
      <c r="F6291" s="1">
        <f t="shared" si="297"/>
        <v>0.55058674278464947</v>
      </c>
    </row>
    <row r="6292" spans="1:6" x14ac:dyDescent="0.35">
      <c r="A6292" s="1">
        <v>7.5730670795200224E-5</v>
      </c>
      <c r="B6292" s="1">
        <v>1.1292228028844272E-4</v>
      </c>
      <c r="C6292" s="1">
        <v>8.4800235744655271E-5</v>
      </c>
      <c r="D6292" s="1">
        <f t="shared" si="295"/>
        <v>0.15638032465779259</v>
      </c>
      <c r="E6292" s="1">
        <f t="shared" si="296"/>
        <v>0.95493201009867534</v>
      </c>
      <c r="F6292" s="1">
        <f t="shared" si="297"/>
        <v>0.53790041230574059</v>
      </c>
    </row>
    <row r="6293" spans="1:6" x14ac:dyDescent="0.35">
      <c r="A6293" s="1">
        <v>7.9697851114286206E-5</v>
      </c>
      <c r="B6293" s="1">
        <v>1.1295602872338614E-4</v>
      </c>
      <c r="C6293" s="1">
        <v>8.5500237690660683E-5</v>
      </c>
      <c r="D6293" s="1">
        <f t="shared" si="295"/>
        <v>0.16457236811601575</v>
      </c>
      <c r="E6293" s="1">
        <f t="shared" si="296"/>
        <v>0.95521740515743514</v>
      </c>
      <c r="F6293" s="1">
        <f t="shared" si="297"/>
        <v>0.5423406279733588</v>
      </c>
    </row>
    <row r="6294" spans="1:6" x14ac:dyDescent="0.35">
      <c r="A6294" s="1">
        <v>8.4363585958980696E-5</v>
      </c>
      <c r="B6294" s="1">
        <v>1.1311264182399292E-4</v>
      </c>
      <c r="C6294" s="1">
        <v>8.8500246030683859E-5</v>
      </c>
      <c r="D6294" s="1">
        <f t="shared" si="295"/>
        <v>0.17420689428776523</v>
      </c>
      <c r="E6294" s="1">
        <f t="shared" si="296"/>
        <v>0.95654181042615793</v>
      </c>
      <c r="F6294" s="1">
        <f t="shared" si="297"/>
        <v>0.56137012369172212</v>
      </c>
    </row>
    <row r="6295" spans="1:6" x14ac:dyDescent="0.35">
      <c r="A6295" s="1">
        <v>8.9519108186185672E-5</v>
      </c>
      <c r="B6295" s="1">
        <v>1.1344686574611871E-4</v>
      </c>
      <c r="C6295" s="1">
        <v>9.6700268826747219E-5</v>
      </c>
      <c r="D6295" s="1">
        <f t="shared" si="295"/>
        <v>0.18485280870005216</v>
      </c>
      <c r="E6295" s="1">
        <f t="shared" si="296"/>
        <v>0.95936818907316546</v>
      </c>
      <c r="F6295" s="1">
        <f t="shared" si="297"/>
        <v>0.61338407865524891</v>
      </c>
    </row>
    <row r="6296" spans="1:6" x14ac:dyDescent="0.35">
      <c r="A6296" s="1">
        <v>9.9446459519060034E-5</v>
      </c>
      <c r="B6296" s="1">
        <v>1.1398941215944113E-4</v>
      </c>
      <c r="C6296" s="1">
        <v>1.1645032373189981E-4</v>
      </c>
      <c r="D6296" s="1">
        <f t="shared" si="295"/>
        <v>0.20535232901494757</v>
      </c>
      <c r="E6296" s="1">
        <f t="shared" si="296"/>
        <v>0.96395625562409237</v>
      </c>
      <c r="F6296" s="1">
        <f t="shared" si="297"/>
        <v>0.73866159213447491</v>
      </c>
    </row>
    <row r="6297" spans="1:6" x14ac:dyDescent="0.35">
      <c r="A6297" s="1">
        <v>1.1598857371386415E-4</v>
      </c>
      <c r="B6297" s="1">
        <v>1.1469390173351314E-4</v>
      </c>
      <c r="C6297" s="1">
        <v>1.2881035809279536E-4</v>
      </c>
      <c r="D6297" s="1">
        <f t="shared" si="295"/>
        <v>0.23951102800898449</v>
      </c>
      <c r="E6297" s="1">
        <f t="shared" si="296"/>
        <v>0.96991380132139615</v>
      </c>
      <c r="F6297" s="1">
        <f t="shared" si="297"/>
        <v>0.81706311449413271</v>
      </c>
    </row>
    <row r="6298" spans="1:6" x14ac:dyDescent="0.35">
      <c r="A6298" s="1">
        <v>1.239491115036407E-4</v>
      </c>
      <c r="B6298" s="1">
        <v>1.1543415378254596E-4</v>
      </c>
      <c r="C6298" s="1">
        <v>1.3381037199283396E-4</v>
      </c>
      <c r="D6298" s="1">
        <f t="shared" si="295"/>
        <v>0.25594916953003888</v>
      </c>
      <c r="E6298" s="1">
        <f t="shared" si="296"/>
        <v>0.97617377389152959</v>
      </c>
      <c r="F6298" s="1">
        <f t="shared" si="297"/>
        <v>0.84877894069140492</v>
      </c>
    </row>
    <row r="6299" spans="1:6" x14ac:dyDescent="0.35">
      <c r="A6299" s="1">
        <v>9.8512106745861141E-5</v>
      </c>
      <c r="B6299" s="1">
        <v>1.1606546405200073E-4</v>
      </c>
      <c r="C6299" s="1">
        <v>1.351203756346441E-4</v>
      </c>
      <c r="D6299" s="1">
        <f t="shared" si="295"/>
        <v>0.20342293385069646</v>
      </c>
      <c r="E6299" s="1">
        <f t="shared" si="296"/>
        <v>0.98151247572314759</v>
      </c>
      <c r="F6299" s="1">
        <f t="shared" si="297"/>
        <v>0.85708848715509034</v>
      </c>
    </row>
    <row r="6300" spans="1:6" x14ac:dyDescent="0.35">
      <c r="A6300" s="1">
        <v>7.2106653581962264E-5</v>
      </c>
      <c r="B6300" s="1">
        <v>1.1649632962225355E-4</v>
      </c>
      <c r="C6300" s="1">
        <v>1.3866038547587147E-4</v>
      </c>
      <c r="D6300" s="1">
        <f t="shared" si="295"/>
        <v>0.14889689710564288</v>
      </c>
      <c r="E6300" s="1">
        <f t="shared" si="296"/>
        <v>0.98515610853000246</v>
      </c>
      <c r="F6300" s="1">
        <f t="shared" si="297"/>
        <v>0.87954329210275939</v>
      </c>
    </row>
    <row r="6301" spans="1:6" x14ac:dyDescent="0.35">
      <c r="A6301" s="1">
        <v>5.7382627180286818E-5</v>
      </c>
      <c r="B6301" s="1">
        <v>1.1670802041528813E-4</v>
      </c>
      <c r="C6301" s="1">
        <v>1.4074039125828753E-4</v>
      </c>
      <c r="D6301" s="1">
        <f t="shared" si="295"/>
        <v>0.11849246512601951</v>
      </c>
      <c r="E6301" s="1">
        <f t="shared" si="296"/>
        <v>0.98694628062000578</v>
      </c>
      <c r="F6301" s="1">
        <f t="shared" si="297"/>
        <v>0.89273707580082462</v>
      </c>
    </row>
    <row r="6302" spans="1:6" x14ac:dyDescent="0.35">
      <c r="A6302" s="1">
        <v>4.5871119829026674E-5</v>
      </c>
      <c r="B6302" s="1">
        <v>1.1671841963956137E-4</v>
      </c>
      <c r="C6302" s="1">
        <v>1.3894038625427362E-4</v>
      </c>
      <c r="D6302" s="1">
        <f t="shared" si="295"/>
        <v>9.4721736067526582E-2</v>
      </c>
      <c r="E6302" s="1">
        <f t="shared" si="296"/>
        <v>0.98703422209721769</v>
      </c>
      <c r="F6302" s="1">
        <f t="shared" si="297"/>
        <v>0.88131937836980656</v>
      </c>
    </row>
    <row r="6303" spans="1:6" x14ac:dyDescent="0.35">
      <c r="A6303" s="1">
        <v>3.7599161845587032E-5</v>
      </c>
      <c r="B6303" s="1">
        <v>1.1654139004801172E-4</v>
      </c>
      <c r="C6303" s="1">
        <v>1.3745038211206211E-4</v>
      </c>
      <c r="D6303" s="1">
        <f t="shared" si="295"/>
        <v>7.7640526282601541E-2</v>
      </c>
      <c r="E6303" s="1">
        <f t="shared" si="296"/>
        <v>0.98553716391460189</v>
      </c>
      <c r="F6303" s="1">
        <f t="shared" si="297"/>
        <v>0.87186806216301937</v>
      </c>
    </row>
    <row r="6304" spans="1:6" x14ac:dyDescent="0.35">
      <c r="A6304" s="1">
        <v>3.1524668335533636E-5</v>
      </c>
      <c r="B6304" s="1">
        <v>1.1618788267619034E-4</v>
      </c>
      <c r="C6304" s="1">
        <v>1.3508037552344379E-4</v>
      </c>
      <c r="D6304" s="1">
        <f t="shared" si="295"/>
        <v>6.5096978770620303E-2</v>
      </c>
      <c r="E6304" s="1">
        <f t="shared" si="296"/>
        <v>0.98254771396463791</v>
      </c>
      <c r="F6304" s="1">
        <f t="shared" si="297"/>
        <v>0.85683476054551222</v>
      </c>
    </row>
    <row r="6305" spans="1:6" x14ac:dyDescent="0.35">
      <c r="A6305" s="1">
        <v>2.7472727054986075E-5</v>
      </c>
      <c r="B6305" s="1">
        <v>1.1570012926969574E-4</v>
      </c>
      <c r="C6305" s="1">
        <v>1.3348037107543143E-4</v>
      </c>
      <c r="D6305" s="1">
        <f t="shared" si="295"/>
        <v>5.6729907856117069E-2</v>
      </c>
      <c r="E6305" s="1">
        <f t="shared" si="296"/>
        <v>0.97842300677924798</v>
      </c>
      <c r="F6305" s="1">
        <f t="shared" si="297"/>
        <v>0.84668569616238498</v>
      </c>
    </row>
    <row r="6306" spans="1:6" x14ac:dyDescent="0.35">
      <c r="A6306" s="1">
        <v>2.6121785156594281E-5</v>
      </c>
      <c r="B6306" s="1">
        <v>1.1516823347689093E-4</v>
      </c>
      <c r="C6306" s="1">
        <v>1.301503618180057E-4</v>
      </c>
      <c r="D6306" s="1">
        <f t="shared" si="295"/>
        <v>5.3940275459546341E-2</v>
      </c>
      <c r="E6306" s="1">
        <f t="shared" si="296"/>
        <v>0.97392500764844125</v>
      </c>
      <c r="F6306" s="1">
        <f t="shared" si="297"/>
        <v>0.82556295591500162</v>
      </c>
    </row>
    <row r="6307" spans="1:6" x14ac:dyDescent="0.35">
      <c r="A6307" s="1">
        <v>2.5690147179050566E-5</v>
      </c>
      <c r="B6307" s="1">
        <v>1.1469772042161695E-4</v>
      </c>
      <c r="C6307" s="1">
        <v>1.2892035839859621E-4</v>
      </c>
      <c r="D6307" s="1">
        <f t="shared" si="295"/>
        <v>5.3048963044719594E-2</v>
      </c>
      <c r="E6307" s="1">
        <f t="shared" si="296"/>
        <v>0.9699460942178697</v>
      </c>
      <c r="F6307" s="1">
        <f t="shared" si="297"/>
        <v>0.81776086267047265</v>
      </c>
    </row>
    <row r="6308" spans="1:6" x14ac:dyDescent="0.35">
      <c r="A6308" s="1">
        <v>2.9605209665880166E-5</v>
      </c>
      <c r="B6308" s="1">
        <v>1.1435313104024934E-4</v>
      </c>
      <c r="C6308" s="1">
        <v>1.2884035817619556E-4</v>
      </c>
      <c r="D6308" s="1">
        <f t="shared" si="295"/>
        <v>6.1133385595282308E-2</v>
      </c>
      <c r="E6308" s="1">
        <f t="shared" si="296"/>
        <v>0.96703205962905781</v>
      </c>
      <c r="F6308" s="1">
        <f t="shared" si="297"/>
        <v>0.81725340945131619</v>
      </c>
    </row>
    <row r="6309" spans="1:6" x14ac:dyDescent="0.35">
      <c r="A6309" s="1">
        <v>3.6118252371898169E-5</v>
      </c>
      <c r="B6309" s="1">
        <v>1.1412780277959936E-4</v>
      </c>
      <c r="C6309" s="1">
        <v>1.324803682954237E-4</v>
      </c>
      <c r="D6309" s="1">
        <f t="shared" si="295"/>
        <v>7.458251686775634E-2</v>
      </c>
      <c r="E6309" s="1">
        <f t="shared" si="296"/>
        <v>0.96512656172089573</v>
      </c>
      <c r="F6309" s="1">
        <f t="shared" si="297"/>
        <v>0.84034253092293054</v>
      </c>
    </row>
    <row r="6310" spans="1:6" x14ac:dyDescent="0.35">
      <c r="A6310" s="1">
        <v>5.1505113114942247E-5</v>
      </c>
      <c r="B6310" s="1">
        <v>1.1396079045471873E-4</v>
      </c>
      <c r="C6310" s="1">
        <v>1.3103036426441249E-4</v>
      </c>
      <c r="D6310" s="1">
        <f t="shared" si="295"/>
        <v>0.10635567103627826</v>
      </c>
      <c r="E6310" s="1">
        <f t="shared" si="296"/>
        <v>0.96371421497495569</v>
      </c>
      <c r="F6310" s="1">
        <f t="shared" si="297"/>
        <v>0.83114494132572148</v>
      </c>
    </row>
    <row r="6311" spans="1:6" x14ac:dyDescent="0.35">
      <c r="A6311" s="1">
        <v>5.6234601830697329E-5</v>
      </c>
      <c r="B6311" s="1">
        <v>1.1378348515681493E-4</v>
      </c>
      <c r="C6311" s="1">
        <v>1.2081033585273353E-4</v>
      </c>
      <c r="D6311" s="1">
        <f t="shared" si="295"/>
        <v>0.11612184599642428</v>
      </c>
      <c r="E6311" s="1">
        <f t="shared" si="296"/>
        <v>0.96221482526996627</v>
      </c>
      <c r="F6311" s="1">
        <f t="shared" si="297"/>
        <v>0.76631779257849664</v>
      </c>
    </row>
    <row r="6312" spans="1:6" x14ac:dyDescent="0.35">
      <c r="A6312" s="1">
        <v>5.6586891039293541E-5</v>
      </c>
      <c r="B6312" s="1">
        <v>1.1356453229923637E-4</v>
      </c>
      <c r="C6312" s="1">
        <v>1.1048030713525371E-4</v>
      </c>
      <c r="D6312" s="1">
        <f t="shared" si="295"/>
        <v>0.11684930688162753</v>
      </c>
      <c r="E6312" s="1">
        <f t="shared" si="296"/>
        <v>0.96036324122587624</v>
      </c>
      <c r="F6312" s="1">
        <f t="shared" si="297"/>
        <v>0.70079289565493186</v>
      </c>
    </row>
    <row r="6313" spans="1:6" x14ac:dyDescent="0.35">
      <c r="A6313" s="1">
        <v>5.7468753808755101E-5</v>
      </c>
      <c r="B6313" s="1">
        <v>1.1332559493402033E-4</v>
      </c>
      <c r="C6313" s="1">
        <v>9.9100275498765765E-5</v>
      </c>
      <c r="D6313" s="1">
        <f t="shared" si="295"/>
        <v>0.11867031262136224</v>
      </c>
      <c r="E6313" s="1">
        <f t="shared" si="296"/>
        <v>0.95834265735287427</v>
      </c>
      <c r="F6313" s="1">
        <f t="shared" si="297"/>
        <v>0.62860767522993977</v>
      </c>
    </row>
    <row r="6314" spans="1:6" x14ac:dyDescent="0.35">
      <c r="A6314" s="1">
        <v>5.397584327935254E-5</v>
      </c>
      <c r="B6314" s="1">
        <v>1.1311723867779333E-4</v>
      </c>
      <c r="C6314" s="1">
        <v>9.0600251868700084E-5</v>
      </c>
      <c r="D6314" s="1">
        <f t="shared" si="295"/>
        <v>0.11145761429381469</v>
      </c>
      <c r="E6314" s="1">
        <f t="shared" si="296"/>
        <v>0.956580683913556</v>
      </c>
      <c r="F6314" s="1">
        <f t="shared" si="297"/>
        <v>0.57469077069457664</v>
      </c>
    </row>
    <row r="6315" spans="1:6" x14ac:dyDescent="0.35">
      <c r="A6315" s="1">
        <v>5.6113869440794557E-5</v>
      </c>
      <c r="B6315" s="1">
        <v>1.1297864266124973E-4</v>
      </c>
      <c r="C6315" s="1">
        <v>8.7000241860672265E-5</v>
      </c>
      <c r="D6315" s="1">
        <f t="shared" si="295"/>
        <v>0.11587253920788725</v>
      </c>
      <c r="E6315" s="1">
        <f t="shared" si="296"/>
        <v>0.95540864087358568</v>
      </c>
      <c r="F6315" s="1">
        <f t="shared" si="297"/>
        <v>0.55185537583254041</v>
      </c>
    </row>
    <row r="6316" spans="1:6" x14ac:dyDescent="0.35">
      <c r="A6316" s="1">
        <v>5.9081766058668376E-5</v>
      </c>
      <c r="B6316" s="1">
        <v>1.1292228028844272E-4</v>
      </c>
      <c r="C6316" s="1">
        <v>8.490023602265604E-5</v>
      </c>
      <c r="D6316" s="1">
        <f t="shared" si="295"/>
        <v>0.12200110814541854</v>
      </c>
      <c r="E6316" s="1">
        <f t="shared" si="296"/>
        <v>0.95493201009867534</v>
      </c>
      <c r="F6316" s="1">
        <f t="shared" si="297"/>
        <v>0.538534728829686</v>
      </c>
    </row>
    <row r="6317" spans="1:6" x14ac:dyDescent="0.35">
      <c r="A6317" s="1">
        <v>6.1356721770664625E-5</v>
      </c>
      <c r="B6317" s="1">
        <v>1.1295602872338614E-4</v>
      </c>
      <c r="C6317" s="1">
        <v>8.54002374126599E-5</v>
      </c>
      <c r="D6317" s="1">
        <f t="shared" si="295"/>
        <v>0.12669878623394568</v>
      </c>
      <c r="E6317" s="1">
        <f t="shared" si="296"/>
        <v>0.95521740515743514</v>
      </c>
      <c r="F6317" s="1">
        <f t="shared" si="297"/>
        <v>0.54170631144941328</v>
      </c>
    </row>
    <row r="6318" spans="1:6" x14ac:dyDescent="0.35">
      <c r="A6318" s="1">
        <v>6.3320128576776366E-5</v>
      </c>
      <c r="B6318" s="1">
        <v>1.1311264182399292E-4</v>
      </c>
      <c r="C6318" s="1">
        <v>8.8400245752683076E-5</v>
      </c>
      <c r="D6318" s="1">
        <f t="shared" si="295"/>
        <v>0.13075313027383145</v>
      </c>
      <c r="E6318" s="1">
        <f t="shared" si="296"/>
        <v>0.95654181042615793</v>
      </c>
      <c r="F6318" s="1">
        <f t="shared" si="297"/>
        <v>0.56073580716777671</v>
      </c>
    </row>
    <row r="6319" spans="1:6" x14ac:dyDescent="0.35">
      <c r="A6319" s="1">
        <v>6.8497458592679312E-5</v>
      </c>
      <c r="B6319" s="1">
        <v>1.1344686574611871E-4</v>
      </c>
      <c r="C6319" s="1">
        <v>9.700026966074954E-5</v>
      </c>
      <c r="D6319" s="1">
        <f t="shared" si="295"/>
        <v>0.14144407675886841</v>
      </c>
      <c r="E6319" s="1">
        <f t="shared" si="296"/>
        <v>0.95936818907316546</v>
      </c>
      <c r="F6319" s="1">
        <f t="shared" si="297"/>
        <v>0.61528702822708536</v>
      </c>
    </row>
    <row r="6320" spans="1:6" x14ac:dyDescent="0.35">
      <c r="A6320" s="1">
        <v>7.5403562321194799E-5</v>
      </c>
      <c r="B6320" s="1">
        <v>1.1398941215944113E-4</v>
      </c>
      <c r="C6320" s="1">
        <v>1.1702032531650423E-4</v>
      </c>
      <c r="D6320" s="1">
        <f t="shared" si="295"/>
        <v>0.15570486082225338</v>
      </c>
      <c r="E6320" s="1">
        <f t="shared" si="296"/>
        <v>0.96395625562409237</v>
      </c>
      <c r="F6320" s="1">
        <f t="shared" si="297"/>
        <v>0.74227719632096412</v>
      </c>
    </row>
    <row r="6321" spans="1:6" x14ac:dyDescent="0.35">
      <c r="A6321" s="1">
        <v>9.4872855448117435E-5</v>
      </c>
      <c r="B6321" s="1">
        <v>1.1469390173351314E-4</v>
      </c>
      <c r="C6321" s="1">
        <v>1.2781035531278764E-4</v>
      </c>
      <c r="D6321" s="1">
        <f t="shared" si="295"/>
        <v>0.19590804862022623</v>
      </c>
      <c r="E6321" s="1">
        <f t="shared" si="296"/>
        <v>0.96991380132139615</v>
      </c>
      <c r="F6321" s="1">
        <f t="shared" si="297"/>
        <v>0.81071994925467827</v>
      </c>
    </row>
    <row r="6322" spans="1:6" x14ac:dyDescent="0.35">
      <c r="A6322" s="1">
        <v>9.6894287631978915E-5</v>
      </c>
      <c r="B6322" s="1">
        <v>1.1543415378254596E-4</v>
      </c>
      <c r="C6322" s="1">
        <v>1.328403692962265E-4</v>
      </c>
      <c r="D6322" s="1">
        <f t="shared" si="295"/>
        <v>0.20008221237536894</v>
      </c>
      <c r="E6322" s="1">
        <f t="shared" si="296"/>
        <v>0.97617377389152959</v>
      </c>
      <c r="F6322" s="1">
        <f t="shared" si="297"/>
        <v>0.84262607040913429</v>
      </c>
    </row>
    <row r="6323" spans="1:6" x14ac:dyDescent="0.35">
      <c r="A6323" s="1">
        <v>6.8303621494933344E-5</v>
      </c>
      <c r="B6323" s="1">
        <v>1.1606546405200073E-4</v>
      </c>
      <c r="C6323" s="1">
        <v>1.3432037341063794E-4</v>
      </c>
      <c r="D6323" s="1">
        <f t="shared" si="295"/>
        <v>0.14104381213744163</v>
      </c>
      <c r="E6323" s="1">
        <f t="shared" si="296"/>
        <v>0.98151247572314759</v>
      </c>
      <c r="F6323" s="1">
        <f t="shared" si="297"/>
        <v>0.85201395496352694</v>
      </c>
    </row>
    <row r="6324" spans="1:6" x14ac:dyDescent="0.35">
      <c r="A6324" s="1">
        <v>4.729219026899018E-5</v>
      </c>
      <c r="B6324" s="1">
        <v>1.1649632962225355E-4</v>
      </c>
      <c r="C6324" s="1">
        <v>1.3728038163946077E-4</v>
      </c>
      <c r="D6324" s="1">
        <f t="shared" si="295"/>
        <v>9.7656180651598187E-2</v>
      </c>
      <c r="E6324" s="1">
        <f t="shared" si="296"/>
        <v>0.98515610853000246</v>
      </c>
      <c r="F6324" s="1">
        <f t="shared" si="297"/>
        <v>0.87078972407231192</v>
      </c>
    </row>
    <row r="6325" spans="1:6" x14ac:dyDescent="0.35">
      <c r="A6325" s="1">
        <v>3.6459049651935054E-5</v>
      </c>
      <c r="B6325" s="1">
        <v>1.1670802041528813E-4</v>
      </c>
      <c r="C6325" s="1">
        <v>1.4036039020188458E-4</v>
      </c>
      <c r="D6325" s="1">
        <f t="shared" si="295"/>
        <v>7.5286247453198854E-2</v>
      </c>
      <c r="E6325" s="1">
        <f t="shared" si="296"/>
        <v>0.98694628062000578</v>
      </c>
      <c r="F6325" s="1">
        <f t="shared" si="297"/>
        <v>0.89032667300983181</v>
      </c>
    </row>
    <row r="6326" spans="1:6" x14ac:dyDescent="0.35">
      <c r="A6326" s="1">
        <v>2.9112945949737264E-5</v>
      </c>
      <c r="B6326" s="1">
        <v>1.1671841963956137E-4</v>
      </c>
      <c r="C6326" s="1">
        <v>1.3901038644887416E-4</v>
      </c>
      <c r="D6326" s="1">
        <f t="shared" si="295"/>
        <v>6.0116883840585618E-2</v>
      </c>
      <c r="E6326" s="1">
        <f t="shared" si="296"/>
        <v>0.98703422209721769</v>
      </c>
      <c r="F6326" s="1">
        <f t="shared" si="297"/>
        <v>0.88176339993656838</v>
      </c>
    </row>
    <row r="6327" spans="1:6" x14ac:dyDescent="0.35">
      <c r="A6327" s="1">
        <v>2.6349457279102009E-5</v>
      </c>
      <c r="B6327" s="1">
        <v>1.1654139004801172E-4</v>
      </c>
      <c r="C6327" s="1">
        <v>1.3750038225106249E-4</v>
      </c>
      <c r="D6327" s="1">
        <f t="shared" si="295"/>
        <v>5.4410407838666158E-2</v>
      </c>
      <c r="E6327" s="1">
        <f t="shared" si="296"/>
        <v>0.98553716391460189</v>
      </c>
      <c r="F6327" s="1">
        <f t="shared" si="297"/>
        <v>0.87218522042499202</v>
      </c>
    </row>
    <row r="6328" spans="1:6" x14ac:dyDescent="0.35">
      <c r="A6328" s="1">
        <v>2.4110103650076177E-5</v>
      </c>
      <c r="B6328" s="1">
        <v>1.1618788267619034E-4</v>
      </c>
      <c r="C6328" s="1">
        <v>1.3519037582924464E-4</v>
      </c>
      <c r="D6328" s="1">
        <f t="shared" si="295"/>
        <v>4.9786246401120032E-2</v>
      </c>
      <c r="E6328" s="1">
        <f t="shared" si="296"/>
        <v>0.98254771396463791</v>
      </c>
      <c r="F6328" s="1">
        <f t="shared" si="297"/>
        <v>0.85753250872185216</v>
      </c>
    </row>
    <row r="6329" spans="1:6" x14ac:dyDescent="0.35">
      <c r="A6329" s="1">
        <v>2.3594662380614762E-5</v>
      </c>
      <c r="B6329" s="1">
        <v>1.1570012926969574E-4</v>
      </c>
      <c r="C6329" s="1">
        <v>1.3263036871242486E-4</v>
      </c>
      <c r="D6329" s="1">
        <f t="shared" si="295"/>
        <v>4.8721884073228042E-2</v>
      </c>
      <c r="E6329" s="1">
        <f t="shared" si="296"/>
        <v>0.97842300677924798</v>
      </c>
      <c r="F6329" s="1">
        <f t="shared" si="297"/>
        <v>0.84129400570884871</v>
      </c>
    </row>
    <row r="6330" spans="1:6" x14ac:dyDescent="0.35">
      <c r="A6330" s="1">
        <v>2.3080034544582926E-5</v>
      </c>
      <c r="B6330" s="1">
        <v>1.1516823347689093E-4</v>
      </c>
      <c r="C6330" s="1">
        <v>1.2890035834299603E-4</v>
      </c>
      <c r="D6330" s="1">
        <f t="shared" si="295"/>
        <v>4.7659201447661011E-2</v>
      </c>
      <c r="E6330" s="1">
        <f t="shared" si="296"/>
        <v>0.97392500764844125</v>
      </c>
      <c r="F6330" s="1">
        <f t="shared" si="297"/>
        <v>0.81763399936568337</v>
      </c>
    </row>
    <row r="6331" spans="1:6" x14ac:dyDescent="0.35">
      <c r="A6331" s="1">
        <v>2.739043233998846E-5</v>
      </c>
      <c r="B6331" s="1">
        <v>1.1469754792041655E-4</v>
      </c>
      <c r="C6331" s="1">
        <v>1.281303562023901E-4</v>
      </c>
      <c r="D6331" s="1">
        <f t="shared" si="295"/>
        <v>5.6559973084460945E-2</v>
      </c>
      <c r="E6331" s="1">
        <f t="shared" si="296"/>
        <v>0.96994463545421716</v>
      </c>
      <c r="F6331" s="1">
        <f t="shared" si="297"/>
        <v>0.81274976213130357</v>
      </c>
    </row>
    <row r="6332" spans="1:6" x14ac:dyDescent="0.35">
      <c r="A6332" s="1">
        <v>3.393801927586116E-5</v>
      </c>
      <c r="B6332" s="1">
        <v>1.1435183368991953E-4</v>
      </c>
      <c r="C6332" s="1">
        <v>1.2802035589658926E-4</v>
      </c>
      <c r="D6332" s="1">
        <f t="shared" si="295"/>
        <v>7.0080436590269343E-2</v>
      </c>
      <c r="E6332" s="1">
        <f t="shared" si="296"/>
        <v>0.96702108853145785</v>
      </c>
      <c r="F6332" s="1">
        <f t="shared" si="297"/>
        <v>0.81205201395496363</v>
      </c>
    </row>
    <row r="6333" spans="1:6" x14ac:dyDescent="0.35">
      <c r="A6333" s="1">
        <v>4.4110915044999709E-5</v>
      </c>
      <c r="B6333" s="1">
        <v>1.1412079297403934E-4</v>
      </c>
      <c r="C6333" s="1">
        <v>1.3132036507061473E-4</v>
      </c>
      <c r="D6333" s="1">
        <f t="shared" si="295"/>
        <v>9.1086994783711323E-2</v>
      </c>
      <c r="E6333" s="1">
        <f t="shared" si="296"/>
        <v>0.96506728300551081</v>
      </c>
      <c r="F6333" s="1">
        <f t="shared" si="297"/>
        <v>0.83298445924516329</v>
      </c>
    </row>
    <row r="6334" spans="1:6" x14ac:dyDescent="0.35">
      <c r="A6334" s="1">
        <v>5.377844883300589E-5</v>
      </c>
      <c r="B6334" s="1">
        <v>1.139311874504493E-4</v>
      </c>
      <c r="C6334" s="1">
        <v>1.2954036012220098E-4</v>
      </c>
      <c r="D6334" s="1">
        <f t="shared" si="295"/>
        <v>0.1110500039124302</v>
      </c>
      <c r="E6334" s="1">
        <f t="shared" si="296"/>
        <v>0.96346387592494931</v>
      </c>
      <c r="F6334" s="1">
        <f t="shared" si="297"/>
        <v>0.82169362511893429</v>
      </c>
    </row>
    <row r="6335" spans="1:6" x14ac:dyDescent="0.35">
      <c r="A6335" s="1">
        <v>5.6633848530799171E-5</v>
      </c>
      <c r="B6335" s="1">
        <v>1.1368429020120872E-4</v>
      </c>
      <c r="C6335" s="1">
        <v>1.1988033326732634E-4</v>
      </c>
      <c r="D6335" s="1">
        <f t="shared" si="295"/>
        <v>0.11694627192484792</v>
      </c>
      <c r="E6335" s="1">
        <f t="shared" si="296"/>
        <v>0.96137597895808935</v>
      </c>
      <c r="F6335" s="1">
        <f t="shared" si="297"/>
        <v>0.76041864890580402</v>
      </c>
    </row>
    <row r="6336" spans="1:6" x14ac:dyDescent="0.35">
      <c r="A6336" s="1">
        <v>5.6559017214278185E-5</v>
      </c>
      <c r="B6336" s="1">
        <v>1.1329839493090852E-4</v>
      </c>
      <c r="C6336" s="1">
        <v>1.0882030252044087E-4</v>
      </c>
      <c r="D6336" s="1">
        <f t="shared" si="295"/>
        <v>0.11679174872507635</v>
      </c>
      <c r="E6336" s="1">
        <f t="shared" si="296"/>
        <v>0.95811263938317059</v>
      </c>
      <c r="F6336" s="1">
        <f t="shared" si="297"/>
        <v>0.69026324135743733</v>
      </c>
    </row>
    <row r="6337" spans="1:6" x14ac:dyDescent="0.35">
      <c r="A6337" s="1">
        <v>5.6403459166540952E-5</v>
      </c>
      <c r="B6337" s="1">
        <v>1.1274756504052652E-4</v>
      </c>
      <c r="C6337" s="1">
        <v>9.82002729967588E-5</v>
      </c>
      <c r="D6337" s="1">
        <f t="shared" si="295"/>
        <v>0.11647052856747249</v>
      </c>
      <c r="E6337" s="1">
        <f t="shared" si="296"/>
        <v>0.95345452326028224</v>
      </c>
      <c r="F6337" s="1">
        <f t="shared" si="297"/>
        <v>0.62289882651443063</v>
      </c>
    </row>
    <row r="6338" spans="1:6" x14ac:dyDescent="0.35">
      <c r="A6338" s="1">
        <v>5.170053442232641E-5</v>
      </c>
      <c r="B6338" s="1">
        <v>1.1208539075998712E-4</v>
      </c>
      <c r="C6338" s="1">
        <v>9.1400254092706266E-5</v>
      </c>
      <c r="D6338" s="1">
        <f t="shared" si="295"/>
        <v>0.10675920697717108</v>
      </c>
      <c r="E6338" s="1">
        <f t="shared" si="296"/>
        <v>0.9478548186215171</v>
      </c>
      <c r="F6338" s="1">
        <f t="shared" si="297"/>
        <v>0.57976530288614014</v>
      </c>
    </row>
    <row r="6339" spans="1:6" x14ac:dyDescent="0.35">
      <c r="A6339" s="1">
        <v>5.4478681738467547E-5</v>
      </c>
      <c r="B6339" s="1">
        <v>1.1143246204549172E-4</v>
      </c>
      <c r="C6339" s="1">
        <v>8.7200242416673817E-5</v>
      </c>
      <c r="D6339" s="1">
        <f t="shared" ref="D6339:D6402" si="298">A6339/MAX(A$2:A$8762)</f>
        <v>0.11249595240255111</v>
      </c>
      <c r="E6339" s="1">
        <f t="shared" ref="E6339:E6402" si="299">B6339/MAX(B$2:B$8762)</f>
        <v>0.94233329950065281</v>
      </c>
      <c r="F6339" s="1">
        <f t="shared" ref="F6339:F6402" si="300">C6339/MAX(C$2:C$8762)</f>
        <v>0.55312400888043134</v>
      </c>
    </row>
    <row r="6340" spans="1:6" x14ac:dyDescent="0.35">
      <c r="A6340" s="1">
        <v>5.8643855795017257E-5</v>
      </c>
      <c r="B6340" s="1">
        <v>1.1092183463181809E-4</v>
      </c>
      <c r="C6340" s="1">
        <v>8.490023602265604E-5</v>
      </c>
      <c r="D6340" s="1">
        <f t="shared" si="298"/>
        <v>0.12109684375053506</v>
      </c>
      <c r="E6340" s="1">
        <f t="shared" si="299"/>
        <v>0.93801515731201368</v>
      </c>
      <c r="F6340" s="1">
        <f t="shared" si="300"/>
        <v>0.538534728829686</v>
      </c>
    </row>
    <row r="6341" spans="1:6" x14ac:dyDescent="0.35">
      <c r="A6341" s="1">
        <v>6.3061332518314544E-5</v>
      </c>
      <c r="B6341" s="1">
        <v>1.1064217210486511E-4</v>
      </c>
      <c r="C6341" s="1">
        <v>8.5500237690660683E-5</v>
      </c>
      <c r="D6341" s="1">
        <f t="shared" si="298"/>
        <v>0.13021872840973253</v>
      </c>
      <c r="E6341" s="1">
        <f t="shared" si="299"/>
        <v>0.93565017939684658</v>
      </c>
      <c r="F6341" s="1">
        <f t="shared" si="300"/>
        <v>0.5423406279733588</v>
      </c>
    </row>
    <row r="6342" spans="1:6" x14ac:dyDescent="0.35">
      <c r="A6342" s="1">
        <v>6.9048757115604078E-5</v>
      </c>
      <c r="B6342" s="1">
        <v>1.1062792593667369E-4</v>
      </c>
      <c r="C6342" s="1">
        <v>8.8200245196681538E-5</v>
      </c>
      <c r="D6342" s="1">
        <f t="shared" si="298"/>
        <v>0.14258248265298076</v>
      </c>
      <c r="E6342" s="1">
        <f t="shared" si="299"/>
        <v>0.93552970607667896</v>
      </c>
      <c r="F6342" s="1">
        <f t="shared" si="300"/>
        <v>0.55946717411988578</v>
      </c>
    </row>
    <row r="6343" spans="1:6" x14ac:dyDescent="0.35">
      <c r="A6343" s="1">
        <v>7.5052791208661155E-5</v>
      </c>
      <c r="B6343" s="1">
        <v>1.1088452053960272E-4</v>
      </c>
      <c r="C6343" s="1">
        <v>9.5900266602741037E-5</v>
      </c>
      <c r="D6343" s="1">
        <f t="shared" si="298"/>
        <v>0.15498053473504719</v>
      </c>
      <c r="E6343" s="1">
        <f t="shared" si="299"/>
        <v>0.93769960912264649</v>
      </c>
      <c r="F6343" s="1">
        <f t="shared" si="300"/>
        <v>0.6083095464636854</v>
      </c>
    </row>
    <row r="6344" spans="1:6" x14ac:dyDescent="0.35">
      <c r="A6344" s="1">
        <v>8.5225317718662372E-5</v>
      </c>
      <c r="B6344" s="1">
        <v>1.113912449787873E-4</v>
      </c>
      <c r="C6344" s="1">
        <v>1.159403223140959E-4</v>
      </c>
      <c r="D6344" s="1">
        <f t="shared" si="298"/>
        <v>0.17598633042548781</v>
      </c>
      <c r="E6344" s="1">
        <f t="shared" si="299"/>
        <v>0.94198474564345214</v>
      </c>
      <c r="F6344" s="1">
        <f t="shared" si="300"/>
        <v>0.73542657786235333</v>
      </c>
    </row>
    <row r="6345" spans="1:6" x14ac:dyDescent="0.35">
      <c r="A6345" s="1">
        <v>1.0718908975368348E-4</v>
      </c>
      <c r="B6345" s="1">
        <v>1.1207244682365412E-4</v>
      </c>
      <c r="C6345" s="1">
        <v>1.283903569251921E-4</v>
      </c>
      <c r="D6345" s="1">
        <f t="shared" si="298"/>
        <v>0.2213405015358279</v>
      </c>
      <c r="E6345" s="1">
        <f t="shared" si="299"/>
        <v>0.94774535767980139</v>
      </c>
      <c r="F6345" s="1">
        <f t="shared" si="300"/>
        <v>0.81439898509356168</v>
      </c>
    </row>
    <row r="6346" spans="1:6" x14ac:dyDescent="0.35">
      <c r="A6346" s="1">
        <v>1.1348205362778294E-4</v>
      </c>
      <c r="B6346" s="1">
        <v>1.1279263032671311E-4</v>
      </c>
      <c r="C6346" s="1">
        <v>1.3277036910162594E-4</v>
      </c>
      <c r="D6346" s="1">
        <f t="shared" si="298"/>
        <v>0.23433518022225788</v>
      </c>
      <c r="E6346" s="1">
        <f t="shared" si="299"/>
        <v>0.9538356197472988</v>
      </c>
      <c r="F6346" s="1">
        <f t="shared" si="300"/>
        <v>0.84218204884237235</v>
      </c>
    </row>
    <row r="6347" spans="1:6" x14ac:dyDescent="0.35">
      <c r="A6347" s="1">
        <v>8.9673226360180064E-5</v>
      </c>
      <c r="B6347" s="1">
        <v>1.1340719674110894E-4</v>
      </c>
      <c r="C6347" s="1">
        <v>1.3429037332723768E-4</v>
      </c>
      <c r="D6347" s="1">
        <f t="shared" si="298"/>
        <v>0.18517105558512315</v>
      </c>
      <c r="E6347" s="1">
        <f t="shared" si="299"/>
        <v>0.95903272646476045</v>
      </c>
      <c r="F6347" s="1">
        <f t="shared" si="300"/>
        <v>0.85182366000634313</v>
      </c>
    </row>
    <row r="6348" spans="1:6" x14ac:dyDescent="0.35">
      <c r="A6348" s="1">
        <v>6.849549354136377E-5</v>
      </c>
      <c r="B6348" s="1">
        <v>1.1382649843105952E-4</v>
      </c>
      <c r="C6348" s="1">
        <v>1.3619037860925238E-4</v>
      </c>
      <c r="D6348" s="1">
        <f t="shared" si="298"/>
        <v>0.14144001901899281</v>
      </c>
      <c r="E6348" s="1">
        <f t="shared" si="299"/>
        <v>0.96257856883173631</v>
      </c>
      <c r="F6348" s="1">
        <f t="shared" si="300"/>
        <v>0.86387567396130682</v>
      </c>
    </row>
    <row r="6349" spans="1:6" x14ac:dyDescent="0.35">
      <c r="A6349" s="1">
        <v>5.7775422997165047E-5</v>
      </c>
      <c r="B6349" s="1">
        <v>1.1403243895570532E-4</v>
      </c>
      <c r="C6349" s="1">
        <v>1.399903891732817E-4</v>
      </c>
      <c r="D6349" s="1">
        <f t="shared" si="298"/>
        <v>0.11930357027962041</v>
      </c>
      <c r="E6349" s="1">
        <f t="shared" si="299"/>
        <v>0.96432011353538949</v>
      </c>
      <c r="F6349" s="1">
        <f t="shared" si="300"/>
        <v>0.88797970187123354</v>
      </c>
    </row>
    <row r="6350" spans="1:6" x14ac:dyDescent="0.35">
      <c r="A6350" s="1">
        <v>5.0180670328233748E-5</v>
      </c>
      <c r="B6350" s="1">
        <v>1.1404266177249815E-4</v>
      </c>
      <c r="C6350" s="1">
        <v>1.3972038842267962E-4</v>
      </c>
      <c r="D6350" s="1">
        <f t="shared" si="298"/>
        <v>0.10362075807695353</v>
      </c>
      <c r="E6350" s="1">
        <f t="shared" si="299"/>
        <v>0.96440656321532792</v>
      </c>
      <c r="F6350" s="1">
        <f t="shared" si="300"/>
        <v>0.8862670472565809</v>
      </c>
    </row>
    <row r="6351" spans="1:6" x14ac:dyDescent="0.35">
      <c r="A6351" s="1">
        <v>4.4152816503835403E-5</v>
      </c>
      <c r="B6351" s="1">
        <v>1.1387079447324593E-4</v>
      </c>
      <c r="C6351" s="1">
        <v>1.3785038322406518E-4</v>
      </c>
      <c r="D6351" s="1">
        <f t="shared" si="298"/>
        <v>9.1173519353843296E-2</v>
      </c>
      <c r="E6351" s="1">
        <f t="shared" si="299"/>
        <v>0.96295316017452925</v>
      </c>
      <c r="F6351" s="1">
        <f t="shared" si="300"/>
        <v>0.87440532825880102</v>
      </c>
    </row>
    <row r="6352" spans="1:6" x14ac:dyDescent="0.35">
      <c r="A6352" s="1">
        <v>3.8059862709892981E-5</v>
      </c>
      <c r="B6352" s="1">
        <v>1.1352753871414332E-4</v>
      </c>
      <c r="C6352" s="1">
        <v>1.3520037585704471E-4</v>
      </c>
      <c r="D6352" s="1">
        <f t="shared" si="298"/>
        <v>7.8591852211367205E-2</v>
      </c>
      <c r="E6352" s="1">
        <f t="shared" si="299"/>
        <v>0.96005040341846193</v>
      </c>
      <c r="F6352" s="1">
        <f t="shared" si="300"/>
        <v>0.85759594037424669</v>
      </c>
    </row>
    <row r="6353" spans="1:6" x14ac:dyDescent="0.35">
      <c r="A6353" s="1">
        <v>3.6244184284244149E-5</v>
      </c>
      <c r="B6353" s="1">
        <v>1.1305392143135032E-4</v>
      </c>
      <c r="C6353" s="1">
        <v>1.329603696298274E-4</v>
      </c>
      <c r="D6353" s="1">
        <f t="shared" si="298"/>
        <v>7.4842560429112054E-2</v>
      </c>
      <c r="E6353" s="1">
        <f t="shared" si="299"/>
        <v>0.95604523895738536</v>
      </c>
      <c r="F6353" s="1">
        <f t="shared" si="300"/>
        <v>0.84338725023786865</v>
      </c>
    </row>
    <row r="6354" spans="1:6" x14ac:dyDescent="0.35">
      <c r="A6354" s="1">
        <v>2.9997823313022105E-5</v>
      </c>
      <c r="B6354" s="1">
        <v>1.1253743487922994E-4</v>
      </c>
      <c r="C6354" s="1">
        <v>1.2975036070600262E-4</v>
      </c>
      <c r="D6354" s="1">
        <f t="shared" si="298"/>
        <v>6.1944114576822341E-2</v>
      </c>
      <c r="E6354" s="1">
        <f t="shared" si="299"/>
        <v>0.95167754871817467</v>
      </c>
      <c r="F6354" s="1">
        <f t="shared" si="300"/>
        <v>0.82302568981921986</v>
      </c>
    </row>
    <row r="6355" spans="1:6" x14ac:dyDescent="0.35">
      <c r="A6355" s="1">
        <v>2.8812750891930155E-5</v>
      </c>
      <c r="B6355" s="1">
        <v>1.120804949454825E-4</v>
      </c>
      <c r="C6355" s="1">
        <v>1.2859035748119364E-4</v>
      </c>
      <c r="D6355" s="1">
        <f t="shared" si="298"/>
        <v>5.9496994961910639E-2</v>
      </c>
      <c r="E6355" s="1">
        <f t="shared" si="299"/>
        <v>0.9478134169603567</v>
      </c>
      <c r="F6355" s="1">
        <f t="shared" si="300"/>
        <v>0.81566761814145261</v>
      </c>
    </row>
    <row r="6356" spans="1:6" x14ac:dyDescent="0.35">
      <c r="A6356" s="1">
        <v>2.7261764583712259E-5</v>
      </c>
      <c r="B6356" s="1">
        <v>1.1174556054059573E-4</v>
      </c>
      <c r="C6356" s="1">
        <v>1.2769035497918666E-4</v>
      </c>
      <c r="D6356" s="1">
        <f t="shared" si="298"/>
        <v>5.6294280132210779E-2</v>
      </c>
      <c r="E6356" s="1">
        <f t="shared" si="299"/>
        <v>0.94498103008601486</v>
      </c>
      <c r="F6356" s="1">
        <f t="shared" si="300"/>
        <v>0.80995876942594336</v>
      </c>
    </row>
    <row r="6357" spans="1:6" x14ac:dyDescent="0.35">
      <c r="A6357" s="1">
        <v>3.5333827738183011E-5</v>
      </c>
      <c r="B6357" s="1">
        <v>1.1152532672347151E-4</v>
      </c>
      <c r="C6357" s="1">
        <v>1.3177036632161819E-4</v>
      </c>
      <c r="D6357" s="1">
        <f t="shared" si="298"/>
        <v>7.2962716361542931E-2</v>
      </c>
      <c r="E6357" s="1">
        <f t="shared" si="299"/>
        <v>0.9431186135536801</v>
      </c>
      <c r="F6357" s="1">
        <f t="shared" si="300"/>
        <v>0.83583888360291769</v>
      </c>
    </row>
    <row r="6358" spans="1:6" x14ac:dyDescent="0.35">
      <c r="A6358" s="1">
        <v>4.6717403115261339E-5</v>
      </c>
      <c r="B6358" s="1">
        <v>1.1135807420217574E-4</v>
      </c>
      <c r="C6358" s="1">
        <v>1.3008036162340516E-4</v>
      </c>
      <c r="D6358" s="1">
        <f t="shared" si="298"/>
        <v>9.6469271823703032E-2</v>
      </c>
      <c r="E6358" s="1">
        <f t="shared" si="299"/>
        <v>0.94170423557665839</v>
      </c>
      <c r="F6358" s="1">
        <f t="shared" si="300"/>
        <v>0.8251189343482398</v>
      </c>
    </row>
    <row r="6359" spans="1:6" x14ac:dyDescent="0.35">
      <c r="A6359" s="1">
        <v>4.8660821346806816E-5</v>
      </c>
      <c r="B6359" s="1">
        <v>1.1117137761221271E-4</v>
      </c>
      <c r="C6359" s="1">
        <v>1.2040033471293034E-4</v>
      </c>
      <c r="D6359" s="1">
        <f t="shared" si="298"/>
        <v>0.10048234038369018</v>
      </c>
      <c r="E6359" s="1">
        <f t="shared" si="299"/>
        <v>0.94012542801559462</v>
      </c>
      <c r="F6359" s="1">
        <f t="shared" si="300"/>
        <v>0.76371709483032024</v>
      </c>
    </row>
    <row r="6360" spans="1:6" x14ac:dyDescent="0.35">
      <c r="A6360" s="1">
        <v>4.9389544832645902E-5</v>
      </c>
      <c r="B6360" s="1">
        <v>1.1092554340602271E-4</v>
      </c>
      <c r="C6360" s="1">
        <v>1.1049030716305378E-4</v>
      </c>
      <c r="D6360" s="1">
        <f t="shared" si="298"/>
        <v>0.10198712060159494</v>
      </c>
      <c r="E6360" s="1">
        <f t="shared" si="299"/>
        <v>0.93804652071697836</v>
      </c>
      <c r="F6360" s="1">
        <f t="shared" si="300"/>
        <v>0.70085632730732628</v>
      </c>
    </row>
    <row r="6361" spans="1:6" x14ac:dyDescent="0.35">
      <c r="A6361" s="1">
        <v>4.9881807880309321E-5</v>
      </c>
      <c r="B6361" s="1">
        <v>1.106333003465393E-4</v>
      </c>
      <c r="C6361" s="1">
        <v>9.8400273552760352E-5</v>
      </c>
      <c r="D6361" s="1">
        <f t="shared" si="298"/>
        <v>0.10300362097591248</v>
      </c>
      <c r="E6361" s="1">
        <f t="shared" si="299"/>
        <v>0.93557515499962807</v>
      </c>
      <c r="F6361" s="1">
        <f t="shared" si="300"/>
        <v>0.62416745956232156</v>
      </c>
    </row>
    <row r="6362" spans="1:6" x14ac:dyDescent="0.35">
      <c r="A6362" s="1">
        <v>4.7656567063456161E-5</v>
      </c>
      <c r="B6362" s="1">
        <v>1.1034497784078553E-4</v>
      </c>
      <c r="C6362" s="1">
        <v>9.1600254648707818E-5</v>
      </c>
      <c r="D6362" s="1">
        <f t="shared" si="298"/>
        <v>9.8408601841296239E-2</v>
      </c>
      <c r="E6362" s="1">
        <f t="shared" si="299"/>
        <v>0.93313694360969823</v>
      </c>
      <c r="F6362" s="1">
        <f t="shared" si="300"/>
        <v>0.58103393593403108</v>
      </c>
    </row>
    <row r="6363" spans="1:6" x14ac:dyDescent="0.35">
      <c r="A6363" s="1">
        <v>5.0040750899173917E-5</v>
      </c>
      <c r="B6363" s="1">
        <v>1.1011406958281992E-4</v>
      </c>
      <c r="C6363" s="1">
        <v>8.8200245196681538E-5</v>
      </c>
      <c r="D6363" s="1">
        <f t="shared" si="298"/>
        <v>0.10333183094198227</v>
      </c>
      <c r="E6363" s="1">
        <f t="shared" si="299"/>
        <v>0.93118425821967377</v>
      </c>
      <c r="F6363" s="1">
        <f t="shared" si="300"/>
        <v>0.55946717411988578</v>
      </c>
    </row>
    <row r="6364" spans="1:6" x14ac:dyDescent="0.35">
      <c r="A6364" s="1">
        <v>5.2806685657535356E-5</v>
      </c>
      <c r="B6364" s="1">
        <v>1.0997495959132733E-4</v>
      </c>
      <c r="C6364" s="1">
        <v>8.6000239080664544E-5</v>
      </c>
      <c r="D6364" s="1">
        <f t="shared" si="298"/>
        <v>0.10904335800166665</v>
      </c>
      <c r="E6364" s="1">
        <f t="shared" si="299"/>
        <v>0.9300078687289417</v>
      </c>
      <c r="F6364" s="1">
        <f t="shared" si="300"/>
        <v>0.54551221059308597</v>
      </c>
    </row>
    <row r="6365" spans="1:6" x14ac:dyDescent="0.35">
      <c r="A6365" s="1">
        <v>5.3739929239577627E-5</v>
      </c>
      <c r="B6365" s="1">
        <v>1.0995007002204791E-4</v>
      </c>
      <c r="C6365" s="1">
        <v>8.6500240470668404E-5</v>
      </c>
      <c r="D6365" s="1">
        <f t="shared" si="298"/>
        <v>0.11097046273759645</v>
      </c>
      <c r="E6365" s="1">
        <f t="shared" si="299"/>
        <v>0.92979738904006382</v>
      </c>
      <c r="F6365" s="1">
        <f t="shared" si="300"/>
        <v>0.54868379321281324</v>
      </c>
    </row>
    <row r="6366" spans="1:6" x14ac:dyDescent="0.35">
      <c r="A6366" s="1">
        <v>5.4532501119422453E-5</v>
      </c>
      <c r="B6366" s="1">
        <v>1.1007153976316852E-4</v>
      </c>
      <c r="C6366" s="1">
        <v>8.9400248532690811E-5</v>
      </c>
      <c r="D6366" s="1">
        <f t="shared" si="298"/>
        <v>0.11260708692939783</v>
      </c>
      <c r="E6366" s="1">
        <f t="shared" si="299"/>
        <v>0.93082460301199377</v>
      </c>
      <c r="F6366" s="1">
        <f t="shared" si="300"/>
        <v>0.56707897240723115</v>
      </c>
    </row>
    <row r="6367" spans="1:6" x14ac:dyDescent="0.35">
      <c r="A6367" s="1">
        <v>5.7501845217665948E-5</v>
      </c>
      <c r="B6367" s="1">
        <v>1.1038360349412192E-4</v>
      </c>
      <c r="C6367" s="1">
        <v>9.7500271050753401E-5</v>
      </c>
      <c r="D6367" s="1">
        <f t="shared" si="298"/>
        <v>0.11873864484679381</v>
      </c>
      <c r="E6367" s="1">
        <f t="shared" si="299"/>
        <v>0.93346358307081856</v>
      </c>
      <c r="F6367" s="1">
        <f t="shared" si="300"/>
        <v>0.61845861084681253</v>
      </c>
    </row>
    <row r="6368" spans="1:6" x14ac:dyDescent="0.35">
      <c r="A6368" s="1">
        <v>6.3526979290590895E-5</v>
      </c>
      <c r="B6368" s="1">
        <v>1.109066177660921E-4</v>
      </c>
      <c r="C6368" s="1">
        <v>1.178703276795108E-4</v>
      </c>
      <c r="D6368" s="1">
        <f t="shared" si="298"/>
        <v>0.13118026740918695</v>
      </c>
      <c r="E6368" s="1">
        <f t="shared" si="299"/>
        <v>0.93788647524734059</v>
      </c>
      <c r="F6368" s="1">
        <f t="shared" si="300"/>
        <v>0.74766888677450039</v>
      </c>
    </row>
    <row r="6369" spans="1:6" x14ac:dyDescent="0.35">
      <c r="A6369" s="1">
        <v>8.1875518009568763E-5</v>
      </c>
      <c r="B6369" s="1">
        <v>1.115897501487827E-4</v>
      </c>
      <c r="C6369" s="1">
        <v>1.2892035839859621E-4</v>
      </c>
      <c r="D6369" s="1">
        <f t="shared" si="298"/>
        <v>0.16906914930790237</v>
      </c>
      <c r="E6369" s="1">
        <f t="shared" si="299"/>
        <v>0.9436634129579492</v>
      </c>
      <c r="F6369" s="1">
        <f t="shared" si="300"/>
        <v>0.81776086267047265</v>
      </c>
    </row>
    <row r="6370" spans="1:6" x14ac:dyDescent="0.35">
      <c r="A6370" s="1">
        <v>9.1325040056041638E-5</v>
      </c>
      <c r="B6370" s="1">
        <v>1.1230805499366489E-4</v>
      </c>
      <c r="C6370" s="1">
        <v>1.333503707140304E-4</v>
      </c>
      <c r="D6370" s="1">
        <f t="shared" si="298"/>
        <v>0.18858197429640167</v>
      </c>
      <c r="E6370" s="1">
        <f t="shared" si="299"/>
        <v>0.94973778807360276</v>
      </c>
      <c r="F6370" s="1">
        <f t="shared" si="300"/>
        <v>0.84586108468125576</v>
      </c>
    </row>
    <row r="6371" spans="1:6" x14ac:dyDescent="0.35">
      <c r="A6371" s="1">
        <v>7.5145592007292743E-5</v>
      </c>
      <c r="B6371" s="1">
        <v>1.1292044151097074E-4</v>
      </c>
      <c r="C6371" s="1">
        <v>1.3400037252103543E-4</v>
      </c>
      <c r="D6371" s="1">
        <f t="shared" si="298"/>
        <v>0.15517216408239257</v>
      </c>
      <c r="E6371" s="1">
        <f t="shared" si="299"/>
        <v>0.95491646039968803</v>
      </c>
      <c r="F6371" s="1">
        <f t="shared" si="300"/>
        <v>0.84998414208690121</v>
      </c>
    </row>
    <row r="6372" spans="1:6" x14ac:dyDescent="0.35">
      <c r="A6372" s="1">
        <v>6.2353406281236251E-5</v>
      </c>
      <c r="B6372" s="1">
        <v>1.1333819868099473E-4</v>
      </c>
      <c r="C6372" s="1">
        <v>1.3716038130585985E-4</v>
      </c>
      <c r="D6372" s="1">
        <f t="shared" si="298"/>
        <v>0.12875689354645165</v>
      </c>
      <c r="E6372" s="1">
        <f t="shared" si="299"/>
        <v>0.9584492414689787</v>
      </c>
      <c r="F6372" s="1">
        <f t="shared" si="300"/>
        <v>0.87002854424357745</v>
      </c>
    </row>
    <row r="6373" spans="1:6" x14ac:dyDescent="0.35">
      <c r="A6373" s="1">
        <v>5.5346644742090725E-5</v>
      </c>
      <c r="B6373" s="1">
        <v>1.1354339100137672E-4</v>
      </c>
      <c r="C6373" s="1">
        <v>1.3911038672687493E-4</v>
      </c>
      <c r="D6373" s="1">
        <f t="shared" si="298"/>
        <v>0.11428825577016037</v>
      </c>
      <c r="E6373" s="1">
        <f t="shared" si="299"/>
        <v>0.96018445895182336</v>
      </c>
      <c r="F6373" s="1">
        <f t="shared" si="300"/>
        <v>0.88239771646051379</v>
      </c>
    </row>
    <row r="6374" spans="1:6" x14ac:dyDescent="0.35">
      <c r="A6374" s="1">
        <v>4.8788308619685486E-5</v>
      </c>
      <c r="B6374" s="1">
        <v>1.1355356064606652E-4</v>
      </c>
      <c r="C6374" s="1">
        <v>1.371903813892601E-4</v>
      </c>
      <c r="D6374" s="1">
        <f t="shared" si="298"/>
        <v>0.10074559569244636</v>
      </c>
      <c r="E6374" s="1">
        <f t="shared" si="299"/>
        <v>0.96027045897963725</v>
      </c>
      <c r="F6374" s="1">
        <f t="shared" si="300"/>
        <v>0.87021883920076126</v>
      </c>
    </row>
    <row r="6375" spans="1:6" x14ac:dyDescent="0.35">
      <c r="A6375" s="1">
        <v>4.462284766992274E-5</v>
      </c>
      <c r="B6375" s="1">
        <v>1.1338226432545812E-4</v>
      </c>
      <c r="C6375" s="1">
        <v>1.3389037221523458E-4</v>
      </c>
      <c r="D6375" s="1">
        <f t="shared" si="298"/>
        <v>9.2144111923276567E-2</v>
      </c>
      <c r="E6375" s="1">
        <f t="shared" si="299"/>
        <v>0.95882188444374183</v>
      </c>
      <c r="F6375" s="1">
        <f t="shared" si="300"/>
        <v>0.84928639391056127</v>
      </c>
    </row>
    <row r="6376" spans="1:6" x14ac:dyDescent="0.35">
      <c r="A6376" s="1">
        <v>4.0510144841322296E-5</v>
      </c>
      <c r="B6376" s="1">
        <v>1.1304015754734912E-4</v>
      </c>
      <c r="C6376" s="1">
        <v>1.2988036106740359E-4</v>
      </c>
      <c r="D6376" s="1">
        <f t="shared" si="298"/>
        <v>8.365157122867703E-2</v>
      </c>
      <c r="E6376" s="1">
        <f t="shared" si="299"/>
        <v>0.9559288440937459</v>
      </c>
      <c r="F6376" s="1">
        <f t="shared" si="300"/>
        <v>0.82385030130034875</v>
      </c>
    </row>
    <row r="6377" spans="1:6" x14ac:dyDescent="0.35">
      <c r="A6377" s="1">
        <v>3.8153343471035642E-5</v>
      </c>
      <c r="B6377" s="1">
        <v>1.1256812690512272E-4</v>
      </c>
      <c r="C6377" s="1">
        <v>1.2655035180997789E-4</v>
      </c>
      <c r="D6377" s="1">
        <f t="shared" si="298"/>
        <v>7.8784885649777911E-2</v>
      </c>
      <c r="E6377" s="1">
        <f t="shared" si="299"/>
        <v>0.95193709712531738</v>
      </c>
      <c r="F6377" s="1">
        <f t="shared" si="300"/>
        <v>0.8027275610529655</v>
      </c>
    </row>
    <row r="6378" spans="1:6" x14ac:dyDescent="0.35">
      <c r="A6378" s="1">
        <v>3.5805344436600783E-5</v>
      </c>
      <c r="B6378" s="1">
        <v>1.1205337154990192E-4</v>
      </c>
      <c r="C6378" s="1">
        <v>1.2410034499895896E-4</v>
      </c>
      <c r="D6378" s="1">
        <f t="shared" si="298"/>
        <v>7.3936376486375938E-2</v>
      </c>
      <c r="E6378" s="1">
        <f t="shared" si="299"/>
        <v>0.94758404682546116</v>
      </c>
      <c r="F6378" s="1">
        <f t="shared" si="300"/>
        <v>0.78718680621630199</v>
      </c>
    </row>
    <row r="6379" spans="1:6" x14ac:dyDescent="0.35">
      <c r="A6379" s="1">
        <v>3.5341226728237841E-5</v>
      </c>
      <c r="B6379" s="1">
        <v>1.1159820304568432E-4</v>
      </c>
      <c r="C6379" s="1">
        <v>1.2336034294175321E-4</v>
      </c>
      <c r="D6379" s="1">
        <f t="shared" si="298"/>
        <v>7.297799493302215E-2</v>
      </c>
      <c r="E6379" s="1">
        <f t="shared" si="299"/>
        <v>0.94373489523592669</v>
      </c>
      <c r="F6379" s="1">
        <f t="shared" si="300"/>
        <v>0.78249286393910555</v>
      </c>
    </row>
    <row r="6380" spans="1:6" x14ac:dyDescent="0.35">
      <c r="A6380" s="1">
        <v>3.9017822027033678E-5</v>
      </c>
      <c r="B6380" s="1">
        <v>1.1126594770295291E-4</v>
      </c>
      <c r="C6380" s="1">
        <v>1.2299034191315037E-4</v>
      </c>
      <c r="D6380" s="1">
        <f t="shared" si="298"/>
        <v>8.0569993794564615E-2</v>
      </c>
      <c r="E6380" s="1">
        <f t="shared" si="299"/>
        <v>0.94092516396331971</v>
      </c>
      <c r="F6380" s="1">
        <f t="shared" si="300"/>
        <v>0.78014589280050739</v>
      </c>
    </row>
    <row r="6381" spans="1:6" x14ac:dyDescent="0.35">
      <c r="A6381" s="1">
        <v>4.9502079052563738E-5</v>
      </c>
      <c r="B6381" s="1">
        <v>1.1105432104235433E-4</v>
      </c>
      <c r="C6381" s="1">
        <v>1.2676035239377951E-4</v>
      </c>
      <c r="D6381" s="1">
        <f t="shared" si="298"/>
        <v>0.10221949854914347</v>
      </c>
      <c r="E6381" s="1">
        <f t="shared" si="299"/>
        <v>0.93913553421195739</v>
      </c>
      <c r="F6381" s="1">
        <f t="shared" si="300"/>
        <v>0.80405962575325096</v>
      </c>
    </row>
    <row r="6382" spans="1:6" x14ac:dyDescent="0.35">
      <c r="A6382" s="1">
        <v>5.925819301062662E-5</v>
      </c>
      <c r="B6382" s="1">
        <v>1.1091866204157432E-4</v>
      </c>
      <c r="C6382" s="1">
        <v>1.2461034641676288E-4</v>
      </c>
      <c r="D6382" s="1">
        <f t="shared" si="298"/>
        <v>0.12236542162284998</v>
      </c>
      <c r="E6382" s="1">
        <f t="shared" si="299"/>
        <v>0.93798832816925326</v>
      </c>
      <c r="F6382" s="1">
        <f t="shared" si="300"/>
        <v>0.79042182048842369</v>
      </c>
    </row>
    <row r="6383" spans="1:6" x14ac:dyDescent="0.35">
      <c r="A6383" s="1">
        <v>5.4465930177383402E-5</v>
      </c>
      <c r="B6383" s="1">
        <v>1.1082801044962691E-4</v>
      </c>
      <c r="C6383" s="1">
        <v>1.160203225364965E-4</v>
      </c>
      <c r="D6383" s="1">
        <f t="shared" si="298"/>
        <v>0.11246962102001754</v>
      </c>
      <c r="E6383" s="1">
        <f t="shared" si="299"/>
        <v>0.93722172917128876</v>
      </c>
      <c r="F6383" s="1">
        <f t="shared" si="300"/>
        <v>0.73593403108150957</v>
      </c>
    </row>
    <row r="6384" spans="1:6" x14ac:dyDescent="0.35">
      <c r="A6384" s="1">
        <v>4.776948542804731E-5</v>
      </c>
      <c r="B6384" s="1">
        <v>1.108116528206011E-4</v>
      </c>
      <c r="C6384" s="1">
        <v>1.0751029887863077E-4</v>
      </c>
      <c r="D6384" s="1">
        <f t="shared" si="298"/>
        <v>9.8641773029787938E-2</v>
      </c>
      <c r="E6384" s="1">
        <f t="shared" si="299"/>
        <v>0.93708340019381708</v>
      </c>
      <c r="F6384" s="1">
        <f t="shared" si="300"/>
        <v>0.68195369489375202</v>
      </c>
    </row>
    <row r="6385" spans="1:6" x14ac:dyDescent="0.35">
      <c r="A6385" s="1">
        <v>4.5973538254320192E-5</v>
      </c>
      <c r="B6385" s="1">
        <v>1.1094729352657949E-4</v>
      </c>
      <c r="C6385" s="1">
        <v>9.7300270494751835E-5</v>
      </c>
      <c r="D6385" s="1">
        <f t="shared" si="298"/>
        <v>9.4933225368098784E-2</v>
      </c>
      <c r="E6385" s="1">
        <f t="shared" si="299"/>
        <v>0.93823045152576223</v>
      </c>
      <c r="F6385" s="1">
        <f t="shared" si="300"/>
        <v>0.61718997779892149</v>
      </c>
    </row>
    <row r="6386" spans="1:6" x14ac:dyDescent="0.35">
      <c r="A6386" s="1">
        <v>4.233930733915892E-5</v>
      </c>
      <c r="B6386" s="1">
        <v>1.1128085579946034E-4</v>
      </c>
      <c r="C6386" s="1">
        <v>8.8500246030683859E-5</v>
      </c>
      <c r="D6386" s="1">
        <f t="shared" si="298"/>
        <v>8.7428706994938848E-2</v>
      </c>
      <c r="E6386" s="1">
        <f t="shared" si="299"/>
        <v>0.9410512349081166</v>
      </c>
      <c r="F6386" s="1">
        <f t="shared" si="300"/>
        <v>0.56137012369172212</v>
      </c>
    </row>
    <row r="6387" spans="1:6" x14ac:dyDescent="0.35">
      <c r="A6387" s="1">
        <v>4.2130503734411624E-5</v>
      </c>
      <c r="B6387" s="1">
        <v>1.1175426382272353E-4</v>
      </c>
      <c r="C6387" s="1">
        <v>8.4200234076650627E-5</v>
      </c>
      <c r="D6387" s="1">
        <f t="shared" si="298"/>
        <v>8.6997537230334446E-2</v>
      </c>
      <c r="E6387" s="1">
        <f t="shared" si="299"/>
        <v>0.94505462975718268</v>
      </c>
      <c r="F6387" s="1">
        <f t="shared" si="300"/>
        <v>0.5340945131620678</v>
      </c>
    </row>
    <row r="6388" spans="1:6" x14ac:dyDescent="0.35">
      <c r="A6388" s="1">
        <v>4.2171243413424325E-5</v>
      </c>
      <c r="B6388" s="1">
        <v>1.1223689098455372E-4</v>
      </c>
      <c r="C6388" s="1">
        <v>8.1700227126631298E-5</v>
      </c>
      <c r="D6388" s="1">
        <f t="shared" si="298"/>
        <v>8.7081662778986851E-2</v>
      </c>
      <c r="E6388" s="1">
        <f t="shared" si="299"/>
        <v>0.94913598663907961</v>
      </c>
      <c r="F6388" s="1">
        <f t="shared" si="300"/>
        <v>0.51823660006343153</v>
      </c>
    </row>
    <row r="6389" spans="1:6" x14ac:dyDescent="0.35">
      <c r="A6389" s="1">
        <v>4.2820331928308752E-5</v>
      </c>
      <c r="B6389" s="1">
        <v>1.1264062240160694E-4</v>
      </c>
      <c r="C6389" s="1">
        <v>8.1000225180625913E-5</v>
      </c>
      <c r="D6389" s="1">
        <f t="shared" si="298"/>
        <v>8.8422000473390369E-2</v>
      </c>
      <c r="E6389" s="1">
        <f t="shared" si="299"/>
        <v>0.95255015833878165</v>
      </c>
      <c r="F6389" s="1">
        <f t="shared" si="300"/>
        <v>0.51379638439581354</v>
      </c>
    </row>
    <row r="6390" spans="1:6" x14ac:dyDescent="0.35">
      <c r="A6390" s="1">
        <v>4.3912444456551901E-5</v>
      </c>
      <c r="B6390" s="1">
        <v>1.1299512418858713E-4</v>
      </c>
      <c r="C6390" s="1">
        <v>8.1600226848630542E-5</v>
      </c>
      <c r="D6390" s="1">
        <f t="shared" si="298"/>
        <v>9.0677162218773075E-2</v>
      </c>
      <c r="E6390" s="1">
        <f t="shared" si="299"/>
        <v>0.95554801760233754</v>
      </c>
      <c r="F6390" s="1">
        <f t="shared" si="300"/>
        <v>0.51760228353948623</v>
      </c>
    </row>
    <row r="6391" spans="1:6" x14ac:dyDescent="0.35">
      <c r="A6391" s="1">
        <v>4.7069236900121949E-5</v>
      </c>
      <c r="B6391" s="1">
        <v>1.1341180273198593E-4</v>
      </c>
      <c r="C6391" s="1">
        <v>8.3800232964647536E-5</v>
      </c>
      <c r="D6391" s="1">
        <f t="shared" si="298"/>
        <v>9.7195792280003676E-2</v>
      </c>
      <c r="E6391" s="1">
        <f t="shared" si="299"/>
        <v>0.95907167722023079</v>
      </c>
      <c r="F6391" s="1">
        <f t="shared" si="300"/>
        <v>0.53155724706628604</v>
      </c>
    </row>
    <row r="6392" spans="1:6" x14ac:dyDescent="0.35">
      <c r="A6392" s="1">
        <v>5.1889463896705958E-5</v>
      </c>
      <c r="B6392" s="1">
        <v>1.1398111082660376E-4</v>
      </c>
      <c r="C6392" s="1">
        <v>9.0300251034697762E-5</v>
      </c>
      <c r="D6392" s="1">
        <f t="shared" si="298"/>
        <v>0.10714933758384164</v>
      </c>
      <c r="E6392" s="1">
        <f t="shared" si="299"/>
        <v>0.96388605505399549</v>
      </c>
      <c r="F6392" s="1">
        <f t="shared" si="300"/>
        <v>0.57278782112274018</v>
      </c>
    </row>
    <row r="6393" spans="1:6" x14ac:dyDescent="0.35">
      <c r="A6393" s="1">
        <v>6.9280353023201614E-5</v>
      </c>
      <c r="B6393" s="1">
        <v>1.1469236567623954E-4</v>
      </c>
      <c r="C6393" s="1">
        <v>9.6300267714744128E-5</v>
      </c>
      <c r="D6393" s="1">
        <f t="shared" si="298"/>
        <v>0.14306071746642196</v>
      </c>
      <c r="E6393" s="1">
        <f t="shared" si="299"/>
        <v>0.96990081158849173</v>
      </c>
      <c r="F6393" s="1">
        <f t="shared" si="300"/>
        <v>0.61084681255946716</v>
      </c>
    </row>
    <row r="6394" spans="1:6" x14ac:dyDescent="0.35">
      <c r="A6394" s="1">
        <v>7.754146565696158E-5</v>
      </c>
      <c r="B6394" s="1">
        <v>1.1543394954185694E-4</v>
      </c>
      <c r="C6394" s="1">
        <v>1.03790288537002E-4</v>
      </c>
      <c r="D6394" s="1">
        <f t="shared" si="298"/>
        <v>0.16011953210700022</v>
      </c>
      <c r="E6394" s="1">
        <f t="shared" si="299"/>
        <v>0.97617204672155744</v>
      </c>
      <c r="F6394" s="1">
        <f t="shared" si="300"/>
        <v>0.65835712020298121</v>
      </c>
    </row>
    <row r="6395" spans="1:6" x14ac:dyDescent="0.35">
      <c r="A6395" s="1">
        <v>6.3763133833308116E-5</v>
      </c>
      <c r="B6395" s="1">
        <v>1.1606546405200073E-4</v>
      </c>
      <c r="C6395" s="1">
        <v>1.0946030429964582E-4</v>
      </c>
      <c r="D6395" s="1">
        <f t="shared" si="298"/>
        <v>0.13166791559283242</v>
      </c>
      <c r="E6395" s="1">
        <f t="shared" si="299"/>
        <v>0.98151247572314759</v>
      </c>
      <c r="F6395" s="1">
        <f t="shared" si="300"/>
        <v>0.69432286711068825</v>
      </c>
    </row>
    <row r="6396" spans="1:6" x14ac:dyDescent="0.35">
      <c r="A6396" s="1">
        <v>5.2406495141188995E-5</v>
      </c>
      <c r="B6396" s="1">
        <v>1.1649632962225355E-4</v>
      </c>
      <c r="C6396" s="1">
        <v>1.1311031444667401E-4</v>
      </c>
      <c r="D6396" s="1">
        <f t="shared" si="298"/>
        <v>0.10821698313644916</v>
      </c>
      <c r="E6396" s="1">
        <f t="shared" si="299"/>
        <v>0.98515610853000246</v>
      </c>
      <c r="F6396" s="1">
        <f t="shared" si="300"/>
        <v>0.71747542023469701</v>
      </c>
    </row>
    <row r="6397" spans="1:6" x14ac:dyDescent="0.35">
      <c r="A6397" s="1">
        <v>4.9368604684057409E-5</v>
      </c>
      <c r="B6397" s="1">
        <v>1.1670802041528813E-4</v>
      </c>
      <c r="C6397" s="1">
        <v>1.1517032017348992E-4</v>
      </c>
      <c r="D6397" s="1">
        <f t="shared" si="298"/>
        <v>0.10194388016545108</v>
      </c>
      <c r="E6397" s="1">
        <f t="shared" si="299"/>
        <v>0.98694628062000578</v>
      </c>
      <c r="F6397" s="1">
        <f t="shared" si="300"/>
        <v>0.73054234062797319</v>
      </c>
    </row>
    <row r="6398" spans="1:6" x14ac:dyDescent="0.35">
      <c r="A6398" s="1">
        <v>4.7847412764733042E-5</v>
      </c>
      <c r="B6398" s="1">
        <v>1.1671841963956137E-4</v>
      </c>
      <c r="C6398" s="1">
        <v>1.1288031380727226E-4</v>
      </c>
      <c r="D6398" s="1">
        <f t="shared" si="298"/>
        <v>9.8802689367682106E-2</v>
      </c>
      <c r="E6398" s="1">
        <f t="shared" si="299"/>
        <v>0.98703422209721769</v>
      </c>
      <c r="F6398" s="1">
        <f t="shared" si="300"/>
        <v>0.7160164922296226</v>
      </c>
    </row>
    <row r="6399" spans="1:6" x14ac:dyDescent="0.35">
      <c r="A6399" s="1">
        <v>4.6449215726109084E-5</v>
      </c>
      <c r="B6399" s="1">
        <v>1.1654139004801172E-4</v>
      </c>
      <c r="C6399" s="1">
        <v>1.0821030082463615E-4</v>
      </c>
      <c r="D6399" s="1">
        <f t="shared" si="298"/>
        <v>9.5915477297068341E-2</v>
      </c>
      <c r="E6399" s="1">
        <f t="shared" si="299"/>
        <v>0.98553716391460189</v>
      </c>
      <c r="F6399" s="1">
        <f t="shared" si="300"/>
        <v>0.68639391056137011</v>
      </c>
    </row>
    <row r="6400" spans="1:6" x14ac:dyDescent="0.35">
      <c r="A6400" s="1">
        <v>4.5081243950874229E-5</v>
      </c>
      <c r="B6400" s="1">
        <v>1.1618788267619034E-4</v>
      </c>
      <c r="C6400" s="1">
        <v>1.0456029067760796E-4</v>
      </c>
      <c r="D6400" s="1">
        <f t="shared" si="298"/>
        <v>9.3090678994245418E-2</v>
      </c>
      <c r="E6400" s="1">
        <f t="shared" si="299"/>
        <v>0.98254771396463791</v>
      </c>
      <c r="F6400" s="1">
        <f t="shared" si="300"/>
        <v>0.66324135743736123</v>
      </c>
    </row>
    <row r="6401" spans="1:6" x14ac:dyDescent="0.35">
      <c r="A6401" s="1">
        <v>3.876891596626458E-5</v>
      </c>
      <c r="B6401" s="1">
        <v>1.1570012926969574E-4</v>
      </c>
      <c r="C6401" s="1">
        <v>1.0233028447819072E-4</v>
      </c>
      <c r="D6401" s="1">
        <f t="shared" si="298"/>
        <v>8.0056014317245225E-2</v>
      </c>
      <c r="E6401" s="1">
        <f t="shared" si="299"/>
        <v>0.97842300677924798</v>
      </c>
      <c r="F6401" s="1">
        <f t="shared" si="300"/>
        <v>0.64909609895337772</v>
      </c>
    </row>
    <row r="6402" spans="1:6" x14ac:dyDescent="0.35">
      <c r="A6402" s="1">
        <v>3.0754608867618328E-5</v>
      </c>
      <c r="B6402" s="1">
        <v>1.1516823347689093E-4</v>
      </c>
      <c r="C6402" s="1">
        <v>1.0119028130898191E-4</v>
      </c>
      <c r="D6402" s="1">
        <f t="shared" si="298"/>
        <v>6.3506841665878916E-2</v>
      </c>
      <c r="E6402" s="1">
        <f t="shared" si="299"/>
        <v>0.97392500764844125</v>
      </c>
      <c r="F6402" s="1">
        <f t="shared" si="300"/>
        <v>0.64186489058039964</v>
      </c>
    </row>
    <row r="6403" spans="1:6" x14ac:dyDescent="0.35">
      <c r="A6403" s="1">
        <v>2.5100434447929993E-5</v>
      </c>
      <c r="B6403" s="1">
        <v>1.1469772042161695E-4</v>
      </c>
      <c r="C6403" s="1">
        <v>1.0256028511759251E-4</v>
      </c>
      <c r="D6403" s="1">
        <f t="shared" ref="D6403:D6466" si="301">A6403/MAX(A$2:A$8762)</f>
        <v>5.1831233591393355E-2</v>
      </c>
      <c r="E6403" s="1">
        <f t="shared" ref="E6403:E6466" si="302">B6403/MAX(B$2:B$8762)</f>
        <v>0.9699460942178697</v>
      </c>
      <c r="F6403" s="1">
        <f t="shared" ref="F6403:F6466" si="303">C6403/MAX(C$2:C$8762)</f>
        <v>0.65055502695845224</v>
      </c>
    </row>
    <row r="6404" spans="1:6" x14ac:dyDescent="0.35">
      <c r="A6404" s="1">
        <v>2.203779060003957E-5</v>
      </c>
      <c r="B6404" s="1">
        <v>1.1435313104024934E-4</v>
      </c>
      <c r="C6404" s="1">
        <v>1.0395028898180326E-4</v>
      </c>
      <c r="D6404" s="1">
        <f t="shared" si="301"/>
        <v>4.5507016015934473E-2</v>
      </c>
      <c r="E6404" s="1">
        <f t="shared" si="302"/>
        <v>0.96703205962905781</v>
      </c>
      <c r="F6404" s="1">
        <f t="shared" si="303"/>
        <v>0.65937202664129413</v>
      </c>
    </row>
    <row r="6405" spans="1:6" x14ac:dyDescent="0.35">
      <c r="A6405" s="1">
        <v>2.7920122706851807E-5</v>
      </c>
      <c r="B6405" s="1">
        <v>1.1412780277959936E-4</v>
      </c>
      <c r="C6405" s="1">
        <v>1.0777029960143277E-4</v>
      </c>
      <c r="D6405" s="1">
        <f t="shared" si="301"/>
        <v>5.765375913796366E-2</v>
      </c>
      <c r="E6405" s="1">
        <f t="shared" si="302"/>
        <v>0.96512656172089573</v>
      </c>
      <c r="F6405" s="1">
        <f t="shared" si="303"/>
        <v>0.68360291785601013</v>
      </c>
    </row>
    <row r="6406" spans="1:6" x14ac:dyDescent="0.35">
      <c r="A6406" s="1">
        <v>3.2573766167136985E-5</v>
      </c>
      <c r="B6406" s="1">
        <v>1.1396079045471873E-4</v>
      </c>
      <c r="C6406" s="1">
        <v>1.0553029337421545E-4</v>
      </c>
      <c r="D6406" s="1">
        <f t="shared" si="301"/>
        <v>6.7263317161410263E-2</v>
      </c>
      <c r="E6406" s="1">
        <f t="shared" si="302"/>
        <v>0.96371421497495569</v>
      </c>
      <c r="F6406" s="1">
        <f t="shared" si="303"/>
        <v>0.66939422771963208</v>
      </c>
    </row>
    <row r="6407" spans="1:6" x14ac:dyDescent="0.35">
      <c r="A6407" s="1">
        <v>2.7288700929119918E-5</v>
      </c>
      <c r="B6407" s="1">
        <v>1.1378348515681493E-4</v>
      </c>
      <c r="C6407" s="1">
        <v>9.8800274664763443E-5</v>
      </c>
      <c r="D6407" s="1">
        <f t="shared" si="301"/>
        <v>5.6349902436829413E-2</v>
      </c>
      <c r="E6407" s="1">
        <f t="shared" si="302"/>
        <v>0.96221482526996627</v>
      </c>
      <c r="F6407" s="1">
        <f t="shared" si="303"/>
        <v>0.62670472565810331</v>
      </c>
    </row>
    <row r="6408" spans="1:6" x14ac:dyDescent="0.35">
      <c r="A6408" s="1">
        <v>2.0191286283329047E-5</v>
      </c>
      <c r="B6408" s="1">
        <v>1.1356453229923637E-4</v>
      </c>
      <c r="C6408" s="1">
        <v>9.4000261320726337E-5</v>
      </c>
      <c r="D6408" s="1">
        <f t="shared" si="301"/>
        <v>4.1694070197587016E-2</v>
      </c>
      <c r="E6408" s="1">
        <f t="shared" si="302"/>
        <v>0.96036324122587624</v>
      </c>
      <c r="F6408" s="1">
        <f t="shared" si="303"/>
        <v>0.59625753250872171</v>
      </c>
    </row>
    <row r="6409" spans="1:6" x14ac:dyDescent="0.35">
      <c r="A6409" s="1">
        <v>1.9309336757709938E-5</v>
      </c>
      <c r="B6409" s="1">
        <v>1.1332559493402033E-4</v>
      </c>
      <c r="C6409" s="1">
        <v>8.5300237134659131E-5</v>
      </c>
      <c r="D6409" s="1">
        <f t="shared" si="301"/>
        <v>3.9872885310408598E-2</v>
      </c>
      <c r="E6409" s="1">
        <f t="shared" si="302"/>
        <v>0.95834265735287427</v>
      </c>
      <c r="F6409" s="1">
        <f t="shared" si="303"/>
        <v>0.54107199492546776</v>
      </c>
    </row>
    <row r="6410" spans="1:6" x14ac:dyDescent="0.35">
      <c r="A6410" s="1">
        <v>1.827063475755792E-5</v>
      </c>
      <c r="B6410" s="1">
        <v>1.1311723867779333E-4</v>
      </c>
      <c r="C6410" s="1">
        <v>7.8000216840602723E-5</v>
      </c>
      <c r="D6410" s="1">
        <f t="shared" si="301"/>
        <v>3.7728013829661511E-2</v>
      </c>
      <c r="E6410" s="1">
        <f t="shared" si="302"/>
        <v>0.956580683913556</v>
      </c>
      <c r="F6410" s="1">
        <f t="shared" si="303"/>
        <v>0.49476688867745006</v>
      </c>
    </row>
    <row r="6411" spans="1:6" x14ac:dyDescent="0.35">
      <c r="A6411" s="1">
        <v>2.1271283901015208E-5</v>
      </c>
      <c r="B6411" s="1">
        <v>1.1297864266124973E-4</v>
      </c>
      <c r="C6411" s="1">
        <v>7.3600204608568722E-5</v>
      </c>
      <c r="D6411" s="1">
        <f t="shared" si="301"/>
        <v>4.3924215214262458E-2</v>
      </c>
      <c r="E6411" s="1">
        <f t="shared" si="302"/>
        <v>0.95540864087358568</v>
      </c>
      <c r="F6411" s="1">
        <f t="shared" si="303"/>
        <v>0.46685696162385032</v>
      </c>
    </row>
    <row r="6412" spans="1:6" x14ac:dyDescent="0.35">
      <c r="A6412" s="1">
        <v>2.3979559054881055E-5</v>
      </c>
      <c r="B6412" s="1">
        <v>1.1292228028844272E-4</v>
      </c>
      <c r="C6412" s="1">
        <v>7.1500198770552497E-5</v>
      </c>
      <c r="D6412" s="1">
        <f t="shared" si="301"/>
        <v>4.9516677863504131E-2</v>
      </c>
      <c r="E6412" s="1">
        <f t="shared" si="302"/>
        <v>0.95493201009867534</v>
      </c>
      <c r="F6412" s="1">
        <f t="shared" si="303"/>
        <v>0.45353631462099586</v>
      </c>
    </row>
    <row r="6413" spans="1:6" x14ac:dyDescent="0.35">
      <c r="A6413" s="1">
        <v>2.851801149945412E-5</v>
      </c>
      <c r="B6413" s="1">
        <v>1.1295602872338614E-4</v>
      </c>
      <c r="C6413" s="1">
        <v>7.0700196546546315E-5</v>
      </c>
      <c r="D6413" s="1">
        <f t="shared" si="301"/>
        <v>5.888837177924415E-2</v>
      </c>
      <c r="E6413" s="1">
        <f t="shared" si="302"/>
        <v>0.95521740515743514</v>
      </c>
      <c r="F6413" s="1">
        <f t="shared" si="303"/>
        <v>0.4484617824294323</v>
      </c>
    </row>
    <row r="6414" spans="1:6" x14ac:dyDescent="0.35">
      <c r="A6414" s="1">
        <v>3.3376985410547323E-5</v>
      </c>
      <c r="B6414" s="1">
        <v>1.1311264182399292E-4</v>
      </c>
      <c r="C6414" s="1">
        <v>7.1700199326554036E-5</v>
      </c>
      <c r="D6414" s="1">
        <f t="shared" si="301"/>
        <v>6.8921927665410387E-2</v>
      </c>
      <c r="E6414" s="1">
        <f t="shared" si="302"/>
        <v>0.95654181042615793</v>
      </c>
      <c r="F6414" s="1">
        <f t="shared" si="303"/>
        <v>0.45480494766888674</v>
      </c>
    </row>
    <row r="6415" spans="1:6" x14ac:dyDescent="0.35">
      <c r="A6415" s="1">
        <v>4.0398648437483052E-5</v>
      </c>
      <c r="B6415" s="1">
        <v>1.1344686574611871E-4</v>
      </c>
      <c r="C6415" s="1">
        <v>7.270020210656177E-5</v>
      </c>
      <c r="D6415" s="1">
        <f t="shared" si="301"/>
        <v>8.3421336323222281E-2</v>
      </c>
      <c r="E6415" s="1">
        <f t="shared" si="302"/>
        <v>0.95936818907316546</v>
      </c>
      <c r="F6415" s="1">
        <f t="shared" si="303"/>
        <v>0.46114811290834129</v>
      </c>
    </row>
    <row r="6416" spans="1:6" x14ac:dyDescent="0.35">
      <c r="A6416" s="1">
        <v>4.9165936820380908E-5</v>
      </c>
      <c r="B6416" s="1">
        <v>1.1398941215944113E-4</v>
      </c>
      <c r="C6416" s="1">
        <v>7.5600210168584177E-5</v>
      </c>
      <c r="D6416" s="1">
        <f t="shared" si="301"/>
        <v>0.10152538042173244</v>
      </c>
      <c r="E6416" s="1">
        <f t="shared" si="302"/>
        <v>0.96395625562409237</v>
      </c>
      <c r="F6416" s="1">
        <f t="shared" si="303"/>
        <v>0.47954329210275926</v>
      </c>
    </row>
    <row r="6417" spans="1:6" x14ac:dyDescent="0.35">
      <c r="A6417" s="1">
        <v>7.2256232741536798E-5</v>
      </c>
      <c r="B6417" s="1">
        <v>1.1469390173351314E-4</v>
      </c>
      <c r="C6417" s="1">
        <v>7.9400220732613535E-5</v>
      </c>
      <c r="D6417" s="1">
        <f t="shared" si="301"/>
        <v>0.14920577113634523</v>
      </c>
      <c r="E6417" s="1">
        <f t="shared" si="302"/>
        <v>0.96991380132139615</v>
      </c>
      <c r="F6417" s="1">
        <f t="shared" si="303"/>
        <v>0.50364732001268631</v>
      </c>
    </row>
    <row r="6418" spans="1:6" x14ac:dyDescent="0.35">
      <c r="A6418" s="1">
        <v>8.1447102988119614E-5</v>
      </c>
      <c r="B6418" s="1">
        <v>1.1543415378254596E-4</v>
      </c>
      <c r="C6418" s="1">
        <v>8.7200242416673817E-5</v>
      </c>
      <c r="D6418" s="1">
        <f t="shared" si="301"/>
        <v>0.1681844921480091</v>
      </c>
      <c r="E6418" s="1">
        <f t="shared" si="302"/>
        <v>0.97617377389152959</v>
      </c>
      <c r="F6418" s="1">
        <f t="shared" si="303"/>
        <v>0.55312400888043134</v>
      </c>
    </row>
    <row r="6419" spans="1:6" x14ac:dyDescent="0.35">
      <c r="A6419" s="1">
        <v>6.5393303316903687E-5</v>
      </c>
      <c r="B6419" s="1">
        <v>1.1606546405200073E-4</v>
      </c>
      <c r="C6419" s="1">
        <v>9.350025993072249E-5</v>
      </c>
      <c r="D6419" s="1">
        <f t="shared" si="301"/>
        <v>0.13503414000911027</v>
      </c>
      <c r="E6419" s="1">
        <f t="shared" si="302"/>
        <v>0.98151247572314759</v>
      </c>
      <c r="F6419" s="1">
        <f t="shared" si="303"/>
        <v>0.59308594988899455</v>
      </c>
    </row>
    <row r="6420" spans="1:6" x14ac:dyDescent="0.35">
      <c r="A6420" s="1">
        <v>4.7918335901146054E-5</v>
      </c>
      <c r="B6420" s="1">
        <v>1.1649632962225355E-4</v>
      </c>
      <c r="C6420" s="1">
        <v>9.8900274942764226E-5</v>
      </c>
      <c r="D6420" s="1">
        <f t="shared" si="301"/>
        <v>9.8949142356696412E-2</v>
      </c>
      <c r="E6420" s="1">
        <f t="shared" si="302"/>
        <v>0.98515610853000246</v>
      </c>
      <c r="F6420" s="1">
        <f t="shared" si="303"/>
        <v>0.62733904218204883</v>
      </c>
    </row>
    <row r="6421" spans="1:6" x14ac:dyDescent="0.35">
      <c r="A6421" s="1">
        <v>4.1151102227008501E-5</v>
      </c>
      <c r="B6421" s="1">
        <v>1.1670802041528813E-4</v>
      </c>
      <c r="C6421" s="1">
        <v>1.0327028709139798E-4</v>
      </c>
      <c r="D6421" s="1">
        <f t="shared" si="301"/>
        <v>8.4975118518208909E-2</v>
      </c>
      <c r="E6421" s="1">
        <f t="shared" si="302"/>
        <v>0.98694628062000578</v>
      </c>
      <c r="F6421" s="1">
        <f t="shared" si="303"/>
        <v>0.65505867427846487</v>
      </c>
    </row>
    <row r="6422" spans="1:6" x14ac:dyDescent="0.35">
      <c r="A6422" s="1">
        <v>3.4659957536264459E-5</v>
      </c>
      <c r="B6422" s="1">
        <v>1.1671841963956137E-4</v>
      </c>
      <c r="C6422" s="1">
        <v>1.0158028239318494E-4</v>
      </c>
      <c r="D6422" s="1">
        <f t="shared" si="301"/>
        <v>7.157120563218182E-2</v>
      </c>
      <c r="E6422" s="1">
        <f t="shared" si="302"/>
        <v>0.98703422209721769</v>
      </c>
      <c r="F6422" s="1">
        <f t="shared" si="303"/>
        <v>0.64433872502378697</v>
      </c>
    </row>
    <row r="6423" spans="1:6" x14ac:dyDescent="0.35">
      <c r="A6423" s="1">
        <v>3.1240740051553336E-5</v>
      </c>
      <c r="B6423" s="1">
        <v>1.1654139004801172E-4</v>
      </c>
      <c r="C6423" s="1">
        <v>9.7800271884755722E-5</v>
      </c>
      <c r="D6423" s="1">
        <f t="shared" si="301"/>
        <v>6.4510680025842995E-2</v>
      </c>
      <c r="E6423" s="1">
        <f t="shared" si="302"/>
        <v>0.98553716391460189</v>
      </c>
      <c r="F6423" s="1">
        <f t="shared" si="303"/>
        <v>0.62036156041864887</v>
      </c>
    </row>
    <row r="6424" spans="1:6" x14ac:dyDescent="0.35">
      <c r="A6424" s="1">
        <v>2.8078945552039523E-5</v>
      </c>
      <c r="B6424" s="1">
        <v>1.1618788267619034E-4</v>
      </c>
      <c r="C6424" s="1">
        <v>9.4600262988730994E-5</v>
      </c>
      <c r="D6424" s="1">
        <f t="shared" si="301"/>
        <v>5.7981720950961407E-2</v>
      </c>
      <c r="E6424" s="1">
        <f t="shared" si="302"/>
        <v>0.98254771396463791</v>
      </c>
      <c r="F6424" s="1">
        <f t="shared" si="303"/>
        <v>0.60006343165239451</v>
      </c>
    </row>
    <row r="6425" spans="1:6" x14ac:dyDescent="0.35">
      <c r="A6425" s="1">
        <v>2.4922101564814962E-5</v>
      </c>
      <c r="B6425" s="1">
        <v>1.1570012926969574E-4</v>
      </c>
      <c r="C6425" s="1">
        <v>9.2300256594713217E-5</v>
      </c>
      <c r="D6425" s="1">
        <f t="shared" si="301"/>
        <v>5.1462984454473566E-2</v>
      </c>
      <c r="E6425" s="1">
        <f t="shared" si="302"/>
        <v>0.97842300677924798</v>
      </c>
      <c r="F6425" s="1">
        <f t="shared" si="303"/>
        <v>0.58547415160164917</v>
      </c>
    </row>
    <row r="6426" spans="1:6" x14ac:dyDescent="0.35">
      <c r="A6426" s="1">
        <v>2.5342328621786418E-5</v>
      </c>
      <c r="B6426" s="1">
        <v>1.1516823347689093E-4</v>
      </c>
      <c r="C6426" s="1">
        <v>9.1500254370707035E-5</v>
      </c>
      <c r="D6426" s="1">
        <f t="shared" si="301"/>
        <v>5.2330733847277704E-2</v>
      </c>
      <c r="E6426" s="1">
        <f t="shared" si="302"/>
        <v>0.97392500764844125</v>
      </c>
      <c r="F6426" s="1">
        <f t="shared" si="303"/>
        <v>0.58039961941008555</v>
      </c>
    </row>
    <row r="6427" spans="1:6" x14ac:dyDescent="0.35">
      <c r="A6427" s="1">
        <v>2.3506153358775313E-5</v>
      </c>
      <c r="B6427" s="1">
        <v>1.1469772042161695E-4</v>
      </c>
      <c r="C6427" s="1">
        <v>9.4300262154728672E-5</v>
      </c>
      <c r="D6427" s="1">
        <f t="shared" si="301"/>
        <v>4.8539117046010931E-2</v>
      </c>
      <c r="E6427" s="1">
        <f t="shared" si="302"/>
        <v>0.9699460942178697</v>
      </c>
      <c r="F6427" s="1">
        <f t="shared" si="303"/>
        <v>0.59816048208055816</v>
      </c>
    </row>
    <row r="6428" spans="1:6" x14ac:dyDescent="0.35">
      <c r="A6428" s="1">
        <v>2.6788560387843769E-5</v>
      </c>
      <c r="B6428" s="1">
        <v>1.1435313104024934E-4</v>
      </c>
      <c r="C6428" s="1">
        <v>9.7800271884755722E-5</v>
      </c>
      <c r="D6428" s="1">
        <f t="shared" si="301"/>
        <v>5.5317135403366857E-2</v>
      </c>
      <c r="E6428" s="1">
        <f t="shared" si="302"/>
        <v>0.96703205962905781</v>
      </c>
      <c r="F6428" s="1">
        <f t="shared" si="303"/>
        <v>0.62036156041864887</v>
      </c>
    </row>
    <row r="6429" spans="1:6" x14ac:dyDescent="0.35">
      <c r="A6429" s="1">
        <v>3.5560211924494472E-5</v>
      </c>
      <c r="B6429" s="1">
        <v>1.1412780277959936E-4</v>
      </c>
      <c r="C6429" s="1">
        <v>1.0442029028840687E-4</v>
      </c>
      <c r="D6429" s="1">
        <f t="shared" si="301"/>
        <v>7.3430189212120398E-2</v>
      </c>
      <c r="E6429" s="1">
        <f t="shared" si="302"/>
        <v>0.96512656172089573</v>
      </c>
      <c r="F6429" s="1">
        <f t="shared" si="303"/>
        <v>0.66235331430383759</v>
      </c>
    </row>
    <row r="6430" spans="1:6" x14ac:dyDescent="0.35">
      <c r="A6430" s="1">
        <v>4.4255297216328557E-5</v>
      </c>
      <c r="B6430" s="1">
        <v>1.1396079045471873E-4</v>
      </c>
      <c r="C6430" s="1">
        <v>1.0441029026060678E-4</v>
      </c>
      <c r="D6430" s="1">
        <f t="shared" si="301"/>
        <v>9.1385137274595393E-2</v>
      </c>
      <c r="E6430" s="1">
        <f t="shared" si="302"/>
        <v>0.96371421497495569</v>
      </c>
      <c r="F6430" s="1">
        <f t="shared" si="303"/>
        <v>0.66228988265144295</v>
      </c>
    </row>
    <row r="6431" spans="1:6" x14ac:dyDescent="0.35">
      <c r="A6431" s="1">
        <v>4.5932208684859676E-5</v>
      </c>
      <c r="B6431" s="1">
        <v>1.1378348515681493E-4</v>
      </c>
      <c r="C6431" s="1">
        <v>9.8400273552760352E-5</v>
      </c>
      <c r="D6431" s="1">
        <f t="shared" si="301"/>
        <v>9.4847881723016322E-2</v>
      </c>
      <c r="E6431" s="1">
        <f t="shared" si="302"/>
        <v>0.96221482526996627</v>
      </c>
      <c r="F6431" s="1">
        <f t="shared" si="303"/>
        <v>0.62416745956232156</v>
      </c>
    </row>
    <row r="6432" spans="1:6" x14ac:dyDescent="0.35">
      <c r="A6432" s="1">
        <v>4.4811557387488265E-5</v>
      </c>
      <c r="B6432" s="1">
        <v>1.1356453229923637E-4</v>
      </c>
      <c r="C6432" s="1">
        <v>9.4500262710730225E-5</v>
      </c>
      <c r="D6432" s="1">
        <f t="shared" si="301"/>
        <v>9.2533788742313119E-2</v>
      </c>
      <c r="E6432" s="1">
        <f t="shared" si="302"/>
        <v>0.96036324122587624</v>
      </c>
      <c r="F6432" s="1">
        <f t="shared" si="303"/>
        <v>0.5994291151284491</v>
      </c>
    </row>
    <row r="6433" spans="1:6" x14ac:dyDescent="0.35">
      <c r="A6433" s="1">
        <v>4.5123040055003498E-5</v>
      </c>
      <c r="B6433" s="1">
        <v>1.1332559493402033E-4</v>
      </c>
      <c r="C6433" s="1">
        <v>8.7300242694674586E-5</v>
      </c>
      <c r="D6433" s="1">
        <f t="shared" si="301"/>
        <v>9.3176986011792404E-2</v>
      </c>
      <c r="E6433" s="1">
        <f t="shared" si="302"/>
        <v>0.95834265735287427</v>
      </c>
      <c r="F6433" s="1">
        <f t="shared" si="303"/>
        <v>0.55375832540437675</v>
      </c>
    </row>
    <row r="6434" spans="1:6" x14ac:dyDescent="0.35">
      <c r="A6434" s="1">
        <v>4.0213631424653797E-5</v>
      </c>
      <c r="B6434" s="1">
        <v>1.1311723867779333E-4</v>
      </c>
      <c r="C6434" s="1">
        <v>8.2200228516635186E-5</v>
      </c>
      <c r="D6434" s="1">
        <f t="shared" si="301"/>
        <v>8.303928476828891E-2</v>
      </c>
      <c r="E6434" s="1">
        <f t="shared" si="302"/>
        <v>0.956580683913556</v>
      </c>
      <c r="F6434" s="1">
        <f t="shared" si="303"/>
        <v>0.52140818268315892</v>
      </c>
    </row>
    <row r="6435" spans="1:6" x14ac:dyDescent="0.35">
      <c r="A6435" s="1">
        <v>4.3372495565886413E-5</v>
      </c>
      <c r="B6435" s="1">
        <v>1.1297864266124973E-4</v>
      </c>
      <c r="C6435" s="1">
        <v>7.8700218786608136E-5</v>
      </c>
      <c r="D6435" s="1">
        <f t="shared" si="301"/>
        <v>8.9562192789158099E-2</v>
      </c>
      <c r="E6435" s="1">
        <f t="shared" si="302"/>
        <v>0.95540864087358568</v>
      </c>
      <c r="F6435" s="1">
        <f t="shared" si="303"/>
        <v>0.49920710434506821</v>
      </c>
    </row>
    <row r="6436" spans="1:6" x14ac:dyDescent="0.35">
      <c r="A6436" s="1">
        <v>4.5655273905883783E-5</v>
      </c>
      <c r="B6436" s="1">
        <v>1.1292228028844272E-4</v>
      </c>
      <c r="C6436" s="1">
        <v>7.680021350459345E-5</v>
      </c>
      <c r="D6436" s="1">
        <f t="shared" si="301"/>
        <v>9.4276024241885581E-2</v>
      </c>
      <c r="E6436" s="1">
        <f t="shared" si="302"/>
        <v>0.95493201009867534</v>
      </c>
      <c r="F6436" s="1">
        <f t="shared" si="303"/>
        <v>0.48715509039010468</v>
      </c>
    </row>
    <row r="6437" spans="1:6" x14ac:dyDescent="0.35">
      <c r="A6437" s="1">
        <v>4.8525274038618898E-5</v>
      </c>
      <c r="B6437" s="1">
        <v>1.1295602872338614E-4</v>
      </c>
      <c r="C6437" s="1">
        <v>7.7100214338595772E-5</v>
      </c>
      <c r="D6437" s="1">
        <f t="shared" si="301"/>
        <v>0.1002024414756475</v>
      </c>
      <c r="E6437" s="1">
        <f t="shared" si="302"/>
        <v>0.95521740515743514</v>
      </c>
      <c r="F6437" s="1">
        <f t="shared" si="303"/>
        <v>0.48905803996194103</v>
      </c>
    </row>
    <row r="6438" spans="1:6" x14ac:dyDescent="0.35">
      <c r="A6438" s="1">
        <v>5.1977797239555284E-5</v>
      </c>
      <c r="B6438" s="1">
        <v>1.1311264182399292E-4</v>
      </c>
      <c r="C6438" s="1">
        <v>8.1100225458626682E-5</v>
      </c>
      <c r="D6438" s="1">
        <f t="shared" si="301"/>
        <v>0.10733174184208784</v>
      </c>
      <c r="E6438" s="1">
        <f t="shared" si="302"/>
        <v>0.95654181042615793</v>
      </c>
      <c r="F6438" s="1">
        <f t="shared" si="303"/>
        <v>0.51443070091975895</v>
      </c>
    </row>
    <row r="6439" spans="1:6" x14ac:dyDescent="0.35">
      <c r="A6439" s="1">
        <v>5.7212856628583274E-5</v>
      </c>
      <c r="B6439" s="1">
        <v>1.1344686574611871E-4</v>
      </c>
      <c r="C6439" s="1">
        <v>9.1100253258703944E-5</v>
      </c>
      <c r="D6439" s="1">
        <f t="shared" si="301"/>
        <v>0.11814189680655315</v>
      </c>
      <c r="E6439" s="1">
        <f t="shared" si="302"/>
        <v>0.95936818907316546</v>
      </c>
      <c r="F6439" s="1">
        <f t="shared" si="303"/>
        <v>0.5778623533143038</v>
      </c>
    </row>
    <row r="6440" spans="1:6" x14ac:dyDescent="0.35">
      <c r="A6440" s="1">
        <v>6.403895756858798E-5</v>
      </c>
      <c r="B6440" s="1">
        <v>1.1398941215944113E-4</v>
      </c>
      <c r="C6440" s="1">
        <v>1.1425031761588283E-4</v>
      </c>
      <c r="D6440" s="1">
        <f t="shared" si="301"/>
        <v>0.13223747882023387</v>
      </c>
      <c r="E6440" s="1">
        <f t="shared" si="302"/>
        <v>0.96395625562409237</v>
      </c>
      <c r="F6440" s="1">
        <f t="shared" si="303"/>
        <v>0.72470662860767521</v>
      </c>
    </row>
    <row r="6441" spans="1:6" x14ac:dyDescent="0.35">
      <c r="A6441" s="1">
        <v>8.7192383239661822E-5</v>
      </c>
      <c r="B6441" s="1">
        <v>1.1469390173351314E-4</v>
      </c>
      <c r="C6441" s="1">
        <v>1.2738035411738428E-4</v>
      </c>
      <c r="D6441" s="1">
        <f t="shared" si="301"/>
        <v>0.1800482295420151</v>
      </c>
      <c r="E6441" s="1">
        <f t="shared" si="302"/>
        <v>0.96991380132139615</v>
      </c>
      <c r="F6441" s="1">
        <f t="shared" si="303"/>
        <v>0.8079923882017126</v>
      </c>
    </row>
    <row r="6442" spans="1:6" x14ac:dyDescent="0.35">
      <c r="A6442" s="1">
        <v>9.6466515389928551E-5</v>
      </c>
      <c r="B6442" s="1">
        <v>1.1543415378254596E-4</v>
      </c>
      <c r="C6442" s="1">
        <v>1.3229036776722224E-4</v>
      </c>
      <c r="D6442" s="1">
        <f t="shared" si="301"/>
        <v>0.19919888252513779</v>
      </c>
      <c r="E6442" s="1">
        <f t="shared" si="302"/>
        <v>0.97617377389152959</v>
      </c>
      <c r="F6442" s="1">
        <f t="shared" si="303"/>
        <v>0.83913732952743425</v>
      </c>
    </row>
    <row r="6443" spans="1:6" x14ac:dyDescent="0.35">
      <c r="A6443" s="1">
        <v>8.2514425089742706E-5</v>
      </c>
      <c r="B6443" s="1">
        <v>1.1606546405200073E-4</v>
      </c>
      <c r="C6443" s="1">
        <v>1.3415037293803663E-4</v>
      </c>
      <c r="D6443" s="1">
        <f t="shared" si="301"/>
        <v>0.17038846281159439</v>
      </c>
      <c r="E6443" s="1">
        <f t="shared" si="302"/>
        <v>0.98151247572314759</v>
      </c>
      <c r="F6443" s="1">
        <f t="shared" si="303"/>
        <v>0.85093561687281971</v>
      </c>
    </row>
    <row r="6444" spans="1:6" x14ac:dyDescent="0.35">
      <c r="A6444" s="1">
        <v>7.0133170596872228E-5</v>
      </c>
      <c r="B6444" s="1">
        <v>1.1649632962225355E-4</v>
      </c>
      <c r="C6444" s="1">
        <v>1.3773038289046426E-4</v>
      </c>
      <c r="D6444" s="1">
        <f t="shared" si="301"/>
        <v>0.14482174622325336</v>
      </c>
      <c r="E6444" s="1">
        <f t="shared" si="302"/>
        <v>0.98515610853000246</v>
      </c>
      <c r="F6444" s="1">
        <f t="shared" si="303"/>
        <v>0.87364414843006655</v>
      </c>
    </row>
    <row r="6445" spans="1:6" x14ac:dyDescent="0.35">
      <c r="A6445" s="1">
        <v>6.2394429925250212E-5</v>
      </c>
      <c r="B6445" s="1">
        <v>1.1670802041528813E-4</v>
      </c>
      <c r="C6445" s="1">
        <v>1.4127039273169163E-4</v>
      </c>
      <c r="D6445" s="1">
        <f t="shared" si="301"/>
        <v>0.1288416054696683</v>
      </c>
      <c r="E6445" s="1">
        <f t="shared" si="302"/>
        <v>0.98694628062000578</v>
      </c>
      <c r="F6445" s="1">
        <f t="shared" si="303"/>
        <v>0.89609895337773549</v>
      </c>
    </row>
    <row r="6446" spans="1:6" x14ac:dyDescent="0.35">
      <c r="A6446" s="1">
        <v>5.7082856537696469E-5</v>
      </c>
      <c r="B6446" s="1">
        <v>1.1671841963956137E-4</v>
      </c>
      <c r="C6446" s="1">
        <v>1.4047039050768542E-4</v>
      </c>
      <c r="D6446" s="1">
        <f t="shared" si="301"/>
        <v>0.11787345264509315</v>
      </c>
      <c r="E6446" s="1">
        <f t="shared" si="302"/>
        <v>0.98703422209721769</v>
      </c>
      <c r="F6446" s="1">
        <f t="shared" si="303"/>
        <v>0.89102442118617176</v>
      </c>
    </row>
    <row r="6447" spans="1:6" x14ac:dyDescent="0.35">
      <c r="A6447" s="1">
        <v>5.1654894749300567E-5</v>
      </c>
      <c r="B6447" s="1">
        <v>1.1654139004801172E-4</v>
      </c>
      <c r="C6447" s="1">
        <v>1.3890038614307329E-4</v>
      </c>
      <c r="D6447" s="1">
        <f t="shared" si="301"/>
        <v>0.10666496316802329</v>
      </c>
      <c r="E6447" s="1">
        <f t="shared" si="302"/>
        <v>0.98553716391460189</v>
      </c>
      <c r="F6447" s="1">
        <f t="shared" si="303"/>
        <v>0.88106565176022822</v>
      </c>
    </row>
    <row r="6448" spans="1:6" x14ac:dyDescent="0.35">
      <c r="A6448" s="1">
        <v>4.7566016104268077E-5</v>
      </c>
      <c r="B6448" s="1">
        <v>1.1618788267619034E-4</v>
      </c>
      <c r="C6448" s="1">
        <v>1.3647037938765454E-4</v>
      </c>
      <c r="D6448" s="1">
        <f t="shared" si="301"/>
        <v>9.8221618308109257E-2</v>
      </c>
      <c r="E6448" s="1">
        <f t="shared" si="302"/>
        <v>0.98254771396463791</v>
      </c>
      <c r="F6448" s="1">
        <f t="shared" si="303"/>
        <v>0.86565176022835399</v>
      </c>
    </row>
    <row r="6449" spans="1:6" x14ac:dyDescent="0.35">
      <c r="A6449" s="1">
        <v>4.6409128105598248E-5</v>
      </c>
      <c r="B6449" s="1">
        <v>1.1570012926969574E-4</v>
      </c>
      <c r="C6449" s="1">
        <v>1.3569037721924848E-4</v>
      </c>
      <c r="D6449" s="1">
        <f t="shared" si="301"/>
        <v>9.5832698218995788E-2</v>
      </c>
      <c r="E6449" s="1">
        <f t="shared" si="302"/>
        <v>0.97842300677924798</v>
      </c>
      <c r="F6449" s="1">
        <f t="shared" si="303"/>
        <v>0.86070409134157932</v>
      </c>
    </row>
    <row r="6450" spans="1:6" x14ac:dyDescent="0.35">
      <c r="A6450" s="1">
        <v>4.4789701397533194E-5</v>
      </c>
      <c r="B6450" s="1">
        <v>1.1516823347689093E-4</v>
      </c>
      <c r="C6450" s="1">
        <v>1.3011036170680542E-4</v>
      </c>
      <c r="D6450" s="1">
        <f t="shared" si="301"/>
        <v>9.248865713620158E-2</v>
      </c>
      <c r="E6450" s="1">
        <f t="shared" si="302"/>
        <v>0.97392500764844125</v>
      </c>
      <c r="F6450" s="1">
        <f t="shared" si="303"/>
        <v>0.82530922930542361</v>
      </c>
    </row>
    <row r="6451" spans="1:6" x14ac:dyDescent="0.35">
      <c r="A6451" s="1">
        <v>4.5371415172682037E-5</v>
      </c>
      <c r="B6451" s="1">
        <v>1.1469772042161695E-4</v>
      </c>
      <c r="C6451" s="1">
        <v>1.2823035648039087E-4</v>
      </c>
      <c r="D6451" s="1">
        <f t="shared" si="301"/>
        <v>9.3689869116241928E-2</v>
      </c>
      <c r="E6451" s="1">
        <f t="shared" si="302"/>
        <v>0.9699460942178697</v>
      </c>
      <c r="F6451" s="1">
        <f t="shared" si="303"/>
        <v>0.81338407865524909</v>
      </c>
    </row>
    <row r="6452" spans="1:6" x14ac:dyDescent="0.35">
      <c r="A6452" s="1">
        <v>4.9742200636278227E-5</v>
      </c>
      <c r="B6452" s="1">
        <v>1.1435313104024934E-4</v>
      </c>
      <c r="C6452" s="1">
        <v>1.2824035650819095E-4</v>
      </c>
      <c r="D6452" s="1">
        <f t="shared" si="301"/>
        <v>0.10271533848855406</v>
      </c>
      <c r="E6452" s="1">
        <f t="shared" si="302"/>
        <v>0.96703205962905781</v>
      </c>
      <c r="F6452" s="1">
        <f t="shared" si="303"/>
        <v>0.81344751030764362</v>
      </c>
    </row>
    <row r="6453" spans="1:6" x14ac:dyDescent="0.35">
      <c r="A6453" s="1">
        <v>6.1854734738349515E-5</v>
      </c>
      <c r="B6453" s="1">
        <v>1.1412780277959936E-4</v>
      </c>
      <c r="C6453" s="1">
        <v>1.3332037063063019E-4</v>
      </c>
      <c r="D6453" s="1">
        <f t="shared" si="301"/>
        <v>0.12772715992656705</v>
      </c>
      <c r="E6453" s="1">
        <f t="shared" si="302"/>
        <v>0.96512656172089573</v>
      </c>
      <c r="F6453" s="1">
        <f t="shared" si="303"/>
        <v>0.84567078972407228</v>
      </c>
    </row>
    <row r="6454" spans="1:6" x14ac:dyDescent="0.35">
      <c r="A6454" s="1">
        <v>7.0122333371013511E-5</v>
      </c>
      <c r="B6454" s="1">
        <v>1.1396079045471873E-4</v>
      </c>
      <c r="C6454" s="1">
        <v>1.2974036067820249E-4</v>
      </c>
      <c r="D6454" s="1">
        <f t="shared" si="301"/>
        <v>0.14479936785422032</v>
      </c>
      <c r="E6454" s="1">
        <f t="shared" si="302"/>
        <v>0.96371421497495569</v>
      </c>
      <c r="F6454" s="1">
        <f t="shared" si="303"/>
        <v>0.822962258166825</v>
      </c>
    </row>
    <row r="6455" spans="1:6" x14ac:dyDescent="0.35">
      <c r="A6455" s="1">
        <v>7.0658233404494788E-5</v>
      </c>
      <c r="B6455" s="1">
        <v>1.1378348515681493E-4</v>
      </c>
      <c r="C6455" s="1">
        <v>1.2059033524113181E-4</v>
      </c>
      <c r="D6455" s="1">
        <f t="shared" si="301"/>
        <v>0.14590597658143675</v>
      </c>
      <c r="E6455" s="1">
        <f t="shared" si="302"/>
        <v>0.96221482526996627</v>
      </c>
      <c r="F6455" s="1">
        <f t="shared" si="303"/>
        <v>0.76492229622581653</v>
      </c>
    </row>
    <row r="6456" spans="1:6" x14ac:dyDescent="0.35">
      <c r="A6456" s="1">
        <v>6.6095138170579345E-5</v>
      </c>
      <c r="B6456" s="1">
        <v>1.1356453229923637E-4</v>
      </c>
      <c r="C6456" s="1">
        <v>1.1068030769125525E-4</v>
      </c>
      <c r="D6456" s="1">
        <f t="shared" si="301"/>
        <v>0.13648339644803395</v>
      </c>
      <c r="E6456" s="1">
        <f t="shared" si="302"/>
        <v>0.96036324122587624</v>
      </c>
      <c r="F6456" s="1">
        <f t="shared" si="303"/>
        <v>0.70206152870282268</v>
      </c>
    </row>
    <row r="6457" spans="1:6" x14ac:dyDescent="0.35">
      <c r="A6457" s="1">
        <v>6.486363006585842E-5</v>
      </c>
      <c r="B6457" s="1">
        <v>1.1332559493402033E-4</v>
      </c>
      <c r="C6457" s="1">
        <v>9.9800277444771177E-5</v>
      </c>
      <c r="D6457" s="1">
        <f t="shared" si="301"/>
        <v>0.13394038929897845</v>
      </c>
      <c r="E6457" s="1">
        <f t="shared" si="302"/>
        <v>0.95834265735287427</v>
      </c>
      <c r="F6457" s="1">
        <f t="shared" si="303"/>
        <v>0.63304789089755786</v>
      </c>
    </row>
    <row r="6458" spans="1:6" x14ac:dyDescent="0.35">
      <c r="A6458" s="1">
        <v>5.9431897153399423E-5</v>
      </c>
      <c r="B6458" s="1">
        <v>1.1311723867779333E-4</v>
      </c>
      <c r="C6458" s="1">
        <v>9.2700257706716308E-5</v>
      </c>
      <c r="D6458" s="1">
        <f t="shared" si="301"/>
        <v>0.12272411262553071</v>
      </c>
      <c r="E6458" s="1">
        <f t="shared" si="302"/>
        <v>0.956580683913556</v>
      </c>
      <c r="F6458" s="1">
        <f t="shared" si="303"/>
        <v>0.58801141769743104</v>
      </c>
    </row>
    <row r="6459" spans="1:6" x14ac:dyDescent="0.35">
      <c r="A6459" s="1">
        <v>6.1213015984520075E-5</v>
      </c>
      <c r="B6459" s="1">
        <v>1.1297864266124973E-4</v>
      </c>
      <c r="C6459" s="1">
        <v>8.9700249366693132E-5</v>
      </c>
      <c r="D6459" s="1">
        <f t="shared" si="301"/>
        <v>0.12640204044711298</v>
      </c>
      <c r="E6459" s="1">
        <f t="shared" si="302"/>
        <v>0.95540864087358568</v>
      </c>
      <c r="F6459" s="1">
        <f t="shared" si="303"/>
        <v>0.56898192197906761</v>
      </c>
    </row>
    <row r="6460" spans="1:6" x14ac:dyDescent="0.35">
      <c r="A6460" s="1">
        <v>6.5559492860727735E-5</v>
      </c>
      <c r="B6460" s="1">
        <v>1.1292228028844272E-4</v>
      </c>
      <c r="C6460" s="1">
        <v>8.8000244640679985E-5</v>
      </c>
      <c r="D6460" s="1">
        <f t="shared" si="301"/>
        <v>0.13537731371330491</v>
      </c>
      <c r="E6460" s="1">
        <f t="shared" si="302"/>
        <v>0.95493201009867534</v>
      </c>
      <c r="F6460" s="1">
        <f t="shared" si="303"/>
        <v>0.55819854107199485</v>
      </c>
    </row>
    <row r="6461" spans="1:6" x14ac:dyDescent="0.35">
      <c r="A6461" s="1">
        <v>6.9547196595522227E-5</v>
      </c>
      <c r="B6461" s="1">
        <v>1.1295602872338614E-4</v>
      </c>
      <c r="C6461" s="1">
        <v>8.8600246308684629E-5</v>
      </c>
      <c r="D6461" s="1">
        <f t="shared" si="301"/>
        <v>0.14361173707359262</v>
      </c>
      <c r="E6461" s="1">
        <f t="shared" si="302"/>
        <v>0.95521740515743514</v>
      </c>
      <c r="F6461" s="1">
        <f t="shared" si="303"/>
        <v>0.56200444021566764</v>
      </c>
    </row>
    <row r="6462" spans="1:6" x14ac:dyDescent="0.35">
      <c r="A6462" s="1">
        <v>7.4852589166504897E-5</v>
      </c>
      <c r="B6462" s="1">
        <v>1.1311264182399292E-4</v>
      </c>
      <c r="C6462" s="1">
        <v>9.1100253258703944E-5</v>
      </c>
      <c r="D6462" s="1">
        <f t="shared" si="301"/>
        <v>0.15456712679846343</v>
      </c>
      <c r="E6462" s="1">
        <f t="shared" si="302"/>
        <v>0.95654181042615793</v>
      </c>
      <c r="F6462" s="1">
        <f t="shared" si="303"/>
        <v>0.5778623533143038</v>
      </c>
    </row>
    <row r="6463" spans="1:6" x14ac:dyDescent="0.35">
      <c r="A6463" s="1">
        <v>8.0994892071712646E-5</v>
      </c>
      <c r="B6463" s="1">
        <v>1.1344686574611871E-4</v>
      </c>
      <c r="C6463" s="1">
        <v>9.8300273274759596E-5</v>
      </c>
      <c r="D6463" s="1">
        <f t="shared" si="301"/>
        <v>0.16725069756809893</v>
      </c>
      <c r="E6463" s="1">
        <f t="shared" si="302"/>
        <v>0.95936818907316546</v>
      </c>
      <c r="F6463" s="1">
        <f t="shared" si="303"/>
        <v>0.62353314303837626</v>
      </c>
    </row>
    <row r="6464" spans="1:6" x14ac:dyDescent="0.35">
      <c r="A6464" s="1">
        <v>8.9439689643095203E-5</v>
      </c>
      <c r="B6464" s="1">
        <v>1.1398941215944113E-4</v>
      </c>
      <c r="C6464" s="1">
        <v>1.1843032923631512E-4</v>
      </c>
      <c r="D6464" s="1">
        <f t="shared" si="301"/>
        <v>0.18468881309005786</v>
      </c>
      <c r="E6464" s="1">
        <f t="shared" si="302"/>
        <v>0.96395625562409237</v>
      </c>
      <c r="F6464" s="1">
        <f t="shared" si="303"/>
        <v>0.75122105930859495</v>
      </c>
    </row>
    <row r="6465" spans="1:6" x14ac:dyDescent="0.35">
      <c r="A6465" s="1">
        <v>1.095157891160411E-4</v>
      </c>
      <c r="B6465" s="1">
        <v>1.1469390173351314E-4</v>
      </c>
      <c r="C6465" s="1">
        <v>1.3000036140100452E-4</v>
      </c>
      <c r="D6465" s="1">
        <f t="shared" si="301"/>
        <v>0.22614502786374768</v>
      </c>
      <c r="E6465" s="1">
        <f t="shared" si="302"/>
        <v>0.96991380132139615</v>
      </c>
      <c r="F6465" s="1">
        <f t="shared" si="303"/>
        <v>0.82461148112908322</v>
      </c>
    </row>
    <row r="6466" spans="1:6" x14ac:dyDescent="0.35">
      <c r="A6466" s="1">
        <v>1.1973157460170652E-4</v>
      </c>
      <c r="B6466" s="1">
        <v>1.1543415378254596E-4</v>
      </c>
      <c r="C6466" s="1">
        <v>1.3396037240983512E-4</v>
      </c>
      <c r="D6466" s="1">
        <f t="shared" si="301"/>
        <v>0.24724015133364272</v>
      </c>
      <c r="E6466" s="1">
        <f t="shared" si="302"/>
        <v>0.97617377389152959</v>
      </c>
      <c r="F6466" s="1">
        <f t="shared" si="303"/>
        <v>0.84973041547732309</v>
      </c>
    </row>
    <row r="6467" spans="1:6" x14ac:dyDescent="0.35">
      <c r="A6467" s="1">
        <v>1.0637129887911846E-4</v>
      </c>
      <c r="B6467" s="1">
        <v>1.1606546405200073E-4</v>
      </c>
      <c r="C6467" s="1">
        <v>1.3487037493964215E-4</v>
      </c>
      <c r="D6467" s="1">
        <f t="shared" ref="D6467:D6530" si="304">A6467/MAX(A$2:A$8762)</f>
        <v>0.21965180128896883</v>
      </c>
      <c r="E6467" s="1">
        <f t="shared" ref="E6467:E6530" si="305">B6467/MAX(B$2:B$8762)</f>
        <v>0.98151247572314759</v>
      </c>
      <c r="F6467" s="1">
        <f t="shared" ref="F6467:F6530" si="306">C6467/MAX(C$2:C$8762)</f>
        <v>0.85550269584522665</v>
      </c>
    </row>
    <row r="6468" spans="1:6" x14ac:dyDescent="0.35">
      <c r="A6468" s="1">
        <v>8.6493142731730569E-5</v>
      </c>
      <c r="B6468" s="1">
        <v>1.1649632962225355E-4</v>
      </c>
      <c r="C6468" s="1">
        <v>1.3797038355766611E-4</v>
      </c>
      <c r="D6468" s="1">
        <f t="shared" si="304"/>
        <v>0.17860433030679138</v>
      </c>
      <c r="E6468" s="1">
        <f t="shared" si="305"/>
        <v>0.98515610853000246</v>
      </c>
      <c r="F6468" s="1">
        <f t="shared" si="306"/>
        <v>0.8751665080875356</v>
      </c>
    </row>
    <row r="6469" spans="1:6" x14ac:dyDescent="0.35">
      <c r="A6469" s="1">
        <v>7.2421899685555876E-5</v>
      </c>
      <c r="B6469" s="1">
        <v>1.1670802041528813E-4</v>
      </c>
      <c r="C6469" s="1">
        <v>1.4164039376029448E-4</v>
      </c>
      <c r="D6469" s="1">
        <f t="shared" si="304"/>
        <v>0.14954786569616801</v>
      </c>
      <c r="E6469" s="1">
        <f t="shared" si="305"/>
        <v>0.98694628062000578</v>
      </c>
      <c r="F6469" s="1">
        <f t="shared" si="306"/>
        <v>0.89844592451633365</v>
      </c>
    </row>
    <row r="6470" spans="1:6" x14ac:dyDescent="0.35">
      <c r="A6470" s="1">
        <v>5.9944435855360173E-5</v>
      </c>
      <c r="B6470" s="1">
        <v>1.1671841963956137E-4</v>
      </c>
      <c r="C6470" s="1">
        <v>1.4057039078568622E-4</v>
      </c>
      <c r="D6470" s="1">
        <f t="shared" si="304"/>
        <v>0.12378248128608384</v>
      </c>
      <c r="E6470" s="1">
        <f t="shared" si="305"/>
        <v>0.98703422209721769</v>
      </c>
      <c r="F6470" s="1">
        <f t="shared" si="306"/>
        <v>0.89165873771011739</v>
      </c>
    </row>
    <row r="6471" spans="1:6" x14ac:dyDescent="0.35">
      <c r="A6471" s="1">
        <v>4.8870328106040328E-5</v>
      </c>
      <c r="B6471" s="1">
        <v>1.1654139004801172E-4</v>
      </c>
      <c r="C6471" s="1">
        <v>1.3901038644887416E-4</v>
      </c>
      <c r="D6471" s="1">
        <f t="shared" si="304"/>
        <v>0.10091496212971353</v>
      </c>
      <c r="E6471" s="1">
        <f t="shared" si="305"/>
        <v>0.98553716391460189</v>
      </c>
      <c r="F6471" s="1">
        <f t="shared" si="306"/>
        <v>0.88176339993656838</v>
      </c>
    </row>
    <row r="6472" spans="1:6" x14ac:dyDescent="0.35">
      <c r="A6472" s="1">
        <v>4.305225857295523E-5</v>
      </c>
      <c r="B6472" s="1">
        <v>1.1618788267619034E-4</v>
      </c>
      <c r="C6472" s="1">
        <v>1.3691038061085792E-4</v>
      </c>
      <c r="D6472" s="1">
        <f t="shared" si="304"/>
        <v>8.8900918243506141E-2</v>
      </c>
      <c r="E6472" s="1">
        <f t="shared" si="305"/>
        <v>0.98254771396463791</v>
      </c>
      <c r="F6472" s="1">
        <f t="shared" si="306"/>
        <v>0.86844275293371387</v>
      </c>
    </row>
    <row r="6473" spans="1:6" x14ac:dyDescent="0.35">
      <c r="A6473" s="1">
        <v>3.9070848372798252E-5</v>
      </c>
      <c r="B6473" s="1">
        <v>1.1570012926969574E-4</v>
      </c>
      <c r="C6473" s="1">
        <v>1.3487037493964215E-4</v>
      </c>
      <c r="D6473" s="1">
        <f t="shared" si="304"/>
        <v>8.0679490740504858E-2</v>
      </c>
      <c r="E6473" s="1">
        <f t="shared" si="305"/>
        <v>0.97842300677924798</v>
      </c>
      <c r="F6473" s="1">
        <f t="shared" si="306"/>
        <v>0.85550269584522665</v>
      </c>
    </row>
    <row r="6474" spans="1:6" x14ac:dyDescent="0.35">
      <c r="A6474" s="1">
        <v>3.5185189368339378E-5</v>
      </c>
      <c r="B6474" s="1">
        <v>1.1516823347689093E-4</v>
      </c>
      <c r="C6474" s="1">
        <v>1.3098036412541211E-4</v>
      </c>
      <c r="D6474" s="1">
        <f t="shared" si="304"/>
        <v>7.265578501802411E-2</v>
      </c>
      <c r="E6474" s="1">
        <f t="shared" si="305"/>
        <v>0.97392500764844125</v>
      </c>
      <c r="F6474" s="1">
        <f t="shared" si="306"/>
        <v>0.83082778306374883</v>
      </c>
    </row>
    <row r="6475" spans="1:6" x14ac:dyDescent="0.35">
      <c r="A6475" s="1">
        <v>3.1796351331252074E-5</v>
      </c>
      <c r="B6475" s="1">
        <v>1.1469772042161695E-4</v>
      </c>
      <c r="C6475" s="1">
        <v>1.2891035837079613E-4</v>
      </c>
      <c r="D6475" s="1">
        <f t="shared" si="304"/>
        <v>6.5657991562773521E-2</v>
      </c>
      <c r="E6475" s="1">
        <f t="shared" si="305"/>
        <v>0.9699460942178697</v>
      </c>
      <c r="F6475" s="1">
        <f t="shared" si="306"/>
        <v>0.81769743101807812</v>
      </c>
    </row>
    <row r="6476" spans="1:6" x14ac:dyDescent="0.35">
      <c r="A6476" s="1">
        <v>3.0200192622277174E-5</v>
      </c>
      <c r="B6476" s="1">
        <v>1.1435313104024934E-4</v>
      </c>
      <c r="C6476" s="1">
        <v>1.290403587321971E-4</v>
      </c>
      <c r="D6476" s="1">
        <f t="shared" si="304"/>
        <v>6.2361997819500373E-2</v>
      </c>
      <c r="E6476" s="1">
        <f t="shared" si="305"/>
        <v>0.96703205962905781</v>
      </c>
      <c r="F6476" s="1">
        <f t="shared" si="306"/>
        <v>0.81852204249920701</v>
      </c>
    </row>
    <row r="6477" spans="1:6" x14ac:dyDescent="0.35">
      <c r="A6477" s="1">
        <v>4.0001239062452348E-5</v>
      </c>
      <c r="B6477" s="1">
        <v>1.1412780277959936E-4</v>
      </c>
      <c r="C6477" s="1">
        <v>1.3426037324383745E-4</v>
      </c>
      <c r="D6477" s="1">
        <f t="shared" si="304"/>
        <v>8.2600704385900378E-2</v>
      </c>
      <c r="E6477" s="1">
        <f t="shared" si="305"/>
        <v>0.96512656172089573</v>
      </c>
      <c r="F6477" s="1">
        <f t="shared" si="306"/>
        <v>0.85163336504915954</v>
      </c>
    </row>
    <row r="6478" spans="1:6" x14ac:dyDescent="0.35">
      <c r="A6478" s="1">
        <v>4.9514909463297451E-5</v>
      </c>
      <c r="B6478" s="1">
        <v>1.1396079045471873E-4</v>
      </c>
      <c r="C6478" s="1">
        <v>1.304103625408077E-4</v>
      </c>
      <c r="D6478" s="1">
        <f t="shared" si="304"/>
        <v>0.10224599275254828</v>
      </c>
      <c r="E6478" s="1">
        <f t="shared" si="305"/>
        <v>0.96371421497495569</v>
      </c>
      <c r="F6478" s="1">
        <f t="shared" si="306"/>
        <v>0.82721217887725973</v>
      </c>
    </row>
    <row r="6479" spans="1:6" x14ac:dyDescent="0.35">
      <c r="A6479" s="1">
        <v>5.4842590117754407E-5</v>
      </c>
      <c r="B6479" s="1">
        <v>1.1378348515681493E-4</v>
      </c>
      <c r="C6479" s="1">
        <v>1.2115033679793616E-4</v>
      </c>
      <c r="D6479" s="1">
        <f t="shared" si="304"/>
        <v>0.1132474063366179</v>
      </c>
      <c r="E6479" s="1">
        <f t="shared" si="305"/>
        <v>0.96221482526996627</v>
      </c>
      <c r="F6479" s="1">
        <f t="shared" si="306"/>
        <v>0.76847446875991121</v>
      </c>
    </row>
    <row r="6480" spans="1:6" x14ac:dyDescent="0.35">
      <c r="A6480" s="1">
        <v>5.5984948492837634E-5</v>
      </c>
      <c r="B6480" s="1">
        <v>1.1356453229923637E-4</v>
      </c>
      <c r="C6480" s="1">
        <v>1.1193031116626489E-4</v>
      </c>
      <c r="D6480" s="1">
        <f t="shared" si="304"/>
        <v>0.11560632342655322</v>
      </c>
      <c r="E6480" s="1">
        <f t="shared" si="305"/>
        <v>0.96036324122587624</v>
      </c>
      <c r="F6480" s="1">
        <f t="shared" si="306"/>
        <v>0.7099904852521407</v>
      </c>
    </row>
    <row r="6481" spans="1:6" x14ac:dyDescent="0.35">
      <c r="A6481" s="1">
        <v>6.0205762806326592E-5</v>
      </c>
      <c r="B6481" s="1">
        <v>1.1332559493402033E-4</v>
      </c>
      <c r="C6481" s="1">
        <v>1.015502823097847E-4</v>
      </c>
      <c r="D6481" s="1">
        <f t="shared" si="304"/>
        <v>0.12432210932588392</v>
      </c>
      <c r="E6481" s="1">
        <f t="shared" si="305"/>
        <v>0.95834265735287427</v>
      </c>
      <c r="F6481" s="1">
        <f t="shared" si="306"/>
        <v>0.64414843006660316</v>
      </c>
    </row>
    <row r="6482" spans="1:6" x14ac:dyDescent="0.35">
      <c r="A6482" s="1">
        <v>6.1060390310184727E-5</v>
      </c>
      <c r="B6482" s="1">
        <v>1.1311723867779333E-4</v>
      </c>
      <c r="C6482" s="1">
        <v>9.4000261320726337E-5</v>
      </c>
      <c r="D6482" s="1">
        <f t="shared" si="304"/>
        <v>0.12608687550465233</v>
      </c>
      <c r="E6482" s="1">
        <f t="shared" si="305"/>
        <v>0.956580683913556</v>
      </c>
      <c r="F6482" s="1">
        <f t="shared" si="306"/>
        <v>0.59625753250872171</v>
      </c>
    </row>
    <row r="6483" spans="1:6" x14ac:dyDescent="0.35">
      <c r="A6483" s="1">
        <v>6.7674527580478317E-5</v>
      </c>
      <c r="B6483" s="1">
        <v>1.1297864266124973E-4</v>
      </c>
      <c r="C6483" s="1">
        <v>9.0900252702702392E-5</v>
      </c>
      <c r="D6483" s="1">
        <f t="shared" si="304"/>
        <v>0.13974476236606478</v>
      </c>
      <c r="E6483" s="1">
        <f t="shared" si="305"/>
        <v>0.95540864087358568</v>
      </c>
      <c r="F6483" s="1">
        <f t="shared" si="306"/>
        <v>0.57659372026641287</v>
      </c>
    </row>
    <row r="6484" spans="1:6" x14ac:dyDescent="0.35">
      <c r="A6484" s="1">
        <v>7.4196123783516415E-5</v>
      </c>
      <c r="B6484" s="1">
        <v>1.1292228028844272E-4</v>
      </c>
      <c r="C6484" s="1">
        <v>8.8900247142686964E-5</v>
      </c>
      <c r="D6484" s="1">
        <f t="shared" si="304"/>
        <v>0.15321155621338356</v>
      </c>
      <c r="E6484" s="1">
        <f t="shared" si="305"/>
        <v>0.95493201009867534</v>
      </c>
      <c r="F6484" s="1">
        <f t="shared" si="306"/>
        <v>0.5639073897875041</v>
      </c>
    </row>
    <row r="6485" spans="1:6" x14ac:dyDescent="0.35">
      <c r="A6485" s="1">
        <v>8.237185056264629E-5</v>
      </c>
      <c r="B6485" s="1">
        <v>1.1295602872338614E-4</v>
      </c>
      <c r="C6485" s="1">
        <v>8.9300248254690041E-5</v>
      </c>
      <c r="D6485" s="1">
        <f t="shared" si="304"/>
        <v>0.17009405302225603</v>
      </c>
      <c r="E6485" s="1">
        <f t="shared" si="305"/>
        <v>0.95521740515743514</v>
      </c>
      <c r="F6485" s="1">
        <f t="shared" si="306"/>
        <v>0.56644465588328574</v>
      </c>
    </row>
    <row r="6486" spans="1:6" x14ac:dyDescent="0.35">
      <c r="A6486" s="1">
        <v>8.9609881017627479E-5</v>
      </c>
      <c r="B6486" s="1">
        <v>1.1311264182399292E-4</v>
      </c>
      <c r="C6486" s="1">
        <v>9.1200253536704714E-5</v>
      </c>
      <c r="D6486" s="1">
        <f t="shared" si="304"/>
        <v>0.18504025038915808</v>
      </c>
      <c r="E6486" s="1">
        <f t="shared" si="305"/>
        <v>0.95654181042615793</v>
      </c>
      <c r="F6486" s="1">
        <f t="shared" si="306"/>
        <v>0.57849666983824921</v>
      </c>
    </row>
    <row r="6487" spans="1:6" x14ac:dyDescent="0.35">
      <c r="A6487" s="1">
        <v>9.8672951026342889E-5</v>
      </c>
      <c r="B6487" s="1">
        <v>1.1344686574611871E-4</v>
      </c>
      <c r="C6487" s="1">
        <v>9.9600276888769625E-5</v>
      </c>
      <c r="D6487" s="1">
        <f t="shared" si="304"/>
        <v>0.2037550698338717</v>
      </c>
      <c r="E6487" s="1">
        <f t="shared" si="305"/>
        <v>0.95936818907316546</v>
      </c>
      <c r="F6487" s="1">
        <f t="shared" si="306"/>
        <v>0.63177925784966693</v>
      </c>
    </row>
    <row r="6488" spans="1:6" x14ac:dyDescent="0.35">
      <c r="A6488" s="1">
        <v>1.0941289533150418E-4</v>
      </c>
      <c r="B6488" s="1">
        <v>1.1398941215944113E-4</v>
      </c>
      <c r="C6488" s="1">
        <v>1.1915033123792069E-4</v>
      </c>
      <c r="D6488" s="1">
        <f t="shared" si="304"/>
        <v>0.22593255696837336</v>
      </c>
      <c r="E6488" s="1">
        <f t="shared" si="305"/>
        <v>0.96395625562409237</v>
      </c>
      <c r="F6488" s="1">
        <f t="shared" si="306"/>
        <v>0.75578813828100211</v>
      </c>
    </row>
    <row r="6489" spans="1:6" x14ac:dyDescent="0.35">
      <c r="A6489" s="1">
        <v>1.3228732759363094E-4</v>
      </c>
      <c r="B6489" s="1">
        <v>1.1469390173351314E-4</v>
      </c>
      <c r="C6489" s="1">
        <v>1.3004036151220482E-4</v>
      </c>
      <c r="D6489" s="1">
        <f t="shared" si="304"/>
        <v>0.2731671992335622</v>
      </c>
      <c r="E6489" s="1">
        <f t="shared" si="305"/>
        <v>0.96991380132139615</v>
      </c>
      <c r="F6489" s="1">
        <f t="shared" si="306"/>
        <v>0.82486520773866145</v>
      </c>
    </row>
    <row r="6490" spans="1:6" x14ac:dyDescent="0.35">
      <c r="A6490" s="1">
        <v>1.4085734557044328E-4</v>
      </c>
      <c r="B6490" s="1">
        <v>1.1543415378254596E-4</v>
      </c>
      <c r="C6490" s="1">
        <v>1.3353037121443181E-4</v>
      </c>
      <c r="D6490" s="1">
        <f t="shared" si="304"/>
        <v>0.2908638890880772</v>
      </c>
      <c r="E6490" s="1">
        <f t="shared" si="305"/>
        <v>0.97617377389152959</v>
      </c>
      <c r="F6490" s="1">
        <f t="shared" si="306"/>
        <v>0.84700285442435774</v>
      </c>
    </row>
    <row r="6491" spans="1:6" x14ac:dyDescent="0.35">
      <c r="A6491" s="1">
        <v>1.1147854226379172E-4</v>
      </c>
      <c r="B6491" s="1">
        <v>1.1606546405200073E-4</v>
      </c>
      <c r="C6491" s="1">
        <v>1.3391037227083473E-4</v>
      </c>
      <c r="D6491" s="1">
        <f t="shared" si="304"/>
        <v>0.23019802212941842</v>
      </c>
      <c r="E6491" s="1">
        <f t="shared" si="305"/>
        <v>0.98151247572314759</v>
      </c>
      <c r="F6491" s="1">
        <f t="shared" si="306"/>
        <v>0.84941325721535033</v>
      </c>
    </row>
    <row r="6492" spans="1:6" x14ac:dyDescent="0.35">
      <c r="A6492" s="1">
        <v>8.0798682950163295E-5</v>
      </c>
      <c r="B6492" s="1">
        <v>1.1649632962225355E-4</v>
      </c>
      <c r="C6492" s="1">
        <v>1.3723038150046041E-4</v>
      </c>
      <c r="D6492" s="1">
        <f t="shared" si="304"/>
        <v>0.16684553482747452</v>
      </c>
      <c r="E6492" s="1">
        <f t="shared" si="305"/>
        <v>0.98515610853000246</v>
      </c>
      <c r="F6492" s="1">
        <f t="shared" si="306"/>
        <v>0.87047256581033938</v>
      </c>
    </row>
    <row r="6493" spans="1:6" x14ac:dyDescent="0.35">
      <c r="A6493" s="1">
        <v>6.6622534496860902E-5</v>
      </c>
      <c r="B6493" s="1">
        <v>1.1670802041528813E-4</v>
      </c>
      <c r="C6493" s="1">
        <v>1.4019038972928327E-4</v>
      </c>
      <c r="D6493" s="1">
        <f t="shared" si="304"/>
        <v>0.13757244541407668</v>
      </c>
      <c r="E6493" s="1">
        <f t="shared" si="305"/>
        <v>0.98694628062000578</v>
      </c>
      <c r="F6493" s="1">
        <f t="shared" si="306"/>
        <v>0.88924833491912458</v>
      </c>
    </row>
    <row r="6494" spans="1:6" x14ac:dyDescent="0.35">
      <c r="A6494" s="1">
        <v>5.6515749469308937E-5</v>
      </c>
      <c r="B6494" s="1">
        <v>1.1671841963956137E-4</v>
      </c>
      <c r="C6494" s="1">
        <v>1.3881038589287262E-4</v>
      </c>
      <c r="D6494" s="1">
        <f t="shared" si="304"/>
        <v>0.11670240283741348</v>
      </c>
      <c r="E6494" s="1">
        <f t="shared" si="305"/>
        <v>0.98703422209721769</v>
      </c>
      <c r="F6494" s="1">
        <f t="shared" si="306"/>
        <v>0.88049476688867745</v>
      </c>
    </row>
    <row r="6495" spans="1:6" x14ac:dyDescent="0.35">
      <c r="A6495" s="1">
        <v>4.6804944426379184E-5</v>
      </c>
      <c r="B6495" s="1">
        <v>1.1654139004801172E-4</v>
      </c>
      <c r="C6495" s="1">
        <v>1.3764038264026357E-4</v>
      </c>
      <c r="D6495" s="1">
        <f t="shared" si="304"/>
        <v>9.6650040573138765E-2</v>
      </c>
      <c r="E6495" s="1">
        <f t="shared" si="305"/>
        <v>0.98553716391460189</v>
      </c>
      <c r="F6495" s="1">
        <f t="shared" si="306"/>
        <v>0.87307326355851567</v>
      </c>
    </row>
    <row r="6496" spans="1:6" x14ac:dyDescent="0.35">
      <c r="A6496" s="1">
        <v>4.0799259681583725E-5</v>
      </c>
      <c r="B6496" s="1">
        <v>1.1618788267619034E-4</v>
      </c>
      <c r="C6496" s="1">
        <v>1.3532037619064564E-4</v>
      </c>
      <c r="D6496" s="1">
        <f t="shared" si="304"/>
        <v>8.4248579971749366E-2</v>
      </c>
      <c r="E6496" s="1">
        <f t="shared" si="305"/>
        <v>0.98254771396463791</v>
      </c>
      <c r="F6496" s="1">
        <f t="shared" si="306"/>
        <v>0.85835712020298127</v>
      </c>
    </row>
    <row r="6497" spans="1:6" x14ac:dyDescent="0.35">
      <c r="A6497" s="1">
        <v>3.7146664473685947E-5</v>
      </c>
      <c r="B6497" s="1">
        <v>1.1570012926969574E-4</v>
      </c>
      <c r="C6497" s="1">
        <v>1.3269036887922532E-4</v>
      </c>
      <c r="D6497" s="1">
        <f t="shared" si="304"/>
        <v>7.6706140185374819E-2</v>
      </c>
      <c r="E6497" s="1">
        <f t="shared" si="305"/>
        <v>0.97842300677924798</v>
      </c>
      <c r="F6497" s="1">
        <f t="shared" si="306"/>
        <v>0.841674595623216</v>
      </c>
    </row>
    <row r="6498" spans="1:6" x14ac:dyDescent="0.35">
      <c r="A6498" s="1">
        <v>3.3168387276302469E-5</v>
      </c>
      <c r="B6498" s="1">
        <v>1.1516823347689093E-4</v>
      </c>
      <c r="C6498" s="1">
        <v>1.2923035926039859E-4</v>
      </c>
      <c r="D6498" s="1">
        <f t="shared" si="304"/>
        <v>6.8491182187868843E-2</v>
      </c>
      <c r="E6498" s="1">
        <f t="shared" si="305"/>
        <v>0.97392500764844125</v>
      </c>
      <c r="F6498" s="1">
        <f t="shared" si="306"/>
        <v>0.81972724389470353</v>
      </c>
    </row>
    <row r="6499" spans="1:6" x14ac:dyDescent="0.35">
      <c r="A6499" s="1">
        <v>3.210331176814464E-5</v>
      </c>
      <c r="B6499" s="1">
        <v>1.1469754792041655E-4</v>
      </c>
      <c r="C6499" s="1">
        <v>1.2807035603558964E-4</v>
      </c>
      <c r="D6499" s="1">
        <f t="shared" si="304"/>
        <v>6.6291850635647326E-2</v>
      </c>
      <c r="E6499" s="1">
        <f t="shared" si="305"/>
        <v>0.96994463545421716</v>
      </c>
      <c r="F6499" s="1">
        <f t="shared" si="306"/>
        <v>0.81236917221693639</v>
      </c>
    </row>
    <row r="6500" spans="1:6" x14ac:dyDescent="0.35">
      <c r="A6500" s="1">
        <v>3.4021221046648689E-5</v>
      </c>
      <c r="B6500" s="1">
        <v>1.1435183368991953E-4</v>
      </c>
      <c r="C6500" s="1">
        <v>1.2867035770359426E-4</v>
      </c>
      <c r="D6500" s="1">
        <f t="shared" si="304"/>
        <v>7.0252244390084595E-2</v>
      </c>
      <c r="E6500" s="1">
        <f t="shared" si="305"/>
        <v>0.96702108853145785</v>
      </c>
      <c r="F6500" s="1">
        <f t="shared" si="306"/>
        <v>0.81617507136060896</v>
      </c>
    </row>
    <row r="6501" spans="1:6" x14ac:dyDescent="0.35">
      <c r="A6501" s="1">
        <v>5.1263226346267813E-5</v>
      </c>
      <c r="B6501" s="1">
        <v>1.1412079297403934E-4</v>
      </c>
      <c r="C6501" s="1">
        <v>1.3406037268783589E-4</v>
      </c>
      <c r="D6501" s="1">
        <f t="shared" si="304"/>
        <v>0.10585618607175144</v>
      </c>
      <c r="E6501" s="1">
        <f t="shared" si="305"/>
        <v>0.96506728300551081</v>
      </c>
      <c r="F6501" s="1">
        <f t="shared" si="306"/>
        <v>0.8503647320012685</v>
      </c>
    </row>
    <row r="6502" spans="1:6" x14ac:dyDescent="0.35">
      <c r="A6502" s="1">
        <v>6.3835293485846195E-5</v>
      </c>
      <c r="B6502" s="1">
        <v>1.139311874504493E-4</v>
      </c>
      <c r="C6502" s="1">
        <v>1.3131036504281465E-4</v>
      </c>
      <c r="D6502" s="1">
        <f t="shared" si="304"/>
        <v>0.13181692193032565</v>
      </c>
      <c r="E6502" s="1">
        <f t="shared" si="305"/>
        <v>0.96346387592494931</v>
      </c>
      <c r="F6502" s="1">
        <f t="shared" si="306"/>
        <v>0.83292102759276876</v>
      </c>
    </row>
    <row r="6503" spans="1:6" x14ac:dyDescent="0.35">
      <c r="A6503" s="1">
        <v>7.1667477964510991E-5</v>
      </c>
      <c r="B6503" s="1">
        <v>1.1368429020120872E-4</v>
      </c>
      <c r="C6503" s="1">
        <v>1.2192033893854211E-4</v>
      </c>
      <c r="D6503" s="1">
        <f t="shared" si="304"/>
        <v>0.14799001981381821</v>
      </c>
      <c r="E6503" s="1">
        <f t="shared" si="305"/>
        <v>0.96137597895808935</v>
      </c>
      <c r="F6503" s="1">
        <f t="shared" si="306"/>
        <v>0.77335870599429124</v>
      </c>
    </row>
    <row r="6504" spans="1:6" x14ac:dyDescent="0.35">
      <c r="A6504" s="1">
        <v>7.3572181315982403E-5</v>
      </c>
      <c r="B6504" s="1">
        <v>1.1329839493090852E-4</v>
      </c>
      <c r="C6504" s="1">
        <v>1.1237031238946831E-4</v>
      </c>
      <c r="D6504" s="1">
        <f t="shared" si="304"/>
        <v>0.15192314394110065</v>
      </c>
      <c r="E6504" s="1">
        <f t="shared" si="305"/>
        <v>0.95811263938317059</v>
      </c>
      <c r="F6504" s="1">
        <f t="shared" si="306"/>
        <v>0.7127814779575008</v>
      </c>
    </row>
    <row r="6505" spans="1:6" x14ac:dyDescent="0.35">
      <c r="A6505" s="1">
        <v>7.6117897947626374E-5</v>
      </c>
      <c r="B6505" s="1">
        <v>1.1274756504052652E-4</v>
      </c>
      <c r="C6505" s="1">
        <v>1.0123028142018222E-4</v>
      </c>
      <c r="D6505" s="1">
        <f t="shared" si="304"/>
        <v>0.15717993077743828</v>
      </c>
      <c r="E6505" s="1">
        <f t="shared" si="305"/>
        <v>0.95345452326028224</v>
      </c>
      <c r="F6505" s="1">
        <f t="shared" si="306"/>
        <v>0.64211861718997776</v>
      </c>
    </row>
    <row r="6506" spans="1:6" x14ac:dyDescent="0.35">
      <c r="A6506" s="1">
        <v>7.3288080539551882E-5</v>
      </c>
      <c r="B6506" s="1">
        <v>1.1208539075998712E-4</v>
      </c>
      <c r="C6506" s="1">
        <v>9.4200261876727903E-5</v>
      </c>
      <c r="D6506" s="1">
        <f t="shared" si="304"/>
        <v>0.15133648900740962</v>
      </c>
      <c r="E6506" s="1">
        <f t="shared" si="305"/>
        <v>0.9478548186215171</v>
      </c>
      <c r="F6506" s="1">
        <f t="shared" si="306"/>
        <v>0.59752616555661275</v>
      </c>
    </row>
    <row r="6507" spans="1:6" x14ac:dyDescent="0.35">
      <c r="A6507" s="1">
        <v>7.7721043248201905E-5</v>
      </c>
      <c r="B6507" s="1">
        <v>1.1143246204549172E-4</v>
      </c>
      <c r="C6507" s="1">
        <v>9.0300251034697762E-5</v>
      </c>
      <c r="D6507" s="1">
        <f t="shared" si="304"/>
        <v>0.16049035150849966</v>
      </c>
      <c r="E6507" s="1">
        <f t="shared" si="305"/>
        <v>0.94233329950065281</v>
      </c>
      <c r="F6507" s="1">
        <f t="shared" si="306"/>
        <v>0.57278782112274018</v>
      </c>
    </row>
    <row r="6508" spans="1:6" x14ac:dyDescent="0.35">
      <c r="A6508" s="1">
        <v>8.1149405004963125E-5</v>
      </c>
      <c r="B6508" s="1">
        <v>1.1092183463181809E-4</v>
      </c>
      <c r="C6508" s="1">
        <v>8.7900244362679202E-5</v>
      </c>
      <c r="D6508" s="1">
        <f t="shared" si="304"/>
        <v>0.16756975961273449</v>
      </c>
      <c r="E6508" s="1">
        <f t="shared" si="305"/>
        <v>0.93801515731201368</v>
      </c>
      <c r="F6508" s="1">
        <f t="shared" si="306"/>
        <v>0.55756422454804933</v>
      </c>
    </row>
    <row r="6509" spans="1:6" x14ac:dyDescent="0.35">
      <c r="A6509" s="1">
        <v>8.2602321413491165E-5</v>
      </c>
      <c r="B6509" s="1">
        <v>1.1064217210486511E-4</v>
      </c>
      <c r="C6509" s="1">
        <v>8.8100244918680768E-5</v>
      </c>
      <c r="D6509" s="1">
        <f t="shared" si="304"/>
        <v>0.17056996464565555</v>
      </c>
      <c r="E6509" s="1">
        <f t="shared" si="305"/>
        <v>0.93565017939684658</v>
      </c>
      <c r="F6509" s="1">
        <f t="shared" si="306"/>
        <v>0.55883285759594037</v>
      </c>
    </row>
    <row r="6510" spans="1:6" x14ac:dyDescent="0.35">
      <c r="A6510" s="1">
        <v>8.505081772343006E-5</v>
      </c>
      <c r="B6510" s="1">
        <v>1.1062792593667369E-4</v>
      </c>
      <c r="C6510" s="1">
        <v>9.0600251868700084E-5</v>
      </c>
      <c r="D6510" s="1">
        <f t="shared" si="304"/>
        <v>0.17562599602437035</v>
      </c>
      <c r="E6510" s="1">
        <f t="shared" si="305"/>
        <v>0.93552970607667896</v>
      </c>
      <c r="F6510" s="1">
        <f t="shared" si="306"/>
        <v>0.57469077069457664</v>
      </c>
    </row>
    <row r="6511" spans="1:6" x14ac:dyDescent="0.35">
      <c r="A6511" s="1">
        <v>8.929204007153566E-5</v>
      </c>
      <c r="B6511" s="1">
        <v>1.1088452053960272E-4</v>
      </c>
      <c r="C6511" s="1">
        <v>9.82002729967588E-5</v>
      </c>
      <c r="D6511" s="1">
        <f t="shared" si="304"/>
        <v>0.18438392356915945</v>
      </c>
      <c r="E6511" s="1">
        <f t="shared" si="305"/>
        <v>0.93769960912264649</v>
      </c>
      <c r="F6511" s="1">
        <f t="shared" si="306"/>
        <v>0.62289882651443063</v>
      </c>
    </row>
    <row r="6512" spans="1:6" x14ac:dyDescent="0.35">
      <c r="A6512" s="1">
        <v>9.778800872991144E-5</v>
      </c>
      <c r="B6512" s="1">
        <v>1.113912449787873E-4</v>
      </c>
      <c r="C6512" s="1">
        <v>1.1882033032051815E-4</v>
      </c>
      <c r="D6512" s="1">
        <f t="shared" si="304"/>
        <v>0.20192770501369725</v>
      </c>
      <c r="E6512" s="1">
        <f t="shared" si="305"/>
        <v>0.94198474564345214</v>
      </c>
      <c r="F6512" s="1">
        <f t="shared" si="306"/>
        <v>0.75369489375198229</v>
      </c>
    </row>
    <row r="6513" spans="1:6" x14ac:dyDescent="0.35">
      <c r="A6513" s="1">
        <v>1.1326295979022993E-4</v>
      </c>
      <c r="B6513" s="1">
        <v>1.1207244682365412E-4</v>
      </c>
      <c r="C6513" s="1">
        <v>1.312903649872145E-4</v>
      </c>
      <c r="D6513" s="1">
        <f t="shared" si="304"/>
        <v>0.23388276160391874</v>
      </c>
      <c r="E6513" s="1">
        <f t="shared" si="305"/>
        <v>0.94774535767980139</v>
      </c>
      <c r="F6513" s="1">
        <f t="shared" si="306"/>
        <v>0.83279416428797959</v>
      </c>
    </row>
    <row r="6514" spans="1:6" x14ac:dyDescent="0.35">
      <c r="A6514" s="1">
        <v>1.1995955826698626E-4</v>
      </c>
      <c r="B6514" s="1">
        <v>1.1279263032671311E-4</v>
      </c>
      <c r="C6514" s="1">
        <v>1.3436037352183825E-4</v>
      </c>
      <c r="D6514" s="1">
        <f t="shared" si="304"/>
        <v>0.24771092703414502</v>
      </c>
      <c r="E6514" s="1">
        <f t="shared" si="305"/>
        <v>0.9538356197472988</v>
      </c>
      <c r="F6514" s="1">
        <f t="shared" si="306"/>
        <v>0.85226768157310517</v>
      </c>
    </row>
    <row r="6515" spans="1:6" x14ac:dyDescent="0.35">
      <c r="A6515" s="1">
        <v>9.0725351384246281E-5</v>
      </c>
      <c r="B6515" s="1">
        <v>1.1340719674110894E-4</v>
      </c>
      <c r="C6515" s="1">
        <v>1.3581037755284941E-4</v>
      </c>
      <c r="D6515" s="1">
        <f t="shared" si="304"/>
        <v>0.18734364498802186</v>
      </c>
      <c r="E6515" s="1">
        <f t="shared" si="305"/>
        <v>0.95903272646476045</v>
      </c>
      <c r="F6515" s="1">
        <f t="shared" si="306"/>
        <v>0.8614652711703138</v>
      </c>
    </row>
    <row r="6516" spans="1:6" x14ac:dyDescent="0.35">
      <c r="A6516" s="1">
        <v>6.4855727349550599E-5</v>
      </c>
      <c r="B6516" s="1">
        <v>1.1382649843105952E-4</v>
      </c>
      <c r="C6516" s="1">
        <v>1.3849038500327016E-4</v>
      </c>
      <c r="D6516" s="1">
        <f t="shared" si="304"/>
        <v>0.13392407055613731</v>
      </c>
      <c r="E6516" s="1">
        <f t="shared" si="305"/>
        <v>0.96257856883173631</v>
      </c>
      <c r="F6516" s="1">
        <f t="shared" si="306"/>
        <v>0.87846495401205216</v>
      </c>
    </row>
    <row r="6517" spans="1:6" x14ac:dyDescent="0.35">
      <c r="A6517" s="1">
        <v>5.1652997344988896E-5</v>
      </c>
      <c r="B6517" s="1">
        <v>1.1403243895570532E-4</v>
      </c>
      <c r="C6517" s="1">
        <v>1.4211039506689812E-4</v>
      </c>
      <c r="D6517" s="1">
        <f t="shared" si="304"/>
        <v>0.10666104511607484</v>
      </c>
      <c r="E6517" s="1">
        <f t="shared" si="305"/>
        <v>0.96432011353538949</v>
      </c>
      <c r="F6517" s="1">
        <f t="shared" si="306"/>
        <v>0.90142721217887734</v>
      </c>
    </row>
    <row r="6518" spans="1:6" x14ac:dyDescent="0.35">
      <c r="A6518" s="1">
        <v>4.0330697080470104E-5</v>
      </c>
      <c r="B6518" s="1">
        <v>1.1404266177249815E-4</v>
      </c>
      <c r="C6518" s="1">
        <v>1.4053039067448594E-4</v>
      </c>
      <c r="D6518" s="1">
        <f t="shared" si="304"/>
        <v>8.3281019920910734E-2</v>
      </c>
      <c r="E6518" s="1">
        <f t="shared" si="305"/>
        <v>0.96440656321532792</v>
      </c>
      <c r="F6518" s="1">
        <f t="shared" si="306"/>
        <v>0.89140501110053938</v>
      </c>
    </row>
    <row r="6519" spans="1:6" x14ac:dyDescent="0.35">
      <c r="A6519" s="1">
        <v>3.3322570034344133E-5</v>
      </c>
      <c r="B6519" s="1">
        <v>1.1387079447324593E-4</v>
      </c>
      <c r="C6519" s="1">
        <v>1.3885038600407293E-4</v>
      </c>
      <c r="D6519" s="1">
        <f t="shared" si="304"/>
        <v>6.8809562436003627E-2</v>
      </c>
      <c r="E6519" s="1">
        <f t="shared" si="305"/>
        <v>0.96295316017452925</v>
      </c>
      <c r="F6519" s="1">
        <f t="shared" si="306"/>
        <v>0.88074849349825568</v>
      </c>
    </row>
    <row r="6520" spans="1:6" x14ac:dyDescent="0.35">
      <c r="A6520" s="1">
        <v>2.850292727470847E-5</v>
      </c>
      <c r="B6520" s="1">
        <v>1.1352753871414332E-4</v>
      </c>
      <c r="C6520" s="1">
        <v>1.3629037888725315E-4</v>
      </c>
      <c r="D6520" s="1">
        <f t="shared" si="304"/>
        <v>5.8857223554381395E-2</v>
      </c>
      <c r="E6520" s="1">
        <f t="shared" si="305"/>
        <v>0.96005040341846193</v>
      </c>
      <c r="F6520" s="1">
        <f t="shared" si="306"/>
        <v>0.86450999048525223</v>
      </c>
    </row>
    <row r="6521" spans="1:6" x14ac:dyDescent="0.35">
      <c r="A6521" s="1">
        <v>2.3158777477070009E-5</v>
      </c>
      <c r="B6521" s="1">
        <v>1.1305392143135032E-4</v>
      </c>
      <c r="C6521" s="1">
        <v>1.3420037307703702E-4</v>
      </c>
      <c r="D6521" s="1">
        <f t="shared" si="304"/>
        <v>4.78218019530776E-2</v>
      </c>
      <c r="E6521" s="1">
        <f t="shared" si="305"/>
        <v>0.95604523895738536</v>
      </c>
      <c r="F6521" s="1">
        <f t="shared" si="306"/>
        <v>0.85125277513479247</v>
      </c>
    </row>
    <row r="6522" spans="1:6" x14ac:dyDescent="0.35">
      <c r="A6522" s="1">
        <v>1.993168264006159E-5</v>
      </c>
      <c r="B6522" s="1">
        <v>1.1253743487922994E-4</v>
      </c>
      <c r="C6522" s="1">
        <v>1.3072036340261011E-4</v>
      </c>
      <c r="D6522" s="1">
        <f t="shared" si="304"/>
        <v>4.1158000708300467E-2</v>
      </c>
      <c r="E6522" s="1">
        <f t="shared" si="305"/>
        <v>0.95167754871817467</v>
      </c>
      <c r="F6522" s="1">
        <f t="shared" si="306"/>
        <v>0.82917856010149071</v>
      </c>
    </row>
    <row r="6523" spans="1:6" x14ac:dyDescent="0.35">
      <c r="A6523" s="1">
        <v>1.9760593252164974E-5</v>
      </c>
      <c r="B6523" s="1">
        <v>1.120804949454825E-4</v>
      </c>
      <c r="C6523" s="1">
        <v>1.2927035937159887E-4</v>
      </c>
      <c r="D6523" s="1">
        <f t="shared" si="304"/>
        <v>4.0804709053230755E-2</v>
      </c>
      <c r="E6523" s="1">
        <f t="shared" si="305"/>
        <v>0.9478134169603567</v>
      </c>
      <c r="F6523" s="1">
        <f t="shared" si="306"/>
        <v>0.81998097050428154</v>
      </c>
    </row>
    <row r="6524" spans="1:6" x14ac:dyDescent="0.35">
      <c r="A6524" s="1">
        <v>2.0002743120835709E-5</v>
      </c>
      <c r="B6524" s="1">
        <v>1.1174556054059573E-4</v>
      </c>
      <c r="C6524" s="1">
        <v>1.2942035978860005E-4</v>
      </c>
      <c r="D6524" s="1">
        <f t="shared" si="304"/>
        <v>4.1304737307053793E-2</v>
      </c>
      <c r="E6524" s="1">
        <f t="shared" si="305"/>
        <v>0.94498103008601486</v>
      </c>
      <c r="F6524" s="1">
        <f t="shared" si="306"/>
        <v>0.82093244529019982</v>
      </c>
    </row>
    <row r="6525" spans="1:6" x14ac:dyDescent="0.35">
      <c r="A6525" s="1">
        <v>2.9134683678262135E-5</v>
      </c>
      <c r="B6525" s="1">
        <v>1.1152532672347151E-4</v>
      </c>
      <c r="C6525" s="1">
        <v>1.3589037777525005E-4</v>
      </c>
      <c r="D6525" s="1">
        <f t="shared" si="304"/>
        <v>6.0161771242325857E-2</v>
      </c>
      <c r="E6525" s="1">
        <f t="shared" si="305"/>
        <v>0.9431186135536801</v>
      </c>
      <c r="F6525" s="1">
        <f t="shared" si="306"/>
        <v>0.86197272438947037</v>
      </c>
    </row>
    <row r="6526" spans="1:6" x14ac:dyDescent="0.35">
      <c r="A6526" s="1">
        <v>3.3692861817676612E-5</v>
      </c>
      <c r="B6526" s="1">
        <v>1.1135807420217574E-4</v>
      </c>
      <c r="C6526" s="1">
        <v>1.3254036846222417E-4</v>
      </c>
      <c r="D6526" s="1">
        <f t="shared" si="304"/>
        <v>6.9574197803518645E-2</v>
      </c>
      <c r="E6526" s="1">
        <f t="shared" si="305"/>
        <v>0.94170423557665839</v>
      </c>
      <c r="F6526" s="1">
        <f t="shared" si="306"/>
        <v>0.84072312083729783</v>
      </c>
    </row>
    <row r="6527" spans="1:6" x14ac:dyDescent="0.35">
      <c r="A6527" s="1">
        <v>3.3491008626759194E-5</v>
      </c>
      <c r="B6527" s="1">
        <v>1.1117137761221271E-4</v>
      </c>
      <c r="C6527" s="1">
        <v>1.2301034196875052E-4</v>
      </c>
      <c r="D6527" s="1">
        <f t="shared" si="304"/>
        <v>6.9157380321282921E-2</v>
      </c>
      <c r="E6527" s="1">
        <f t="shared" si="305"/>
        <v>0.94012542801559462</v>
      </c>
      <c r="F6527" s="1">
        <f t="shared" si="306"/>
        <v>0.78027275610529656</v>
      </c>
    </row>
    <row r="6528" spans="1:6" x14ac:dyDescent="0.35">
      <c r="A6528" s="1">
        <v>3.2390953615680291E-5</v>
      </c>
      <c r="B6528" s="1">
        <v>1.1092554340602271E-4</v>
      </c>
      <c r="C6528" s="1">
        <v>1.1294031397407271E-4</v>
      </c>
      <c r="D6528" s="1">
        <f t="shared" si="304"/>
        <v>6.6885817717022275E-2</v>
      </c>
      <c r="E6528" s="1">
        <f t="shared" si="305"/>
        <v>0.93804652071697836</v>
      </c>
      <c r="F6528" s="1">
        <f t="shared" si="306"/>
        <v>0.71639708214398978</v>
      </c>
    </row>
    <row r="6529" spans="1:6" x14ac:dyDescent="0.35">
      <c r="A6529" s="1">
        <v>3.3727539191539037E-5</v>
      </c>
      <c r="B6529" s="1">
        <v>1.106333003465393E-4</v>
      </c>
      <c r="C6529" s="1">
        <v>1.0165028258778548E-4</v>
      </c>
      <c r="D6529" s="1">
        <f t="shared" si="304"/>
        <v>6.9645804973057002E-2</v>
      </c>
      <c r="E6529" s="1">
        <f t="shared" si="305"/>
        <v>0.93557515499962807</v>
      </c>
      <c r="F6529" s="1">
        <f t="shared" si="306"/>
        <v>0.64478274659054868</v>
      </c>
    </row>
    <row r="6530" spans="1:6" x14ac:dyDescent="0.35">
      <c r="A6530" s="1">
        <v>3.4157289853149842E-5</v>
      </c>
      <c r="B6530" s="1">
        <v>1.1034497784078553E-4</v>
      </c>
      <c r="C6530" s="1">
        <v>9.2800257984717091E-5</v>
      </c>
      <c r="D6530" s="1">
        <f t="shared" si="304"/>
        <v>7.0533220167969785E-2</v>
      </c>
      <c r="E6530" s="1">
        <f t="shared" si="305"/>
        <v>0.93313694360969823</v>
      </c>
      <c r="F6530" s="1">
        <f t="shared" si="306"/>
        <v>0.58864573422137645</v>
      </c>
    </row>
    <row r="6531" spans="1:6" x14ac:dyDescent="0.35">
      <c r="A6531" s="1">
        <v>4.0548508565936785E-5</v>
      </c>
      <c r="B6531" s="1">
        <v>1.1011406958281992E-4</v>
      </c>
      <c r="C6531" s="1">
        <v>8.9100247698688489E-5</v>
      </c>
      <c r="D6531" s="1">
        <f t="shared" ref="D6531:D6594" si="307">A6531/MAX(A$2:A$8762)</f>
        <v>8.3730790541635708E-2</v>
      </c>
      <c r="E6531" s="1">
        <f t="shared" ref="E6531:E6594" si="308">B6531/MAX(B$2:B$8762)</f>
        <v>0.93118425821967377</v>
      </c>
      <c r="F6531" s="1">
        <f t="shared" ref="F6531:F6594" si="309">C6531/MAX(C$2:C$8762)</f>
        <v>0.56517602283539481</v>
      </c>
    </row>
    <row r="6532" spans="1:6" x14ac:dyDescent="0.35">
      <c r="A6532" s="1">
        <v>4.7355130864899276E-5</v>
      </c>
      <c r="B6532" s="1">
        <v>1.0997495959132733E-4</v>
      </c>
      <c r="C6532" s="1">
        <v>8.6900241582671495E-5</v>
      </c>
      <c r="D6532" s="1">
        <f t="shared" si="307"/>
        <v>9.7786150064506694E-2</v>
      </c>
      <c r="E6532" s="1">
        <f t="shared" si="308"/>
        <v>0.9300078687289417</v>
      </c>
      <c r="F6532" s="1">
        <f t="shared" si="309"/>
        <v>0.551221059308595</v>
      </c>
    </row>
    <row r="6533" spans="1:6" x14ac:dyDescent="0.35">
      <c r="A6533" s="1">
        <v>5.3629962160131527E-5</v>
      </c>
      <c r="B6533" s="1">
        <v>1.0995007002204791E-4</v>
      </c>
      <c r="C6533" s="1">
        <v>8.7000241860672265E-5</v>
      </c>
      <c r="D6533" s="1">
        <f t="shared" si="307"/>
        <v>0.11074338581612093</v>
      </c>
      <c r="E6533" s="1">
        <f t="shared" si="308"/>
        <v>0.92979738904006382</v>
      </c>
      <c r="F6533" s="1">
        <f t="shared" si="309"/>
        <v>0.55185537583254041</v>
      </c>
    </row>
    <row r="6534" spans="1:6" x14ac:dyDescent="0.35">
      <c r="A6534" s="1">
        <v>6.0952561680064799E-5</v>
      </c>
      <c r="B6534" s="1">
        <v>1.1007153976316852E-4</v>
      </c>
      <c r="C6534" s="1">
        <v>8.9300248254690041E-5</v>
      </c>
      <c r="D6534" s="1">
        <f t="shared" si="307"/>
        <v>0.12586421438190643</v>
      </c>
      <c r="E6534" s="1">
        <f t="shared" si="308"/>
        <v>0.93082460301199377</v>
      </c>
      <c r="F6534" s="1">
        <f t="shared" si="309"/>
        <v>0.56644465588328574</v>
      </c>
    </row>
    <row r="6535" spans="1:6" x14ac:dyDescent="0.35">
      <c r="A6535" s="1">
        <v>6.7526538155482556E-5</v>
      </c>
      <c r="B6535" s="1">
        <v>1.1038360349412192E-4</v>
      </c>
      <c r="C6535" s="1">
        <v>9.760027132875417E-5</v>
      </c>
      <c r="D6535" s="1">
        <f t="shared" si="307"/>
        <v>0.13943917106357465</v>
      </c>
      <c r="E6535" s="1">
        <f t="shared" si="308"/>
        <v>0.93346358307081856</v>
      </c>
      <c r="F6535" s="1">
        <f t="shared" si="309"/>
        <v>0.61909292737075794</v>
      </c>
    </row>
    <row r="6536" spans="1:6" x14ac:dyDescent="0.35">
      <c r="A6536" s="1">
        <v>7.6632932817601558E-5</v>
      </c>
      <c r="B6536" s="1">
        <v>1.109066177660921E-4</v>
      </c>
      <c r="C6536" s="1">
        <v>1.184403292641152E-4</v>
      </c>
      <c r="D6536" s="1">
        <f t="shared" si="307"/>
        <v>0.15824345390923003</v>
      </c>
      <c r="E6536" s="1">
        <f t="shared" si="308"/>
        <v>0.93788647524734059</v>
      </c>
      <c r="F6536" s="1">
        <f t="shared" si="309"/>
        <v>0.75128449096098948</v>
      </c>
    </row>
    <row r="6537" spans="1:6" x14ac:dyDescent="0.35">
      <c r="A6537" s="1">
        <v>1.0049186945599403E-4</v>
      </c>
      <c r="B6537" s="1">
        <v>1.115897501487827E-4</v>
      </c>
      <c r="C6537" s="1">
        <v>1.3013036176240557E-4</v>
      </c>
      <c r="D6537" s="1">
        <f t="shared" si="307"/>
        <v>0.20751105207419956</v>
      </c>
      <c r="E6537" s="1">
        <f t="shared" si="308"/>
        <v>0.9436634129579492</v>
      </c>
      <c r="F6537" s="1">
        <f t="shared" si="309"/>
        <v>0.82543609261021267</v>
      </c>
    </row>
    <row r="6538" spans="1:6" x14ac:dyDescent="0.35">
      <c r="A6538" s="1">
        <v>1.1096376341137295E-4</v>
      </c>
      <c r="B6538" s="1">
        <v>1.1230805499366489E-4</v>
      </c>
      <c r="C6538" s="1">
        <v>1.3382037202063401E-4</v>
      </c>
      <c r="D6538" s="1">
        <f t="shared" si="307"/>
        <v>0.22913502766201282</v>
      </c>
      <c r="E6538" s="1">
        <f t="shared" si="308"/>
        <v>0.94973778807360276</v>
      </c>
      <c r="F6538" s="1">
        <f t="shared" si="309"/>
        <v>0.84884237234379933</v>
      </c>
    </row>
    <row r="6539" spans="1:6" x14ac:dyDescent="0.35">
      <c r="A6539" s="1">
        <v>8.3144988524084531E-5</v>
      </c>
      <c r="B6539" s="1">
        <v>1.1292044151097074E-4</v>
      </c>
      <c r="C6539" s="1">
        <v>1.3491037505084248E-4</v>
      </c>
      <c r="D6539" s="1">
        <f t="shared" si="307"/>
        <v>0.1716905470734171</v>
      </c>
      <c r="E6539" s="1">
        <f t="shared" si="308"/>
        <v>0.95491646039968803</v>
      </c>
      <c r="F6539" s="1">
        <f t="shared" si="309"/>
        <v>0.85575642245480499</v>
      </c>
    </row>
    <row r="6540" spans="1:6" x14ac:dyDescent="0.35">
      <c r="A6540" s="1">
        <v>6.0117931410076765E-5</v>
      </c>
      <c r="B6540" s="1">
        <v>1.1333819868099473E-4</v>
      </c>
      <c r="C6540" s="1">
        <v>1.3809038389126703E-4</v>
      </c>
      <c r="D6540" s="1">
        <f t="shared" si="307"/>
        <v>0.12414074156409768</v>
      </c>
      <c r="E6540" s="1">
        <f t="shared" si="308"/>
        <v>0.9584492414689787</v>
      </c>
      <c r="F6540" s="1">
        <f t="shared" si="309"/>
        <v>0.87592768791627007</v>
      </c>
    </row>
    <row r="6541" spans="1:6" x14ac:dyDescent="0.35">
      <c r="A6541" s="1">
        <v>4.8385611585390389E-5</v>
      </c>
      <c r="B6541" s="1">
        <v>1.1354339100137672E-4</v>
      </c>
      <c r="C6541" s="1">
        <v>1.3951038783887804E-4</v>
      </c>
      <c r="D6541" s="1">
        <f t="shared" si="307"/>
        <v>9.9914044983855671E-2</v>
      </c>
      <c r="E6541" s="1">
        <f t="shared" si="308"/>
        <v>0.96018445895182336</v>
      </c>
      <c r="F6541" s="1">
        <f t="shared" si="309"/>
        <v>0.88493498255629566</v>
      </c>
    </row>
    <row r="6542" spans="1:6" x14ac:dyDescent="0.35">
      <c r="A6542" s="1">
        <v>3.9385776023577947E-5</v>
      </c>
      <c r="B6542" s="1">
        <v>1.1355356064606652E-4</v>
      </c>
      <c r="C6542" s="1">
        <v>1.3743038205646192E-4</v>
      </c>
      <c r="D6542" s="1">
        <f t="shared" si="307"/>
        <v>8.1329801740731289E-2</v>
      </c>
      <c r="E6542" s="1">
        <f t="shared" si="308"/>
        <v>0.96027045897963725</v>
      </c>
      <c r="F6542" s="1">
        <f t="shared" si="309"/>
        <v>0.87174119885823009</v>
      </c>
    </row>
    <row r="6543" spans="1:6" x14ac:dyDescent="0.35">
      <c r="A6543" s="1">
        <v>3.2192428127464022E-5</v>
      </c>
      <c r="B6543" s="1">
        <v>1.1338226432545812E-4</v>
      </c>
      <c r="C6543" s="1">
        <v>1.3432037341063794E-4</v>
      </c>
      <c r="D6543" s="1">
        <f t="shared" si="307"/>
        <v>6.6475871786607063E-2</v>
      </c>
      <c r="E6543" s="1">
        <f t="shared" si="308"/>
        <v>0.95882188444374183</v>
      </c>
      <c r="F6543" s="1">
        <f t="shared" si="309"/>
        <v>0.85201395496352694</v>
      </c>
    </row>
    <row r="6544" spans="1:6" x14ac:dyDescent="0.35">
      <c r="A6544" s="1">
        <v>2.7049708448133187E-5</v>
      </c>
      <c r="B6544" s="1">
        <v>1.1304015754734912E-4</v>
      </c>
      <c r="C6544" s="1">
        <v>1.3094036401421178E-4</v>
      </c>
      <c r="D6544" s="1">
        <f t="shared" si="307"/>
        <v>5.5856394042211509E-2</v>
      </c>
      <c r="E6544" s="1">
        <f t="shared" si="308"/>
        <v>0.9559288440937459</v>
      </c>
      <c r="F6544" s="1">
        <f t="shared" si="309"/>
        <v>0.83057405645417048</v>
      </c>
    </row>
    <row r="6545" spans="1:6" x14ac:dyDescent="0.35">
      <c r="A6545" s="1">
        <v>2.3241899842822674E-5</v>
      </c>
      <c r="B6545" s="1">
        <v>1.1256812690512272E-4</v>
      </c>
      <c r="C6545" s="1">
        <v>1.2811035614678992E-4</v>
      </c>
      <c r="D6545" s="1">
        <f t="shared" si="307"/>
        <v>4.7993445785176725E-2</v>
      </c>
      <c r="E6545" s="1">
        <f t="shared" si="308"/>
        <v>0.95193709712531738</v>
      </c>
      <c r="F6545" s="1">
        <f t="shared" si="309"/>
        <v>0.81262289882651439</v>
      </c>
    </row>
    <row r="6546" spans="1:6" x14ac:dyDescent="0.35">
      <c r="A6546" s="1">
        <v>2.158981573389875E-5</v>
      </c>
      <c r="B6546" s="1">
        <v>1.1205337154990192E-4</v>
      </c>
      <c r="C6546" s="1">
        <v>1.2568034939137114E-4</v>
      </c>
      <c r="D6546" s="1">
        <f t="shared" si="307"/>
        <v>4.4581968683459601E-2</v>
      </c>
      <c r="E6546" s="1">
        <f t="shared" si="308"/>
        <v>0.94758404682546116</v>
      </c>
      <c r="F6546" s="1">
        <f t="shared" si="309"/>
        <v>0.79720900729463995</v>
      </c>
    </row>
    <row r="6547" spans="1:6" x14ac:dyDescent="0.35">
      <c r="A6547" s="1">
        <v>1.923251935072223E-5</v>
      </c>
      <c r="B6547" s="1">
        <v>1.1159822798057494E-4</v>
      </c>
      <c r="C6547" s="1">
        <v>1.2513034786236689E-4</v>
      </c>
      <c r="D6547" s="1">
        <f t="shared" si="307"/>
        <v>3.9714260925889491E-2</v>
      </c>
      <c r="E6547" s="1">
        <f t="shared" si="308"/>
        <v>0.94373510609887734</v>
      </c>
      <c r="F6547" s="1">
        <f t="shared" si="309"/>
        <v>0.79372026641293991</v>
      </c>
    </row>
    <row r="6548" spans="1:6" x14ac:dyDescent="0.35">
      <c r="A6548" s="1">
        <v>2.043612013343324E-5</v>
      </c>
      <c r="B6548" s="1">
        <v>1.1126613523375453E-4</v>
      </c>
      <c r="C6548" s="1">
        <v>1.2512034783456681E-4</v>
      </c>
      <c r="D6548" s="1">
        <f t="shared" si="307"/>
        <v>4.2199640748652796E-2</v>
      </c>
      <c r="E6548" s="1">
        <f t="shared" si="308"/>
        <v>0.94092674982542668</v>
      </c>
      <c r="F6548" s="1">
        <f t="shared" si="309"/>
        <v>0.79365683476054538</v>
      </c>
    </row>
    <row r="6549" spans="1:6" x14ac:dyDescent="0.35">
      <c r="A6549" s="1">
        <v>2.8793814153895279E-5</v>
      </c>
      <c r="B6549" s="1">
        <v>1.110553343033271E-4</v>
      </c>
      <c r="C6549" s="1">
        <v>1.3021036198480616E-4</v>
      </c>
      <c r="D6549" s="1">
        <f t="shared" si="307"/>
        <v>5.9457891475690874E-2</v>
      </c>
      <c r="E6549" s="1">
        <f t="shared" si="308"/>
        <v>0.93914410289596739</v>
      </c>
      <c r="F6549" s="1">
        <f t="shared" si="309"/>
        <v>0.8259435458293688</v>
      </c>
    </row>
    <row r="6550" spans="1:6" x14ac:dyDescent="0.35">
      <c r="A6550" s="1">
        <v>3.5351797906792885E-5</v>
      </c>
      <c r="B6550" s="1">
        <v>1.1092294112872671E-4</v>
      </c>
      <c r="C6550" s="1">
        <v>1.2580034972497207E-4</v>
      </c>
      <c r="D6550" s="1">
        <f t="shared" si="307"/>
        <v>7.2999823926705884E-2</v>
      </c>
      <c r="E6550" s="1">
        <f t="shared" si="308"/>
        <v>0.93802451444963464</v>
      </c>
      <c r="F6550" s="1">
        <f t="shared" si="309"/>
        <v>0.79797018712337442</v>
      </c>
    </row>
    <row r="6551" spans="1:6" x14ac:dyDescent="0.35">
      <c r="A6551" s="1">
        <v>3.6793996576370883E-5</v>
      </c>
      <c r="B6551" s="1">
        <v>1.1084234898960092E-4</v>
      </c>
      <c r="C6551" s="1">
        <v>1.159403223140959E-4</v>
      </c>
      <c r="D6551" s="1">
        <f t="shared" si="307"/>
        <v>7.5977897325521446E-2</v>
      </c>
      <c r="E6551" s="1">
        <f t="shared" si="308"/>
        <v>0.93734298363731872</v>
      </c>
      <c r="F6551" s="1">
        <f t="shared" si="309"/>
        <v>0.73542657786235333</v>
      </c>
    </row>
    <row r="6552" spans="1:6" x14ac:dyDescent="0.35">
      <c r="A6552" s="1">
        <v>3.8939159935380174E-5</v>
      </c>
      <c r="B6552" s="1">
        <v>1.108501227334207E-4</v>
      </c>
      <c r="C6552" s="1">
        <v>1.0794030007403408E-4</v>
      </c>
      <c r="D6552" s="1">
        <f t="shared" si="307"/>
        <v>8.0407560221721949E-2</v>
      </c>
      <c r="E6552" s="1">
        <f t="shared" si="308"/>
        <v>0.93740872262871044</v>
      </c>
      <c r="F6552" s="1">
        <f t="shared" si="309"/>
        <v>0.68468125594671736</v>
      </c>
    </row>
    <row r="6553" spans="1:6" x14ac:dyDescent="0.35">
      <c r="A6553" s="1">
        <v>4.6951334019004084E-5</v>
      </c>
      <c r="B6553" s="1">
        <v>1.1103084724812673E-4</v>
      </c>
      <c r="C6553" s="1">
        <v>9.8700274386762674E-5</v>
      </c>
      <c r="D6553" s="1">
        <f t="shared" si="307"/>
        <v>9.6952328295944135E-2</v>
      </c>
      <c r="E6553" s="1">
        <f t="shared" si="308"/>
        <v>0.93893702708431925</v>
      </c>
      <c r="F6553" s="1">
        <f t="shared" si="309"/>
        <v>0.6260704091341579</v>
      </c>
    </row>
    <row r="6554" spans="1:6" x14ac:dyDescent="0.35">
      <c r="A6554" s="1">
        <v>5.0617778639600496E-5</v>
      </c>
      <c r="B6554" s="1">
        <v>1.114300085972549E-4</v>
      </c>
      <c r="C6554" s="1">
        <v>9.3300259374720952E-5</v>
      </c>
      <c r="D6554" s="1">
        <f t="shared" si="307"/>
        <v>0.1045233664775447</v>
      </c>
      <c r="E6554" s="1">
        <f t="shared" si="308"/>
        <v>0.94231255181250417</v>
      </c>
      <c r="F6554" s="1">
        <f t="shared" si="309"/>
        <v>0.59181731684110372</v>
      </c>
    </row>
    <row r="6555" spans="1:6" x14ac:dyDescent="0.35">
      <c r="A6555" s="1">
        <v>8.168360040379394E-5</v>
      </c>
      <c r="B6555" s="1">
        <v>1.1197776315780152E-4</v>
      </c>
      <c r="C6555" s="1">
        <v>8.9100247698688489E-5</v>
      </c>
      <c r="D6555" s="1">
        <f t="shared" si="307"/>
        <v>0.16867284834841695</v>
      </c>
      <c r="E6555" s="1">
        <f t="shared" si="308"/>
        <v>0.94694466127936405</v>
      </c>
      <c r="F6555" s="1">
        <f t="shared" si="309"/>
        <v>0.56517602283539481</v>
      </c>
    </row>
    <row r="6556" spans="1:6" x14ac:dyDescent="0.35">
      <c r="A6556" s="1">
        <v>1.0548074879490507E-4</v>
      </c>
      <c r="B6556" s="1">
        <v>1.1252605371525472E-4</v>
      </c>
      <c r="C6556" s="1">
        <v>8.6500240470668404E-5</v>
      </c>
      <c r="D6556" s="1">
        <f t="shared" si="307"/>
        <v>0.21781285664697655</v>
      </c>
      <c r="E6556" s="1">
        <f t="shared" si="308"/>
        <v>0.95158130342659575</v>
      </c>
      <c r="F6556" s="1">
        <f t="shared" si="309"/>
        <v>0.54868379321281324</v>
      </c>
    </row>
    <row r="6557" spans="1:6" x14ac:dyDescent="0.35">
      <c r="A6557" s="1">
        <v>1.2670692283974966E-4</v>
      </c>
      <c r="B6557" s="1">
        <v>1.1297508322186832E-4</v>
      </c>
      <c r="C6557" s="1">
        <v>8.54002374126599E-5</v>
      </c>
      <c r="D6557" s="1">
        <f t="shared" si="307"/>
        <v>0.26164392209933734</v>
      </c>
      <c r="E6557" s="1">
        <f t="shared" si="308"/>
        <v>0.95537854032483094</v>
      </c>
      <c r="F6557" s="1">
        <f t="shared" si="309"/>
        <v>0.54170631144941328</v>
      </c>
    </row>
    <row r="6558" spans="1:6" x14ac:dyDescent="0.35">
      <c r="A6558" s="1">
        <v>1.4782630636814807E-4</v>
      </c>
      <c r="B6558" s="1">
        <v>1.1335425459026814E-4</v>
      </c>
      <c r="C6558" s="1">
        <v>8.5200236856658362E-5</v>
      </c>
      <c r="D6558" s="1">
        <f t="shared" si="307"/>
        <v>0.30525447008556622</v>
      </c>
      <c r="E6558" s="1">
        <f t="shared" si="308"/>
        <v>0.95858501894068093</v>
      </c>
      <c r="F6558" s="1">
        <f t="shared" si="309"/>
        <v>0.54043767840152235</v>
      </c>
    </row>
    <row r="6559" spans="1:6" x14ac:dyDescent="0.35">
      <c r="A6559" s="1">
        <v>1.6661567650149637E-4</v>
      </c>
      <c r="B6559" s="1">
        <v>1.1378206022020193E-4</v>
      </c>
      <c r="C6559" s="1">
        <v>8.6800241304670712E-5</v>
      </c>
      <c r="D6559" s="1">
        <f t="shared" si="307"/>
        <v>0.34405364841998903</v>
      </c>
      <c r="E6559" s="1">
        <f t="shared" si="308"/>
        <v>0.96220277523359932</v>
      </c>
      <c r="F6559" s="1">
        <f t="shared" si="309"/>
        <v>0.55058674278464947</v>
      </c>
    </row>
    <row r="6560" spans="1:6" x14ac:dyDescent="0.35">
      <c r="A6560" s="1">
        <v>1.8594641414789882E-4</v>
      </c>
      <c r="B6560" s="1">
        <v>1.1435631999836414E-4</v>
      </c>
      <c r="C6560" s="1">
        <v>9.2100256038711679E-5</v>
      </c>
      <c r="D6560" s="1">
        <f t="shared" si="307"/>
        <v>0.38397072557349843</v>
      </c>
      <c r="E6560" s="1">
        <f t="shared" si="308"/>
        <v>0.96705902718740777</v>
      </c>
      <c r="F6560" s="1">
        <f t="shared" si="309"/>
        <v>0.58420551855375835</v>
      </c>
    </row>
    <row r="6561" spans="1:6" x14ac:dyDescent="0.35">
      <c r="A6561" s="1">
        <v>2.2471886515577458E-4</v>
      </c>
      <c r="B6561" s="1">
        <v>1.1507053405749934E-4</v>
      </c>
      <c r="C6561" s="1">
        <v>9.8700274386762674E-5</v>
      </c>
      <c r="D6561" s="1">
        <f t="shared" si="307"/>
        <v>0.46403403958780204</v>
      </c>
      <c r="E6561" s="1">
        <f t="shared" si="308"/>
        <v>0.97309880840143015</v>
      </c>
      <c r="F6561" s="1">
        <f t="shared" si="309"/>
        <v>0.6260704091341579</v>
      </c>
    </row>
    <row r="6562" spans="1:6" x14ac:dyDescent="0.35">
      <c r="A6562" s="1">
        <v>2.3942683899788031E-4</v>
      </c>
      <c r="B6562" s="1">
        <v>1.1581445970206855E-4</v>
      </c>
      <c r="C6562" s="1">
        <v>1.0590029440281831E-4</v>
      </c>
      <c r="D6562" s="1">
        <f t="shared" si="307"/>
        <v>0.49440532377603863</v>
      </c>
      <c r="E6562" s="1">
        <f t="shared" si="308"/>
        <v>0.97938984688664166</v>
      </c>
      <c r="F6562" s="1">
        <f t="shared" si="309"/>
        <v>0.67174119885823025</v>
      </c>
    </row>
    <row r="6563" spans="1:6" x14ac:dyDescent="0.35">
      <c r="A6563" s="1">
        <v>1.7386991820051646E-4</v>
      </c>
      <c r="B6563" s="1">
        <v>1.1644780345488076E-4</v>
      </c>
      <c r="C6563" s="1">
        <v>1.1130030941486002E-4</v>
      </c>
      <c r="D6563" s="1">
        <f t="shared" si="307"/>
        <v>0.35903332125435083</v>
      </c>
      <c r="E6563" s="1">
        <f t="shared" si="308"/>
        <v>0.98474574495575196</v>
      </c>
      <c r="F6563" s="1">
        <f t="shared" si="309"/>
        <v>0.70599429115128443</v>
      </c>
    </row>
    <row r="6564" spans="1:6" x14ac:dyDescent="0.35">
      <c r="A6564" s="1">
        <v>1.1147308669891414E-4</v>
      </c>
      <c r="B6564" s="1">
        <v>1.1687986734311374E-4</v>
      </c>
      <c r="C6564" s="1">
        <v>1.148803193672877E-4</v>
      </c>
      <c r="D6564" s="1">
        <f t="shared" si="307"/>
        <v>0.23018675664084173</v>
      </c>
      <c r="E6564" s="1">
        <f t="shared" si="308"/>
        <v>0.98839951138897908</v>
      </c>
      <c r="F6564" s="1">
        <f t="shared" si="309"/>
        <v>0.72870282270853159</v>
      </c>
    </row>
    <row r="6565" spans="1:6" x14ac:dyDescent="0.35">
      <c r="A6565" s="1">
        <v>7.5980705634341283E-5</v>
      </c>
      <c r="B6565" s="1">
        <v>1.1709213792556215E-4</v>
      </c>
      <c r="C6565" s="1">
        <v>1.1750032665090794E-4</v>
      </c>
      <c r="D6565" s="1">
        <f t="shared" si="307"/>
        <v>0.15689663501012499</v>
      </c>
      <c r="E6565" s="1">
        <f t="shared" si="308"/>
        <v>0.99019458649253256</v>
      </c>
      <c r="F6565" s="1">
        <f t="shared" si="309"/>
        <v>0.74532191563590222</v>
      </c>
    </row>
    <row r="6566" spans="1:6" x14ac:dyDescent="0.35">
      <c r="A6566" s="1">
        <v>5.6307726302322668E-5</v>
      </c>
      <c r="B6566" s="1">
        <v>1.1710257945782698E-4</v>
      </c>
      <c r="C6566" s="1">
        <v>1.1531032056269102E-4</v>
      </c>
      <c r="D6566" s="1">
        <f t="shared" si="307"/>
        <v>0.11627284464060801</v>
      </c>
      <c r="E6566" s="1">
        <f t="shared" si="308"/>
        <v>0.99028288574905388</v>
      </c>
      <c r="F6566" s="1">
        <f t="shared" si="309"/>
        <v>0.73143038376149694</v>
      </c>
    </row>
    <row r="6567" spans="1:6" x14ac:dyDescent="0.35">
      <c r="A6567" s="1">
        <v>4.031508084516455E-5</v>
      </c>
      <c r="B6567" s="1">
        <v>1.1692511109178434E-4</v>
      </c>
      <c r="C6567" s="1">
        <v>1.111003088588585E-4</v>
      </c>
      <c r="D6567" s="1">
        <f t="shared" si="307"/>
        <v>8.3248773118903413E-2</v>
      </c>
      <c r="E6567" s="1">
        <f t="shared" si="308"/>
        <v>0.98878211705149355</v>
      </c>
      <c r="F6567" s="1">
        <f t="shared" si="309"/>
        <v>0.7047256581033936</v>
      </c>
    </row>
    <row r="6568" spans="1:6" x14ac:dyDescent="0.35">
      <c r="A6568" s="1">
        <v>3.271385247401107E-5</v>
      </c>
      <c r="B6568" s="1">
        <v>1.1657072012449196E-4</v>
      </c>
      <c r="C6568" s="1">
        <v>1.0786029985163343E-4</v>
      </c>
      <c r="D6568" s="1">
        <f t="shared" si="307"/>
        <v>6.7552588891332255E-2</v>
      </c>
      <c r="E6568" s="1">
        <f t="shared" si="308"/>
        <v>0.98578519493928607</v>
      </c>
      <c r="F6568" s="1">
        <f t="shared" si="309"/>
        <v>0.6841738027275609</v>
      </c>
    </row>
    <row r="6569" spans="1:6" x14ac:dyDescent="0.35">
      <c r="A6569" s="1">
        <v>2.4681434064795666E-5</v>
      </c>
      <c r="B6569" s="1">
        <v>1.1608174645401777E-4</v>
      </c>
      <c r="C6569" s="1">
        <v>1.0554029340201553E-4</v>
      </c>
      <c r="D6569" s="1">
        <f t="shared" si="307"/>
        <v>5.0966017223199787E-2</v>
      </c>
      <c r="E6569" s="1">
        <f t="shared" si="308"/>
        <v>0.98165016854025722</v>
      </c>
      <c r="F6569" s="1">
        <f t="shared" si="309"/>
        <v>0.66945765937202661</v>
      </c>
    </row>
    <row r="6570" spans="1:6" x14ac:dyDescent="0.35">
      <c r="A6570" s="1">
        <v>2.3366076575481395E-5</v>
      </c>
      <c r="B6570" s="1">
        <v>1.1554851915049433E-4</v>
      </c>
      <c r="C6570" s="1">
        <v>1.0432029001040609E-4</v>
      </c>
      <c r="D6570" s="1">
        <f t="shared" si="307"/>
        <v>4.8249864981840508E-2</v>
      </c>
      <c r="E6570" s="1">
        <f t="shared" si="308"/>
        <v>0.97714090943308662</v>
      </c>
      <c r="F6570" s="1">
        <f t="shared" si="309"/>
        <v>0.66171899777989207</v>
      </c>
    </row>
    <row r="6571" spans="1:6" x14ac:dyDescent="0.35">
      <c r="A6571" s="1">
        <v>2.1448284061153358E-5</v>
      </c>
      <c r="B6571" s="1">
        <v>1.1507682484419031E-4</v>
      </c>
      <c r="C6571" s="1">
        <v>1.052002924568129E-4</v>
      </c>
      <c r="D6571" s="1">
        <f t="shared" si="307"/>
        <v>4.428971234001404E-2</v>
      </c>
      <c r="E6571" s="1">
        <f t="shared" si="308"/>
        <v>0.97315200670352409</v>
      </c>
      <c r="F6571" s="1">
        <f t="shared" si="309"/>
        <v>0.66730098319061204</v>
      </c>
    </row>
    <row r="6572" spans="1:6" x14ac:dyDescent="0.35">
      <c r="A6572" s="1">
        <v>2.2412588537406057E-5</v>
      </c>
      <c r="B6572" s="1">
        <v>1.1473135707617852E-4</v>
      </c>
      <c r="C6572" s="1">
        <v>1.0653029615422317E-4</v>
      </c>
      <c r="D6572" s="1">
        <f t="shared" si="307"/>
        <v>4.6280956382644615E-2</v>
      </c>
      <c r="E6572" s="1">
        <f t="shared" si="308"/>
        <v>0.97023054400113151</v>
      </c>
      <c r="F6572" s="1">
        <f t="shared" si="309"/>
        <v>0.67573739295908652</v>
      </c>
    </row>
    <row r="6573" spans="1:6" x14ac:dyDescent="0.35">
      <c r="A6573" s="1">
        <v>4.4748906713726405E-5</v>
      </c>
      <c r="B6573" s="1">
        <v>1.1450541490782754E-4</v>
      </c>
      <c r="C6573" s="1">
        <v>1.120203114164656E-4</v>
      </c>
      <c r="D6573" s="1">
        <f t="shared" si="307"/>
        <v>9.2404418005199163E-2</v>
      </c>
      <c r="E6573" s="1">
        <f t="shared" si="308"/>
        <v>0.96831985455668945</v>
      </c>
      <c r="F6573" s="1">
        <f t="shared" si="309"/>
        <v>0.71056137012369169</v>
      </c>
    </row>
    <row r="6574" spans="1:6" x14ac:dyDescent="0.35">
      <c r="A6574" s="1">
        <v>7.4015306461640125E-5</v>
      </c>
      <c r="B6574" s="1">
        <v>1.1433786437437272E-4</v>
      </c>
      <c r="C6574" s="1">
        <v>1.0875030232584033E-4</v>
      </c>
      <c r="D6574" s="1">
        <f t="shared" si="307"/>
        <v>0.1528381768255892</v>
      </c>
      <c r="E6574" s="1">
        <f t="shared" si="308"/>
        <v>0.96690295642731749</v>
      </c>
      <c r="F6574" s="1">
        <f t="shared" si="309"/>
        <v>0.68981921979067551</v>
      </c>
    </row>
    <row r="6575" spans="1:6" x14ac:dyDescent="0.35">
      <c r="A6575" s="1">
        <v>9.5900450418389557E-5</v>
      </c>
      <c r="B6575" s="1">
        <v>1.1415989060066273E-4</v>
      </c>
      <c r="C6575" s="1">
        <v>1.0122028139238213E-4</v>
      </c>
      <c r="D6575" s="1">
        <f t="shared" si="307"/>
        <v>0.19802998459914342</v>
      </c>
      <c r="E6575" s="1">
        <f t="shared" si="308"/>
        <v>0.96539791372857275</v>
      </c>
      <c r="F6575" s="1">
        <f t="shared" si="309"/>
        <v>0.64205518553758312</v>
      </c>
    </row>
    <row r="6576" spans="1:6" x14ac:dyDescent="0.35">
      <c r="A6576" s="1">
        <v>1.1535761575089232E-4</v>
      </c>
      <c r="B6576" s="1">
        <v>1.1394006274904174E-4</v>
      </c>
      <c r="C6576" s="1">
        <v>9.5900266602741037E-5</v>
      </c>
      <c r="D6576" s="1">
        <f t="shared" si="307"/>
        <v>0.23820812906382938</v>
      </c>
      <c r="E6576" s="1">
        <f t="shared" si="308"/>
        <v>0.96353893026058135</v>
      </c>
      <c r="F6576" s="1">
        <f t="shared" si="309"/>
        <v>0.6083095464636854</v>
      </c>
    </row>
    <row r="6577" spans="1:6" x14ac:dyDescent="0.35">
      <c r="A6577" s="1">
        <v>1.3496746474977119E-4</v>
      </c>
      <c r="B6577" s="1">
        <v>1.1370015694843192E-4</v>
      </c>
      <c r="C6577" s="1">
        <v>8.780024408467846E-5</v>
      </c>
      <c r="D6577" s="1">
        <f t="shared" si="307"/>
        <v>0.27870155822185194</v>
      </c>
      <c r="E6577" s="1">
        <f t="shared" si="308"/>
        <v>0.96151015677296237</v>
      </c>
      <c r="F6577" s="1">
        <f t="shared" si="309"/>
        <v>0.55692990802410414</v>
      </c>
    </row>
    <row r="6578" spans="1:6" x14ac:dyDescent="0.35">
      <c r="A6578" s="1">
        <v>1.2847964098427963E-4</v>
      </c>
      <c r="B6578" s="1">
        <v>1.1349095301988374E-4</v>
      </c>
      <c r="C6578" s="1">
        <v>8.0100222678618948E-5</v>
      </c>
      <c r="D6578" s="1">
        <f t="shared" si="307"/>
        <v>0.26530450289252799</v>
      </c>
      <c r="E6578" s="1">
        <f t="shared" si="308"/>
        <v>0.95974101495702702</v>
      </c>
      <c r="F6578" s="1">
        <f t="shared" si="309"/>
        <v>0.50808753568030451</v>
      </c>
    </row>
    <row r="6579" spans="1:6" x14ac:dyDescent="0.35">
      <c r="A6579" s="1">
        <v>1.3661485723071856E-4</v>
      </c>
      <c r="B6579" s="1">
        <v>1.1335178948966192E-4</v>
      </c>
      <c r="C6579" s="1">
        <v>7.6300212114589576E-5</v>
      </c>
      <c r="D6579" s="1">
        <f t="shared" si="307"/>
        <v>0.28210334732928027</v>
      </c>
      <c r="E6579" s="1">
        <f t="shared" si="308"/>
        <v>0.95856417271378069</v>
      </c>
      <c r="F6579" s="1">
        <f t="shared" si="309"/>
        <v>0.48398350777037735</v>
      </c>
    </row>
    <row r="6580" spans="1:6" x14ac:dyDescent="0.35">
      <c r="A6580" s="1">
        <v>1.4764992089620911E-4</v>
      </c>
      <c r="B6580" s="1">
        <v>1.1329518202405874E-4</v>
      </c>
      <c r="C6580" s="1">
        <v>7.4300206554574121E-5</v>
      </c>
      <c r="D6580" s="1">
        <f t="shared" si="307"/>
        <v>0.30489024226245176</v>
      </c>
      <c r="E6580" s="1">
        <f t="shared" si="308"/>
        <v>0.95808546930133665</v>
      </c>
      <c r="F6580" s="1">
        <f t="shared" si="309"/>
        <v>0.47129717729146836</v>
      </c>
    </row>
    <row r="6581" spans="1:6" x14ac:dyDescent="0.35">
      <c r="A6581" s="1">
        <v>1.5821025632378413E-4</v>
      </c>
      <c r="B6581" s="1">
        <v>1.1332901489100892E-4</v>
      </c>
      <c r="C6581" s="1">
        <v>7.3100203218564848E-5</v>
      </c>
      <c r="D6581" s="1">
        <f t="shared" si="307"/>
        <v>0.3266968453905999</v>
      </c>
      <c r="E6581" s="1">
        <f t="shared" si="308"/>
        <v>0.95837157836291076</v>
      </c>
      <c r="F6581" s="1">
        <f t="shared" si="309"/>
        <v>0.46368537900412299</v>
      </c>
    </row>
    <row r="6582" spans="1:6" x14ac:dyDescent="0.35">
      <c r="A6582" s="1">
        <v>1.7190187548125476E-4</v>
      </c>
      <c r="B6582" s="1">
        <v>1.1348612389219951E-4</v>
      </c>
      <c r="C6582" s="1">
        <v>7.3400204052567183E-5</v>
      </c>
      <c r="D6582" s="1">
        <f t="shared" si="307"/>
        <v>0.35496940426871049</v>
      </c>
      <c r="E6582" s="1">
        <f t="shared" si="308"/>
        <v>0.95970017723576651</v>
      </c>
      <c r="F6582" s="1">
        <f t="shared" si="309"/>
        <v>0.46558832857595944</v>
      </c>
    </row>
    <row r="6583" spans="1:6" x14ac:dyDescent="0.35">
      <c r="A6583" s="1">
        <v>1.8465658584203941E-4</v>
      </c>
      <c r="B6583" s="1">
        <v>1.1382140475090274E-4</v>
      </c>
      <c r="C6583" s="1">
        <v>7.4100205998572582E-5</v>
      </c>
      <c r="D6583" s="1">
        <f t="shared" si="307"/>
        <v>0.38130728991255497</v>
      </c>
      <c r="E6583" s="1">
        <f t="shared" si="308"/>
        <v>0.96253549391137072</v>
      </c>
      <c r="F6583" s="1">
        <f t="shared" si="309"/>
        <v>0.47002854424357754</v>
      </c>
    </row>
    <row r="6584" spans="1:6" x14ac:dyDescent="0.35">
      <c r="A6584" s="1">
        <v>2.0162422613793983E-4</v>
      </c>
      <c r="B6584" s="1">
        <v>1.1436563491519913E-4</v>
      </c>
      <c r="C6584" s="1">
        <v>7.7100214338595772E-5</v>
      </c>
      <c r="D6584" s="1">
        <f t="shared" si="307"/>
        <v>0.41634468057987389</v>
      </c>
      <c r="E6584" s="1">
        <f t="shared" si="308"/>
        <v>0.96713779917318787</v>
      </c>
      <c r="F6584" s="1">
        <f t="shared" si="309"/>
        <v>0.48905803996194103</v>
      </c>
    </row>
    <row r="6585" spans="1:6" x14ac:dyDescent="0.35">
      <c r="A6585" s="1">
        <v>2.3898573062268363E-4</v>
      </c>
      <c r="B6585" s="1">
        <v>1.1507225764557494E-4</v>
      </c>
      <c r="C6585" s="1">
        <v>8.1800227404632081E-5</v>
      </c>
      <c r="D6585" s="1">
        <f t="shared" si="307"/>
        <v>0.49349445542906367</v>
      </c>
      <c r="E6585" s="1">
        <f t="shared" si="308"/>
        <v>0.97311338399644487</v>
      </c>
      <c r="F6585" s="1">
        <f t="shared" si="309"/>
        <v>0.51887091658737705</v>
      </c>
    </row>
    <row r="6586" spans="1:6" x14ac:dyDescent="0.35">
      <c r="A6586" s="1">
        <v>2.5396245729600634E-4</v>
      </c>
      <c r="B6586" s="1">
        <v>1.1581468887764751E-4</v>
      </c>
      <c r="C6586" s="1">
        <v>8.9100247698688489E-5</v>
      </c>
      <c r="D6586" s="1">
        <f t="shared" si="307"/>
        <v>0.5244207017555873</v>
      </c>
      <c r="E6586" s="1">
        <f t="shared" si="308"/>
        <v>0.97939178491955881</v>
      </c>
      <c r="F6586" s="1">
        <f t="shared" si="309"/>
        <v>0.56517602283539481</v>
      </c>
    </row>
    <row r="6587" spans="1:6" x14ac:dyDescent="0.35">
      <c r="A6587" s="1">
        <v>1.8744474061784449E-4</v>
      </c>
      <c r="B6587" s="1">
        <v>1.1644780345488076E-4</v>
      </c>
      <c r="C6587" s="1">
        <v>9.5100264378734841E-5</v>
      </c>
      <c r="D6587" s="1">
        <f t="shared" si="307"/>
        <v>0.38706470027824008</v>
      </c>
      <c r="E6587" s="1">
        <f t="shared" si="308"/>
        <v>0.98474574495575196</v>
      </c>
      <c r="F6587" s="1">
        <f t="shared" si="309"/>
        <v>0.60323501427212167</v>
      </c>
    </row>
    <row r="6588" spans="1:6" x14ac:dyDescent="0.35">
      <c r="A6588" s="1">
        <v>1.2163105010393343E-4</v>
      </c>
      <c r="B6588" s="1">
        <v>1.1687986734311374E-4</v>
      </c>
      <c r="C6588" s="1">
        <v>9.9800277444771177E-5</v>
      </c>
      <c r="D6588" s="1">
        <f t="shared" si="307"/>
        <v>0.25116248019457488</v>
      </c>
      <c r="E6588" s="1">
        <f t="shared" si="308"/>
        <v>0.98839951138897908</v>
      </c>
      <c r="F6588" s="1">
        <f t="shared" si="309"/>
        <v>0.63304789089755786</v>
      </c>
    </row>
    <row r="6589" spans="1:6" x14ac:dyDescent="0.35">
      <c r="A6589" s="1">
        <v>8.0918449396088295E-5</v>
      </c>
      <c r="B6589" s="1">
        <v>1.1709213792556215E-4</v>
      </c>
      <c r="C6589" s="1">
        <v>1.0426028984360563E-4</v>
      </c>
      <c r="D6589" s="1">
        <f t="shared" si="307"/>
        <v>0.16709284698647431</v>
      </c>
      <c r="E6589" s="1">
        <f t="shared" si="308"/>
        <v>0.99019458649253256</v>
      </c>
      <c r="F6589" s="1">
        <f t="shared" si="309"/>
        <v>0.66133840786552478</v>
      </c>
    </row>
    <row r="6590" spans="1:6" x14ac:dyDescent="0.35">
      <c r="A6590" s="1">
        <v>5.6892738725991467E-5</v>
      </c>
      <c r="B6590" s="1">
        <v>1.1710257945782698E-4</v>
      </c>
      <c r="C6590" s="1">
        <v>1.0253028503419226E-4</v>
      </c>
      <c r="D6590" s="1">
        <f t="shared" si="307"/>
        <v>0.11748086817693151</v>
      </c>
      <c r="E6590" s="1">
        <f t="shared" si="308"/>
        <v>0.99028288574905388</v>
      </c>
      <c r="F6590" s="1">
        <f t="shared" si="309"/>
        <v>0.65036473200126854</v>
      </c>
    </row>
    <row r="6591" spans="1:6" x14ac:dyDescent="0.35">
      <c r="A6591" s="1">
        <v>4.0717474338807934E-5</v>
      </c>
      <c r="B6591" s="1">
        <v>1.1692511109178434E-4</v>
      </c>
      <c r="C6591" s="1">
        <v>9.8500273830761121E-5</v>
      </c>
      <c r="D6591" s="1">
        <f t="shared" si="307"/>
        <v>8.4079697030119097E-2</v>
      </c>
      <c r="E6591" s="1">
        <f t="shared" si="308"/>
        <v>0.98878211705149355</v>
      </c>
      <c r="F6591" s="1">
        <f t="shared" si="309"/>
        <v>0.62480177608626697</v>
      </c>
    </row>
    <row r="6592" spans="1:6" x14ac:dyDescent="0.35">
      <c r="A6592" s="1">
        <v>3.1634994320013996E-5</v>
      </c>
      <c r="B6592" s="1">
        <v>1.1657072012449196E-4</v>
      </c>
      <c r="C6592" s="1">
        <v>9.5400265212737176E-5</v>
      </c>
      <c r="D6592" s="1">
        <f t="shared" si="307"/>
        <v>6.5324796814354352E-2</v>
      </c>
      <c r="E6592" s="1">
        <f t="shared" si="308"/>
        <v>0.98578519493928607</v>
      </c>
      <c r="F6592" s="1">
        <f t="shared" si="309"/>
        <v>0.60513796384395813</v>
      </c>
    </row>
    <row r="6593" spans="1:6" x14ac:dyDescent="0.35">
      <c r="A6593" s="1">
        <v>2.5773829882164428E-5</v>
      </c>
      <c r="B6593" s="1">
        <v>1.1608174645401777E-4</v>
      </c>
      <c r="C6593" s="1">
        <v>9.2900258262717861E-5</v>
      </c>
      <c r="D6593" s="1">
        <f t="shared" si="307"/>
        <v>5.3221763947494866E-2</v>
      </c>
      <c r="E6593" s="1">
        <f t="shared" si="308"/>
        <v>0.98165016854025722</v>
      </c>
      <c r="F6593" s="1">
        <f t="shared" si="309"/>
        <v>0.58928005074532197</v>
      </c>
    </row>
    <row r="6594" spans="1:6" x14ac:dyDescent="0.35">
      <c r="A6594" s="1">
        <v>2.2637127946935751E-5</v>
      </c>
      <c r="B6594" s="1">
        <v>1.1554851915049433E-4</v>
      </c>
      <c r="C6594" s="1">
        <v>9.2000255760710896E-5</v>
      </c>
      <c r="D6594" s="1">
        <f t="shared" si="307"/>
        <v>4.6744619854683318E-2</v>
      </c>
      <c r="E6594" s="1">
        <f t="shared" si="308"/>
        <v>0.97714090943308662</v>
      </c>
      <c r="F6594" s="1">
        <f t="shared" si="309"/>
        <v>0.58357120202981283</v>
      </c>
    </row>
    <row r="6595" spans="1:6" x14ac:dyDescent="0.35">
      <c r="A6595" s="1">
        <v>2.0822369345693886E-5</v>
      </c>
      <c r="B6595" s="1">
        <v>1.1507662006431175E-4</v>
      </c>
      <c r="C6595" s="1">
        <v>9.3900261042725595E-5</v>
      </c>
      <c r="D6595" s="1">
        <f t="shared" ref="D6595:D6658" si="310">A6595/MAX(A$2:A$8762)</f>
        <v>4.2997227467189626E-2</v>
      </c>
      <c r="E6595" s="1">
        <f t="shared" ref="E6595:E6658" si="311">B6595/MAX(B$2:B$8762)</f>
        <v>0.97315027497387285</v>
      </c>
      <c r="F6595" s="1">
        <f t="shared" ref="F6595:F6658" si="312">C6595/MAX(C$2:C$8762)</f>
        <v>0.59562321598477641</v>
      </c>
    </row>
    <row r="6596" spans="1:6" x14ac:dyDescent="0.35">
      <c r="A6596" s="1">
        <v>2.3450305493167507E-5</v>
      </c>
      <c r="B6596" s="1">
        <v>1.1472981696375274E-4</v>
      </c>
      <c r="C6596" s="1">
        <v>9.6300267714744128E-5</v>
      </c>
      <c r="D6596" s="1">
        <f t="shared" si="310"/>
        <v>4.8423793792387419E-2</v>
      </c>
      <c r="E6596" s="1">
        <f t="shared" si="311"/>
        <v>0.97021751997566219</v>
      </c>
      <c r="F6596" s="1">
        <f t="shared" si="312"/>
        <v>0.61084681255946716</v>
      </c>
    </row>
    <row r="6597" spans="1:6" x14ac:dyDescent="0.35">
      <c r="A6597" s="1">
        <v>4.4460828306862828E-5</v>
      </c>
      <c r="B6597" s="1">
        <v>1.1449709341717514E-4</v>
      </c>
      <c r="C6597" s="1">
        <v>1.0282028584039451E-4</v>
      </c>
      <c r="D6597" s="1">
        <f t="shared" si="310"/>
        <v>9.1809549449048983E-2</v>
      </c>
      <c r="E6597" s="1">
        <f t="shared" si="311"/>
        <v>0.96824948352118245</v>
      </c>
      <c r="F6597" s="1">
        <f t="shared" si="312"/>
        <v>0.65220424992071035</v>
      </c>
    </row>
    <row r="6598" spans="1:6" x14ac:dyDescent="0.35">
      <c r="A6598" s="1">
        <v>7.3519288338531273E-5</v>
      </c>
      <c r="B6598" s="1">
        <v>1.1430272201254451E-4</v>
      </c>
      <c r="C6598" s="1">
        <v>1.0146028205958398E-4</v>
      </c>
      <c r="D6598" s="1">
        <f t="shared" si="310"/>
        <v>0.1518139223945453</v>
      </c>
      <c r="E6598" s="1">
        <f t="shared" si="311"/>
        <v>0.96660577356726085</v>
      </c>
      <c r="F6598" s="1">
        <f t="shared" si="312"/>
        <v>0.64357754519505217</v>
      </c>
    </row>
    <row r="6599" spans="1:6" x14ac:dyDescent="0.35">
      <c r="A6599" s="1">
        <v>9.5312501629134117E-5</v>
      </c>
      <c r="B6599" s="1">
        <v>1.1404213413953692E-4</v>
      </c>
      <c r="C6599" s="1">
        <v>9.6000266880741819E-5</v>
      </c>
      <c r="D6599" s="1">
        <f t="shared" si="310"/>
        <v>0.19681589760400023</v>
      </c>
      <c r="E6599" s="1">
        <f t="shared" si="311"/>
        <v>0.96440210126501158</v>
      </c>
      <c r="F6599" s="1">
        <f t="shared" si="312"/>
        <v>0.60894386298763092</v>
      </c>
    </row>
    <row r="6600" spans="1:6" x14ac:dyDescent="0.35">
      <c r="A6600" s="1">
        <v>1.1008778844325606E-4</v>
      </c>
      <c r="B6600" s="1">
        <v>1.1362412536617753E-4</v>
      </c>
      <c r="C6600" s="1">
        <v>9.2000255760710896E-5</v>
      </c>
      <c r="D6600" s="1">
        <f t="shared" si="310"/>
        <v>0.22732617995912277</v>
      </c>
      <c r="E6600" s="1">
        <f t="shared" si="311"/>
        <v>0.96086719250153863</v>
      </c>
      <c r="F6600" s="1">
        <f t="shared" si="312"/>
        <v>0.58357120202981283</v>
      </c>
    </row>
    <row r="6601" spans="1:6" x14ac:dyDescent="0.35">
      <c r="A6601" s="1">
        <v>1.1962479469365712E-4</v>
      </c>
      <c r="B6601" s="1">
        <v>1.1301396521668673E-4</v>
      </c>
      <c r="C6601" s="1">
        <v>8.4800235744655271E-5</v>
      </c>
      <c r="D6601" s="1">
        <f t="shared" si="310"/>
        <v>0.24701965577335838</v>
      </c>
      <c r="E6601" s="1">
        <f t="shared" si="311"/>
        <v>0.95570734754846964</v>
      </c>
      <c r="F6601" s="1">
        <f t="shared" si="312"/>
        <v>0.53790041230574059</v>
      </c>
    </row>
    <row r="6602" spans="1:6" x14ac:dyDescent="0.35">
      <c r="A6602" s="1">
        <v>1.0896981342252388E-4</v>
      </c>
      <c r="B6602" s="1">
        <v>1.1226602404985412E-4</v>
      </c>
      <c r="C6602" s="1">
        <v>7.8400217952605801E-5</v>
      </c>
      <c r="D6602" s="1">
        <f t="shared" si="310"/>
        <v>0.22501761336561943</v>
      </c>
      <c r="E6602" s="1">
        <f t="shared" si="311"/>
        <v>0.94938235163043994</v>
      </c>
      <c r="F6602" s="1">
        <f t="shared" si="312"/>
        <v>0.49730415477323175</v>
      </c>
    </row>
    <row r="6603" spans="1:6" x14ac:dyDescent="0.35">
      <c r="A6603" s="1">
        <v>1.1159981790132596E-4</v>
      </c>
      <c r="B6603" s="1">
        <v>1.1151628486365653E-4</v>
      </c>
      <c r="C6603" s="1">
        <v>7.4800207944577995E-5</v>
      </c>
      <c r="D6603" s="1">
        <f t="shared" si="310"/>
        <v>0.23044845069913192</v>
      </c>
      <c r="E6603" s="1">
        <f t="shared" si="311"/>
        <v>0.943042150686068</v>
      </c>
      <c r="F6603" s="1">
        <f t="shared" si="312"/>
        <v>0.47446875991119569</v>
      </c>
    </row>
    <row r="6604" spans="1:6" x14ac:dyDescent="0.35">
      <c r="A6604" s="1">
        <v>1.162099406749518E-4</v>
      </c>
      <c r="B6604" s="1">
        <v>1.1092040986521849E-4</v>
      </c>
      <c r="C6604" s="1">
        <v>7.280020238456254E-5</v>
      </c>
      <c r="D6604" s="1">
        <f t="shared" si="310"/>
        <v>0.23996814052205084</v>
      </c>
      <c r="E6604" s="1">
        <f t="shared" si="311"/>
        <v>0.93800310871337222</v>
      </c>
      <c r="F6604" s="1">
        <f t="shared" si="312"/>
        <v>0.4617824294322867</v>
      </c>
    </row>
    <row r="6605" spans="1:6" x14ac:dyDescent="0.35">
      <c r="A6605" s="1">
        <v>1.2035481206893864E-4</v>
      </c>
      <c r="B6605" s="1">
        <v>1.1058219228598049E-4</v>
      </c>
      <c r="C6605" s="1">
        <v>7.2100200438557127E-5</v>
      </c>
      <c r="D6605" s="1">
        <f t="shared" si="310"/>
        <v>0.24852710781298287</v>
      </c>
      <c r="E6605" s="1">
        <f t="shared" si="311"/>
        <v>0.93514295753711663</v>
      </c>
      <c r="F6605" s="1">
        <f t="shared" si="312"/>
        <v>0.45734221376466855</v>
      </c>
    </row>
    <row r="6606" spans="1:6" x14ac:dyDescent="0.35">
      <c r="A6606" s="1">
        <v>1.2476294144819482E-4</v>
      </c>
      <c r="B6606" s="1">
        <v>1.1053650533792872E-4</v>
      </c>
      <c r="C6606" s="1">
        <v>7.3400204052567183E-5</v>
      </c>
      <c r="D6606" s="1">
        <f t="shared" si="310"/>
        <v>0.25762969064003638</v>
      </c>
      <c r="E6606" s="1">
        <f t="shared" si="311"/>
        <v>0.93475660394040472</v>
      </c>
      <c r="F6606" s="1">
        <f t="shared" si="312"/>
        <v>0.46558832857595944</v>
      </c>
    </row>
    <row r="6607" spans="1:6" x14ac:dyDescent="0.35">
      <c r="A6607" s="1">
        <v>1.3067307259194709E-4</v>
      </c>
      <c r="B6607" s="1">
        <v>1.1077974777480611E-4</v>
      </c>
      <c r="C6607" s="1">
        <v>7.5100208778580303E-5</v>
      </c>
      <c r="D6607" s="1">
        <f t="shared" si="310"/>
        <v>0.26983383748470807</v>
      </c>
      <c r="E6607" s="1">
        <f t="shared" si="311"/>
        <v>0.93681359383288032</v>
      </c>
      <c r="F6607" s="1">
        <f t="shared" si="312"/>
        <v>0.47637170948303198</v>
      </c>
    </row>
    <row r="6608" spans="1:6" x14ac:dyDescent="0.35">
      <c r="A6608" s="1">
        <v>1.4017346809174795E-4</v>
      </c>
      <c r="B6608" s="1">
        <v>1.112817341806595E-4</v>
      </c>
      <c r="C6608" s="1">
        <v>7.7700216006600415E-5</v>
      </c>
      <c r="D6608" s="1">
        <f t="shared" si="310"/>
        <v>0.28945171379606449</v>
      </c>
      <c r="E6608" s="1">
        <f t="shared" si="311"/>
        <v>0.94105866297565122</v>
      </c>
      <c r="F6608" s="1">
        <f t="shared" si="312"/>
        <v>0.49286393910561377</v>
      </c>
    </row>
    <row r="6609" spans="1:6" x14ac:dyDescent="0.35">
      <c r="A6609" s="1">
        <v>1.7380196183105042E-4</v>
      </c>
      <c r="B6609" s="1">
        <v>1.1196121732322213E-4</v>
      </c>
      <c r="C6609" s="1">
        <v>8.090022490262513E-5</v>
      </c>
      <c r="D6609" s="1">
        <f t="shared" si="310"/>
        <v>0.35889299450155598</v>
      </c>
      <c r="E6609" s="1">
        <f t="shared" si="311"/>
        <v>0.94680474073371701</v>
      </c>
      <c r="F6609" s="1">
        <f t="shared" si="312"/>
        <v>0.51316206787186802</v>
      </c>
    </row>
    <row r="6610" spans="1:6" x14ac:dyDescent="0.35">
      <c r="A6610" s="1">
        <v>1.8360491943376217E-4</v>
      </c>
      <c r="B6610" s="1">
        <v>1.1268051953822613E-4</v>
      </c>
      <c r="C6610" s="1">
        <v>8.8100244918680768E-5</v>
      </c>
      <c r="D6610" s="1">
        <f t="shared" si="310"/>
        <v>0.37913564753000112</v>
      </c>
      <c r="E6610" s="1">
        <f t="shared" si="311"/>
        <v>0.95288755015173143</v>
      </c>
      <c r="F6610" s="1">
        <f t="shared" si="312"/>
        <v>0.55883285759594037</v>
      </c>
    </row>
    <row r="6611" spans="1:6" x14ac:dyDescent="0.35">
      <c r="A6611" s="1">
        <v>1.690671258268811E-4</v>
      </c>
      <c r="B6611" s="1">
        <v>1.1329449161984831E-4</v>
      </c>
      <c r="C6611" s="1">
        <v>9.520026465673561E-5</v>
      </c>
      <c r="D6611" s="1">
        <f t="shared" si="310"/>
        <v>0.34911577763871088</v>
      </c>
      <c r="E6611" s="1">
        <f t="shared" si="311"/>
        <v>0.95807963086910908</v>
      </c>
      <c r="F6611" s="1">
        <f t="shared" si="312"/>
        <v>0.60386933079606708</v>
      </c>
    </row>
    <row r="6612" spans="1:6" x14ac:dyDescent="0.35">
      <c r="A6612" s="1">
        <v>1.5516845832799442E-4</v>
      </c>
      <c r="B6612" s="1">
        <v>1.1371341584176112E-4</v>
      </c>
      <c r="C6612" s="1">
        <v>1.0045027925177621E-4</v>
      </c>
      <c r="D6612" s="1">
        <f t="shared" si="310"/>
        <v>0.32041567353340877</v>
      </c>
      <c r="E6612" s="1">
        <f t="shared" si="311"/>
        <v>0.96162228116175608</v>
      </c>
      <c r="F6612" s="1">
        <f t="shared" si="312"/>
        <v>0.63717094830320331</v>
      </c>
    </row>
    <row r="6613" spans="1:6" x14ac:dyDescent="0.35">
      <c r="A6613" s="1">
        <v>1.4729817722187181E-4</v>
      </c>
      <c r="B6613" s="1">
        <v>1.1391917257001912E-4</v>
      </c>
      <c r="C6613" s="1">
        <v>1.0514029229001242E-4</v>
      </c>
      <c r="D6613" s="1">
        <f t="shared" si="310"/>
        <v>0.30416390788020464</v>
      </c>
      <c r="E6613" s="1">
        <f t="shared" si="311"/>
        <v>0.96336227158352983</v>
      </c>
      <c r="F6613" s="1">
        <f t="shared" si="312"/>
        <v>0.66692039327624475</v>
      </c>
    </row>
    <row r="6614" spans="1:6" x14ac:dyDescent="0.35">
      <c r="A6614" s="1">
        <v>1.3754751730991619E-4</v>
      </c>
      <c r="B6614" s="1">
        <v>1.1392938379799252E-4</v>
      </c>
      <c r="C6614" s="1">
        <v>1.0369028825900123E-4</v>
      </c>
      <c r="D6614" s="1">
        <f t="shared" si="310"/>
        <v>0.2840292471588845</v>
      </c>
      <c r="E6614" s="1">
        <f t="shared" si="311"/>
        <v>0.96344862326212954</v>
      </c>
      <c r="F6614" s="1">
        <f t="shared" si="312"/>
        <v>0.65772280367903579</v>
      </c>
    </row>
    <row r="6615" spans="1:6" x14ac:dyDescent="0.35">
      <c r="A6615" s="1">
        <v>1.2432435475820974E-4</v>
      </c>
      <c r="B6615" s="1">
        <v>1.1375766166894072E-4</v>
      </c>
      <c r="C6615" s="1">
        <v>9.9800277444771177E-5</v>
      </c>
      <c r="D6615" s="1">
        <f t="shared" si="310"/>
        <v>0.25672402945612943</v>
      </c>
      <c r="E6615" s="1">
        <f t="shared" si="311"/>
        <v>0.96199644785923311</v>
      </c>
      <c r="F6615" s="1">
        <f t="shared" si="312"/>
        <v>0.63304789089755786</v>
      </c>
    </row>
    <row r="6616" spans="1:6" x14ac:dyDescent="0.35">
      <c r="A6616" s="1">
        <v>1.2339137939929048E-4</v>
      </c>
      <c r="B6616" s="1">
        <v>1.1341469717046815E-4</v>
      </c>
      <c r="C6616" s="1">
        <v>9.7200270216751079E-5</v>
      </c>
      <c r="D6616" s="1">
        <f t="shared" si="310"/>
        <v>0.25479747858851498</v>
      </c>
      <c r="E6616" s="1">
        <f t="shared" si="311"/>
        <v>0.95909615416092719</v>
      </c>
      <c r="F6616" s="1">
        <f t="shared" si="312"/>
        <v>0.61655566127497619</v>
      </c>
    </row>
    <row r="6617" spans="1:6" x14ac:dyDescent="0.35">
      <c r="A6617" s="1">
        <v>8.3969592849760774E-5</v>
      </c>
      <c r="B6617" s="1">
        <v>1.1294148196305894E-4</v>
      </c>
      <c r="C6617" s="1">
        <v>9.5600265768738728E-5</v>
      </c>
      <c r="D6617" s="1">
        <f t="shared" si="310"/>
        <v>0.17339331678097983</v>
      </c>
      <c r="E6617" s="1">
        <f t="shared" si="311"/>
        <v>0.95509438986723549</v>
      </c>
      <c r="F6617" s="1">
        <f t="shared" si="312"/>
        <v>0.60640659689184906</v>
      </c>
    </row>
    <row r="6618" spans="1:6" x14ac:dyDescent="0.35">
      <c r="A6618" s="1">
        <v>5.7986178240740394E-5</v>
      </c>
      <c r="B6618" s="1">
        <v>1.1242543402489593E-4</v>
      </c>
      <c r="C6618" s="1">
        <v>9.4700263266731763E-5</v>
      </c>
      <c r="D6618" s="1">
        <f t="shared" si="310"/>
        <v>0.1197387700879355</v>
      </c>
      <c r="E6618" s="1">
        <f t="shared" si="311"/>
        <v>0.95073040878539306</v>
      </c>
      <c r="F6618" s="1">
        <f t="shared" si="312"/>
        <v>0.60069774817633992</v>
      </c>
    </row>
    <row r="6619" spans="1:6" x14ac:dyDescent="0.35">
      <c r="A6619" s="1">
        <v>4.212741485625962E-5</v>
      </c>
      <c r="B6619" s="1">
        <v>1.1196911923660252E-4</v>
      </c>
      <c r="C6619" s="1">
        <v>9.7200270216751079E-5</v>
      </c>
      <c r="D6619" s="1">
        <f t="shared" si="310"/>
        <v>8.6991158840137098E-2</v>
      </c>
      <c r="E6619" s="1">
        <f t="shared" si="311"/>
        <v>0.94687156359638591</v>
      </c>
      <c r="F6619" s="1">
        <f t="shared" si="312"/>
        <v>0.61655566127497619</v>
      </c>
    </row>
    <row r="6620" spans="1:6" x14ac:dyDescent="0.35">
      <c r="A6620" s="1">
        <v>3.3852153242776386E-5</v>
      </c>
      <c r="B6620" s="1">
        <v>1.1163601420735931E-4</v>
      </c>
      <c r="C6620" s="1">
        <v>1.016802826711857E-4</v>
      </c>
      <c r="D6620" s="1">
        <f t="shared" si="310"/>
        <v>6.9903127212313523E-2</v>
      </c>
      <c r="E6620" s="1">
        <f t="shared" si="311"/>
        <v>0.94405464691407415</v>
      </c>
      <c r="F6620" s="1">
        <f t="shared" si="312"/>
        <v>0.64497304154773227</v>
      </c>
    </row>
    <row r="6621" spans="1:6" x14ac:dyDescent="0.35">
      <c r="A6621" s="1">
        <v>5.0562880826151656E-5</v>
      </c>
      <c r="B6621" s="1">
        <v>1.114238078742535E-4</v>
      </c>
      <c r="C6621" s="1">
        <v>1.0801030026863461E-4</v>
      </c>
      <c r="D6621" s="1">
        <f t="shared" si="310"/>
        <v>0.10441000503758929</v>
      </c>
      <c r="E6621" s="1">
        <f t="shared" si="311"/>
        <v>0.94226011513778707</v>
      </c>
      <c r="F6621" s="1">
        <f t="shared" si="312"/>
        <v>0.68512527751347918</v>
      </c>
    </row>
    <row r="6622" spans="1:6" x14ac:dyDescent="0.35">
      <c r="A6622" s="1">
        <v>6.404430762962544E-5</v>
      </c>
      <c r="B6622" s="1">
        <v>1.1128769323947774E-4</v>
      </c>
      <c r="C6622" s="1">
        <v>1.0606029484761954E-4</v>
      </c>
      <c r="D6622" s="1">
        <f t="shared" si="310"/>
        <v>0.13224852644827137</v>
      </c>
      <c r="E6622" s="1">
        <f t="shared" si="311"/>
        <v>0.94110905600704464</v>
      </c>
      <c r="F6622" s="1">
        <f t="shared" si="312"/>
        <v>0.67275610529654295</v>
      </c>
    </row>
    <row r="6623" spans="1:6" x14ac:dyDescent="0.35">
      <c r="A6623" s="1">
        <v>7.4600194010759522E-5</v>
      </c>
      <c r="B6623" s="1">
        <v>1.1119660317088811E-4</v>
      </c>
      <c r="C6623" s="1">
        <v>1.0134028172598307E-4</v>
      </c>
      <c r="D6623" s="1">
        <f t="shared" si="310"/>
        <v>0.15404594250175682</v>
      </c>
      <c r="E6623" s="1">
        <f t="shared" si="311"/>
        <v>0.94033874901292336</v>
      </c>
      <c r="F6623" s="1">
        <f t="shared" si="312"/>
        <v>0.6428163653663177</v>
      </c>
    </row>
    <row r="6624" spans="1:6" x14ac:dyDescent="0.35">
      <c r="A6624" s="1">
        <v>7.9424056644963965E-5</v>
      </c>
      <c r="B6624" s="1">
        <v>1.1117990765657491E-4</v>
      </c>
      <c r="C6624" s="1">
        <v>9.6200267436743345E-5</v>
      </c>
      <c r="D6624" s="1">
        <f t="shared" si="310"/>
        <v>0.16400699522874912</v>
      </c>
      <c r="E6624" s="1">
        <f t="shared" si="311"/>
        <v>0.94019756269431543</v>
      </c>
      <c r="F6624" s="1">
        <f t="shared" si="312"/>
        <v>0.61021249603552163</v>
      </c>
    </row>
    <row r="6625" spans="1:6" x14ac:dyDescent="0.35">
      <c r="A6625" s="1">
        <v>8.6192804865673828E-5</v>
      </c>
      <c r="B6625" s="1">
        <v>1.1131557147500211E-4</v>
      </c>
      <c r="C6625" s="1">
        <v>8.7100242138673047E-5</v>
      </c>
      <c r="D6625" s="1">
        <f t="shared" si="310"/>
        <v>0.17798414653570085</v>
      </c>
      <c r="E6625" s="1">
        <f t="shared" si="311"/>
        <v>0.94134480947765553</v>
      </c>
      <c r="F6625" s="1">
        <f t="shared" si="312"/>
        <v>0.55248969235648593</v>
      </c>
    </row>
    <row r="6626" spans="1:6" x14ac:dyDescent="0.35">
      <c r="A6626" s="1">
        <v>7.7941925532886433E-5</v>
      </c>
      <c r="B6626" s="1">
        <v>1.1164971910389691E-4</v>
      </c>
      <c r="C6626" s="1">
        <v>8.2000227960633633E-5</v>
      </c>
      <c r="D6626" s="1">
        <f t="shared" si="310"/>
        <v>0.160946463187261</v>
      </c>
      <c r="E6626" s="1">
        <f t="shared" si="311"/>
        <v>0.94417054294774805</v>
      </c>
      <c r="F6626" s="1">
        <f t="shared" si="312"/>
        <v>0.52013954963526798</v>
      </c>
    </row>
    <row r="6627" spans="1:6" x14ac:dyDescent="0.35">
      <c r="A6627" s="1">
        <v>7.932607402696329E-5</v>
      </c>
      <c r="B6627" s="1">
        <v>1.1212417692522471E-4</v>
      </c>
      <c r="C6627" s="1">
        <v>7.8800219064608905E-5</v>
      </c>
      <c r="D6627" s="1">
        <f t="shared" si="310"/>
        <v>0.16380466566461252</v>
      </c>
      <c r="E6627" s="1">
        <f t="shared" si="311"/>
        <v>0.94818281545827721</v>
      </c>
      <c r="F6627" s="1">
        <f t="shared" si="312"/>
        <v>0.49984142086901362</v>
      </c>
    </row>
    <row r="6628" spans="1:6" x14ac:dyDescent="0.35">
      <c r="A6628" s="1">
        <v>8.2833282243660069E-5</v>
      </c>
      <c r="B6628" s="1">
        <v>1.1260798278925411E-4</v>
      </c>
      <c r="C6628" s="1">
        <v>7.6600212948591911E-5</v>
      </c>
      <c r="D6628" s="1">
        <f t="shared" si="310"/>
        <v>0.17104688805364596</v>
      </c>
      <c r="E6628" s="1">
        <f t="shared" si="311"/>
        <v>0.9522741400848701</v>
      </c>
      <c r="F6628" s="1">
        <f t="shared" si="312"/>
        <v>0.48588645734221381</v>
      </c>
    </row>
    <row r="6629" spans="1:6" x14ac:dyDescent="0.35">
      <c r="A6629" s="1">
        <v>8.7651335922135165E-5</v>
      </c>
      <c r="B6629" s="1">
        <v>1.1301277574924031E-4</v>
      </c>
      <c r="C6629" s="1">
        <v>7.7200214616596541E-5</v>
      </c>
      <c r="D6629" s="1">
        <f t="shared" si="310"/>
        <v>0.1809959455563343</v>
      </c>
      <c r="E6629" s="1">
        <f t="shared" si="311"/>
        <v>0.95569728876700821</v>
      </c>
      <c r="F6629" s="1">
        <f t="shared" si="312"/>
        <v>0.48969235648588644</v>
      </c>
    </row>
    <row r="6630" spans="1:6" x14ac:dyDescent="0.35">
      <c r="A6630" s="1">
        <v>9.2939862637552874E-5</v>
      </c>
      <c r="B6630" s="1">
        <v>1.1336829597645975E-4</v>
      </c>
      <c r="C6630" s="1">
        <v>8.0500223790622039E-5</v>
      </c>
      <c r="D6630" s="1">
        <f t="shared" si="310"/>
        <v>0.1919165080712889</v>
      </c>
      <c r="E6630" s="1">
        <f t="shared" si="311"/>
        <v>0.95870376051325878</v>
      </c>
      <c r="F6630" s="1">
        <f t="shared" si="312"/>
        <v>0.51062480177608627</v>
      </c>
    </row>
    <row r="6631" spans="1:6" x14ac:dyDescent="0.35">
      <c r="A6631" s="1">
        <v>1.0051006951578744E-4</v>
      </c>
      <c r="B6631" s="1">
        <v>1.1378624916450474E-4</v>
      </c>
      <c r="C6631" s="1">
        <v>9.070025214670084E-5</v>
      </c>
      <c r="D6631" s="1">
        <f t="shared" si="310"/>
        <v>0.20754863435399978</v>
      </c>
      <c r="E6631" s="1">
        <f t="shared" si="311"/>
        <v>0.9622381992171839</v>
      </c>
      <c r="F6631" s="1">
        <f t="shared" si="312"/>
        <v>0.57532508721852194</v>
      </c>
    </row>
    <row r="6632" spans="1:6" x14ac:dyDescent="0.35">
      <c r="A6632" s="1">
        <v>1.0956375247471685E-4</v>
      </c>
      <c r="B6632" s="1">
        <v>1.1435731166615254E-4</v>
      </c>
      <c r="C6632" s="1">
        <v>1.1374031619807889E-4</v>
      </c>
      <c r="D6632" s="1">
        <f t="shared" si="310"/>
        <v>0.22624406997604685</v>
      </c>
      <c r="E6632" s="1">
        <f t="shared" si="311"/>
        <v>0.96706741326774648</v>
      </c>
      <c r="F6632" s="1">
        <f t="shared" si="312"/>
        <v>0.7214716143355534</v>
      </c>
    </row>
    <row r="6633" spans="1:6" x14ac:dyDescent="0.35">
      <c r="A6633" s="1">
        <v>1.4080603304550941E-4</v>
      </c>
      <c r="B6633" s="1">
        <v>1.1507071753314993E-4</v>
      </c>
      <c r="C6633" s="1">
        <v>1.287503579259949E-4</v>
      </c>
      <c r="D6633" s="1">
        <f t="shared" si="310"/>
        <v>0.29075793110270731</v>
      </c>
      <c r="E6633" s="1">
        <f t="shared" si="311"/>
        <v>0.9731003599709821</v>
      </c>
      <c r="F6633" s="1">
        <f t="shared" si="312"/>
        <v>0.81668252457976542</v>
      </c>
    </row>
    <row r="6634" spans="1:6" x14ac:dyDescent="0.35">
      <c r="A6634" s="1">
        <v>1.5333224586869238E-4</v>
      </c>
      <c r="B6634" s="1">
        <v>1.1581448409776895E-4</v>
      </c>
      <c r="C6634" s="1">
        <v>1.3286036935182666E-4</v>
      </c>
      <c r="D6634" s="1">
        <f t="shared" si="310"/>
        <v>0.31662397992352548</v>
      </c>
      <c r="E6634" s="1">
        <f t="shared" si="311"/>
        <v>0.97939005318990757</v>
      </c>
      <c r="F6634" s="1">
        <f t="shared" si="312"/>
        <v>0.84275293371392335</v>
      </c>
    </row>
    <row r="6635" spans="1:6" x14ac:dyDescent="0.35">
      <c r="A6635" s="1">
        <v>1.3925835565801873E-4</v>
      </c>
      <c r="B6635" s="1">
        <v>1.1644780345488076E-4</v>
      </c>
      <c r="C6635" s="1">
        <v>1.3420037307703702E-4</v>
      </c>
      <c r="D6635" s="1">
        <f t="shared" si="310"/>
        <v>0.28756204904092242</v>
      </c>
      <c r="E6635" s="1">
        <f t="shared" si="311"/>
        <v>0.98474574495575196</v>
      </c>
      <c r="F6635" s="1">
        <f t="shared" si="312"/>
        <v>0.85125277513479247</v>
      </c>
    </row>
    <row r="6636" spans="1:6" x14ac:dyDescent="0.35">
      <c r="A6636" s="1">
        <v>1.2412936681984829E-4</v>
      </c>
      <c r="B6636" s="1">
        <v>1.1687986734311374E-4</v>
      </c>
      <c r="C6636" s="1">
        <v>1.3879038583727244E-4</v>
      </c>
      <c r="D6636" s="1">
        <f t="shared" si="310"/>
        <v>0.25632138840217944</v>
      </c>
      <c r="E6636" s="1">
        <f t="shared" si="311"/>
        <v>0.98839951138897908</v>
      </c>
      <c r="F6636" s="1">
        <f t="shared" si="312"/>
        <v>0.88036790358388828</v>
      </c>
    </row>
    <row r="6637" spans="1:6" x14ac:dyDescent="0.35">
      <c r="A6637" s="1">
        <v>1.2077602932233969E-4</v>
      </c>
      <c r="B6637" s="1">
        <v>1.1709213792556215E-4</v>
      </c>
      <c r="C6637" s="1">
        <v>1.429103972909043E-4</v>
      </c>
      <c r="D6637" s="1">
        <f t="shared" si="310"/>
        <v>0.24939690191551306</v>
      </c>
      <c r="E6637" s="1">
        <f t="shared" si="311"/>
        <v>0.99019458649253256</v>
      </c>
      <c r="F6637" s="1">
        <f t="shared" si="312"/>
        <v>0.90650174437044084</v>
      </c>
    </row>
    <row r="6638" spans="1:6" x14ac:dyDescent="0.35">
      <c r="A6638" s="1">
        <v>1.1255178328770015E-4</v>
      </c>
      <c r="B6638" s="1">
        <v>1.1710257945782698E-4</v>
      </c>
      <c r="C6638" s="1">
        <v>1.4268039665150253E-4</v>
      </c>
      <c r="D6638" s="1">
        <f t="shared" si="310"/>
        <v>0.23241421509314825</v>
      </c>
      <c r="E6638" s="1">
        <f t="shared" si="311"/>
        <v>0.99028288574905388</v>
      </c>
      <c r="F6638" s="1">
        <f t="shared" si="312"/>
        <v>0.90504281636536643</v>
      </c>
    </row>
    <row r="6639" spans="1:6" x14ac:dyDescent="0.35">
      <c r="A6639" s="1">
        <v>1.0589532450158216E-4</v>
      </c>
      <c r="B6639" s="1">
        <v>1.1692511109178434E-4</v>
      </c>
      <c r="C6639" s="1">
        <v>1.4161039367689425E-4</v>
      </c>
      <c r="D6639" s="1">
        <f t="shared" si="310"/>
        <v>0.21866893626339406</v>
      </c>
      <c r="E6639" s="1">
        <f t="shared" si="311"/>
        <v>0.98878211705149355</v>
      </c>
      <c r="F6639" s="1">
        <f t="shared" si="312"/>
        <v>0.89825562955914995</v>
      </c>
    </row>
    <row r="6640" spans="1:6" x14ac:dyDescent="0.35">
      <c r="A6640" s="1">
        <v>1.0123478323200164E-4</v>
      </c>
      <c r="B6640" s="1">
        <v>1.1657072012449196E-4</v>
      </c>
      <c r="C6640" s="1">
        <v>1.3927038717167616E-4</v>
      </c>
      <c r="D6640" s="1">
        <f t="shared" si="310"/>
        <v>0.2090451345835041</v>
      </c>
      <c r="E6640" s="1">
        <f t="shared" si="311"/>
        <v>0.98578519493928607</v>
      </c>
      <c r="F6640" s="1">
        <f t="shared" si="312"/>
        <v>0.88341262289882649</v>
      </c>
    </row>
    <row r="6641" spans="1:6" x14ac:dyDescent="0.35">
      <c r="A6641" s="1">
        <v>9.8916354397053112E-5</v>
      </c>
      <c r="B6641" s="1">
        <v>1.1608174645401777E-4</v>
      </c>
      <c r="C6641" s="1">
        <v>1.3717038133365992E-4</v>
      </c>
      <c r="D6641" s="1">
        <f t="shared" si="310"/>
        <v>0.20425768651129955</v>
      </c>
      <c r="E6641" s="1">
        <f t="shared" si="311"/>
        <v>0.98165016854025722</v>
      </c>
      <c r="F6641" s="1">
        <f t="shared" si="312"/>
        <v>0.87009197589597198</v>
      </c>
    </row>
    <row r="6642" spans="1:6" x14ac:dyDescent="0.35">
      <c r="A6642" s="1">
        <v>1.0035635856225439E-4</v>
      </c>
      <c r="B6642" s="1">
        <v>1.1554851915049433E-4</v>
      </c>
      <c r="C6642" s="1">
        <v>1.3242036812862324E-4</v>
      </c>
      <c r="D6642" s="1">
        <f t="shared" si="310"/>
        <v>0.20723122836030455</v>
      </c>
      <c r="E6642" s="1">
        <f t="shared" si="311"/>
        <v>0.97714090943308662</v>
      </c>
      <c r="F6642" s="1">
        <f t="shared" si="312"/>
        <v>0.83996194100856336</v>
      </c>
    </row>
    <row r="6643" spans="1:6" x14ac:dyDescent="0.35">
      <c r="A6643" s="1">
        <v>1.020413620951508E-4</v>
      </c>
      <c r="B6643" s="1">
        <v>1.1507682484419031E-4</v>
      </c>
      <c r="C6643" s="1">
        <v>1.3132036507061473E-4</v>
      </c>
      <c r="D6643" s="1">
        <f t="shared" si="310"/>
        <v>0.210710682546528</v>
      </c>
      <c r="E6643" s="1">
        <f t="shared" si="311"/>
        <v>0.97315200670352409</v>
      </c>
      <c r="F6643" s="1">
        <f t="shared" si="312"/>
        <v>0.83298445924516329</v>
      </c>
    </row>
    <row r="6644" spans="1:6" x14ac:dyDescent="0.35">
      <c r="A6644" s="1">
        <v>1.1301966800812345E-4</v>
      </c>
      <c r="B6644" s="1">
        <v>1.1473135707617852E-4</v>
      </c>
      <c r="C6644" s="1">
        <v>1.3226036768382201E-4</v>
      </c>
      <c r="D6644" s="1">
        <f t="shared" si="310"/>
        <v>0.23338037535178488</v>
      </c>
      <c r="E6644" s="1">
        <f t="shared" si="311"/>
        <v>0.97023054400113151</v>
      </c>
      <c r="F6644" s="1">
        <f t="shared" si="312"/>
        <v>0.83894703457025066</v>
      </c>
    </row>
    <row r="6645" spans="1:6" x14ac:dyDescent="0.35">
      <c r="A6645" s="1">
        <v>1.271571251338567E-4</v>
      </c>
      <c r="B6645" s="1">
        <v>1.1450541490782754E-4</v>
      </c>
      <c r="C6645" s="1">
        <v>1.3790038336306557E-4</v>
      </c>
      <c r="D6645" s="1">
        <f t="shared" si="310"/>
        <v>0.26257356896730888</v>
      </c>
      <c r="E6645" s="1">
        <f t="shared" si="311"/>
        <v>0.96831985455668945</v>
      </c>
      <c r="F6645" s="1">
        <f t="shared" si="312"/>
        <v>0.87472248652077378</v>
      </c>
    </row>
    <row r="6646" spans="1:6" x14ac:dyDescent="0.35">
      <c r="A6646" s="1">
        <v>1.3425354131349073E-4</v>
      </c>
      <c r="B6646" s="1">
        <v>1.1433786437437272E-4</v>
      </c>
      <c r="C6646" s="1">
        <v>1.319503668220196E-4</v>
      </c>
      <c r="D6646" s="1">
        <f t="shared" si="310"/>
        <v>0.27722733942022182</v>
      </c>
      <c r="E6646" s="1">
        <f t="shared" si="311"/>
        <v>0.96690295642731749</v>
      </c>
      <c r="F6646" s="1">
        <f t="shared" si="312"/>
        <v>0.83698065334601968</v>
      </c>
    </row>
    <row r="6647" spans="1:6" x14ac:dyDescent="0.35">
      <c r="A6647" s="1">
        <v>1.3054901195458146E-4</v>
      </c>
      <c r="B6647" s="1">
        <v>1.1415989060066273E-4</v>
      </c>
      <c r="C6647" s="1">
        <v>1.2237034018954557E-4</v>
      </c>
      <c r="D6647" s="1">
        <f t="shared" si="310"/>
        <v>0.26957765801944289</v>
      </c>
      <c r="E6647" s="1">
        <f t="shared" si="311"/>
        <v>0.96539791372857275</v>
      </c>
      <c r="F6647" s="1">
        <f t="shared" si="312"/>
        <v>0.77621313035204564</v>
      </c>
    </row>
    <row r="6648" spans="1:6" x14ac:dyDescent="0.35">
      <c r="A6648" s="1">
        <v>1.2212388239394925E-4</v>
      </c>
      <c r="B6648" s="1">
        <v>1.1394006274904174E-4</v>
      </c>
      <c r="C6648" s="1">
        <v>1.1350031553087704E-4</v>
      </c>
      <c r="D6648" s="1">
        <f t="shared" si="310"/>
        <v>0.25218015602796262</v>
      </c>
      <c r="E6648" s="1">
        <f t="shared" si="311"/>
        <v>0.96353893026058135</v>
      </c>
      <c r="F6648" s="1">
        <f t="shared" si="312"/>
        <v>0.71994925467808435</v>
      </c>
    </row>
    <row r="6649" spans="1:6" x14ac:dyDescent="0.35">
      <c r="A6649" s="1">
        <v>1.1553669060925282E-4</v>
      </c>
      <c r="B6649" s="1">
        <v>1.1370015694843192E-4</v>
      </c>
      <c r="C6649" s="1">
        <v>1.0222028417238986E-4</v>
      </c>
      <c r="D6649" s="1">
        <f t="shared" si="310"/>
        <v>0.23857791034523643</v>
      </c>
      <c r="E6649" s="1">
        <f t="shared" si="311"/>
        <v>0.96151015677296237</v>
      </c>
      <c r="F6649" s="1">
        <f t="shared" si="312"/>
        <v>0.64839835077703767</v>
      </c>
    </row>
    <row r="6650" spans="1:6" x14ac:dyDescent="0.35">
      <c r="A6650" s="1">
        <v>9.9923155656355249E-5</v>
      </c>
      <c r="B6650" s="1">
        <v>1.1349095301988374E-4</v>
      </c>
      <c r="C6650" s="1">
        <v>9.4300262154728672E-5</v>
      </c>
      <c r="D6650" s="1">
        <f t="shared" si="310"/>
        <v>0.20633668444096692</v>
      </c>
      <c r="E6650" s="1">
        <f t="shared" si="311"/>
        <v>0.95974101495702702</v>
      </c>
      <c r="F6650" s="1">
        <f t="shared" si="312"/>
        <v>0.59816048208055816</v>
      </c>
    </row>
    <row r="6651" spans="1:6" x14ac:dyDescent="0.35">
      <c r="A6651" s="1">
        <v>9.7086276169599354E-5</v>
      </c>
      <c r="B6651" s="1">
        <v>1.1335178948966192E-4</v>
      </c>
      <c r="C6651" s="1">
        <v>9.0300251034697762E-5</v>
      </c>
      <c r="D6651" s="1">
        <f t="shared" si="310"/>
        <v>0.20047865980582746</v>
      </c>
      <c r="E6651" s="1">
        <f t="shared" si="311"/>
        <v>0.95856417271378069</v>
      </c>
      <c r="F6651" s="1">
        <f t="shared" si="312"/>
        <v>0.57278782112274018</v>
      </c>
    </row>
    <row r="6652" spans="1:6" x14ac:dyDescent="0.35">
      <c r="A6652" s="1">
        <v>9.7318787170474263E-5</v>
      </c>
      <c r="B6652" s="1">
        <v>1.1329518202405874E-4</v>
      </c>
      <c r="C6652" s="1">
        <v>8.7600243528676908E-5</v>
      </c>
      <c r="D6652" s="1">
        <f t="shared" si="310"/>
        <v>0.20095878424446681</v>
      </c>
      <c r="E6652" s="1">
        <f t="shared" si="311"/>
        <v>0.95808546930133665</v>
      </c>
      <c r="F6652" s="1">
        <f t="shared" si="312"/>
        <v>0.5556612749762132</v>
      </c>
    </row>
    <row r="6653" spans="1:6" x14ac:dyDescent="0.35">
      <c r="A6653" s="1">
        <v>9.9215561395520936E-5</v>
      </c>
      <c r="B6653" s="1">
        <v>1.1332901489100892E-4</v>
      </c>
      <c r="C6653" s="1">
        <v>8.8100244918680768E-5</v>
      </c>
      <c r="D6653" s="1">
        <f t="shared" si="310"/>
        <v>0.20487553509324091</v>
      </c>
      <c r="E6653" s="1">
        <f t="shared" si="311"/>
        <v>0.95837157836291076</v>
      </c>
      <c r="F6653" s="1">
        <f t="shared" si="312"/>
        <v>0.55883285759594037</v>
      </c>
    </row>
    <row r="6654" spans="1:6" x14ac:dyDescent="0.35">
      <c r="A6654" s="1">
        <v>9.9642157335297127E-5</v>
      </c>
      <c r="B6654" s="1">
        <v>1.1348612389219951E-4</v>
      </c>
      <c r="C6654" s="1">
        <v>9.0500251590699314E-5</v>
      </c>
      <c r="D6654" s="1">
        <f t="shared" si="310"/>
        <v>0.20575643593380397</v>
      </c>
      <c r="E6654" s="1">
        <f t="shared" si="311"/>
        <v>0.95970017723576651</v>
      </c>
      <c r="F6654" s="1">
        <f t="shared" si="312"/>
        <v>0.57405645417063111</v>
      </c>
    </row>
    <row r="6655" spans="1:6" x14ac:dyDescent="0.35">
      <c r="A6655" s="1">
        <v>1.0207775581530054E-4</v>
      </c>
      <c r="B6655" s="1">
        <v>1.1382140475090274E-4</v>
      </c>
      <c r="C6655" s="1">
        <v>9.8600274108761904E-5</v>
      </c>
      <c r="D6655" s="1">
        <f t="shared" si="310"/>
        <v>0.21078583389158756</v>
      </c>
      <c r="E6655" s="1">
        <f t="shared" si="311"/>
        <v>0.96253549391137072</v>
      </c>
      <c r="F6655" s="1">
        <f t="shared" si="312"/>
        <v>0.62543609261021249</v>
      </c>
    </row>
    <row r="6656" spans="1:6" x14ac:dyDescent="0.35">
      <c r="A6656" s="1">
        <v>1.0785546103963108E-4</v>
      </c>
      <c r="B6656" s="1">
        <v>1.1436563491519913E-4</v>
      </c>
      <c r="C6656" s="1">
        <v>1.1917033129352085E-4</v>
      </c>
      <c r="D6656" s="1">
        <f t="shared" si="310"/>
        <v>0.22271652735132511</v>
      </c>
      <c r="E6656" s="1">
        <f t="shared" si="311"/>
        <v>0.96713779917318787</v>
      </c>
      <c r="F6656" s="1">
        <f t="shared" si="312"/>
        <v>0.75591500158579128</v>
      </c>
    </row>
    <row r="6657" spans="1:6" x14ac:dyDescent="0.35">
      <c r="A6657" s="1">
        <v>1.3230637543669432E-4</v>
      </c>
      <c r="B6657" s="1">
        <v>1.1507225764557494E-4</v>
      </c>
      <c r="C6657" s="1">
        <v>1.3317037021362904E-4</v>
      </c>
      <c r="D6657" s="1">
        <f t="shared" si="310"/>
        <v>0.27320653214651552</v>
      </c>
      <c r="E6657" s="1">
        <f t="shared" si="311"/>
        <v>0.97311338399644487</v>
      </c>
      <c r="F6657" s="1">
        <f t="shared" si="312"/>
        <v>0.84471931493815422</v>
      </c>
    </row>
    <row r="6658" spans="1:6" x14ac:dyDescent="0.35">
      <c r="A6658" s="1">
        <v>1.4235525469739196E-4</v>
      </c>
      <c r="B6658" s="1">
        <v>1.1581468887764751E-4</v>
      </c>
      <c r="C6658" s="1">
        <v>1.3759038250126316E-4</v>
      </c>
      <c r="D6658" s="1">
        <f t="shared" si="310"/>
        <v>0.2939570019988762</v>
      </c>
      <c r="E6658" s="1">
        <f t="shared" si="311"/>
        <v>0.97939178491955881</v>
      </c>
      <c r="F6658" s="1">
        <f t="shared" si="312"/>
        <v>0.87275610529654279</v>
      </c>
    </row>
    <row r="6659" spans="1:6" x14ac:dyDescent="0.35">
      <c r="A6659" s="1">
        <v>1.2731915338496389E-4</v>
      </c>
      <c r="B6659" s="1">
        <v>1.1644780345488076E-4</v>
      </c>
      <c r="C6659" s="1">
        <v>1.3863038539247121E-4</v>
      </c>
      <c r="D6659" s="1">
        <f t="shared" ref="D6659:D6722" si="313">A6659/MAX(A$2:A$8762)</f>
        <v>0.26290814979494209</v>
      </c>
      <c r="E6659" s="1">
        <f t="shared" ref="E6659:E6722" si="314">B6659/MAX(B$2:B$8762)</f>
        <v>0.98474574495575196</v>
      </c>
      <c r="F6659" s="1">
        <f t="shared" ref="F6659:F6722" si="315">C6659/MAX(C$2:C$8762)</f>
        <v>0.87935299714557558</v>
      </c>
    </row>
    <row r="6660" spans="1:6" x14ac:dyDescent="0.35">
      <c r="A6660" s="1">
        <v>1.1179252550569179E-4</v>
      </c>
      <c r="B6660" s="1">
        <v>1.1687986734311374E-4</v>
      </c>
      <c r="C6660" s="1">
        <v>1.4161039367689425E-4</v>
      </c>
      <c r="D6660" s="1">
        <f t="shared" si="313"/>
        <v>0.23084638296908699</v>
      </c>
      <c r="E6660" s="1">
        <f t="shared" si="314"/>
        <v>0.98839951138897908</v>
      </c>
      <c r="F6660" s="1">
        <f t="shared" si="315"/>
        <v>0.89825562955914995</v>
      </c>
    </row>
    <row r="6661" spans="1:6" x14ac:dyDescent="0.35">
      <c r="A6661" s="1">
        <v>1.0354522307026038E-4</v>
      </c>
      <c r="B6661" s="1">
        <v>1.1709213792556215E-4</v>
      </c>
      <c r="C6661" s="1">
        <v>1.4451040173891667E-4</v>
      </c>
      <c r="D6661" s="1">
        <f t="shared" si="313"/>
        <v>0.2138160857478783</v>
      </c>
      <c r="E6661" s="1">
        <f t="shared" si="314"/>
        <v>0.99019458649253256</v>
      </c>
      <c r="F6661" s="1">
        <f t="shared" si="315"/>
        <v>0.91665080875356808</v>
      </c>
    </row>
    <row r="6662" spans="1:6" x14ac:dyDescent="0.35">
      <c r="A6662" s="1">
        <v>9.5363745555109526E-5</v>
      </c>
      <c r="B6662" s="1">
        <v>1.1710257945782698E-4</v>
      </c>
      <c r="C6662" s="1">
        <v>1.4305039768010538E-4</v>
      </c>
      <c r="D6662" s="1">
        <f t="shared" si="313"/>
        <v>0.19692171393570085</v>
      </c>
      <c r="E6662" s="1">
        <f t="shared" si="314"/>
        <v>0.99028288574905388</v>
      </c>
      <c r="F6662" s="1">
        <f t="shared" si="315"/>
        <v>0.90738978750396448</v>
      </c>
    </row>
    <row r="6663" spans="1:6" x14ac:dyDescent="0.35">
      <c r="A6663" s="1">
        <v>8.958665841893128E-5</v>
      </c>
      <c r="B6663" s="1">
        <v>1.1692511109178434E-4</v>
      </c>
      <c r="C6663" s="1">
        <v>1.4141039312089271E-4</v>
      </c>
      <c r="D6663" s="1">
        <f t="shared" si="313"/>
        <v>0.18499229679934598</v>
      </c>
      <c r="E6663" s="1">
        <f t="shared" si="314"/>
        <v>0.98878211705149355</v>
      </c>
      <c r="F6663" s="1">
        <f t="shared" si="315"/>
        <v>0.89698699651125913</v>
      </c>
    </row>
    <row r="6664" spans="1:6" x14ac:dyDescent="0.35">
      <c r="A6664" s="1">
        <v>8.5334294871302973E-5</v>
      </c>
      <c r="B6664" s="1">
        <v>1.1657072012449196E-4</v>
      </c>
      <c r="C6664" s="1">
        <v>1.3849038500327016E-4</v>
      </c>
      <c r="D6664" s="1">
        <f t="shared" si="313"/>
        <v>0.17621136319399852</v>
      </c>
      <c r="E6664" s="1">
        <f t="shared" si="314"/>
        <v>0.98578519493928607</v>
      </c>
      <c r="F6664" s="1">
        <f t="shared" si="315"/>
        <v>0.87846495401205216</v>
      </c>
    </row>
    <row r="6665" spans="1:6" x14ac:dyDescent="0.35">
      <c r="A6665" s="1">
        <v>8.3621641006616863E-5</v>
      </c>
      <c r="B6665" s="1">
        <v>1.1608174645401777E-4</v>
      </c>
      <c r="C6665" s="1">
        <v>1.3716038130585985E-4</v>
      </c>
      <c r="D6665" s="1">
        <f t="shared" si="313"/>
        <v>0.17267481235437476</v>
      </c>
      <c r="E6665" s="1">
        <f t="shared" si="314"/>
        <v>0.98165016854025722</v>
      </c>
      <c r="F6665" s="1">
        <f t="shared" si="315"/>
        <v>0.87002854424357745</v>
      </c>
    </row>
    <row r="6666" spans="1:6" x14ac:dyDescent="0.35">
      <c r="A6666" s="1">
        <v>8.137698221078043E-5</v>
      </c>
      <c r="B6666" s="1">
        <v>1.1554851915049433E-4</v>
      </c>
      <c r="C6666" s="1">
        <v>1.3434037346623807E-4</v>
      </c>
      <c r="D6666" s="1">
        <f t="shared" si="313"/>
        <v>0.1680396959932885</v>
      </c>
      <c r="E6666" s="1">
        <f t="shared" si="314"/>
        <v>0.97714090943308662</v>
      </c>
      <c r="F6666" s="1">
        <f t="shared" si="315"/>
        <v>0.85214081826831589</v>
      </c>
    </row>
    <row r="6667" spans="1:6" x14ac:dyDescent="0.35">
      <c r="A6667" s="1">
        <v>8.804416847701054E-5</v>
      </c>
      <c r="B6667" s="1">
        <v>1.1507665193336037E-4</v>
      </c>
      <c r="C6667" s="1">
        <v>1.334903711032315E-4</v>
      </c>
      <c r="D6667" s="1">
        <f t="shared" si="313"/>
        <v>0.1818071265721963</v>
      </c>
      <c r="E6667" s="1">
        <f t="shared" si="314"/>
        <v>0.97315054447582217</v>
      </c>
      <c r="F6667" s="1">
        <f t="shared" si="315"/>
        <v>0.84674912781477951</v>
      </c>
    </row>
    <row r="6668" spans="1:6" x14ac:dyDescent="0.35">
      <c r="A6668" s="1">
        <v>9.7433312133992414E-5</v>
      </c>
      <c r="B6668" s="1">
        <v>1.1473005664510193E-4</v>
      </c>
      <c r="C6668" s="1">
        <v>1.3431037338283787E-4</v>
      </c>
      <c r="D6668" s="1">
        <f t="shared" si="313"/>
        <v>0.20119527298526807</v>
      </c>
      <c r="E6668" s="1">
        <f t="shared" si="314"/>
        <v>0.97021954685106693</v>
      </c>
      <c r="F6668" s="1">
        <f t="shared" si="315"/>
        <v>0.85195052331113241</v>
      </c>
    </row>
    <row r="6669" spans="1:6" x14ac:dyDescent="0.35">
      <c r="A6669" s="1">
        <v>1.096729515411642E-4</v>
      </c>
      <c r="B6669" s="1">
        <v>1.1449838845646975E-4</v>
      </c>
      <c r="C6669" s="1">
        <v>1.3864038542027129E-4</v>
      </c>
      <c r="D6669" s="1">
        <f t="shared" si="313"/>
        <v>0.2264695609862816</v>
      </c>
      <c r="E6669" s="1">
        <f t="shared" si="314"/>
        <v>0.96826043507541604</v>
      </c>
      <c r="F6669" s="1">
        <f t="shared" si="315"/>
        <v>0.87941642879797011</v>
      </c>
    </row>
    <row r="6670" spans="1:6" x14ac:dyDescent="0.35">
      <c r="A6670" s="1">
        <v>1.243705863323664E-4</v>
      </c>
      <c r="B6670" s="1">
        <v>1.1430819107348211E-4</v>
      </c>
      <c r="C6670" s="1">
        <v>1.3252036840662401E-4</v>
      </c>
      <c r="D6670" s="1">
        <f t="shared" si="313"/>
        <v>0.25681949551367445</v>
      </c>
      <c r="E6670" s="1">
        <f t="shared" si="314"/>
        <v>0.96665202291097907</v>
      </c>
      <c r="F6670" s="1">
        <f t="shared" si="315"/>
        <v>0.84059625753250877</v>
      </c>
    </row>
    <row r="6671" spans="1:6" x14ac:dyDescent="0.35">
      <c r="A6671" s="1">
        <v>1.1570527387993878E-4</v>
      </c>
      <c r="B6671" s="1">
        <v>1.1406046009226632E-4</v>
      </c>
      <c r="C6671" s="1">
        <v>1.2333034285835298E-4</v>
      </c>
      <c r="D6671" s="1">
        <f t="shared" si="313"/>
        <v>0.23892602698443849</v>
      </c>
      <c r="E6671" s="1">
        <f t="shared" si="314"/>
        <v>0.96455707545462366</v>
      </c>
      <c r="F6671" s="1">
        <f t="shared" si="315"/>
        <v>0.78230256898192185</v>
      </c>
    </row>
    <row r="6672" spans="1:6" x14ac:dyDescent="0.35">
      <c r="A6672" s="1">
        <v>1.0509193757619192E-4</v>
      </c>
      <c r="B6672" s="1">
        <v>1.1367329339898373E-4</v>
      </c>
      <c r="C6672" s="1">
        <v>1.1328031491927532E-4</v>
      </c>
      <c r="D6672" s="1">
        <f t="shared" si="313"/>
        <v>0.21700997950387843</v>
      </c>
      <c r="E6672" s="1">
        <f t="shared" si="314"/>
        <v>0.96128298403780843</v>
      </c>
      <c r="F6672" s="1">
        <f t="shared" si="315"/>
        <v>0.71855375832540425</v>
      </c>
    </row>
    <row r="6673" spans="1:6" x14ac:dyDescent="0.35">
      <c r="A6673" s="1">
        <v>9.9096093208439449E-5</v>
      </c>
      <c r="B6673" s="1">
        <v>1.1312075443913974E-4</v>
      </c>
      <c r="C6673" s="1">
        <v>1.019002832827874E-4</v>
      </c>
      <c r="D6673" s="1">
        <f t="shared" si="313"/>
        <v>0.20462883882492705</v>
      </c>
      <c r="E6673" s="1">
        <f t="shared" si="314"/>
        <v>0.95661041509717171</v>
      </c>
      <c r="F6673" s="1">
        <f t="shared" si="315"/>
        <v>0.64636853790041227</v>
      </c>
    </row>
    <row r="6674" spans="1:6" x14ac:dyDescent="0.35">
      <c r="A6674" s="1">
        <v>8.7128928181350799E-5</v>
      </c>
      <c r="B6674" s="1">
        <v>1.1245665482935153E-4</v>
      </c>
      <c r="C6674" s="1">
        <v>9.410026159872712E-5</v>
      </c>
      <c r="D6674" s="1">
        <f t="shared" si="313"/>
        <v>0.17991719778809478</v>
      </c>
      <c r="E6674" s="1">
        <f t="shared" si="314"/>
        <v>0.95099442883068019</v>
      </c>
      <c r="F6674" s="1">
        <f t="shared" si="315"/>
        <v>0.59689184903266723</v>
      </c>
    </row>
    <row r="6675" spans="1:6" x14ac:dyDescent="0.35">
      <c r="A6675" s="1">
        <v>8.4951981673769977E-5</v>
      </c>
      <c r="B6675" s="1">
        <v>1.1180193724302734E-4</v>
      </c>
      <c r="C6675" s="1">
        <v>9.0800252424701636E-5</v>
      </c>
      <c r="D6675" s="1">
        <f t="shared" si="313"/>
        <v>0.17542190416341832</v>
      </c>
      <c r="E6675" s="1">
        <f t="shared" si="314"/>
        <v>0.94545778203999808</v>
      </c>
      <c r="F6675" s="1">
        <f t="shared" si="315"/>
        <v>0.57595940374246757</v>
      </c>
    </row>
    <row r="6676" spans="1:6" x14ac:dyDescent="0.35">
      <c r="A6676" s="1">
        <v>9.0208418213812323E-5</v>
      </c>
      <c r="B6676" s="1">
        <v>1.112899860190273E-4</v>
      </c>
      <c r="C6676" s="1">
        <v>8.900024742068772E-5</v>
      </c>
      <c r="D6676" s="1">
        <f t="shared" si="313"/>
        <v>0.18627620195377942</v>
      </c>
      <c r="E6676" s="1">
        <f t="shared" si="314"/>
        <v>0.94112844499368564</v>
      </c>
      <c r="F6676" s="1">
        <f t="shared" si="315"/>
        <v>0.5645417063114494</v>
      </c>
    </row>
    <row r="6677" spans="1:6" x14ac:dyDescent="0.35">
      <c r="A6677" s="1">
        <v>1.0102004036697497E-4</v>
      </c>
      <c r="B6677" s="1">
        <v>1.1100966370011332E-4</v>
      </c>
      <c r="C6677" s="1">
        <v>9.010025047869621E-5</v>
      </c>
      <c r="D6677" s="1">
        <f t="shared" si="313"/>
        <v>0.20860170052174026</v>
      </c>
      <c r="E6677" s="1">
        <f t="shared" si="314"/>
        <v>0.93875788752006495</v>
      </c>
      <c r="F6677" s="1">
        <f t="shared" si="315"/>
        <v>0.57151918807484925</v>
      </c>
    </row>
    <row r="6678" spans="1:6" x14ac:dyDescent="0.35">
      <c r="A6678" s="1">
        <v>1.1524137380111627E-4</v>
      </c>
      <c r="B6678" s="1">
        <v>1.1099550778753911E-4</v>
      </c>
      <c r="C6678" s="1">
        <v>9.2800257984717091E-5</v>
      </c>
      <c r="D6678" s="1">
        <f t="shared" si="313"/>
        <v>0.23796809482599737</v>
      </c>
      <c r="E6678" s="1">
        <f t="shared" si="314"/>
        <v>0.93863817745031841</v>
      </c>
      <c r="F6678" s="1">
        <f t="shared" si="315"/>
        <v>0.58864573422137645</v>
      </c>
    </row>
    <row r="6679" spans="1:6" x14ac:dyDescent="0.35">
      <c r="A6679" s="1">
        <v>1.291710074245051E-4</v>
      </c>
      <c r="B6679" s="1">
        <v>1.1125297527152772E-4</v>
      </c>
      <c r="C6679" s="1">
        <v>1.010202808363806E-4</v>
      </c>
      <c r="D6679" s="1">
        <f t="shared" si="313"/>
        <v>0.26673214254294575</v>
      </c>
      <c r="E6679" s="1">
        <f t="shared" si="314"/>
        <v>0.940815462051659</v>
      </c>
      <c r="F6679" s="1">
        <f t="shared" si="315"/>
        <v>0.64078655248969241</v>
      </c>
    </row>
    <row r="6680" spans="1:6" x14ac:dyDescent="0.35">
      <c r="A6680" s="1">
        <v>1.4460246267028077E-4</v>
      </c>
      <c r="B6680" s="1">
        <v>1.1176129908603972E-4</v>
      </c>
      <c r="C6680" s="1">
        <v>1.2146033765973855E-4</v>
      </c>
      <c r="D6680" s="1">
        <f t="shared" si="313"/>
        <v>0.29859738229240723</v>
      </c>
      <c r="E6680" s="1">
        <f t="shared" si="314"/>
        <v>0.94511412375715287</v>
      </c>
      <c r="F6680" s="1">
        <f t="shared" si="315"/>
        <v>0.77044084998414208</v>
      </c>
    </row>
    <row r="6681" spans="1:6" x14ac:dyDescent="0.35">
      <c r="A6681" s="1">
        <v>1.8027385931047407E-4</v>
      </c>
      <c r="B6681" s="1">
        <v>1.1244458002572192E-4</v>
      </c>
      <c r="C6681" s="1">
        <v>1.3527037605164525E-4</v>
      </c>
      <c r="D6681" s="1">
        <f t="shared" si="313"/>
        <v>0.37225716278842091</v>
      </c>
      <c r="E6681" s="1">
        <f t="shared" si="314"/>
        <v>0.95089231774620586</v>
      </c>
      <c r="F6681" s="1">
        <f t="shared" si="315"/>
        <v>0.85803996194100851</v>
      </c>
    </row>
    <row r="6682" spans="1:6" x14ac:dyDescent="0.35">
      <c r="A6682" s="1">
        <v>1.9469429128569191E-4</v>
      </c>
      <c r="B6682" s="1">
        <v>1.1316689675761594E-4</v>
      </c>
      <c r="C6682" s="1">
        <v>1.3790038336306557E-4</v>
      </c>
      <c r="D6682" s="1">
        <f t="shared" si="313"/>
        <v>0.40203468635068551</v>
      </c>
      <c r="E6682" s="1">
        <f t="shared" si="314"/>
        <v>0.95700061955301985</v>
      </c>
      <c r="F6682" s="1">
        <f t="shared" si="315"/>
        <v>0.87472248652077378</v>
      </c>
    </row>
    <row r="6683" spans="1:6" x14ac:dyDescent="0.35">
      <c r="A6683" s="1">
        <v>1.4297458929442983E-4</v>
      </c>
      <c r="B6683" s="1">
        <v>1.1378322951779052E-4</v>
      </c>
      <c r="C6683" s="1">
        <v>1.3860038530907101E-4</v>
      </c>
      <c r="D6683" s="1">
        <f t="shared" si="313"/>
        <v>0.2952358992321848</v>
      </c>
      <c r="E6683" s="1">
        <f t="shared" si="314"/>
        <v>0.9622126634478102</v>
      </c>
      <c r="F6683" s="1">
        <f t="shared" si="315"/>
        <v>0.8791627021883921</v>
      </c>
    </row>
    <row r="6684" spans="1:6" x14ac:dyDescent="0.35">
      <c r="A6684" s="1">
        <v>9.1057399154447646E-5</v>
      </c>
      <c r="B6684" s="1">
        <v>1.1420370350572814E-4</v>
      </c>
      <c r="C6684" s="1">
        <v>1.4187039439969625E-4</v>
      </c>
      <c r="D6684" s="1">
        <f t="shared" si="313"/>
        <v>0.18802930824124206</v>
      </c>
      <c r="E6684" s="1">
        <f t="shared" si="314"/>
        <v>0.96576841940199254</v>
      </c>
      <c r="F6684" s="1">
        <f t="shared" si="315"/>
        <v>0.89990485252140806</v>
      </c>
    </row>
    <row r="6685" spans="1:6" x14ac:dyDescent="0.35">
      <c r="A6685" s="1">
        <v>6.3532771087200954E-5</v>
      </c>
      <c r="B6685" s="1">
        <v>1.1441021093001351E-4</v>
      </c>
      <c r="C6685" s="1">
        <v>1.4488040276751954E-4</v>
      </c>
      <c r="D6685" s="1">
        <f t="shared" si="313"/>
        <v>0.13119222720070503</v>
      </c>
      <c r="E6685" s="1">
        <f t="shared" si="314"/>
        <v>0.9675147581162783</v>
      </c>
      <c r="F6685" s="1">
        <f t="shared" si="315"/>
        <v>0.91899777989216636</v>
      </c>
    </row>
    <row r="6686" spans="1:6" x14ac:dyDescent="0.35">
      <c r="A6686" s="1">
        <v>4.336954380980693E-5</v>
      </c>
      <c r="B6686" s="1">
        <v>1.1442047558474133E-4</v>
      </c>
      <c r="C6686" s="1">
        <v>1.4325039823610695E-4</v>
      </c>
      <c r="D6686" s="1">
        <f t="shared" si="313"/>
        <v>8.9556097549684133E-2</v>
      </c>
      <c r="E6686" s="1">
        <f t="shared" si="314"/>
        <v>0.9676015616004725</v>
      </c>
      <c r="F6686" s="1">
        <f t="shared" si="315"/>
        <v>0.90865842055185553</v>
      </c>
    </row>
    <row r="6687" spans="1:6" x14ac:dyDescent="0.35">
      <c r="A6687" s="1">
        <v>3.2749943961690214E-5</v>
      </c>
      <c r="B6687" s="1">
        <v>1.1424818083404795E-4</v>
      </c>
      <c r="C6687" s="1">
        <v>1.4123039262049132E-4</v>
      </c>
      <c r="D6687" s="1">
        <f t="shared" si="313"/>
        <v>6.7627116140350163E-2</v>
      </c>
      <c r="E6687" s="1">
        <f t="shared" si="314"/>
        <v>0.96614454379859316</v>
      </c>
      <c r="F6687" s="1">
        <f t="shared" si="315"/>
        <v>0.89584522676815737</v>
      </c>
    </row>
    <row r="6688" spans="1:6" x14ac:dyDescent="0.35">
      <c r="A6688" s="1">
        <v>2.5101328362201283E-5</v>
      </c>
      <c r="B6688" s="1">
        <v>1.1390406400279472E-4</v>
      </c>
      <c r="C6688" s="1">
        <v>1.3974038847827978E-4</v>
      </c>
      <c r="D6688" s="1">
        <f t="shared" si="313"/>
        <v>5.183307948292571E-2</v>
      </c>
      <c r="E6688" s="1">
        <f t="shared" si="314"/>
        <v>0.9632345053496878</v>
      </c>
      <c r="F6688" s="1">
        <f t="shared" si="315"/>
        <v>0.88639391056136996</v>
      </c>
    </row>
    <row r="6689" spans="1:6" x14ac:dyDescent="0.35">
      <c r="A6689" s="1">
        <v>2.0897411976231178E-5</v>
      </c>
      <c r="B6689" s="1">
        <v>1.1342925751947034E-4</v>
      </c>
      <c r="C6689" s="1">
        <v>1.3631037894285331E-4</v>
      </c>
      <c r="D6689" s="1">
        <f t="shared" si="313"/>
        <v>4.3152187020609301E-2</v>
      </c>
      <c r="E6689" s="1">
        <f t="shared" si="314"/>
        <v>0.95921928436432802</v>
      </c>
      <c r="F6689" s="1">
        <f t="shared" si="315"/>
        <v>0.86463685379004129</v>
      </c>
    </row>
    <row r="6690" spans="1:6" x14ac:dyDescent="0.35">
      <c r="A6690" s="1">
        <v>1.8629440834260006E-5</v>
      </c>
      <c r="B6690" s="1">
        <v>1.1291147332179651E-4</v>
      </c>
      <c r="C6690" s="1">
        <v>1.3491037505084248E-4</v>
      </c>
      <c r="D6690" s="1">
        <f t="shared" si="313"/>
        <v>3.8468931745410613E-2</v>
      </c>
      <c r="E6690" s="1">
        <f t="shared" si="314"/>
        <v>0.95484062053094632</v>
      </c>
      <c r="F6690" s="1">
        <f t="shared" si="315"/>
        <v>0.85575642245480499</v>
      </c>
    </row>
    <row r="6691" spans="1:6" x14ac:dyDescent="0.35">
      <c r="A6691" s="1">
        <v>1.7339668258288483E-5</v>
      </c>
      <c r="B6691" s="1">
        <v>1.1245338192431814E-4</v>
      </c>
      <c r="C6691" s="1">
        <v>1.3434037346623807E-4</v>
      </c>
      <c r="D6691" s="1">
        <f t="shared" si="313"/>
        <v>3.5805611164102261E-2</v>
      </c>
      <c r="E6691" s="1">
        <f t="shared" si="314"/>
        <v>0.9509667513716844</v>
      </c>
      <c r="F6691" s="1">
        <f t="shared" si="315"/>
        <v>0.85214081826831589</v>
      </c>
    </row>
    <row r="6692" spans="1:6" x14ac:dyDescent="0.35">
      <c r="A6692" s="1">
        <v>1.7666050487361741E-5</v>
      </c>
      <c r="B6692" s="1">
        <v>1.1211759004149732E-4</v>
      </c>
      <c r="C6692" s="1">
        <v>1.3578037746944918E-4</v>
      </c>
      <c r="D6692" s="1">
        <f t="shared" si="313"/>
        <v>3.6479575337522004E-2</v>
      </c>
      <c r="E6692" s="1">
        <f t="shared" si="314"/>
        <v>0.94812711319914811</v>
      </c>
      <c r="F6692" s="1">
        <f t="shared" si="315"/>
        <v>0.86127497621313021</v>
      </c>
    </row>
    <row r="6693" spans="1:6" x14ac:dyDescent="0.35">
      <c r="A6693" s="1">
        <v>2.9783433638612651E-5</v>
      </c>
      <c r="B6693" s="1">
        <v>1.1189675178450052E-4</v>
      </c>
      <c r="C6693" s="1">
        <v>1.4018038970148319E-4</v>
      </c>
      <c r="D6693" s="1">
        <f t="shared" si="313"/>
        <v>6.1501409837310728E-2</v>
      </c>
      <c r="E6693" s="1">
        <f t="shared" si="314"/>
        <v>0.94625958519562248</v>
      </c>
      <c r="F6693" s="1">
        <f t="shared" si="315"/>
        <v>0.88918490326673005</v>
      </c>
    </row>
    <row r="6694" spans="1:6" x14ac:dyDescent="0.35">
      <c r="A6694" s="1">
        <v>4.5799419263749925E-5</v>
      </c>
      <c r="B6694" s="1">
        <v>1.117289533015065E-4</v>
      </c>
      <c r="C6694" s="1">
        <v>1.3398037246543527E-4</v>
      </c>
      <c r="D6694" s="1">
        <f t="shared" si="313"/>
        <v>9.4573677723946772E-2</v>
      </c>
      <c r="E6694" s="1">
        <f t="shared" si="314"/>
        <v>0.94484059027054923</v>
      </c>
      <c r="F6694" s="1">
        <f t="shared" si="315"/>
        <v>0.84985727878211215</v>
      </c>
    </row>
    <row r="6695" spans="1:6" x14ac:dyDescent="0.35">
      <c r="A6695" s="1">
        <v>6.1040932168507624E-5</v>
      </c>
      <c r="B6695" s="1">
        <v>1.115415446053233E-4</v>
      </c>
      <c r="C6695" s="1">
        <v>1.250503476399663E-4</v>
      </c>
      <c r="D6695" s="1">
        <f t="shared" si="313"/>
        <v>0.12604669534408131</v>
      </c>
      <c r="E6695" s="1">
        <f t="shared" si="314"/>
        <v>0.9432557607533002</v>
      </c>
      <c r="F6695" s="1">
        <f t="shared" si="315"/>
        <v>0.79321281319378378</v>
      </c>
    </row>
    <row r="6696" spans="1:6" x14ac:dyDescent="0.35">
      <c r="A6696" s="1">
        <v>7.458712763914003E-5</v>
      </c>
      <c r="B6696" s="1">
        <v>1.1129472010229711E-4</v>
      </c>
      <c r="C6696" s="1">
        <v>1.1546032097969218E-4</v>
      </c>
      <c r="D6696" s="1">
        <f t="shared" si="313"/>
        <v>0.15401896105006097</v>
      </c>
      <c r="E6696" s="1">
        <f t="shared" si="314"/>
        <v>0.94116847896786027</v>
      </c>
      <c r="F6696" s="1">
        <f t="shared" si="315"/>
        <v>0.73238185854741511</v>
      </c>
    </row>
    <row r="6697" spans="1:6" x14ac:dyDescent="0.35">
      <c r="A6697" s="1">
        <v>8.9084016369335483E-5</v>
      </c>
      <c r="B6697" s="1">
        <v>1.110012851963379E-4</v>
      </c>
      <c r="C6697" s="1">
        <v>1.0446029039960718E-4</v>
      </c>
      <c r="D6697" s="1">
        <f t="shared" si="313"/>
        <v>0.18395436426716205</v>
      </c>
      <c r="E6697" s="1">
        <f t="shared" si="314"/>
        <v>0.93868703435068657</v>
      </c>
      <c r="F6697" s="1">
        <f t="shared" si="315"/>
        <v>0.66260704091341571</v>
      </c>
    </row>
    <row r="6698" spans="1:6" x14ac:dyDescent="0.35">
      <c r="A6698" s="1">
        <v>8.611160825900511E-5</v>
      </c>
      <c r="B6698" s="1">
        <v>1.107117835848277E-4</v>
      </c>
      <c r="C6698" s="1">
        <v>9.5500265490737945E-5</v>
      </c>
      <c r="D6698" s="1">
        <f t="shared" si="313"/>
        <v>0.17781647930684052</v>
      </c>
      <c r="E6698" s="1">
        <f t="shared" si="314"/>
        <v>0.93623885180336208</v>
      </c>
      <c r="F6698" s="1">
        <f t="shared" si="315"/>
        <v>0.60577228036790354</v>
      </c>
    </row>
    <row r="6699" spans="1:6" x14ac:dyDescent="0.35">
      <c r="A6699" s="1">
        <v>9.4357134487028533E-5</v>
      </c>
      <c r="B6699" s="1">
        <v>1.1047992773157511E-4</v>
      </c>
      <c r="C6699" s="1">
        <v>9.1600254648707818E-5</v>
      </c>
      <c r="D6699" s="1">
        <f t="shared" si="313"/>
        <v>0.19484310874208874</v>
      </c>
      <c r="E6699" s="1">
        <f t="shared" si="314"/>
        <v>0.93427815303395989</v>
      </c>
      <c r="F6699" s="1">
        <f t="shared" si="315"/>
        <v>0.58103393593403108</v>
      </c>
    </row>
    <row r="6700" spans="1:6" x14ac:dyDescent="0.35">
      <c r="A6700" s="1">
        <v>1.0194610184283423E-4</v>
      </c>
      <c r="B6700" s="1">
        <v>1.1034023382366349E-4</v>
      </c>
      <c r="C6700" s="1">
        <v>8.8800246864686167E-5</v>
      </c>
      <c r="D6700" s="1">
        <f t="shared" si="313"/>
        <v>0.21051397454133239</v>
      </c>
      <c r="E6700" s="1">
        <f t="shared" si="314"/>
        <v>0.93309682562948459</v>
      </c>
      <c r="F6700" s="1">
        <f t="shared" si="315"/>
        <v>0.56327307326355847</v>
      </c>
    </row>
    <row r="6701" spans="1:6" x14ac:dyDescent="0.35">
      <c r="A6701" s="1">
        <v>1.1143442332793428E-4</v>
      </c>
      <c r="B6701" s="1">
        <v>1.1031519118004969E-4</v>
      </c>
      <c r="C6701" s="1">
        <v>8.9600249088692336E-5</v>
      </c>
      <c r="D6701" s="1">
        <f t="shared" si="313"/>
        <v>0.23010691857202881</v>
      </c>
      <c r="E6701" s="1">
        <f t="shared" si="314"/>
        <v>0.93288505146106337</v>
      </c>
      <c r="F6701" s="1">
        <f t="shared" si="315"/>
        <v>0.56834760545512197</v>
      </c>
    </row>
    <row r="6702" spans="1:6" x14ac:dyDescent="0.35">
      <c r="A6702" s="1">
        <v>1.1675699712927794E-4</v>
      </c>
      <c r="B6702" s="1">
        <v>1.104370199511961E-4</v>
      </c>
      <c r="C6702" s="1">
        <v>9.2400256872713987E-5</v>
      </c>
      <c r="D6702" s="1">
        <f t="shared" si="313"/>
        <v>0.24109778674115029</v>
      </c>
      <c r="E6702" s="1">
        <f t="shared" si="314"/>
        <v>0.93391530158549874</v>
      </c>
      <c r="F6702" s="1">
        <f t="shared" si="315"/>
        <v>0.58610846812559458</v>
      </c>
    </row>
    <row r="6703" spans="1:6" x14ac:dyDescent="0.35">
      <c r="A6703" s="1">
        <v>1.2562119160280198E-4</v>
      </c>
      <c r="B6703" s="1">
        <v>1.1075006431722472E-4</v>
      </c>
      <c r="C6703" s="1">
        <v>1.0064027977997767E-4</v>
      </c>
      <c r="D6703" s="1">
        <f t="shared" si="313"/>
        <v>0.25940193742467171</v>
      </c>
      <c r="E6703" s="1">
        <f t="shared" si="314"/>
        <v>0.93656257442605939</v>
      </c>
      <c r="F6703" s="1">
        <f t="shared" si="315"/>
        <v>0.6383761496986996</v>
      </c>
    </row>
    <row r="6704" spans="1:6" x14ac:dyDescent="0.35">
      <c r="A6704" s="1">
        <v>1.3648625413151003E-4</v>
      </c>
      <c r="B6704" s="1">
        <v>1.1127470637882512E-4</v>
      </c>
      <c r="C6704" s="1">
        <v>1.2046033487973082E-4</v>
      </c>
      <c r="D6704" s="1">
        <f t="shared" si="313"/>
        <v>0.28183778789087766</v>
      </c>
      <c r="E6704" s="1">
        <f t="shared" si="314"/>
        <v>0.9409992320740157</v>
      </c>
      <c r="F6704" s="1">
        <f t="shared" si="315"/>
        <v>0.76409768474468764</v>
      </c>
    </row>
    <row r="6705" spans="1:6" x14ac:dyDescent="0.35">
      <c r="A6705" s="1">
        <v>1.6913033502446279E-4</v>
      </c>
      <c r="B6705" s="1">
        <v>1.1195991689214592E-4</v>
      </c>
      <c r="C6705" s="1">
        <v>1.3262036868462478E-4</v>
      </c>
      <c r="D6705" s="1">
        <f t="shared" si="313"/>
        <v>0.34924630170162213</v>
      </c>
      <c r="E6705" s="1">
        <f t="shared" si="314"/>
        <v>0.94679374358365576</v>
      </c>
      <c r="F6705" s="1">
        <f t="shared" si="315"/>
        <v>0.84123057405645418</v>
      </c>
    </row>
    <row r="6706" spans="1:6" x14ac:dyDescent="0.35">
      <c r="A6706" s="1">
        <v>1.8520836428307362E-4</v>
      </c>
      <c r="B6706" s="1">
        <v>1.1268034662739573E-4</v>
      </c>
      <c r="C6706" s="1">
        <v>1.3685038044405746E-4</v>
      </c>
      <c r="D6706" s="1">
        <f t="shared" si="313"/>
        <v>0.38244668681531641</v>
      </c>
      <c r="E6706" s="1">
        <f t="shared" si="314"/>
        <v>0.95288608792402563</v>
      </c>
      <c r="F6706" s="1">
        <f t="shared" si="315"/>
        <v>0.86806216301934658</v>
      </c>
    </row>
    <row r="6707" spans="1:6" x14ac:dyDescent="0.35">
      <c r="A6707" s="1">
        <v>1.4059418414448708E-4</v>
      </c>
      <c r="B6707" s="1">
        <v>1.1329449161984831E-4</v>
      </c>
      <c r="C6707" s="1">
        <v>1.3877038578167231E-4</v>
      </c>
      <c r="D6707" s="1">
        <f t="shared" si="313"/>
        <v>0.29032047294246122</v>
      </c>
      <c r="E6707" s="1">
        <f t="shared" si="314"/>
        <v>0.95807963086910908</v>
      </c>
      <c r="F6707" s="1">
        <f t="shared" si="315"/>
        <v>0.88024104027909933</v>
      </c>
    </row>
    <row r="6708" spans="1:6" x14ac:dyDescent="0.35">
      <c r="A6708" s="1">
        <v>8.7654612433374072E-5</v>
      </c>
      <c r="B6708" s="1">
        <v>1.1371341584176112E-4</v>
      </c>
      <c r="C6708" s="1">
        <v>1.4163039373249443E-4</v>
      </c>
      <c r="D6708" s="1">
        <f t="shared" si="313"/>
        <v>0.18100271140015828</v>
      </c>
      <c r="E6708" s="1">
        <f t="shared" si="314"/>
        <v>0.96162228116175608</v>
      </c>
      <c r="F6708" s="1">
        <f t="shared" si="315"/>
        <v>0.89838249286393923</v>
      </c>
    </row>
    <row r="6709" spans="1:6" x14ac:dyDescent="0.35">
      <c r="A6709" s="1">
        <v>5.9588051836221079E-5</v>
      </c>
      <c r="B6709" s="1">
        <v>1.1391917257001912E-4</v>
      </c>
      <c r="C6709" s="1">
        <v>1.4370039948711041E-4</v>
      </c>
      <c r="D6709" s="1">
        <f t="shared" si="313"/>
        <v>0.12304656480692658</v>
      </c>
      <c r="E6709" s="1">
        <f t="shared" si="314"/>
        <v>0.96336227158352983</v>
      </c>
      <c r="F6709" s="1">
        <f t="shared" si="315"/>
        <v>0.91151284490960993</v>
      </c>
    </row>
    <row r="6710" spans="1:6" x14ac:dyDescent="0.35">
      <c r="A6710" s="1">
        <v>4.2579146140721771E-5</v>
      </c>
      <c r="B6710" s="1">
        <v>1.1392938379799252E-4</v>
      </c>
      <c r="C6710" s="1">
        <v>1.4034039014628442E-4</v>
      </c>
      <c r="D6710" s="1">
        <f t="shared" si="313"/>
        <v>8.7923963002314809E-2</v>
      </c>
      <c r="E6710" s="1">
        <f t="shared" si="314"/>
        <v>0.96344862326212954</v>
      </c>
      <c r="F6710" s="1">
        <f t="shared" si="315"/>
        <v>0.89019980970504275</v>
      </c>
    </row>
    <row r="6711" spans="1:6" x14ac:dyDescent="0.35">
      <c r="A6711" s="1">
        <v>3.2549096777125406E-5</v>
      </c>
      <c r="B6711" s="1">
        <v>1.1375766166894072E-4</v>
      </c>
      <c r="C6711" s="1">
        <v>1.378003830850648E-4</v>
      </c>
      <c r="D6711" s="1">
        <f t="shared" si="313"/>
        <v>6.7212376014598646E-2</v>
      </c>
      <c r="E6711" s="1">
        <f t="shared" si="314"/>
        <v>0.96199644785923311</v>
      </c>
      <c r="F6711" s="1">
        <f t="shared" si="315"/>
        <v>0.87408816999682837</v>
      </c>
    </row>
    <row r="6712" spans="1:6" x14ac:dyDescent="0.35">
      <c r="A6712" s="1">
        <v>2.5296226827186015E-5</v>
      </c>
      <c r="B6712" s="1">
        <v>1.1341469717046815E-4</v>
      </c>
      <c r="C6712" s="1">
        <v>1.3442037368863868E-4</v>
      </c>
      <c r="D6712" s="1">
        <f t="shared" si="313"/>
        <v>5.2235535778500333E-2</v>
      </c>
      <c r="E6712" s="1">
        <f t="shared" si="314"/>
        <v>0.95909615416092719</v>
      </c>
      <c r="F6712" s="1">
        <f t="shared" si="315"/>
        <v>0.85264827148747224</v>
      </c>
    </row>
    <row r="6713" spans="1:6" x14ac:dyDescent="0.35">
      <c r="A6713" s="1">
        <v>2.0829504412625689E-5</v>
      </c>
      <c r="B6713" s="1">
        <v>1.1294148196305894E-4</v>
      </c>
      <c r="C6713" s="1">
        <v>1.3173036621041788E-4</v>
      </c>
      <c r="D6713" s="1">
        <f t="shared" si="313"/>
        <v>4.3011961049654088E-2</v>
      </c>
      <c r="E6713" s="1">
        <f t="shared" si="314"/>
        <v>0.95509438986723549</v>
      </c>
      <c r="F6713" s="1">
        <f t="shared" si="315"/>
        <v>0.83558515699333946</v>
      </c>
    </row>
    <row r="6714" spans="1:6" x14ac:dyDescent="0.35">
      <c r="A6714" s="1">
        <v>1.8185611499458819E-5</v>
      </c>
      <c r="B6714" s="1">
        <v>1.1242543402489593E-4</v>
      </c>
      <c r="C6714" s="1">
        <v>1.2980036084500298E-4</v>
      </c>
      <c r="D6714" s="1">
        <f t="shared" si="313"/>
        <v>3.7552444742983838E-2</v>
      </c>
      <c r="E6714" s="1">
        <f t="shared" si="314"/>
        <v>0.95073040878539306</v>
      </c>
      <c r="F6714" s="1">
        <f t="shared" si="315"/>
        <v>0.8233428480811924</v>
      </c>
    </row>
    <row r="6715" spans="1:6" x14ac:dyDescent="0.35">
      <c r="A6715" s="1">
        <v>1.5621203184998986E-5</v>
      </c>
      <c r="B6715" s="1">
        <v>1.1196911923660252E-4</v>
      </c>
      <c r="C6715" s="1">
        <v>1.3024036206820639E-4</v>
      </c>
      <c r="D6715" s="1">
        <f t="shared" si="313"/>
        <v>3.2257060448094059E-2</v>
      </c>
      <c r="E6715" s="1">
        <f t="shared" si="314"/>
        <v>0.94687156359638591</v>
      </c>
      <c r="F6715" s="1">
        <f t="shared" si="315"/>
        <v>0.8261338407865525</v>
      </c>
    </row>
    <row r="6716" spans="1:6" x14ac:dyDescent="0.35">
      <c r="A6716" s="1">
        <v>1.5250525744139816E-5</v>
      </c>
      <c r="B6716" s="1">
        <v>1.1163601420735931E-4</v>
      </c>
      <c r="C6716" s="1">
        <v>1.3137036520961514E-4</v>
      </c>
      <c r="D6716" s="1">
        <f t="shared" si="313"/>
        <v>3.1491628715663786E-2</v>
      </c>
      <c r="E6716" s="1">
        <f t="shared" si="314"/>
        <v>0.94405464691407415</v>
      </c>
      <c r="F6716" s="1">
        <f t="shared" si="315"/>
        <v>0.83330161750713616</v>
      </c>
    </row>
    <row r="6717" spans="1:6" x14ac:dyDescent="0.35">
      <c r="A6717" s="1">
        <v>2.3826890020150504E-5</v>
      </c>
      <c r="B6717" s="1">
        <v>1.114238078742535E-4</v>
      </c>
      <c r="C6717" s="1">
        <v>1.3590037780305013E-4</v>
      </c>
      <c r="D6717" s="1">
        <f t="shared" si="313"/>
        <v>4.9201423383837373E-2</v>
      </c>
      <c r="E6717" s="1">
        <f t="shared" si="314"/>
        <v>0.94226011513778707</v>
      </c>
      <c r="F6717" s="1">
        <f t="shared" si="315"/>
        <v>0.8620361560418649</v>
      </c>
    </row>
    <row r="6718" spans="1:6" x14ac:dyDescent="0.35">
      <c r="A6718" s="1">
        <v>3.1239442805459038E-5</v>
      </c>
      <c r="B6718" s="1">
        <v>1.1128769323947774E-4</v>
      </c>
      <c r="C6718" s="1">
        <v>1.2872035784259464E-4</v>
      </c>
      <c r="D6718" s="1">
        <f t="shared" si="313"/>
        <v>6.4508001272792784E-2</v>
      </c>
      <c r="E6718" s="1">
        <f t="shared" si="314"/>
        <v>0.94110905600704464</v>
      </c>
      <c r="F6718" s="1">
        <f t="shared" si="315"/>
        <v>0.81649222962258161</v>
      </c>
    </row>
    <row r="6719" spans="1:6" x14ac:dyDescent="0.35">
      <c r="A6719" s="1">
        <v>3.5224570872936664E-5</v>
      </c>
      <c r="B6719" s="1">
        <v>1.1119660317088811E-4</v>
      </c>
      <c r="C6719" s="1">
        <v>1.1975033290592532E-4</v>
      </c>
      <c r="D6719" s="1">
        <f t="shared" si="313"/>
        <v>7.2737105999467547E-2</v>
      </c>
      <c r="E6719" s="1">
        <f t="shared" si="314"/>
        <v>0.94033874901292336</v>
      </c>
      <c r="F6719" s="1">
        <f t="shared" si="315"/>
        <v>0.7595940374246748</v>
      </c>
    </row>
    <row r="6720" spans="1:6" x14ac:dyDescent="0.35">
      <c r="A6720" s="1">
        <v>4.1931079144921318E-5</v>
      </c>
      <c r="B6720" s="1">
        <v>1.1117990765657491E-4</v>
      </c>
      <c r="C6720" s="1">
        <v>1.1119030910905917E-4</v>
      </c>
      <c r="D6720" s="1">
        <f t="shared" si="313"/>
        <v>8.6585734697466651E-2</v>
      </c>
      <c r="E6720" s="1">
        <f t="shared" si="314"/>
        <v>0.94019756269431543</v>
      </c>
      <c r="F6720" s="1">
        <f t="shared" si="315"/>
        <v>0.70529654297494437</v>
      </c>
    </row>
    <row r="6721" spans="1:6" x14ac:dyDescent="0.35">
      <c r="A6721" s="1">
        <v>5.8967079616003711E-5</v>
      </c>
      <c r="B6721" s="1">
        <v>1.1131557147500211E-4</v>
      </c>
      <c r="C6721" s="1">
        <v>1.0163028253218531E-4</v>
      </c>
      <c r="D6721" s="1">
        <f t="shared" si="313"/>
        <v>0.1217642859576652</v>
      </c>
      <c r="E6721" s="1">
        <f t="shared" si="314"/>
        <v>0.94134480947765553</v>
      </c>
      <c r="F6721" s="1">
        <f t="shared" si="315"/>
        <v>0.64465588328575951</v>
      </c>
    </row>
    <row r="6722" spans="1:6" x14ac:dyDescent="0.35">
      <c r="A6722" s="1">
        <v>6.4427384317061748E-5</v>
      </c>
      <c r="B6722" s="1">
        <v>1.1164971910389691E-4</v>
      </c>
      <c r="C6722" s="1">
        <v>9.4200261876727903E-5</v>
      </c>
      <c r="D6722" s="1">
        <f t="shared" si="313"/>
        <v>0.13303956205010997</v>
      </c>
      <c r="E6722" s="1">
        <f t="shared" si="314"/>
        <v>0.94417054294774805</v>
      </c>
      <c r="F6722" s="1">
        <f t="shared" si="315"/>
        <v>0.59752616555661275</v>
      </c>
    </row>
    <row r="6723" spans="1:6" x14ac:dyDescent="0.35">
      <c r="A6723" s="1">
        <v>7.9149005018145022E-5</v>
      </c>
      <c r="B6723" s="1">
        <v>1.1212417692522471E-4</v>
      </c>
      <c r="C6723" s="1">
        <v>8.8800246864686167E-5</v>
      </c>
      <c r="D6723" s="1">
        <f t="shared" ref="D6723:D6786" si="316">A6723/MAX(A$2:A$8762)</f>
        <v>0.16343902636952801</v>
      </c>
      <c r="E6723" s="1">
        <f t="shared" ref="E6723:E6786" si="317">B6723/MAX(B$2:B$8762)</f>
        <v>0.94818281545827721</v>
      </c>
      <c r="F6723" s="1">
        <f t="shared" ref="F6723:F6786" si="318">C6723/MAX(C$2:C$8762)</f>
        <v>0.56327307326355847</v>
      </c>
    </row>
    <row r="6724" spans="1:6" x14ac:dyDescent="0.35">
      <c r="A6724" s="1">
        <v>9.1931878509789395E-5</v>
      </c>
      <c r="B6724" s="1">
        <v>1.1260798278925411E-4</v>
      </c>
      <c r="C6724" s="1">
        <v>8.6600240748669187E-5</v>
      </c>
      <c r="D6724" s="1">
        <f t="shared" si="316"/>
        <v>0.18983506757308133</v>
      </c>
      <c r="E6724" s="1">
        <f t="shared" si="317"/>
        <v>0.9522741400848701</v>
      </c>
      <c r="F6724" s="1">
        <f t="shared" si="318"/>
        <v>0.54931810973675865</v>
      </c>
    </row>
    <row r="6725" spans="1:6" x14ac:dyDescent="0.35">
      <c r="A6725" s="1">
        <v>1.0564209735191498E-4</v>
      </c>
      <c r="B6725" s="1">
        <v>1.1301277574924031E-4</v>
      </c>
      <c r="C6725" s="1">
        <v>8.5500237690660683E-5</v>
      </c>
      <c r="D6725" s="1">
        <f t="shared" si="316"/>
        <v>0.21814603393780646</v>
      </c>
      <c r="E6725" s="1">
        <f t="shared" si="317"/>
        <v>0.95569728876700821</v>
      </c>
      <c r="F6725" s="1">
        <f t="shared" si="318"/>
        <v>0.5423406279733588</v>
      </c>
    </row>
    <row r="6726" spans="1:6" x14ac:dyDescent="0.35">
      <c r="A6726" s="1">
        <v>1.1928948028879614E-4</v>
      </c>
      <c r="B6726" s="1">
        <v>1.1336829597645975E-4</v>
      </c>
      <c r="C6726" s="1">
        <v>8.5800238524662978E-5</v>
      </c>
      <c r="D6726" s="1">
        <f t="shared" si="316"/>
        <v>0.2463272470709926</v>
      </c>
      <c r="E6726" s="1">
        <f t="shared" si="317"/>
        <v>0.95870376051325878</v>
      </c>
      <c r="F6726" s="1">
        <f t="shared" si="318"/>
        <v>0.54424357754519492</v>
      </c>
    </row>
    <row r="6727" spans="1:6" x14ac:dyDescent="0.35">
      <c r="A6727" s="1">
        <v>1.3334196386179985E-4</v>
      </c>
      <c r="B6727" s="1">
        <v>1.1378624916450474E-4</v>
      </c>
      <c r="C6727" s="1">
        <v>8.6500240470668404E-5</v>
      </c>
      <c r="D6727" s="1">
        <f t="shared" si="316"/>
        <v>0.27534497423912296</v>
      </c>
      <c r="E6727" s="1">
        <f t="shared" si="317"/>
        <v>0.9622381992171839</v>
      </c>
      <c r="F6727" s="1">
        <f t="shared" si="318"/>
        <v>0.54868379321281324</v>
      </c>
    </row>
    <row r="6728" spans="1:6" x14ac:dyDescent="0.35">
      <c r="A6728" s="1">
        <v>1.4928872039708356E-4</v>
      </c>
      <c r="B6728" s="1">
        <v>1.1435731166615254E-4</v>
      </c>
      <c r="C6728" s="1">
        <v>9.1000252980703175E-5</v>
      </c>
      <c r="D6728" s="1">
        <f t="shared" si="316"/>
        <v>0.30827428726436157</v>
      </c>
      <c r="E6728" s="1">
        <f t="shared" si="317"/>
        <v>0.96706741326774648</v>
      </c>
      <c r="F6728" s="1">
        <f t="shared" si="318"/>
        <v>0.57722803679035839</v>
      </c>
    </row>
    <row r="6729" spans="1:6" x14ac:dyDescent="0.35">
      <c r="A6729" s="1">
        <v>1.8991930731792955E-4</v>
      </c>
      <c r="B6729" s="1">
        <v>1.1507071753314993E-4</v>
      </c>
      <c r="C6729" s="1">
        <v>9.8500273830761121E-5</v>
      </c>
      <c r="D6729" s="1">
        <f t="shared" si="316"/>
        <v>0.39217456580410032</v>
      </c>
      <c r="E6729" s="1">
        <f t="shared" si="317"/>
        <v>0.9731003599709821</v>
      </c>
      <c r="F6729" s="1">
        <f t="shared" si="318"/>
        <v>0.62480177608626697</v>
      </c>
    </row>
    <row r="6730" spans="1:6" x14ac:dyDescent="0.35">
      <c r="A6730" s="1">
        <v>2.0879523854098179E-4</v>
      </c>
      <c r="B6730" s="1">
        <v>1.1581448409776895E-4</v>
      </c>
      <c r="C6730" s="1">
        <v>1.0687029709942582E-4</v>
      </c>
      <c r="D6730" s="1">
        <f t="shared" si="316"/>
        <v>0.43115248877617779</v>
      </c>
      <c r="E6730" s="1">
        <f t="shared" si="317"/>
        <v>0.97939005318990757</v>
      </c>
      <c r="F6730" s="1">
        <f t="shared" si="318"/>
        <v>0.67789406914050121</v>
      </c>
    </row>
    <row r="6731" spans="1:6" x14ac:dyDescent="0.35">
      <c r="A6731" s="1">
        <v>1.5775113426103531E-4</v>
      </c>
      <c r="B6731" s="1">
        <v>1.1644780345488076E-4</v>
      </c>
      <c r="C6731" s="1">
        <v>1.1323031478027494E-4</v>
      </c>
      <c r="D6731" s="1">
        <f t="shared" si="316"/>
        <v>0.32574877961386356</v>
      </c>
      <c r="E6731" s="1">
        <f t="shared" si="317"/>
        <v>0.98474574495575196</v>
      </c>
      <c r="F6731" s="1">
        <f t="shared" si="318"/>
        <v>0.7182366000634316</v>
      </c>
    </row>
    <row r="6732" spans="1:6" x14ac:dyDescent="0.35">
      <c r="A6732" s="1">
        <v>1.0106845815224778E-4</v>
      </c>
      <c r="B6732" s="1">
        <v>1.1687986734311374E-4</v>
      </c>
      <c r="C6732" s="1">
        <v>1.1754032676210826E-4</v>
      </c>
      <c r="D6732" s="1">
        <f t="shared" si="316"/>
        <v>0.20870168100389722</v>
      </c>
      <c r="E6732" s="1">
        <f t="shared" si="317"/>
        <v>0.98839951138897908</v>
      </c>
      <c r="F6732" s="1">
        <f t="shared" si="318"/>
        <v>0.74557564224548056</v>
      </c>
    </row>
    <row r="6733" spans="1:6" x14ac:dyDescent="0.35">
      <c r="A6733" s="1">
        <v>6.9570928698361052E-5</v>
      </c>
      <c r="B6733" s="1">
        <v>1.1709213792556215E-4</v>
      </c>
      <c r="C6733" s="1">
        <v>1.2009033385112796E-4</v>
      </c>
      <c r="D6733" s="1">
        <f t="shared" si="316"/>
        <v>0.14366074276584093</v>
      </c>
      <c r="E6733" s="1">
        <f t="shared" si="317"/>
        <v>0.99019458649253256</v>
      </c>
      <c r="F6733" s="1">
        <f t="shared" si="318"/>
        <v>0.76175071360608948</v>
      </c>
    </row>
    <row r="6734" spans="1:6" x14ac:dyDescent="0.35">
      <c r="A6734" s="1">
        <v>4.9630009870118731E-5</v>
      </c>
      <c r="B6734" s="1">
        <v>1.1710257945782698E-4</v>
      </c>
      <c r="C6734" s="1">
        <v>1.1749032662310786E-4</v>
      </c>
      <c r="D6734" s="1">
        <f t="shared" si="316"/>
        <v>0.10248366975709552</v>
      </c>
      <c r="E6734" s="1">
        <f t="shared" si="317"/>
        <v>0.99028288574905388</v>
      </c>
      <c r="F6734" s="1">
        <f t="shared" si="318"/>
        <v>0.74525848398350769</v>
      </c>
    </row>
    <row r="6735" spans="1:6" x14ac:dyDescent="0.35">
      <c r="A6735" s="1">
        <v>3.6304260130490888E-5</v>
      </c>
      <c r="B6735" s="1">
        <v>1.1692511109178434E-4</v>
      </c>
      <c r="C6735" s="1">
        <v>1.1276031347367131E-4</v>
      </c>
      <c r="D6735" s="1">
        <f t="shared" si="316"/>
        <v>7.4966614266764736E-2</v>
      </c>
      <c r="E6735" s="1">
        <f t="shared" si="317"/>
        <v>0.98878211705149355</v>
      </c>
      <c r="F6735" s="1">
        <f t="shared" si="318"/>
        <v>0.71525531240088791</v>
      </c>
    </row>
    <row r="6736" spans="1:6" x14ac:dyDescent="0.35">
      <c r="A6736" s="1">
        <v>2.8401724317244473E-5</v>
      </c>
      <c r="B6736" s="1">
        <v>1.1657072012449196E-4</v>
      </c>
      <c r="C6736" s="1">
        <v>1.0966030485564738E-4</v>
      </c>
      <c r="D6736" s="1">
        <f t="shared" si="316"/>
        <v>5.864824413853352E-2</v>
      </c>
      <c r="E6736" s="1">
        <f t="shared" si="317"/>
        <v>0.98578519493928607</v>
      </c>
      <c r="F6736" s="1">
        <f t="shared" si="318"/>
        <v>0.69559150015857918</v>
      </c>
    </row>
    <row r="6737" spans="1:6" x14ac:dyDescent="0.35">
      <c r="A6737" s="1">
        <v>2.4246880620827125E-5</v>
      </c>
      <c r="B6737" s="1">
        <v>1.1608174645401777E-4</v>
      </c>
      <c r="C6737" s="1">
        <v>1.0768029935123207E-4</v>
      </c>
      <c r="D6737" s="1">
        <f t="shared" si="316"/>
        <v>5.0068684505353726E-2</v>
      </c>
      <c r="E6737" s="1">
        <f t="shared" si="317"/>
        <v>0.98165016854025722</v>
      </c>
      <c r="F6737" s="1">
        <f t="shared" si="318"/>
        <v>0.68303203298445925</v>
      </c>
    </row>
    <row r="6738" spans="1:6" x14ac:dyDescent="0.35">
      <c r="A6738" s="1">
        <v>2.0879020557159359E-5</v>
      </c>
      <c r="B6738" s="1">
        <v>1.1554851915049433E-4</v>
      </c>
      <c r="C6738" s="1">
        <v>1.0547029320741499E-4</v>
      </c>
      <c r="D6738" s="1">
        <f t="shared" si="316"/>
        <v>4.3114209592769709E-2</v>
      </c>
      <c r="E6738" s="1">
        <f t="shared" si="317"/>
        <v>0.97714090943308662</v>
      </c>
      <c r="F6738" s="1">
        <f t="shared" si="318"/>
        <v>0.66901363780526479</v>
      </c>
    </row>
    <row r="6739" spans="1:6" x14ac:dyDescent="0.35">
      <c r="A6739" s="1">
        <v>1.7856278312016848E-5</v>
      </c>
      <c r="B6739" s="1">
        <v>1.1507682484419031E-4</v>
      </c>
      <c r="C6739" s="1">
        <v>1.0791029999063383E-4</v>
      </c>
      <c r="D6739" s="1">
        <f t="shared" si="316"/>
        <v>3.6872386977325901E-2</v>
      </c>
      <c r="E6739" s="1">
        <f t="shared" si="317"/>
        <v>0.97315200670352409</v>
      </c>
      <c r="F6739" s="1">
        <f t="shared" si="318"/>
        <v>0.68449096098953366</v>
      </c>
    </row>
    <row r="6740" spans="1:6" x14ac:dyDescent="0.35">
      <c r="A6740" s="1">
        <v>2.0067074976793121E-5</v>
      </c>
      <c r="B6740" s="1">
        <v>1.1473135707617852E-4</v>
      </c>
      <c r="C6740" s="1">
        <v>1.1211031166666628E-4</v>
      </c>
      <c r="D6740" s="1">
        <f t="shared" si="316"/>
        <v>4.1437579607469494E-2</v>
      </c>
      <c r="E6740" s="1">
        <f t="shared" si="317"/>
        <v>0.97023054400113151</v>
      </c>
      <c r="F6740" s="1">
        <f t="shared" si="318"/>
        <v>0.71113225499524246</v>
      </c>
    </row>
    <row r="6741" spans="1:6" x14ac:dyDescent="0.35">
      <c r="A6741" s="1">
        <v>4.0031048158163462E-5</v>
      </c>
      <c r="B6741" s="1">
        <v>1.1450541490782754E-4</v>
      </c>
      <c r="C6741" s="1">
        <v>1.1597032239749613E-4</v>
      </c>
      <c r="D6741" s="1">
        <f t="shared" si="316"/>
        <v>8.2662258786727838E-2</v>
      </c>
      <c r="E6741" s="1">
        <f t="shared" si="317"/>
        <v>0.96831985455668945</v>
      </c>
      <c r="F6741" s="1">
        <f t="shared" si="318"/>
        <v>0.73561687281953692</v>
      </c>
    </row>
    <row r="6742" spans="1:6" x14ac:dyDescent="0.35">
      <c r="A6742" s="1">
        <v>6.3523378960413473E-5</v>
      </c>
      <c r="B6742" s="1">
        <v>1.1433786437437272E-4</v>
      </c>
      <c r="C6742" s="1">
        <v>1.0916030346564352E-4</v>
      </c>
      <c r="D6742" s="1">
        <f t="shared" si="316"/>
        <v>0.13117283289426576</v>
      </c>
      <c r="E6742" s="1">
        <f t="shared" si="317"/>
        <v>0.96690295642731749</v>
      </c>
      <c r="F6742" s="1">
        <f t="shared" si="318"/>
        <v>0.69241991753885201</v>
      </c>
    </row>
    <row r="6743" spans="1:6" x14ac:dyDescent="0.35">
      <c r="A6743" s="1">
        <v>7.8383167840522782E-5</v>
      </c>
      <c r="B6743" s="1">
        <v>1.1415989060066273E-4</v>
      </c>
      <c r="C6743" s="1">
        <v>1.0171028275458593E-4</v>
      </c>
      <c r="D6743" s="1">
        <f t="shared" si="316"/>
        <v>0.16185760809851535</v>
      </c>
      <c r="E6743" s="1">
        <f t="shared" si="317"/>
        <v>0.96539791372857275</v>
      </c>
      <c r="F6743" s="1">
        <f t="shared" si="318"/>
        <v>0.64516333650491586</v>
      </c>
    </row>
    <row r="6744" spans="1:6" x14ac:dyDescent="0.35">
      <c r="A6744" s="1">
        <v>8.6546602707938931E-5</v>
      </c>
      <c r="B6744" s="1">
        <v>1.1394006274904174E-4</v>
      </c>
      <c r="C6744" s="1">
        <v>9.82002729967588E-5</v>
      </c>
      <c r="D6744" s="1">
        <f t="shared" si="316"/>
        <v>0.1787147226794969</v>
      </c>
      <c r="E6744" s="1">
        <f t="shared" si="317"/>
        <v>0.96353893026058135</v>
      </c>
      <c r="F6744" s="1">
        <f t="shared" si="318"/>
        <v>0.62289882651443063</v>
      </c>
    </row>
    <row r="6745" spans="1:6" x14ac:dyDescent="0.35">
      <c r="A6745" s="1">
        <v>9.7759910026703554E-5</v>
      </c>
      <c r="B6745" s="1">
        <v>1.1370015694843192E-4</v>
      </c>
      <c r="C6745" s="1">
        <v>9.1700254926708588E-5</v>
      </c>
      <c r="D6745" s="1">
        <f t="shared" si="316"/>
        <v>0.20186968249410284</v>
      </c>
      <c r="E6745" s="1">
        <f t="shared" si="317"/>
        <v>0.96151015677296237</v>
      </c>
      <c r="F6745" s="1">
        <f t="shared" si="318"/>
        <v>0.5816682524579766</v>
      </c>
    </row>
    <row r="6746" spans="1:6" x14ac:dyDescent="0.35">
      <c r="A6746" s="1">
        <v>9.0184651963384757E-5</v>
      </c>
      <c r="B6746" s="1">
        <v>1.1349095301988374E-4</v>
      </c>
      <c r="C6746" s="1">
        <v>8.3500232130645228E-5</v>
      </c>
      <c r="D6746" s="1">
        <f t="shared" si="316"/>
        <v>0.1862271257483433</v>
      </c>
      <c r="E6746" s="1">
        <f t="shared" si="317"/>
        <v>0.95974101495702702</v>
      </c>
      <c r="F6746" s="1">
        <f t="shared" si="318"/>
        <v>0.52965429749444981</v>
      </c>
    </row>
    <row r="6747" spans="1:6" x14ac:dyDescent="0.35">
      <c r="A6747" s="1">
        <v>9.3259356877699182E-5</v>
      </c>
      <c r="B6747" s="1">
        <v>1.1335178948966192E-4</v>
      </c>
      <c r="C6747" s="1">
        <v>7.9200220176611996E-5</v>
      </c>
      <c r="D6747" s="1">
        <f t="shared" si="316"/>
        <v>0.19257624886687078</v>
      </c>
      <c r="E6747" s="1">
        <f t="shared" si="317"/>
        <v>0.95856417271378069</v>
      </c>
      <c r="F6747" s="1">
        <f t="shared" si="318"/>
        <v>0.50237868696479548</v>
      </c>
    </row>
    <row r="6748" spans="1:6" x14ac:dyDescent="0.35">
      <c r="A6748" s="1">
        <v>9.760327584291659E-5</v>
      </c>
      <c r="B6748" s="1">
        <v>1.1329518202405874E-4</v>
      </c>
      <c r="C6748" s="1">
        <v>7.680021350459345E-5</v>
      </c>
      <c r="D6748" s="1">
        <f t="shared" si="316"/>
        <v>0.20154624016544112</v>
      </c>
      <c r="E6748" s="1">
        <f t="shared" si="317"/>
        <v>0.95808546930133665</v>
      </c>
      <c r="F6748" s="1">
        <f t="shared" si="318"/>
        <v>0.48715509039010468</v>
      </c>
    </row>
    <row r="6749" spans="1:6" x14ac:dyDescent="0.35">
      <c r="A6749" s="1">
        <v>1.0071153849546598E-4</v>
      </c>
      <c r="B6749" s="1">
        <v>1.1332901489100892E-4</v>
      </c>
      <c r="C6749" s="1">
        <v>7.6200211836588807E-5</v>
      </c>
      <c r="D6749" s="1">
        <f t="shared" si="316"/>
        <v>0.20796465845783754</v>
      </c>
      <c r="E6749" s="1">
        <f t="shared" si="317"/>
        <v>0.95837157836291076</v>
      </c>
      <c r="F6749" s="1">
        <f t="shared" si="318"/>
        <v>0.48334919124643194</v>
      </c>
    </row>
    <row r="6750" spans="1:6" x14ac:dyDescent="0.35">
      <c r="A6750" s="1">
        <v>1.0427555223467371E-4</v>
      </c>
      <c r="B6750" s="1">
        <v>1.1348612389219951E-4</v>
      </c>
      <c r="C6750" s="1">
        <v>7.680021350459345E-5</v>
      </c>
      <c r="D6750" s="1">
        <f t="shared" si="316"/>
        <v>0.2153241816176068</v>
      </c>
      <c r="E6750" s="1">
        <f t="shared" si="317"/>
        <v>0.95970017723576651</v>
      </c>
      <c r="F6750" s="1">
        <f t="shared" si="318"/>
        <v>0.48715509039010468</v>
      </c>
    </row>
    <row r="6751" spans="1:6" x14ac:dyDescent="0.35">
      <c r="A6751" s="1">
        <v>1.0914699070000592E-4</v>
      </c>
      <c r="B6751" s="1">
        <v>1.1382140475090274E-4</v>
      </c>
      <c r="C6751" s="1">
        <v>7.7000214060594989E-5</v>
      </c>
      <c r="D6751" s="1">
        <f t="shared" si="316"/>
        <v>0.22538347623047578</v>
      </c>
      <c r="E6751" s="1">
        <f t="shared" si="317"/>
        <v>0.96253549391137072</v>
      </c>
      <c r="F6751" s="1">
        <f t="shared" si="318"/>
        <v>0.48842372343799551</v>
      </c>
    </row>
    <row r="6752" spans="1:6" x14ac:dyDescent="0.35">
      <c r="A6752" s="1">
        <v>1.1684050431100738E-4</v>
      </c>
      <c r="B6752" s="1">
        <v>1.1436563491519913E-4</v>
      </c>
      <c r="C6752" s="1">
        <v>7.740021517259808E-5</v>
      </c>
      <c r="D6752" s="1">
        <f t="shared" si="316"/>
        <v>0.24127022520040312</v>
      </c>
      <c r="E6752" s="1">
        <f t="shared" si="317"/>
        <v>0.96713779917318787</v>
      </c>
      <c r="F6752" s="1">
        <f t="shared" si="318"/>
        <v>0.49096098953377731</v>
      </c>
    </row>
    <row r="6753" spans="1:6" x14ac:dyDescent="0.35">
      <c r="A6753" s="1">
        <v>1.4758339138698832E-4</v>
      </c>
      <c r="B6753" s="1">
        <v>1.1507225764557494E-4</v>
      </c>
      <c r="C6753" s="1">
        <v>8.0500223790622039E-5</v>
      </c>
      <c r="D6753" s="1">
        <f t="shared" si="316"/>
        <v>0.30475286190992051</v>
      </c>
      <c r="E6753" s="1">
        <f t="shared" si="317"/>
        <v>0.97311338399644487</v>
      </c>
      <c r="F6753" s="1">
        <f t="shared" si="318"/>
        <v>0.51062480177608627</v>
      </c>
    </row>
    <row r="6754" spans="1:6" x14ac:dyDescent="0.35">
      <c r="A6754" s="1">
        <v>1.6003210311407761E-4</v>
      </c>
      <c r="B6754" s="1">
        <v>1.1581468887764751E-4</v>
      </c>
      <c r="C6754" s="1">
        <v>8.7000241860672265E-5</v>
      </c>
      <c r="D6754" s="1">
        <f t="shared" si="316"/>
        <v>0.33045887455990852</v>
      </c>
      <c r="E6754" s="1">
        <f t="shared" si="317"/>
        <v>0.97939178491955881</v>
      </c>
      <c r="F6754" s="1">
        <f t="shared" si="318"/>
        <v>0.55185537583254041</v>
      </c>
    </row>
    <row r="6755" spans="1:6" x14ac:dyDescent="0.35">
      <c r="A6755" s="1">
        <v>1.2273886927371787E-4</v>
      </c>
      <c r="B6755" s="1">
        <v>1.1644780345488076E-4</v>
      </c>
      <c r="C6755" s="1">
        <v>9.3900261042725595E-5</v>
      </c>
      <c r="D6755" s="1">
        <f t="shared" si="316"/>
        <v>0.25345007542665088</v>
      </c>
      <c r="E6755" s="1">
        <f t="shared" si="317"/>
        <v>0.98474574495575196</v>
      </c>
      <c r="F6755" s="1">
        <f t="shared" si="318"/>
        <v>0.59562321598477641</v>
      </c>
    </row>
    <row r="6756" spans="1:6" x14ac:dyDescent="0.35">
      <c r="A6756" s="1">
        <v>8.453072438462034E-5</v>
      </c>
      <c r="B6756" s="1">
        <v>1.1687986734311374E-4</v>
      </c>
      <c r="C6756" s="1">
        <v>9.9600276888769625E-5</v>
      </c>
      <c r="D6756" s="1">
        <f t="shared" si="316"/>
        <v>0.17455202738892317</v>
      </c>
      <c r="E6756" s="1">
        <f t="shared" si="317"/>
        <v>0.98839951138897908</v>
      </c>
      <c r="F6756" s="1">
        <f t="shared" si="318"/>
        <v>0.63177925784966693</v>
      </c>
    </row>
    <row r="6757" spans="1:6" x14ac:dyDescent="0.35">
      <c r="A6757" s="1">
        <v>5.9633664532852184E-5</v>
      </c>
      <c r="B6757" s="1">
        <v>1.1709213792556215E-4</v>
      </c>
      <c r="C6757" s="1">
        <v>1.0505029203981173E-4</v>
      </c>
      <c r="D6757" s="1">
        <f t="shared" si="316"/>
        <v>0.12314075291106974</v>
      </c>
      <c r="E6757" s="1">
        <f t="shared" si="317"/>
        <v>0.99019458649253256</v>
      </c>
      <c r="F6757" s="1">
        <f t="shared" si="318"/>
        <v>0.66634950840469387</v>
      </c>
    </row>
    <row r="6758" spans="1:6" x14ac:dyDescent="0.35">
      <c r="A6758" s="1">
        <v>4.3068087642123229E-5</v>
      </c>
      <c r="B6758" s="1">
        <v>1.1710257945782698E-4</v>
      </c>
      <c r="C6758" s="1">
        <v>1.0358028795320037E-4</v>
      </c>
      <c r="D6758" s="1">
        <f t="shared" si="316"/>
        <v>8.8933604537573402E-2</v>
      </c>
      <c r="E6758" s="1">
        <f t="shared" si="317"/>
        <v>0.99028288574905388</v>
      </c>
      <c r="F6758" s="1">
        <f t="shared" si="318"/>
        <v>0.65702505550269574</v>
      </c>
    </row>
    <row r="6759" spans="1:6" x14ac:dyDescent="0.35">
      <c r="A6759" s="1">
        <v>3.5144502087306316E-5</v>
      </c>
      <c r="B6759" s="1">
        <v>1.1692511109178434E-4</v>
      </c>
      <c r="C6759" s="1">
        <v>9.9000275220764995E-5</v>
      </c>
      <c r="D6759" s="1">
        <f t="shared" si="316"/>
        <v>7.2571767668770729E-2</v>
      </c>
      <c r="E6759" s="1">
        <f t="shared" si="317"/>
        <v>0.98878211705149355</v>
      </c>
      <c r="F6759" s="1">
        <f t="shared" si="318"/>
        <v>0.62797335870599424</v>
      </c>
    </row>
    <row r="6760" spans="1:6" x14ac:dyDescent="0.35">
      <c r="A6760" s="1">
        <v>2.6056449705839803E-5</v>
      </c>
      <c r="B6760" s="1">
        <v>1.1657072012449196E-4</v>
      </c>
      <c r="C6760" s="1">
        <v>9.5900266602741037E-5</v>
      </c>
      <c r="D6760" s="1">
        <f t="shared" si="316"/>
        <v>5.3805360782396852E-2</v>
      </c>
      <c r="E6760" s="1">
        <f t="shared" si="317"/>
        <v>0.98578519493928607</v>
      </c>
      <c r="F6760" s="1">
        <f t="shared" si="318"/>
        <v>0.6083095464636854</v>
      </c>
    </row>
    <row r="6761" spans="1:6" x14ac:dyDescent="0.35">
      <c r="A6761" s="1">
        <v>2.2548957017840143E-5</v>
      </c>
      <c r="B6761" s="1">
        <v>1.1608174645401777E-4</v>
      </c>
      <c r="C6761" s="1">
        <v>9.3900261042725595E-5</v>
      </c>
      <c r="D6761" s="1">
        <f t="shared" si="316"/>
        <v>4.6562550973309774E-2</v>
      </c>
      <c r="E6761" s="1">
        <f t="shared" si="317"/>
        <v>0.98165016854025722</v>
      </c>
      <c r="F6761" s="1">
        <f t="shared" si="318"/>
        <v>0.59562321598477641</v>
      </c>
    </row>
    <row r="6762" spans="1:6" x14ac:dyDescent="0.35">
      <c r="A6762" s="1">
        <v>1.9908121233210004E-5</v>
      </c>
      <c r="B6762" s="1">
        <v>1.1554851915049433E-4</v>
      </c>
      <c r="C6762" s="1">
        <v>9.3300259374720952E-5</v>
      </c>
      <c r="D6762" s="1">
        <f t="shared" si="316"/>
        <v>4.1109347495353103E-2</v>
      </c>
      <c r="E6762" s="1">
        <f t="shared" si="317"/>
        <v>0.97714090943308662</v>
      </c>
      <c r="F6762" s="1">
        <f t="shared" si="318"/>
        <v>0.59181731684110372</v>
      </c>
    </row>
    <row r="6763" spans="1:6" x14ac:dyDescent="0.35">
      <c r="A6763" s="1">
        <v>2.0173406146977549E-5</v>
      </c>
      <c r="B6763" s="1">
        <v>1.1507682484419031E-4</v>
      </c>
      <c r="C6763" s="1">
        <v>9.7800271884755722E-5</v>
      </c>
      <c r="D6763" s="1">
        <f t="shared" si="316"/>
        <v>4.165714854486411E-2</v>
      </c>
      <c r="E6763" s="1">
        <f t="shared" si="317"/>
        <v>0.97315200670352409</v>
      </c>
      <c r="F6763" s="1">
        <f t="shared" si="318"/>
        <v>0.62036156041864887</v>
      </c>
    </row>
    <row r="6764" spans="1:6" x14ac:dyDescent="0.35">
      <c r="A6764" s="1">
        <v>2.6127252560995259E-5</v>
      </c>
      <c r="B6764" s="1">
        <v>1.1473135707617852E-4</v>
      </c>
      <c r="C6764" s="1">
        <v>1.0498029184521119E-4</v>
      </c>
      <c r="D6764" s="1">
        <f t="shared" si="316"/>
        <v>5.3951565396190011E-2</v>
      </c>
      <c r="E6764" s="1">
        <f t="shared" si="317"/>
        <v>0.97023054400113151</v>
      </c>
      <c r="F6764" s="1">
        <f t="shared" si="318"/>
        <v>0.66590548683793205</v>
      </c>
    </row>
    <row r="6765" spans="1:6" x14ac:dyDescent="0.35">
      <c r="A6765" s="1">
        <v>4.2528839247356286E-5</v>
      </c>
      <c r="B6765" s="1">
        <v>1.1450541490782754E-4</v>
      </c>
      <c r="C6765" s="1">
        <v>1.1009030605105068E-4</v>
      </c>
      <c r="D6765" s="1">
        <f t="shared" si="316"/>
        <v>8.7820081599517069E-2</v>
      </c>
      <c r="E6765" s="1">
        <f t="shared" si="317"/>
        <v>0.96831985455668945</v>
      </c>
      <c r="F6765" s="1">
        <f t="shared" si="318"/>
        <v>0.69831906121154452</v>
      </c>
    </row>
    <row r="6766" spans="1:6" x14ac:dyDescent="0.35">
      <c r="A6766" s="1">
        <v>5.9907029694726008E-5</v>
      </c>
      <c r="B6766" s="1">
        <v>1.1433786437437272E-4</v>
      </c>
      <c r="C6766" s="1">
        <v>1.0503029198421159E-4</v>
      </c>
      <c r="D6766" s="1">
        <f t="shared" si="316"/>
        <v>0.12370523929835614</v>
      </c>
      <c r="E6766" s="1">
        <f t="shared" si="317"/>
        <v>0.96690295642731749</v>
      </c>
      <c r="F6766" s="1">
        <f t="shared" si="318"/>
        <v>0.66622264509990492</v>
      </c>
    </row>
    <row r="6767" spans="1:6" x14ac:dyDescent="0.35">
      <c r="A6767" s="1">
        <v>7.0711224168754571E-5</v>
      </c>
      <c r="B6767" s="1">
        <v>1.1415989060066273E-4</v>
      </c>
      <c r="C6767" s="1">
        <v>9.9900277722771947E-5</v>
      </c>
      <c r="D6767" s="1">
        <f t="shared" si="316"/>
        <v>0.146015400053219</v>
      </c>
      <c r="E6767" s="1">
        <f t="shared" si="317"/>
        <v>0.96539791372857275</v>
      </c>
      <c r="F6767" s="1">
        <f t="shared" si="318"/>
        <v>0.63368220742150327</v>
      </c>
    </row>
    <row r="6768" spans="1:6" x14ac:dyDescent="0.35">
      <c r="A6768" s="1">
        <v>7.5990059786222681E-5</v>
      </c>
      <c r="B6768" s="1">
        <v>1.1394006274904174E-4</v>
      </c>
      <c r="C6768" s="1">
        <v>9.7400270772752618E-5</v>
      </c>
      <c r="D6768" s="1">
        <f t="shared" si="316"/>
        <v>0.15691595090014354</v>
      </c>
      <c r="E6768" s="1">
        <f t="shared" si="317"/>
        <v>0.96353893026058135</v>
      </c>
      <c r="F6768" s="1">
        <f t="shared" si="318"/>
        <v>0.61782429432286701</v>
      </c>
    </row>
    <row r="6769" spans="1:6" x14ac:dyDescent="0.35">
      <c r="A6769" s="1">
        <v>8.0651736633408972E-5</v>
      </c>
      <c r="B6769" s="1">
        <v>1.1370015694843192E-4</v>
      </c>
      <c r="C6769" s="1">
        <v>9.010025047869621E-5</v>
      </c>
      <c r="D6769" s="1">
        <f t="shared" si="316"/>
        <v>0.16654209749514914</v>
      </c>
      <c r="E6769" s="1">
        <f t="shared" si="317"/>
        <v>0.96151015677296237</v>
      </c>
      <c r="F6769" s="1">
        <f t="shared" si="318"/>
        <v>0.57151918807484925</v>
      </c>
    </row>
    <row r="6770" spans="1:6" x14ac:dyDescent="0.35">
      <c r="A6770" s="1">
        <v>7.0631058939863849E-5</v>
      </c>
      <c r="B6770" s="1">
        <v>1.1349095301988374E-4</v>
      </c>
      <c r="C6770" s="1">
        <v>8.5200236856658362E-5</v>
      </c>
      <c r="D6770" s="1">
        <f t="shared" si="316"/>
        <v>0.14584986257166019</v>
      </c>
      <c r="E6770" s="1">
        <f t="shared" si="317"/>
        <v>0.95974101495702702</v>
      </c>
      <c r="F6770" s="1">
        <f t="shared" si="318"/>
        <v>0.54043767840152235</v>
      </c>
    </row>
    <row r="6771" spans="1:6" x14ac:dyDescent="0.35">
      <c r="A6771" s="1">
        <v>7.2479053357587576E-5</v>
      </c>
      <c r="B6771" s="1">
        <v>1.1335178948966192E-4</v>
      </c>
      <c r="C6771" s="1">
        <v>8.150022657062976E-5</v>
      </c>
      <c r="D6771" s="1">
        <f t="shared" si="316"/>
        <v>0.14966588537952552</v>
      </c>
      <c r="E6771" s="1">
        <f t="shared" si="317"/>
        <v>0.95856417271378069</v>
      </c>
      <c r="F6771" s="1">
        <f t="shared" si="318"/>
        <v>0.51696796701554071</v>
      </c>
    </row>
    <row r="6772" spans="1:6" x14ac:dyDescent="0.35">
      <c r="A6772" s="1">
        <v>7.7458468056967346E-5</v>
      </c>
      <c r="B6772" s="1">
        <v>1.1329518202405874E-4</v>
      </c>
      <c r="C6772" s="1">
        <v>8.0500223790622039E-5</v>
      </c>
      <c r="D6772" s="1">
        <f t="shared" si="316"/>
        <v>0.15994814591040868</v>
      </c>
      <c r="E6772" s="1">
        <f t="shared" si="317"/>
        <v>0.95808546930133665</v>
      </c>
      <c r="F6772" s="1">
        <f t="shared" si="318"/>
        <v>0.51062480177608627</v>
      </c>
    </row>
    <row r="6773" spans="1:6" x14ac:dyDescent="0.35">
      <c r="A6773" s="1">
        <v>8.462496652762277E-5</v>
      </c>
      <c r="B6773" s="1">
        <v>1.1332901489100892E-4</v>
      </c>
      <c r="C6773" s="1">
        <v>8.1100225458626682E-5</v>
      </c>
      <c r="D6773" s="1">
        <f t="shared" si="316"/>
        <v>0.17474663304558005</v>
      </c>
      <c r="E6773" s="1">
        <f t="shared" si="317"/>
        <v>0.95837157836291076</v>
      </c>
      <c r="F6773" s="1">
        <f t="shared" si="318"/>
        <v>0.51443070091975895</v>
      </c>
    </row>
    <row r="6774" spans="1:6" x14ac:dyDescent="0.35">
      <c r="A6774" s="1">
        <v>9.3195467723388955E-5</v>
      </c>
      <c r="B6774" s="1">
        <v>1.1348612389219951E-4</v>
      </c>
      <c r="C6774" s="1">
        <v>8.54002374126599E-5</v>
      </c>
      <c r="D6774" s="1">
        <f t="shared" si="316"/>
        <v>0.19244432072483486</v>
      </c>
      <c r="E6774" s="1">
        <f t="shared" si="317"/>
        <v>0.95970017723576651</v>
      </c>
      <c r="F6774" s="1">
        <f t="shared" si="318"/>
        <v>0.54170631144941328</v>
      </c>
    </row>
    <row r="6775" spans="1:6" x14ac:dyDescent="0.35">
      <c r="A6775" s="1">
        <v>1.0171256047503635E-4</v>
      </c>
      <c r="B6775" s="1">
        <v>1.1382140475090274E-4</v>
      </c>
      <c r="C6775" s="1">
        <v>9.3700260486724043E-5</v>
      </c>
      <c r="D6775" s="1">
        <f t="shared" si="316"/>
        <v>0.2100317224427603</v>
      </c>
      <c r="E6775" s="1">
        <f t="shared" si="317"/>
        <v>0.96253549391137072</v>
      </c>
      <c r="F6775" s="1">
        <f t="shared" si="318"/>
        <v>0.59435458293688548</v>
      </c>
    </row>
    <row r="6776" spans="1:6" x14ac:dyDescent="0.35">
      <c r="A6776" s="1">
        <v>1.1240626839678091E-4</v>
      </c>
      <c r="B6776" s="1">
        <v>1.1436563491519913E-4</v>
      </c>
      <c r="C6776" s="1">
        <v>1.1435031789388358E-4</v>
      </c>
      <c r="D6776" s="1">
        <f t="shared" si="316"/>
        <v>0.23211373358881782</v>
      </c>
      <c r="E6776" s="1">
        <f t="shared" si="317"/>
        <v>0.96713779917318787</v>
      </c>
      <c r="F6776" s="1">
        <f t="shared" si="318"/>
        <v>0.72534094513162051</v>
      </c>
    </row>
    <row r="6777" spans="1:6" x14ac:dyDescent="0.35">
      <c r="A6777" s="1">
        <v>1.4768958564380678E-4</v>
      </c>
      <c r="B6777" s="1">
        <v>1.1507225764557494E-4</v>
      </c>
      <c r="C6777" s="1">
        <v>1.3116036462581349E-4</v>
      </c>
      <c r="D6777" s="1">
        <f t="shared" si="316"/>
        <v>0.30497214812756113</v>
      </c>
      <c r="E6777" s="1">
        <f t="shared" si="317"/>
        <v>0.97311338399644487</v>
      </c>
      <c r="F6777" s="1">
        <f t="shared" si="318"/>
        <v>0.83196955280685059</v>
      </c>
    </row>
    <row r="6778" spans="1:6" x14ac:dyDescent="0.35">
      <c r="A6778" s="1">
        <v>1.635299511484577E-4</v>
      </c>
      <c r="B6778" s="1">
        <v>1.1581468887764751E-4</v>
      </c>
      <c r="C6778" s="1">
        <v>1.3701038088885869E-4</v>
      </c>
      <c r="D6778" s="1">
        <f t="shared" si="316"/>
        <v>0.33768176860635407</v>
      </c>
      <c r="E6778" s="1">
        <f t="shared" si="317"/>
        <v>0.97939178491955881</v>
      </c>
      <c r="F6778" s="1">
        <f t="shared" si="318"/>
        <v>0.86907706945765928</v>
      </c>
    </row>
    <row r="6779" spans="1:6" x14ac:dyDescent="0.35">
      <c r="A6779" s="1">
        <v>1.1388290753249104E-4</v>
      </c>
      <c r="B6779" s="1">
        <v>1.1644780345488076E-4</v>
      </c>
      <c r="C6779" s="1">
        <v>1.3802038369666652E-4</v>
      </c>
      <c r="D6779" s="1">
        <f t="shared" si="316"/>
        <v>0.23516292495369065</v>
      </c>
      <c r="E6779" s="1">
        <f t="shared" si="317"/>
        <v>0.98474574495575196</v>
      </c>
      <c r="F6779" s="1">
        <f t="shared" si="318"/>
        <v>0.87548366634950847</v>
      </c>
    </row>
    <row r="6780" spans="1:6" x14ac:dyDescent="0.35">
      <c r="A6780" s="1">
        <v>6.9989626094211818E-5</v>
      </c>
      <c r="B6780" s="1">
        <v>1.1687986734311374E-4</v>
      </c>
      <c r="C6780" s="1">
        <v>1.416203937046943E-4</v>
      </c>
      <c r="D6780" s="1">
        <f t="shared" si="316"/>
        <v>0.14452533347933907</v>
      </c>
      <c r="E6780" s="1">
        <f t="shared" si="317"/>
        <v>0.98839951138897908</v>
      </c>
      <c r="F6780" s="1">
        <f t="shared" si="318"/>
        <v>0.89831906121154437</v>
      </c>
    </row>
    <row r="6781" spans="1:6" x14ac:dyDescent="0.35">
      <c r="A6781" s="1">
        <v>4.5449223513699402E-5</v>
      </c>
      <c r="B6781" s="1">
        <v>1.1709213792556215E-4</v>
      </c>
      <c r="C6781" s="1">
        <v>1.4486040271191936E-4</v>
      </c>
      <c r="D6781" s="1">
        <f t="shared" si="316"/>
        <v>9.3850539733597013E-2</v>
      </c>
      <c r="E6781" s="1">
        <f t="shared" si="317"/>
        <v>0.99019458649253256</v>
      </c>
      <c r="F6781" s="1">
        <f t="shared" si="318"/>
        <v>0.91887091658737707</v>
      </c>
    </row>
    <row r="6782" spans="1:6" x14ac:dyDescent="0.35">
      <c r="A6782" s="1">
        <v>3.2724250140116527E-5</v>
      </c>
      <c r="B6782" s="1">
        <v>1.1710257945782698E-4</v>
      </c>
      <c r="C6782" s="1">
        <v>1.4413040068251372E-4</v>
      </c>
      <c r="D6782" s="1">
        <f t="shared" si="316"/>
        <v>6.7574059589850854E-2</v>
      </c>
      <c r="E6782" s="1">
        <f t="shared" si="317"/>
        <v>0.99028288574905388</v>
      </c>
      <c r="F6782" s="1">
        <f t="shared" si="318"/>
        <v>0.91424040596257528</v>
      </c>
    </row>
    <row r="6783" spans="1:6" x14ac:dyDescent="0.35">
      <c r="A6783" s="1">
        <v>2.5582775314466311E-5</v>
      </c>
      <c r="B6783" s="1">
        <v>1.1692511109178434E-4</v>
      </c>
      <c r="C6783" s="1">
        <v>1.4333039845850753E-4</v>
      </c>
      <c r="D6783" s="1">
        <f t="shared" si="316"/>
        <v>5.2827245121631256E-2</v>
      </c>
      <c r="E6783" s="1">
        <f t="shared" si="317"/>
        <v>0.98878211705149355</v>
      </c>
      <c r="F6783" s="1">
        <f t="shared" si="318"/>
        <v>0.90916587377101166</v>
      </c>
    </row>
    <row r="6784" spans="1:6" x14ac:dyDescent="0.35">
      <c r="A6784" s="1">
        <v>1.8729567900554805E-5</v>
      </c>
      <c r="B6784" s="1">
        <v>1.1657072012449196E-4</v>
      </c>
      <c r="C6784" s="1">
        <v>1.4184039431629602E-4</v>
      </c>
      <c r="D6784" s="1">
        <f t="shared" si="316"/>
        <v>3.8675689495867582E-2</v>
      </c>
      <c r="E6784" s="1">
        <f t="shared" si="317"/>
        <v>0.98578519493928607</v>
      </c>
      <c r="F6784" s="1">
        <f t="shared" si="318"/>
        <v>0.89971455756422447</v>
      </c>
    </row>
    <row r="6785" spans="1:6" x14ac:dyDescent="0.35">
      <c r="A6785" s="1">
        <v>1.5764822118835733E-5</v>
      </c>
      <c r="B6785" s="1">
        <v>1.1608174645401777E-4</v>
      </c>
      <c r="C6785" s="1">
        <v>1.4028038997948396E-4</v>
      </c>
      <c r="D6785" s="1">
        <f t="shared" si="316"/>
        <v>3.2553626888937204E-2</v>
      </c>
      <c r="E6785" s="1">
        <f t="shared" si="317"/>
        <v>0.98165016854025722</v>
      </c>
      <c r="F6785" s="1">
        <f t="shared" si="318"/>
        <v>0.88981921979067546</v>
      </c>
    </row>
    <row r="6786" spans="1:6" x14ac:dyDescent="0.35">
      <c r="A6786" s="1">
        <v>1.5731359905928921E-5</v>
      </c>
      <c r="B6786" s="1">
        <v>1.1554851915049433E-4</v>
      </c>
      <c r="C6786" s="1">
        <v>1.3530037613504551E-4</v>
      </c>
      <c r="D6786" s="1">
        <f t="shared" si="316"/>
        <v>3.2484528970442773E-2</v>
      </c>
      <c r="E6786" s="1">
        <f t="shared" si="317"/>
        <v>0.97714090943308662</v>
      </c>
      <c r="F6786" s="1">
        <f t="shared" si="318"/>
        <v>0.85823025689819232</v>
      </c>
    </row>
    <row r="6787" spans="1:6" x14ac:dyDescent="0.35">
      <c r="A6787" s="1">
        <v>1.339562378537197E-5</v>
      </c>
      <c r="B6787" s="1">
        <v>1.1507682484419031E-4</v>
      </c>
      <c r="C6787" s="1">
        <v>1.3470037446704084E-4</v>
      </c>
      <c r="D6787" s="1">
        <f t="shared" ref="D6787:D6850" si="319">A6787/MAX(A$2:A$8762)</f>
        <v>2.7661342155744981E-2</v>
      </c>
      <c r="E6787" s="1">
        <f t="shared" ref="E6787:E6850" si="320">B6787/MAX(B$2:B$8762)</f>
        <v>0.97315200670352409</v>
      </c>
      <c r="F6787" s="1">
        <f t="shared" ref="F6787:F6850" si="321">C6787/MAX(C$2:C$8762)</f>
        <v>0.85442435775451941</v>
      </c>
    </row>
    <row r="6788" spans="1:6" x14ac:dyDescent="0.35">
      <c r="A6788" s="1">
        <v>1.3304441631207751E-5</v>
      </c>
      <c r="B6788" s="1">
        <v>1.1473135707617852E-4</v>
      </c>
      <c r="C6788" s="1">
        <v>1.3807038383566688E-4</v>
      </c>
      <c r="D6788" s="1">
        <f t="shared" si="319"/>
        <v>2.7473055234191645E-2</v>
      </c>
      <c r="E6788" s="1">
        <f t="shared" si="320"/>
        <v>0.97023054400113151</v>
      </c>
      <c r="F6788" s="1">
        <f t="shared" si="321"/>
        <v>0.87580082461148101</v>
      </c>
    </row>
    <row r="6789" spans="1:6" x14ac:dyDescent="0.35">
      <c r="A6789" s="1">
        <v>1.9815192596853507E-5</v>
      </c>
      <c r="B6789" s="1">
        <v>1.1450541490782754E-4</v>
      </c>
      <c r="C6789" s="1">
        <v>1.4100039198108955E-4</v>
      </c>
      <c r="D6789" s="1">
        <f t="shared" si="319"/>
        <v>4.0917454169031794E-2</v>
      </c>
      <c r="E6789" s="1">
        <f t="shared" si="320"/>
        <v>0.96831985455668945</v>
      </c>
      <c r="F6789" s="1">
        <f t="shared" si="321"/>
        <v>0.89438629876308284</v>
      </c>
    </row>
    <row r="6790" spans="1:6" x14ac:dyDescent="0.35">
      <c r="A6790" s="1">
        <v>1.9311191179234609E-5</v>
      </c>
      <c r="B6790" s="1">
        <v>1.1433786437437272E-4</v>
      </c>
      <c r="C6790" s="1">
        <v>1.3280036918502617E-4</v>
      </c>
      <c r="D6790" s="1">
        <f t="shared" si="319"/>
        <v>3.9876714604894378E-2</v>
      </c>
      <c r="E6790" s="1">
        <f t="shared" si="320"/>
        <v>0.96690295642731749</v>
      </c>
      <c r="F6790" s="1">
        <f t="shared" si="321"/>
        <v>0.84237234379955594</v>
      </c>
    </row>
    <row r="6791" spans="1:6" x14ac:dyDescent="0.35">
      <c r="A6791" s="1">
        <v>1.7356171758034222E-5</v>
      </c>
      <c r="B6791" s="1">
        <v>1.1415989060066273E-4</v>
      </c>
      <c r="C6791" s="1">
        <v>1.2358034355335493E-4</v>
      </c>
      <c r="D6791" s="1">
        <f t="shared" si="319"/>
        <v>3.583969012604897E-2</v>
      </c>
      <c r="E6791" s="1">
        <f t="shared" si="320"/>
        <v>0.96539791372857275</v>
      </c>
      <c r="F6791" s="1">
        <f t="shared" si="321"/>
        <v>0.78388836029178566</v>
      </c>
    </row>
    <row r="6792" spans="1:6" x14ac:dyDescent="0.35">
      <c r="A6792" s="1">
        <v>1.3125253914119071E-5</v>
      </c>
      <c r="B6792" s="1">
        <v>1.1394006274904174E-4</v>
      </c>
      <c r="C6792" s="1">
        <v>1.1402031697648106E-4</v>
      </c>
      <c r="D6792" s="1">
        <f t="shared" si="319"/>
        <v>2.7103040904742543E-2</v>
      </c>
      <c r="E6792" s="1">
        <f t="shared" si="320"/>
        <v>0.96353893026058135</v>
      </c>
      <c r="F6792" s="1">
        <f t="shared" si="321"/>
        <v>0.72324770060260068</v>
      </c>
    </row>
    <row r="6793" spans="1:6" x14ac:dyDescent="0.35">
      <c r="A6793" s="1">
        <v>1.1992992902130291E-5</v>
      </c>
      <c r="B6793" s="1">
        <v>1.1370015694843192E-4</v>
      </c>
      <c r="C6793" s="1">
        <v>1.0149028214298425E-4</v>
      </c>
      <c r="D6793" s="1">
        <f t="shared" si="319"/>
        <v>2.4764974401528785E-2</v>
      </c>
      <c r="E6793" s="1">
        <f t="shared" si="320"/>
        <v>0.96151015677296237</v>
      </c>
      <c r="F6793" s="1">
        <f t="shared" si="321"/>
        <v>0.64376784015223609</v>
      </c>
    </row>
    <row r="6794" spans="1:6" x14ac:dyDescent="0.35">
      <c r="A6794" s="1">
        <v>1.341055131575656E-5</v>
      </c>
      <c r="B6794" s="1">
        <v>1.1349095301988374E-4</v>
      </c>
      <c r="C6794" s="1">
        <v>9.5000264100734072E-5</v>
      </c>
      <c r="D6794" s="1">
        <f t="shared" si="319"/>
        <v>2.7692166814015793E-2</v>
      </c>
      <c r="E6794" s="1">
        <f t="shared" si="320"/>
        <v>0.95974101495702702</v>
      </c>
      <c r="F6794" s="1">
        <f t="shared" si="321"/>
        <v>0.60260069774817626</v>
      </c>
    </row>
    <row r="6795" spans="1:6" x14ac:dyDescent="0.35">
      <c r="A6795" s="1">
        <v>2.0629447934398319E-5</v>
      </c>
      <c r="B6795" s="1">
        <v>1.1335178948966192E-4</v>
      </c>
      <c r="C6795" s="1">
        <v>9.1000252980703175E-5</v>
      </c>
      <c r="D6795" s="1">
        <f t="shared" si="319"/>
        <v>4.2598853695835784E-2</v>
      </c>
      <c r="E6795" s="1">
        <f t="shared" si="320"/>
        <v>0.95856417271378069</v>
      </c>
      <c r="F6795" s="1">
        <f t="shared" si="321"/>
        <v>0.57722803679035839</v>
      </c>
    </row>
    <row r="6796" spans="1:6" x14ac:dyDescent="0.35">
      <c r="A6796" s="1">
        <v>2.8687640869527997E-5</v>
      </c>
      <c r="B6796" s="1">
        <v>1.1329518202405874E-4</v>
      </c>
      <c r="C6796" s="1">
        <v>8.8200245196681538E-5</v>
      </c>
      <c r="D6796" s="1">
        <f t="shared" si="319"/>
        <v>5.9238648565189782E-2</v>
      </c>
      <c r="E6796" s="1">
        <f t="shared" si="320"/>
        <v>0.95808546930133665</v>
      </c>
      <c r="F6796" s="1">
        <f t="shared" si="321"/>
        <v>0.55946717411988578</v>
      </c>
    </row>
    <row r="6797" spans="1:6" x14ac:dyDescent="0.35">
      <c r="A6797" s="1">
        <v>3.8767246513053246E-5</v>
      </c>
      <c r="B6797" s="1">
        <v>1.1332901489100892E-4</v>
      </c>
      <c r="C6797" s="1">
        <v>8.8900247142686964E-5</v>
      </c>
      <c r="D6797" s="1">
        <f t="shared" si="319"/>
        <v>8.0052566973752182E-2</v>
      </c>
      <c r="E6797" s="1">
        <f t="shared" si="320"/>
        <v>0.95837157836291076</v>
      </c>
      <c r="F6797" s="1">
        <f t="shared" si="321"/>
        <v>0.5639073897875041</v>
      </c>
    </row>
    <row r="6798" spans="1:6" x14ac:dyDescent="0.35">
      <c r="A6798" s="1">
        <v>4.9018264524149801E-5</v>
      </c>
      <c r="B6798" s="1">
        <v>1.1348612389219951E-4</v>
      </c>
      <c r="C6798" s="1">
        <v>9.2200256316712448E-5</v>
      </c>
      <c r="D6798" s="1">
        <f t="shared" si="319"/>
        <v>0.10122044397544064</v>
      </c>
      <c r="E6798" s="1">
        <f t="shared" si="320"/>
        <v>0.95970017723576651</v>
      </c>
      <c r="F6798" s="1">
        <f t="shared" si="321"/>
        <v>0.58483983507770376</v>
      </c>
    </row>
    <row r="6799" spans="1:6" x14ac:dyDescent="0.35">
      <c r="A6799" s="1">
        <v>6.1541279292267074E-5</v>
      </c>
      <c r="B6799" s="1">
        <v>1.1382140475090274E-4</v>
      </c>
      <c r="C6799" s="1">
        <v>1.013702818093833E-4</v>
      </c>
      <c r="D6799" s="1">
        <f t="shared" si="319"/>
        <v>0.12707988896079564</v>
      </c>
      <c r="E6799" s="1">
        <f t="shared" si="320"/>
        <v>0.96253549391137072</v>
      </c>
      <c r="F6799" s="1">
        <f t="shared" si="321"/>
        <v>0.6430066603235014</v>
      </c>
    </row>
    <row r="6800" spans="1:6" x14ac:dyDescent="0.35">
      <c r="A6800" s="1">
        <v>7.466162553944954E-5</v>
      </c>
      <c r="B6800" s="1">
        <v>1.1436563491519913E-4</v>
      </c>
      <c r="C6800" s="1">
        <v>1.2068033549133254E-4</v>
      </c>
      <c r="D6800" s="1">
        <f t="shared" si="319"/>
        <v>0.15417279576081153</v>
      </c>
      <c r="E6800" s="1">
        <f t="shared" si="320"/>
        <v>0.96713779917318787</v>
      </c>
      <c r="F6800" s="1">
        <f t="shared" si="321"/>
        <v>0.76549318109736775</v>
      </c>
    </row>
    <row r="6801" spans="1:6" x14ac:dyDescent="0.35">
      <c r="A6801" s="1">
        <v>1.0874926229216689E-4</v>
      </c>
      <c r="B6801" s="1">
        <v>1.1507225764557494E-4</v>
      </c>
      <c r="C6801" s="1">
        <v>1.3483037482844187E-4</v>
      </c>
      <c r="D6801" s="1">
        <f t="shared" si="319"/>
        <v>0.22456218550519361</v>
      </c>
      <c r="E6801" s="1">
        <f t="shared" si="320"/>
        <v>0.97311338399644487</v>
      </c>
      <c r="F6801" s="1">
        <f t="shared" si="321"/>
        <v>0.85524896923564864</v>
      </c>
    </row>
    <row r="6802" spans="1:6" x14ac:dyDescent="0.35">
      <c r="A6802" s="1">
        <v>1.2345395367220811E-4</v>
      </c>
      <c r="B6802" s="1">
        <v>1.1581468887764751E-4</v>
      </c>
      <c r="C6802" s="1">
        <v>1.3980038864508027E-4</v>
      </c>
      <c r="D6802" s="1">
        <f t="shared" si="319"/>
        <v>0.25492669156142722</v>
      </c>
      <c r="E6802" s="1">
        <f t="shared" si="320"/>
        <v>0.97939178491955881</v>
      </c>
      <c r="F6802" s="1">
        <f t="shared" si="321"/>
        <v>0.88677450047573736</v>
      </c>
    </row>
    <row r="6803" spans="1:6" x14ac:dyDescent="0.35">
      <c r="A6803" s="1">
        <v>9.0411673197868475E-5</v>
      </c>
      <c r="B6803" s="1">
        <v>1.1644780345488076E-4</v>
      </c>
      <c r="C6803" s="1">
        <v>1.3979038861728016E-4</v>
      </c>
      <c r="D6803" s="1">
        <f t="shared" si="319"/>
        <v>0.18669591407386577</v>
      </c>
      <c r="E6803" s="1">
        <f t="shared" si="320"/>
        <v>0.98474574495575196</v>
      </c>
      <c r="F6803" s="1">
        <f t="shared" si="321"/>
        <v>0.88671106882334272</v>
      </c>
    </row>
    <row r="6804" spans="1:6" x14ac:dyDescent="0.35">
      <c r="A6804" s="1">
        <v>5.7347475451850103E-5</v>
      </c>
      <c r="B6804" s="1">
        <v>1.1687986734311374E-4</v>
      </c>
      <c r="C6804" s="1">
        <v>1.4218039526149863E-4</v>
      </c>
      <c r="D6804" s="1">
        <f t="shared" si="319"/>
        <v>0.11841987843627419</v>
      </c>
      <c r="E6804" s="1">
        <f t="shared" si="320"/>
        <v>0.98839951138897908</v>
      </c>
      <c r="F6804" s="1">
        <f t="shared" si="321"/>
        <v>0.90187123374563893</v>
      </c>
    </row>
    <row r="6805" spans="1:6" x14ac:dyDescent="0.35">
      <c r="A6805" s="1">
        <v>3.7986331708339824E-5</v>
      </c>
      <c r="B6805" s="1">
        <v>1.1709213792556215E-4</v>
      </c>
      <c r="C6805" s="1">
        <v>1.4486040271191936E-4</v>
      </c>
      <c r="D6805" s="1">
        <f t="shared" si="319"/>
        <v>7.8440014101727421E-2</v>
      </c>
      <c r="E6805" s="1">
        <f t="shared" si="320"/>
        <v>0.99019458649253256</v>
      </c>
      <c r="F6805" s="1">
        <f t="shared" si="321"/>
        <v>0.91887091658737707</v>
      </c>
    </row>
    <row r="6806" spans="1:6" x14ac:dyDescent="0.35">
      <c r="A6806" s="1">
        <v>2.8107859420994985E-5</v>
      </c>
      <c r="B6806" s="1">
        <v>1.1710257945782698E-4</v>
      </c>
      <c r="C6806" s="1">
        <v>1.4377039968171092E-4</v>
      </c>
      <c r="D6806" s="1">
        <f t="shared" si="319"/>
        <v>5.804142675003713E-2</v>
      </c>
      <c r="E6806" s="1">
        <f t="shared" si="320"/>
        <v>0.99028288574905388</v>
      </c>
      <c r="F6806" s="1">
        <f t="shared" si="321"/>
        <v>0.91195686647637153</v>
      </c>
    </row>
    <row r="6807" spans="1:6" x14ac:dyDescent="0.35">
      <c r="A6807" s="1">
        <v>2.2674855027208964E-5</v>
      </c>
      <c r="B6807" s="1">
        <v>1.1692511109178434E-4</v>
      </c>
      <c r="C6807" s="1">
        <v>1.4270039670710269E-4</v>
      </c>
      <c r="D6807" s="1">
        <f t="shared" si="319"/>
        <v>4.6822524526589242E-2</v>
      </c>
      <c r="E6807" s="1">
        <f t="shared" si="320"/>
        <v>0.98878211705149355</v>
      </c>
      <c r="F6807" s="1">
        <f t="shared" si="321"/>
        <v>0.90516967967015549</v>
      </c>
    </row>
    <row r="6808" spans="1:6" x14ac:dyDescent="0.35">
      <c r="A6808" s="1">
        <v>1.7956023542454321E-5</v>
      </c>
      <c r="B6808" s="1">
        <v>1.1657072012449196E-4</v>
      </c>
      <c r="C6808" s="1">
        <v>1.3969038833927942E-4</v>
      </c>
      <c r="D6808" s="1">
        <f t="shared" si="319"/>
        <v>3.7078356254437686E-2</v>
      </c>
      <c r="E6808" s="1">
        <f t="shared" si="320"/>
        <v>0.98578519493928607</v>
      </c>
      <c r="F6808" s="1">
        <f t="shared" si="321"/>
        <v>0.88607675229939742</v>
      </c>
    </row>
    <row r="6809" spans="1:6" x14ac:dyDescent="0.35">
      <c r="A6809" s="1">
        <v>1.6064162840095382E-5</v>
      </c>
      <c r="B6809" s="1">
        <v>1.1608174645401777E-4</v>
      </c>
      <c r="C6809" s="1">
        <v>1.3717038133365992E-4</v>
      </c>
      <c r="D6809" s="1">
        <f t="shared" si="319"/>
        <v>3.3171751602244892E-2</v>
      </c>
      <c r="E6809" s="1">
        <f t="shared" si="320"/>
        <v>0.98165016854025722</v>
      </c>
      <c r="F6809" s="1">
        <f t="shared" si="321"/>
        <v>0.87009197589597198</v>
      </c>
    </row>
    <row r="6810" spans="1:6" x14ac:dyDescent="0.35">
      <c r="A6810" s="1">
        <v>1.4196755777507688E-5</v>
      </c>
      <c r="B6810" s="1">
        <v>1.1554851915049433E-4</v>
      </c>
      <c r="C6810" s="1">
        <v>1.3372037174263327E-4</v>
      </c>
      <c r="D6810" s="1">
        <f t="shared" si="319"/>
        <v>2.9315642582618633E-2</v>
      </c>
      <c r="E6810" s="1">
        <f t="shared" si="320"/>
        <v>0.97714090943308662</v>
      </c>
      <c r="F6810" s="1">
        <f t="shared" si="321"/>
        <v>0.84820805581985403</v>
      </c>
    </row>
    <row r="6811" spans="1:6" x14ac:dyDescent="0.35">
      <c r="A6811" s="1">
        <v>1.3638548674712805E-5</v>
      </c>
      <c r="B6811" s="1">
        <v>1.1507682484419031E-4</v>
      </c>
      <c r="C6811" s="1">
        <v>1.3275036904602578E-4</v>
      </c>
      <c r="D6811" s="1">
        <f t="shared" si="319"/>
        <v>2.8162970791325292E-2</v>
      </c>
      <c r="E6811" s="1">
        <f t="shared" si="320"/>
        <v>0.97315200670352409</v>
      </c>
      <c r="F6811" s="1">
        <f t="shared" si="321"/>
        <v>0.84205518553758318</v>
      </c>
    </row>
    <row r="6812" spans="1:6" x14ac:dyDescent="0.35">
      <c r="A6812" s="1">
        <v>1.4020394479083206E-5</v>
      </c>
      <c r="B6812" s="1">
        <v>1.1473135707617852E-4</v>
      </c>
      <c r="C6812" s="1">
        <v>1.3630037891505323E-4</v>
      </c>
      <c r="D6812" s="1">
        <f t="shared" si="319"/>
        <v>2.8951464676691008E-2</v>
      </c>
      <c r="E6812" s="1">
        <f t="shared" si="320"/>
        <v>0.97023054400113151</v>
      </c>
      <c r="F6812" s="1">
        <f t="shared" si="321"/>
        <v>0.86457342213764676</v>
      </c>
    </row>
    <row r="6813" spans="1:6" x14ac:dyDescent="0.35">
      <c r="A6813" s="1">
        <v>1.7201490610144988E-5</v>
      </c>
      <c r="B6813" s="1">
        <v>1.1450541490782754E-4</v>
      </c>
      <c r="C6813" s="1">
        <v>1.3941038756087724E-4</v>
      </c>
      <c r="D6813" s="1">
        <f t="shared" si="319"/>
        <v>3.5520280725982074E-2</v>
      </c>
      <c r="E6813" s="1">
        <f t="shared" si="320"/>
        <v>0.96831985455668945</v>
      </c>
      <c r="F6813" s="1">
        <f t="shared" si="321"/>
        <v>0.88430066603235002</v>
      </c>
    </row>
    <row r="6814" spans="1:6" x14ac:dyDescent="0.35">
      <c r="A6814" s="1">
        <v>1.9360518266447574E-5</v>
      </c>
      <c r="B6814" s="1">
        <v>1.1433786437437272E-4</v>
      </c>
      <c r="C6814" s="1">
        <v>1.3184036651621875E-4</v>
      </c>
      <c r="D6814" s="1">
        <f t="shared" si="319"/>
        <v>3.9978572753406584E-2</v>
      </c>
      <c r="E6814" s="1">
        <f t="shared" si="320"/>
        <v>0.96690295642731749</v>
      </c>
      <c r="F6814" s="1">
        <f t="shared" si="321"/>
        <v>0.83628290516967962</v>
      </c>
    </row>
    <row r="6815" spans="1:6" x14ac:dyDescent="0.35">
      <c r="A6815" s="1">
        <v>1.8399565395307163E-5</v>
      </c>
      <c r="B6815" s="1">
        <v>1.1415989060066273E-4</v>
      </c>
      <c r="C6815" s="1">
        <v>1.2412034505455909E-4</v>
      </c>
      <c r="D6815" s="1">
        <f t="shared" si="319"/>
        <v>3.7994249619967502E-2</v>
      </c>
      <c r="E6815" s="1">
        <f t="shared" si="320"/>
        <v>0.96539791372857275</v>
      </c>
      <c r="F6815" s="1">
        <f t="shared" si="321"/>
        <v>0.78731366952109094</v>
      </c>
    </row>
    <row r="6816" spans="1:6" x14ac:dyDescent="0.35">
      <c r="A6816" s="1">
        <v>1.6323032853957977E-5</v>
      </c>
      <c r="B6816" s="1">
        <v>1.1394006274904174E-4</v>
      </c>
      <c r="C6816" s="1">
        <v>1.1450031831088478E-4</v>
      </c>
      <c r="D6816" s="1">
        <f t="shared" si="319"/>
        <v>3.3706306180818171E-2</v>
      </c>
      <c r="E6816" s="1">
        <f t="shared" si="320"/>
        <v>0.96353893026058135</v>
      </c>
      <c r="F6816" s="1">
        <f t="shared" si="321"/>
        <v>0.7262924199175389</v>
      </c>
    </row>
    <row r="6817" spans="1:6" x14ac:dyDescent="0.35">
      <c r="A6817" s="1">
        <v>1.7563507076576252E-5</v>
      </c>
      <c r="B6817" s="1">
        <v>1.1370015694843192E-4</v>
      </c>
      <c r="C6817" s="1">
        <v>1.0273028559019381E-4</v>
      </c>
      <c r="D6817" s="1">
        <f t="shared" si="319"/>
        <v>3.6267827947702655E-2</v>
      </c>
      <c r="E6817" s="1">
        <f t="shared" si="320"/>
        <v>0.96151015677296237</v>
      </c>
      <c r="F6817" s="1">
        <f t="shared" si="321"/>
        <v>0.65163336504915947</v>
      </c>
    </row>
    <row r="6818" spans="1:6" x14ac:dyDescent="0.35">
      <c r="A6818" s="1">
        <v>2.1535032322826449E-5</v>
      </c>
      <c r="B6818" s="1">
        <v>1.1349095301988374E-4</v>
      </c>
      <c r="C6818" s="1">
        <v>9.4600262988730994E-5</v>
      </c>
      <c r="D6818" s="1">
        <f t="shared" si="319"/>
        <v>4.4468843479108573E-2</v>
      </c>
      <c r="E6818" s="1">
        <f t="shared" si="320"/>
        <v>0.95974101495702702</v>
      </c>
      <c r="F6818" s="1">
        <f t="shared" si="321"/>
        <v>0.60006343165239451</v>
      </c>
    </row>
    <row r="6819" spans="1:6" x14ac:dyDescent="0.35">
      <c r="A6819" s="1">
        <v>3.1699845845278512E-5</v>
      </c>
      <c r="B6819" s="1">
        <v>1.1335178948966192E-4</v>
      </c>
      <c r="C6819" s="1">
        <v>9.0800252424701636E-5</v>
      </c>
      <c r="D6819" s="1">
        <f t="shared" si="319"/>
        <v>6.5458712207799682E-2</v>
      </c>
      <c r="E6819" s="1">
        <f t="shared" si="320"/>
        <v>0.95856417271378069</v>
      </c>
      <c r="F6819" s="1">
        <f t="shared" si="321"/>
        <v>0.57595940374246757</v>
      </c>
    </row>
    <row r="6820" spans="1:6" x14ac:dyDescent="0.35">
      <c r="A6820" s="1">
        <v>4.2039036195853466E-5</v>
      </c>
      <c r="B6820" s="1">
        <v>1.1329518202405874E-4</v>
      </c>
      <c r="C6820" s="1">
        <v>8.8600246308684629E-5</v>
      </c>
      <c r="D6820" s="1">
        <f t="shared" si="319"/>
        <v>8.6808661003236767E-2</v>
      </c>
      <c r="E6820" s="1">
        <f t="shared" si="320"/>
        <v>0.95808546930133665</v>
      </c>
      <c r="F6820" s="1">
        <f t="shared" si="321"/>
        <v>0.56200444021566764</v>
      </c>
    </row>
    <row r="6821" spans="1:6" x14ac:dyDescent="0.35">
      <c r="A6821" s="1">
        <v>5.6105855022385405E-5</v>
      </c>
      <c r="B6821" s="1">
        <v>1.1332901489100892E-4</v>
      </c>
      <c r="C6821" s="1">
        <v>8.950024881069158E-5</v>
      </c>
      <c r="D6821" s="1">
        <f t="shared" si="319"/>
        <v>0.11585598980538485</v>
      </c>
      <c r="E6821" s="1">
        <f t="shared" si="320"/>
        <v>0.95837157836291076</v>
      </c>
      <c r="F6821" s="1">
        <f t="shared" si="321"/>
        <v>0.56771328893117667</v>
      </c>
    </row>
    <row r="6822" spans="1:6" x14ac:dyDescent="0.35">
      <c r="A6822" s="1">
        <v>6.9521711892512009E-5</v>
      </c>
      <c r="B6822" s="1">
        <v>1.1348612389219951E-4</v>
      </c>
      <c r="C6822" s="1">
        <v>9.250025715071477E-5</v>
      </c>
      <c r="D6822" s="1">
        <f t="shared" si="319"/>
        <v>0.14355911234323307</v>
      </c>
      <c r="E6822" s="1">
        <f t="shared" si="320"/>
        <v>0.95970017723576651</v>
      </c>
      <c r="F6822" s="1">
        <f t="shared" si="321"/>
        <v>0.58674278464954011</v>
      </c>
    </row>
    <row r="6823" spans="1:6" x14ac:dyDescent="0.35">
      <c r="A6823" s="1">
        <v>8.3872661006335672E-5</v>
      </c>
      <c r="B6823" s="1">
        <v>1.1382140475090274E-4</v>
      </c>
      <c r="C6823" s="1">
        <v>1.0099028075298036E-4</v>
      </c>
      <c r="D6823" s="1">
        <f t="shared" si="319"/>
        <v>0.17319315701763258</v>
      </c>
      <c r="E6823" s="1">
        <f t="shared" si="320"/>
        <v>0.96253549391137072</v>
      </c>
      <c r="F6823" s="1">
        <f t="shared" si="321"/>
        <v>0.6405962575325086</v>
      </c>
    </row>
    <row r="6824" spans="1:6" x14ac:dyDescent="0.35">
      <c r="A6824" s="1">
        <v>9.7733152240489903E-5</v>
      </c>
      <c r="B6824" s="1">
        <v>1.1436563491519913E-4</v>
      </c>
      <c r="C6824" s="1">
        <v>1.2017033407352858E-4</v>
      </c>
      <c r="D6824" s="1">
        <f t="shared" si="319"/>
        <v>0.20181442890594262</v>
      </c>
      <c r="E6824" s="1">
        <f t="shared" si="320"/>
        <v>0.96713779917318787</v>
      </c>
      <c r="F6824" s="1">
        <f t="shared" si="321"/>
        <v>0.76225816682524572</v>
      </c>
    </row>
    <row r="6825" spans="1:6" x14ac:dyDescent="0.35">
      <c r="A6825" s="1">
        <v>1.3621340306612935E-4</v>
      </c>
      <c r="B6825" s="1">
        <v>1.1507225764557494E-4</v>
      </c>
      <c r="C6825" s="1">
        <v>1.3432037341063794E-4</v>
      </c>
      <c r="D6825" s="1">
        <f t="shared" si="319"/>
        <v>0.28127436308901838</v>
      </c>
      <c r="E6825" s="1">
        <f t="shared" si="320"/>
        <v>0.97311338399644487</v>
      </c>
      <c r="F6825" s="1">
        <f t="shared" si="321"/>
        <v>0.85201395496352694</v>
      </c>
    </row>
    <row r="6826" spans="1:6" x14ac:dyDescent="0.35">
      <c r="A6826" s="1">
        <v>1.538459175946969E-4</v>
      </c>
      <c r="B6826" s="1">
        <v>1.1581468887764751E-4</v>
      </c>
      <c r="C6826" s="1">
        <v>1.3870038558707178E-4</v>
      </c>
      <c r="D6826" s="1">
        <f t="shared" si="319"/>
        <v>0.31768468822620705</v>
      </c>
      <c r="E6826" s="1">
        <f t="shared" si="320"/>
        <v>0.97939178491955881</v>
      </c>
      <c r="F6826" s="1">
        <f t="shared" si="321"/>
        <v>0.87979701871233751</v>
      </c>
    </row>
    <row r="6827" spans="1:6" x14ac:dyDescent="0.35">
      <c r="A6827" s="1">
        <v>1.1049362369637418E-4</v>
      </c>
      <c r="B6827" s="1">
        <v>1.1644780345488076E-4</v>
      </c>
      <c r="C6827" s="1">
        <v>1.3935038739407678E-4</v>
      </c>
      <c r="D6827" s="1">
        <f t="shared" si="319"/>
        <v>0.22816421094410927</v>
      </c>
      <c r="E6827" s="1">
        <f t="shared" si="320"/>
        <v>0.98474574495575196</v>
      </c>
      <c r="F6827" s="1">
        <f t="shared" si="321"/>
        <v>0.88392007611798284</v>
      </c>
    </row>
    <row r="6828" spans="1:6" x14ac:dyDescent="0.35">
      <c r="A6828" s="1">
        <v>7.0180856204407065E-5</v>
      </c>
      <c r="B6828" s="1">
        <v>1.1687986734311374E-4</v>
      </c>
      <c r="C6828" s="1">
        <v>1.4185039434409609E-4</v>
      </c>
      <c r="D6828" s="1">
        <f t="shared" si="319"/>
        <v>0.14492021479232189</v>
      </c>
      <c r="E6828" s="1">
        <f t="shared" si="320"/>
        <v>0.98839951138897908</v>
      </c>
      <c r="F6828" s="1">
        <f t="shared" si="321"/>
        <v>0.899777989216619</v>
      </c>
    </row>
    <row r="6829" spans="1:6" x14ac:dyDescent="0.35">
      <c r="A6829" s="1">
        <v>4.9263957541308687E-5</v>
      </c>
      <c r="B6829" s="1">
        <v>1.1709213792556215E-4</v>
      </c>
      <c r="C6829" s="1">
        <v>1.4474040237831844E-4</v>
      </c>
      <c r="D6829" s="1">
        <f t="shared" si="319"/>
        <v>0.10172778866664724</v>
      </c>
      <c r="E6829" s="1">
        <f t="shared" si="320"/>
        <v>0.99019458649253256</v>
      </c>
      <c r="F6829" s="1">
        <f t="shared" si="321"/>
        <v>0.9181097367586426</v>
      </c>
    </row>
    <row r="6830" spans="1:6" x14ac:dyDescent="0.35">
      <c r="A6830" s="1">
        <v>3.6050386819626096E-5</v>
      </c>
      <c r="B6830" s="1">
        <v>1.1710257945782698E-4</v>
      </c>
      <c r="C6830" s="1">
        <v>1.4333039845850753E-4</v>
      </c>
      <c r="D6830" s="1">
        <f t="shared" si="319"/>
        <v>7.4442377648257174E-2</v>
      </c>
      <c r="E6830" s="1">
        <f t="shared" si="320"/>
        <v>0.99028288574905388</v>
      </c>
      <c r="F6830" s="1">
        <f t="shared" si="321"/>
        <v>0.90916587377101166</v>
      </c>
    </row>
    <row r="6831" spans="1:6" x14ac:dyDescent="0.35">
      <c r="A6831" s="1">
        <v>2.8350567868486146E-5</v>
      </c>
      <c r="B6831" s="1">
        <v>1.1692511109178434E-4</v>
      </c>
      <c r="C6831" s="1">
        <v>1.415003933710934E-4</v>
      </c>
      <c r="D6831" s="1">
        <f t="shared" si="319"/>
        <v>5.8542608443231142E-2</v>
      </c>
      <c r="E6831" s="1">
        <f t="shared" si="320"/>
        <v>0.98878211705149355</v>
      </c>
      <c r="F6831" s="1">
        <f t="shared" si="321"/>
        <v>0.89755788138281001</v>
      </c>
    </row>
    <row r="6832" spans="1:6" x14ac:dyDescent="0.35">
      <c r="A6832" s="1">
        <v>2.0589234402394757E-5</v>
      </c>
      <c r="B6832" s="1">
        <v>1.1657072012449196E-4</v>
      </c>
      <c r="C6832" s="1">
        <v>1.392103870048757E-4</v>
      </c>
      <c r="D6832" s="1">
        <f t="shared" si="319"/>
        <v>4.2515814616367442E-2</v>
      </c>
      <c r="E6832" s="1">
        <f t="shared" si="320"/>
        <v>0.98578519493928607</v>
      </c>
      <c r="F6832" s="1">
        <f t="shared" si="321"/>
        <v>0.8830320329844592</v>
      </c>
    </row>
    <row r="6833" spans="1:6" x14ac:dyDescent="0.35">
      <c r="A6833" s="1">
        <v>1.8300503743974428E-5</v>
      </c>
      <c r="B6833" s="1">
        <v>1.1608174645401777E-4</v>
      </c>
      <c r="C6833" s="1">
        <v>1.3684038041625738E-4</v>
      </c>
      <c r="D6833" s="1">
        <f t="shared" si="319"/>
        <v>3.7789691902019334E-2</v>
      </c>
      <c r="E6833" s="1">
        <f t="shared" si="320"/>
        <v>0.98165016854025722</v>
      </c>
      <c r="F6833" s="1">
        <f t="shared" si="321"/>
        <v>0.86799873136695205</v>
      </c>
    </row>
    <row r="6834" spans="1:6" x14ac:dyDescent="0.35">
      <c r="A6834" s="1">
        <v>1.8451001884523364E-5</v>
      </c>
      <c r="B6834" s="1">
        <v>1.1554851915049433E-4</v>
      </c>
      <c r="C6834" s="1">
        <v>1.3348037107543143E-4</v>
      </c>
      <c r="D6834" s="1">
        <f t="shared" si="319"/>
        <v>3.8100463585833973E-2</v>
      </c>
      <c r="E6834" s="1">
        <f t="shared" si="320"/>
        <v>0.97714090943308662</v>
      </c>
      <c r="F6834" s="1">
        <f t="shared" si="321"/>
        <v>0.84668569616238498</v>
      </c>
    </row>
    <row r="6835" spans="1:6" x14ac:dyDescent="0.35">
      <c r="A6835" s="1">
        <v>1.4981206847159121E-5</v>
      </c>
      <c r="B6835" s="1">
        <v>1.1507665193336037E-4</v>
      </c>
      <c r="C6835" s="1">
        <v>1.3422037313263715E-4</v>
      </c>
      <c r="D6835" s="1">
        <f t="shared" si="319"/>
        <v>3.0935497677814998E-2</v>
      </c>
      <c r="E6835" s="1">
        <f t="shared" si="320"/>
        <v>0.97315054447582217</v>
      </c>
      <c r="F6835" s="1">
        <f t="shared" si="321"/>
        <v>0.85137963843958131</v>
      </c>
    </row>
    <row r="6836" spans="1:6" x14ac:dyDescent="0.35">
      <c r="A6836" s="1">
        <v>1.385459947800912E-5</v>
      </c>
      <c r="B6836" s="1">
        <v>1.1473005664510193E-4</v>
      </c>
      <c r="C6836" s="1">
        <v>1.3833038455846893E-4</v>
      </c>
      <c r="D6836" s="1">
        <f t="shared" si="319"/>
        <v>2.860910568498579E-2</v>
      </c>
      <c r="E6836" s="1">
        <f t="shared" si="320"/>
        <v>0.97021954685106693</v>
      </c>
      <c r="F6836" s="1">
        <f t="shared" si="321"/>
        <v>0.87745004757373946</v>
      </c>
    </row>
    <row r="6837" spans="1:6" x14ac:dyDescent="0.35">
      <c r="A6837" s="1">
        <v>2.0564382784956745E-5</v>
      </c>
      <c r="B6837" s="1">
        <v>1.1449838845646975E-4</v>
      </c>
      <c r="C6837" s="1">
        <v>1.4103039206448976E-4</v>
      </c>
      <c r="D6837" s="1">
        <f t="shared" si="319"/>
        <v>4.2464497178367484E-2</v>
      </c>
      <c r="E6837" s="1">
        <f t="shared" si="320"/>
        <v>0.96826043507541604</v>
      </c>
      <c r="F6837" s="1">
        <f t="shared" si="321"/>
        <v>0.89457659372026632</v>
      </c>
    </row>
    <row r="6838" spans="1:6" x14ac:dyDescent="0.35">
      <c r="A6838" s="1">
        <v>2.7572371932143181E-5</v>
      </c>
      <c r="B6838" s="1">
        <v>1.1430819107348211E-4</v>
      </c>
      <c r="C6838" s="1">
        <v>1.3306036990782817E-4</v>
      </c>
      <c r="D6838" s="1">
        <f t="shared" si="319"/>
        <v>5.6935669908356829E-2</v>
      </c>
      <c r="E6838" s="1">
        <f t="shared" si="320"/>
        <v>0.96665202291097907</v>
      </c>
      <c r="F6838" s="1">
        <f t="shared" si="321"/>
        <v>0.84402156676181406</v>
      </c>
    </row>
    <row r="6839" spans="1:6" x14ac:dyDescent="0.35">
      <c r="A6839" s="1">
        <v>3.1204245013124496E-5</v>
      </c>
      <c r="B6839" s="1">
        <v>1.1406046009226632E-4</v>
      </c>
      <c r="C6839" s="1">
        <v>1.2409034497115888E-4</v>
      </c>
      <c r="D6839" s="1">
        <f t="shared" si="319"/>
        <v>6.4435319463233776E-2</v>
      </c>
      <c r="E6839" s="1">
        <f t="shared" si="320"/>
        <v>0.96455707545462366</v>
      </c>
      <c r="F6839" s="1">
        <f t="shared" si="321"/>
        <v>0.78712337456390746</v>
      </c>
    </row>
    <row r="6840" spans="1:6" x14ac:dyDescent="0.35">
      <c r="A6840" s="1">
        <v>3.5770620287194301E-5</v>
      </c>
      <c r="B6840" s="1">
        <v>1.1367329339898373E-4</v>
      </c>
      <c r="C6840" s="1">
        <v>1.1598032242529618E-4</v>
      </c>
      <c r="D6840" s="1">
        <f t="shared" si="319"/>
        <v>7.3864672727507394E-2</v>
      </c>
      <c r="E6840" s="1">
        <f t="shared" si="320"/>
        <v>0.96128298403780843</v>
      </c>
      <c r="F6840" s="1">
        <f t="shared" si="321"/>
        <v>0.73568030447193133</v>
      </c>
    </row>
    <row r="6841" spans="1:6" x14ac:dyDescent="0.35">
      <c r="A6841" s="1">
        <v>4.4769457772695406E-5</v>
      </c>
      <c r="B6841" s="1">
        <v>1.1312075443913974E-4</v>
      </c>
      <c r="C6841" s="1">
        <v>1.0503029198421159E-4</v>
      </c>
      <c r="D6841" s="1">
        <f t="shared" si="319"/>
        <v>9.2446854989315208E-2</v>
      </c>
      <c r="E6841" s="1">
        <f t="shared" si="320"/>
        <v>0.95661041509717171</v>
      </c>
      <c r="F6841" s="1">
        <f t="shared" si="321"/>
        <v>0.66622264509990492</v>
      </c>
    </row>
    <row r="6842" spans="1:6" x14ac:dyDescent="0.35">
      <c r="A6842" s="1">
        <v>4.5812571988099417E-5</v>
      </c>
      <c r="B6842" s="1">
        <v>1.1245665482935153E-4</v>
      </c>
      <c r="C6842" s="1">
        <v>9.6100267158742575E-5</v>
      </c>
      <c r="D6842" s="1">
        <f t="shared" si="319"/>
        <v>9.4600837490027151E-2</v>
      </c>
      <c r="E6842" s="1">
        <f t="shared" si="320"/>
        <v>0.95099442883068019</v>
      </c>
      <c r="F6842" s="1">
        <f t="shared" si="321"/>
        <v>0.60957817951157622</v>
      </c>
    </row>
    <row r="6843" spans="1:6" x14ac:dyDescent="0.35">
      <c r="A6843" s="1">
        <v>5.6501641079643757E-5</v>
      </c>
      <c r="B6843" s="1">
        <v>1.1180193724302734E-4</v>
      </c>
      <c r="C6843" s="1">
        <v>9.1800255204709343E-5</v>
      </c>
      <c r="D6843" s="1">
        <f t="shared" si="319"/>
        <v>0.11667326966675656</v>
      </c>
      <c r="E6843" s="1">
        <f t="shared" si="320"/>
        <v>0.94545778203999808</v>
      </c>
      <c r="F6843" s="1">
        <f t="shared" si="321"/>
        <v>0.5823025689819219</v>
      </c>
    </row>
    <row r="6844" spans="1:6" x14ac:dyDescent="0.35">
      <c r="A6844" s="1">
        <v>6.5904495961530577E-5</v>
      </c>
      <c r="B6844" s="1">
        <v>1.112899860190273E-4</v>
      </c>
      <c r="C6844" s="1">
        <v>8.9900249922694671E-5</v>
      </c>
      <c r="D6844" s="1">
        <f t="shared" si="319"/>
        <v>0.13608972912366613</v>
      </c>
      <c r="E6844" s="1">
        <f t="shared" si="320"/>
        <v>0.94112844499368564</v>
      </c>
      <c r="F6844" s="1">
        <f t="shared" si="321"/>
        <v>0.57025055502695843</v>
      </c>
    </row>
    <row r="6845" spans="1:6" x14ac:dyDescent="0.35">
      <c r="A6845" s="1">
        <v>7.4404745196607845E-5</v>
      </c>
      <c r="B6845" s="1">
        <v>1.1100966370011332E-4</v>
      </c>
      <c r="C6845" s="1">
        <v>9.0800252424701636E-5</v>
      </c>
      <c r="D6845" s="1">
        <f t="shared" si="319"/>
        <v>0.15364234976066418</v>
      </c>
      <c r="E6845" s="1">
        <f t="shared" si="320"/>
        <v>0.93875788752006495</v>
      </c>
      <c r="F6845" s="1">
        <f t="shared" si="321"/>
        <v>0.57595940374246757</v>
      </c>
    </row>
    <row r="6846" spans="1:6" x14ac:dyDescent="0.35">
      <c r="A6846" s="1">
        <v>8.0384107520640945E-5</v>
      </c>
      <c r="B6846" s="1">
        <v>1.1099550778753911E-4</v>
      </c>
      <c r="C6846" s="1">
        <v>9.4000261320726337E-5</v>
      </c>
      <c r="D6846" s="1">
        <f t="shared" si="319"/>
        <v>0.16598945578336868</v>
      </c>
      <c r="E6846" s="1">
        <f t="shared" si="320"/>
        <v>0.93863817745031841</v>
      </c>
      <c r="F6846" s="1">
        <f t="shared" si="321"/>
        <v>0.59625753250872171</v>
      </c>
    </row>
    <row r="6847" spans="1:6" x14ac:dyDescent="0.35">
      <c r="A6847" s="1">
        <v>8.7847848996639173E-5</v>
      </c>
      <c r="B6847" s="1">
        <v>1.1125297527152772E-4</v>
      </c>
      <c r="C6847" s="1">
        <v>1.022102841445898E-4</v>
      </c>
      <c r="D6847" s="1">
        <f t="shared" si="319"/>
        <v>0.18140173594572018</v>
      </c>
      <c r="E6847" s="1">
        <f t="shared" si="320"/>
        <v>0.940815462051659</v>
      </c>
      <c r="F6847" s="1">
        <f t="shared" si="321"/>
        <v>0.64833491912464325</v>
      </c>
    </row>
    <row r="6848" spans="1:6" x14ac:dyDescent="0.35">
      <c r="A6848" s="1">
        <v>9.6436791954396765E-5</v>
      </c>
      <c r="B6848" s="1">
        <v>1.1176129908603972E-4</v>
      </c>
      <c r="C6848" s="1">
        <v>1.2113033674233599E-4</v>
      </c>
      <c r="D6848" s="1">
        <f t="shared" si="319"/>
        <v>0.19913750500860983</v>
      </c>
      <c r="E6848" s="1">
        <f t="shared" si="320"/>
        <v>0.94511412375715287</v>
      </c>
      <c r="F6848" s="1">
        <f t="shared" si="321"/>
        <v>0.76834760545512204</v>
      </c>
    </row>
    <row r="6849" spans="1:6" x14ac:dyDescent="0.35">
      <c r="A6849" s="1">
        <v>1.2932188578652868E-4</v>
      </c>
      <c r="B6849" s="1">
        <v>1.1244458002572192E-4</v>
      </c>
      <c r="C6849" s="1">
        <v>1.3508037552344379E-4</v>
      </c>
      <c r="D6849" s="1">
        <f t="shared" si="319"/>
        <v>0.2670436993664802</v>
      </c>
      <c r="E6849" s="1">
        <f t="shared" si="320"/>
        <v>0.95089231774620586</v>
      </c>
      <c r="F6849" s="1">
        <f t="shared" si="321"/>
        <v>0.85683476054551222</v>
      </c>
    </row>
    <row r="6850" spans="1:6" x14ac:dyDescent="0.35">
      <c r="A6850" s="1">
        <v>1.4193574250452641E-4</v>
      </c>
      <c r="B6850" s="1">
        <v>1.1316689675761594E-4</v>
      </c>
      <c r="C6850" s="1">
        <v>1.3782038314066495E-4</v>
      </c>
      <c r="D6850" s="1">
        <f t="shared" si="319"/>
        <v>0.2930907287673129</v>
      </c>
      <c r="E6850" s="1">
        <f t="shared" si="320"/>
        <v>0.95700061955301985</v>
      </c>
      <c r="F6850" s="1">
        <f t="shared" si="321"/>
        <v>0.87421503330161743</v>
      </c>
    </row>
    <row r="6851" spans="1:6" x14ac:dyDescent="0.35">
      <c r="A6851" s="1">
        <v>1.1473752735239872E-4</v>
      </c>
      <c r="B6851" s="1">
        <v>1.1378322951779052E-4</v>
      </c>
      <c r="C6851" s="1">
        <v>1.3835038461406906E-4</v>
      </c>
      <c r="D6851" s="1">
        <f t="shared" ref="D6851:D6914" si="322">A6851/MAX(A$2:A$8762)</f>
        <v>0.23692767526545758</v>
      </c>
      <c r="E6851" s="1">
        <f t="shared" ref="E6851:E6914" si="323">B6851/MAX(B$2:B$8762)</f>
        <v>0.9622126634478102</v>
      </c>
      <c r="F6851" s="1">
        <f t="shared" ref="F6851:F6914" si="324">C6851/MAX(C$2:C$8762)</f>
        <v>0.8775769108785284</v>
      </c>
    </row>
    <row r="6852" spans="1:6" x14ac:dyDescent="0.35">
      <c r="A6852" s="1">
        <v>9.5326971509400855E-5</v>
      </c>
      <c r="B6852" s="1">
        <v>1.1420370350572814E-4</v>
      </c>
      <c r="C6852" s="1">
        <v>1.4059039084128637E-4</v>
      </c>
      <c r="D6852" s="1">
        <f t="shared" si="322"/>
        <v>0.19684577723599231</v>
      </c>
      <c r="E6852" s="1">
        <f t="shared" si="323"/>
        <v>0.96576841940199254</v>
      </c>
      <c r="F6852" s="1">
        <f t="shared" si="324"/>
        <v>0.89178560101490645</v>
      </c>
    </row>
    <row r="6853" spans="1:6" x14ac:dyDescent="0.35">
      <c r="A6853" s="1">
        <v>8.1260392105970093E-5</v>
      </c>
      <c r="B6853" s="1">
        <v>1.1441021093001351E-4</v>
      </c>
      <c r="C6853" s="1">
        <v>1.423803958175002E-4</v>
      </c>
      <c r="D6853" s="1">
        <f t="shared" si="322"/>
        <v>0.16779894283144955</v>
      </c>
      <c r="E6853" s="1">
        <f t="shared" si="323"/>
        <v>0.9675147581162783</v>
      </c>
      <c r="F6853" s="1">
        <f t="shared" si="324"/>
        <v>0.90313986679352998</v>
      </c>
    </row>
    <row r="6854" spans="1:6" x14ac:dyDescent="0.35">
      <c r="A6854" s="1">
        <v>5.6756308887585909E-5</v>
      </c>
      <c r="B6854" s="1">
        <v>1.1442047558474133E-4</v>
      </c>
      <c r="C6854" s="1">
        <v>1.4027038995168391E-4</v>
      </c>
      <c r="D6854" s="1">
        <f t="shared" si="322"/>
        <v>0.11719914688489955</v>
      </c>
      <c r="E6854" s="1">
        <f t="shared" si="323"/>
        <v>0.9676015616004725</v>
      </c>
      <c r="F6854" s="1">
        <f t="shared" si="324"/>
        <v>0.88975578813828105</v>
      </c>
    </row>
    <row r="6855" spans="1:6" x14ac:dyDescent="0.35">
      <c r="A6855" s="1">
        <v>3.857332992945245E-5</v>
      </c>
      <c r="B6855" s="1">
        <v>1.1424818083404795E-4</v>
      </c>
      <c r="C6855" s="1">
        <v>1.3915038683807524E-4</v>
      </c>
      <c r="D6855" s="1">
        <f t="shared" si="322"/>
        <v>7.965213821771977E-2</v>
      </c>
      <c r="E6855" s="1">
        <f t="shared" si="323"/>
        <v>0.96614454379859316</v>
      </c>
      <c r="F6855" s="1">
        <f t="shared" si="324"/>
        <v>0.88265144307009191</v>
      </c>
    </row>
    <row r="6856" spans="1:6" x14ac:dyDescent="0.35">
      <c r="A6856" s="1">
        <v>2.8593420816336634E-5</v>
      </c>
      <c r="B6856" s="1">
        <v>1.1390406400279472E-4</v>
      </c>
      <c r="C6856" s="1">
        <v>1.3695038072205823E-4</v>
      </c>
      <c r="D6856" s="1">
        <f t="shared" si="322"/>
        <v>5.9044088522968767E-2</v>
      </c>
      <c r="E6856" s="1">
        <f t="shared" si="323"/>
        <v>0.9632345053496878</v>
      </c>
      <c r="F6856" s="1">
        <f t="shared" si="324"/>
        <v>0.86869647954329199</v>
      </c>
    </row>
    <row r="6857" spans="1:6" x14ac:dyDescent="0.35">
      <c r="A6857" s="1">
        <v>2.2907988547350104E-5</v>
      </c>
      <c r="B6857" s="1">
        <v>1.1342925751947034E-4</v>
      </c>
      <c r="C6857" s="1">
        <v>1.3429037332723768E-4</v>
      </c>
      <c r="D6857" s="1">
        <f t="shared" si="322"/>
        <v>4.7303934438656159E-2</v>
      </c>
      <c r="E6857" s="1">
        <f t="shared" si="323"/>
        <v>0.95921928436432802</v>
      </c>
      <c r="F6857" s="1">
        <f t="shared" si="324"/>
        <v>0.85182366000634313</v>
      </c>
    </row>
    <row r="6858" spans="1:6" x14ac:dyDescent="0.35">
      <c r="A6858" s="1">
        <v>1.9914158661268131E-5</v>
      </c>
      <c r="B6858" s="1">
        <v>1.1291147332179651E-4</v>
      </c>
      <c r="C6858" s="1">
        <v>1.312003647370138E-4</v>
      </c>
      <c r="D6858" s="1">
        <f t="shared" si="322"/>
        <v>4.1121814504425043E-2</v>
      </c>
      <c r="E6858" s="1">
        <f t="shared" si="323"/>
        <v>0.95484062053094632</v>
      </c>
      <c r="F6858" s="1">
        <f t="shared" si="324"/>
        <v>0.83222327941642871</v>
      </c>
    </row>
    <row r="6859" spans="1:6" x14ac:dyDescent="0.35">
      <c r="A6859" s="1">
        <v>1.8555597807704385E-5</v>
      </c>
      <c r="B6859" s="1">
        <v>1.1245338192431814E-4</v>
      </c>
      <c r="C6859" s="1">
        <v>1.3074036345821026E-4</v>
      </c>
      <c r="D6859" s="1">
        <f t="shared" si="322"/>
        <v>3.8316449318604832E-2</v>
      </c>
      <c r="E6859" s="1">
        <f t="shared" si="323"/>
        <v>0.9509667513716844</v>
      </c>
      <c r="F6859" s="1">
        <f t="shared" si="324"/>
        <v>0.82930542340627977</v>
      </c>
    </row>
    <row r="6860" spans="1:6" x14ac:dyDescent="0.35">
      <c r="A6860" s="1">
        <v>2.1471713440684739E-5</v>
      </c>
      <c r="B6860" s="1">
        <v>1.1211759004149732E-4</v>
      </c>
      <c r="C6860" s="1">
        <v>1.3428037329943761E-4</v>
      </c>
      <c r="D6860" s="1">
        <f t="shared" si="322"/>
        <v>4.4338092922665377E-2</v>
      </c>
      <c r="E6860" s="1">
        <f t="shared" si="323"/>
        <v>0.94812711319914811</v>
      </c>
      <c r="F6860" s="1">
        <f t="shared" si="324"/>
        <v>0.8517602283539486</v>
      </c>
    </row>
    <row r="6861" spans="1:6" x14ac:dyDescent="0.35">
      <c r="A6861" s="1">
        <v>3.1790089523906848E-5</v>
      </c>
      <c r="B6861" s="1">
        <v>1.1189675178450052E-4</v>
      </c>
      <c r="C6861" s="1">
        <v>1.4099039195328945E-4</v>
      </c>
      <c r="D6861" s="1">
        <f t="shared" si="322"/>
        <v>6.5645061220874934E-2</v>
      </c>
      <c r="E6861" s="1">
        <f t="shared" si="323"/>
        <v>0.94625958519562248</v>
      </c>
      <c r="F6861" s="1">
        <f t="shared" si="324"/>
        <v>0.8943228671106882</v>
      </c>
    </row>
    <row r="6862" spans="1:6" x14ac:dyDescent="0.35">
      <c r="A6862" s="1">
        <v>4.3030003493890439E-5</v>
      </c>
      <c r="B6862" s="1">
        <v>1.117289533015065E-4</v>
      </c>
      <c r="C6862" s="1">
        <v>1.3405037266003581E-4</v>
      </c>
      <c r="D6862" s="1">
        <f t="shared" si="322"/>
        <v>8.885496253688302E-2</v>
      </c>
      <c r="E6862" s="1">
        <f t="shared" si="323"/>
        <v>0.94484059027054923</v>
      </c>
      <c r="F6862" s="1">
        <f t="shared" si="324"/>
        <v>0.85030130034887397</v>
      </c>
    </row>
    <row r="6863" spans="1:6" x14ac:dyDescent="0.35">
      <c r="A6863" s="1">
        <v>4.7167891644725519E-5</v>
      </c>
      <c r="B6863" s="1">
        <v>1.115415446053233E-4</v>
      </c>
      <c r="C6863" s="1">
        <v>1.2528034827936804E-4</v>
      </c>
      <c r="D6863" s="1">
        <f t="shared" si="322"/>
        <v>9.7399509754418481E-2</v>
      </c>
      <c r="E6863" s="1">
        <f t="shared" si="323"/>
        <v>0.9432557607533002</v>
      </c>
      <c r="F6863" s="1">
        <f t="shared" si="324"/>
        <v>0.79467174119885808</v>
      </c>
    </row>
    <row r="6864" spans="1:6" x14ac:dyDescent="0.35">
      <c r="A6864" s="1">
        <v>5.0549374232216362E-5</v>
      </c>
      <c r="B6864" s="1">
        <v>1.1129472010229711E-4</v>
      </c>
      <c r="C6864" s="1">
        <v>1.1689032495510323E-4</v>
      </c>
      <c r="D6864" s="1">
        <f t="shared" si="322"/>
        <v>0.10438211454721805</v>
      </c>
      <c r="E6864" s="1">
        <f t="shared" si="323"/>
        <v>0.94116847896786027</v>
      </c>
      <c r="F6864" s="1">
        <f t="shared" si="324"/>
        <v>0.74145258483983512</v>
      </c>
    </row>
    <row r="6865" spans="1:6" x14ac:dyDescent="0.35">
      <c r="A6865" s="1">
        <v>5.8559921708922957E-5</v>
      </c>
      <c r="B6865" s="1">
        <v>1.110012851963379E-4</v>
      </c>
      <c r="C6865" s="1">
        <v>1.0558029351321585E-4</v>
      </c>
      <c r="D6865" s="1">
        <f t="shared" si="322"/>
        <v>0.12092352375355818</v>
      </c>
      <c r="E6865" s="1">
        <f t="shared" si="323"/>
        <v>0.93868703435068657</v>
      </c>
      <c r="F6865" s="1">
        <f t="shared" si="324"/>
        <v>0.66971138598160485</v>
      </c>
    </row>
    <row r="6866" spans="1:6" x14ac:dyDescent="0.35">
      <c r="A6866" s="1">
        <v>5.6534802073086622E-5</v>
      </c>
      <c r="B6866" s="1">
        <v>1.107117835848277E-4</v>
      </c>
      <c r="C6866" s="1">
        <v>9.7100269938750296E-5</v>
      </c>
      <c r="D6866" s="1">
        <f t="shared" si="322"/>
        <v>0.11674174558102113</v>
      </c>
      <c r="E6866" s="1">
        <f t="shared" si="323"/>
        <v>0.93623885180336208</v>
      </c>
      <c r="F6866" s="1">
        <f t="shared" si="324"/>
        <v>0.61592134475103066</v>
      </c>
    </row>
    <row r="6867" spans="1:6" x14ac:dyDescent="0.35">
      <c r="A6867" s="1">
        <v>6.3321841261420564E-5</v>
      </c>
      <c r="B6867" s="1">
        <v>1.1047992773157511E-4</v>
      </c>
      <c r="C6867" s="1">
        <v>9.3000258540718616E-5</v>
      </c>
      <c r="D6867" s="1">
        <f t="shared" si="322"/>
        <v>0.13075666688822934</v>
      </c>
      <c r="E6867" s="1">
        <f t="shared" si="323"/>
        <v>0.93427815303395989</v>
      </c>
      <c r="F6867" s="1">
        <f t="shared" si="324"/>
        <v>0.58991436726926727</v>
      </c>
    </row>
    <row r="6868" spans="1:6" x14ac:dyDescent="0.35">
      <c r="A6868" s="1">
        <v>7.1551259991242287E-5</v>
      </c>
      <c r="B6868" s="1">
        <v>1.1034023382366349E-4</v>
      </c>
      <c r="C6868" s="1">
        <v>9.1000252980703175E-5</v>
      </c>
      <c r="D6868" s="1">
        <f t="shared" si="322"/>
        <v>0.14775003508636242</v>
      </c>
      <c r="E6868" s="1">
        <f t="shared" si="323"/>
        <v>0.93309682562948459</v>
      </c>
      <c r="F6868" s="1">
        <f t="shared" si="324"/>
        <v>0.57722803679035839</v>
      </c>
    </row>
    <row r="6869" spans="1:6" x14ac:dyDescent="0.35">
      <c r="A6869" s="1">
        <v>8.0872788130812045E-5</v>
      </c>
      <c r="B6869" s="1">
        <v>1.1031519118004969E-4</v>
      </c>
      <c r="C6869" s="1">
        <v>9.2300256594713217E-5</v>
      </c>
      <c r="D6869" s="1">
        <f t="shared" si="322"/>
        <v>0.16699855859033033</v>
      </c>
      <c r="E6869" s="1">
        <f t="shared" si="323"/>
        <v>0.93288505146106337</v>
      </c>
      <c r="F6869" s="1">
        <f t="shared" si="324"/>
        <v>0.58547415160164917</v>
      </c>
    </row>
    <row r="6870" spans="1:6" x14ac:dyDescent="0.35">
      <c r="A6870" s="1">
        <v>9.054300738540303E-5</v>
      </c>
      <c r="B6870" s="1">
        <v>1.104370199511961E-4</v>
      </c>
      <c r="C6870" s="1">
        <v>9.5400265212737176E-5</v>
      </c>
      <c r="D6870" s="1">
        <f t="shared" si="322"/>
        <v>0.18696711308306063</v>
      </c>
      <c r="E6870" s="1">
        <f t="shared" si="323"/>
        <v>0.93391530158549874</v>
      </c>
      <c r="F6870" s="1">
        <f t="shared" si="324"/>
        <v>0.60513796384395813</v>
      </c>
    </row>
    <row r="6871" spans="1:6" x14ac:dyDescent="0.35">
      <c r="A6871" s="1">
        <v>1.0050582018898891E-4</v>
      </c>
      <c r="B6871" s="1">
        <v>1.1075006431722472E-4</v>
      </c>
      <c r="C6871" s="1">
        <v>1.0343028753619923E-4</v>
      </c>
      <c r="D6871" s="1">
        <f t="shared" si="322"/>
        <v>0.20753985969114058</v>
      </c>
      <c r="E6871" s="1">
        <f t="shared" si="323"/>
        <v>0.93656257442605939</v>
      </c>
      <c r="F6871" s="1">
        <f t="shared" si="324"/>
        <v>0.65607358071677768</v>
      </c>
    </row>
    <row r="6872" spans="1:6" x14ac:dyDescent="0.35">
      <c r="A6872" s="1">
        <v>1.1363605780659368E-4</v>
      </c>
      <c r="B6872" s="1">
        <v>1.1127470637882512E-4</v>
      </c>
      <c r="C6872" s="1">
        <v>1.2122033699253668E-4</v>
      </c>
      <c r="D6872" s="1">
        <f t="shared" si="322"/>
        <v>0.23465319171255894</v>
      </c>
      <c r="E6872" s="1">
        <f t="shared" si="323"/>
        <v>0.9409992320740157</v>
      </c>
      <c r="F6872" s="1">
        <f t="shared" si="324"/>
        <v>0.76891849032667292</v>
      </c>
    </row>
    <row r="6873" spans="1:6" x14ac:dyDescent="0.35">
      <c r="A6873" s="1">
        <v>1.5031103203202797E-4</v>
      </c>
      <c r="B6873" s="1">
        <v>1.1195991689214592E-4</v>
      </c>
      <c r="C6873" s="1">
        <v>1.3419037304923689E-4</v>
      </c>
      <c r="D6873" s="1">
        <f t="shared" si="322"/>
        <v>0.31038531340073877</v>
      </c>
      <c r="E6873" s="1">
        <f t="shared" si="323"/>
        <v>0.94679374358365576</v>
      </c>
      <c r="F6873" s="1">
        <f t="shared" si="324"/>
        <v>0.8511893434823975</v>
      </c>
    </row>
    <row r="6874" spans="1:6" x14ac:dyDescent="0.35">
      <c r="A6874" s="1">
        <v>1.6769191820810406E-4</v>
      </c>
      <c r="B6874" s="1">
        <v>1.1268034662739573E-4</v>
      </c>
      <c r="C6874" s="1">
        <v>1.3684038041625738E-4</v>
      </c>
      <c r="D6874" s="1">
        <f t="shared" si="322"/>
        <v>0.34627603765439463</v>
      </c>
      <c r="E6874" s="1">
        <f t="shared" si="323"/>
        <v>0.95288608792402563</v>
      </c>
      <c r="F6874" s="1">
        <f t="shared" si="324"/>
        <v>0.86799873136695205</v>
      </c>
    </row>
    <row r="6875" spans="1:6" x14ac:dyDescent="0.35">
      <c r="A6875" s="1">
        <v>1.1935411275356263E-4</v>
      </c>
      <c r="B6875" s="1">
        <v>1.1329449161984831E-4</v>
      </c>
      <c r="C6875" s="1">
        <v>1.3739038194526164E-4</v>
      </c>
      <c r="D6875" s="1">
        <f t="shared" si="322"/>
        <v>0.24646071011466419</v>
      </c>
      <c r="E6875" s="1">
        <f t="shared" si="323"/>
        <v>0.95807963086910908</v>
      </c>
      <c r="F6875" s="1">
        <f t="shared" si="324"/>
        <v>0.87148747224865208</v>
      </c>
    </row>
    <row r="6876" spans="1:6" x14ac:dyDescent="0.35">
      <c r="A6876" s="1">
        <v>7.7137325651810182E-5</v>
      </c>
      <c r="B6876" s="1">
        <v>1.1371341584176112E-4</v>
      </c>
      <c r="C6876" s="1">
        <v>1.3994038903428134E-4</v>
      </c>
      <c r="D6876" s="1">
        <f t="shared" si="322"/>
        <v>0.15928500173048094</v>
      </c>
      <c r="E6876" s="1">
        <f t="shared" si="323"/>
        <v>0.96162228116175608</v>
      </c>
      <c r="F6876" s="1">
        <f t="shared" si="324"/>
        <v>0.887662543609261</v>
      </c>
    </row>
    <row r="6877" spans="1:6" x14ac:dyDescent="0.35">
      <c r="A6877" s="1">
        <v>5.6448760862472174E-5</v>
      </c>
      <c r="B6877" s="1">
        <v>1.1391917257001912E-4</v>
      </c>
      <c r="C6877" s="1">
        <v>1.4166039381589463E-4</v>
      </c>
      <c r="D6877" s="1">
        <f t="shared" si="322"/>
        <v>0.11656407446958698</v>
      </c>
      <c r="E6877" s="1">
        <f t="shared" si="323"/>
        <v>0.96336227158352983</v>
      </c>
      <c r="F6877" s="1">
        <f t="shared" si="324"/>
        <v>0.89857278782112271</v>
      </c>
    </row>
    <row r="6878" spans="1:6" x14ac:dyDescent="0.35">
      <c r="A6878" s="1">
        <v>3.8171366332799644E-5</v>
      </c>
      <c r="B6878" s="1">
        <v>1.1392938379799252E-4</v>
      </c>
      <c r="C6878" s="1">
        <v>1.3952038786667809E-4</v>
      </c>
      <c r="D6878" s="1">
        <f t="shared" si="322"/>
        <v>7.8822102023861515E-2</v>
      </c>
      <c r="E6878" s="1">
        <f t="shared" si="323"/>
        <v>0.96344862326212954</v>
      </c>
      <c r="F6878" s="1">
        <f t="shared" si="324"/>
        <v>0.88499841420869008</v>
      </c>
    </row>
    <row r="6879" spans="1:6" x14ac:dyDescent="0.35">
      <c r="A6879" s="1">
        <v>2.9396611332476575E-5</v>
      </c>
      <c r="B6879" s="1">
        <v>1.1375766166894072E-4</v>
      </c>
      <c r="C6879" s="1">
        <v>1.3623037872045264E-4</v>
      </c>
      <c r="D6879" s="1">
        <f t="shared" si="322"/>
        <v>6.0702639706487205E-2</v>
      </c>
      <c r="E6879" s="1">
        <f t="shared" si="323"/>
        <v>0.96199644785923311</v>
      </c>
      <c r="F6879" s="1">
        <f t="shared" si="324"/>
        <v>0.86412940057088461</v>
      </c>
    </row>
    <row r="6880" spans="1:6" x14ac:dyDescent="0.35">
      <c r="A6880" s="1">
        <v>2.3960648376922431E-5</v>
      </c>
      <c r="B6880" s="1">
        <v>1.1341469717046815E-4</v>
      </c>
      <c r="C6880" s="1">
        <v>1.3252036840662401E-4</v>
      </c>
      <c r="D6880" s="1">
        <f t="shared" si="322"/>
        <v>4.94776281901338E-2</v>
      </c>
      <c r="E6880" s="1">
        <f t="shared" si="323"/>
        <v>0.95909615416092719</v>
      </c>
      <c r="F6880" s="1">
        <f t="shared" si="324"/>
        <v>0.84059625753250877</v>
      </c>
    </row>
    <row r="6881" spans="1:6" x14ac:dyDescent="0.35">
      <c r="A6881" s="1">
        <v>2.0354235826109249E-5</v>
      </c>
      <c r="B6881" s="1">
        <v>1.1294148196305894E-4</v>
      </c>
      <c r="C6881" s="1">
        <v>1.301503618180057E-4</v>
      </c>
      <c r="D6881" s="1">
        <f t="shared" si="322"/>
        <v>4.2030553449818049E-2</v>
      </c>
      <c r="E6881" s="1">
        <f t="shared" si="323"/>
        <v>0.95509438986723549</v>
      </c>
      <c r="F6881" s="1">
        <f t="shared" si="324"/>
        <v>0.82556295591500162</v>
      </c>
    </row>
    <row r="6882" spans="1:6" x14ac:dyDescent="0.35">
      <c r="A6882" s="1">
        <v>1.7870882632638557E-5</v>
      </c>
      <c r="B6882" s="1">
        <v>1.1242543402489593E-4</v>
      </c>
      <c r="C6882" s="1">
        <v>1.2674035233817933E-4</v>
      </c>
      <c r="D6882" s="1">
        <f t="shared" si="322"/>
        <v>3.6902544222418912E-2</v>
      </c>
      <c r="E6882" s="1">
        <f t="shared" si="323"/>
        <v>0.95073040878539306</v>
      </c>
      <c r="F6882" s="1">
        <f t="shared" si="324"/>
        <v>0.80393276244846168</v>
      </c>
    </row>
    <row r="6883" spans="1:6" x14ac:dyDescent="0.35">
      <c r="A6883" s="1">
        <v>1.5426483063912423E-5</v>
      </c>
      <c r="B6883" s="1">
        <v>1.1196911923660252E-4</v>
      </c>
      <c r="C6883" s="1">
        <v>1.2651035169877758E-4</v>
      </c>
      <c r="D6883" s="1">
        <f t="shared" si="322"/>
        <v>3.1854972424401932E-2</v>
      </c>
      <c r="E6883" s="1">
        <f t="shared" si="323"/>
        <v>0.94687156359638591</v>
      </c>
      <c r="F6883" s="1">
        <f t="shared" si="324"/>
        <v>0.80247383444338738</v>
      </c>
    </row>
    <row r="6884" spans="1:6" x14ac:dyDescent="0.35">
      <c r="A6884" s="1">
        <v>1.5896513965485743E-5</v>
      </c>
      <c r="B6884" s="1">
        <v>1.1163601420735931E-4</v>
      </c>
      <c r="C6884" s="1">
        <v>1.3103036426441249E-4</v>
      </c>
      <c r="D6884" s="1">
        <f t="shared" si="322"/>
        <v>3.2825564447626021E-2</v>
      </c>
      <c r="E6884" s="1">
        <f t="shared" si="323"/>
        <v>0.94405464691407415</v>
      </c>
      <c r="F6884" s="1">
        <f t="shared" si="324"/>
        <v>0.83114494132572148</v>
      </c>
    </row>
    <row r="6885" spans="1:6" x14ac:dyDescent="0.35">
      <c r="A6885" s="1">
        <v>2.6518378667813254E-5</v>
      </c>
      <c r="B6885" s="1">
        <v>1.114238078742535E-4</v>
      </c>
      <c r="C6885" s="1">
        <v>1.3615037849805205E-4</v>
      </c>
      <c r="D6885" s="1">
        <f t="shared" si="322"/>
        <v>5.4759222675916798E-2</v>
      </c>
      <c r="E6885" s="1">
        <f t="shared" si="323"/>
        <v>0.94226011513778707</v>
      </c>
      <c r="F6885" s="1">
        <f t="shared" si="324"/>
        <v>0.86362194735172848</v>
      </c>
    </row>
    <row r="6886" spans="1:6" x14ac:dyDescent="0.35">
      <c r="A6886" s="1">
        <v>3.5495951014906065E-5</v>
      </c>
      <c r="B6886" s="1">
        <v>1.1128769323947774E-4</v>
      </c>
      <c r="C6886" s="1">
        <v>1.284903572031929E-4</v>
      </c>
      <c r="D6886" s="1">
        <f t="shared" si="322"/>
        <v>7.3297493412667947E-2</v>
      </c>
      <c r="E6886" s="1">
        <f t="shared" si="323"/>
        <v>0.94110905600704464</v>
      </c>
      <c r="F6886" s="1">
        <f t="shared" si="324"/>
        <v>0.81503330161750731</v>
      </c>
    </row>
    <row r="6887" spans="1:6" x14ac:dyDescent="0.35">
      <c r="A6887" s="1">
        <v>4.136885805318707E-5</v>
      </c>
      <c r="B6887" s="1">
        <v>1.1119660317088811E-4</v>
      </c>
      <c r="C6887" s="1">
        <v>1.2026033432372927E-4</v>
      </c>
      <c r="D6887" s="1">
        <f t="shared" si="322"/>
        <v>8.5424774205084042E-2</v>
      </c>
      <c r="E6887" s="1">
        <f t="shared" si="323"/>
        <v>0.94033874901292336</v>
      </c>
      <c r="F6887" s="1">
        <f t="shared" si="324"/>
        <v>0.76282905169679671</v>
      </c>
    </row>
    <row r="6888" spans="1:6" x14ac:dyDescent="0.35">
      <c r="A6888" s="1">
        <v>4.3818465085424694E-5</v>
      </c>
      <c r="B6888" s="1">
        <v>1.1117990765657491E-4</v>
      </c>
      <c r="C6888" s="1">
        <v>1.1398031686528075E-4</v>
      </c>
      <c r="D6888" s="1">
        <f t="shared" si="322"/>
        <v>9.0483099173857592E-2</v>
      </c>
      <c r="E6888" s="1">
        <f t="shared" si="323"/>
        <v>0.94019756269431543</v>
      </c>
      <c r="F6888" s="1">
        <f t="shared" si="324"/>
        <v>0.72299397399302257</v>
      </c>
    </row>
    <row r="6889" spans="1:6" x14ac:dyDescent="0.35">
      <c r="A6889" s="1">
        <v>5.3917180300062389E-5</v>
      </c>
      <c r="B6889" s="1">
        <v>1.1131557147500211E-4</v>
      </c>
      <c r="C6889" s="1">
        <v>1.0477029126140959E-4</v>
      </c>
      <c r="D6889" s="1">
        <f t="shared" si="322"/>
        <v>0.11133647796093318</v>
      </c>
      <c r="E6889" s="1">
        <f t="shared" si="323"/>
        <v>0.94134480947765553</v>
      </c>
      <c r="F6889" s="1">
        <f t="shared" si="324"/>
        <v>0.66457342213764681</v>
      </c>
    </row>
    <row r="6890" spans="1:6" x14ac:dyDescent="0.35">
      <c r="A6890" s="1">
        <v>5.3574835646686294E-5</v>
      </c>
      <c r="B6890" s="1">
        <v>1.1164971910389691E-4</v>
      </c>
      <c r="C6890" s="1">
        <v>9.5600265768738728E-5</v>
      </c>
      <c r="D6890" s="1">
        <f t="shared" si="322"/>
        <v>0.11062955212127448</v>
      </c>
      <c r="E6890" s="1">
        <f t="shared" si="323"/>
        <v>0.94417054294774805</v>
      </c>
      <c r="F6890" s="1">
        <f t="shared" si="324"/>
        <v>0.60640659689184906</v>
      </c>
    </row>
    <row r="6891" spans="1:6" x14ac:dyDescent="0.35">
      <c r="A6891" s="1">
        <v>6.1011910010448062E-5</v>
      </c>
      <c r="B6891" s="1">
        <v>1.1212417692522471E-4</v>
      </c>
      <c r="C6891" s="1">
        <v>9.1300253814705496E-5</v>
      </c>
      <c r="D6891" s="1">
        <f t="shared" si="322"/>
        <v>0.12598676593302541</v>
      </c>
      <c r="E6891" s="1">
        <f t="shared" si="323"/>
        <v>0.94818281545827721</v>
      </c>
      <c r="F6891" s="1">
        <f t="shared" si="324"/>
        <v>0.57913098636219473</v>
      </c>
    </row>
    <row r="6892" spans="1:6" x14ac:dyDescent="0.35">
      <c r="A6892" s="1">
        <v>6.7785632518375203E-5</v>
      </c>
      <c r="B6892" s="1">
        <v>1.1260798278925411E-4</v>
      </c>
      <c r="C6892" s="1">
        <v>8.950024881069158E-5</v>
      </c>
      <c r="D6892" s="1">
        <f t="shared" si="322"/>
        <v>0.13997418891249516</v>
      </c>
      <c r="E6892" s="1">
        <f t="shared" si="323"/>
        <v>0.9522741400848701</v>
      </c>
      <c r="F6892" s="1">
        <f t="shared" si="324"/>
        <v>0.56771328893117667</v>
      </c>
    </row>
    <row r="6893" spans="1:6" x14ac:dyDescent="0.35">
      <c r="A6893" s="1">
        <v>7.3111020114462015E-5</v>
      </c>
      <c r="B6893" s="1">
        <v>1.1301277574924031E-4</v>
      </c>
      <c r="C6893" s="1">
        <v>8.950024881069158E-5</v>
      </c>
      <c r="D6893" s="1">
        <f t="shared" si="322"/>
        <v>0.15097086743732635</v>
      </c>
      <c r="E6893" s="1">
        <f t="shared" si="323"/>
        <v>0.95569728876700821</v>
      </c>
      <c r="F6893" s="1">
        <f t="shared" si="324"/>
        <v>0.56771328893117667</v>
      </c>
    </row>
    <row r="6894" spans="1:6" x14ac:dyDescent="0.35">
      <c r="A6894" s="1">
        <v>7.7403700345682344E-5</v>
      </c>
      <c r="B6894" s="1">
        <v>1.1336829597645975E-4</v>
      </c>
      <c r="C6894" s="1">
        <v>8.9700249366693132E-5</v>
      </c>
      <c r="D6894" s="1">
        <f t="shared" si="322"/>
        <v>0.15983505312539065</v>
      </c>
      <c r="E6894" s="1">
        <f t="shared" si="323"/>
        <v>0.95870376051325878</v>
      </c>
      <c r="F6894" s="1">
        <f t="shared" si="324"/>
        <v>0.56898192197906761</v>
      </c>
    </row>
    <row r="6895" spans="1:6" x14ac:dyDescent="0.35">
      <c r="A6895" s="1">
        <v>8.2612528641343307E-5</v>
      </c>
      <c r="B6895" s="1">
        <v>1.1378624916450474E-4</v>
      </c>
      <c r="C6895" s="1">
        <v>9.010025047869621E-5</v>
      </c>
      <c r="D6895" s="1">
        <f t="shared" si="322"/>
        <v>0.1705910420980089</v>
      </c>
      <c r="E6895" s="1">
        <f t="shared" si="323"/>
        <v>0.9622381992171839</v>
      </c>
      <c r="F6895" s="1">
        <f t="shared" si="324"/>
        <v>0.57151918807484925</v>
      </c>
    </row>
    <row r="6896" spans="1:6" x14ac:dyDescent="0.35">
      <c r="A6896" s="1">
        <v>9.0368755315373451E-5</v>
      </c>
      <c r="B6896" s="1">
        <v>1.1435731166615254E-4</v>
      </c>
      <c r="C6896" s="1">
        <v>9.3700260486724043E-5</v>
      </c>
      <c r="D6896" s="1">
        <f t="shared" si="322"/>
        <v>0.18660729063599413</v>
      </c>
      <c r="E6896" s="1">
        <f t="shared" si="323"/>
        <v>0.96706741326774648</v>
      </c>
      <c r="F6896" s="1">
        <f t="shared" si="324"/>
        <v>0.59435458293688548</v>
      </c>
    </row>
    <row r="6897" spans="1:6" x14ac:dyDescent="0.35">
      <c r="A6897" s="1">
        <v>1.1946823880789977E-4</v>
      </c>
      <c r="B6897" s="1">
        <v>1.1507071753314993E-4</v>
      </c>
      <c r="C6897" s="1">
        <v>1.0144028200398385E-4</v>
      </c>
      <c r="D6897" s="1">
        <f t="shared" si="322"/>
        <v>0.24669637512649828</v>
      </c>
      <c r="E6897" s="1">
        <f t="shared" si="323"/>
        <v>0.9731003599709821</v>
      </c>
      <c r="F6897" s="1">
        <f t="shared" si="324"/>
        <v>0.64345068189026322</v>
      </c>
    </row>
    <row r="6898" spans="1:6" x14ac:dyDescent="0.35">
      <c r="A6898" s="1">
        <v>1.3319311545196419E-4</v>
      </c>
      <c r="B6898" s="1">
        <v>1.1581448409776895E-4</v>
      </c>
      <c r="C6898" s="1">
        <v>1.0761029915663151E-4</v>
      </c>
      <c r="D6898" s="1">
        <f t="shared" si="322"/>
        <v>0.2750376091727571</v>
      </c>
      <c r="E6898" s="1">
        <f t="shared" si="323"/>
        <v>0.97939005318990757</v>
      </c>
      <c r="F6898" s="1">
        <f t="shared" si="324"/>
        <v>0.68258801141769732</v>
      </c>
    </row>
    <row r="6899" spans="1:6" x14ac:dyDescent="0.35">
      <c r="A6899" s="1">
        <v>1.1729342739702754E-4</v>
      </c>
      <c r="B6899" s="1">
        <v>1.1644780345488076E-4</v>
      </c>
      <c r="C6899" s="1">
        <v>1.1375031622587897E-4</v>
      </c>
      <c r="D6899" s="1">
        <f t="shared" si="322"/>
        <v>0.24220549037755154</v>
      </c>
      <c r="E6899" s="1">
        <f t="shared" si="323"/>
        <v>0.98474574495575196</v>
      </c>
      <c r="F6899" s="1">
        <f t="shared" si="324"/>
        <v>0.72153504598794793</v>
      </c>
    </row>
    <row r="6900" spans="1:6" x14ac:dyDescent="0.35">
      <c r="A6900" s="1">
        <v>1.0374010624049907E-4</v>
      </c>
      <c r="B6900" s="1">
        <v>1.1687986734311374E-4</v>
      </c>
      <c r="C6900" s="1">
        <v>1.1746032653970762E-4</v>
      </c>
      <c r="D6900" s="1">
        <f t="shared" si="322"/>
        <v>0.21421851046051135</v>
      </c>
      <c r="E6900" s="1">
        <f t="shared" si="323"/>
        <v>0.98839951138897908</v>
      </c>
      <c r="F6900" s="1">
        <f t="shared" si="324"/>
        <v>0.74506818902632399</v>
      </c>
    </row>
    <row r="6901" spans="1:6" x14ac:dyDescent="0.35">
      <c r="A6901" s="1">
        <v>9.9888050612019014E-5</v>
      </c>
      <c r="B6901" s="1">
        <v>1.1709213792556215E-4</v>
      </c>
      <c r="C6901" s="1">
        <v>1.1916033126572078E-4</v>
      </c>
      <c r="D6901" s="1">
        <f t="shared" si="322"/>
        <v>0.20626419415172503</v>
      </c>
      <c r="E6901" s="1">
        <f t="shared" si="323"/>
        <v>0.99019458649253256</v>
      </c>
      <c r="F6901" s="1">
        <f t="shared" si="324"/>
        <v>0.75585156993339675</v>
      </c>
    </row>
    <row r="6902" spans="1:6" x14ac:dyDescent="0.35">
      <c r="A6902" s="1">
        <v>9.7302513786083297E-5</v>
      </c>
      <c r="B6902" s="1">
        <v>1.1710257945782698E-4</v>
      </c>
      <c r="C6902" s="1">
        <v>1.163303233982989E-4</v>
      </c>
      <c r="D6902" s="1">
        <f t="shared" si="322"/>
        <v>0.20092518046006061</v>
      </c>
      <c r="E6902" s="1">
        <f t="shared" si="323"/>
        <v>0.99028288574905388</v>
      </c>
      <c r="F6902" s="1">
        <f t="shared" si="324"/>
        <v>0.73790041230574055</v>
      </c>
    </row>
    <row r="6903" spans="1:6" x14ac:dyDescent="0.35">
      <c r="A6903" s="1">
        <v>9.2158829671459282E-5</v>
      </c>
      <c r="B6903" s="1">
        <v>1.1692511109178434E-4</v>
      </c>
      <c r="C6903" s="1">
        <v>1.1200031136086543E-4</v>
      </c>
      <c r="D6903" s="1">
        <f t="shared" si="322"/>
        <v>0.19030371120149153</v>
      </c>
      <c r="E6903" s="1">
        <f t="shared" si="323"/>
        <v>0.98878211705149355</v>
      </c>
      <c r="F6903" s="1">
        <f t="shared" si="324"/>
        <v>0.71043450681890252</v>
      </c>
    </row>
    <row r="6904" spans="1:6" x14ac:dyDescent="0.35">
      <c r="A6904" s="1">
        <v>8.7360623104731824E-5</v>
      </c>
      <c r="B6904" s="1">
        <v>1.1657072012449196E-4</v>
      </c>
      <c r="C6904" s="1">
        <v>1.0737029848942968E-4</v>
      </c>
      <c r="D6904" s="1">
        <f t="shared" si="322"/>
        <v>0.18039563706453896</v>
      </c>
      <c r="E6904" s="1">
        <f t="shared" si="323"/>
        <v>0.98578519493928607</v>
      </c>
      <c r="F6904" s="1">
        <f t="shared" si="324"/>
        <v>0.68106565176022837</v>
      </c>
    </row>
    <row r="6905" spans="1:6" x14ac:dyDescent="0.35">
      <c r="A6905" s="1">
        <v>5.8997383440188242E-5</v>
      </c>
      <c r="B6905" s="1">
        <v>1.1608174645401777E-4</v>
      </c>
      <c r="C6905" s="1">
        <v>1.051202922344123E-4</v>
      </c>
      <c r="D6905" s="1">
        <f t="shared" si="322"/>
        <v>0.12182686194985685</v>
      </c>
      <c r="E6905" s="1">
        <f t="shared" si="323"/>
        <v>0.98165016854025722</v>
      </c>
      <c r="F6905" s="1">
        <f t="shared" si="324"/>
        <v>0.6667935299714558</v>
      </c>
    </row>
    <row r="6906" spans="1:6" x14ac:dyDescent="0.35">
      <c r="A6906" s="1">
        <v>4.168887842124694E-5</v>
      </c>
      <c r="B6906" s="1">
        <v>1.1554851915049433E-4</v>
      </c>
      <c r="C6906" s="1">
        <v>1.0368028823120116E-4</v>
      </c>
      <c r="D6906" s="1">
        <f t="shared" si="322"/>
        <v>8.608560143041849E-2</v>
      </c>
      <c r="E6906" s="1">
        <f t="shared" si="323"/>
        <v>0.97714090943308662</v>
      </c>
      <c r="F6906" s="1">
        <f t="shared" si="324"/>
        <v>0.65765937202664138</v>
      </c>
    </row>
    <row r="6907" spans="1:6" x14ac:dyDescent="0.35">
      <c r="A6907" s="1">
        <v>2.9498626829643608E-5</v>
      </c>
      <c r="B6907" s="1">
        <v>1.1507682484419031E-4</v>
      </c>
      <c r="C6907" s="1">
        <v>1.0609029493101976E-4</v>
      </c>
      <c r="D6907" s="1">
        <f t="shared" si="322"/>
        <v>6.0913296979156151E-2</v>
      </c>
      <c r="E6907" s="1">
        <f t="shared" si="323"/>
        <v>0.97315200670352409</v>
      </c>
      <c r="F6907" s="1">
        <f t="shared" si="324"/>
        <v>0.67294640025372654</v>
      </c>
    </row>
    <row r="6908" spans="1:6" x14ac:dyDescent="0.35">
      <c r="A6908" s="1">
        <v>2.6095068638465995E-5</v>
      </c>
      <c r="B6908" s="1">
        <v>1.1473135707617852E-4</v>
      </c>
      <c r="C6908" s="1">
        <v>1.1265031316787046E-4</v>
      </c>
      <c r="D6908" s="1">
        <f t="shared" si="322"/>
        <v>5.3885107088069401E-2</v>
      </c>
      <c r="E6908" s="1">
        <f t="shared" si="323"/>
        <v>0.97023054400113151</v>
      </c>
      <c r="F6908" s="1">
        <f t="shared" si="324"/>
        <v>0.71455756422454797</v>
      </c>
    </row>
    <row r="6909" spans="1:6" x14ac:dyDescent="0.35">
      <c r="A6909" s="1">
        <v>3.5524790722174797E-5</v>
      </c>
      <c r="B6909" s="1">
        <v>1.1450541490782754E-4</v>
      </c>
      <c r="C6909" s="1">
        <v>1.1784032759611057E-4</v>
      </c>
      <c r="D6909" s="1">
        <f t="shared" si="322"/>
        <v>7.3357046071298379E-2</v>
      </c>
      <c r="E6909" s="1">
        <f t="shared" si="323"/>
        <v>0.96831985455668945</v>
      </c>
      <c r="F6909" s="1">
        <f t="shared" si="324"/>
        <v>0.7474785918173168</v>
      </c>
    </row>
    <row r="6910" spans="1:6" x14ac:dyDescent="0.35">
      <c r="A6910" s="1">
        <v>4.5891596610121798E-5</v>
      </c>
      <c r="B6910" s="1">
        <v>1.1433786437437272E-4</v>
      </c>
      <c r="C6910" s="1">
        <v>1.1055030732985424E-4</v>
      </c>
      <c r="D6910" s="1">
        <f t="shared" si="322"/>
        <v>9.4764019671276262E-2</v>
      </c>
      <c r="E6910" s="1">
        <f t="shared" si="323"/>
        <v>0.96690295642731749</v>
      </c>
      <c r="F6910" s="1">
        <f t="shared" si="324"/>
        <v>0.70123691722169357</v>
      </c>
    </row>
    <row r="6911" spans="1:6" x14ac:dyDescent="0.35">
      <c r="A6911" s="1">
        <v>4.5997662702035595E-5</v>
      </c>
      <c r="B6911" s="1">
        <v>1.1415989060066273E-4</v>
      </c>
      <c r="C6911" s="1">
        <v>1.0480029134480981E-4</v>
      </c>
      <c r="D6911" s="1">
        <f t="shared" si="322"/>
        <v>9.4983041234329865E-2</v>
      </c>
      <c r="E6911" s="1">
        <f t="shared" si="323"/>
        <v>0.96539791372857275</v>
      </c>
      <c r="F6911" s="1">
        <f t="shared" si="324"/>
        <v>0.66476371709483029</v>
      </c>
    </row>
    <row r="6912" spans="1:6" x14ac:dyDescent="0.35">
      <c r="A6912" s="1">
        <v>4.8253389591612423E-5</v>
      </c>
      <c r="B6912" s="1">
        <v>1.1394006274904174E-4</v>
      </c>
      <c r="C6912" s="1">
        <v>1.0026027872357473E-4</v>
      </c>
      <c r="D6912" s="1">
        <f t="shared" si="322"/>
        <v>9.9641012695922876E-2</v>
      </c>
      <c r="E6912" s="1">
        <f t="shared" si="323"/>
        <v>0.96353893026058135</v>
      </c>
      <c r="F6912" s="1">
        <f t="shared" si="324"/>
        <v>0.63596574690770691</v>
      </c>
    </row>
    <row r="6913" spans="1:6" x14ac:dyDescent="0.35">
      <c r="A6913" s="1">
        <v>5.64267057421479E-5</v>
      </c>
      <c r="B6913" s="1">
        <v>1.1370015694843192E-4</v>
      </c>
      <c r="C6913" s="1">
        <v>9.2700257706716308E-5</v>
      </c>
      <c r="D6913" s="1">
        <f t="shared" si="322"/>
        <v>0.11651853166849384</v>
      </c>
      <c r="E6913" s="1">
        <f t="shared" si="323"/>
        <v>0.96151015677296237</v>
      </c>
      <c r="F6913" s="1">
        <f t="shared" si="324"/>
        <v>0.58801141769743104</v>
      </c>
    </row>
    <row r="6914" spans="1:6" x14ac:dyDescent="0.35">
      <c r="A6914" s="1">
        <v>5.4694804083054041E-5</v>
      </c>
      <c r="B6914" s="1">
        <v>1.1349095301988374E-4</v>
      </c>
      <c r="C6914" s="1">
        <v>8.490023602265604E-5</v>
      </c>
      <c r="D6914" s="1">
        <f t="shared" si="322"/>
        <v>0.11294223502565949</v>
      </c>
      <c r="E6914" s="1">
        <f t="shared" si="323"/>
        <v>0.95974101495702702</v>
      </c>
      <c r="F6914" s="1">
        <f t="shared" si="324"/>
        <v>0.538534728829686</v>
      </c>
    </row>
    <row r="6915" spans="1:6" x14ac:dyDescent="0.35">
      <c r="A6915" s="1">
        <v>6.2083555425334369E-5</v>
      </c>
      <c r="B6915" s="1">
        <v>1.1335178948966192E-4</v>
      </c>
      <c r="C6915" s="1">
        <v>8.080022462462436E-5</v>
      </c>
      <c r="D6915" s="1">
        <f t="shared" ref="D6915:D6978" si="325">A6915/MAX(A$2:A$8762)</f>
        <v>0.12819966403808983</v>
      </c>
      <c r="E6915" s="1">
        <f t="shared" ref="E6915:E6978" si="326">B6915/MAX(B$2:B$8762)</f>
        <v>0.95856417271378069</v>
      </c>
      <c r="F6915" s="1">
        <f t="shared" ref="F6915:F6978" si="327">C6915/MAX(C$2:C$8762)</f>
        <v>0.51252775134792261</v>
      </c>
    </row>
    <row r="6916" spans="1:6" x14ac:dyDescent="0.35">
      <c r="A6916" s="1">
        <v>6.8885099577744693E-5</v>
      </c>
      <c r="B6916" s="1">
        <v>1.1329518202405874E-4</v>
      </c>
      <c r="C6916" s="1">
        <v>7.740021517259808E-5</v>
      </c>
      <c r="D6916" s="1">
        <f t="shared" si="325"/>
        <v>0.14224453742373069</v>
      </c>
      <c r="E6916" s="1">
        <f t="shared" si="326"/>
        <v>0.95808546930133665</v>
      </c>
      <c r="F6916" s="1">
        <f t="shared" si="327"/>
        <v>0.49096098953377731</v>
      </c>
    </row>
    <row r="6917" spans="1:6" x14ac:dyDescent="0.35">
      <c r="A6917" s="1">
        <v>7.7630804219883193E-5</v>
      </c>
      <c r="B6917" s="1">
        <v>1.1332901489100892E-4</v>
      </c>
      <c r="C6917" s="1">
        <v>7.6400212392590359E-5</v>
      </c>
      <c r="D6917" s="1">
        <f t="shared" si="325"/>
        <v>0.16030401209809822</v>
      </c>
      <c r="E6917" s="1">
        <f t="shared" si="326"/>
        <v>0.95837157836291076</v>
      </c>
      <c r="F6917" s="1">
        <f t="shared" si="327"/>
        <v>0.48461782429432287</v>
      </c>
    </row>
    <row r="6918" spans="1:6" x14ac:dyDescent="0.35">
      <c r="A6918" s="1">
        <v>8.6625367187223543E-5</v>
      </c>
      <c r="B6918" s="1">
        <v>1.1348612389219951E-4</v>
      </c>
      <c r="C6918" s="1">
        <v>7.7300214894597297E-5</v>
      </c>
      <c r="D6918" s="1">
        <f t="shared" si="325"/>
        <v>0.17887736767805157</v>
      </c>
      <c r="E6918" s="1">
        <f t="shared" si="326"/>
        <v>0.95970017723576651</v>
      </c>
      <c r="F6918" s="1">
        <f t="shared" si="327"/>
        <v>0.49032667300983179</v>
      </c>
    </row>
    <row r="6919" spans="1:6" x14ac:dyDescent="0.35">
      <c r="A6919" s="1">
        <v>9.7050673851968583E-5</v>
      </c>
      <c r="B6919" s="1">
        <v>1.1382140475090274E-4</v>
      </c>
      <c r="C6919" s="1">
        <v>7.7500215450598863E-5</v>
      </c>
      <c r="D6919" s="1">
        <f t="shared" si="325"/>
        <v>0.20040514267028373</v>
      </c>
      <c r="E6919" s="1">
        <f t="shared" si="326"/>
        <v>0.96253549391137072</v>
      </c>
      <c r="F6919" s="1">
        <f t="shared" si="327"/>
        <v>0.49159530605772284</v>
      </c>
    </row>
    <row r="6920" spans="1:6" x14ac:dyDescent="0.35">
      <c r="A6920" s="1">
        <v>1.086440706522371E-4</v>
      </c>
      <c r="B6920" s="1">
        <v>1.1436563491519913E-4</v>
      </c>
      <c r="C6920" s="1">
        <v>7.7600215728599632E-5</v>
      </c>
      <c r="D6920" s="1">
        <f t="shared" si="325"/>
        <v>0.22434496964495129</v>
      </c>
      <c r="E6920" s="1">
        <f t="shared" si="326"/>
        <v>0.96713779917318787</v>
      </c>
      <c r="F6920" s="1">
        <f t="shared" si="327"/>
        <v>0.49222962258166825</v>
      </c>
    </row>
    <row r="6921" spans="1:6" x14ac:dyDescent="0.35">
      <c r="A6921" s="1">
        <v>1.4454640252310286E-4</v>
      </c>
      <c r="B6921" s="1">
        <v>1.1507225764557494E-4</v>
      </c>
      <c r="C6921" s="1">
        <v>8.1100225458626682E-5</v>
      </c>
      <c r="D6921" s="1">
        <f t="shared" si="325"/>
        <v>0.29848162068718187</v>
      </c>
      <c r="E6921" s="1">
        <f t="shared" si="326"/>
        <v>0.97311338399644487</v>
      </c>
      <c r="F6921" s="1">
        <f t="shared" si="327"/>
        <v>0.51443070091975895</v>
      </c>
    </row>
    <row r="6922" spans="1:6" x14ac:dyDescent="0.35">
      <c r="A6922" s="1">
        <v>1.5967963398915704E-4</v>
      </c>
      <c r="B6922" s="1">
        <v>1.1581468887764751E-4</v>
      </c>
      <c r="C6922" s="1">
        <v>8.780024408467846E-5</v>
      </c>
      <c r="D6922" s="1">
        <f t="shared" si="325"/>
        <v>0.3297310421558356</v>
      </c>
      <c r="E6922" s="1">
        <f t="shared" si="326"/>
        <v>0.97939178491955881</v>
      </c>
      <c r="F6922" s="1">
        <f t="shared" si="327"/>
        <v>0.55692990802410414</v>
      </c>
    </row>
    <row r="6923" spans="1:6" x14ac:dyDescent="0.35">
      <c r="A6923" s="1">
        <v>1.5052878802240154E-4</v>
      </c>
      <c r="B6923" s="1">
        <v>1.1644780345488076E-4</v>
      </c>
      <c r="C6923" s="1">
        <v>9.4000261320726337E-5</v>
      </c>
      <c r="D6923" s="1">
        <f t="shared" si="325"/>
        <v>0.31083496942666899</v>
      </c>
      <c r="E6923" s="1">
        <f t="shared" si="326"/>
        <v>0.98474574495575196</v>
      </c>
      <c r="F6923" s="1">
        <f t="shared" si="327"/>
        <v>0.59625753250872171</v>
      </c>
    </row>
    <row r="6924" spans="1:6" x14ac:dyDescent="0.35">
      <c r="A6924" s="1">
        <v>1.3839639922037905E-4</v>
      </c>
      <c r="B6924" s="1">
        <v>1.1687986734311374E-4</v>
      </c>
      <c r="C6924" s="1">
        <v>9.9700277166770394E-5</v>
      </c>
      <c r="D6924" s="1">
        <f t="shared" si="325"/>
        <v>0.28578214895363163</v>
      </c>
      <c r="E6924" s="1">
        <f t="shared" si="326"/>
        <v>0.98839951138897908</v>
      </c>
      <c r="F6924" s="1">
        <f t="shared" si="327"/>
        <v>0.63241357437361234</v>
      </c>
    </row>
    <row r="6925" spans="1:6" x14ac:dyDescent="0.35">
      <c r="A6925" s="1">
        <v>1.3278579277686088E-4</v>
      </c>
      <c r="B6925" s="1">
        <v>1.1709213792556215E-4</v>
      </c>
      <c r="C6925" s="1">
        <v>1.0524029256801321E-4</v>
      </c>
      <c r="D6925" s="1">
        <f t="shared" si="325"/>
        <v>0.27419650673032142</v>
      </c>
      <c r="E6925" s="1">
        <f t="shared" si="326"/>
        <v>0.99019458649253256</v>
      </c>
      <c r="F6925" s="1">
        <f t="shared" si="327"/>
        <v>0.66755470980019027</v>
      </c>
    </row>
    <row r="6926" spans="1:6" x14ac:dyDescent="0.35">
      <c r="A6926" s="1">
        <v>1.2800495063049899E-4</v>
      </c>
      <c r="B6926" s="1">
        <v>1.1710257945782698E-4</v>
      </c>
      <c r="C6926" s="1">
        <v>1.0351028775859984E-4</v>
      </c>
      <c r="D6926" s="1">
        <f t="shared" si="325"/>
        <v>0.2643242893164871</v>
      </c>
      <c r="E6926" s="1">
        <f t="shared" si="326"/>
        <v>0.99028288574905388</v>
      </c>
      <c r="F6926" s="1">
        <f t="shared" si="327"/>
        <v>0.65658103393593403</v>
      </c>
    </row>
    <row r="6927" spans="1:6" x14ac:dyDescent="0.35">
      <c r="A6927" s="1">
        <v>1.2307411145361338E-4</v>
      </c>
      <c r="B6927" s="1">
        <v>1.1692511109178434E-4</v>
      </c>
      <c r="C6927" s="1">
        <v>9.9000275220764995E-5</v>
      </c>
      <c r="D6927" s="1">
        <f t="shared" si="325"/>
        <v>0.25414233498781102</v>
      </c>
      <c r="E6927" s="1">
        <f t="shared" si="326"/>
        <v>0.98878211705149355</v>
      </c>
      <c r="F6927" s="1">
        <f t="shared" si="327"/>
        <v>0.62797335870599424</v>
      </c>
    </row>
    <row r="6928" spans="1:6" x14ac:dyDescent="0.35">
      <c r="A6928" s="1">
        <v>1.1986115525540381E-4</v>
      </c>
      <c r="B6928" s="1">
        <v>1.1657072012449196E-4</v>
      </c>
      <c r="C6928" s="1">
        <v>9.520026465673561E-5</v>
      </c>
      <c r="D6928" s="1">
        <f t="shared" si="325"/>
        <v>0.24750772937674959</v>
      </c>
      <c r="E6928" s="1">
        <f t="shared" si="326"/>
        <v>0.98578519493928607</v>
      </c>
      <c r="F6928" s="1">
        <f t="shared" si="327"/>
        <v>0.60386933079606708</v>
      </c>
    </row>
    <row r="6929" spans="1:6" x14ac:dyDescent="0.35">
      <c r="A6929" s="1">
        <v>8.4844320689052464E-5</v>
      </c>
      <c r="B6929" s="1">
        <v>1.1608174645401777E-4</v>
      </c>
      <c r="C6929" s="1">
        <v>9.2900258262717861E-5</v>
      </c>
      <c r="D6929" s="1">
        <f t="shared" si="325"/>
        <v>0.17519958922065712</v>
      </c>
      <c r="E6929" s="1">
        <f t="shared" si="326"/>
        <v>0.98165016854025722</v>
      </c>
      <c r="F6929" s="1">
        <f t="shared" si="327"/>
        <v>0.58928005074532197</v>
      </c>
    </row>
    <row r="6930" spans="1:6" x14ac:dyDescent="0.35">
      <c r="A6930" s="1">
        <v>5.7412715353070764E-5</v>
      </c>
      <c r="B6930" s="1">
        <v>1.1554851915049433E-4</v>
      </c>
      <c r="C6930" s="1">
        <v>9.2300256594713217E-5</v>
      </c>
      <c r="D6930" s="1">
        <f t="shared" si="325"/>
        <v>0.11855459580806559</v>
      </c>
      <c r="E6930" s="1">
        <f t="shared" si="326"/>
        <v>0.97714090943308662</v>
      </c>
      <c r="F6930" s="1">
        <f t="shared" si="327"/>
        <v>0.58547415160164917</v>
      </c>
    </row>
    <row r="6931" spans="1:6" x14ac:dyDescent="0.35">
      <c r="A6931" s="1">
        <v>4.4874298643783705E-5</v>
      </c>
      <c r="B6931" s="1">
        <v>1.1507682484419031E-4</v>
      </c>
      <c r="C6931" s="1">
        <v>9.6100267158742575E-5</v>
      </c>
      <c r="D6931" s="1">
        <f t="shared" si="325"/>
        <v>9.2663346528159912E-2</v>
      </c>
      <c r="E6931" s="1">
        <f t="shared" si="326"/>
        <v>0.97315200670352409</v>
      </c>
      <c r="F6931" s="1">
        <f t="shared" si="327"/>
        <v>0.60957817951157622</v>
      </c>
    </row>
    <row r="6932" spans="1:6" x14ac:dyDescent="0.35">
      <c r="A6932" s="1">
        <v>4.4786149377538308E-5</v>
      </c>
      <c r="B6932" s="1">
        <v>1.1473135707617852E-4</v>
      </c>
      <c r="C6932" s="1">
        <v>1.0556029345761568E-4</v>
      </c>
      <c r="D6932" s="1">
        <f t="shared" si="325"/>
        <v>9.2481322379567854E-2</v>
      </c>
      <c r="E6932" s="1">
        <f t="shared" si="326"/>
        <v>0.97023054400113151</v>
      </c>
      <c r="F6932" s="1">
        <f t="shared" si="327"/>
        <v>0.66958452267681567</v>
      </c>
    </row>
    <row r="6933" spans="1:6" x14ac:dyDescent="0.35">
      <c r="A6933" s="1">
        <v>6.4149386738275788E-5</v>
      </c>
      <c r="B6933" s="1">
        <v>1.1450541490782754E-4</v>
      </c>
      <c r="C6933" s="1">
        <v>1.127303133902711E-4</v>
      </c>
      <c r="D6933" s="1">
        <f t="shared" si="325"/>
        <v>0.13246550993663808</v>
      </c>
      <c r="E6933" s="1">
        <f t="shared" si="326"/>
        <v>0.96831985455668945</v>
      </c>
      <c r="F6933" s="1">
        <f t="shared" si="327"/>
        <v>0.71506501744370454</v>
      </c>
    </row>
    <row r="6934" spans="1:6" x14ac:dyDescent="0.35">
      <c r="A6934" s="1">
        <v>8.5905160178680471E-5</v>
      </c>
      <c r="B6934" s="1">
        <v>1.1433786437437272E-4</v>
      </c>
      <c r="C6934" s="1">
        <v>1.073602984616296E-4</v>
      </c>
      <c r="D6934" s="1">
        <f t="shared" si="325"/>
        <v>0.17739017359097736</v>
      </c>
      <c r="E6934" s="1">
        <f t="shared" si="326"/>
        <v>0.96690295642731749</v>
      </c>
      <c r="F6934" s="1">
        <f t="shared" si="327"/>
        <v>0.68100222010783384</v>
      </c>
    </row>
    <row r="6935" spans="1:6" x14ac:dyDescent="0.35">
      <c r="A6935" s="1">
        <v>9.7982989408593762E-5</v>
      </c>
      <c r="B6935" s="1">
        <v>1.1415989060066273E-4</v>
      </c>
      <c r="C6935" s="1">
        <v>1.0303028642419614E-4</v>
      </c>
      <c r="D6935" s="1">
        <f t="shared" si="325"/>
        <v>0.20233033107674633</v>
      </c>
      <c r="E6935" s="1">
        <f t="shared" si="326"/>
        <v>0.96539791372857275</v>
      </c>
      <c r="F6935" s="1">
        <f t="shared" si="327"/>
        <v>0.65353631462099593</v>
      </c>
    </row>
    <row r="6936" spans="1:6" x14ac:dyDescent="0.35">
      <c r="A6936" s="1">
        <v>1.0237729915240916E-4</v>
      </c>
      <c r="B6936" s="1">
        <v>1.1394006274904174E-4</v>
      </c>
      <c r="C6936" s="1">
        <v>1.0166028261558556E-4</v>
      </c>
      <c r="D6936" s="1">
        <f t="shared" si="325"/>
        <v>0.211404376997231</v>
      </c>
      <c r="E6936" s="1">
        <f t="shared" si="326"/>
        <v>0.96353893026058135</v>
      </c>
      <c r="F6936" s="1">
        <f t="shared" si="327"/>
        <v>0.64484617824294332</v>
      </c>
    </row>
    <row r="6937" spans="1:6" x14ac:dyDescent="0.35">
      <c r="A6937" s="1">
        <v>1.0384427592107092E-4</v>
      </c>
      <c r="B6937" s="1">
        <v>1.1370015694843192E-4</v>
      </c>
      <c r="C6937" s="1">
        <v>9.410026159872712E-5</v>
      </c>
      <c r="D6937" s="1">
        <f t="shared" si="325"/>
        <v>0.21443361602205296</v>
      </c>
      <c r="E6937" s="1">
        <f t="shared" si="326"/>
        <v>0.96151015677296237</v>
      </c>
      <c r="F6937" s="1">
        <f t="shared" si="327"/>
        <v>0.59689184903266723</v>
      </c>
    </row>
    <row r="6938" spans="1:6" x14ac:dyDescent="0.35">
      <c r="A6938" s="1">
        <v>9.0442910922585787E-5</v>
      </c>
      <c r="B6938" s="1">
        <v>1.1349095301988374E-4</v>
      </c>
      <c r="C6938" s="1">
        <v>8.7200242416673817E-5</v>
      </c>
      <c r="D6938" s="1">
        <f t="shared" si="325"/>
        <v>0.18676041852736619</v>
      </c>
      <c r="E6938" s="1">
        <f t="shared" si="326"/>
        <v>0.95974101495702702</v>
      </c>
      <c r="F6938" s="1">
        <f t="shared" si="327"/>
        <v>0.55312400888043134</v>
      </c>
    </row>
    <row r="6939" spans="1:6" x14ac:dyDescent="0.35">
      <c r="A6939" s="1">
        <v>8.8214736756708355E-5</v>
      </c>
      <c r="B6939" s="1">
        <v>1.1335178948966192E-4</v>
      </c>
      <c r="C6939" s="1">
        <v>8.4500234910652935E-5</v>
      </c>
      <c r="D6939" s="1">
        <f t="shared" si="325"/>
        <v>0.18215934216299173</v>
      </c>
      <c r="E6939" s="1">
        <f t="shared" si="326"/>
        <v>0.95856417271378069</v>
      </c>
      <c r="F6939" s="1">
        <f t="shared" si="327"/>
        <v>0.53599746273390414</v>
      </c>
    </row>
    <row r="6940" spans="1:6" x14ac:dyDescent="0.35">
      <c r="A6940" s="1">
        <v>8.7988557855188203E-5</v>
      </c>
      <c r="B6940" s="1">
        <v>1.1329518202405874E-4</v>
      </c>
      <c r="C6940" s="1">
        <v>8.3400231852644432E-5</v>
      </c>
      <c r="D6940" s="1">
        <f t="shared" si="325"/>
        <v>0.18169229321599223</v>
      </c>
      <c r="E6940" s="1">
        <f t="shared" si="326"/>
        <v>0.95808546930133665</v>
      </c>
      <c r="F6940" s="1">
        <f t="shared" si="327"/>
        <v>0.52901998097050418</v>
      </c>
    </row>
    <row r="6941" spans="1:6" x14ac:dyDescent="0.35">
      <c r="A6941" s="1">
        <v>8.8057010734260378E-5</v>
      </c>
      <c r="B6941" s="1">
        <v>1.1332901489100892E-4</v>
      </c>
      <c r="C6941" s="1">
        <v>8.4600235188653705E-5</v>
      </c>
      <c r="D6941" s="1">
        <f t="shared" si="325"/>
        <v>0.18183364523810774</v>
      </c>
      <c r="E6941" s="1">
        <f t="shared" si="326"/>
        <v>0.95837157836291076</v>
      </c>
      <c r="F6941" s="1">
        <f t="shared" si="327"/>
        <v>0.53663177925784955</v>
      </c>
    </row>
    <row r="6942" spans="1:6" x14ac:dyDescent="0.35">
      <c r="A6942" s="1">
        <v>8.9743871962630692E-5</v>
      </c>
      <c r="B6942" s="1">
        <v>1.1348612389219951E-4</v>
      </c>
      <c r="C6942" s="1">
        <v>8.8700246586685412E-5</v>
      </c>
      <c r="D6942" s="1">
        <f t="shared" si="325"/>
        <v>0.18531693547937036</v>
      </c>
      <c r="E6942" s="1">
        <f t="shared" si="326"/>
        <v>0.95970017723576651</v>
      </c>
      <c r="F6942" s="1">
        <f t="shared" si="327"/>
        <v>0.56263875673961317</v>
      </c>
    </row>
    <row r="6943" spans="1:6" x14ac:dyDescent="0.35">
      <c r="A6943" s="1">
        <v>9.3905590110156029E-5</v>
      </c>
      <c r="B6943" s="1">
        <v>1.1382140475090274E-4</v>
      </c>
      <c r="C6943" s="1">
        <v>9.8100272718758044E-5</v>
      </c>
      <c r="D6943" s="1">
        <f t="shared" si="325"/>
        <v>0.19391069053541943</v>
      </c>
      <c r="E6943" s="1">
        <f t="shared" si="326"/>
        <v>0.96253549391137072</v>
      </c>
      <c r="F6943" s="1">
        <f t="shared" si="327"/>
        <v>0.62226450999048533</v>
      </c>
    </row>
    <row r="6944" spans="1:6" x14ac:dyDescent="0.35">
      <c r="A6944" s="1">
        <v>9.8069501054483669E-5</v>
      </c>
      <c r="B6944" s="1">
        <v>1.1436563491519913E-4</v>
      </c>
      <c r="C6944" s="1">
        <v>1.1825032873591375E-4</v>
      </c>
      <c r="D6944" s="1">
        <f t="shared" si="325"/>
        <v>0.20250897361521702</v>
      </c>
      <c r="E6944" s="1">
        <f t="shared" si="326"/>
        <v>0.96713779917318787</v>
      </c>
      <c r="F6944" s="1">
        <f t="shared" si="327"/>
        <v>0.75007928956549319</v>
      </c>
    </row>
    <row r="6945" spans="1:6" x14ac:dyDescent="0.35">
      <c r="A6945" s="1">
        <v>1.2782246428923053E-4</v>
      </c>
      <c r="B6945" s="1">
        <v>1.1507225764557494E-4</v>
      </c>
      <c r="C6945" s="1">
        <v>1.3331037060283012E-4</v>
      </c>
      <c r="D6945" s="1">
        <f t="shared" si="325"/>
        <v>0.26394746348101616</v>
      </c>
      <c r="E6945" s="1">
        <f t="shared" si="326"/>
        <v>0.97311338399644487</v>
      </c>
      <c r="F6945" s="1">
        <f t="shared" si="327"/>
        <v>0.84560735807167775</v>
      </c>
    </row>
    <row r="6946" spans="1:6" x14ac:dyDescent="0.35">
      <c r="A6946" s="1">
        <v>1.3758447586927538E-4</v>
      </c>
      <c r="B6946" s="1">
        <v>1.1581468887764751E-4</v>
      </c>
      <c r="C6946" s="1">
        <v>1.3781038311286487E-4</v>
      </c>
      <c r="D6946" s="1">
        <f t="shared" si="325"/>
        <v>0.28410556487072813</v>
      </c>
      <c r="E6946" s="1">
        <f t="shared" si="326"/>
        <v>0.97939178491955881</v>
      </c>
      <c r="F6946" s="1">
        <f t="shared" si="327"/>
        <v>0.8741516016492229</v>
      </c>
    </row>
    <row r="6947" spans="1:6" x14ac:dyDescent="0.35">
      <c r="A6947" s="1">
        <v>1.2308246050860239E-4</v>
      </c>
      <c r="B6947" s="1">
        <v>1.1644780345488076E-4</v>
      </c>
      <c r="C6947" s="1">
        <v>1.3941038756087724E-4</v>
      </c>
      <c r="D6947" s="1">
        <f t="shared" si="325"/>
        <v>0.25415957539933853</v>
      </c>
      <c r="E6947" s="1">
        <f t="shared" si="326"/>
        <v>0.98474574495575196</v>
      </c>
      <c r="F6947" s="1">
        <f t="shared" si="327"/>
        <v>0.88430066603235002</v>
      </c>
    </row>
    <row r="6948" spans="1:6" x14ac:dyDescent="0.35">
      <c r="A6948" s="1">
        <v>1.0862483709398143E-4</v>
      </c>
      <c r="B6948" s="1">
        <v>1.1687986734311374E-4</v>
      </c>
      <c r="C6948" s="1">
        <v>1.4229039556729948E-4</v>
      </c>
      <c r="D6948" s="1">
        <f t="shared" si="325"/>
        <v>0.22430525323873488</v>
      </c>
      <c r="E6948" s="1">
        <f t="shared" si="326"/>
        <v>0.98839951138897908</v>
      </c>
      <c r="F6948" s="1">
        <f t="shared" si="327"/>
        <v>0.90256898192197887</v>
      </c>
    </row>
    <row r="6949" spans="1:6" x14ac:dyDescent="0.35">
      <c r="A6949" s="1">
        <v>9.9168468148755421E-5</v>
      </c>
      <c r="B6949" s="1">
        <v>1.1709213792556215E-4</v>
      </c>
      <c r="C6949" s="1">
        <v>1.4550040449112431E-4</v>
      </c>
      <c r="D6949" s="1">
        <f t="shared" si="325"/>
        <v>0.20477828972170187</v>
      </c>
      <c r="E6949" s="1">
        <f t="shared" si="326"/>
        <v>0.99019458649253256</v>
      </c>
      <c r="F6949" s="1">
        <f t="shared" si="327"/>
        <v>0.92293054234062799</v>
      </c>
    </row>
    <row r="6950" spans="1:6" x14ac:dyDescent="0.35">
      <c r="A6950" s="1">
        <v>9.3070793546113425E-5</v>
      </c>
      <c r="B6950" s="1">
        <v>1.1710257945782698E-4</v>
      </c>
      <c r="C6950" s="1">
        <v>1.458104053529267E-4</v>
      </c>
      <c r="D6950" s="1">
        <f t="shared" si="325"/>
        <v>0.19218687432809667</v>
      </c>
      <c r="E6950" s="1">
        <f t="shared" si="326"/>
        <v>0.99028288574905388</v>
      </c>
      <c r="F6950" s="1">
        <f t="shared" si="327"/>
        <v>0.92489692356485875</v>
      </c>
    </row>
    <row r="6951" spans="1:6" x14ac:dyDescent="0.35">
      <c r="A6951" s="1">
        <v>8.3687116597082074E-5</v>
      </c>
      <c r="B6951" s="1">
        <v>1.1692511109178434E-4</v>
      </c>
      <c r="C6951" s="1">
        <v>1.43390398625308E-4</v>
      </c>
      <c r="D6951" s="1">
        <f t="shared" si="325"/>
        <v>0.17281001641353066</v>
      </c>
      <c r="E6951" s="1">
        <f t="shared" si="326"/>
        <v>0.98878211705149355</v>
      </c>
      <c r="F6951" s="1">
        <f t="shared" si="327"/>
        <v>0.90954646368537895</v>
      </c>
    </row>
    <row r="6952" spans="1:6" x14ac:dyDescent="0.35">
      <c r="A6952" s="1">
        <v>7.7323857799678096E-5</v>
      </c>
      <c r="B6952" s="1">
        <v>1.1657072012449196E-4</v>
      </c>
      <c r="C6952" s="1">
        <v>1.4058039081348629E-4</v>
      </c>
      <c r="D6952" s="1">
        <f t="shared" si="325"/>
        <v>0.15967018196903426</v>
      </c>
      <c r="E6952" s="1">
        <f t="shared" si="326"/>
        <v>0.98578519493928607</v>
      </c>
      <c r="F6952" s="1">
        <f t="shared" si="327"/>
        <v>0.89172216936251192</v>
      </c>
    </row>
    <row r="6953" spans="1:6" x14ac:dyDescent="0.35">
      <c r="A6953" s="1">
        <v>7.4507843779536892E-5</v>
      </c>
      <c r="B6953" s="1">
        <v>1.1608174645401777E-4</v>
      </c>
      <c r="C6953" s="1">
        <v>1.3699038083325854E-4</v>
      </c>
      <c r="D6953" s="1">
        <f t="shared" si="325"/>
        <v>0.15385524355522467</v>
      </c>
      <c r="E6953" s="1">
        <f t="shared" si="326"/>
        <v>0.98165016854025722</v>
      </c>
      <c r="F6953" s="1">
        <f t="shared" si="327"/>
        <v>0.86895020615287022</v>
      </c>
    </row>
    <row r="6954" spans="1:6" x14ac:dyDescent="0.35">
      <c r="A6954" s="1">
        <v>7.2011416612929944E-5</v>
      </c>
      <c r="B6954" s="1">
        <v>1.1554851915049433E-4</v>
      </c>
      <c r="C6954" s="1">
        <v>1.3230036779502232E-4</v>
      </c>
      <c r="D6954" s="1">
        <f t="shared" si="325"/>
        <v>0.14870023717934996</v>
      </c>
      <c r="E6954" s="1">
        <f t="shared" si="326"/>
        <v>0.97714090943308662</v>
      </c>
      <c r="F6954" s="1">
        <f t="shared" si="327"/>
        <v>0.83920076117982878</v>
      </c>
    </row>
    <row r="6955" spans="1:6" x14ac:dyDescent="0.35">
      <c r="A6955" s="1">
        <v>7.746857803255239E-5</v>
      </c>
      <c r="B6955" s="1">
        <v>1.1507682484419031E-4</v>
      </c>
      <c r="C6955" s="1">
        <v>1.320803671834206E-4</v>
      </c>
      <c r="D6955" s="1">
        <f t="shared" si="325"/>
        <v>0.15996902254133866</v>
      </c>
      <c r="E6955" s="1">
        <f t="shared" si="326"/>
        <v>0.97315200670352409</v>
      </c>
      <c r="F6955" s="1">
        <f t="shared" si="327"/>
        <v>0.83780526482714868</v>
      </c>
    </row>
    <row r="6956" spans="1:6" x14ac:dyDescent="0.35">
      <c r="A6956" s="1">
        <v>8.7776573342257197E-5</v>
      </c>
      <c r="B6956" s="1">
        <v>1.1473135707617852E-4</v>
      </c>
      <c r="C6956" s="1">
        <v>1.3710038113905939E-4</v>
      </c>
      <c r="D6956" s="1">
        <f t="shared" si="325"/>
        <v>0.18125455502344109</v>
      </c>
      <c r="E6956" s="1">
        <f t="shared" si="326"/>
        <v>0.97023054400113151</v>
      </c>
      <c r="F6956" s="1">
        <f t="shared" si="327"/>
        <v>0.86964795432921016</v>
      </c>
    </row>
    <row r="6957" spans="1:6" x14ac:dyDescent="0.35">
      <c r="A6957" s="1">
        <v>1.0273200345702222E-4</v>
      </c>
      <c r="B6957" s="1">
        <v>1.1450541490782754E-4</v>
      </c>
      <c r="C6957" s="1">
        <v>1.4183039428849594E-4</v>
      </c>
      <c r="D6957" s="1">
        <f t="shared" si="325"/>
        <v>0.21213682494375602</v>
      </c>
      <c r="E6957" s="1">
        <f t="shared" si="326"/>
        <v>0.96831985455668945</v>
      </c>
      <c r="F6957" s="1">
        <f t="shared" si="327"/>
        <v>0.89965112591182994</v>
      </c>
    </row>
    <row r="6958" spans="1:6" x14ac:dyDescent="0.35">
      <c r="A6958" s="1">
        <v>1.0949835144600404E-4</v>
      </c>
      <c r="B6958" s="1">
        <v>1.1433786437437272E-4</v>
      </c>
      <c r="C6958" s="1">
        <v>1.3332037063063019E-4</v>
      </c>
      <c r="D6958" s="1">
        <f t="shared" si="325"/>
        <v>0.22610901988345333</v>
      </c>
      <c r="E6958" s="1">
        <f t="shared" si="326"/>
        <v>0.96690295642731749</v>
      </c>
      <c r="F6958" s="1">
        <f t="shared" si="327"/>
        <v>0.84567078972407228</v>
      </c>
    </row>
    <row r="6959" spans="1:6" x14ac:dyDescent="0.35">
      <c r="A6959" s="1">
        <v>1.0657142824998392E-4</v>
      </c>
      <c r="B6959" s="1">
        <v>1.1415989060066273E-4</v>
      </c>
      <c r="C6959" s="1">
        <v>1.2499034747316584E-4</v>
      </c>
      <c r="D6959" s="1">
        <f t="shared" si="325"/>
        <v>0.2200650591627058</v>
      </c>
      <c r="E6959" s="1">
        <f t="shared" si="326"/>
        <v>0.96539791372857275</v>
      </c>
      <c r="F6959" s="1">
        <f t="shared" si="327"/>
        <v>0.79283222327941649</v>
      </c>
    </row>
    <row r="6960" spans="1:6" x14ac:dyDescent="0.35">
      <c r="A6960" s="1">
        <v>9.9197491563088417E-5</v>
      </c>
      <c r="B6960" s="1">
        <v>1.1394006274904174E-4</v>
      </c>
      <c r="C6960" s="1">
        <v>1.1742032642850731E-4</v>
      </c>
      <c r="D6960" s="1">
        <f t="shared" si="325"/>
        <v>0.20483822172690416</v>
      </c>
      <c r="E6960" s="1">
        <f t="shared" si="326"/>
        <v>0.96353893026058135</v>
      </c>
      <c r="F6960" s="1">
        <f t="shared" si="327"/>
        <v>0.74481446241674587</v>
      </c>
    </row>
    <row r="6961" spans="1:6" x14ac:dyDescent="0.35">
      <c r="A6961" s="1">
        <v>9.5518919220016744E-5</v>
      </c>
      <c r="B6961" s="1">
        <v>1.1370015694843192E-4</v>
      </c>
      <c r="C6961" s="1">
        <v>1.0684029701602557E-4</v>
      </c>
      <c r="D6961" s="1">
        <f t="shared" si="325"/>
        <v>0.19724214036057899</v>
      </c>
      <c r="E6961" s="1">
        <f t="shared" si="326"/>
        <v>0.96151015677296237</v>
      </c>
      <c r="F6961" s="1">
        <f t="shared" si="327"/>
        <v>0.6777037741833174</v>
      </c>
    </row>
    <row r="6962" spans="1:6" x14ac:dyDescent="0.35">
      <c r="A6962" s="1">
        <v>8.0595311338962041E-5</v>
      </c>
      <c r="B6962" s="1">
        <v>1.1349095301988374E-4</v>
      </c>
      <c r="C6962" s="1">
        <v>9.8100272718758044E-5</v>
      </c>
      <c r="D6962" s="1">
        <f t="shared" si="325"/>
        <v>0.16642558187773984</v>
      </c>
      <c r="E6962" s="1">
        <f t="shared" si="326"/>
        <v>0.95974101495702702</v>
      </c>
      <c r="F6962" s="1">
        <f t="shared" si="327"/>
        <v>0.62226450999048533</v>
      </c>
    </row>
    <row r="6963" spans="1:6" x14ac:dyDescent="0.35">
      <c r="A6963" s="1">
        <v>7.7897694507906103E-5</v>
      </c>
      <c r="B6963" s="1">
        <v>1.1335178948966192E-4</v>
      </c>
      <c r="C6963" s="1">
        <v>9.3400259652721721E-5</v>
      </c>
      <c r="D6963" s="1">
        <f t="shared" si="325"/>
        <v>0.16085512817102859</v>
      </c>
      <c r="E6963" s="1">
        <f t="shared" si="326"/>
        <v>0.95856417271378069</v>
      </c>
      <c r="F6963" s="1">
        <f t="shared" si="327"/>
        <v>0.59245163336504914</v>
      </c>
    </row>
    <row r="6964" spans="1:6" x14ac:dyDescent="0.35">
      <c r="A6964" s="1">
        <v>7.962759445864171E-5</v>
      </c>
      <c r="B6964" s="1">
        <v>1.1329518202405874E-4</v>
      </c>
      <c r="C6964" s="1">
        <v>9.1700254926708588E-5</v>
      </c>
      <c r="D6964" s="1">
        <f t="shared" si="325"/>
        <v>0.16442729137889336</v>
      </c>
      <c r="E6964" s="1">
        <f t="shared" si="326"/>
        <v>0.95808546930133665</v>
      </c>
      <c r="F6964" s="1">
        <f t="shared" si="327"/>
        <v>0.5816682524579766</v>
      </c>
    </row>
    <row r="6965" spans="1:6" x14ac:dyDescent="0.35">
      <c r="A6965" s="1">
        <v>8.3291304178790526E-5</v>
      </c>
      <c r="B6965" s="1">
        <v>1.1332901489100892E-4</v>
      </c>
      <c r="C6965" s="1">
        <v>9.3300259374720952E-5</v>
      </c>
      <c r="D6965" s="1">
        <f t="shared" si="325"/>
        <v>0.17199268211784738</v>
      </c>
      <c r="E6965" s="1">
        <f t="shared" si="326"/>
        <v>0.95837157836291076</v>
      </c>
      <c r="F6965" s="1">
        <f t="shared" si="327"/>
        <v>0.59181731684110372</v>
      </c>
    </row>
    <row r="6966" spans="1:6" x14ac:dyDescent="0.35">
      <c r="A6966" s="1">
        <v>8.8602585683404556E-5</v>
      </c>
      <c r="B6966" s="1">
        <v>1.1348612389219951E-4</v>
      </c>
      <c r="C6966" s="1">
        <v>9.6300267714744128E-5</v>
      </c>
      <c r="D6966" s="1">
        <f t="shared" si="325"/>
        <v>0.1829602322176824</v>
      </c>
      <c r="E6966" s="1">
        <f t="shared" si="326"/>
        <v>0.95970017723576651</v>
      </c>
      <c r="F6966" s="1">
        <f t="shared" si="327"/>
        <v>0.61084681255946716</v>
      </c>
    </row>
    <row r="6967" spans="1:6" x14ac:dyDescent="0.35">
      <c r="A6967" s="1">
        <v>9.4948407980576947E-5</v>
      </c>
      <c r="B6967" s="1">
        <v>1.1382140475090274E-4</v>
      </c>
      <c r="C6967" s="1">
        <v>1.0416028956560486E-4</v>
      </c>
      <c r="D6967" s="1">
        <f t="shared" si="325"/>
        <v>0.19606406109747851</v>
      </c>
      <c r="E6967" s="1">
        <f t="shared" si="326"/>
        <v>0.96253549391137072</v>
      </c>
      <c r="F6967" s="1">
        <f t="shared" si="327"/>
        <v>0.66070409134157937</v>
      </c>
    </row>
    <row r="6968" spans="1:6" x14ac:dyDescent="0.35">
      <c r="A6968" s="1">
        <v>1.0339978509509338E-4</v>
      </c>
      <c r="B6968" s="1">
        <v>1.1436563491519913E-4</v>
      </c>
      <c r="C6968" s="1">
        <v>1.2268034105134798E-4</v>
      </c>
      <c r="D6968" s="1">
        <f t="shared" si="325"/>
        <v>0.21351576307101078</v>
      </c>
      <c r="E6968" s="1">
        <f t="shared" si="326"/>
        <v>0.96713779917318787</v>
      </c>
      <c r="F6968" s="1">
        <f t="shared" si="327"/>
        <v>0.77817951157627663</v>
      </c>
    </row>
    <row r="6969" spans="1:6" x14ac:dyDescent="0.35">
      <c r="A6969" s="1">
        <v>1.3183318887894814E-4</v>
      </c>
      <c r="B6969" s="1">
        <v>1.1507225764557494E-4</v>
      </c>
      <c r="C6969" s="1">
        <v>1.3697038077765839E-4</v>
      </c>
      <c r="D6969" s="1">
        <f t="shared" si="325"/>
        <v>0.27222942383957655</v>
      </c>
      <c r="E6969" s="1">
        <f t="shared" si="326"/>
        <v>0.97311338399644487</v>
      </c>
      <c r="F6969" s="1">
        <f t="shared" si="327"/>
        <v>0.86882334284808116</v>
      </c>
    </row>
    <row r="6970" spans="1:6" x14ac:dyDescent="0.35">
      <c r="A6970" s="1">
        <v>1.4417378572267506E-4</v>
      </c>
      <c r="B6970" s="1">
        <v>1.1581468887764751E-4</v>
      </c>
      <c r="C6970" s="1">
        <v>1.3974038847827978E-4</v>
      </c>
      <c r="D6970" s="1">
        <f t="shared" si="325"/>
        <v>0.29771218426714241</v>
      </c>
      <c r="E6970" s="1">
        <f t="shared" si="326"/>
        <v>0.97939178491955881</v>
      </c>
      <c r="F6970" s="1">
        <f t="shared" si="327"/>
        <v>0.88639391056136996</v>
      </c>
    </row>
    <row r="6971" spans="1:6" x14ac:dyDescent="0.35">
      <c r="A6971" s="1">
        <v>1.3092163504955519E-4</v>
      </c>
      <c r="B6971" s="1">
        <v>1.1644780345488076E-4</v>
      </c>
      <c r="C6971" s="1">
        <v>1.3982038870068042E-4</v>
      </c>
      <c r="D6971" s="1">
        <f t="shared" si="325"/>
        <v>0.2703471074374279</v>
      </c>
      <c r="E6971" s="1">
        <f t="shared" si="326"/>
        <v>0.98474574495575196</v>
      </c>
      <c r="F6971" s="1">
        <f t="shared" si="327"/>
        <v>0.88690136378052653</v>
      </c>
    </row>
    <row r="6972" spans="1:6" x14ac:dyDescent="0.35">
      <c r="A6972" s="1">
        <v>1.1486835158193463E-4</v>
      </c>
      <c r="B6972" s="1">
        <v>1.1687986734311374E-4</v>
      </c>
      <c r="C6972" s="1">
        <v>1.4306039770790546E-4</v>
      </c>
      <c r="D6972" s="1">
        <f t="shared" si="325"/>
        <v>0.23719782123502459</v>
      </c>
      <c r="E6972" s="1">
        <f t="shared" si="326"/>
        <v>0.98839951138897908</v>
      </c>
      <c r="F6972" s="1">
        <f t="shared" si="327"/>
        <v>0.90745321915635901</v>
      </c>
    </row>
    <row r="6973" spans="1:6" x14ac:dyDescent="0.35">
      <c r="A6973" s="1">
        <v>1.0606804138353333E-4</v>
      </c>
      <c r="B6973" s="1">
        <v>1.1709213792556215E-4</v>
      </c>
      <c r="C6973" s="1">
        <v>1.45720405102726E-4</v>
      </c>
      <c r="D6973" s="1">
        <f t="shared" si="325"/>
        <v>0.21902558861824312</v>
      </c>
      <c r="E6973" s="1">
        <f t="shared" si="326"/>
        <v>0.99019458649253256</v>
      </c>
      <c r="F6973" s="1">
        <f t="shared" si="327"/>
        <v>0.92432603869330787</v>
      </c>
    </row>
    <row r="6974" spans="1:6" x14ac:dyDescent="0.35">
      <c r="A6974" s="1">
        <v>9.4770011381321818E-5</v>
      </c>
      <c r="B6974" s="1">
        <v>1.1710257945782698E-4</v>
      </c>
      <c r="C6974" s="1">
        <v>1.4424040098831453E-4</v>
      </c>
      <c r="D6974" s="1">
        <f t="shared" si="325"/>
        <v>0.19569568038968302</v>
      </c>
      <c r="E6974" s="1">
        <f t="shared" si="326"/>
        <v>0.99028288574905388</v>
      </c>
      <c r="F6974" s="1">
        <f t="shared" si="327"/>
        <v>0.91493815413891511</v>
      </c>
    </row>
    <row r="6975" spans="1:6" x14ac:dyDescent="0.35">
      <c r="A6975" s="1">
        <v>8.6271781452382324E-5</v>
      </c>
      <c r="B6975" s="1">
        <v>1.1692511109178434E-4</v>
      </c>
      <c r="C6975" s="1">
        <v>1.4301039756890507E-4</v>
      </c>
      <c r="D6975" s="1">
        <f t="shared" si="325"/>
        <v>0.1781472295262535</v>
      </c>
      <c r="E6975" s="1">
        <f t="shared" si="326"/>
        <v>0.98878211705149355</v>
      </c>
      <c r="F6975" s="1">
        <f t="shared" si="327"/>
        <v>0.90713606089438636</v>
      </c>
    </row>
    <row r="6976" spans="1:6" x14ac:dyDescent="0.35">
      <c r="A6976" s="1">
        <v>7.9999756610318347E-5</v>
      </c>
      <c r="B6976" s="1">
        <v>1.1657072012449196E-4</v>
      </c>
      <c r="C6976" s="1">
        <v>1.4170039392709494E-4</v>
      </c>
      <c r="D6976" s="1">
        <f t="shared" si="325"/>
        <v>0.16519578897033718</v>
      </c>
      <c r="E6976" s="1">
        <f t="shared" si="326"/>
        <v>0.98578519493928607</v>
      </c>
      <c r="F6976" s="1">
        <f t="shared" si="327"/>
        <v>0.89882651443070083</v>
      </c>
    </row>
    <row r="6977" spans="1:6" x14ac:dyDescent="0.35">
      <c r="A6977" s="1">
        <v>7.6660671259586179E-5</v>
      </c>
      <c r="B6977" s="1">
        <v>1.1608174645401777E-4</v>
      </c>
      <c r="C6977" s="1">
        <v>1.3924038708827593E-4</v>
      </c>
      <c r="D6977" s="1">
        <f t="shared" si="325"/>
        <v>0.1583007325060985</v>
      </c>
      <c r="E6977" s="1">
        <f t="shared" si="326"/>
        <v>0.98165016854025722</v>
      </c>
      <c r="F6977" s="1">
        <f t="shared" si="327"/>
        <v>0.88322232794164279</v>
      </c>
    </row>
    <row r="6978" spans="1:6" x14ac:dyDescent="0.35">
      <c r="A6978" s="1">
        <v>7.8739596255655655E-5</v>
      </c>
      <c r="B6978" s="1">
        <v>1.1554851915049433E-4</v>
      </c>
      <c r="C6978" s="1">
        <v>1.3572037730264874E-4</v>
      </c>
      <c r="D6978" s="1">
        <f t="shared" si="325"/>
        <v>0.16259361625334176</v>
      </c>
      <c r="E6978" s="1">
        <f t="shared" si="326"/>
        <v>0.97714090943308662</v>
      </c>
      <c r="F6978" s="1">
        <f t="shared" si="327"/>
        <v>0.86089438629876314</v>
      </c>
    </row>
    <row r="6979" spans="1:6" x14ac:dyDescent="0.35">
      <c r="A6979" s="1">
        <v>8.3873024137408192E-5</v>
      </c>
      <c r="B6979" s="1">
        <v>1.1507682484419031E-4</v>
      </c>
      <c r="C6979" s="1">
        <v>1.3539037638524617E-4</v>
      </c>
      <c r="D6979" s="1">
        <f t="shared" ref="D6979:D7042" si="328">A6979/MAX(A$2:A$8762)</f>
        <v>0.17319390686646419</v>
      </c>
      <c r="E6979" s="1">
        <f t="shared" ref="E6979:E7042" si="329">B6979/MAX(B$2:B$8762)</f>
        <v>0.97315200670352409</v>
      </c>
      <c r="F6979" s="1">
        <f t="shared" ref="F6979:F7042" si="330">C6979/MAX(C$2:C$8762)</f>
        <v>0.85880114176974298</v>
      </c>
    </row>
    <row r="6980" spans="1:6" x14ac:dyDescent="0.35">
      <c r="A6980" s="1">
        <v>9.662973562722908E-5</v>
      </c>
      <c r="B6980" s="1">
        <v>1.1473135707617852E-4</v>
      </c>
      <c r="C6980" s="1">
        <v>1.4057039078568622E-4</v>
      </c>
      <c r="D6980" s="1">
        <f t="shared" si="328"/>
        <v>0.19953592474900511</v>
      </c>
      <c r="E6980" s="1">
        <f t="shared" si="329"/>
        <v>0.97023054400113151</v>
      </c>
      <c r="F6980" s="1">
        <f t="shared" si="330"/>
        <v>0.89165873771011739</v>
      </c>
    </row>
    <row r="6981" spans="1:6" x14ac:dyDescent="0.35">
      <c r="A6981" s="1">
        <v>1.1237181595207737E-4</v>
      </c>
      <c r="B6981" s="1">
        <v>1.1450541490782754E-4</v>
      </c>
      <c r="C6981" s="1">
        <v>1.4314039793030607E-4</v>
      </c>
      <c r="D6981" s="1">
        <f t="shared" si="328"/>
        <v>0.23204259088756585</v>
      </c>
      <c r="E6981" s="1">
        <f t="shared" si="329"/>
        <v>0.96831985455668945</v>
      </c>
      <c r="F6981" s="1">
        <f t="shared" si="330"/>
        <v>0.90796067237551537</v>
      </c>
    </row>
    <row r="6982" spans="1:6" x14ac:dyDescent="0.35">
      <c r="A6982" s="1">
        <v>1.2281086719806013E-4</v>
      </c>
      <c r="B6982" s="1">
        <v>1.1433786437437272E-4</v>
      </c>
      <c r="C6982" s="1">
        <v>1.3455037405003968E-4</v>
      </c>
      <c r="D6982" s="1">
        <f t="shared" si="328"/>
        <v>0.25359874780291675</v>
      </c>
      <c r="E6982" s="1">
        <f t="shared" si="329"/>
        <v>0.96690295642731749</v>
      </c>
      <c r="F6982" s="1">
        <f t="shared" si="330"/>
        <v>0.85347288296860124</v>
      </c>
    </row>
    <row r="6983" spans="1:6" x14ac:dyDescent="0.35">
      <c r="A6983" s="1">
        <v>1.2268798367896821E-4</v>
      </c>
      <c r="B6983" s="1">
        <v>1.1415989060066273E-4</v>
      </c>
      <c r="C6983" s="1">
        <v>1.2682035256057997E-4</v>
      </c>
      <c r="D6983" s="1">
        <f t="shared" si="328"/>
        <v>0.25334499903232083</v>
      </c>
      <c r="E6983" s="1">
        <f t="shared" si="329"/>
        <v>0.96539791372857275</v>
      </c>
      <c r="F6983" s="1">
        <f t="shared" si="330"/>
        <v>0.80444021566761814</v>
      </c>
    </row>
    <row r="6984" spans="1:6" x14ac:dyDescent="0.35">
      <c r="A6984" s="1">
        <v>1.1651305627578179E-4</v>
      </c>
      <c r="B6984" s="1">
        <v>1.1394006274904174E-4</v>
      </c>
      <c r="C6984" s="1">
        <v>1.1903033090431976E-4</v>
      </c>
      <c r="D6984" s="1">
        <f t="shared" si="328"/>
        <v>0.2405940601866848</v>
      </c>
      <c r="E6984" s="1">
        <f t="shared" si="329"/>
        <v>0.96353893026058135</v>
      </c>
      <c r="F6984" s="1">
        <f t="shared" si="330"/>
        <v>0.75502695845226764</v>
      </c>
    </row>
    <row r="6985" spans="1:6" x14ac:dyDescent="0.35">
      <c r="A6985" s="1">
        <v>1.1061985993941751E-4</v>
      </c>
      <c r="B6985" s="1">
        <v>1.1370015694843192E-4</v>
      </c>
      <c r="C6985" s="1">
        <v>1.0711029776662765E-4</v>
      </c>
      <c r="D6985" s="1">
        <f t="shared" si="328"/>
        <v>0.22842488293424759</v>
      </c>
      <c r="E6985" s="1">
        <f t="shared" si="329"/>
        <v>0.96151015677296237</v>
      </c>
      <c r="F6985" s="1">
        <f t="shared" si="330"/>
        <v>0.67941642879797015</v>
      </c>
    </row>
    <row r="6986" spans="1:6" x14ac:dyDescent="0.35">
      <c r="A6986" s="1">
        <v>9.5720718484905358E-5</v>
      </c>
      <c r="B6986" s="1">
        <v>1.1349095301988374E-4</v>
      </c>
      <c r="C6986" s="1">
        <v>9.8500273830761121E-5</v>
      </c>
      <c r="D6986" s="1">
        <f t="shared" si="328"/>
        <v>0.197658846488065</v>
      </c>
      <c r="E6986" s="1">
        <f t="shared" si="329"/>
        <v>0.95974101495702702</v>
      </c>
      <c r="F6986" s="1">
        <f t="shared" si="330"/>
        <v>0.62480177608626697</v>
      </c>
    </row>
    <row r="6987" spans="1:6" x14ac:dyDescent="0.35">
      <c r="A6987" s="1">
        <v>9.5218647286800096E-5</v>
      </c>
      <c r="B6987" s="1">
        <v>1.1335178948966192E-4</v>
      </c>
      <c r="C6987" s="1">
        <v>9.410026159872712E-5</v>
      </c>
      <c r="D6987" s="1">
        <f t="shared" si="328"/>
        <v>0.19662209273774692</v>
      </c>
      <c r="E6987" s="1">
        <f t="shared" si="329"/>
        <v>0.95856417271378069</v>
      </c>
      <c r="F6987" s="1">
        <f t="shared" si="330"/>
        <v>0.59689184903266723</v>
      </c>
    </row>
    <row r="6988" spans="1:6" x14ac:dyDescent="0.35">
      <c r="A6988" s="1">
        <v>9.9686004447306043E-5</v>
      </c>
      <c r="B6988" s="1">
        <v>1.1329518202405874E-4</v>
      </c>
      <c r="C6988" s="1">
        <v>9.1600254648707818E-5</v>
      </c>
      <c r="D6988" s="1">
        <f t="shared" si="328"/>
        <v>0.20584697818754691</v>
      </c>
      <c r="E6988" s="1">
        <f t="shared" si="329"/>
        <v>0.95808546930133665</v>
      </c>
      <c r="F6988" s="1">
        <f t="shared" si="330"/>
        <v>0.58103393593403108</v>
      </c>
    </row>
    <row r="6989" spans="1:6" x14ac:dyDescent="0.35">
      <c r="A6989" s="1">
        <v>1.0688300214672712E-4</v>
      </c>
      <c r="B6989" s="1">
        <v>1.1332901489100892E-4</v>
      </c>
      <c r="C6989" s="1">
        <v>9.2400256872713987E-5</v>
      </c>
      <c r="D6989" s="1">
        <f t="shared" si="328"/>
        <v>0.22070844481631188</v>
      </c>
      <c r="E6989" s="1">
        <f t="shared" si="329"/>
        <v>0.95837157836291076</v>
      </c>
      <c r="F6989" s="1">
        <f t="shared" si="330"/>
        <v>0.58610846812559458</v>
      </c>
    </row>
    <row r="6990" spans="1:6" x14ac:dyDescent="0.35">
      <c r="A6990" s="1">
        <v>1.1533747273914226E-4</v>
      </c>
      <c r="B6990" s="1">
        <v>1.1348612389219951E-4</v>
      </c>
      <c r="C6990" s="1">
        <v>9.5500265490737945E-5</v>
      </c>
      <c r="D6990" s="1">
        <f t="shared" si="328"/>
        <v>0.2381665346783052</v>
      </c>
      <c r="E6990" s="1">
        <f t="shared" si="329"/>
        <v>0.95970017723576651</v>
      </c>
      <c r="F6990" s="1">
        <f t="shared" si="330"/>
        <v>0.60577228036790354</v>
      </c>
    </row>
    <row r="6991" spans="1:6" x14ac:dyDescent="0.35">
      <c r="A6991" s="1">
        <v>1.2548608154057573E-4</v>
      </c>
      <c r="B6991" s="1">
        <v>1.1382140475090274E-4</v>
      </c>
      <c r="C6991" s="1">
        <v>1.0339028742499889E-4</v>
      </c>
      <c r="D6991" s="1">
        <f t="shared" si="328"/>
        <v>0.25912294140927111</v>
      </c>
      <c r="E6991" s="1">
        <f t="shared" si="329"/>
        <v>0.96253549391137072</v>
      </c>
      <c r="F6991" s="1">
        <f t="shared" si="330"/>
        <v>0.65581985410719934</v>
      </c>
    </row>
    <row r="6992" spans="1:6" x14ac:dyDescent="0.35">
      <c r="A6992" s="1">
        <v>1.3641330795039595E-4</v>
      </c>
      <c r="B6992" s="1">
        <v>1.1436563491519913E-4</v>
      </c>
      <c r="C6992" s="1">
        <v>1.2112033671453591E-4</v>
      </c>
      <c r="D6992" s="1">
        <f t="shared" si="328"/>
        <v>0.28168715740833494</v>
      </c>
      <c r="E6992" s="1">
        <f t="shared" si="329"/>
        <v>0.96713779917318787</v>
      </c>
      <c r="F6992" s="1">
        <f t="shared" si="330"/>
        <v>0.76828417380272751</v>
      </c>
    </row>
    <row r="6993" spans="1:6" x14ac:dyDescent="0.35">
      <c r="A6993" s="1">
        <v>1.6628465504780516E-4</v>
      </c>
      <c r="B6993" s="1">
        <v>1.1507225764557494E-4</v>
      </c>
      <c r="C6993" s="1">
        <v>1.3691038061085792E-4</v>
      </c>
      <c r="D6993" s="1">
        <f t="shared" si="328"/>
        <v>0.34337010446278687</v>
      </c>
      <c r="E6993" s="1">
        <f t="shared" si="329"/>
        <v>0.97311338399644487</v>
      </c>
      <c r="F6993" s="1">
        <f t="shared" si="330"/>
        <v>0.86844275293371387</v>
      </c>
    </row>
    <row r="6994" spans="1:6" x14ac:dyDescent="0.35">
      <c r="A6994" s="1">
        <v>1.8324689730706153E-4</v>
      </c>
      <c r="B6994" s="1">
        <v>1.1581468887764751E-4</v>
      </c>
      <c r="C6994" s="1">
        <v>1.4052039064668581E-4</v>
      </c>
      <c r="D6994" s="1">
        <f t="shared" si="328"/>
        <v>0.37839634843466458</v>
      </c>
      <c r="E6994" s="1">
        <f t="shared" si="329"/>
        <v>0.97939178491955881</v>
      </c>
      <c r="F6994" s="1">
        <f t="shared" si="330"/>
        <v>0.89134157944814452</v>
      </c>
    </row>
    <row r="6995" spans="1:6" x14ac:dyDescent="0.35">
      <c r="A6995" s="1">
        <v>1.7120891014824128E-4</v>
      </c>
      <c r="B6995" s="1">
        <v>1.1644780345488076E-4</v>
      </c>
      <c r="C6995" s="1">
        <v>1.4091039173088883E-4</v>
      </c>
      <c r="D6995" s="1">
        <f t="shared" si="328"/>
        <v>0.35353846297880304</v>
      </c>
      <c r="E6995" s="1">
        <f t="shared" si="329"/>
        <v>0.98474574495575196</v>
      </c>
      <c r="F6995" s="1">
        <f t="shared" si="330"/>
        <v>0.89381541389153185</v>
      </c>
    </row>
    <row r="6996" spans="1:6" x14ac:dyDescent="0.35">
      <c r="A6996" s="1">
        <v>1.5736128754124547E-4</v>
      </c>
      <c r="B6996" s="1">
        <v>1.1687986734311374E-4</v>
      </c>
      <c r="C6996" s="1">
        <v>1.4284039709630376E-4</v>
      </c>
      <c r="D6996" s="1">
        <f t="shared" si="328"/>
        <v>0.32494376420904325</v>
      </c>
      <c r="E6996" s="1">
        <f t="shared" si="329"/>
        <v>0.98839951138897908</v>
      </c>
      <c r="F6996" s="1">
        <f t="shared" si="330"/>
        <v>0.90605772280367913</v>
      </c>
    </row>
    <row r="6997" spans="1:6" x14ac:dyDescent="0.35">
      <c r="A6997" s="1">
        <v>1.4195782435380991E-4</v>
      </c>
      <c r="B6997" s="1">
        <v>1.1709213792556215E-4</v>
      </c>
      <c r="C6997" s="1">
        <v>1.4543040429652377E-4</v>
      </c>
      <c r="D6997" s="1">
        <f t="shared" si="328"/>
        <v>0.29313632676246781</v>
      </c>
      <c r="E6997" s="1">
        <f t="shared" si="329"/>
        <v>0.99019458649253256</v>
      </c>
      <c r="F6997" s="1">
        <f t="shared" si="330"/>
        <v>0.92248652077386617</v>
      </c>
    </row>
    <row r="6998" spans="1:6" x14ac:dyDescent="0.35">
      <c r="A6998" s="1">
        <v>1.1471680420212102E-4</v>
      </c>
      <c r="B6998" s="1">
        <v>1.1710257945782698E-4</v>
      </c>
      <c r="C6998" s="1">
        <v>1.4414040071031379E-4</v>
      </c>
      <c r="D6998" s="1">
        <f t="shared" si="328"/>
        <v>0.23688488292076645</v>
      </c>
      <c r="E6998" s="1">
        <f t="shared" si="329"/>
        <v>0.99028288574905388</v>
      </c>
      <c r="F6998" s="1">
        <f t="shared" si="330"/>
        <v>0.91430383761496981</v>
      </c>
    </row>
    <row r="6999" spans="1:6" x14ac:dyDescent="0.35">
      <c r="A6999" s="1">
        <v>8.2522473147421884E-5</v>
      </c>
      <c r="B6999" s="1">
        <v>1.1692511109178434E-4</v>
      </c>
      <c r="C6999" s="1">
        <v>1.4262039648470207E-4</v>
      </c>
      <c r="D6999" s="1">
        <f t="shared" si="328"/>
        <v>0.17040508167763005</v>
      </c>
      <c r="E6999" s="1">
        <f t="shared" si="329"/>
        <v>0.98878211705149355</v>
      </c>
      <c r="F6999" s="1">
        <f t="shared" si="330"/>
        <v>0.90466222645099914</v>
      </c>
    </row>
    <row r="7000" spans="1:6" x14ac:dyDescent="0.35">
      <c r="A7000" s="1">
        <v>6.4292852345699283E-5</v>
      </c>
      <c r="B7000" s="1">
        <v>1.1657072012449196E-4</v>
      </c>
      <c r="C7000" s="1">
        <v>1.4034039014628442E-4</v>
      </c>
      <c r="D7000" s="1">
        <f t="shared" si="328"/>
        <v>0.13276175976554538</v>
      </c>
      <c r="E7000" s="1">
        <f t="shared" si="329"/>
        <v>0.98578519493928607</v>
      </c>
      <c r="F7000" s="1">
        <f t="shared" si="330"/>
        <v>0.89019980970504275</v>
      </c>
    </row>
    <row r="7001" spans="1:6" x14ac:dyDescent="0.35">
      <c r="A7001" s="1">
        <v>5.8740019211930383E-5</v>
      </c>
      <c r="B7001" s="1">
        <v>1.1608174645401777E-4</v>
      </c>
      <c r="C7001" s="1">
        <v>1.3871038561487185E-4</v>
      </c>
      <c r="D7001" s="1">
        <f t="shared" si="328"/>
        <v>0.12129541674875589</v>
      </c>
      <c r="E7001" s="1">
        <f t="shared" si="329"/>
        <v>0.98165016854025722</v>
      </c>
      <c r="F7001" s="1">
        <f t="shared" si="330"/>
        <v>0.87986045036473204</v>
      </c>
    </row>
    <row r="7002" spans="1:6" x14ac:dyDescent="0.35">
      <c r="A7002" s="1">
        <v>5.9906133591053298E-5</v>
      </c>
      <c r="B7002" s="1">
        <v>1.1554851915049433E-4</v>
      </c>
      <c r="C7002" s="1">
        <v>1.3497037521764292E-4</v>
      </c>
      <c r="D7002" s="1">
        <f t="shared" si="328"/>
        <v>0.12370338888581135</v>
      </c>
      <c r="E7002" s="1">
        <f t="shared" si="329"/>
        <v>0.97714090943308662</v>
      </c>
      <c r="F7002" s="1">
        <f t="shared" si="330"/>
        <v>0.85613701236917206</v>
      </c>
    </row>
    <row r="7003" spans="1:6" x14ac:dyDescent="0.35">
      <c r="A7003" s="1">
        <v>6.9643554557984722E-5</v>
      </c>
      <c r="B7003" s="1">
        <v>1.1507665193336037E-4</v>
      </c>
      <c r="C7003" s="1">
        <v>1.3567037716364836E-4</v>
      </c>
      <c r="D7003" s="1">
        <f t="shared" si="328"/>
        <v>0.14381071179935465</v>
      </c>
      <c r="E7003" s="1">
        <f t="shared" si="329"/>
        <v>0.97315054447582217</v>
      </c>
      <c r="F7003" s="1">
        <f t="shared" si="330"/>
        <v>0.86057722803679038</v>
      </c>
    </row>
    <row r="7004" spans="1:6" x14ac:dyDescent="0.35">
      <c r="A7004" s="1">
        <v>8.3630771004189282E-5</v>
      </c>
      <c r="B7004" s="1">
        <v>1.1473005664510193E-4</v>
      </c>
      <c r="C7004" s="1">
        <v>1.411403923702906E-4</v>
      </c>
      <c r="D7004" s="1">
        <f t="shared" si="328"/>
        <v>0.17269366537613606</v>
      </c>
      <c r="E7004" s="1">
        <f t="shared" si="329"/>
        <v>0.97021954685106693</v>
      </c>
      <c r="F7004" s="1">
        <f t="shared" si="330"/>
        <v>0.89527434189660626</v>
      </c>
    </row>
    <row r="7005" spans="1:6" x14ac:dyDescent="0.35">
      <c r="A7005" s="1">
        <v>1.1303824330759892E-4</v>
      </c>
      <c r="B7005" s="1">
        <v>1.1449838845646975E-4</v>
      </c>
      <c r="C7005" s="1">
        <v>1.4280039698510346E-4</v>
      </c>
      <c r="D7005" s="1">
        <f t="shared" si="328"/>
        <v>0.23341873248413414</v>
      </c>
      <c r="E7005" s="1">
        <f t="shared" si="329"/>
        <v>0.96826043507541604</v>
      </c>
      <c r="F7005" s="1">
        <f t="shared" si="330"/>
        <v>0.9058039961941009</v>
      </c>
    </row>
    <row r="7006" spans="1:6" x14ac:dyDescent="0.35">
      <c r="A7006" s="1">
        <v>1.2869570660089841E-4</v>
      </c>
      <c r="B7006" s="1">
        <v>1.1430819107348211E-4</v>
      </c>
      <c r="C7006" s="1">
        <v>1.3476037463384133E-4</v>
      </c>
      <c r="D7006" s="1">
        <f t="shared" si="328"/>
        <v>0.26575066837501271</v>
      </c>
      <c r="E7006" s="1">
        <f t="shared" si="329"/>
        <v>0.96665202291097907</v>
      </c>
      <c r="F7006" s="1">
        <f t="shared" si="330"/>
        <v>0.85480494766888682</v>
      </c>
    </row>
    <row r="7007" spans="1:6" x14ac:dyDescent="0.35">
      <c r="A7007" s="1">
        <v>1.3073493078455915E-4</v>
      </c>
      <c r="B7007" s="1">
        <v>1.1406046009226632E-4</v>
      </c>
      <c r="C7007" s="1">
        <v>1.2665035208797863E-4</v>
      </c>
      <c r="D7007" s="1">
        <f t="shared" si="328"/>
        <v>0.26996157178498359</v>
      </c>
      <c r="E7007" s="1">
        <f t="shared" si="329"/>
        <v>0.96455707545462366</v>
      </c>
      <c r="F7007" s="1">
        <f t="shared" si="330"/>
        <v>0.8033618775769108</v>
      </c>
    </row>
    <row r="7008" spans="1:6" x14ac:dyDescent="0.35">
      <c r="A7008" s="1">
        <v>1.2451214426017807E-4</v>
      </c>
      <c r="B7008" s="1">
        <v>1.1367329339898373E-4</v>
      </c>
      <c r="C7008" s="1">
        <v>1.2002033365652743E-4</v>
      </c>
      <c r="D7008" s="1">
        <f t="shared" si="328"/>
        <v>0.2571118060726148</v>
      </c>
      <c r="E7008" s="1">
        <f t="shared" si="329"/>
        <v>0.96128298403780843</v>
      </c>
      <c r="F7008" s="1">
        <f t="shared" si="330"/>
        <v>0.76130669203932777</v>
      </c>
    </row>
    <row r="7009" spans="1:6" x14ac:dyDescent="0.35">
      <c r="A7009" s="1">
        <v>1.2046365757294308E-4</v>
      </c>
      <c r="B7009" s="1">
        <v>1.1312075443913974E-4</v>
      </c>
      <c r="C7009" s="1">
        <v>1.0936030402164504E-4</v>
      </c>
      <c r="D7009" s="1">
        <f t="shared" si="328"/>
        <v>0.24875186873316257</v>
      </c>
      <c r="E7009" s="1">
        <f t="shared" si="329"/>
        <v>0.95661041509717171</v>
      </c>
      <c r="F7009" s="1">
        <f t="shared" si="330"/>
        <v>0.69368855058674272</v>
      </c>
    </row>
    <row r="7010" spans="1:6" x14ac:dyDescent="0.35">
      <c r="A7010" s="1">
        <v>1.038095570622136E-4</v>
      </c>
      <c r="B7010" s="1">
        <v>1.1245665482935153E-4</v>
      </c>
      <c r="C7010" s="1">
        <v>9.9800277444771177E-5</v>
      </c>
      <c r="D7010" s="1">
        <f t="shared" si="328"/>
        <v>0.21436192318792319</v>
      </c>
      <c r="E7010" s="1">
        <f t="shared" si="329"/>
        <v>0.95099442883068019</v>
      </c>
      <c r="F7010" s="1">
        <f t="shared" si="330"/>
        <v>0.63304789089755786</v>
      </c>
    </row>
    <row r="7011" spans="1:6" x14ac:dyDescent="0.35">
      <c r="A7011" s="1">
        <v>1.0026923672718955E-4</v>
      </c>
      <c r="B7011" s="1">
        <v>1.1180193724302734E-4</v>
      </c>
      <c r="C7011" s="1">
        <v>9.5400265212737176E-5</v>
      </c>
      <c r="D7011" s="1">
        <f t="shared" si="328"/>
        <v>0.20705132580947327</v>
      </c>
      <c r="E7011" s="1">
        <f t="shared" si="329"/>
        <v>0.94545778203999808</v>
      </c>
      <c r="F7011" s="1">
        <f t="shared" si="330"/>
        <v>0.60513796384395813</v>
      </c>
    </row>
    <row r="7012" spans="1:6" x14ac:dyDescent="0.35">
      <c r="A7012" s="1">
        <v>1.0119457638277576E-4</v>
      </c>
      <c r="B7012" s="1">
        <v>1.112899860190273E-4</v>
      </c>
      <c r="C7012" s="1">
        <v>9.3100258818719399E-5</v>
      </c>
      <c r="D7012" s="1">
        <f t="shared" si="328"/>
        <v>0.20896210930366188</v>
      </c>
      <c r="E7012" s="1">
        <f t="shared" si="329"/>
        <v>0.94112844499368564</v>
      </c>
      <c r="F7012" s="1">
        <f t="shared" si="330"/>
        <v>0.59054868379321279</v>
      </c>
    </row>
    <row r="7013" spans="1:6" x14ac:dyDescent="0.35">
      <c r="A7013" s="1">
        <v>1.0319040557395691E-4</v>
      </c>
      <c r="B7013" s="1">
        <v>1.1100966370011332E-4</v>
      </c>
      <c r="C7013" s="1">
        <v>9.4200261876727903E-5</v>
      </c>
      <c r="D7013" s="1">
        <f t="shared" si="328"/>
        <v>0.21308340406575965</v>
      </c>
      <c r="E7013" s="1">
        <f t="shared" si="329"/>
        <v>0.93875788752006495</v>
      </c>
      <c r="F7013" s="1">
        <f t="shared" si="330"/>
        <v>0.59752616555661275</v>
      </c>
    </row>
    <row r="7014" spans="1:6" x14ac:dyDescent="0.35">
      <c r="A7014" s="1">
        <v>1.0479987355076047E-4</v>
      </c>
      <c r="B7014" s="1">
        <v>1.1099550778753911E-4</v>
      </c>
      <c r="C7014" s="1">
        <v>9.6600268548746449E-5</v>
      </c>
      <c r="D7014" s="1">
        <f t="shared" si="328"/>
        <v>0.21640688083014098</v>
      </c>
      <c r="E7014" s="1">
        <f t="shared" si="329"/>
        <v>0.93863817745031841</v>
      </c>
      <c r="F7014" s="1">
        <f t="shared" si="330"/>
        <v>0.6127497621313035</v>
      </c>
    </row>
    <row r="7015" spans="1:6" x14ac:dyDescent="0.35">
      <c r="A7015" s="1">
        <v>1.1037087668332083E-4</v>
      </c>
      <c r="B7015" s="1">
        <v>1.1125297527152772E-4</v>
      </c>
      <c r="C7015" s="1">
        <v>1.0361028803660061E-4</v>
      </c>
      <c r="D7015" s="1">
        <f t="shared" si="328"/>
        <v>0.2279107440521552</v>
      </c>
      <c r="E7015" s="1">
        <f t="shared" si="329"/>
        <v>0.940815462051659</v>
      </c>
      <c r="F7015" s="1">
        <f t="shared" si="330"/>
        <v>0.65721535045987944</v>
      </c>
    </row>
    <row r="7016" spans="1:6" x14ac:dyDescent="0.35">
      <c r="A7016" s="1">
        <v>1.1600316735360644E-4</v>
      </c>
      <c r="B7016" s="1">
        <v>1.1176129908603972E-4</v>
      </c>
      <c r="C7016" s="1">
        <v>1.2241034030074588E-4</v>
      </c>
      <c r="D7016" s="1">
        <f t="shared" si="328"/>
        <v>0.23954116319855662</v>
      </c>
      <c r="E7016" s="1">
        <f t="shared" si="329"/>
        <v>0.94511412375715287</v>
      </c>
      <c r="F7016" s="1">
        <f t="shared" si="330"/>
        <v>0.77646685696162376</v>
      </c>
    </row>
    <row r="7017" spans="1:6" x14ac:dyDescent="0.35">
      <c r="A7017" s="1">
        <v>1.4174745869674233E-4</v>
      </c>
      <c r="B7017" s="1">
        <v>1.1244458002572192E-4</v>
      </c>
      <c r="C7017" s="1">
        <v>1.367603801938568E-4</v>
      </c>
      <c r="D7017" s="1">
        <f t="shared" si="328"/>
        <v>0.29270193143223178</v>
      </c>
      <c r="E7017" s="1">
        <f t="shared" si="329"/>
        <v>0.95089231774620586</v>
      </c>
      <c r="F7017" s="1">
        <f t="shared" si="330"/>
        <v>0.86749127814779592</v>
      </c>
    </row>
    <row r="7018" spans="1:6" x14ac:dyDescent="0.35">
      <c r="A7018" s="1">
        <v>1.535912814941446E-4</v>
      </c>
      <c r="B7018" s="1">
        <v>1.1316689675761594E-4</v>
      </c>
      <c r="C7018" s="1">
        <v>1.4071039117488729E-4</v>
      </c>
      <c r="D7018" s="1">
        <f t="shared" si="328"/>
        <v>0.3171588764823543</v>
      </c>
      <c r="E7018" s="1">
        <f t="shared" si="329"/>
        <v>0.95700061955301985</v>
      </c>
      <c r="F7018" s="1">
        <f t="shared" si="330"/>
        <v>0.89254678084364092</v>
      </c>
    </row>
    <row r="7019" spans="1:6" x14ac:dyDescent="0.35">
      <c r="A7019" s="1">
        <v>1.4116677114571878E-4</v>
      </c>
      <c r="B7019" s="1">
        <v>1.1378322951779052E-4</v>
      </c>
      <c r="C7019" s="1">
        <v>1.4095039184208917E-4</v>
      </c>
      <c r="D7019" s="1">
        <f t="shared" si="328"/>
        <v>0.29150283855743903</v>
      </c>
      <c r="E7019" s="1">
        <f t="shared" si="329"/>
        <v>0.9622126634478102</v>
      </c>
      <c r="F7019" s="1">
        <f t="shared" si="330"/>
        <v>0.89406914050111019</v>
      </c>
    </row>
    <row r="7020" spans="1:6" x14ac:dyDescent="0.35">
      <c r="A7020" s="1">
        <v>1.254330283386378E-4</v>
      </c>
      <c r="B7020" s="1">
        <v>1.1420370350572814E-4</v>
      </c>
      <c r="C7020" s="1">
        <v>1.4288039720750407E-4</v>
      </c>
      <c r="D7020" s="1">
        <f t="shared" si="328"/>
        <v>0.25901338900657783</v>
      </c>
      <c r="E7020" s="1">
        <f t="shared" si="329"/>
        <v>0.96576841940199254</v>
      </c>
      <c r="F7020" s="1">
        <f t="shared" si="330"/>
        <v>0.90631144941325725</v>
      </c>
    </row>
    <row r="7021" spans="1:6" x14ac:dyDescent="0.35">
      <c r="A7021" s="1">
        <v>9.4607651374780026E-5</v>
      </c>
      <c r="B7021" s="1">
        <v>1.1441021093001351E-4</v>
      </c>
      <c r="C7021" s="1">
        <v>1.4428040109951487E-4</v>
      </c>
      <c r="D7021" s="1">
        <f t="shared" si="328"/>
        <v>0.19536041450245606</v>
      </c>
      <c r="E7021" s="1">
        <f t="shared" si="329"/>
        <v>0.9675147581162783</v>
      </c>
      <c r="F7021" s="1">
        <f t="shared" si="330"/>
        <v>0.91519188074849345</v>
      </c>
    </row>
    <row r="7022" spans="1:6" x14ac:dyDescent="0.35">
      <c r="A7022" s="1">
        <v>6.9949732978504176E-5</v>
      </c>
      <c r="B7022" s="1">
        <v>1.1442047558474133E-4</v>
      </c>
      <c r="C7022" s="1">
        <v>1.4253039623450138E-4</v>
      </c>
      <c r="D7022" s="1">
        <f t="shared" si="328"/>
        <v>0.14444295604466875</v>
      </c>
      <c r="E7022" s="1">
        <f t="shared" si="329"/>
        <v>0.9676015616004725</v>
      </c>
      <c r="F7022" s="1">
        <f t="shared" si="330"/>
        <v>0.90409134157944826</v>
      </c>
    </row>
    <row r="7023" spans="1:6" x14ac:dyDescent="0.35">
      <c r="A7023" s="1">
        <v>5.3307441936594785E-5</v>
      </c>
      <c r="B7023" s="1">
        <v>1.1424818083404795E-4</v>
      </c>
      <c r="C7023" s="1">
        <v>1.4093039178648899E-4</v>
      </c>
      <c r="D7023" s="1">
        <f t="shared" si="328"/>
        <v>0.11007739650510884</v>
      </c>
      <c r="E7023" s="1">
        <f t="shared" si="329"/>
        <v>0.96614454379859316</v>
      </c>
      <c r="F7023" s="1">
        <f t="shared" si="330"/>
        <v>0.89394227719632091</v>
      </c>
    </row>
    <row r="7024" spans="1:6" x14ac:dyDescent="0.35">
      <c r="A7024" s="1">
        <v>4.3539891007296696E-5</v>
      </c>
      <c r="B7024" s="1">
        <v>1.1390406400279472E-4</v>
      </c>
      <c r="C7024" s="1">
        <v>1.3893038622647355E-4</v>
      </c>
      <c r="D7024" s="1">
        <f t="shared" si="328"/>
        <v>8.9907856615968326E-2</v>
      </c>
      <c r="E7024" s="1">
        <f t="shared" si="329"/>
        <v>0.9632345053496878</v>
      </c>
      <c r="F7024" s="1">
        <f t="shared" si="330"/>
        <v>0.88125594671741203</v>
      </c>
    </row>
    <row r="7025" spans="1:6" x14ac:dyDescent="0.35">
      <c r="A7025" s="1">
        <v>3.4982464420468613E-5</v>
      </c>
      <c r="B7025" s="1">
        <v>1.1342925751947034E-4</v>
      </c>
      <c r="C7025" s="1">
        <v>1.3698038080545846E-4</v>
      </c>
      <c r="D7025" s="1">
        <f t="shared" si="328"/>
        <v>7.2237167398090468E-2</v>
      </c>
      <c r="E7025" s="1">
        <f t="shared" si="329"/>
        <v>0.95921928436432802</v>
      </c>
      <c r="F7025" s="1">
        <f t="shared" si="330"/>
        <v>0.86888677450047569</v>
      </c>
    </row>
    <row r="7026" spans="1:6" x14ac:dyDescent="0.35">
      <c r="A7026" s="1">
        <v>2.835405412709764E-5</v>
      </c>
      <c r="B7026" s="1">
        <v>1.1291147332179651E-4</v>
      </c>
      <c r="C7026" s="1">
        <v>1.338403720762342E-4</v>
      </c>
      <c r="D7026" s="1">
        <f t="shared" si="328"/>
        <v>5.8549807405656559E-2</v>
      </c>
      <c r="E7026" s="1">
        <f t="shared" si="329"/>
        <v>0.95484062053094632</v>
      </c>
      <c r="F7026" s="1">
        <f t="shared" si="330"/>
        <v>0.8489692356485885</v>
      </c>
    </row>
    <row r="7027" spans="1:6" x14ac:dyDescent="0.35">
      <c r="A7027" s="1">
        <v>2.5704335838833793E-5</v>
      </c>
      <c r="B7027" s="1">
        <v>1.1245338192431814E-4</v>
      </c>
      <c r="C7027" s="1">
        <v>1.3542037646864641E-4</v>
      </c>
      <c r="D7027" s="1">
        <f t="shared" si="328"/>
        <v>5.3078261969449321E-2</v>
      </c>
      <c r="E7027" s="1">
        <f t="shared" si="329"/>
        <v>0.9509667513716844</v>
      </c>
      <c r="F7027" s="1">
        <f t="shared" si="330"/>
        <v>0.85899143672692668</v>
      </c>
    </row>
    <row r="7028" spans="1:6" x14ac:dyDescent="0.35">
      <c r="A7028" s="1">
        <v>2.8531837771278394E-5</v>
      </c>
      <c r="B7028" s="1">
        <v>1.1211759004149732E-4</v>
      </c>
      <c r="C7028" s="1">
        <v>1.4068039109148706E-4</v>
      </c>
      <c r="D7028" s="1">
        <f t="shared" si="328"/>
        <v>5.8916922389637312E-2</v>
      </c>
      <c r="E7028" s="1">
        <f t="shared" si="329"/>
        <v>0.94812711319914811</v>
      </c>
      <c r="F7028" s="1">
        <f t="shared" si="330"/>
        <v>0.89235648588645733</v>
      </c>
    </row>
    <row r="7029" spans="1:6" x14ac:dyDescent="0.35">
      <c r="A7029" s="1">
        <v>4.7921782253240256E-5</v>
      </c>
      <c r="B7029" s="1">
        <v>1.1189675178450052E-4</v>
      </c>
      <c r="C7029" s="1">
        <v>1.4362039926470979E-4</v>
      </c>
      <c r="D7029" s="1">
        <f t="shared" si="328"/>
        <v>9.8956258914013509E-2</v>
      </c>
      <c r="E7029" s="1">
        <f t="shared" si="329"/>
        <v>0.94625958519562248</v>
      </c>
      <c r="F7029" s="1">
        <f t="shared" si="330"/>
        <v>0.91100539169045358</v>
      </c>
    </row>
    <row r="7030" spans="1:6" x14ac:dyDescent="0.35">
      <c r="A7030" s="1">
        <v>6.5620296434771883E-5</v>
      </c>
      <c r="B7030" s="1">
        <v>1.117289533015065E-4</v>
      </c>
      <c r="C7030" s="1">
        <v>1.3467037438364064E-4</v>
      </c>
      <c r="D7030" s="1">
        <f t="shared" si="328"/>
        <v>0.13550287027512506</v>
      </c>
      <c r="E7030" s="1">
        <f t="shared" si="329"/>
        <v>0.94484059027054923</v>
      </c>
      <c r="F7030" s="1">
        <f t="shared" si="330"/>
        <v>0.85423406279733594</v>
      </c>
    </row>
    <row r="7031" spans="1:6" x14ac:dyDescent="0.35">
      <c r="A7031" s="1">
        <v>7.459646721034218E-5</v>
      </c>
      <c r="B7031" s="1">
        <v>1.115415446053233E-4</v>
      </c>
      <c r="C7031" s="1">
        <v>1.2829035664719133E-4</v>
      </c>
      <c r="D7031" s="1">
        <f t="shared" si="328"/>
        <v>0.15403824683165276</v>
      </c>
      <c r="E7031" s="1">
        <f t="shared" si="329"/>
        <v>0.9432557607533002</v>
      </c>
      <c r="F7031" s="1">
        <f t="shared" si="330"/>
        <v>0.81376466856961627</v>
      </c>
    </row>
    <row r="7032" spans="1:6" x14ac:dyDescent="0.35">
      <c r="A7032" s="1">
        <v>7.6164558224896969E-5</v>
      </c>
      <c r="B7032" s="1">
        <v>1.1129472010229711E-4</v>
      </c>
      <c r="C7032" s="1">
        <v>1.2138033743733791E-4</v>
      </c>
      <c r="D7032" s="1">
        <f t="shared" si="328"/>
        <v>0.15727628208704084</v>
      </c>
      <c r="E7032" s="1">
        <f t="shared" si="329"/>
        <v>0.94116847896786027</v>
      </c>
      <c r="F7032" s="1">
        <f t="shared" si="330"/>
        <v>0.76993339676498562</v>
      </c>
    </row>
    <row r="7033" spans="1:6" x14ac:dyDescent="0.35">
      <c r="A7033" s="1">
        <v>7.7643348713698557E-5</v>
      </c>
      <c r="B7033" s="1">
        <v>1.110012851963379E-4</v>
      </c>
      <c r="C7033" s="1">
        <v>1.1142030974846097E-4</v>
      </c>
      <c r="D7033" s="1">
        <f t="shared" si="328"/>
        <v>0.16032991589632045</v>
      </c>
      <c r="E7033" s="1">
        <f t="shared" si="329"/>
        <v>0.93868703435068657</v>
      </c>
      <c r="F7033" s="1">
        <f t="shared" si="330"/>
        <v>0.70675547098001901</v>
      </c>
    </row>
    <row r="7034" spans="1:6" x14ac:dyDescent="0.35">
      <c r="A7034" s="1">
        <v>6.7902990024857005E-5</v>
      </c>
      <c r="B7034" s="1">
        <v>1.107117835848277E-4</v>
      </c>
      <c r="C7034" s="1">
        <v>1.0133028169818299E-4</v>
      </c>
      <c r="D7034" s="1">
        <f t="shared" si="328"/>
        <v>0.14021652672321236</v>
      </c>
      <c r="E7034" s="1">
        <f t="shared" si="329"/>
        <v>0.93623885180336208</v>
      </c>
      <c r="F7034" s="1">
        <f t="shared" si="330"/>
        <v>0.64275293371392317</v>
      </c>
    </row>
    <row r="7035" spans="1:6" x14ac:dyDescent="0.35">
      <c r="A7035" s="1">
        <v>6.8563526140889687E-5</v>
      </c>
      <c r="B7035" s="1">
        <v>1.1047992773157511E-4</v>
      </c>
      <c r="C7035" s="1">
        <v>9.7100269938750296E-5</v>
      </c>
      <c r="D7035" s="1">
        <f t="shared" si="328"/>
        <v>0.14158050318332757</v>
      </c>
      <c r="E7035" s="1">
        <f t="shared" si="329"/>
        <v>0.93427815303395989</v>
      </c>
      <c r="F7035" s="1">
        <f t="shared" si="330"/>
        <v>0.61592134475103066</v>
      </c>
    </row>
    <row r="7036" spans="1:6" x14ac:dyDescent="0.35">
      <c r="A7036" s="1">
        <v>7.3254105461816309E-5</v>
      </c>
      <c r="B7036" s="1">
        <v>1.1034023382366349E-4</v>
      </c>
      <c r="C7036" s="1">
        <v>9.5000264100734072E-5</v>
      </c>
      <c r="D7036" s="1">
        <f t="shared" si="328"/>
        <v>0.15126633204681791</v>
      </c>
      <c r="E7036" s="1">
        <f t="shared" si="329"/>
        <v>0.93309682562948459</v>
      </c>
      <c r="F7036" s="1">
        <f t="shared" si="330"/>
        <v>0.60260069774817626</v>
      </c>
    </row>
    <row r="7037" spans="1:6" x14ac:dyDescent="0.35">
      <c r="A7037" s="1">
        <v>7.9158206593047116E-5</v>
      </c>
      <c r="B7037" s="1">
        <v>1.1031519118004969E-4</v>
      </c>
      <c r="C7037" s="1">
        <v>9.6400267992744897E-5</v>
      </c>
      <c r="D7037" s="1">
        <f t="shared" si="328"/>
        <v>0.16345802719515709</v>
      </c>
      <c r="E7037" s="1">
        <f t="shared" si="329"/>
        <v>0.93288505146106337</v>
      </c>
      <c r="F7037" s="1">
        <f t="shared" si="330"/>
        <v>0.61148112908341257</v>
      </c>
    </row>
    <row r="7038" spans="1:6" x14ac:dyDescent="0.35">
      <c r="A7038" s="1">
        <v>8.6294904400031073E-5</v>
      </c>
      <c r="B7038" s="1">
        <v>1.104370199511961E-4</v>
      </c>
      <c r="C7038" s="1">
        <v>9.8800274664763443E-5</v>
      </c>
      <c r="D7038" s="1">
        <f t="shared" si="328"/>
        <v>0.17819497734127202</v>
      </c>
      <c r="E7038" s="1">
        <f t="shared" si="329"/>
        <v>0.93391530158549874</v>
      </c>
      <c r="F7038" s="1">
        <f t="shared" si="330"/>
        <v>0.62670472565810331</v>
      </c>
    </row>
    <row r="7039" spans="1:6" x14ac:dyDescent="0.35">
      <c r="A7039" s="1">
        <v>9.4540438186538946E-5</v>
      </c>
      <c r="B7039" s="1">
        <v>1.1075006431722472E-4</v>
      </c>
      <c r="C7039" s="1">
        <v>1.0615029509782024E-4</v>
      </c>
      <c r="D7039" s="1">
        <f t="shared" si="328"/>
        <v>0.19522162238444021</v>
      </c>
      <c r="E7039" s="1">
        <f t="shared" si="329"/>
        <v>0.93656257442605939</v>
      </c>
      <c r="F7039" s="1">
        <f t="shared" si="330"/>
        <v>0.67332699016809383</v>
      </c>
    </row>
    <row r="7040" spans="1:6" x14ac:dyDescent="0.35">
      <c r="A7040" s="1">
        <v>1.0608909158823867E-4</v>
      </c>
      <c r="B7040" s="1">
        <v>1.1127470637882512E-4</v>
      </c>
      <c r="C7040" s="1">
        <v>1.2336034294175321E-4</v>
      </c>
      <c r="D7040" s="1">
        <f t="shared" si="328"/>
        <v>0.21906905631516654</v>
      </c>
      <c r="E7040" s="1">
        <f t="shared" si="329"/>
        <v>0.9409992320740157</v>
      </c>
      <c r="F7040" s="1">
        <f t="shared" si="330"/>
        <v>0.78249286393910555</v>
      </c>
    </row>
    <row r="7041" spans="1:6" x14ac:dyDescent="0.35">
      <c r="A7041" s="1">
        <v>1.3505918515484746E-4</v>
      </c>
      <c r="B7041" s="1">
        <v>1.1195991689214592E-4</v>
      </c>
      <c r="C7041" s="1">
        <v>1.3814038403026741E-4</v>
      </c>
      <c r="D7041" s="1">
        <f t="shared" si="328"/>
        <v>0.27889095660658775</v>
      </c>
      <c r="E7041" s="1">
        <f t="shared" si="329"/>
        <v>0.94679374358365576</v>
      </c>
      <c r="F7041" s="1">
        <f t="shared" si="330"/>
        <v>0.87624484617824283</v>
      </c>
    </row>
    <row r="7042" spans="1:6" x14ac:dyDescent="0.35">
      <c r="A7042" s="1">
        <v>1.5006359252662537E-4</v>
      </c>
      <c r="B7042" s="1">
        <v>1.1268034662739573E-4</v>
      </c>
      <c r="C7042" s="1">
        <v>1.4164039376029448E-4</v>
      </c>
      <c r="D7042" s="1">
        <f t="shared" si="328"/>
        <v>0.30987436229226828</v>
      </c>
      <c r="E7042" s="1">
        <f t="shared" si="329"/>
        <v>0.95288608792402563</v>
      </c>
      <c r="F7042" s="1">
        <f t="shared" si="330"/>
        <v>0.89844592451633365</v>
      </c>
    </row>
    <row r="7043" spans="1:6" x14ac:dyDescent="0.35">
      <c r="A7043" s="1">
        <v>1.0840613450209938E-4</v>
      </c>
      <c r="B7043" s="1">
        <v>1.1329449161984831E-4</v>
      </c>
      <c r="C7043" s="1">
        <v>1.4157039356569394E-4</v>
      </c>
      <c r="D7043" s="1">
        <f t="shared" ref="D7043:D7106" si="331">A7043/MAX(A$2:A$8762)</f>
        <v>0.22385364252456985</v>
      </c>
      <c r="E7043" s="1">
        <f t="shared" ref="E7043:E7106" si="332">B7043/MAX(B$2:B$8762)</f>
        <v>0.95807963086910908</v>
      </c>
      <c r="F7043" s="1">
        <f t="shared" ref="F7043:F7106" si="333">C7043/MAX(C$2:C$8762)</f>
        <v>0.89800190294957183</v>
      </c>
    </row>
    <row r="7044" spans="1:6" x14ac:dyDescent="0.35">
      <c r="A7044" s="1">
        <v>7.5229961173615045E-5</v>
      </c>
      <c r="B7044" s="1">
        <v>1.1371341584176112E-4</v>
      </c>
      <c r="C7044" s="1">
        <v>1.4297039745770476E-4</v>
      </c>
      <c r="D7044" s="1">
        <f t="shared" si="331"/>
        <v>0.1553463824998719</v>
      </c>
      <c r="E7044" s="1">
        <f t="shared" si="332"/>
        <v>0.96162228116175608</v>
      </c>
      <c r="F7044" s="1">
        <f t="shared" si="333"/>
        <v>0.90688233428480813</v>
      </c>
    </row>
    <row r="7045" spans="1:6" x14ac:dyDescent="0.35">
      <c r="A7045" s="1">
        <v>5.2253012901368873E-5</v>
      </c>
      <c r="B7045" s="1">
        <v>1.1391917257001912E-4</v>
      </c>
      <c r="C7045" s="1">
        <v>1.4428040109951487E-4</v>
      </c>
      <c r="D7045" s="1">
        <f t="shared" si="331"/>
        <v>0.10790004942596898</v>
      </c>
      <c r="E7045" s="1">
        <f t="shared" si="332"/>
        <v>0.96336227158352983</v>
      </c>
      <c r="F7045" s="1">
        <f t="shared" si="333"/>
        <v>0.91519188074849345</v>
      </c>
    </row>
    <row r="7046" spans="1:6" x14ac:dyDescent="0.35">
      <c r="A7046" s="1">
        <v>3.9527636908012654E-5</v>
      </c>
      <c r="B7046" s="1">
        <v>1.1392938379799252E-4</v>
      </c>
      <c r="C7046" s="1">
        <v>1.4250039615110112E-4</v>
      </c>
      <c r="D7046" s="1">
        <f t="shared" si="331"/>
        <v>8.1622737891054509E-2</v>
      </c>
      <c r="E7046" s="1">
        <f t="shared" si="332"/>
        <v>0.96344862326212954</v>
      </c>
      <c r="F7046" s="1">
        <f t="shared" si="333"/>
        <v>0.90390104662226445</v>
      </c>
    </row>
    <row r="7047" spans="1:6" x14ac:dyDescent="0.35">
      <c r="A7047" s="1">
        <v>3.1650856662543193E-5</v>
      </c>
      <c r="B7047" s="1">
        <v>1.1375766166894072E-4</v>
      </c>
      <c r="C7047" s="1">
        <v>1.3955038795007832E-4</v>
      </c>
      <c r="D7047" s="1">
        <f t="shared" si="331"/>
        <v>6.5357551816370069E-2</v>
      </c>
      <c r="E7047" s="1">
        <f t="shared" si="332"/>
        <v>0.96199644785923311</v>
      </c>
      <c r="F7047" s="1">
        <f t="shared" si="333"/>
        <v>0.88518870916587367</v>
      </c>
    </row>
    <row r="7048" spans="1:6" x14ac:dyDescent="0.35">
      <c r="A7048" s="1">
        <v>2.9183409591964998E-5</v>
      </c>
      <c r="B7048" s="1">
        <v>1.1341469717046815E-4</v>
      </c>
      <c r="C7048" s="1">
        <v>1.3544037652424656E-4</v>
      </c>
      <c r="D7048" s="1">
        <f t="shared" si="331"/>
        <v>6.0262387995407417E-2</v>
      </c>
      <c r="E7048" s="1">
        <f t="shared" si="332"/>
        <v>0.95909615416092719</v>
      </c>
      <c r="F7048" s="1">
        <f t="shared" si="333"/>
        <v>0.85911830003171574</v>
      </c>
    </row>
    <row r="7049" spans="1:6" x14ac:dyDescent="0.35">
      <c r="A7049" s="1">
        <v>2.8291402939234578E-5</v>
      </c>
      <c r="B7049" s="1">
        <v>1.1294148196305894E-4</v>
      </c>
      <c r="C7049" s="1">
        <v>1.3274036901822571E-4</v>
      </c>
      <c r="D7049" s="1">
        <f t="shared" si="331"/>
        <v>5.8420435606947457E-2</v>
      </c>
      <c r="E7049" s="1">
        <f t="shared" si="332"/>
        <v>0.95509438986723549</v>
      </c>
      <c r="F7049" s="1">
        <f t="shared" si="333"/>
        <v>0.84199175388518865</v>
      </c>
    </row>
    <row r="7050" spans="1:6" x14ac:dyDescent="0.35">
      <c r="A7050" s="1">
        <v>3.3353657957125934E-5</v>
      </c>
      <c r="B7050" s="1">
        <v>1.1242543402489593E-4</v>
      </c>
      <c r="C7050" s="1">
        <v>1.2959036026120136E-4</v>
      </c>
      <c r="D7050" s="1">
        <f t="shared" si="331"/>
        <v>6.8873757555451359E-2</v>
      </c>
      <c r="E7050" s="1">
        <f t="shared" si="332"/>
        <v>0.95073040878539306</v>
      </c>
      <c r="F7050" s="1">
        <f t="shared" si="333"/>
        <v>0.82201078338090705</v>
      </c>
    </row>
    <row r="7051" spans="1:6" x14ac:dyDescent="0.35">
      <c r="A7051" s="1">
        <v>4.4942492450411474E-5</v>
      </c>
      <c r="B7051" s="1">
        <v>1.1196911923660252E-4</v>
      </c>
      <c r="C7051" s="1">
        <v>1.2957036020560121E-4</v>
      </c>
      <c r="D7051" s="1">
        <f t="shared" si="331"/>
        <v>9.2804163577687185E-2</v>
      </c>
      <c r="E7051" s="1">
        <f t="shared" si="332"/>
        <v>0.94687156359638591</v>
      </c>
      <c r="F7051" s="1">
        <f t="shared" si="333"/>
        <v>0.82188392007611799</v>
      </c>
    </row>
    <row r="7052" spans="1:6" x14ac:dyDescent="0.35">
      <c r="A7052" s="1">
        <v>6.2387448526569277E-5</v>
      </c>
      <c r="B7052" s="1">
        <v>1.1163601420735931E-4</v>
      </c>
      <c r="C7052" s="1">
        <v>1.3642037924865415E-4</v>
      </c>
      <c r="D7052" s="1">
        <f t="shared" si="331"/>
        <v>0.12882718920501848</v>
      </c>
      <c r="E7052" s="1">
        <f t="shared" si="332"/>
        <v>0.94405464691407415</v>
      </c>
      <c r="F7052" s="1">
        <f t="shared" si="333"/>
        <v>0.86533460196638123</v>
      </c>
    </row>
    <row r="7053" spans="1:6" x14ac:dyDescent="0.35">
      <c r="A7053" s="1">
        <v>8.9450058582468147E-5</v>
      </c>
      <c r="B7053" s="1">
        <v>1.114238078742535E-4</v>
      </c>
      <c r="C7053" s="1">
        <v>1.3887038605967308E-4</v>
      </c>
      <c r="D7053" s="1">
        <f t="shared" si="331"/>
        <v>0.18471022446920546</v>
      </c>
      <c r="E7053" s="1">
        <f t="shared" si="332"/>
        <v>0.94226011513778707</v>
      </c>
      <c r="F7053" s="1">
        <f t="shared" si="333"/>
        <v>0.88087535680304474</v>
      </c>
    </row>
    <row r="7054" spans="1:6" x14ac:dyDescent="0.35">
      <c r="A7054" s="1">
        <v>1.0878319634010836E-4</v>
      </c>
      <c r="B7054" s="1">
        <v>1.1128769323947774E-4</v>
      </c>
      <c r="C7054" s="1">
        <v>1.2992036117860393E-4</v>
      </c>
      <c r="D7054" s="1">
        <f t="shared" si="331"/>
        <v>0.22463225774116247</v>
      </c>
      <c r="E7054" s="1">
        <f t="shared" si="332"/>
        <v>0.94110905600704464</v>
      </c>
      <c r="F7054" s="1">
        <f t="shared" si="333"/>
        <v>0.82410402790992709</v>
      </c>
    </row>
    <row r="7055" spans="1:6" x14ac:dyDescent="0.35">
      <c r="A7055" s="1">
        <v>1.1017635630433418E-4</v>
      </c>
      <c r="B7055" s="1">
        <v>1.1119660317088811E-4</v>
      </c>
      <c r="C7055" s="1">
        <v>1.2311034224675129E-4</v>
      </c>
      <c r="D7055" s="1">
        <f t="shared" si="331"/>
        <v>0.22750906848664024</v>
      </c>
      <c r="E7055" s="1">
        <f t="shared" si="332"/>
        <v>0.94033874901292336</v>
      </c>
      <c r="F7055" s="1">
        <f t="shared" si="333"/>
        <v>0.78090707262924197</v>
      </c>
    </row>
    <row r="7056" spans="1:6" x14ac:dyDescent="0.35">
      <c r="A7056" s="1">
        <v>1.0844393836862462E-4</v>
      </c>
      <c r="B7056" s="1">
        <v>1.1117990765657491E-4</v>
      </c>
      <c r="C7056" s="1">
        <v>1.171703257335054E-4</v>
      </c>
      <c r="D7056" s="1">
        <f t="shared" si="331"/>
        <v>0.22393170575652674</v>
      </c>
      <c r="E7056" s="1">
        <f t="shared" si="332"/>
        <v>0.94019756269431543</v>
      </c>
      <c r="F7056" s="1">
        <f t="shared" si="333"/>
        <v>0.7432286711068824</v>
      </c>
    </row>
    <row r="7057" spans="1:6" x14ac:dyDescent="0.35">
      <c r="A7057" s="1">
        <v>1.1141358910261613E-4</v>
      </c>
      <c r="B7057" s="1">
        <v>1.1131557147500211E-4</v>
      </c>
      <c r="C7057" s="1">
        <v>1.0794030007403408E-4</v>
      </c>
      <c r="D7057" s="1">
        <f t="shared" si="331"/>
        <v>0.23006389686252812</v>
      </c>
      <c r="E7057" s="1">
        <f t="shared" si="332"/>
        <v>0.94134480947765553</v>
      </c>
      <c r="F7057" s="1">
        <f t="shared" si="333"/>
        <v>0.68468125594671736</v>
      </c>
    </row>
    <row r="7058" spans="1:6" x14ac:dyDescent="0.35">
      <c r="A7058" s="1">
        <v>9.7583423133208041E-5</v>
      </c>
      <c r="B7058" s="1">
        <v>1.1164971910389691E-4</v>
      </c>
      <c r="C7058" s="1">
        <v>9.9600276888769625E-5</v>
      </c>
      <c r="D7058" s="1">
        <f t="shared" si="331"/>
        <v>0.20150524524017555</v>
      </c>
      <c r="E7058" s="1">
        <f t="shared" si="332"/>
        <v>0.94417054294774805</v>
      </c>
      <c r="F7058" s="1">
        <f t="shared" si="333"/>
        <v>0.63177925784966693</v>
      </c>
    </row>
    <row r="7059" spans="1:6" x14ac:dyDescent="0.35">
      <c r="A7059" s="1">
        <v>9.6937145015265282E-5</v>
      </c>
      <c r="B7059" s="1">
        <v>1.1212417692522471E-4</v>
      </c>
      <c r="C7059" s="1">
        <v>9.5100264378734841E-5</v>
      </c>
      <c r="D7059" s="1">
        <f t="shared" si="331"/>
        <v>0.20017071088517918</v>
      </c>
      <c r="E7059" s="1">
        <f t="shared" si="332"/>
        <v>0.94818281545827721</v>
      </c>
      <c r="F7059" s="1">
        <f t="shared" si="333"/>
        <v>0.60323501427212167</v>
      </c>
    </row>
    <row r="7060" spans="1:6" x14ac:dyDescent="0.35">
      <c r="A7060" s="1">
        <v>1.0367393145155838E-4</v>
      </c>
      <c r="B7060" s="1">
        <v>1.1260798278925411E-4</v>
      </c>
      <c r="C7060" s="1">
        <v>9.2700257706716308E-5</v>
      </c>
      <c r="D7060" s="1">
        <f t="shared" si="331"/>
        <v>0.21408186258891526</v>
      </c>
      <c r="E7060" s="1">
        <f t="shared" si="332"/>
        <v>0.9522741400848701</v>
      </c>
      <c r="F7060" s="1">
        <f t="shared" si="333"/>
        <v>0.58801141769743104</v>
      </c>
    </row>
    <row r="7061" spans="1:6" x14ac:dyDescent="0.35">
      <c r="A7061" s="1">
        <v>1.1440891732070952E-4</v>
      </c>
      <c r="B7061" s="1">
        <v>1.1301277574924031E-4</v>
      </c>
      <c r="C7061" s="1">
        <v>9.2000255760710896E-5</v>
      </c>
      <c r="D7061" s="1">
        <f t="shared" si="331"/>
        <v>0.23624911078290686</v>
      </c>
      <c r="E7061" s="1">
        <f t="shared" si="332"/>
        <v>0.95569728876700821</v>
      </c>
      <c r="F7061" s="1">
        <f t="shared" si="333"/>
        <v>0.58357120202981283</v>
      </c>
    </row>
    <row r="7062" spans="1:6" x14ac:dyDescent="0.35">
      <c r="A7062" s="1">
        <v>1.2658557234179223E-4</v>
      </c>
      <c r="B7062" s="1">
        <v>1.1336829597645975E-4</v>
      </c>
      <c r="C7062" s="1">
        <v>9.2400256872713987E-5</v>
      </c>
      <c r="D7062" s="1">
        <f t="shared" si="331"/>
        <v>0.26139333894632011</v>
      </c>
      <c r="E7062" s="1">
        <f t="shared" si="332"/>
        <v>0.95870376051325878</v>
      </c>
      <c r="F7062" s="1">
        <f t="shared" si="333"/>
        <v>0.58610846812559458</v>
      </c>
    </row>
    <row r="7063" spans="1:6" x14ac:dyDescent="0.35">
      <c r="A7063" s="1">
        <v>1.4078097462666143E-4</v>
      </c>
      <c r="B7063" s="1">
        <v>1.1378624916450474E-4</v>
      </c>
      <c r="C7063" s="1">
        <v>9.2800257984717091E-5</v>
      </c>
      <c r="D7063" s="1">
        <f t="shared" si="331"/>
        <v>0.29070618662938214</v>
      </c>
      <c r="E7063" s="1">
        <f t="shared" si="332"/>
        <v>0.9622381992171839</v>
      </c>
      <c r="F7063" s="1">
        <f t="shared" si="333"/>
        <v>0.58864573422137645</v>
      </c>
    </row>
    <row r="7064" spans="1:6" x14ac:dyDescent="0.35">
      <c r="A7064" s="1">
        <v>1.5740887827243261E-4</v>
      </c>
      <c r="B7064" s="1">
        <v>1.1435731166615254E-4</v>
      </c>
      <c r="C7064" s="1">
        <v>9.4800263544732533E-5</v>
      </c>
      <c r="D7064" s="1">
        <f t="shared" si="331"/>
        <v>0.32504203686285182</v>
      </c>
      <c r="E7064" s="1">
        <f t="shared" si="332"/>
        <v>0.96706741326774648</v>
      </c>
      <c r="F7064" s="1">
        <f t="shared" si="333"/>
        <v>0.60133206470028544</v>
      </c>
    </row>
    <row r="7065" spans="1:6" x14ac:dyDescent="0.35">
      <c r="A7065" s="1">
        <v>1.9589175816104492E-4</v>
      </c>
      <c r="B7065" s="1">
        <v>1.1507071753314993E-4</v>
      </c>
      <c r="C7065" s="1">
        <v>1.0284028589599466E-4</v>
      </c>
      <c r="D7065" s="1">
        <f t="shared" si="331"/>
        <v>0.40450739993909496</v>
      </c>
      <c r="E7065" s="1">
        <f t="shared" si="332"/>
        <v>0.9731003599709821</v>
      </c>
      <c r="F7065" s="1">
        <f t="shared" si="333"/>
        <v>0.65233111322549953</v>
      </c>
    </row>
    <row r="7066" spans="1:6" x14ac:dyDescent="0.35">
      <c r="A7066" s="1">
        <v>2.126390079206148E-4</v>
      </c>
      <c r="B7066" s="1">
        <v>1.1581448409776895E-4</v>
      </c>
      <c r="C7066" s="1">
        <v>1.1112030891445864E-4</v>
      </c>
      <c r="D7066" s="1">
        <f t="shared" si="331"/>
        <v>0.43908969436520834</v>
      </c>
      <c r="E7066" s="1">
        <f t="shared" si="332"/>
        <v>0.97939005318990757</v>
      </c>
      <c r="F7066" s="1">
        <f t="shared" si="333"/>
        <v>0.70485252140818255</v>
      </c>
    </row>
    <row r="7067" spans="1:6" x14ac:dyDescent="0.35">
      <c r="A7067" s="1">
        <v>1.6832133881430539E-4</v>
      </c>
      <c r="B7067" s="1">
        <v>1.1644780345488076E-4</v>
      </c>
      <c r="C7067" s="1">
        <v>1.1737032628950692E-4</v>
      </c>
      <c r="D7067" s="1">
        <f t="shared" si="331"/>
        <v>0.34757576202908358</v>
      </c>
      <c r="E7067" s="1">
        <f t="shared" si="332"/>
        <v>0.98474574495575196</v>
      </c>
      <c r="F7067" s="1">
        <f t="shared" si="333"/>
        <v>0.74449730415477311</v>
      </c>
    </row>
    <row r="7068" spans="1:6" x14ac:dyDescent="0.35">
      <c r="A7068" s="1">
        <v>1.1280919227019549E-4</v>
      </c>
      <c r="B7068" s="1">
        <v>1.1687986734311374E-4</v>
      </c>
      <c r="C7068" s="1">
        <v>1.2062033532453205E-4</v>
      </c>
      <c r="D7068" s="1">
        <f t="shared" si="331"/>
        <v>0.23294575270967499</v>
      </c>
      <c r="E7068" s="1">
        <f t="shared" si="332"/>
        <v>0.98839951138897908</v>
      </c>
      <c r="F7068" s="1">
        <f t="shared" si="333"/>
        <v>0.76511259118300023</v>
      </c>
    </row>
    <row r="7069" spans="1:6" x14ac:dyDescent="0.35">
      <c r="A7069" s="1">
        <v>7.7637787862966167E-5</v>
      </c>
      <c r="B7069" s="1">
        <v>1.1709213792556215E-4</v>
      </c>
      <c r="C7069" s="1">
        <v>1.2087033601953397E-4</v>
      </c>
      <c r="D7069" s="1">
        <f t="shared" si="331"/>
        <v>0.16031843299733417</v>
      </c>
      <c r="E7069" s="1">
        <f t="shared" si="332"/>
        <v>0.99019458649253256</v>
      </c>
      <c r="F7069" s="1">
        <f t="shared" si="333"/>
        <v>0.76669838249286382</v>
      </c>
    </row>
    <row r="7070" spans="1:6" x14ac:dyDescent="0.35">
      <c r="A7070" s="1">
        <v>5.7524840805382512E-5</v>
      </c>
      <c r="B7070" s="1">
        <v>1.1710257945782698E-4</v>
      </c>
      <c r="C7070" s="1">
        <v>1.178203275405104E-4</v>
      </c>
      <c r="D7070" s="1">
        <f t="shared" si="331"/>
        <v>0.11878612966945619</v>
      </c>
      <c r="E7070" s="1">
        <f t="shared" si="332"/>
        <v>0.99028288574905388</v>
      </c>
      <c r="F7070" s="1">
        <f t="shared" si="333"/>
        <v>0.74735172851252762</v>
      </c>
    </row>
    <row r="7071" spans="1:6" x14ac:dyDescent="0.35">
      <c r="A7071" s="1">
        <v>4.3881486548255687E-5</v>
      </c>
      <c r="B7071" s="1">
        <v>1.1692511109178434E-4</v>
      </c>
      <c r="C7071" s="1">
        <v>1.1331031500267557E-4</v>
      </c>
      <c r="D7071" s="1">
        <f t="shared" si="331"/>
        <v>9.0613235573211187E-2</v>
      </c>
      <c r="E7071" s="1">
        <f t="shared" si="332"/>
        <v>0.98878211705149355</v>
      </c>
      <c r="F7071" s="1">
        <f t="shared" si="333"/>
        <v>0.71874405328258795</v>
      </c>
    </row>
    <row r="7072" spans="1:6" x14ac:dyDescent="0.35">
      <c r="A7072" s="1">
        <v>3.5476384829408822E-5</v>
      </c>
      <c r="B7072" s="1">
        <v>1.1657072012449196E-4</v>
      </c>
      <c r="C7072" s="1">
        <v>1.0953030449424635E-4</v>
      </c>
      <c r="D7072" s="1">
        <f t="shared" si="331"/>
        <v>7.3257090146616757E-2</v>
      </c>
      <c r="E7072" s="1">
        <f t="shared" si="332"/>
        <v>0.98578519493928607</v>
      </c>
      <c r="F7072" s="1">
        <f t="shared" si="333"/>
        <v>0.69476688867744996</v>
      </c>
    </row>
    <row r="7073" spans="1:6" x14ac:dyDescent="0.35">
      <c r="A7073" s="1">
        <v>3.0043523885860169E-5</v>
      </c>
      <c r="B7073" s="1">
        <v>1.1608174645401777E-4</v>
      </c>
      <c r="C7073" s="1">
        <v>1.0673029671022471E-4</v>
      </c>
      <c r="D7073" s="1">
        <f t="shared" si="331"/>
        <v>6.2038484141259329E-2</v>
      </c>
      <c r="E7073" s="1">
        <f t="shared" si="332"/>
        <v>0.98165016854025722</v>
      </c>
      <c r="F7073" s="1">
        <f t="shared" si="333"/>
        <v>0.67700602600697735</v>
      </c>
    </row>
    <row r="7074" spans="1:6" x14ac:dyDescent="0.35">
      <c r="A7074" s="1">
        <v>2.9232604422441944E-5</v>
      </c>
      <c r="B7074" s="1">
        <v>1.1554851915049433E-4</v>
      </c>
      <c r="C7074" s="1">
        <v>1.048902915950105E-4</v>
      </c>
      <c r="D7074" s="1">
        <f t="shared" si="331"/>
        <v>6.0363973039890571E-2</v>
      </c>
      <c r="E7074" s="1">
        <f t="shared" si="332"/>
        <v>0.97714090943308662</v>
      </c>
      <c r="F7074" s="1">
        <f t="shared" si="333"/>
        <v>0.66533460196638117</v>
      </c>
    </row>
    <row r="7075" spans="1:6" x14ac:dyDescent="0.35">
      <c r="A7075" s="1">
        <v>2.932433429798039E-5</v>
      </c>
      <c r="B7075" s="1">
        <v>1.1507682484419031E-4</v>
      </c>
      <c r="C7075" s="1">
        <v>1.0768029935123207E-4</v>
      </c>
      <c r="D7075" s="1">
        <f t="shared" si="331"/>
        <v>6.0553390980691783E-2</v>
      </c>
      <c r="E7075" s="1">
        <f t="shared" si="332"/>
        <v>0.97315200670352409</v>
      </c>
      <c r="F7075" s="1">
        <f t="shared" si="333"/>
        <v>0.68303203298445925</v>
      </c>
    </row>
    <row r="7076" spans="1:6" x14ac:dyDescent="0.35">
      <c r="A7076" s="1">
        <v>3.9337889897883044E-5</v>
      </c>
      <c r="B7076" s="1">
        <v>1.1473135707617852E-4</v>
      </c>
      <c r="C7076" s="1">
        <v>1.164703237875E-4</v>
      </c>
      <c r="D7076" s="1">
        <f t="shared" si="331"/>
        <v>8.1230919110957353E-2</v>
      </c>
      <c r="E7076" s="1">
        <f t="shared" si="332"/>
        <v>0.97023054400113151</v>
      </c>
      <c r="F7076" s="1">
        <f t="shared" si="333"/>
        <v>0.7387884554392643</v>
      </c>
    </row>
    <row r="7077" spans="1:6" x14ac:dyDescent="0.35">
      <c r="A7077" s="1">
        <v>7.6611625199345964E-5</v>
      </c>
      <c r="B7077" s="1">
        <v>1.1450541490782754E-4</v>
      </c>
      <c r="C7077" s="1">
        <v>1.1941033196072269E-4</v>
      </c>
      <c r="D7077" s="1">
        <f t="shared" si="331"/>
        <v>0.15819945466525787</v>
      </c>
      <c r="E7077" s="1">
        <f t="shared" si="332"/>
        <v>0.96831985455668945</v>
      </c>
      <c r="F7077" s="1">
        <f t="shared" si="333"/>
        <v>0.75743736124326022</v>
      </c>
    </row>
    <row r="7078" spans="1:6" x14ac:dyDescent="0.35">
      <c r="A7078" s="1">
        <v>1.0885365694425755E-4</v>
      </c>
      <c r="B7078" s="1">
        <v>1.1433786437437272E-4</v>
      </c>
      <c r="C7078" s="1">
        <v>1.1129030938705997E-4</v>
      </c>
      <c r="D7078" s="1">
        <f t="shared" si="331"/>
        <v>0.22477775562249289</v>
      </c>
      <c r="E7078" s="1">
        <f t="shared" si="332"/>
        <v>0.96690295642731749</v>
      </c>
      <c r="F7078" s="1">
        <f t="shared" si="333"/>
        <v>0.70593085949889001</v>
      </c>
    </row>
    <row r="7079" spans="1:6" x14ac:dyDescent="0.35">
      <c r="A7079" s="1">
        <v>1.2187428699918114E-4</v>
      </c>
      <c r="B7079" s="1">
        <v>1.1415989060066273E-4</v>
      </c>
      <c r="C7079" s="1">
        <v>1.0497029181741112E-4</v>
      </c>
      <c r="D7079" s="1">
        <f t="shared" si="331"/>
        <v>0.25166475310788972</v>
      </c>
      <c r="E7079" s="1">
        <f t="shared" si="332"/>
        <v>0.96539791372857275</v>
      </c>
      <c r="F7079" s="1">
        <f t="shared" si="333"/>
        <v>0.66584205518553752</v>
      </c>
    </row>
    <row r="7080" spans="1:6" x14ac:dyDescent="0.35">
      <c r="A7080" s="1">
        <v>1.2504161629997467E-4</v>
      </c>
      <c r="B7080" s="1">
        <v>1.1394006274904174E-4</v>
      </c>
      <c r="C7080" s="1">
        <v>1.0130028161478275E-4</v>
      </c>
      <c r="D7080" s="1">
        <f t="shared" si="331"/>
        <v>0.25820514129084537</v>
      </c>
      <c r="E7080" s="1">
        <f t="shared" si="332"/>
        <v>0.96353893026058135</v>
      </c>
      <c r="F7080" s="1">
        <f t="shared" si="333"/>
        <v>0.64256263875673947</v>
      </c>
    </row>
    <row r="7081" spans="1:6" x14ac:dyDescent="0.35">
      <c r="A7081" s="1">
        <v>1.3032619533797716E-4</v>
      </c>
      <c r="B7081" s="1">
        <v>1.1370015694843192E-4</v>
      </c>
      <c r="C7081" s="1">
        <v>9.5400265212737176E-5</v>
      </c>
      <c r="D7081" s="1">
        <f t="shared" si="331"/>
        <v>0.26911755203493415</v>
      </c>
      <c r="E7081" s="1">
        <f t="shared" si="332"/>
        <v>0.96151015677296237</v>
      </c>
      <c r="F7081" s="1">
        <f t="shared" si="333"/>
        <v>0.60513796384395813</v>
      </c>
    </row>
    <row r="7082" spans="1:6" x14ac:dyDescent="0.35">
      <c r="A7082" s="1">
        <v>1.1532338677090561E-4</v>
      </c>
      <c r="B7082" s="1">
        <v>1.1349095301988374E-4</v>
      </c>
      <c r="C7082" s="1">
        <v>8.8200245196681538E-5</v>
      </c>
      <c r="D7082" s="1">
        <f t="shared" si="331"/>
        <v>0.23813744780685883</v>
      </c>
      <c r="E7082" s="1">
        <f t="shared" si="332"/>
        <v>0.95974101495702702</v>
      </c>
      <c r="F7082" s="1">
        <f t="shared" si="333"/>
        <v>0.55946717411988578</v>
      </c>
    </row>
    <row r="7083" spans="1:6" x14ac:dyDescent="0.35">
      <c r="A7083" s="1">
        <v>1.1264967017744857E-4</v>
      </c>
      <c r="B7083" s="1">
        <v>1.1335178948966192E-4</v>
      </c>
      <c r="C7083" s="1">
        <v>8.3400231852644432E-5</v>
      </c>
      <c r="D7083" s="1">
        <f t="shared" si="331"/>
        <v>0.23261634698288147</v>
      </c>
      <c r="E7083" s="1">
        <f t="shared" si="332"/>
        <v>0.95856417271378069</v>
      </c>
      <c r="F7083" s="1">
        <f t="shared" si="333"/>
        <v>0.52901998097050418</v>
      </c>
    </row>
    <row r="7084" spans="1:6" x14ac:dyDescent="0.35">
      <c r="A7084" s="1">
        <v>1.1486100595956484E-4</v>
      </c>
      <c r="B7084" s="1">
        <v>1.1329518202405874E-4</v>
      </c>
      <c r="C7084" s="1">
        <v>8.1100225458626682E-5</v>
      </c>
      <c r="D7084" s="1">
        <f t="shared" si="331"/>
        <v>0.2371826528653411</v>
      </c>
      <c r="E7084" s="1">
        <f t="shared" si="332"/>
        <v>0.95808546930133665</v>
      </c>
      <c r="F7084" s="1">
        <f t="shared" si="333"/>
        <v>0.51443070091975895</v>
      </c>
    </row>
    <row r="7085" spans="1:6" x14ac:dyDescent="0.35">
      <c r="A7085" s="1">
        <v>1.1766655077889971E-4</v>
      </c>
      <c r="B7085" s="1">
        <v>1.1332901489100892E-4</v>
      </c>
      <c r="C7085" s="1">
        <v>8.0500223790622039E-5</v>
      </c>
      <c r="D7085" s="1">
        <f t="shared" si="331"/>
        <v>0.24297597286479081</v>
      </c>
      <c r="E7085" s="1">
        <f t="shared" si="332"/>
        <v>0.95837157836291076</v>
      </c>
      <c r="F7085" s="1">
        <f t="shared" si="333"/>
        <v>0.51062480177608627</v>
      </c>
    </row>
    <row r="7086" spans="1:6" x14ac:dyDescent="0.35">
      <c r="A7086" s="1">
        <v>1.2187231210746033E-4</v>
      </c>
      <c r="B7086" s="1">
        <v>1.1348612389219951E-4</v>
      </c>
      <c r="C7086" s="1">
        <v>8.1300226014628207E-5</v>
      </c>
      <c r="D7086" s="1">
        <f t="shared" si="331"/>
        <v>0.25166067504803336</v>
      </c>
      <c r="E7086" s="1">
        <f t="shared" si="332"/>
        <v>0.95970017723576651</v>
      </c>
      <c r="F7086" s="1">
        <f t="shared" si="333"/>
        <v>0.51569933396764978</v>
      </c>
    </row>
    <row r="7087" spans="1:6" x14ac:dyDescent="0.35">
      <c r="A7087" s="1">
        <v>1.2928669043466202E-4</v>
      </c>
      <c r="B7087" s="1">
        <v>1.1382140475090274E-4</v>
      </c>
      <c r="C7087" s="1">
        <v>8.1000225180625913E-5</v>
      </c>
      <c r="D7087" s="1">
        <f t="shared" si="331"/>
        <v>0.26697102259637423</v>
      </c>
      <c r="E7087" s="1">
        <f t="shared" si="332"/>
        <v>0.96253549391137072</v>
      </c>
      <c r="F7087" s="1">
        <f t="shared" si="333"/>
        <v>0.51379638439581354</v>
      </c>
    </row>
    <row r="7088" spans="1:6" x14ac:dyDescent="0.35">
      <c r="A7088" s="1">
        <v>1.3805407853745893E-4</v>
      </c>
      <c r="B7088" s="1">
        <v>1.1436563491519913E-4</v>
      </c>
      <c r="C7088" s="1">
        <v>7.9200220176611996E-5</v>
      </c>
      <c r="D7088" s="1">
        <f t="shared" si="331"/>
        <v>0.28507527261185334</v>
      </c>
      <c r="E7088" s="1">
        <f t="shared" si="332"/>
        <v>0.96713779917318787</v>
      </c>
      <c r="F7088" s="1">
        <f t="shared" si="333"/>
        <v>0.50237868696479548</v>
      </c>
    </row>
    <row r="7089" spans="1:6" x14ac:dyDescent="0.35">
      <c r="A7089" s="1">
        <v>1.6818261977523857E-4</v>
      </c>
      <c r="B7089" s="1">
        <v>1.1507225764557494E-4</v>
      </c>
      <c r="C7089" s="1">
        <v>8.2300228794635928E-5</v>
      </c>
      <c r="D7089" s="1">
        <f t="shared" si="331"/>
        <v>0.34728931364380322</v>
      </c>
      <c r="E7089" s="1">
        <f t="shared" si="332"/>
        <v>0.97311338399644487</v>
      </c>
      <c r="F7089" s="1">
        <f t="shared" si="333"/>
        <v>0.52204249920710422</v>
      </c>
    </row>
    <row r="7090" spans="1:6" x14ac:dyDescent="0.35">
      <c r="A7090" s="1">
        <v>1.8089167299041481E-4</v>
      </c>
      <c r="B7090" s="1">
        <v>1.1581468887764751E-4</v>
      </c>
      <c r="C7090" s="1">
        <v>8.8600246308684629E-5</v>
      </c>
      <c r="D7090" s="1">
        <f t="shared" si="331"/>
        <v>0.37353291939842681</v>
      </c>
      <c r="E7090" s="1">
        <f t="shared" si="332"/>
        <v>0.97939178491955881</v>
      </c>
      <c r="F7090" s="1">
        <f t="shared" si="333"/>
        <v>0.56200444021566764</v>
      </c>
    </row>
    <row r="7091" spans="1:6" x14ac:dyDescent="0.35">
      <c r="A7091" s="1">
        <v>1.7153060367069148E-4</v>
      </c>
      <c r="B7091" s="1">
        <v>1.1644780345488076E-4</v>
      </c>
      <c r="C7091" s="1">
        <v>9.5800266324740267E-5</v>
      </c>
      <c r="D7091" s="1">
        <f t="shared" si="331"/>
        <v>0.35420274519039358</v>
      </c>
      <c r="E7091" s="1">
        <f t="shared" si="332"/>
        <v>0.98474574495575196</v>
      </c>
      <c r="F7091" s="1">
        <f t="shared" si="333"/>
        <v>0.60767522993973988</v>
      </c>
    </row>
    <row r="7092" spans="1:6" x14ac:dyDescent="0.35">
      <c r="A7092" s="1">
        <v>1.5866003077461588E-4</v>
      </c>
      <c r="B7092" s="1">
        <v>1.1687986734311374E-4</v>
      </c>
      <c r="C7092" s="1">
        <v>1.015502823097847E-4</v>
      </c>
      <c r="D7092" s="1">
        <f t="shared" si="331"/>
        <v>0.32762560878204083</v>
      </c>
      <c r="E7092" s="1">
        <f t="shared" si="332"/>
        <v>0.98839951138897908</v>
      </c>
      <c r="F7092" s="1">
        <f t="shared" si="333"/>
        <v>0.64414843006660316</v>
      </c>
    </row>
    <row r="7093" spans="1:6" x14ac:dyDescent="0.35">
      <c r="A7093" s="1">
        <v>1.5465784117830935E-4</v>
      </c>
      <c r="B7093" s="1">
        <v>1.1709213792556215E-4</v>
      </c>
      <c r="C7093" s="1">
        <v>1.0683029698822549E-4</v>
      </c>
      <c r="D7093" s="1">
        <f t="shared" si="331"/>
        <v>0.31936127278923038</v>
      </c>
      <c r="E7093" s="1">
        <f t="shared" si="332"/>
        <v>0.99019458649253256</v>
      </c>
      <c r="F7093" s="1">
        <f t="shared" si="333"/>
        <v>0.67764034253092287</v>
      </c>
    </row>
    <row r="7094" spans="1:6" x14ac:dyDescent="0.35">
      <c r="A7094" s="1">
        <v>1.4876273523260468E-4</v>
      </c>
      <c r="B7094" s="1">
        <v>1.1710257945782698E-4</v>
      </c>
      <c r="C7094" s="1">
        <v>1.0498029184521119E-4</v>
      </c>
      <c r="D7094" s="1">
        <f t="shared" si="331"/>
        <v>0.30718815228202623</v>
      </c>
      <c r="E7094" s="1">
        <f t="shared" si="332"/>
        <v>0.99028288574905388</v>
      </c>
      <c r="F7094" s="1">
        <f t="shared" si="333"/>
        <v>0.66590548683793205</v>
      </c>
    </row>
    <row r="7095" spans="1:6" x14ac:dyDescent="0.35">
      <c r="A7095" s="1">
        <v>1.4936496813879228E-4</v>
      </c>
      <c r="B7095" s="1">
        <v>1.1692511109178434E-4</v>
      </c>
      <c r="C7095" s="1">
        <v>9.9800277444771177E-5</v>
      </c>
      <c r="D7095" s="1">
        <f t="shared" si="331"/>
        <v>0.30843173531648671</v>
      </c>
      <c r="E7095" s="1">
        <f t="shared" si="332"/>
        <v>0.98878211705149355</v>
      </c>
      <c r="F7095" s="1">
        <f t="shared" si="333"/>
        <v>0.63304789089755786</v>
      </c>
    </row>
    <row r="7096" spans="1:6" x14ac:dyDescent="0.35">
      <c r="A7096" s="1">
        <v>1.4712046757330011E-4</v>
      </c>
      <c r="B7096" s="1">
        <v>1.1657072012449196E-4</v>
      </c>
      <c r="C7096" s="1">
        <v>9.5600265768738728E-5</v>
      </c>
      <c r="D7096" s="1">
        <f t="shared" si="331"/>
        <v>0.30379694569372645</v>
      </c>
      <c r="E7096" s="1">
        <f t="shared" si="332"/>
        <v>0.98578519493928607</v>
      </c>
      <c r="F7096" s="1">
        <f t="shared" si="333"/>
        <v>0.60640659689184906</v>
      </c>
    </row>
    <row r="7097" spans="1:6" x14ac:dyDescent="0.35">
      <c r="A7097" s="1">
        <v>1.4259260103480892E-4</v>
      </c>
      <c r="B7097" s="1">
        <v>1.1608174645401777E-4</v>
      </c>
      <c r="C7097" s="1">
        <v>9.3100258818719399E-5</v>
      </c>
      <c r="D7097" s="1">
        <f t="shared" si="331"/>
        <v>0.29444711118333039</v>
      </c>
      <c r="E7097" s="1">
        <f t="shared" si="332"/>
        <v>0.98165016854025722</v>
      </c>
      <c r="F7097" s="1">
        <f t="shared" si="333"/>
        <v>0.59054868379321279</v>
      </c>
    </row>
    <row r="7098" spans="1:6" x14ac:dyDescent="0.35">
      <c r="A7098" s="1">
        <v>1.4162314728449608E-4</v>
      </c>
      <c r="B7098" s="1">
        <v>1.1554851915049433E-4</v>
      </c>
      <c r="C7098" s="1">
        <v>9.2700257706716308E-5</v>
      </c>
      <c r="D7098" s="1">
        <f t="shared" si="331"/>
        <v>0.29244523412846285</v>
      </c>
      <c r="E7098" s="1">
        <f t="shared" si="332"/>
        <v>0.97714090943308662</v>
      </c>
      <c r="F7098" s="1">
        <f t="shared" si="333"/>
        <v>0.58801141769743104</v>
      </c>
    </row>
    <row r="7099" spans="1:6" x14ac:dyDescent="0.35">
      <c r="A7099" s="1">
        <v>1.4322122312754245E-4</v>
      </c>
      <c r="B7099" s="1">
        <v>1.1507682484419031E-4</v>
      </c>
      <c r="C7099" s="1">
        <v>9.650026827074568E-5</v>
      </c>
      <c r="D7099" s="1">
        <f t="shared" si="331"/>
        <v>0.29574518666472382</v>
      </c>
      <c r="E7099" s="1">
        <f t="shared" si="332"/>
        <v>0.97315200670352409</v>
      </c>
      <c r="F7099" s="1">
        <f t="shared" si="333"/>
        <v>0.61211544560735809</v>
      </c>
    </row>
    <row r="7100" spans="1:6" x14ac:dyDescent="0.35">
      <c r="A7100" s="1">
        <v>1.5068045012141685E-4</v>
      </c>
      <c r="B7100" s="1">
        <v>1.1473135707617852E-4</v>
      </c>
      <c r="C7100" s="1">
        <v>1.0698029740522665E-4</v>
      </c>
      <c r="D7100" s="1">
        <f t="shared" si="331"/>
        <v>0.31114814463076079</v>
      </c>
      <c r="E7100" s="1">
        <f t="shared" si="332"/>
        <v>0.97023054400113151</v>
      </c>
      <c r="F7100" s="1">
        <f t="shared" si="333"/>
        <v>0.67859181731684104</v>
      </c>
    </row>
    <row r="7101" spans="1:6" x14ac:dyDescent="0.35">
      <c r="A7101" s="1">
        <v>1.6043465250396784E-4</v>
      </c>
      <c r="B7101" s="1">
        <v>1.1450541490782754E-4</v>
      </c>
      <c r="C7101" s="1">
        <v>1.1132030947046019E-4</v>
      </c>
      <c r="D7101" s="1">
        <f t="shared" si="331"/>
        <v>0.33129012038964728</v>
      </c>
      <c r="E7101" s="1">
        <f t="shared" si="332"/>
        <v>0.96831985455668945</v>
      </c>
      <c r="F7101" s="1">
        <f t="shared" si="333"/>
        <v>0.7061211544560736</v>
      </c>
    </row>
    <row r="7102" spans="1:6" x14ac:dyDescent="0.35">
      <c r="A7102" s="1">
        <v>1.6604205065127704E-4</v>
      </c>
      <c r="B7102" s="1">
        <v>1.1433786437437272E-4</v>
      </c>
      <c r="C7102" s="1">
        <v>1.0694029729402634E-4</v>
      </c>
      <c r="D7102" s="1">
        <f t="shared" si="331"/>
        <v>0.3428691376300082</v>
      </c>
      <c r="E7102" s="1">
        <f t="shared" si="332"/>
        <v>0.96690295642731749</v>
      </c>
      <c r="F7102" s="1">
        <f t="shared" si="333"/>
        <v>0.67833809070726292</v>
      </c>
    </row>
    <row r="7103" spans="1:6" x14ac:dyDescent="0.35">
      <c r="A7103" s="1">
        <v>1.6063220428935281E-4</v>
      </c>
      <c r="B7103" s="1">
        <v>1.1415989060066273E-4</v>
      </c>
      <c r="C7103" s="1">
        <v>1.0308028656319651E-4</v>
      </c>
      <c r="D7103" s="1">
        <f t="shared" si="331"/>
        <v>0.33169805566885235</v>
      </c>
      <c r="E7103" s="1">
        <f t="shared" si="332"/>
        <v>0.96539791372857275</v>
      </c>
      <c r="F7103" s="1">
        <f t="shared" si="333"/>
        <v>0.65385347288296847</v>
      </c>
    </row>
    <row r="7104" spans="1:6" x14ac:dyDescent="0.35">
      <c r="A7104" s="1">
        <v>1.531810709935909E-4</v>
      </c>
      <c r="B7104" s="1">
        <v>1.1394006274904174E-4</v>
      </c>
      <c r="C7104" s="1">
        <v>1.0238028461719112E-4</v>
      </c>
      <c r="D7104" s="1">
        <f t="shared" si="331"/>
        <v>0.31631181081423021</v>
      </c>
      <c r="E7104" s="1">
        <f t="shared" si="332"/>
        <v>0.96353893026058135</v>
      </c>
      <c r="F7104" s="1">
        <f t="shared" si="333"/>
        <v>0.64941325721535048</v>
      </c>
    </row>
    <row r="7105" spans="1:6" x14ac:dyDescent="0.35">
      <c r="A7105" s="1">
        <v>1.4727835675396015E-4</v>
      </c>
      <c r="B7105" s="1">
        <v>1.1370015694843192E-4</v>
      </c>
      <c r="C7105" s="1">
        <v>9.5600265768738728E-5</v>
      </c>
      <c r="D7105" s="1">
        <f t="shared" si="331"/>
        <v>0.30412297953275508</v>
      </c>
      <c r="E7105" s="1">
        <f t="shared" si="332"/>
        <v>0.96151015677296237</v>
      </c>
      <c r="F7105" s="1">
        <f t="shared" si="333"/>
        <v>0.60640659689184906</v>
      </c>
    </row>
    <row r="7106" spans="1:6" x14ac:dyDescent="0.35">
      <c r="A7106" s="1">
        <v>1.3270716901378496E-4</v>
      </c>
      <c r="B7106" s="1">
        <v>1.1349095301988374E-4</v>
      </c>
      <c r="C7106" s="1">
        <v>8.900024742068772E-5</v>
      </c>
      <c r="D7106" s="1">
        <f t="shared" si="331"/>
        <v>0.27403415230421474</v>
      </c>
      <c r="E7106" s="1">
        <f t="shared" si="332"/>
        <v>0.95974101495702702</v>
      </c>
      <c r="F7106" s="1">
        <f t="shared" si="333"/>
        <v>0.5645417063114494</v>
      </c>
    </row>
    <row r="7107" spans="1:6" x14ac:dyDescent="0.35">
      <c r="A7107" s="1">
        <v>1.2972425871733437E-4</v>
      </c>
      <c r="B7107" s="1">
        <v>1.1335178948966192E-4</v>
      </c>
      <c r="C7107" s="1">
        <v>8.6100239358665313E-5</v>
      </c>
      <c r="D7107" s="1">
        <f t="shared" ref="D7107:D7170" si="334">A7107/MAX(A$2:A$8762)</f>
        <v>0.26787458081638926</v>
      </c>
      <c r="E7107" s="1">
        <f t="shared" ref="E7107:E7170" si="335">B7107/MAX(B$2:B$8762)</f>
        <v>0.95856417271378069</v>
      </c>
      <c r="F7107" s="1">
        <f t="shared" ref="F7107:F7170" si="336">C7107/MAX(C$2:C$8762)</f>
        <v>0.54614652711703138</v>
      </c>
    </row>
    <row r="7108" spans="1:6" x14ac:dyDescent="0.35">
      <c r="A7108" s="1">
        <v>1.328113187436532E-4</v>
      </c>
      <c r="B7108" s="1">
        <v>1.1329518202405874E-4</v>
      </c>
      <c r="C7108" s="1">
        <v>8.4700235466654488E-5</v>
      </c>
      <c r="D7108" s="1">
        <f t="shared" si="334"/>
        <v>0.27424921666847824</v>
      </c>
      <c r="E7108" s="1">
        <f t="shared" si="335"/>
        <v>0.95808546930133665</v>
      </c>
      <c r="F7108" s="1">
        <f t="shared" si="336"/>
        <v>0.53726609578179507</v>
      </c>
    </row>
    <row r="7109" spans="1:6" x14ac:dyDescent="0.35">
      <c r="A7109" s="1">
        <v>1.3527627612391899E-4</v>
      </c>
      <c r="B7109" s="1">
        <v>1.1332901489100892E-4</v>
      </c>
      <c r="C7109" s="1">
        <v>8.5600237968661439E-5</v>
      </c>
      <c r="D7109" s="1">
        <f t="shared" si="334"/>
        <v>0.27933923939435662</v>
      </c>
      <c r="E7109" s="1">
        <f t="shared" si="335"/>
        <v>0.95837157836291076</v>
      </c>
      <c r="F7109" s="1">
        <f t="shared" si="336"/>
        <v>0.5429749444973041</v>
      </c>
    </row>
    <row r="7110" spans="1:6" x14ac:dyDescent="0.35">
      <c r="A7110" s="1">
        <v>1.3883396162403598E-4</v>
      </c>
      <c r="B7110" s="1">
        <v>1.1348612389219951E-4</v>
      </c>
      <c r="C7110" s="1">
        <v>8.9900249922694671E-5</v>
      </c>
      <c r="D7110" s="1">
        <f t="shared" si="334"/>
        <v>0.2866856950337523</v>
      </c>
      <c r="E7110" s="1">
        <f t="shared" si="335"/>
        <v>0.95970017723576651</v>
      </c>
      <c r="F7110" s="1">
        <f t="shared" si="336"/>
        <v>0.57025055502695843</v>
      </c>
    </row>
    <row r="7111" spans="1:6" x14ac:dyDescent="0.35">
      <c r="A7111" s="1">
        <v>1.4324787151078847E-4</v>
      </c>
      <c r="B7111" s="1">
        <v>1.1382140475090274E-4</v>
      </c>
      <c r="C7111" s="1">
        <v>9.8600274108761904E-5</v>
      </c>
      <c r="D7111" s="1">
        <f t="shared" si="334"/>
        <v>0.29580021434082732</v>
      </c>
      <c r="E7111" s="1">
        <f t="shared" si="335"/>
        <v>0.96253549391137072</v>
      </c>
      <c r="F7111" s="1">
        <f t="shared" si="336"/>
        <v>0.62543609261021249</v>
      </c>
    </row>
    <row r="7112" spans="1:6" x14ac:dyDescent="0.35">
      <c r="A7112" s="1">
        <v>1.5084939585160293E-4</v>
      </c>
      <c r="B7112" s="1">
        <v>1.1436563491519913E-4</v>
      </c>
      <c r="C7112" s="1">
        <v>1.1772032726250966E-4</v>
      </c>
      <c r="D7112" s="1">
        <f t="shared" si="334"/>
        <v>0.3114970097320286</v>
      </c>
      <c r="E7112" s="1">
        <f t="shared" si="335"/>
        <v>0.96713779917318787</v>
      </c>
      <c r="F7112" s="1">
        <f t="shared" si="336"/>
        <v>0.74671741198858232</v>
      </c>
    </row>
    <row r="7113" spans="1:6" x14ac:dyDescent="0.35">
      <c r="A7113" s="1">
        <v>1.7806423560046448E-4</v>
      </c>
      <c r="B7113" s="1">
        <v>1.1507225764557494E-4</v>
      </c>
      <c r="C7113" s="1">
        <v>1.3347037104763135E-4</v>
      </c>
      <c r="D7113" s="1">
        <f t="shared" si="334"/>
        <v>0.36769439225549755</v>
      </c>
      <c r="E7113" s="1">
        <f t="shared" si="335"/>
        <v>0.97311338399644487</v>
      </c>
      <c r="F7113" s="1">
        <f t="shared" si="336"/>
        <v>0.84662226450999045</v>
      </c>
    </row>
    <row r="7114" spans="1:6" x14ac:dyDescent="0.35">
      <c r="A7114" s="1">
        <v>1.910599603898829E-4</v>
      </c>
      <c r="B7114" s="1">
        <v>1.1581468887764751E-4</v>
      </c>
      <c r="C7114" s="1">
        <v>1.3916038686587532E-4</v>
      </c>
      <c r="D7114" s="1">
        <f t="shared" si="334"/>
        <v>0.39452996152212266</v>
      </c>
      <c r="E7114" s="1">
        <f t="shared" si="335"/>
        <v>0.97939178491955881</v>
      </c>
      <c r="F7114" s="1">
        <f t="shared" si="336"/>
        <v>0.88271487472248655</v>
      </c>
    </row>
    <row r="7115" spans="1:6" x14ac:dyDescent="0.35">
      <c r="A7115" s="1">
        <v>1.7767793970558258E-4</v>
      </c>
      <c r="B7115" s="1">
        <v>1.1644780345488076E-4</v>
      </c>
      <c r="C7115" s="1">
        <v>1.3974038847827978E-4</v>
      </c>
      <c r="D7115" s="1">
        <f t="shared" si="334"/>
        <v>0.36689670913951183</v>
      </c>
      <c r="E7115" s="1">
        <f t="shared" si="335"/>
        <v>0.98474574495575196</v>
      </c>
      <c r="F7115" s="1">
        <f t="shared" si="336"/>
        <v>0.88639391056136996</v>
      </c>
    </row>
    <row r="7116" spans="1:6" x14ac:dyDescent="0.35">
      <c r="A7116" s="1">
        <v>1.656274982121505E-4</v>
      </c>
      <c r="B7116" s="1">
        <v>1.1687986734311374E-4</v>
      </c>
      <c r="C7116" s="1">
        <v>1.4208039498349786E-4</v>
      </c>
      <c r="D7116" s="1">
        <f t="shared" si="334"/>
        <v>0.34201310606000396</v>
      </c>
      <c r="E7116" s="1">
        <f t="shared" si="335"/>
        <v>0.98839951138897908</v>
      </c>
      <c r="F7116" s="1">
        <f t="shared" si="336"/>
        <v>0.90123691722169352</v>
      </c>
    </row>
    <row r="7117" spans="1:6" x14ac:dyDescent="0.35">
      <c r="A7117" s="1">
        <v>1.6096455875326128E-4</v>
      </c>
      <c r="B7117" s="1">
        <v>1.1709213792556215E-4</v>
      </c>
      <c r="C7117" s="1">
        <v>1.4316039798590623E-4</v>
      </c>
      <c r="D7117" s="1">
        <f t="shared" si="334"/>
        <v>0.33238435223036084</v>
      </c>
      <c r="E7117" s="1">
        <f t="shared" si="335"/>
        <v>0.99019458649253256</v>
      </c>
      <c r="F7117" s="1">
        <f t="shared" si="336"/>
        <v>0.90808753568030443</v>
      </c>
    </row>
    <row r="7118" spans="1:6" x14ac:dyDescent="0.35">
      <c r="A7118" s="1">
        <v>1.5387732958492859E-4</v>
      </c>
      <c r="B7118" s="1">
        <v>1.1710257945782698E-4</v>
      </c>
      <c r="C7118" s="1">
        <v>1.4158039359349402E-4</v>
      </c>
      <c r="D7118" s="1">
        <f t="shared" si="334"/>
        <v>0.31774955252991649</v>
      </c>
      <c r="E7118" s="1">
        <f t="shared" si="335"/>
        <v>0.99028288574905388</v>
      </c>
      <c r="F7118" s="1">
        <f t="shared" si="336"/>
        <v>0.89806533460196636</v>
      </c>
    </row>
    <row r="7119" spans="1:6" x14ac:dyDescent="0.35">
      <c r="A7119" s="1">
        <v>1.4835773415501017E-4</v>
      </c>
      <c r="B7119" s="1">
        <v>1.1692511109178434E-4</v>
      </c>
      <c r="C7119" s="1">
        <v>1.4067039106368699E-4</v>
      </c>
      <c r="D7119" s="1">
        <f t="shared" si="334"/>
        <v>0.30635184383082736</v>
      </c>
      <c r="E7119" s="1">
        <f t="shared" si="335"/>
        <v>0.98878211705149355</v>
      </c>
      <c r="F7119" s="1">
        <f t="shared" si="336"/>
        <v>0.8922930542340628</v>
      </c>
    </row>
    <row r="7120" spans="1:6" x14ac:dyDescent="0.35">
      <c r="A7120" s="1">
        <v>1.4676405884798765E-4</v>
      </c>
      <c r="B7120" s="1">
        <v>1.1657072012449196E-4</v>
      </c>
      <c r="C7120" s="1">
        <v>1.3785038322406518E-4</v>
      </c>
      <c r="D7120" s="1">
        <f t="shared" si="334"/>
        <v>0.30306097819746647</v>
      </c>
      <c r="E7120" s="1">
        <f t="shared" si="335"/>
        <v>0.98578519493928607</v>
      </c>
      <c r="F7120" s="1">
        <f t="shared" si="336"/>
        <v>0.87440532825880102</v>
      </c>
    </row>
    <row r="7121" spans="1:6" x14ac:dyDescent="0.35">
      <c r="A7121" s="1">
        <v>9.9285423459869663E-5</v>
      </c>
      <c r="B7121" s="1">
        <v>1.1608174645401777E-4</v>
      </c>
      <c r="C7121" s="1">
        <v>1.3530037613504551E-4</v>
      </c>
      <c r="D7121" s="1">
        <f t="shared" si="334"/>
        <v>0.20501979701762901</v>
      </c>
      <c r="E7121" s="1">
        <f t="shared" si="335"/>
        <v>0.98165016854025722</v>
      </c>
      <c r="F7121" s="1">
        <f t="shared" si="336"/>
        <v>0.85823025689819232</v>
      </c>
    </row>
    <row r="7122" spans="1:6" x14ac:dyDescent="0.35">
      <c r="A7122" s="1">
        <v>6.952138903400007E-5</v>
      </c>
      <c r="B7122" s="1">
        <v>1.1554851915049433E-4</v>
      </c>
      <c r="C7122" s="1">
        <v>1.3153036565441637E-4</v>
      </c>
      <c r="D7122" s="1">
        <f t="shared" si="334"/>
        <v>0.14355844565537218</v>
      </c>
      <c r="E7122" s="1">
        <f t="shared" si="335"/>
        <v>0.97714090943308662</v>
      </c>
      <c r="F7122" s="1">
        <f t="shared" si="336"/>
        <v>0.83431652394544886</v>
      </c>
    </row>
    <row r="7123" spans="1:6" x14ac:dyDescent="0.35">
      <c r="A7123" s="1">
        <v>5.5485599544767194E-5</v>
      </c>
      <c r="B7123" s="1">
        <v>1.1507682484419031E-4</v>
      </c>
      <c r="C7123" s="1">
        <v>1.317203661826178E-4</v>
      </c>
      <c r="D7123" s="1">
        <f t="shared" si="334"/>
        <v>0.11457519099636575</v>
      </c>
      <c r="E7123" s="1">
        <f t="shared" si="335"/>
        <v>0.97315200670352409</v>
      </c>
      <c r="F7123" s="1">
        <f t="shared" si="336"/>
        <v>0.83552172534094493</v>
      </c>
    </row>
    <row r="7124" spans="1:6" x14ac:dyDescent="0.35">
      <c r="A7124" s="1">
        <v>6.1220445120431101E-5</v>
      </c>
      <c r="B7124" s="1">
        <v>1.1473135707617852E-4</v>
      </c>
      <c r="C7124" s="1">
        <v>1.3909038667127478E-4</v>
      </c>
      <c r="D7124" s="1">
        <f t="shared" si="334"/>
        <v>0.12641738126838784</v>
      </c>
      <c r="E7124" s="1">
        <f t="shared" si="335"/>
        <v>0.97023054400113151</v>
      </c>
      <c r="F7124" s="1">
        <f t="shared" si="336"/>
        <v>0.88227085315572473</v>
      </c>
    </row>
    <row r="7125" spans="1:6" x14ac:dyDescent="0.35">
      <c r="A7125" s="1">
        <v>8.7673309415479999E-5</v>
      </c>
      <c r="B7125" s="1">
        <v>1.1450541490782754E-4</v>
      </c>
      <c r="C7125" s="1">
        <v>1.4184039431629602E-4</v>
      </c>
      <c r="D7125" s="1">
        <f t="shared" si="334"/>
        <v>0.18104131980149876</v>
      </c>
      <c r="E7125" s="1">
        <f t="shared" si="335"/>
        <v>0.96831985455668945</v>
      </c>
      <c r="F7125" s="1">
        <f t="shared" si="336"/>
        <v>0.89971455756422447</v>
      </c>
    </row>
    <row r="7126" spans="1:6" x14ac:dyDescent="0.35">
      <c r="A7126" s="1">
        <v>1.1446112422869753E-4</v>
      </c>
      <c r="B7126" s="1">
        <v>1.1433786437437272E-4</v>
      </c>
      <c r="C7126" s="1">
        <v>1.3429037332723768E-4</v>
      </c>
      <c r="D7126" s="1">
        <f t="shared" si="334"/>
        <v>0.23635691562782396</v>
      </c>
      <c r="E7126" s="1">
        <f t="shared" si="335"/>
        <v>0.96690295642731749</v>
      </c>
      <c r="F7126" s="1">
        <f t="shared" si="336"/>
        <v>0.85182366000634313</v>
      </c>
    </row>
    <row r="7127" spans="1:6" x14ac:dyDescent="0.35">
      <c r="A7127" s="1">
        <v>1.2618624925039393E-4</v>
      </c>
      <c r="B7127" s="1">
        <v>1.1415989060066273E-4</v>
      </c>
      <c r="C7127" s="1">
        <v>1.2626035100377563E-4</v>
      </c>
      <c r="D7127" s="1">
        <f t="shared" si="334"/>
        <v>0.26056875527341045</v>
      </c>
      <c r="E7127" s="1">
        <f t="shared" si="335"/>
        <v>0.96539791372857275</v>
      </c>
      <c r="F7127" s="1">
        <f t="shared" si="336"/>
        <v>0.80088804313352358</v>
      </c>
    </row>
    <row r="7128" spans="1:6" x14ac:dyDescent="0.35">
      <c r="A7128" s="1">
        <v>1.3006282419530886E-4</v>
      </c>
      <c r="B7128" s="1">
        <v>1.1394006274904174E-4</v>
      </c>
      <c r="C7128" s="1">
        <v>1.1838032909731474E-4</v>
      </c>
      <c r="D7128" s="1">
        <f t="shared" si="334"/>
        <v>0.26857370283402926</v>
      </c>
      <c r="E7128" s="1">
        <f t="shared" si="335"/>
        <v>0.96353893026058135</v>
      </c>
      <c r="F7128" s="1">
        <f t="shared" si="336"/>
        <v>0.75090390104662219</v>
      </c>
    </row>
    <row r="7129" spans="1:6" x14ac:dyDescent="0.35">
      <c r="A7129" s="1">
        <v>1.327130411761254E-4</v>
      </c>
      <c r="B7129" s="1">
        <v>1.1370015694843192E-4</v>
      </c>
      <c r="C7129" s="1">
        <v>1.0804030035203484E-4</v>
      </c>
      <c r="D7129" s="1">
        <f t="shared" si="334"/>
        <v>0.27404627804724063</v>
      </c>
      <c r="E7129" s="1">
        <f t="shared" si="335"/>
        <v>0.96151015677296237</v>
      </c>
      <c r="F7129" s="1">
        <f t="shared" si="336"/>
        <v>0.68531557247066288</v>
      </c>
    </row>
    <row r="7130" spans="1:6" x14ac:dyDescent="0.35">
      <c r="A7130" s="1">
        <v>1.2172039755019562E-4</v>
      </c>
      <c r="B7130" s="1">
        <v>1.1349095301988374E-4</v>
      </c>
      <c r="C7130" s="1">
        <v>9.9700277166770394E-5</v>
      </c>
      <c r="D7130" s="1">
        <f t="shared" si="334"/>
        <v>0.25134697852935939</v>
      </c>
      <c r="E7130" s="1">
        <f t="shared" si="335"/>
        <v>0.95974101495702702</v>
      </c>
      <c r="F7130" s="1">
        <f t="shared" si="336"/>
        <v>0.63241357437361234</v>
      </c>
    </row>
    <row r="7131" spans="1:6" x14ac:dyDescent="0.35">
      <c r="A7131" s="1">
        <v>1.2218981770693979E-4</v>
      </c>
      <c r="B7131" s="1">
        <v>1.1335178948966192E-4</v>
      </c>
      <c r="C7131" s="1">
        <v>9.4900263822733316E-5</v>
      </c>
      <c r="D7131" s="1">
        <f t="shared" si="334"/>
        <v>0.25231630939282268</v>
      </c>
      <c r="E7131" s="1">
        <f t="shared" si="335"/>
        <v>0.95856417271378069</v>
      </c>
      <c r="F7131" s="1">
        <f t="shared" si="336"/>
        <v>0.60196638122423096</v>
      </c>
    </row>
    <row r="7132" spans="1:6" x14ac:dyDescent="0.35">
      <c r="A7132" s="1">
        <v>1.2874161263859093E-4</v>
      </c>
      <c r="B7132" s="1">
        <v>1.1329518202405874E-4</v>
      </c>
      <c r="C7132" s="1">
        <v>9.3200259096720169E-5</v>
      </c>
      <c r="D7132" s="1">
        <f t="shared" si="334"/>
        <v>0.26584546221484973</v>
      </c>
      <c r="E7132" s="1">
        <f t="shared" si="335"/>
        <v>0.95808546930133665</v>
      </c>
      <c r="F7132" s="1">
        <f t="shared" si="336"/>
        <v>0.5911830003171582</v>
      </c>
    </row>
    <row r="7133" spans="1:6" x14ac:dyDescent="0.35">
      <c r="A7133" s="1">
        <v>1.362186001513321E-4</v>
      </c>
      <c r="B7133" s="1">
        <v>1.1332901489100892E-4</v>
      </c>
      <c r="C7133" s="1">
        <v>9.3400259652721721E-5</v>
      </c>
      <c r="D7133" s="1">
        <f t="shared" si="334"/>
        <v>0.28128509482904851</v>
      </c>
      <c r="E7133" s="1">
        <f t="shared" si="335"/>
        <v>0.95837157836291076</v>
      </c>
      <c r="F7133" s="1">
        <f t="shared" si="336"/>
        <v>0.59245163336504914</v>
      </c>
    </row>
    <row r="7134" spans="1:6" x14ac:dyDescent="0.35">
      <c r="A7134" s="1">
        <v>1.4534128749405168E-4</v>
      </c>
      <c r="B7134" s="1">
        <v>1.1348612389219951E-4</v>
      </c>
      <c r="C7134" s="1">
        <v>9.6300267714744128E-5</v>
      </c>
      <c r="D7134" s="1">
        <f t="shared" si="334"/>
        <v>0.30012302130488849</v>
      </c>
      <c r="E7134" s="1">
        <f t="shared" si="335"/>
        <v>0.95970017723576651</v>
      </c>
      <c r="F7134" s="1">
        <f t="shared" si="336"/>
        <v>0.61084681255946716</v>
      </c>
    </row>
    <row r="7135" spans="1:6" x14ac:dyDescent="0.35">
      <c r="A7135" s="1">
        <v>1.5677055699759895E-4</v>
      </c>
      <c r="B7135" s="1">
        <v>1.1382140475090274E-4</v>
      </c>
      <c r="C7135" s="1">
        <v>1.0403028920420387E-4</v>
      </c>
      <c r="D7135" s="1">
        <f t="shared" si="334"/>
        <v>0.32372393302003216</v>
      </c>
      <c r="E7135" s="1">
        <f t="shared" si="335"/>
        <v>0.96253549391137072</v>
      </c>
      <c r="F7135" s="1">
        <f t="shared" si="336"/>
        <v>0.65987947986045037</v>
      </c>
    </row>
    <row r="7136" spans="1:6" x14ac:dyDescent="0.35">
      <c r="A7136" s="1">
        <v>1.6956053761989169E-4</v>
      </c>
      <c r="B7136" s="1">
        <v>1.1436563491519913E-4</v>
      </c>
      <c r="C7136" s="1">
        <v>1.2138033743733791E-4</v>
      </c>
      <c r="D7136" s="1">
        <f t="shared" si="334"/>
        <v>0.35013465011891964</v>
      </c>
      <c r="E7136" s="1">
        <f t="shared" si="335"/>
        <v>0.96713779917318787</v>
      </c>
      <c r="F7136" s="1">
        <f t="shared" si="336"/>
        <v>0.76993339676498562</v>
      </c>
    </row>
    <row r="7137" spans="1:6" x14ac:dyDescent="0.35">
      <c r="A7137" s="1">
        <v>1.9768814967581434E-4</v>
      </c>
      <c r="B7137" s="1">
        <v>1.1507225764557494E-4</v>
      </c>
      <c r="C7137" s="1">
        <v>1.3597037799765064E-4</v>
      </c>
      <c r="D7137" s="1">
        <f t="shared" si="334"/>
        <v>0.40821686514443883</v>
      </c>
      <c r="E7137" s="1">
        <f t="shared" si="335"/>
        <v>0.97311338399644487</v>
      </c>
      <c r="F7137" s="1">
        <f t="shared" si="336"/>
        <v>0.8624801776086265</v>
      </c>
    </row>
    <row r="7138" spans="1:6" x14ac:dyDescent="0.35">
      <c r="A7138" s="1">
        <v>2.1276661968223164E-4</v>
      </c>
      <c r="B7138" s="1">
        <v>1.1581468887764751E-4</v>
      </c>
      <c r="C7138" s="1">
        <v>1.3983038872848047E-4</v>
      </c>
      <c r="D7138" s="1">
        <f t="shared" si="334"/>
        <v>0.43935320673743805</v>
      </c>
      <c r="E7138" s="1">
        <f t="shared" si="335"/>
        <v>0.97939178491955881</v>
      </c>
      <c r="F7138" s="1">
        <f t="shared" si="336"/>
        <v>0.88696479543292084</v>
      </c>
    </row>
    <row r="7139" spans="1:6" x14ac:dyDescent="0.35">
      <c r="A7139" s="1">
        <v>2.0321421100641323E-4</v>
      </c>
      <c r="B7139" s="1">
        <v>1.1644780345488076E-4</v>
      </c>
      <c r="C7139" s="1">
        <v>1.3910038669907485E-4</v>
      </c>
      <c r="D7139" s="1">
        <f t="shared" si="334"/>
        <v>0.41962792562870299</v>
      </c>
      <c r="E7139" s="1">
        <f t="shared" si="335"/>
        <v>0.98474574495575196</v>
      </c>
      <c r="F7139" s="1">
        <f t="shared" si="336"/>
        <v>0.88233428480811926</v>
      </c>
    </row>
    <row r="7140" spans="1:6" x14ac:dyDescent="0.35">
      <c r="A7140" s="1">
        <v>1.8163530262632212E-4</v>
      </c>
      <c r="B7140" s="1">
        <v>1.1687986734311374E-4</v>
      </c>
      <c r="C7140" s="1">
        <v>1.4225039545609917E-4</v>
      </c>
      <c r="D7140" s="1">
        <f t="shared" si="334"/>
        <v>0.37506848012524019</v>
      </c>
      <c r="E7140" s="1">
        <f t="shared" si="335"/>
        <v>0.98839951138897908</v>
      </c>
      <c r="F7140" s="1">
        <f t="shared" si="336"/>
        <v>0.90231525531240075</v>
      </c>
    </row>
    <row r="7141" spans="1:6" x14ac:dyDescent="0.35">
      <c r="A7141" s="1">
        <v>1.6986588267268405E-4</v>
      </c>
      <c r="B7141" s="1">
        <v>1.1709213792556215E-4</v>
      </c>
      <c r="C7141" s="1">
        <v>1.45460404379924E-4</v>
      </c>
      <c r="D7141" s="1">
        <f t="shared" si="334"/>
        <v>0.3507651734985085</v>
      </c>
      <c r="E7141" s="1">
        <f t="shared" si="335"/>
        <v>0.99019458649253256</v>
      </c>
      <c r="F7141" s="1">
        <f t="shared" si="336"/>
        <v>0.92267681573104976</v>
      </c>
    </row>
    <row r="7142" spans="1:6" x14ac:dyDescent="0.35">
      <c r="A7142" s="1">
        <v>1.5531053689293593E-4</v>
      </c>
      <c r="B7142" s="1">
        <v>1.1710257945782698E-4</v>
      </c>
      <c r="C7142" s="1">
        <v>1.4206039492789774E-4</v>
      </c>
      <c r="D7142" s="1">
        <f t="shared" si="334"/>
        <v>0.32070905918388781</v>
      </c>
      <c r="E7142" s="1">
        <f t="shared" si="335"/>
        <v>0.99028288574905388</v>
      </c>
      <c r="F7142" s="1">
        <f t="shared" si="336"/>
        <v>0.90111005391690457</v>
      </c>
    </row>
    <row r="7143" spans="1:6" x14ac:dyDescent="0.35">
      <c r="A7143" s="1">
        <v>1.2272865593340011E-4</v>
      </c>
      <c r="B7143" s="1">
        <v>1.1692511109178434E-4</v>
      </c>
      <c r="C7143" s="1">
        <v>1.4066039103588691E-4</v>
      </c>
      <c r="D7143" s="1">
        <f t="shared" si="334"/>
        <v>0.25342898535233938</v>
      </c>
      <c r="E7143" s="1">
        <f t="shared" si="335"/>
        <v>0.98878211705149355</v>
      </c>
      <c r="F7143" s="1">
        <f t="shared" si="336"/>
        <v>0.89222962258166827</v>
      </c>
    </row>
    <row r="7144" spans="1:6" x14ac:dyDescent="0.35">
      <c r="A7144" s="1">
        <v>1.0878958924635248E-4</v>
      </c>
      <c r="B7144" s="1">
        <v>1.1657072012449196E-4</v>
      </c>
      <c r="C7144" s="1">
        <v>1.392203870326758E-4</v>
      </c>
      <c r="D7144" s="1">
        <f t="shared" si="334"/>
        <v>0.22464545879621009</v>
      </c>
      <c r="E7144" s="1">
        <f t="shared" si="335"/>
        <v>0.98578519493928607</v>
      </c>
      <c r="F7144" s="1">
        <f t="shared" si="336"/>
        <v>0.88309546463685396</v>
      </c>
    </row>
    <row r="7145" spans="1:6" x14ac:dyDescent="0.35">
      <c r="A7145" s="1">
        <v>9.0483583240759245E-5</v>
      </c>
      <c r="B7145" s="1">
        <v>1.1608174645401777E-4</v>
      </c>
      <c r="C7145" s="1">
        <v>1.3747038216766226E-4</v>
      </c>
      <c r="D7145" s="1">
        <f t="shared" si="334"/>
        <v>0.18684440497900809</v>
      </c>
      <c r="E7145" s="1">
        <f t="shared" si="335"/>
        <v>0.98165016854025722</v>
      </c>
      <c r="F7145" s="1">
        <f t="shared" si="336"/>
        <v>0.87199492546780843</v>
      </c>
    </row>
    <row r="7146" spans="1:6" x14ac:dyDescent="0.35">
      <c r="A7146" s="1">
        <v>7.462350405749154E-5</v>
      </c>
      <c r="B7146" s="1">
        <v>1.1554851915049433E-4</v>
      </c>
      <c r="C7146" s="1">
        <v>1.3351037115883163E-4</v>
      </c>
      <c r="D7146" s="1">
        <f t="shared" si="334"/>
        <v>0.15409407666770922</v>
      </c>
      <c r="E7146" s="1">
        <f t="shared" si="335"/>
        <v>0.97714090943308662</v>
      </c>
      <c r="F7146" s="1">
        <f t="shared" si="336"/>
        <v>0.84687599111956846</v>
      </c>
    </row>
    <row r="7147" spans="1:6" x14ac:dyDescent="0.35">
      <c r="A7147" s="1">
        <v>7.7282529190509687E-5</v>
      </c>
      <c r="B7147" s="1">
        <v>1.1507682484419031E-4</v>
      </c>
      <c r="C7147" s="1">
        <v>1.3440037363303853E-4</v>
      </c>
      <c r="D7147" s="1">
        <f t="shared" si="334"/>
        <v>0.1595848403069105</v>
      </c>
      <c r="E7147" s="1">
        <f t="shared" si="335"/>
        <v>0.97315200670352409</v>
      </c>
      <c r="F7147" s="1">
        <f t="shared" si="336"/>
        <v>0.85252140818268307</v>
      </c>
    </row>
    <row r="7148" spans="1:6" x14ac:dyDescent="0.35">
      <c r="A7148" s="1">
        <v>8.8360275269925548E-5</v>
      </c>
      <c r="B7148" s="1">
        <v>1.1473135707617852E-4</v>
      </c>
      <c r="C7148" s="1">
        <v>1.4105039212008994E-4</v>
      </c>
      <c r="D7148" s="1">
        <f t="shared" si="334"/>
        <v>0.1824598724462724</v>
      </c>
      <c r="E7148" s="1">
        <f t="shared" si="335"/>
        <v>0.97023054400113151</v>
      </c>
      <c r="F7148" s="1">
        <f t="shared" si="336"/>
        <v>0.8947034570250556</v>
      </c>
    </row>
    <row r="7149" spans="1:6" x14ac:dyDescent="0.35">
      <c r="A7149" s="1">
        <v>1.287748602005975E-4</v>
      </c>
      <c r="B7149" s="1">
        <v>1.1450541490782754E-4</v>
      </c>
      <c r="C7149" s="1">
        <v>1.4216039520589848E-4</v>
      </c>
      <c r="D7149" s="1">
        <f t="shared" si="334"/>
        <v>0.26591411688918543</v>
      </c>
      <c r="E7149" s="1">
        <f t="shared" si="335"/>
        <v>0.96831985455668945</v>
      </c>
      <c r="F7149" s="1">
        <f t="shared" si="336"/>
        <v>0.90174437044084987</v>
      </c>
    </row>
    <row r="7150" spans="1:6" x14ac:dyDescent="0.35">
      <c r="A7150" s="1">
        <v>1.5261067560994268E-4</v>
      </c>
      <c r="B7150" s="1">
        <v>1.1433786437437272E-4</v>
      </c>
      <c r="C7150" s="1">
        <v>1.3383037204843415E-4</v>
      </c>
      <c r="D7150" s="1">
        <f t="shared" si="334"/>
        <v>0.31513397078796879</v>
      </c>
      <c r="E7150" s="1">
        <f t="shared" si="335"/>
        <v>0.96690295642731749</v>
      </c>
      <c r="F7150" s="1">
        <f t="shared" si="336"/>
        <v>0.8489058039961942</v>
      </c>
    </row>
    <row r="7151" spans="1:6" x14ac:dyDescent="0.35">
      <c r="A7151" s="1">
        <v>1.5956657098152767E-4</v>
      </c>
      <c r="B7151" s="1">
        <v>1.1415989060066273E-4</v>
      </c>
      <c r="C7151" s="1">
        <v>1.2633035119837617E-4</v>
      </c>
      <c r="D7151" s="1">
        <f t="shared" si="334"/>
        <v>0.32949757228617493</v>
      </c>
      <c r="E7151" s="1">
        <f t="shared" si="335"/>
        <v>0.96539791372857275</v>
      </c>
      <c r="F7151" s="1">
        <f t="shared" si="336"/>
        <v>0.8013320647002854</v>
      </c>
    </row>
    <row r="7152" spans="1:6" x14ac:dyDescent="0.35">
      <c r="A7152" s="1">
        <v>1.5912495322093051E-4</v>
      </c>
      <c r="B7152" s="1">
        <v>1.1394006274904174E-4</v>
      </c>
      <c r="C7152" s="1">
        <v>1.1797032795751157E-4</v>
      </c>
      <c r="D7152" s="1">
        <f t="shared" si="334"/>
        <v>0.32858565208196083</v>
      </c>
      <c r="E7152" s="1">
        <f t="shared" si="335"/>
        <v>0.96353893026058135</v>
      </c>
      <c r="F7152" s="1">
        <f t="shared" si="336"/>
        <v>0.74830320329844591</v>
      </c>
    </row>
    <row r="7153" spans="1:6" x14ac:dyDescent="0.35">
      <c r="A7153" s="1">
        <v>1.6006624043155514E-4</v>
      </c>
      <c r="B7153" s="1">
        <v>1.1370015694843192E-4</v>
      </c>
      <c r="C7153" s="1">
        <v>1.0758029907323129E-4</v>
      </c>
      <c r="D7153" s="1">
        <f t="shared" si="334"/>
        <v>0.33052936653804665</v>
      </c>
      <c r="E7153" s="1">
        <f t="shared" si="335"/>
        <v>0.96151015677296237</v>
      </c>
      <c r="F7153" s="1">
        <f t="shared" si="336"/>
        <v>0.68239771646051384</v>
      </c>
    </row>
    <row r="7154" spans="1:6" x14ac:dyDescent="0.35">
      <c r="A7154" s="1">
        <v>1.4783805038891349E-4</v>
      </c>
      <c r="B7154" s="1">
        <v>1.1349095301988374E-4</v>
      </c>
      <c r="C7154" s="1">
        <v>9.9100275498765765E-5</v>
      </c>
      <c r="D7154" s="1">
        <f t="shared" si="334"/>
        <v>0.30527872094404662</v>
      </c>
      <c r="E7154" s="1">
        <f t="shared" si="335"/>
        <v>0.95974101495702702</v>
      </c>
      <c r="F7154" s="1">
        <f t="shared" si="336"/>
        <v>0.62860767522993977</v>
      </c>
    </row>
    <row r="7155" spans="1:6" x14ac:dyDescent="0.35">
      <c r="A7155" s="1">
        <v>1.4934753218264995E-4</v>
      </c>
      <c r="B7155" s="1">
        <v>1.1335178948966192E-4</v>
      </c>
      <c r="C7155" s="1">
        <v>9.4800263544732533E-5</v>
      </c>
      <c r="D7155" s="1">
        <f t="shared" si="334"/>
        <v>0.30839573087530553</v>
      </c>
      <c r="E7155" s="1">
        <f t="shared" si="335"/>
        <v>0.95856417271378069</v>
      </c>
      <c r="F7155" s="1">
        <f t="shared" si="336"/>
        <v>0.60133206470028544</v>
      </c>
    </row>
    <row r="7156" spans="1:6" x14ac:dyDescent="0.35">
      <c r="A7156" s="1">
        <v>1.546151990142182E-4</v>
      </c>
      <c r="B7156" s="1">
        <v>1.1329518202405874E-4</v>
      </c>
      <c r="C7156" s="1">
        <v>9.2800257984717091E-5</v>
      </c>
      <c r="D7156" s="1">
        <f t="shared" si="334"/>
        <v>0.31927321869708164</v>
      </c>
      <c r="E7156" s="1">
        <f t="shared" si="335"/>
        <v>0.95808546930133665</v>
      </c>
      <c r="F7156" s="1">
        <f t="shared" si="336"/>
        <v>0.58864573422137645</v>
      </c>
    </row>
    <row r="7157" spans="1:6" x14ac:dyDescent="0.35">
      <c r="A7157" s="1">
        <v>1.6163599724117457E-4</v>
      </c>
      <c r="B7157" s="1">
        <v>1.1332901489100892E-4</v>
      </c>
      <c r="C7157" s="1">
        <v>9.3700260486724043E-5</v>
      </c>
      <c r="D7157" s="1">
        <f t="shared" si="334"/>
        <v>0.33377084158302445</v>
      </c>
      <c r="E7157" s="1">
        <f t="shared" si="335"/>
        <v>0.95837157836291076</v>
      </c>
      <c r="F7157" s="1">
        <f t="shared" si="336"/>
        <v>0.59435458293688548</v>
      </c>
    </row>
    <row r="7158" spans="1:6" x14ac:dyDescent="0.35">
      <c r="A7158" s="1">
        <v>1.6827241733236424E-4</v>
      </c>
      <c r="B7158" s="1">
        <v>1.1348612389219951E-4</v>
      </c>
      <c r="C7158" s="1">
        <v>9.6800269104747988E-5</v>
      </c>
      <c r="D7158" s="1">
        <f t="shared" si="334"/>
        <v>0.34747474143665563</v>
      </c>
      <c r="E7158" s="1">
        <f t="shared" si="335"/>
        <v>0.95970017723576651</v>
      </c>
      <c r="F7158" s="1">
        <f t="shared" si="336"/>
        <v>0.61401839517919443</v>
      </c>
    </row>
    <row r="7159" spans="1:6" x14ac:dyDescent="0.35">
      <c r="A7159" s="1">
        <v>1.7656622057983013E-4</v>
      </c>
      <c r="B7159" s="1">
        <v>1.1382140475090274E-4</v>
      </c>
      <c r="C7159" s="1">
        <v>1.0377028848140184E-4</v>
      </c>
      <c r="D7159" s="1">
        <f t="shared" si="334"/>
        <v>0.36460106067914638</v>
      </c>
      <c r="E7159" s="1">
        <f t="shared" si="335"/>
        <v>0.96253549391137072</v>
      </c>
      <c r="F7159" s="1">
        <f t="shared" si="336"/>
        <v>0.65823025689819215</v>
      </c>
    </row>
    <row r="7160" spans="1:6" x14ac:dyDescent="0.35">
      <c r="A7160" s="1">
        <v>1.8551418785273691E-4</v>
      </c>
      <c r="B7160" s="1">
        <v>1.1436563491519913E-4</v>
      </c>
      <c r="C7160" s="1">
        <v>1.2267034102354788E-4</v>
      </c>
      <c r="D7160" s="1">
        <f t="shared" si="334"/>
        <v>0.38307819831006185</v>
      </c>
      <c r="E7160" s="1">
        <f t="shared" si="335"/>
        <v>0.96713779917318787</v>
      </c>
      <c r="F7160" s="1">
        <f t="shared" si="336"/>
        <v>0.77811607992388188</v>
      </c>
    </row>
    <row r="7161" spans="1:6" x14ac:dyDescent="0.35">
      <c r="A7161" s="1">
        <v>2.1332597228036117E-4</v>
      </c>
      <c r="B7161" s="1">
        <v>1.1507225764557494E-4</v>
      </c>
      <c r="C7161" s="1">
        <v>1.3729038166726087E-4</v>
      </c>
      <c r="D7161" s="1">
        <f t="shared" si="334"/>
        <v>0.44050824392349741</v>
      </c>
      <c r="E7161" s="1">
        <f t="shared" si="335"/>
        <v>0.97311338399644487</v>
      </c>
      <c r="F7161" s="1">
        <f t="shared" si="336"/>
        <v>0.87085315572470667</v>
      </c>
    </row>
    <row r="7162" spans="1:6" x14ac:dyDescent="0.35">
      <c r="A7162" s="1">
        <v>2.2790532480272118E-4</v>
      </c>
      <c r="B7162" s="1">
        <v>1.1581468887764751E-4</v>
      </c>
      <c r="C7162" s="1">
        <v>1.4105039212008994E-4</v>
      </c>
      <c r="D7162" s="1">
        <f t="shared" si="334"/>
        <v>0.4706139310487667</v>
      </c>
      <c r="E7162" s="1">
        <f t="shared" si="335"/>
        <v>0.97939178491955881</v>
      </c>
      <c r="F7162" s="1">
        <f t="shared" si="336"/>
        <v>0.8947034570250556</v>
      </c>
    </row>
    <row r="7163" spans="1:6" x14ac:dyDescent="0.35">
      <c r="A7163" s="1">
        <v>2.1540169412580582E-4</v>
      </c>
      <c r="B7163" s="1">
        <v>1.1644780345488076E-4</v>
      </c>
      <c r="C7163" s="1">
        <v>1.4097039189768932E-4</v>
      </c>
      <c r="D7163" s="1">
        <f t="shared" si="334"/>
        <v>0.44479451331318415</v>
      </c>
      <c r="E7163" s="1">
        <f t="shared" si="335"/>
        <v>0.98474574495575196</v>
      </c>
      <c r="F7163" s="1">
        <f t="shared" si="336"/>
        <v>0.89419600380589925</v>
      </c>
    </row>
    <row r="7164" spans="1:6" x14ac:dyDescent="0.35">
      <c r="A7164" s="1">
        <v>2.0068371767256312E-4</v>
      </c>
      <c r="B7164" s="1">
        <v>1.1687986734311374E-4</v>
      </c>
      <c r="C7164" s="1">
        <v>1.4299039751330492E-4</v>
      </c>
      <c r="D7164" s="1">
        <f t="shared" si="334"/>
        <v>0.41440257419662591</v>
      </c>
      <c r="E7164" s="1">
        <f t="shared" si="335"/>
        <v>0.98839951138897908</v>
      </c>
      <c r="F7164" s="1">
        <f t="shared" si="336"/>
        <v>0.90700919758959719</v>
      </c>
    </row>
    <row r="7165" spans="1:6" x14ac:dyDescent="0.35">
      <c r="A7165" s="1">
        <v>1.9228173180409422E-4</v>
      </c>
      <c r="B7165" s="1">
        <v>1.1709213792556215E-4</v>
      </c>
      <c r="C7165" s="1">
        <v>1.4592040565872754E-4</v>
      </c>
      <c r="D7165" s="1">
        <f t="shared" si="334"/>
        <v>0.39705286285662511</v>
      </c>
      <c r="E7165" s="1">
        <f t="shared" si="335"/>
        <v>0.99019458649253256</v>
      </c>
      <c r="F7165" s="1">
        <f t="shared" si="336"/>
        <v>0.9255946717411988</v>
      </c>
    </row>
    <row r="7166" spans="1:6" x14ac:dyDescent="0.35">
      <c r="A7166" s="1">
        <v>1.7757334682559024E-4</v>
      </c>
      <c r="B7166" s="1">
        <v>1.1710257945782698E-4</v>
      </c>
      <c r="C7166" s="1">
        <v>1.43910400070912E-4</v>
      </c>
      <c r="D7166" s="1">
        <f t="shared" si="334"/>
        <v>0.36668072969078452</v>
      </c>
      <c r="E7166" s="1">
        <f t="shared" si="335"/>
        <v>0.99028288574905388</v>
      </c>
      <c r="F7166" s="1">
        <f t="shared" si="336"/>
        <v>0.91284490960989517</v>
      </c>
    </row>
    <row r="7167" spans="1:6" x14ac:dyDescent="0.35">
      <c r="A7167" s="1">
        <v>1.6852035906219344E-4</v>
      </c>
      <c r="B7167" s="1">
        <v>1.1692511109178434E-4</v>
      </c>
      <c r="C7167" s="1">
        <v>1.4244039598430063E-4</v>
      </c>
      <c r="D7167" s="1">
        <f t="shared" si="334"/>
        <v>0.34798672961528621</v>
      </c>
      <c r="E7167" s="1">
        <f t="shared" si="335"/>
        <v>0.98878211705149355</v>
      </c>
      <c r="F7167" s="1">
        <f t="shared" si="336"/>
        <v>0.90352045670789705</v>
      </c>
    </row>
    <row r="7168" spans="1:6" x14ac:dyDescent="0.35">
      <c r="A7168" s="1">
        <v>1.6020420559076677E-4</v>
      </c>
      <c r="B7168" s="1">
        <v>1.1657072012449196E-4</v>
      </c>
      <c r="C7168" s="1">
        <v>1.3927038717167616E-4</v>
      </c>
      <c r="D7168" s="1">
        <f t="shared" si="334"/>
        <v>0.33081425819637256</v>
      </c>
      <c r="E7168" s="1">
        <f t="shared" si="335"/>
        <v>0.98578519493928607</v>
      </c>
      <c r="F7168" s="1">
        <f t="shared" si="336"/>
        <v>0.88341262289882649</v>
      </c>
    </row>
    <row r="7169" spans="1:6" x14ac:dyDescent="0.35">
      <c r="A7169" s="1">
        <v>1.5495573880580177E-4</v>
      </c>
      <c r="B7169" s="1">
        <v>1.1608174645401777E-4</v>
      </c>
      <c r="C7169" s="1">
        <v>1.3696038074985831E-4</v>
      </c>
      <c r="D7169" s="1">
        <f t="shared" si="334"/>
        <v>0.31997641758080408</v>
      </c>
      <c r="E7169" s="1">
        <f t="shared" si="335"/>
        <v>0.98165016854025722</v>
      </c>
      <c r="F7169" s="1">
        <f t="shared" si="336"/>
        <v>0.86875991119568663</v>
      </c>
    </row>
    <row r="7170" spans="1:6" x14ac:dyDescent="0.35">
      <c r="A7170" s="1">
        <v>1.5397976191798416E-4</v>
      </c>
      <c r="B7170" s="1">
        <v>1.1554851915049433E-4</v>
      </c>
      <c r="C7170" s="1">
        <v>1.3350037113103155E-4</v>
      </c>
      <c r="D7170" s="1">
        <f t="shared" si="334"/>
        <v>0.31796107054937262</v>
      </c>
      <c r="E7170" s="1">
        <f t="shared" si="335"/>
        <v>0.97714090943308662</v>
      </c>
      <c r="F7170" s="1">
        <f t="shared" si="336"/>
        <v>0.84681255946717393</v>
      </c>
    </row>
    <row r="7171" spans="1:6" x14ac:dyDescent="0.35">
      <c r="A7171" s="1">
        <v>1.586040159654351E-4</v>
      </c>
      <c r="B7171" s="1">
        <v>1.1507665193336037E-4</v>
      </c>
      <c r="C7171" s="1">
        <v>1.3345037099203119E-4</v>
      </c>
      <c r="D7171" s="1">
        <f t="shared" ref="D7171:D7234" si="337">A7171/MAX(A$2:A$8762)</f>
        <v>0.32750994079767792</v>
      </c>
      <c r="E7171" s="1">
        <f t="shared" ref="E7171:E7234" si="338">B7171/MAX(B$2:B$8762)</f>
        <v>0.97315054447582217</v>
      </c>
      <c r="F7171" s="1">
        <f t="shared" ref="F7171:F7234" si="339">C7171/MAX(C$2:C$8762)</f>
        <v>0.84649540120520139</v>
      </c>
    </row>
    <row r="7172" spans="1:6" x14ac:dyDescent="0.35">
      <c r="A7172" s="1">
        <v>1.723425090248913E-4</v>
      </c>
      <c r="B7172" s="1">
        <v>1.1473005664510193E-4</v>
      </c>
      <c r="C7172" s="1">
        <v>1.4032039009068429E-4</v>
      </c>
      <c r="D7172" s="1">
        <f t="shared" si="337"/>
        <v>0.35587929211052483</v>
      </c>
      <c r="E7172" s="1">
        <f t="shared" si="338"/>
        <v>0.97021954685106693</v>
      </c>
      <c r="F7172" s="1">
        <f t="shared" si="339"/>
        <v>0.89007294640025381</v>
      </c>
    </row>
    <row r="7173" spans="1:6" x14ac:dyDescent="0.35">
      <c r="A7173" s="1">
        <v>1.8920047921392756E-4</v>
      </c>
      <c r="B7173" s="1">
        <v>1.1449838845646975E-4</v>
      </c>
      <c r="C7173" s="1">
        <v>1.4194039459429681E-4</v>
      </c>
      <c r="D7173" s="1">
        <f t="shared" si="337"/>
        <v>0.39069021909098367</v>
      </c>
      <c r="E7173" s="1">
        <f t="shared" si="338"/>
        <v>0.96826043507541604</v>
      </c>
      <c r="F7173" s="1">
        <f t="shared" si="339"/>
        <v>0.9003488740881701</v>
      </c>
    </row>
    <row r="7174" spans="1:6" x14ac:dyDescent="0.35">
      <c r="A7174" s="1">
        <v>1.9559792209493986E-4</v>
      </c>
      <c r="B7174" s="1">
        <v>1.1430819107348211E-4</v>
      </c>
      <c r="C7174" s="1">
        <v>1.3377037188163366E-4</v>
      </c>
      <c r="D7174" s="1">
        <f t="shared" si="337"/>
        <v>0.4039006420835104</v>
      </c>
      <c r="E7174" s="1">
        <f t="shared" si="338"/>
        <v>0.96665202291097907</v>
      </c>
      <c r="F7174" s="1">
        <f t="shared" si="339"/>
        <v>0.8485252140818268</v>
      </c>
    </row>
    <row r="7175" spans="1:6" x14ac:dyDescent="0.35">
      <c r="A7175" s="1">
        <v>1.9376424931573624E-4</v>
      </c>
      <c r="B7175" s="1">
        <v>1.1406046009226632E-4</v>
      </c>
      <c r="C7175" s="1">
        <v>1.2751035447878528E-4</v>
      </c>
      <c r="D7175" s="1">
        <f t="shared" si="337"/>
        <v>0.40011419279530214</v>
      </c>
      <c r="E7175" s="1">
        <f t="shared" si="338"/>
        <v>0.96455707545462366</v>
      </c>
      <c r="F7175" s="1">
        <f t="shared" si="339"/>
        <v>0.8088169996828416</v>
      </c>
    </row>
    <row r="7176" spans="1:6" x14ac:dyDescent="0.35">
      <c r="A7176" s="1">
        <v>1.864377734298587E-4</v>
      </c>
      <c r="B7176" s="1">
        <v>1.1367329339898373E-4</v>
      </c>
      <c r="C7176" s="1">
        <v>1.2068033549133254E-4</v>
      </c>
      <c r="D7176" s="1">
        <f t="shared" si="337"/>
        <v>0.38498535971353265</v>
      </c>
      <c r="E7176" s="1">
        <f t="shared" si="338"/>
        <v>0.96128298403780843</v>
      </c>
      <c r="F7176" s="1">
        <f t="shared" si="339"/>
        <v>0.76549318109736775</v>
      </c>
    </row>
    <row r="7177" spans="1:6" x14ac:dyDescent="0.35">
      <c r="A7177" s="1">
        <v>1.819938993398491E-4</v>
      </c>
      <c r="B7177" s="1">
        <v>1.1312075443913974E-4</v>
      </c>
      <c r="C7177" s="1">
        <v>1.0876030235364041E-4</v>
      </c>
      <c r="D7177" s="1">
        <f t="shared" si="337"/>
        <v>0.3758089657157378</v>
      </c>
      <c r="E7177" s="1">
        <f t="shared" si="338"/>
        <v>0.95661041509717171</v>
      </c>
      <c r="F7177" s="1">
        <f t="shared" si="339"/>
        <v>0.68988265144307004</v>
      </c>
    </row>
    <row r="7178" spans="1:6" x14ac:dyDescent="0.35">
      <c r="A7178" s="1">
        <v>1.7084354534163703E-4</v>
      </c>
      <c r="B7178" s="1">
        <v>1.1245665482935153E-4</v>
      </c>
      <c r="C7178" s="1">
        <v>1.0051027941857665E-4</v>
      </c>
      <c r="D7178" s="1">
        <f t="shared" si="337"/>
        <v>0.35278400158983925</v>
      </c>
      <c r="E7178" s="1">
        <f t="shared" si="338"/>
        <v>0.95099442883068019</v>
      </c>
      <c r="F7178" s="1">
        <f t="shared" si="339"/>
        <v>0.63755153821757049</v>
      </c>
    </row>
    <row r="7179" spans="1:6" x14ac:dyDescent="0.35">
      <c r="A7179" s="1">
        <v>1.7043959092029499E-4</v>
      </c>
      <c r="B7179" s="1">
        <v>1.1180193724302734E-4</v>
      </c>
      <c r="C7179" s="1">
        <v>9.5800266324740267E-5</v>
      </c>
      <c r="D7179" s="1">
        <f t="shared" si="337"/>
        <v>0.35194985443528343</v>
      </c>
      <c r="E7179" s="1">
        <f t="shared" si="338"/>
        <v>0.94545778203999808</v>
      </c>
      <c r="F7179" s="1">
        <f t="shared" si="339"/>
        <v>0.60767522993973988</v>
      </c>
    </row>
    <row r="7180" spans="1:6" x14ac:dyDescent="0.35">
      <c r="A7180" s="1">
        <v>1.7363018805625259E-4</v>
      </c>
      <c r="B7180" s="1">
        <v>1.112899860190273E-4</v>
      </c>
      <c r="C7180" s="1">
        <v>9.4000261320726337E-5</v>
      </c>
      <c r="D7180" s="1">
        <f t="shared" si="337"/>
        <v>0.35853828961926038</v>
      </c>
      <c r="E7180" s="1">
        <f t="shared" si="338"/>
        <v>0.94112844499368564</v>
      </c>
      <c r="F7180" s="1">
        <f t="shared" si="339"/>
        <v>0.59625753250872171</v>
      </c>
    </row>
    <row r="7181" spans="1:6" x14ac:dyDescent="0.35">
      <c r="A7181" s="1">
        <v>1.7702952534465907E-4</v>
      </c>
      <c r="B7181" s="1">
        <v>1.1100966370011332E-4</v>
      </c>
      <c r="C7181" s="1">
        <v>9.4900263822733316E-5</v>
      </c>
      <c r="D7181" s="1">
        <f t="shared" si="337"/>
        <v>0.36555776354178687</v>
      </c>
      <c r="E7181" s="1">
        <f t="shared" si="338"/>
        <v>0.93875788752006495</v>
      </c>
      <c r="F7181" s="1">
        <f t="shared" si="339"/>
        <v>0.60196638122423096</v>
      </c>
    </row>
    <row r="7182" spans="1:6" x14ac:dyDescent="0.35">
      <c r="A7182" s="1">
        <v>1.8069230587375402E-4</v>
      </c>
      <c r="B7182" s="1">
        <v>1.1099550778753911E-4</v>
      </c>
      <c r="C7182" s="1">
        <v>9.7800271884755722E-5</v>
      </c>
      <c r="D7182" s="1">
        <f t="shared" si="337"/>
        <v>0.37312123554428778</v>
      </c>
      <c r="E7182" s="1">
        <f t="shared" si="338"/>
        <v>0.93863817745031841</v>
      </c>
      <c r="F7182" s="1">
        <f t="shared" si="339"/>
        <v>0.62036156041864887</v>
      </c>
    </row>
    <row r="7183" spans="1:6" x14ac:dyDescent="0.35">
      <c r="A7183" s="1">
        <v>1.856931710476469E-4</v>
      </c>
      <c r="B7183" s="1">
        <v>1.1125297527152772E-4</v>
      </c>
      <c r="C7183" s="1">
        <v>1.0530029273481367E-4</v>
      </c>
      <c r="D7183" s="1">
        <f t="shared" si="337"/>
        <v>0.3834477903106927</v>
      </c>
      <c r="E7183" s="1">
        <f t="shared" si="338"/>
        <v>0.940815462051659</v>
      </c>
      <c r="F7183" s="1">
        <f t="shared" si="339"/>
        <v>0.66793529971455756</v>
      </c>
    </row>
    <row r="7184" spans="1:6" x14ac:dyDescent="0.35">
      <c r="A7184" s="1">
        <v>1.937246351646796E-4</v>
      </c>
      <c r="B7184" s="1">
        <v>1.1176129908603972E-4</v>
      </c>
      <c r="C7184" s="1">
        <v>1.2206033932774317E-4</v>
      </c>
      <c r="D7184" s="1">
        <f t="shared" si="337"/>
        <v>0.40003239140970459</v>
      </c>
      <c r="E7184" s="1">
        <f t="shared" si="338"/>
        <v>0.94511412375715287</v>
      </c>
      <c r="F7184" s="1">
        <f t="shared" si="339"/>
        <v>0.77424674912781466</v>
      </c>
    </row>
    <row r="7185" spans="1:6" x14ac:dyDescent="0.35">
      <c r="A7185" s="1">
        <v>2.1649970606402196E-4</v>
      </c>
      <c r="B7185" s="1">
        <v>1.1244458002572192E-4</v>
      </c>
      <c r="C7185" s="1">
        <v>1.3689038055525777E-4</v>
      </c>
      <c r="D7185" s="1">
        <f t="shared" si="337"/>
        <v>0.44706185706669088</v>
      </c>
      <c r="E7185" s="1">
        <f t="shared" si="338"/>
        <v>0.95089231774620586</v>
      </c>
      <c r="F7185" s="1">
        <f t="shared" si="339"/>
        <v>0.86831588962892481</v>
      </c>
    </row>
    <row r="7186" spans="1:6" x14ac:dyDescent="0.35">
      <c r="A7186" s="1">
        <v>2.3057033598178288E-4</v>
      </c>
      <c r="B7186" s="1">
        <v>1.1316689675761594E-4</v>
      </c>
      <c r="C7186" s="1">
        <v>1.4100039198108955E-4</v>
      </c>
      <c r="D7186" s="1">
        <f t="shared" si="337"/>
        <v>0.47611705559556167</v>
      </c>
      <c r="E7186" s="1">
        <f t="shared" si="338"/>
        <v>0.95700061955301985</v>
      </c>
      <c r="F7186" s="1">
        <f t="shared" si="339"/>
        <v>0.89438629876308284</v>
      </c>
    </row>
    <row r="7187" spans="1:6" x14ac:dyDescent="0.35">
      <c r="A7187" s="1">
        <v>2.0331196309285633E-4</v>
      </c>
      <c r="B7187" s="1">
        <v>1.1378322951779052E-4</v>
      </c>
      <c r="C7187" s="1">
        <v>1.4133039289849209E-4</v>
      </c>
      <c r="D7187" s="1">
        <f t="shared" si="337"/>
        <v>0.41982977915585962</v>
      </c>
      <c r="E7187" s="1">
        <f t="shared" si="338"/>
        <v>0.9622126634478102</v>
      </c>
      <c r="F7187" s="1">
        <f t="shared" si="339"/>
        <v>0.89647954329210278</v>
      </c>
    </row>
    <row r="7188" spans="1:6" x14ac:dyDescent="0.35">
      <c r="A7188" s="1">
        <v>1.7988084384086613E-4</v>
      </c>
      <c r="B7188" s="1">
        <v>1.1420370350572814E-4</v>
      </c>
      <c r="C7188" s="1">
        <v>1.4298039748550481E-4</v>
      </c>
      <c r="D7188" s="1">
        <f t="shared" si="337"/>
        <v>0.37144560406211524</v>
      </c>
      <c r="E7188" s="1">
        <f t="shared" si="338"/>
        <v>0.96576841940199254</v>
      </c>
      <c r="F7188" s="1">
        <f t="shared" si="339"/>
        <v>0.90694576593720255</v>
      </c>
    </row>
    <row r="7189" spans="1:6" x14ac:dyDescent="0.35">
      <c r="A7189" s="1">
        <v>1.4956129918852499E-4</v>
      </c>
      <c r="B7189" s="1">
        <v>1.1441021093001351E-4</v>
      </c>
      <c r="C7189" s="1">
        <v>1.4448040165551641E-4</v>
      </c>
      <c r="D7189" s="1">
        <f t="shared" si="337"/>
        <v>0.30883714983315769</v>
      </c>
      <c r="E7189" s="1">
        <f t="shared" si="338"/>
        <v>0.9675147581162783</v>
      </c>
      <c r="F7189" s="1">
        <f t="shared" si="339"/>
        <v>0.91646051379638427</v>
      </c>
    </row>
    <row r="7190" spans="1:6" x14ac:dyDescent="0.35">
      <c r="A7190" s="1">
        <v>1.2287822463344253E-4</v>
      </c>
      <c r="B7190" s="1">
        <v>1.1442047558474133E-4</v>
      </c>
      <c r="C7190" s="1">
        <v>1.4243039595650056E-4</v>
      </c>
      <c r="D7190" s="1">
        <f t="shared" si="337"/>
        <v>0.25373783778459275</v>
      </c>
      <c r="E7190" s="1">
        <f t="shared" si="338"/>
        <v>0.9676015616004725</v>
      </c>
      <c r="F7190" s="1">
        <f t="shared" si="339"/>
        <v>0.90345702505550252</v>
      </c>
    </row>
    <row r="7191" spans="1:6" x14ac:dyDescent="0.35">
      <c r="A7191" s="1">
        <v>1.0270683207038609E-4</v>
      </c>
      <c r="B7191" s="1">
        <v>1.1424818083404795E-4</v>
      </c>
      <c r="C7191" s="1">
        <v>1.3998038914548165E-4</v>
      </c>
      <c r="D7191" s="1">
        <f t="shared" si="337"/>
        <v>0.21208484719718501</v>
      </c>
      <c r="E7191" s="1">
        <f t="shared" si="338"/>
        <v>0.96614454379859316</v>
      </c>
      <c r="F7191" s="1">
        <f t="shared" si="339"/>
        <v>0.88791627021883912</v>
      </c>
    </row>
    <row r="7192" spans="1:6" x14ac:dyDescent="0.35">
      <c r="A7192" s="1">
        <v>9.3163588713299602E-5</v>
      </c>
      <c r="B7192" s="1">
        <v>1.1390406400279472E-4</v>
      </c>
      <c r="C7192" s="1">
        <v>1.3796038352986603E-4</v>
      </c>
      <c r="D7192" s="1">
        <f t="shared" si="337"/>
        <v>0.1923784920467683</v>
      </c>
      <c r="E7192" s="1">
        <f t="shared" si="338"/>
        <v>0.9632345053496878</v>
      </c>
      <c r="F7192" s="1">
        <f t="shared" si="339"/>
        <v>0.87510307643514107</v>
      </c>
    </row>
    <row r="7193" spans="1:6" x14ac:dyDescent="0.35">
      <c r="A7193" s="1">
        <v>9.2141331437127253E-5</v>
      </c>
      <c r="B7193" s="1">
        <v>1.1342925751947034E-4</v>
      </c>
      <c r="C7193" s="1">
        <v>1.3634037902625354E-4</v>
      </c>
      <c r="D7193" s="1">
        <f t="shared" si="337"/>
        <v>0.19026757815873555</v>
      </c>
      <c r="E7193" s="1">
        <f t="shared" si="338"/>
        <v>0.95921928436432802</v>
      </c>
      <c r="F7193" s="1">
        <f t="shared" si="339"/>
        <v>0.86482714874722488</v>
      </c>
    </row>
    <row r="7194" spans="1:6" x14ac:dyDescent="0.35">
      <c r="A7194" s="1">
        <v>9.9724838718945379E-5</v>
      </c>
      <c r="B7194" s="1">
        <v>1.1291147332179651E-4</v>
      </c>
      <c r="C7194" s="1">
        <v>1.3320037029702927E-4</v>
      </c>
      <c r="D7194" s="1">
        <f t="shared" si="337"/>
        <v>0.20592716915829945</v>
      </c>
      <c r="E7194" s="1">
        <f t="shared" si="338"/>
        <v>0.95484062053094632</v>
      </c>
      <c r="F7194" s="1">
        <f t="shared" si="339"/>
        <v>0.84490960989533781</v>
      </c>
    </row>
    <row r="7195" spans="1:6" x14ac:dyDescent="0.35">
      <c r="A7195" s="1">
        <v>1.1521456280105799E-4</v>
      </c>
      <c r="B7195" s="1">
        <v>1.1245338192431814E-4</v>
      </c>
      <c r="C7195" s="1">
        <v>1.3399037249323538E-4</v>
      </c>
      <c r="D7195" s="1">
        <f t="shared" si="337"/>
        <v>0.23791273135371477</v>
      </c>
      <c r="E7195" s="1">
        <f t="shared" si="338"/>
        <v>0.9509667513716844</v>
      </c>
      <c r="F7195" s="1">
        <f t="shared" si="339"/>
        <v>0.8499207104345069</v>
      </c>
    </row>
    <row r="7196" spans="1:6" x14ac:dyDescent="0.35">
      <c r="A7196" s="1">
        <v>1.4044943618457382E-4</v>
      </c>
      <c r="B7196" s="1">
        <v>1.1211759004149732E-4</v>
      </c>
      <c r="C7196" s="1">
        <v>1.4074039125828753E-4</v>
      </c>
      <c r="D7196" s="1">
        <f t="shared" si="337"/>
        <v>0.29002157511510668</v>
      </c>
      <c r="E7196" s="1">
        <f t="shared" si="338"/>
        <v>0.94812711319914811</v>
      </c>
      <c r="F7196" s="1">
        <f t="shared" si="339"/>
        <v>0.89273707580082462</v>
      </c>
    </row>
    <row r="7197" spans="1:6" x14ac:dyDescent="0.35">
      <c r="A7197" s="1">
        <v>1.6093288084146086E-4</v>
      </c>
      <c r="B7197" s="1">
        <v>1.1189675178450052E-4</v>
      </c>
      <c r="C7197" s="1">
        <v>1.4041039034088496E-4</v>
      </c>
      <c r="D7197" s="1">
        <f t="shared" si="337"/>
        <v>0.33231893881093888</v>
      </c>
      <c r="E7197" s="1">
        <f t="shared" si="338"/>
        <v>0.94625958519562248</v>
      </c>
      <c r="F7197" s="1">
        <f t="shared" si="339"/>
        <v>0.89064383127180446</v>
      </c>
    </row>
    <row r="7198" spans="1:6" x14ac:dyDescent="0.35">
      <c r="A7198" s="1">
        <v>1.7238142004633971E-4</v>
      </c>
      <c r="B7198" s="1">
        <v>1.117289533015065E-4</v>
      </c>
      <c r="C7198" s="1">
        <v>1.3275036904602578E-4</v>
      </c>
      <c r="D7198" s="1">
        <f t="shared" si="337"/>
        <v>0.35595964156607535</v>
      </c>
      <c r="E7198" s="1">
        <f t="shared" si="338"/>
        <v>0.94484059027054923</v>
      </c>
      <c r="F7198" s="1">
        <f t="shared" si="339"/>
        <v>0.84205518553758318</v>
      </c>
    </row>
    <row r="7199" spans="1:6" x14ac:dyDescent="0.35">
      <c r="A7199" s="1">
        <v>1.7162016792242609E-4</v>
      </c>
      <c r="B7199" s="1">
        <v>1.115415446053233E-4</v>
      </c>
      <c r="C7199" s="1">
        <v>1.2475034680596396E-4</v>
      </c>
      <c r="D7199" s="1">
        <f t="shared" si="337"/>
        <v>0.35438769121842845</v>
      </c>
      <c r="E7199" s="1">
        <f t="shared" si="338"/>
        <v>0.9432557607533002</v>
      </c>
      <c r="F7199" s="1">
        <f t="shared" si="339"/>
        <v>0.79130986362194733</v>
      </c>
    </row>
    <row r="7200" spans="1:6" x14ac:dyDescent="0.35">
      <c r="A7200" s="1">
        <v>1.6660418417112311E-4</v>
      </c>
      <c r="B7200" s="1">
        <v>1.1129472010229711E-4</v>
      </c>
      <c r="C7200" s="1">
        <v>1.1716032570570531E-4</v>
      </c>
      <c r="D7200" s="1">
        <f t="shared" si="337"/>
        <v>0.34402991729050114</v>
      </c>
      <c r="E7200" s="1">
        <f t="shared" si="338"/>
        <v>0.94116847896786027</v>
      </c>
      <c r="F7200" s="1">
        <f t="shared" si="339"/>
        <v>0.74316523945448776</v>
      </c>
    </row>
    <row r="7201" spans="1:6" x14ac:dyDescent="0.35">
      <c r="A7201" s="1">
        <v>1.6563752884213903E-4</v>
      </c>
      <c r="B7201" s="1">
        <v>1.110012851963379E-4</v>
      </c>
      <c r="C7201" s="1">
        <v>1.0757029904543121E-4</v>
      </c>
      <c r="D7201" s="1">
        <f t="shared" si="337"/>
        <v>0.34203381884595524</v>
      </c>
      <c r="E7201" s="1">
        <f t="shared" si="338"/>
        <v>0.93868703435068657</v>
      </c>
      <c r="F7201" s="1">
        <f t="shared" si="339"/>
        <v>0.6823342848081192</v>
      </c>
    </row>
    <row r="7202" spans="1:6" x14ac:dyDescent="0.35">
      <c r="A7202" s="1">
        <v>1.5671573277431443E-4</v>
      </c>
      <c r="B7202" s="1">
        <v>1.107117835848277E-4</v>
      </c>
      <c r="C7202" s="1">
        <v>1.0052027944637674E-4</v>
      </c>
      <c r="D7202" s="1">
        <f t="shared" si="337"/>
        <v>0.32361072354035475</v>
      </c>
      <c r="E7202" s="1">
        <f t="shared" si="338"/>
        <v>0.93623885180336208</v>
      </c>
      <c r="F7202" s="1">
        <f t="shared" si="339"/>
        <v>0.63761496986996513</v>
      </c>
    </row>
    <row r="7203" spans="1:6" x14ac:dyDescent="0.35">
      <c r="A7203" s="1">
        <v>1.5954446515318186E-4</v>
      </c>
      <c r="B7203" s="1">
        <v>1.1047992773157511E-4</v>
      </c>
      <c r="C7203" s="1">
        <v>9.5900266602741037E-5</v>
      </c>
      <c r="D7203" s="1">
        <f t="shared" si="337"/>
        <v>0.32945192477536794</v>
      </c>
      <c r="E7203" s="1">
        <f t="shared" si="338"/>
        <v>0.93427815303395989</v>
      </c>
      <c r="F7203" s="1">
        <f t="shared" si="339"/>
        <v>0.6083095464636854</v>
      </c>
    </row>
    <row r="7204" spans="1:6" x14ac:dyDescent="0.35">
      <c r="A7204" s="1">
        <v>1.668499043978579E-4</v>
      </c>
      <c r="B7204" s="1">
        <v>1.1034023382366349E-4</v>
      </c>
      <c r="C7204" s="1">
        <v>9.3200259096720169E-5</v>
      </c>
      <c r="D7204" s="1">
        <f t="shared" si="337"/>
        <v>0.34453731816822064</v>
      </c>
      <c r="E7204" s="1">
        <f t="shared" si="338"/>
        <v>0.93309682562948459</v>
      </c>
      <c r="F7204" s="1">
        <f t="shared" si="339"/>
        <v>0.5911830003171582</v>
      </c>
    </row>
    <row r="7205" spans="1:6" x14ac:dyDescent="0.35">
      <c r="A7205" s="1">
        <v>1.756681585925055E-4</v>
      </c>
      <c r="B7205" s="1">
        <v>1.1031519118004969E-4</v>
      </c>
      <c r="C7205" s="1">
        <v>9.4300262154728672E-5</v>
      </c>
      <c r="D7205" s="1">
        <f t="shared" si="337"/>
        <v>0.36274660430544753</v>
      </c>
      <c r="E7205" s="1">
        <f t="shared" si="338"/>
        <v>0.93288505146106337</v>
      </c>
      <c r="F7205" s="1">
        <f t="shared" si="339"/>
        <v>0.59816048208055816</v>
      </c>
    </row>
    <row r="7206" spans="1:6" x14ac:dyDescent="0.35">
      <c r="A7206" s="1">
        <v>1.86363415746449E-4</v>
      </c>
      <c r="B7206" s="1">
        <v>1.104370199511961E-4</v>
      </c>
      <c r="C7206" s="1">
        <v>9.7800271884755722E-5</v>
      </c>
      <c r="D7206" s="1">
        <f t="shared" si="337"/>
        <v>0.38483181454418042</v>
      </c>
      <c r="E7206" s="1">
        <f t="shared" si="338"/>
        <v>0.93391530158549874</v>
      </c>
      <c r="F7206" s="1">
        <f t="shared" si="339"/>
        <v>0.62036156041864887</v>
      </c>
    </row>
    <row r="7207" spans="1:6" x14ac:dyDescent="0.35">
      <c r="A7207" s="1">
        <v>1.9605153941216626E-4</v>
      </c>
      <c r="B7207" s="1">
        <v>1.1075006431722472E-4</v>
      </c>
      <c r="C7207" s="1">
        <v>1.0518029240121275E-4</v>
      </c>
      <c r="D7207" s="1">
        <f t="shared" si="337"/>
        <v>0.40483734081591827</v>
      </c>
      <c r="E7207" s="1">
        <f t="shared" si="338"/>
        <v>0.93656257442605939</v>
      </c>
      <c r="F7207" s="1">
        <f t="shared" si="339"/>
        <v>0.66717411988582298</v>
      </c>
    </row>
    <row r="7208" spans="1:6" x14ac:dyDescent="0.35">
      <c r="A7208" s="1">
        <v>2.0980173165975109E-4</v>
      </c>
      <c r="B7208" s="1">
        <v>1.1127470637882512E-4</v>
      </c>
      <c r="C7208" s="1">
        <v>1.2160033804893962E-4</v>
      </c>
      <c r="D7208" s="1">
        <f t="shared" si="337"/>
        <v>0.43323085040992887</v>
      </c>
      <c r="E7208" s="1">
        <f t="shared" si="338"/>
        <v>0.9409992320740157</v>
      </c>
      <c r="F7208" s="1">
        <f t="shared" si="339"/>
        <v>0.77132889311766561</v>
      </c>
    </row>
    <row r="7209" spans="1:6" x14ac:dyDescent="0.35">
      <c r="A7209" s="1">
        <v>2.3654327684295132E-4</v>
      </c>
      <c r="B7209" s="1">
        <v>1.1195991689214592E-4</v>
      </c>
      <c r="C7209" s="1">
        <v>1.3611037838685171E-4</v>
      </c>
      <c r="D7209" s="1">
        <f t="shared" si="337"/>
        <v>0.48845090159512089</v>
      </c>
      <c r="E7209" s="1">
        <f t="shared" si="338"/>
        <v>0.94679374358365576</v>
      </c>
      <c r="F7209" s="1">
        <f t="shared" si="339"/>
        <v>0.86336822074215014</v>
      </c>
    </row>
    <row r="7210" spans="1:6" x14ac:dyDescent="0.35">
      <c r="A7210" s="1">
        <v>2.510945472400181E-4</v>
      </c>
      <c r="B7210" s="1">
        <v>1.1268034662739573E-4</v>
      </c>
      <c r="C7210" s="1">
        <v>1.3982038870068042E-4</v>
      </c>
      <c r="D7210" s="1">
        <f t="shared" si="337"/>
        <v>0.51849860043342111</v>
      </c>
      <c r="E7210" s="1">
        <f t="shared" si="338"/>
        <v>0.95288608792402563</v>
      </c>
      <c r="F7210" s="1">
        <f t="shared" si="339"/>
        <v>0.88690136378052653</v>
      </c>
    </row>
    <row r="7211" spans="1:6" x14ac:dyDescent="0.35">
      <c r="A7211" s="1">
        <v>2.2167204961027079E-4</v>
      </c>
      <c r="B7211" s="1">
        <v>1.1329449161984831E-4</v>
      </c>
      <c r="C7211" s="1">
        <v>1.3962038814467885E-4</v>
      </c>
      <c r="D7211" s="1">
        <f t="shared" si="337"/>
        <v>0.45774250672304245</v>
      </c>
      <c r="E7211" s="1">
        <f t="shared" si="338"/>
        <v>0.95807963086910908</v>
      </c>
      <c r="F7211" s="1">
        <f t="shared" si="339"/>
        <v>0.88563273073263549</v>
      </c>
    </row>
    <row r="7212" spans="1:6" x14ac:dyDescent="0.35">
      <c r="A7212" s="1">
        <v>1.9112532963684066E-4</v>
      </c>
      <c r="B7212" s="1">
        <v>1.1371341584176112E-4</v>
      </c>
      <c r="C7212" s="1">
        <v>1.4154039348229371E-4</v>
      </c>
      <c r="D7212" s="1">
        <f t="shared" si="337"/>
        <v>0.39466494598686525</v>
      </c>
      <c r="E7212" s="1">
        <f t="shared" si="338"/>
        <v>0.96162228116175608</v>
      </c>
      <c r="F7212" s="1">
        <f t="shared" si="339"/>
        <v>0.89781160799238824</v>
      </c>
    </row>
    <row r="7213" spans="1:6" x14ac:dyDescent="0.35">
      <c r="A7213" s="1">
        <v>1.3328367331568063E-4</v>
      </c>
      <c r="B7213" s="1">
        <v>1.1391917257001912E-4</v>
      </c>
      <c r="C7213" s="1">
        <v>1.4290039726310423E-4</v>
      </c>
      <c r="D7213" s="1">
        <f t="shared" si="337"/>
        <v>0.27522460696347512</v>
      </c>
      <c r="E7213" s="1">
        <f t="shared" si="338"/>
        <v>0.96336227158352983</v>
      </c>
      <c r="F7213" s="1">
        <f t="shared" si="339"/>
        <v>0.90643831271804631</v>
      </c>
    </row>
    <row r="7214" spans="1:6" x14ac:dyDescent="0.35">
      <c r="A7214" s="1">
        <v>1.2025704210016509E-4</v>
      </c>
      <c r="B7214" s="1">
        <v>1.1392938379799252E-4</v>
      </c>
      <c r="C7214" s="1">
        <v>1.4092039175868891E-4</v>
      </c>
      <c r="D7214" s="1">
        <f t="shared" si="337"/>
        <v>0.2483252173596428</v>
      </c>
      <c r="E7214" s="1">
        <f t="shared" si="338"/>
        <v>0.96344862326212954</v>
      </c>
      <c r="F7214" s="1">
        <f t="shared" si="339"/>
        <v>0.89387884554392638</v>
      </c>
    </row>
    <row r="7215" spans="1:6" x14ac:dyDescent="0.35">
      <c r="A7215" s="1">
        <v>8.8575859798091527E-5</v>
      </c>
      <c r="B7215" s="1">
        <v>1.1375766166894072E-4</v>
      </c>
      <c r="C7215" s="1">
        <v>1.3809038389126703E-4</v>
      </c>
      <c r="D7215" s="1">
        <f t="shared" si="337"/>
        <v>0.18290504450340317</v>
      </c>
      <c r="E7215" s="1">
        <f t="shared" si="338"/>
        <v>0.96199644785923311</v>
      </c>
      <c r="F7215" s="1">
        <f t="shared" si="339"/>
        <v>0.87592768791627007</v>
      </c>
    </row>
    <row r="7216" spans="1:6" x14ac:dyDescent="0.35">
      <c r="A7216" s="1">
        <v>7.5600304310587642E-5</v>
      </c>
      <c r="B7216" s="1">
        <v>1.1341469717046815E-4</v>
      </c>
      <c r="C7216" s="1">
        <v>1.3400037252103543E-4</v>
      </c>
      <c r="D7216" s="1">
        <f t="shared" si="337"/>
        <v>0.15611112391027324</v>
      </c>
      <c r="E7216" s="1">
        <f t="shared" si="338"/>
        <v>0.95909615416092719</v>
      </c>
      <c r="F7216" s="1">
        <f t="shared" si="339"/>
        <v>0.84998414208690121</v>
      </c>
    </row>
    <row r="7217" spans="1:6" x14ac:dyDescent="0.35">
      <c r="A7217" s="1">
        <v>7.6385638364716158E-5</v>
      </c>
      <c r="B7217" s="1">
        <v>1.1294148196305894E-4</v>
      </c>
      <c r="C7217" s="1">
        <v>1.3124036484821411E-4</v>
      </c>
      <c r="D7217" s="1">
        <f t="shared" si="337"/>
        <v>0.15773280232748357</v>
      </c>
      <c r="E7217" s="1">
        <f t="shared" si="338"/>
        <v>0.95509438986723549</v>
      </c>
      <c r="F7217" s="1">
        <f t="shared" si="339"/>
        <v>0.83247700602600694</v>
      </c>
    </row>
    <row r="7218" spans="1:6" x14ac:dyDescent="0.35">
      <c r="A7218" s="1">
        <v>1.0030003961346646E-4</v>
      </c>
      <c r="B7218" s="1">
        <v>1.1242543402489593E-4</v>
      </c>
      <c r="C7218" s="1">
        <v>1.2750035445098523E-4</v>
      </c>
      <c r="D7218" s="1">
        <f t="shared" si="337"/>
        <v>0.20711493234175141</v>
      </c>
      <c r="E7218" s="1">
        <f t="shared" si="338"/>
        <v>0.95073040878539306</v>
      </c>
      <c r="F7218" s="1">
        <f t="shared" si="339"/>
        <v>0.80875356803044729</v>
      </c>
    </row>
    <row r="7219" spans="1:6" x14ac:dyDescent="0.35">
      <c r="A7219" s="1">
        <v>1.3448635589939436E-4</v>
      </c>
      <c r="B7219" s="1">
        <v>1.1196911923660252E-4</v>
      </c>
      <c r="C7219" s="1">
        <v>1.2906035878779726E-4</v>
      </c>
      <c r="D7219" s="1">
        <f t="shared" si="337"/>
        <v>0.27770809074787262</v>
      </c>
      <c r="E7219" s="1">
        <f t="shared" si="338"/>
        <v>0.94687156359638591</v>
      </c>
      <c r="F7219" s="1">
        <f t="shared" si="339"/>
        <v>0.81864890580399607</v>
      </c>
    </row>
    <row r="7220" spans="1:6" x14ac:dyDescent="0.35">
      <c r="A7220" s="1">
        <v>1.7010741000527904E-4</v>
      </c>
      <c r="B7220" s="1">
        <v>1.1163601420735931E-4</v>
      </c>
      <c r="C7220" s="1">
        <v>1.3714038125025972E-4</v>
      </c>
      <c r="D7220" s="1">
        <f t="shared" si="337"/>
        <v>0.35126391624419312</v>
      </c>
      <c r="E7220" s="1">
        <f t="shared" si="338"/>
        <v>0.94405464691407415</v>
      </c>
      <c r="F7220" s="1">
        <f t="shared" si="339"/>
        <v>0.8699016809387885</v>
      </c>
    </row>
    <row r="7221" spans="1:6" x14ac:dyDescent="0.35">
      <c r="A7221" s="1">
        <v>1.9241721152404425E-4</v>
      </c>
      <c r="B7221" s="1">
        <v>1.114238078742535E-4</v>
      </c>
      <c r="C7221" s="1">
        <v>1.3688038052745772E-4</v>
      </c>
      <c r="D7221" s="1">
        <f t="shared" si="337"/>
        <v>0.39733262219808962</v>
      </c>
      <c r="E7221" s="1">
        <f t="shared" si="338"/>
        <v>0.94226011513778707</v>
      </c>
      <c r="F7221" s="1">
        <f t="shared" si="339"/>
        <v>0.86825245797653039</v>
      </c>
    </row>
    <row r="7222" spans="1:6" x14ac:dyDescent="0.35">
      <c r="A7222" s="1">
        <v>2.0505491311942714E-4</v>
      </c>
      <c r="B7222" s="1">
        <v>1.1128769323947774E-4</v>
      </c>
      <c r="C7222" s="1">
        <v>1.2869035775919441E-4</v>
      </c>
      <c r="D7222" s="1">
        <f t="shared" si="337"/>
        <v>0.4234288901653811</v>
      </c>
      <c r="E7222" s="1">
        <f t="shared" si="338"/>
        <v>0.94110905600704464</v>
      </c>
      <c r="F7222" s="1">
        <f t="shared" si="339"/>
        <v>0.81630193466539802</v>
      </c>
    </row>
    <row r="7223" spans="1:6" x14ac:dyDescent="0.35">
      <c r="A7223" s="1">
        <v>2.0066221049953252E-4</v>
      </c>
      <c r="B7223" s="1">
        <v>1.1119660317088811E-4</v>
      </c>
      <c r="C7223" s="1">
        <v>1.2112033671453591E-4</v>
      </c>
      <c r="D7223" s="1">
        <f t="shared" si="337"/>
        <v>0.41435816288129379</v>
      </c>
      <c r="E7223" s="1">
        <f t="shared" si="338"/>
        <v>0.94033874901292336</v>
      </c>
      <c r="F7223" s="1">
        <f t="shared" si="339"/>
        <v>0.76828417380272751</v>
      </c>
    </row>
    <row r="7224" spans="1:6" x14ac:dyDescent="0.35">
      <c r="A7224" s="1">
        <v>1.9356207860217437E-4</v>
      </c>
      <c r="B7224" s="1">
        <v>1.1117990765657491E-4</v>
      </c>
      <c r="C7224" s="1">
        <v>1.1384031647607966E-4</v>
      </c>
      <c r="D7224" s="1">
        <f t="shared" si="337"/>
        <v>0.39969671964352455</v>
      </c>
      <c r="E7224" s="1">
        <f t="shared" si="338"/>
        <v>0.94019756269431543</v>
      </c>
      <c r="F7224" s="1">
        <f t="shared" si="339"/>
        <v>0.72210593085949881</v>
      </c>
    </row>
    <row r="7225" spans="1:6" x14ac:dyDescent="0.35">
      <c r="A7225" s="1">
        <v>1.9081251280772584E-4</v>
      </c>
      <c r="B7225" s="1">
        <v>1.1131557147500211E-4</v>
      </c>
      <c r="C7225" s="1">
        <v>1.0459029076100818E-4</v>
      </c>
      <c r="D7225" s="1">
        <f t="shared" si="337"/>
        <v>0.39401899373552857</v>
      </c>
      <c r="E7225" s="1">
        <f t="shared" si="338"/>
        <v>0.94134480947765553</v>
      </c>
      <c r="F7225" s="1">
        <f t="shared" si="339"/>
        <v>0.66343165239454482</v>
      </c>
    </row>
    <row r="7226" spans="1:6" x14ac:dyDescent="0.35">
      <c r="A7226" s="1">
        <v>1.7930077006064751E-4</v>
      </c>
      <c r="B7226" s="1">
        <v>1.1164971910389691E-4</v>
      </c>
      <c r="C7226" s="1">
        <v>9.6200267436743345E-5</v>
      </c>
      <c r="D7226" s="1">
        <f t="shared" si="337"/>
        <v>0.370247778595583</v>
      </c>
      <c r="E7226" s="1">
        <f t="shared" si="338"/>
        <v>0.94417054294774805</v>
      </c>
      <c r="F7226" s="1">
        <f t="shared" si="339"/>
        <v>0.61021249603552163</v>
      </c>
    </row>
    <row r="7227" spans="1:6" x14ac:dyDescent="0.35">
      <c r="A7227" s="1">
        <v>1.7717260283848881E-4</v>
      </c>
      <c r="B7227" s="1">
        <v>1.1212417692522471E-4</v>
      </c>
      <c r="C7227" s="1">
        <v>9.1500254370707035E-5</v>
      </c>
      <c r="D7227" s="1">
        <f t="shared" si="337"/>
        <v>0.3658532119341143</v>
      </c>
      <c r="E7227" s="1">
        <f t="shared" si="338"/>
        <v>0.94818281545827721</v>
      </c>
      <c r="F7227" s="1">
        <f t="shared" si="339"/>
        <v>0.58039961941008555</v>
      </c>
    </row>
    <row r="7228" spans="1:6" x14ac:dyDescent="0.35">
      <c r="A7228" s="1">
        <v>1.7824755913664299E-4</v>
      </c>
      <c r="B7228" s="1">
        <v>1.1260798278925411E-4</v>
      </c>
      <c r="C7228" s="1">
        <v>8.8600246308684629E-5</v>
      </c>
      <c r="D7228" s="1">
        <f t="shared" si="337"/>
        <v>0.36807294685964914</v>
      </c>
      <c r="E7228" s="1">
        <f t="shared" si="338"/>
        <v>0.9522741400848701</v>
      </c>
      <c r="F7228" s="1">
        <f t="shared" si="339"/>
        <v>0.56200444021566764</v>
      </c>
    </row>
    <row r="7229" spans="1:6" x14ac:dyDescent="0.35">
      <c r="A7229" s="1">
        <v>1.782359626791935E-4</v>
      </c>
      <c r="B7229" s="1">
        <v>1.1301277574924031E-4</v>
      </c>
      <c r="C7229" s="1">
        <v>8.8700246586685412E-5</v>
      </c>
      <c r="D7229" s="1">
        <f t="shared" si="337"/>
        <v>0.36804900071257574</v>
      </c>
      <c r="E7229" s="1">
        <f t="shared" si="338"/>
        <v>0.95569728876700821</v>
      </c>
      <c r="F7229" s="1">
        <f t="shared" si="339"/>
        <v>0.56263875673961317</v>
      </c>
    </row>
    <row r="7230" spans="1:6" x14ac:dyDescent="0.35">
      <c r="A7230" s="1">
        <v>1.8000279631206161E-4</v>
      </c>
      <c r="B7230" s="1">
        <v>1.1336829597645975E-4</v>
      </c>
      <c r="C7230" s="1">
        <v>8.9700249366693132E-5</v>
      </c>
      <c r="D7230" s="1">
        <f t="shared" si="337"/>
        <v>0.37169743026196422</v>
      </c>
      <c r="E7230" s="1">
        <f t="shared" si="338"/>
        <v>0.95870376051325878</v>
      </c>
      <c r="F7230" s="1">
        <f t="shared" si="339"/>
        <v>0.56898192197906761</v>
      </c>
    </row>
    <row r="7231" spans="1:6" x14ac:dyDescent="0.35">
      <c r="A7231" s="1">
        <v>1.8164541301326879E-4</v>
      </c>
      <c r="B7231" s="1">
        <v>1.1378624916450474E-4</v>
      </c>
      <c r="C7231" s="1">
        <v>9.0200250756696993E-5</v>
      </c>
      <c r="D7231" s="1">
        <f t="shared" si="337"/>
        <v>0.37508935760561285</v>
      </c>
      <c r="E7231" s="1">
        <f t="shared" si="338"/>
        <v>0.9622381992171839</v>
      </c>
      <c r="F7231" s="1">
        <f t="shared" si="339"/>
        <v>0.57215350459879477</v>
      </c>
    </row>
    <row r="7232" spans="1:6" x14ac:dyDescent="0.35">
      <c r="A7232" s="1">
        <v>1.8760170914169206E-4</v>
      </c>
      <c r="B7232" s="1">
        <v>1.1435731166615254E-4</v>
      </c>
      <c r="C7232" s="1">
        <v>9.3000258540718616E-5</v>
      </c>
      <c r="D7232" s="1">
        <f t="shared" si="337"/>
        <v>0.38738883300362842</v>
      </c>
      <c r="E7232" s="1">
        <f t="shared" si="338"/>
        <v>0.96706741326774648</v>
      </c>
      <c r="F7232" s="1">
        <f t="shared" si="339"/>
        <v>0.58991436726926727</v>
      </c>
    </row>
    <row r="7233" spans="1:6" x14ac:dyDescent="0.35">
      <c r="A7233" s="1">
        <v>2.0878182105048011E-4</v>
      </c>
      <c r="B7233" s="1">
        <v>1.1507071753314993E-4</v>
      </c>
      <c r="C7233" s="1">
        <v>1.003602790015755E-4</v>
      </c>
      <c r="D7233" s="1">
        <f t="shared" si="337"/>
        <v>0.43112478228026652</v>
      </c>
      <c r="E7233" s="1">
        <f t="shared" si="338"/>
        <v>0.9731003599709821</v>
      </c>
      <c r="F7233" s="1">
        <f t="shared" si="339"/>
        <v>0.63660006343165232</v>
      </c>
    </row>
    <row r="7234" spans="1:6" x14ac:dyDescent="0.35">
      <c r="A7234" s="1">
        <v>2.1750707926460695E-4</v>
      </c>
      <c r="B7234" s="1">
        <v>1.1581448409776895E-4</v>
      </c>
      <c r="C7234" s="1">
        <v>1.0813030060223554E-4</v>
      </c>
      <c r="D7234" s="1">
        <f t="shared" si="337"/>
        <v>0.4491420360285947</v>
      </c>
      <c r="E7234" s="1">
        <f t="shared" si="338"/>
        <v>0.97939005318990757</v>
      </c>
      <c r="F7234" s="1">
        <f t="shared" si="339"/>
        <v>0.68588645734221376</v>
      </c>
    </row>
    <row r="7235" spans="1:6" x14ac:dyDescent="0.35">
      <c r="A7235" s="1">
        <v>2.0584464727710513E-4</v>
      </c>
      <c r="B7235" s="1">
        <v>1.1644780345488076E-4</v>
      </c>
      <c r="C7235" s="1">
        <v>1.134703154474768E-4</v>
      </c>
      <c r="D7235" s="1">
        <f t="shared" ref="D7235:D7298" si="340">A7235/MAX(A$2:A$8762)</f>
        <v>0.42505965459245204</v>
      </c>
      <c r="E7235" s="1">
        <f t="shared" ref="E7235:E7298" si="341">B7235/MAX(B$2:B$8762)</f>
        <v>0.98474574495575196</v>
      </c>
      <c r="F7235" s="1">
        <f t="shared" ref="F7235:F7298" si="342">C7235/MAX(C$2:C$8762)</f>
        <v>0.71975895972090065</v>
      </c>
    </row>
    <row r="7236" spans="1:6" x14ac:dyDescent="0.35">
      <c r="A7236" s="1">
        <v>1.7640271147090778E-4</v>
      </c>
      <c r="B7236" s="1">
        <v>1.1687986734311374E-4</v>
      </c>
      <c r="C7236" s="1">
        <v>1.1737032628950692E-4</v>
      </c>
      <c r="D7236" s="1">
        <f t="shared" si="340"/>
        <v>0.36426342194877082</v>
      </c>
      <c r="E7236" s="1">
        <f t="shared" si="341"/>
        <v>0.98839951138897908</v>
      </c>
      <c r="F7236" s="1">
        <f t="shared" si="342"/>
        <v>0.74449730415477311</v>
      </c>
    </row>
    <row r="7237" spans="1:6" x14ac:dyDescent="0.35">
      <c r="A7237" s="1">
        <v>1.2024653068940452E-4</v>
      </c>
      <c r="B7237" s="1">
        <v>1.1709213792556215E-4</v>
      </c>
      <c r="C7237" s="1">
        <v>1.1955033234992381E-4</v>
      </c>
      <c r="D7237" s="1">
        <f t="shared" si="340"/>
        <v>0.24830351178368409</v>
      </c>
      <c r="E7237" s="1">
        <f t="shared" si="341"/>
        <v>0.99019458649253256</v>
      </c>
      <c r="F7237" s="1">
        <f t="shared" si="342"/>
        <v>0.75832540437678408</v>
      </c>
    </row>
    <row r="7238" spans="1:6" x14ac:dyDescent="0.35">
      <c r="A7238" s="1">
        <v>8.4117295867404776E-5</v>
      </c>
      <c r="B7238" s="1">
        <v>1.1710257945782698E-4</v>
      </c>
      <c r="C7238" s="1">
        <v>1.1695032512190368E-4</v>
      </c>
      <c r="D7238" s="1">
        <f t="shared" si="340"/>
        <v>0.17369831666556515</v>
      </c>
      <c r="E7238" s="1">
        <f t="shared" si="341"/>
        <v>0.99028288574905388</v>
      </c>
      <c r="F7238" s="1">
        <f t="shared" si="342"/>
        <v>0.74183317475420218</v>
      </c>
    </row>
    <row r="7239" spans="1:6" x14ac:dyDescent="0.35">
      <c r="A7239" s="1">
        <v>6.1873566783299149E-5</v>
      </c>
      <c r="B7239" s="1">
        <v>1.1692511109178434E-4</v>
      </c>
      <c r="C7239" s="1">
        <v>1.1258031297326994E-4</v>
      </c>
      <c r="D7239" s="1">
        <f t="shared" si="340"/>
        <v>0.12776604722641888</v>
      </c>
      <c r="E7239" s="1">
        <f t="shared" si="341"/>
        <v>0.98878211705149355</v>
      </c>
      <c r="F7239" s="1">
        <f t="shared" si="342"/>
        <v>0.71411354265778626</v>
      </c>
    </row>
    <row r="7240" spans="1:6" x14ac:dyDescent="0.35">
      <c r="A7240" s="1">
        <v>6.2983970996191644E-5</v>
      </c>
      <c r="B7240" s="1">
        <v>1.1657072012449196E-4</v>
      </c>
      <c r="C7240" s="1">
        <v>1.0825030093583646E-4</v>
      </c>
      <c r="D7240" s="1">
        <f t="shared" si="340"/>
        <v>0.13005898045268199</v>
      </c>
      <c r="E7240" s="1">
        <f t="shared" si="341"/>
        <v>0.98578519493928607</v>
      </c>
      <c r="F7240" s="1">
        <f t="shared" si="342"/>
        <v>0.68664763717094823</v>
      </c>
    </row>
    <row r="7241" spans="1:6" x14ac:dyDescent="0.35">
      <c r="A7241" s="1">
        <v>4.9459597721597066E-5</v>
      </c>
      <c r="B7241" s="1">
        <v>1.1608174645401777E-4</v>
      </c>
      <c r="C7241" s="1">
        <v>1.0640029579282219E-4</v>
      </c>
      <c r="D7241" s="1">
        <f t="shared" si="340"/>
        <v>0.1021317765699413</v>
      </c>
      <c r="E7241" s="1">
        <f t="shared" si="341"/>
        <v>0.98165016854025722</v>
      </c>
      <c r="F7241" s="1">
        <f t="shared" si="342"/>
        <v>0.67491278147795752</v>
      </c>
    </row>
    <row r="7242" spans="1:6" x14ac:dyDescent="0.35">
      <c r="A7242" s="1">
        <v>5.889731351537443E-5</v>
      </c>
      <c r="B7242" s="1">
        <v>1.1554851915049433E-4</v>
      </c>
      <c r="C7242" s="1">
        <v>1.0475029120580942E-4</v>
      </c>
      <c r="D7242" s="1">
        <f t="shared" si="340"/>
        <v>0.12162022219390931</v>
      </c>
      <c r="E7242" s="1">
        <f t="shared" si="341"/>
        <v>0.97714090943308662</v>
      </c>
      <c r="F7242" s="1">
        <f t="shared" si="342"/>
        <v>0.66444655883285764</v>
      </c>
    </row>
    <row r="7243" spans="1:6" x14ac:dyDescent="0.35">
      <c r="A7243" s="1">
        <v>6.5670273959514742E-5</v>
      </c>
      <c r="B7243" s="1">
        <v>1.1507682484419031E-4</v>
      </c>
      <c r="C7243" s="1">
        <v>1.0823030088023632E-4</v>
      </c>
      <c r="D7243" s="1">
        <f t="shared" si="340"/>
        <v>0.13560607154698512</v>
      </c>
      <c r="E7243" s="1">
        <f t="shared" si="341"/>
        <v>0.97315200670352409</v>
      </c>
      <c r="F7243" s="1">
        <f t="shared" si="342"/>
        <v>0.68652077386615928</v>
      </c>
    </row>
    <row r="7244" spans="1:6" x14ac:dyDescent="0.35">
      <c r="A7244" s="1">
        <v>9.7016649550421501E-5</v>
      </c>
      <c r="B7244" s="1">
        <v>1.1473135707617852E-4</v>
      </c>
      <c r="C7244" s="1">
        <v>1.1758032687330857E-4</v>
      </c>
      <c r="D7244" s="1">
        <f t="shared" si="340"/>
        <v>0.20033488406480304</v>
      </c>
      <c r="E7244" s="1">
        <f t="shared" si="341"/>
        <v>0.97023054400113151</v>
      </c>
      <c r="F7244" s="1">
        <f t="shared" si="342"/>
        <v>0.74582936885505868</v>
      </c>
    </row>
    <row r="7245" spans="1:6" x14ac:dyDescent="0.35">
      <c r="A7245" s="1">
        <v>1.2585724127653957E-4</v>
      </c>
      <c r="B7245" s="1">
        <v>1.1450541490782754E-4</v>
      </c>
      <c r="C7245" s="1">
        <v>1.1688032492730315E-4</v>
      </c>
      <c r="D7245" s="1">
        <f t="shared" si="340"/>
        <v>0.2598893690587355</v>
      </c>
      <c r="E7245" s="1">
        <f t="shared" si="341"/>
        <v>0.96831985455668945</v>
      </c>
      <c r="F7245" s="1">
        <f t="shared" si="342"/>
        <v>0.74138915318744048</v>
      </c>
    </row>
    <row r="7246" spans="1:6" x14ac:dyDescent="0.35">
      <c r="A7246" s="1">
        <v>1.4115898326385842E-4</v>
      </c>
      <c r="B7246" s="1">
        <v>1.1433786437437272E-4</v>
      </c>
      <c r="C7246" s="1">
        <v>1.0892030279844164E-4</v>
      </c>
      <c r="D7246" s="1">
        <f t="shared" si="340"/>
        <v>0.29148675694240861</v>
      </c>
      <c r="E7246" s="1">
        <f t="shared" si="341"/>
        <v>0.96690295642731749</v>
      </c>
      <c r="F7246" s="1">
        <f t="shared" si="342"/>
        <v>0.69089755788138274</v>
      </c>
    </row>
    <row r="7247" spans="1:6" x14ac:dyDescent="0.35">
      <c r="A7247" s="1">
        <v>1.3860021127847083E-4</v>
      </c>
      <c r="B7247" s="1">
        <v>1.1415989060066273E-4</v>
      </c>
      <c r="C7247" s="1">
        <v>1.0322028695239761E-4</v>
      </c>
      <c r="D7247" s="1">
        <f t="shared" si="340"/>
        <v>0.28620301140577808</v>
      </c>
      <c r="E7247" s="1">
        <f t="shared" si="341"/>
        <v>0.96539791372857275</v>
      </c>
      <c r="F7247" s="1">
        <f t="shared" si="342"/>
        <v>0.65474151601649233</v>
      </c>
    </row>
    <row r="7248" spans="1:6" x14ac:dyDescent="0.35">
      <c r="A7248" s="1">
        <v>1.3417737729752617E-4</v>
      </c>
      <c r="B7248" s="1">
        <v>1.1394006274904174E-4</v>
      </c>
      <c r="C7248" s="1">
        <v>1.0011027830657358E-4</v>
      </c>
      <c r="D7248" s="1">
        <f t="shared" si="340"/>
        <v>0.27707006425787722</v>
      </c>
      <c r="E7248" s="1">
        <f t="shared" si="341"/>
        <v>0.96353893026058135</v>
      </c>
      <c r="F7248" s="1">
        <f t="shared" si="342"/>
        <v>0.63501427212178885</v>
      </c>
    </row>
    <row r="7249" spans="1:6" x14ac:dyDescent="0.35">
      <c r="A7249" s="1">
        <v>1.3227204621517666E-4</v>
      </c>
      <c r="B7249" s="1">
        <v>1.1370015694843192E-4</v>
      </c>
      <c r="C7249" s="1">
        <v>9.2700257706716308E-5</v>
      </c>
      <c r="D7249" s="1">
        <f t="shared" si="340"/>
        <v>0.27313564389543032</v>
      </c>
      <c r="E7249" s="1">
        <f t="shared" si="341"/>
        <v>0.96151015677296237</v>
      </c>
      <c r="F7249" s="1">
        <f t="shared" si="342"/>
        <v>0.58801141769743104</v>
      </c>
    </row>
    <row r="7250" spans="1:6" x14ac:dyDescent="0.35">
      <c r="A7250" s="1">
        <v>1.202875906488925E-4</v>
      </c>
      <c r="B7250" s="1">
        <v>1.1349095301988374E-4</v>
      </c>
      <c r="C7250" s="1">
        <v>8.5000236300656809E-5</v>
      </c>
      <c r="D7250" s="1">
        <f t="shared" si="340"/>
        <v>0.24838829869667117</v>
      </c>
      <c r="E7250" s="1">
        <f t="shared" si="341"/>
        <v>0.95974101495702702</v>
      </c>
      <c r="F7250" s="1">
        <f t="shared" si="342"/>
        <v>0.53916904535363142</v>
      </c>
    </row>
    <row r="7251" spans="1:6" x14ac:dyDescent="0.35">
      <c r="A7251" s="1">
        <v>1.2016667306502587E-4</v>
      </c>
      <c r="B7251" s="1">
        <v>1.1335178948966192E-4</v>
      </c>
      <c r="C7251" s="1">
        <v>7.9700221566615857E-5</v>
      </c>
      <c r="D7251" s="1">
        <f t="shared" si="340"/>
        <v>0.24813860949118355</v>
      </c>
      <c r="E7251" s="1">
        <f t="shared" si="341"/>
        <v>0.95856417271378069</v>
      </c>
      <c r="F7251" s="1">
        <f t="shared" si="342"/>
        <v>0.50555026958452265</v>
      </c>
    </row>
    <row r="7252" spans="1:6" x14ac:dyDescent="0.35">
      <c r="A7252" s="1">
        <v>1.2440357851907331E-4</v>
      </c>
      <c r="B7252" s="1">
        <v>1.1329518202405874E-4</v>
      </c>
      <c r="C7252" s="1">
        <v>7.5000208500579534E-5</v>
      </c>
      <c r="D7252" s="1">
        <f t="shared" si="340"/>
        <v>0.25688762284985439</v>
      </c>
      <c r="E7252" s="1">
        <f t="shared" si="341"/>
        <v>0.95808546930133665</v>
      </c>
      <c r="F7252" s="1">
        <f t="shared" si="342"/>
        <v>0.47573739295908651</v>
      </c>
    </row>
    <row r="7253" spans="1:6" x14ac:dyDescent="0.35">
      <c r="A7253" s="1">
        <v>1.315944929815047E-4</v>
      </c>
      <c r="B7253" s="1">
        <v>1.1332901489100892E-4</v>
      </c>
      <c r="C7253" s="1">
        <v>7.5700210446584946E-5</v>
      </c>
      <c r="D7253" s="1">
        <f t="shared" si="340"/>
        <v>0.27173652787622726</v>
      </c>
      <c r="E7253" s="1">
        <f t="shared" si="341"/>
        <v>0.95837157836291076</v>
      </c>
      <c r="F7253" s="1">
        <f t="shared" si="342"/>
        <v>0.48017760862670472</v>
      </c>
    </row>
    <row r="7254" spans="1:6" x14ac:dyDescent="0.35">
      <c r="A7254" s="1">
        <v>1.3863526715776153E-4</v>
      </c>
      <c r="B7254" s="1">
        <v>1.1348612389219951E-4</v>
      </c>
      <c r="C7254" s="1">
        <v>7.6400212392590359E-5</v>
      </c>
      <c r="D7254" s="1">
        <f t="shared" si="340"/>
        <v>0.28627540017148001</v>
      </c>
      <c r="E7254" s="1">
        <f t="shared" si="341"/>
        <v>0.95970017723576651</v>
      </c>
      <c r="F7254" s="1">
        <f t="shared" si="342"/>
        <v>0.48461782429432287</v>
      </c>
    </row>
    <row r="7255" spans="1:6" x14ac:dyDescent="0.35">
      <c r="A7255" s="1">
        <v>1.4674557765377534E-4</v>
      </c>
      <c r="B7255" s="1">
        <v>1.1382140475090274E-4</v>
      </c>
      <c r="C7255" s="1">
        <v>7.7100214338595772E-5</v>
      </c>
      <c r="D7255" s="1">
        <f t="shared" si="340"/>
        <v>0.30302281538812337</v>
      </c>
      <c r="E7255" s="1">
        <f t="shared" si="341"/>
        <v>0.96253549391137072</v>
      </c>
      <c r="F7255" s="1">
        <f t="shared" si="342"/>
        <v>0.48905803996194103</v>
      </c>
    </row>
    <row r="7256" spans="1:6" x14ac:dyDescent="0.35">
      <c r="A7256" s="1">
        <v>1.5674160053072639E-4</v>
      </c>
      <c r="B7256" s="1">
        <v>1.1436563491519913E-4</v>
      </c>
      <c r="C7256" s="1">
        <v>7.680021350459345E-5</v>
      </c>
      <c r="D7256" s="1">
        <f t="shared" si="340"/>
        <v>0.32366413925823229</v>
      </c>
      <c r="E7256" s="1">
        <f t="shared" si="341"/>
        <v>0.96713779917318787</v>
      </c>
      <c r="F7256" s="1">
        <f t="shared" si="342"/>
        <v>0.48715509039010468</v>
      </c>
    </row>
    <row r="7257" spans="1:6" x14ac:dyDescent="0.35">
      <c r="A7257" s="1">
        <v>1.8375741033276318E-4</v>
      </c>
      <c r="B7257" s="1">
        <v>1.1507225764557494E-4</v>
      </c>
      <c r="C7257" s="1">
        <v>7.8300217674605031E-5</v>
      </c>
      <c r="D7257" s="1">
        <f t="shared" si="340"/>
        <v>0.37945053416764396</v>
      </c>
      <c r="E7257" s="1">
        <f t="shared" si="341"/>
        <v>0.97311338399644487</v>
      </c>
      <c r="F7257" s="1">
        <f t="shared" si="342"/>
        <v>0.49666983824928634</v>
      </c>
    </row>
    <row r="7258" spans="1:6" x14ac:dyDescent="0.35">
      <c r="A7258" s="1">
        <v>1.9686435604160496E-4</v>
      </c>
      <c r="B7258" s="1">
        <v>1.1581468887764751E-4</v>
      </c>
      <c r="C7258" s="1">
        <v>8.3800232964647536E-5</v>
      </c>
      <c r="D7258" s="1">
        <f t="shared" si="340"/>
        <v>0.40651576947717516</v>
      </c>
      <c r="E7258" s="1">
        <f t="shared" si="341"/>
        <v>0.97939178491955881</v>
      </c>
      <c r="F7258" s="1">
        <f t="shared" si="342"/>
        <v>0.53155724706628604</v>
      </c>
    </row>
    <row r="7259" spans="1:6" x14ac:dyDescent="0.35">
      <c r="A7259" s="1">
        <v>1.8201803518560364E-4</v>
      </c>
      <c r="B7259" s="1">
        <v>1.1644780345488076E-4</v>
      </c>
      <c r="C7259" s="1">
        <v>9.1400254092706266E-5</v>
      </c>
      <c r="D7259" s="1">
        <f t="shared" si="340"/>
        <v>0.37585880511839137</v>
      </c>
      <c r="E7259" s="1">
        <f t="shared" si="341"/>
        <v>0.98474574495575196</v>
      </c>
      <c r="F7259" s="1">
        <f t="shared" si="342"/>
        <v>0.57976530288614014</v>
      </c>
    </row>
    <row r="7260" spans="1:6" x14ac:dyDescent="0.35">
      <c r="A7260" s="1">
        <v>1.5740533614891947E-4</v>
      </c>
      <c r="B7260" s="1">
        <v>1.1687986734311374E-4</v>
      </c>
      <c r="C7260" s="1">
        <v>9.6600268548746449E-5</v>
      </c>
      <c r="D7260" s="1">
        <f t="shared" si="340"/>
        <v>0.32503472254199411</v>
      </c>
      <c r="E7260" s="1">
        <f t="shared" si="341"/>
        <v>0.98839951138897908</v>
      </c>
      <c r="F7260" s="1">
        <f t="shared" si="342"/>
        <v>0.6127497621313035</v>
      </c>
    </row>
    <row r="7261" spans="1:6" x14ac:dyDescent="0.35">
      <c r="A7261" s="1">
        <v>1.3261424368835856E-4</v>
      </c>
      <c r="B7261" s="1">
        <v>1.1709213792556215E-4</v>
      </c>
      <c r="C7261" s="1">
        <v>1.0068027989117797E-4</v>
      </c>
      <c r="D7261" s="1">
        <f t="shared" si="340"/>
        <v>0.27384226581481058</v>
      </c>
      <c r="E7261" s="1">
        <f t="shared" si="341"/>
        <v>0.99019458649253256</v>
      </c>
      <c r="F7261" s="1">
        <f t="shared" si="342"/>
        <v>0.63862987630827783</v>
      </c>
    </row>
    <row r="7262" spans="1:6" x14ac:dyDescent="0.35">
      <c r="A7262" s="1">
        <v>1.0985174182117907E-4</v>
      </c>
      <c r="B7262" s="1">
        <v>1.1710257945782698E-4</v>
      </c>
      <c r="C7262" s="1">
        <v>1.0540029301281445E-4</v>
      </c>
      <c r="D7262" s="1">
        <f t="shared" si="340"/>
        <v>0.22683875462659669</v>
      </c>
      <c r="E7262" s="1">
        <f t="shared" si="341"/>
        <v>0.99028288574905388</v>
      </c>
      <c r="F7262" s="1">
        <f t="shared" si="342"/>
        <v>0.66856961623850308</v>
      </c>
    </row>
    <row r="7263" spans="1:6" x14ac:dyDescent="0.35">
      <c r="A7263" s="1">
        <v>8.9154669748928348E-5</v>
      </c>
      <c r="B7263" s="1">
        <v>1.1692511109178434E-4</v>
      </c>
      <c r="C7263" s="1">
        <v>1.035302878142E-4</v>
      </c>
      <c r="D7263" s="1">
        <f t="shared" si="340"/>
        <v>0.18410026022084747</v>
      </c>
      <c r="E7263" s="1">
        <f t="shared" si="341"/>
        <v>0.98878211705149355</v>
      </c>
      <c r="F7263" s="1">
        <f t="shared" si="342"/>
        <v>0.65670789724072309</v>
      </c>
    </row>
    <row r="7264" spans="1:6" x14ac:dyDescent="0.35">
      <c r="A7264" s="1">
        <v>8.0810414886255878E-5</v>
      </c>
      <c r="B7264" s="1">
        <v>1.1657072012449196E-4</v>
      </c>
      <c r="C7264" s="1">
        <v>9.9000275220764995E-5</v>
      </c>
      <c r="D7264" s="1">
        <f t="shared" si="340"/>
        <v>0.16686976073166576</v>
      </c>
      <c r="E7264" s="1">
        <f t="shared" si="341"/>
        <v>0.98578519493928607</v>
      </c>
      <c r="F7264" s="1">
        <f t="shared" si="342"/>
        <v>0.62797335870599424</v>
      </c>
    </row>
    <row r="7265" spans="1:6" x14ac:dyDescent="0.35">
      <c r="A7265" s="1">
        <v>7.5063012830809002E-5</v>
      </c>
      <c r="B7265" s="1">
        <v>1.1608174645401777E-4</v>
      </c>
      <c r="C7265" s="1">
        <v>9.5900266602741037E-5</v>
      </c>
      <c r="D7265" s="1">
        <f t="shared" si="340"/>
        <v>0.15500164191095395</v>
      </c>
      <c r="E7265" s="1">
        <f t="shared" si="341"/>
        <v>0.98165016854025722</v>
      </c>
      <c r="F7265" s="1">
        <f t="shared" si="342"/>
        <v>0.6083095464636854</v>
      </c>
    </row>
    <row r="7266" spans="1:6" x14ac:dyDescent="0.35">
      <c r="A7266" s="1">
        <v>7.5616884172179593E-5</v>
      </c>
      <c r="B7266" s="1">
        <v>1.1554851915049433E-4</v>
      </c>
      <c r="C7266" s="1">
        <v>9.5700266046739484E-5</v>
      </c>
      <c r="D7266" s="1">
        <f t="shared" si="340"/>
        <v>0.15614536055589257</v>
      </c>
      <c r="E7266" s="1">
        <f t="shared" si="341"/>
        <v>0.97714090943308662</v>
      </c>
      <c r="F7266" s="1">
        <f t="shared" si="342"/>
        <v>0.60704091341579447</v>
      </c>
    </row>
    <row r="7267" spans="1:6" x14ac:dyDescent="0.35">
      <c r="A7267" s="1">
        <v>8.8441820234687086E-5</v>
      </c>
      <c r="B7267" s="1">
        <v>1.1507682484419031E-4</v>
      </c>
      <c r="C7267" s="1">
        <v>9.8300273274759596E-5</v>
      </c>
      <c r="D7267" s="1">
        <f t="shared" si="340"/>
        <v>0.18262825901844609</v>
      </c>
      <c r="E7267" s="1">
        <f t="shared" si="341"/>
        <v>0.97315200670352409</v>
      </c>
      <c r="F7267" s="1">
        <f t="shared" si="342"/>
        <v>0.62353314303837626</v>
      </c>
    </row>
    <row r="7268" spans="1:6" x14ac:dyDescent="0.35">
      <c r="A7268" s="1">
        <v>1.1533330622284521E-4</v>
      </c>
      <c r="B7268" s="1">
        <v>1.1473135707617852E-4</v>
      </c>
      <c r="C7268" s="1">
        <v>1.0964030480004721E-4</v>
      </c>
      <c r="D7268" s="1">
        <f t="shared" si="340"/>
        <v>0.23815793101529281</v>
      </c>
      <c r="E7268" s="1">
        <f t="shared" si="341"/>
        <v>0.97023054400113151</v>
      </c>
      <c r="F7268" s="1">
        <f t="shared" si="342"/>
        <v>0.69546463685379001</v>
      </c>
    </row>
    <row r="7269" spans="1:6" x14ac:dyDescent="0.35">
      <c r="A7269" s="1">
        <v>1.3657428125346934E-4</v>
      </c>
      <c r="B7269" s="1">
        <v>1.1450541490782754E-4</v>
      </c>
      <c r="C7269" s="1">
        <v>1.1364031592007813E-4</v>
      </c>
      <c r="D7269" s="1">
        <f t="shared" si="340"/>
        <v>0.28201955981718102</v>
      </c>
      <c r="E7269" s="1">
        <f t="shared" si="341"/>
        <v>0.96831985455668945</v>
      </c>
      <c r="F7269" s="1">
        <f t="shared" si="342"/>
        <v>0.7208372978116081</v>
      </c>
    </row>
    <row r="7270" spans="1:6" x14ac:dyDescent="0.35">
      <c r="A7270" s="1">
        <v>1.4893201946218957E-4</v>
      </c>
      <c r="B7270" s="1">
        <v>1.1433786437437272E-4</v>
      </c>
      <c r="C7270" s="1">
        <v>1.0926030374364426E-4</v>
      </c>
      <c r="D7270" s="1">
        <f t="shared" si="340"/>
        <v>0.30753771636886124</v>
      </c>
      <c r="E7270" s="1">
        <f t="shared" si="341"/>
        <v>0.96690295642731749</v>
      </c>
      <c r="F7270" s="1">
        <f t="shared" si="342"/>
        <v>0.6930542340627972</v>
      </c>
    </row>
    <row r="7271" spans="1:6" x14ac:dyDescent="0.35">
      <c r="A7271" s="1">
        <v>1.5064008197499033E-4</v>
      </c>
      <c r="B7271" s="1">
        <v>1.1415989060066273E-4</v>
      </c>
      <c r="C7271" s="1">
        <v>1.0383028864820232E-4</v>
      </c>
      <c r="D7271" s="1">
        <f t="shared" si="340"/>
        <v>0.31106478627967626</v>
      </c>
      <c r="E7271" s="1">
        <f t="shared" si="341"/>
        <v>0.96539791372857275</v>
      </c>
      <c r="F7271" s="1">
        <f t="shared" si="342"/>
        <v>0.65861084681255944</v>
      </c>
    </row>
    <row r="7272" spans="1:6" x14ac:dyDescent="0.35">
      <c r="A7272" s="1">
        <v>1.4877077380462582E-4</v>
      </c>
      <c r="B7272" s="1">
        <v>1.1394006274904174E-4</v>
      </c>
      <c r="C7272" s="1">
        <v>9.9800277444771177E-5</v>
      </c>
      <c r="D7272" s="1">
        <f t="shared" si="340"/>
        <v>0.30720475156061772</v>
      </c>
      <c r="E7272" s="1">
        <f t="shared" si="341"/>
        <v>0.96353893026058135</v>
      </c>
      <c r="F7272" s="1">
        <f t="shared" si="342"/>
        <v>0.63304789089755786</v>
      </c>
    </row>
    <row r="7273" spans="1:6" x14ac:dyDescent="0.35">
      <c r="A7273" s="1">
        <v>1.4788573938429858E-4</v>
      </c>
      <c r="B7273" s="1">
        <v>1.1370015694843192E-4</v>
      </c>
      <c r="C7273" s="1">
        <v>9.6800269104747988E-5</v>
      </c>
      <c r="D7273" s="1">
        <f t="shared" si="340"/>
        <v>0.30537719650886885</v>
      </c>
      <c r="E7273" s="1">
        <f t="shared" si="341"/>
        <v>0.96151015677296237</v>
      </c>
      <c r="F7273" s="1">
        <f t="shared" si="342"/>
        <v>0.61401839517919443</v>
      </c>
    </row>
    <row r="7274" spans="1:6" x14ac:dyDescent="0.35">
      <c r="A7274" s="1">
        <v>1.3765183577834112E-4</v>
      </c>
      <c r="B7274" s="1">
        <v>1.1349095301988374E-4</v>
      </c>
      <c r="C7274" s="1">
        <v>8.950024881069158E-5</v>
      </c>
      <c r="D7274" s="1">
        <f t="shared" si="340"/>
        <v>0.28424465996044557</v>
      </c>
      <c r="E7274" s="1">
        <f t="shared" si="341"/>
        <v>0.95974101495702702</v>
      </c>
      <c r="F7274" s="1">
        <f t="shared" si="342"/>
        <v>0.56771328893117667</v>
      </c>
    </row>
    <row r="7275" spans="1:6" x14ac:dyDescent="0.35">
      <c r="A7275" s="1">
        <v>1.3690230281248968E-4</v>
      </c>
      <c r="B7275" s="1">
        <v>1.1335178948966192E-4</v>
      </c>
      <c r="C7275" s="1">
        <v>8.3500232130645228E-5</v>
      </c>
      <c r="D7275" s="1">
        <f t="shared" si="340"/>
        <v>0.28269690913094947</v>
      </c>
      <c r="E7275" s="1">
        <f t="shared" si="341"/>
        <v>0.95856417271378069</v>
      </c>
      <c r="F7275" s="1">
        <f t="shared" si="342"/>
        <v>0.52965429749444981</v>
      </c>
    </row>
    <row r="7276" spans="1:6" x14ac:dyDescent="0.35">
      <c r="A7276" s="1">
        <v>1.4274871483818048E-4</v>
      </c>
      <c r="B7276" s="1">
        <v>1.1329518202405874E-4</v>
      </c>
      <c r="C7276" s="1">
        <v>8.0000222400618178E-5</v>
      </c>
      <c r="D7276" s="1">
        <f t="shared" si="340"/>
        <v>0.29476947895055677</v>
      </c>
      <c r="E7276" s="1">
        <f t="shared" si="341"/>
        <v>0.95808546930133665</v>
      </c>
      <c r="F7276" s="1">
        <f t="shared" si="342"/>
        <v>0.50745321915635899</v>
      </c>
    </row>
    <row r="7277" spans="1:6" x14ac:dyDescent="0.35">
      <c r="A7277" s="1">
        <v>1.4872801297809748E-4</v>
      </c>
      <c r="B7277" s="1">
        <v>1.1332901489100892E-4</v>
      </c>
      <c r="C7277" s="1">
        <v>7.9300220454612752E-5</v>
      </c>
      <c r="D7277" s="1">
        <f t="shared" si="340"/>
        <v>0.30711645243603686</v>
      </c>
      <c r="E7277" s="1">
        <f t="shared" si="341"/>
        <v>0.95837157836291076</v>
      </c>
      <c r="F7277" s="1">
        <f t="shared" si="342"/>
        <v>0.50301300348874078</v>
      </c>
    </row>
    <row r="7278" spans="1:6" x14ac:dyDescent="0.35">
      <c r="A7278" s="1">
        <v>1.5711475500718196E-4</v>
      </c>
      <c r="B7278" s="1">
        <v>1.1348612389219951E-4</v>
      </c>
      <c r="C7278" s="1">
        <v>8.0600224068622795E-5</v>
      </c>
      <c r="D7278" s="1">
        <f t="shared" si="340"/>
        <v>0.32443468595434488</v>
      </c>
      <c r="E7278" s="1">
        <f t="shared" si="341"/>
        <v>0.95970017723576651</v>
      </c>
      <c r="F7278" s="1">
        <f t="shared" si="342"/>
        <v>0.51125911830003157</v>
      </c>
    </row>
    <row r="7279" spans="1:6" x14ac:dyDescent="0.35">
      <c r="A7279" s="1">
        <v>1.641885883623866E-4</v>
      </c>
      <c r="B7279" s="1">
        <v>1.1382140475090274E-4</v>
      </c>
      <c r="C7279" s="1">
        <v>8.4200234076650627E-5</v>
      </c>
      <c r="D7279" s="1">
        <f t="shared" si="340"/>
        <v>0.33904182392164955</v>
      </c>
      <c r="E7279" s="1">
        <f t="shared" si="341"/>
        <v>0.96253549391137072</v>
      </c>
      <c r="F7279" s="1">
        <f t="shared" si="342"/>
        <v>0.5340945131620678</v>
      </c>
    </row>
    <row r="7280" spans="1:6" x14ac:dyDescent="0.35">
      <c r="A7280" s="1">
        <v>1.7253781485140256E-4</v>
      </c>
      <c r="B7280" s="1">
        <v>1.1436563491519913E-4</v>
      </c>
      <c r="C7280" s="1">
        <v>9.0300251034697762E-5</v>
      </c>
      <c r="D7280" s="1">
        <f t="shared" si="340"/>
        <v>0.35628258958876829</v>
      </c>
      <c r="E7280" s="1">
        <f t="shared" si="341"/>
        <v>0.96713779917318787</v>
      </c>
      <c r="F7280" s="1">
        <f t="shared" si="342"/>
        <v>0.57278782112274018</v>
      </c>
    </row>
    <row r="7281" spans="1:6" x14ac:dyDescent="0.35">
      <c r="A7281" s="1">
        <v>1.9706144505831757E-4</v>
      </c>
      <c r="B7281" s="1">
        <v>1.1507225764557494E-4</v>
      </c>
      <c r="C7281" s="1">
        <v>1.0254028506199235E-4</v>
      </c>
      <c r="D7281" s="1">
        <f t="shared" si="340"/>
        <v>0.40692274916052373</v>
      </c>
      <c r="E7281" s="1">
        <f t="shared" si="341"/>
        <v>0.97311338399644487</v>
      </c>
      <c r="F7281" s="1">
        <f t="shared" si="342"/>
        <v>0.65042816365366318</v>
      </c>
    </row>
    <row r="7282" spans="1:6" x14ac:dyDescent="0.35">
      <c r="A7282" s="1">
        <v>2.1351511609930495E-4</v>
      </c>
      <c r="B7282" s="1">
        <v>1.1581468887764751E-4</v>
      </c>
      <c r="C7282" s="1">
        <v>1.1303031422427339E-4</v>
      </c>
      <c r="D7282" s="1">
        <f t="shared" si="340"/>
        <v>0.4408988171417571</v>
      </c>
      <c r="E7282" s="1">
        <f t="shared" si="341"/>
        <v>0.97939178491955881</v>
      </c>
      <c r="F7282" s="1">
        <f t="shared" si="342"/>
        <v>0.71696796701554066</v>
      </c>
    </row>
    <row r="7283" spans="1:6" x14ac:dyDescent="0.35">
      <c r="A7283" s="1">
        <v>1.971634066182943E-4</v>
      </c>
      <c r="B7283" s="1">
        <v>1.1644780345488076E-4</v>
      </c>
      <c r="C7283" s="1">
        <v>1.1960033248892416E-4</v>
      </c>
      <c r="D7283" s="1">
        <f t="shared" si="340"/>
        <v>0.40713329505539497</v>
      </c>
      <c r="E7283" s="1">
        <f t="shared" si="341"/>
        <v>0.98474574495575196</v>
      </c>
      <c r="F7283" s="1">
        <f t="shared" si="342"/>
        <v>0.75864256263875662</v>
      </c>
    </row>
    <row r="7284" spans="1:6" x14ac:dyDescent="0.35">
      <c r="A7284" s="1">
        <v>1.6632545113822941E-4</v>
      </c>
      <c r="B7284" s="1">
        <v>1.1687986734311374E-4</v>
      </c>
      <c r="C7284" s="1">
        <v>1.2219033968914418E-4</v>
      </c>
      <c r="D7284" s="1">
        <f t="shared" si="340"/>
        <v>0.34345434649838913</v>
      </c>
      <c r="E7284" s="1">
        <f t="shared" si="341"/>
        <v>0.98839951138897908</v>
      </c>
      <c r="F7284" s="1">
        <f t="shared" si="342"/>
        <v>0.77507136060894388</v>
      </c>
    </row>
    <row r="7285" spans="1:6" x14ac:dyDescent="0.35">
      <c r="A7285" s="1">
        <v>1.4539941118373831E-4</v>
      </c>
      <c r="B7285" s="1">
        <v>1.1709213792556215E-4</v>
      </c>
      <c r="C7285" s="1">
        <v>1.2465034652796319E-4</v>
      </c>
      <c r="D7285" s="1">
        <f t="shared" si="340"/>
        <v>0.30024304402973778</v>
      </c>
      <c r="E7285" s="1">
        <f t="shared" si="341"/>
        <v>0.99019458649253256</v>
      </c>
      <c r="F7285" s="1">
        <f t="shared" si="342"/>
        <v>0.79067554709800192</v>
      </c>
    </row>
    <row r="7286" spans="1:6" x14ac:dyDescent="0.35">
      <c r="A7286" s="1">
        <v>1.260393791487727E-4</v>
      </c>
      <c r="B7286" s="1">
        <v>1.1710257945782698E-4</v>
      </c>
      <c r="C7286" s="1">
        <v>1.2806035600778954E-4</v>
      </c>
      <c r="D7286" s="1">
        <f t="shared" si="340"/>
        <v>0.26026547532180194</v>
      </c>
      <c r="E7286" s="1">
        <f t="shared" si="341"/>
        <v>0.99028288574905388</v>
      </c>
      <c r="F7286" s="1">
        <f t="shared" si="342"/>
        <v>0.81230574056454163</v>
      </c>
    </row>
    <row r="7287" spans="1:6" x14ac:dyDescent="0.35">
      <c r="A7287" s="1">
        <v>1.093520511130737E-4</v>
      </c>
      <c r="B7287" s="1">
        <v>1.1692511109178434E-4</v>
      </c>
      <c r="C7287" s="1">
        <v>1.2642035144857686E-4</v>
      </c>
      <c r="D7287" s="1">
        <f t="shared" si="340"/>
        <v>0.22580691647777953</v>
      </c>
      <c r="E7287" s="1">
        <f t="shared" si="341"/>
        <v>0.98878211705149355</v>
      </c>
      <c r="F7287" s="1">
        <f t="shared" si="342"/>
        <v>0.80190294957183628</v>
      </c>
    </row>
    <row r="7288" spans="1:6" x14ac:dyDescent="0.35">
      <c r="A7288" s="1">
        <v>9.926189177258584E-5</v>
      </c>
      <c r="B7288" s="1">
        <v>1.1657072012449196E-4</v>
      </c>
      <c r="C7288" s="1">
        <v>1.2273034119034837E-4</v>
      </c>
      <c r="D7288" s="1">
        <f t="shared" si="340"/>
        <v>0.20497120517421141</v>
      </c>
      <c r="E7288" s="1">
        <f t="shared" si="341"/>
        <v>0.98578519493928607</v>
      </c>
      <c r="F7288" s="1">
        <f t="shared" si="342"/>
        <v>0.77849666983824928</v>
      </c>
    </row>
    <row r="7289" spans="1:6" x14ac:dyDescent="0.35">
      <c r="A7289" s="1">
        <v>9.8343497204375277E-5</v>
      </c>
      <c r="B7289" s="1">
        <v>1.1608174645401777E-4</v>
      </c>
      <c r="C7289" s="1">
        <v>1.1981033307272581E-4</v>
      </c>
      <c r="D7289" s="1">
        <f t="shared" si="340"/>
        <v>0.2030747629635104</v>
      </c>
      <c r="E7289" s="1">
        <f t="shared" si="341"/>
        <v>0.98165016854025722</v>
      </c>
      <c r="F7289" s="1">
        <f t="shared" si="342"/>
        <v>0.7599746273390422</v>
      </c>
    </row>
    <row r="7290" spans="1:6" x14ac:dyDescent="0.35">
      <c r="A7290" s="1">
        <v>1.0337943313179886E-4</v>
      </c>
      <c r="B7290" s="1">
        <v>1.1554851915049433E-4</v>
      </c>
      <c r="C7290" s="1">
        <v>1.1870032998691723E-4</v>
      </c>
      <c r="D7290" s="1">
        <f t="shared" si="340"/>
        <v>0.21347373721023336</v>
      </c>
      <c r="E7290" s="1">
        <f t="shared" si="341"/>
        <v>0.97714090943308662</v>
      </c>
      <c r="F7290" s="1">
        <f t="shared" si="342"/>
        <v>0.7529337139232477</v>
      </c>
    </row>
    <row r="7291" spans="1:6" x14ac:dyDescent="0.35">
      <c r="A7291" s="1">
        <v>1.1722077728831399E-4</v>
      </c>
      <c r="B7291" s="1">
        <v>1.1507683084067434E-4</v>
      </c>
      <c r="C7291" s="1">
        <v>1.1828032881931395E-4</v>
      </c>
      <c r="D7291" s="1">
        <f t="shared" si="340"/>
        <v>0.2420554712707913</v>
      </c>
      <c r="E7291" s="1">
        <f t="shared" si="341"/>
        <v>0.97315205741304334</v>
      </c>
      <c r="F7291" s="1">
        <f t="shared" si="342"/>
        <v>0.75026958452267667</v>
      </c>
    </row>
    <row r="7292" spans="1:6" x14ac:dyDescent="0.35">
      <c r="A7292" s="1">
        <v>1.420617439629443E-4</v>
      </c>
      <c r="B7292" s="1">
        <v>1.1473140217464856E-4</v>
      </c>
      <c r="C7292" s="1">
        <v>1.2721035364478297E-4</v>
      </c>
      <c r="D7292" s="1">
        <f t="shared" si="340"/>
        <v>0.29335091593808327</v>
      </c>
      <c r="E7292" s="1">
        <f t="shared" si="341"/>
        <v>0.97023092537823918</v>
      </c>
      <c r="F7292" s="1">
        <f t="shared" si="342"/>
        <v>0.80691405011100537</v>
      </c>
    </row>
    <row r="7293" spans="1:6" x14ac:dyDescent="0.35">
      <c r="A7293" s="1">
        <v>1.6200319483038991E-4</v>
      </c>
      <c r="B7293" s="1">
        <v>1.1450565858257112E-4</v>
      </c>
      <c r="C7293" s="1">
        <v>1.2935035959399952E-4</v>
      </c>
      <c r="D7293" s="1">
        <f t="shared" si="340"/>
        <v>0.3345290875831205</v>
      </c>
      <c r="E7293" s="1">
        <f t="shared" si="341"/>
        <v>0.96832191520240174</v>
      </c>
      <c r="F7293" s="1">
        <f t="shared" si="342"/>
        <v>0.820488423723438</v>
      </c>
    </row>
    <row r="7294" spans="1:6" x14ac:dyDescent="0.35">
      <c r="A7294" s="1">
        <v>1.7383851371081014E-4</v>
      </c>
      <c r="B7294" s="1">
        <v>1.1433889343351134E-4</v>
      </c>
      <c r="C7294" s="1">
        <v>1.2476034683376404E-4</v>
      </c>
      <c r="D7294" s="1">
        <f t="shared" si="340"/>
        <v>0.35896847243887858</v>
      </c>
      <c r="E7294" s="1">
        <f t="shared" si="341"/>
        <v>0.96691165870918105</v>
      </c>
      <c r="F7294" s="1">
        <f t="shared" si="342"/>
        <v>0.79137329527434186</v>
      </c>
    </row>
    <row r="7295" spans="1:6" x14ac:dyDescent="0.35">
      <c r="A7295" s="1">
        <v>1.7487306359218827E-4</v>
      </c>
      <c r="B7295" s="1">
        <v>1.1416333881404833E-4</v>
      </c>
      <c r="C7295" s="1">
        <v>1.1635032345389904E-4</v>
      </c>
      <c r="D7295" s="1">
        <f t="shared" si="340"/>
        <v>0.36110476998683122</v>
      </c>
      <c r="E7295" s="1">
        <f t="shared" si="341"/>
        <v>0.96542707369001834</v>
      </c>
      <c r="F7295" s="1">
        <f t="shared" si="342"/>
        <v>0.7380272756105295</v>
      </c>
    </row>
    <row r="7296" spans="1:6" x14ac:dyDescent="0.35">
      <c r="A7296" s="1">
        <v>1.7101670685335017E-4</v>
      </c>
      <c r="B7296" s="1">
        <v>1.1394931421178334E-4</v>
      </c>
      <c r="C7296" s="1">
        <v>1.0996030568964966E-4</v>
      </c>
      <c r="D7296" s="1">
        <f t="shared" si="340"/>
        <v>0.35314157208453573</v>
      </c>
      <c r="E7296" s="1">
        <f t="shared" si="341"/>
        <v>0.96361716564415334</v>
      </c>
      <c r="F7296" s="1">
        <f t="shared" si="342"/>
        <v>0.6974944497304153</v>
      </c>
    </row>
    <row r="7297" spans="1:6" x14ac:dyDescent="0.35">
      <c r="A7297" s="1">
        <v>1.7065541976513855E-4</v>
      </c>
      <c r="B7297" s="1">
        <v>1.1372025040992233E-4</v>
      </c>
      <c r="C7297" s="1">
        <v>1.0439029020500664E-4</v>
      </c>
      <c r="D7297" s="1">
        <f t="shared" si="340"/>
        <v>0.35239553099502802</v>
      </c>
      <c r="E7297" s="1">
        <f t="shared" si="341"/>
        <v>0.96168007797471167</v>
      </c>
      <c r="F7297" s="1">
        <f t="shared" si="342"/>
        <v>0.662163019346654</v>
      </c>
    </row>
    <row r="7298" spans="1:6" x14ac:dyDescent="0.35">
      <c r="A7298" s="1">
        <v>1.6130499268047493E-4</v>
      </c>
      <c r="B7298" s="1">
        <v>1.135268220830555E-4</v>
      </c>
      <c r="C7298" s="1">
        <v>9.520026465673561E-5</v>
      </c>
      <c r="D7298" s="1">
        <f t="shared" si="340"/>
        <v>0.33308733250906675</v>
      </c>
      <c r="E7298" s="1">
        <f t="shared" si="341"/>
        <v>0.96004434319754317</v>
      </c>
      <c r="F7298" s="1">
        <f t="shared" si="342"/>
        <v>0.60386933079606708</v>
      </c>
    </row>
    <row r="7299" spans="1:6" x14ac:dyDescent="0.35">
      <c r="A7299" s="1">
        <v>1.7313596862666321E-4</v>
      </c>
      <c r="B7299" s="1">
        <v>1.1340553774852212E-4</v>
      </c>
      <c r="C7299" s="1">
        <v>8.9200247976689272E-5</v>
      </c>
      <c r="D7299" s="1">
        <f t="shared" ref="D7299:D7362" si="343">A7299/MAX(A$2:A$8762)</f>
        <v>0.35751774940695485</v>
      </c>
      <c r="E7299" s="1">
        <f t="shared" ref="E7299:E7362" si="344">B7299/MAX(B$2:B$8762)</f>
        <v>0.95901869712421206</v>
      </c>
      <c r="F7299" s="1">
        <f t="shared" ref="F7299:F7362" si="345">C7299/MAX(C$2:C$8762)</f>
        <v>0.56581033935934033</v>
      </c>
    </row>
    <row r="7300" spans="1:6" x14ac:dyDescent="0.35">
      <c r="A7300" s="1">
        <v>1.882574479574098E-4</v>
      </c>
      <c r="B7300" s="1">
        <v>1.1336472146334693E-4</v>
      </c>
      <c r="C7300" s="1">
        <v>8.6100239358665313E-5</v>
      </c>
      <c r="D7300" s="1">
        <f t="shared" si="343"/>
        <v>0.38874290326097466</v>
      </c>
      <c r="E7300" s="1">
        <f t="shared" si="344"/>
        <v>0.9586735324928608</v>
      </c>
      <c r="F7300" s="1">
        <f t="shared" si="345"/>
        <v>0.54614652711703138</v>
      </c>
    </row>
    <row r="7301" spans="1:6" x14ac:dyDescent="0.35">
      <c r="A7301" s="1">
        <v>1.9900321046539823E-4</v>
      </c>
      <c r="B7301" s="1">
        <v>1.1340944980792333E-4</v>
      </c>
      <c r="C7301" s="1">
        <v>8.3900233242648319E-5</v>
      </c>
      <c r="D7301" s="1">
        <f t="shared" si="343"/>
        <v>0.41093240471460857</v>
      </c>
      <c r="E7301" s="1">
        <f t="shared" si="344"/>
        <v>0.95905177961898702</v>
      </c>
      <c r="F7301" s="1">
        <f t="shared" si="345"/>
        <v>0.53219156359023156</v>
      </c>
    </row>
    <row r="7302" spans="1:6" x14ac:dyDescent="0.35">
      <c r="A7302" s="1">
        <v>2.0954863327676799E-4</v>
      </c>
      <c r="B7302" s="1">
        <v>1.1357250194879954E-4</v>
      </c>
      <c r="C7302" s="1">
        <v>8.5100236578657579E-5</v>
      </c>
      <c r="D7302" s="1">
        <f t="shared" si="343"/>
        <v>0.43270821398157483</v>
      </c>
      <c r="E7302" s="1">
        <f t="shared" si="344"/>
        <v>0.96043063690242214</v>
      </c>
      <c r="F7302" s="1">
        <f t="shared" si="345"/>
        <v>0.53980336187757683</v>
      </c>
    </row>
    <row r="7303" spans="1:6" x14ac:dyDescent="0.35">
      <c r="A7303" s="1">
        <v>2.2081944655248664E-4</v>
      </c>
      <c r="B7303" s="1">
        <v>1.1391049392274694E-4</v>
      </c>
      <c r="C7303" s="1">
        <v>8.7400242972675356E-5</v>
      </c>
      <c r="D7303" s="1">
        <f t="shared" si="343"/>
        <v>0.45598192093157258</v>
      </c>
      <c r="E7303" s="1">
        <f t="shared" si="344"/>
        <v>0.96328888023805403</v>
      </c>
      <c r="F7303" s="1">
        <f t="shared" si="345"/>
        <v>0.55439264192832216</v>
      </c>
    </row>
    <row r="7304" spans="1:6" x14ac:dyDescent="0.35">
      <c r="A7304" s="1">
        <v>2.3346806787735575E-4</v>
      </c>
      <c r="B7304" s="1">
        <v>1.1445599953737011E-4</v>
      </c>
      <c r="C7304" s="1">
        <v>8.9900249922694671E-5</v>
      </c>
      <c r="D7304" s="1">
        <f t="shared" si="343"/>
        <v>0.48210073763406341</v>
      </c>
      <c r="E7304" s="1">
        <f t="shared" si="344"/>
        <v>0.96790197139917478</v>
      </c>
      <c r="F7304" s="1">
        <f t="shared" si="345"/>
        <v>0.57025055502695843</v>
      </c>
    </row>
    <row r="7305" spans="1:6" x14ac:dyDescent="0.35">
      <c r="A7305" s="1">
        <v>2.6152189621111348E-4</v>
      </c>
      <c r="B7305" s="1">
        <v>1.1516348611283555E-4</v>
      </c>
      <c r="C7305" s="1">
        <v>9.5400265212737176E-5</v>
      </c>
      <c r="D7305" s="1">
        <f t="shared" si="343"/>
        <v>0.54003059269359455</v>
      </c>
      <c r="E7305" s="1">
        <f t="shared" si="344"/>
        <v>0.97388486136474517</v>
      </c>
      <c r="F7305" s="1">
        <f t="shared" si="345"/>
        <v>0.60513796384395813</v>
      </c>
    </row>
    <row r="7306" spans="1:6" x14ac:dyDescent="0.35">
      <c r="A7306" s="1">
        <v>2.7753966932456939E-4</v>
      </c>
      <c r="B7306" s="1">
        <v>1.1590668958333194E-4</v>
      </c>
      <c r="C7306" s="1">
        <v>1.0144028200398385E-4</v>
      </c>
      <c r="D7306" s="1">
        <f t="shared" si="343"/>
        <v>0.57310655166074864</v>
      </c>
      <c r="E7306" s="1">
        <f t="shared" si="344"/>
        <v>0.98016979275455218</v>
      </c>
      <c r="F7306" s="1">
        <f t="shared" si="345"/>
        <v>0.64345068189026322</v>
      </c>
    </row>
    <row r="7307" spans="1:6" x14ac:dyDescent="0.35">
      <c r="A7307" s="1">
        <v>2.6538163858296903E-4</v>
      </c>
      <c r="B7307" s="1">
        <v>1.1654046509071693E-4</v>
      </c>
      <c r="C7307" s="1">
        <v>1.0638029573722202E-4</v>
      </c>
      <c r="D7307" s="1">
        <f t="shared" si="343"/>
        <v>0.54800078177112821</v>
      </c>
      <c r="E7307" s="1">
        <f t="shared" si="344"/>
        <v>0.98552934197435671</v>
      </c>
      <c r="F7307" s="1">
        <f t="shared" si="345"/>
        <v>0.67478591817316835</v>
      </c>
    </row>
    <row r="7308" spans="1:6" x14ac:dyDescent="0.35">
      <c r="A7308" s="1">
        <v>2.5068571265541401E-4</v>
      </c>
      <c r="B7308" s="1">
        <v>1.1697299411715477E-4</v>
      </c>
      <c r="C7308" s="1">
        <v>1.1017030627345129E-4</v>
      </c>
      <c r="D7308" s="1">
        <f t="shared" si="343"/>
        <v>0.51765437596795161</v>
      </c>
      <c r="E7308" s="1">
        <f t="shared" si="344"/>
        <v>0.98918704186836581</v>
      </c>
      <c r="F7308" s="1">
        <f t="shared" si="345"/>
        <v>0.69882651443070076</v>
      </c>
    </row>
    <row r="7309" spans="1:6" x14ac:dyDescent="0.35">
      <c r="A7309" s="1">
        <v>2.4136176945922883E-4</v>
      </c>
      <c r="B7309" s="1">
        <v>1.1718549814172035E-4</v>
      </c>
      <c r="C7309" s="1">
        <v>1.1395031678188052E-4</v>
      </c>
      <c r="D7309" s="1">
        <f t="shared" si="343"/>
        <v>0.49840086548402401</v>
      </c>
      <c r="E7309" s="1">
        <f t="shared" si="344"/>
        <v>0.99098409108499619</v>
      </c>
      <c r="F7309" s="1">
        <f t="shared" si="345"/>
        <v>0.72280367903583886</v>
      </c>
    </row>
    <row r="7310" spans="1:6" x14ac:dyDescent="0.35">
      <c r="A7310" s="1">
        <v>2.3168695276718209E-4</v>
      </c>
      <c r="B7310" s="1">
        <v>1.1719594356309256E-4</v>
      </c>
      <c r="C7310" s="1">
        <v>1.1732032615050654E-4</v>
      </c>
      <c r="D7310" s="1">
        <f t="shared" si="343"/>
        <v>0.47842281749606419</v>
      </c>
      <c r="E7310" s="1">
        <f t="shared" si="344"/>
        <v>0.99107242322991762</v>
      </c>
      <c r="F7310" s="1">
        <f t="shared" si="345"/>
        <v>0.74418014589280035</v>
      </c>
    </row>
    <row r="7311" spans="1:6" x14ac:dyDescent="0.35">
      <c r="A7311" s="1">
        <v>2.2525321685185924E-4</v>
      </c>
      <c r="B7311" s="1">
        <v>1.1701825471754855E-4</v>
      </c>
      <c r="C7311" s="1">
        <v>1.1632032337049882E-4</v>
      </c>
      <c r="D7311" s="1">
        <f t="shared" si="343"/>
        <v>0.46513745107006849</v>
      </c>
      <c r="E7311" s="1">
        <f t="shared" si="344"/>
        <v>0.98956979003818579</v>
      </c>
      <c r="F7311" s="1">
        <f t="shared" si="345"/>
        <v>0.73783698065334591</v>
      </c>
    </row>
    <row r="7312" spans="1:6" x14ac:dyDescent="0.35">
      <c r="A7312" s="1">
        <v>2.2131695403403297E-4</v>
      </c>
      <c r="B7312" s="1">
        <v>1.1666342754251457E-4</v>
      </c>
      <c r="C7312" s="1">
        <v>1.1297031405747294E-4</v>
      </c>
      <c r="D7312" s="1">
        <f t="shared" si="343"/>
        <v>0.45700925081874988</v>
      </c>
      <c r="E7312" s="1">
        <f t="shared" si="344"/>
        <v>0.98656917911687492</v>
      </c>
      <c r="F7312" s="1">
        <f t="shared" si="345"/>
        <v>0.71658737710117348</v>
      </c>
    </row>
    <row r="7313" spans="1:6" x14ac:dyDescent="0.35">
      <c r="A7313" s="1">
        <v>2.2076387882980731E-4</v>
      </c>
      <c r="B7313" s="1">
        <v>1.1617385262584833E-4</v>
      </c>
      <c r="C7313" s="1">
        <v>1.0968030491124752E-4</v>
      </c>
      <c r="D7313" s="1">
        <f t="shared" si="343"/>
        <v>0.45586717616011019</v>
      </c>
      <c r="E7313" s="1">
        <f t="shared" si="344"/>
        <v>0.98242906825414877</v>
      </c>
      <c r="F7313" s="1">
        <f t="shared" si="345"/>
        <v>0.69571836346336824</v>
      </c>
    </row>
    <row r="7314" spans="1:6" x14ac:dyDescent="0.35">
      <c r="A7314" s="1">
        <v>2.2225672593305214E-4</v>
      </c>
      <c r="B7314" s="1">
        <v>1.1563997010707774E-4</v>
      </c>
      <c r="C7314" s="1">
        <v>1.082403009080364E-4</v>
      </c>
      <c r="D7314" s="1">
        <f t="shared" si="343"/>
        <v>0.45894983622661351</v>
      </c>
      <c r="E7314" s="1">
        <f t="shared" si="344"/>
        <v>0.97791426829169781</v>
      </c>
      <c r="F7314" s="1">
        <f t="shared" si="345"/>
        <v>0.68658420551855381</v>
      </c>
    </row>
    <row r="7315" spans="1:6" x14ac:dyDescent="0.35">
      <c r="A7315" s="1">
        <v>2.3018252468371748E-4</v>
      </c>
      <c r="B7315" s="1">
        <v>1.1516769806432193E-4</v>
      </c>
      <c r="C7315" s="1">
        <v>1.0886030263164118E-4</v>
      </c>
      <c r="D7315" s="1">
        <f t="shared" si="343"/>
        <v>0.47531624324224936</v>
      </c>
      <c r="E7315" s="1">
        <f t="shared" si="344"/>
        <v>0.97392047990954467</v>
      </c>
      <c r="F7315" s="1">
        <f t="shared" si="345"/>
        <v>0.69051696796701556</v>
      </c>
    </row>
    <row r="7316" spans="1:6" x14ac:dyDescent="0.35">
      <c r="A7316" s="1">
        <v>2.4786667566293122E-4</v>
      </c>
      <c r="B7316" s="1">
        <v>1.1482181445608794E-4</v>
      </c>
      <c r="C7316" s="1">
        <v>1.1980033304492572E-4</v>
      </c>
      <c r="D7316" s="1">
        <f t="shared" si="343"/>
        <v>0.51183319525638804</v>
      </c>
      <c r="E7316" s="1">
        <f t="shared" si="344"/>
        <v>0.97099550063683282</v>
      </c>
      <c r="F7316" s="1">
        <f t="shared" si="345"/>
        <v>0.75991119568664756</v>
      </c>
    </row>
    <row r="7317" spans="1:6" x14ac:dyDescent="0.35">
      <c r="A7317" s="1">
        <v>2.6179314017408953E-4</v>
      </c>
      <c r="B7317" s="1">
        <v>1.1459562203492133E-4</v>
      </c>
      <c r="C7317" s="1">
        <v>1.2336034294175321E-4</v>
      </c>
      <c r="D7317" s="1">
        <f t="shared" si="343"/>
        <v>0.54059069890348632</v>
      </c>
      <c r="E7317" s="1">
        <f t="shared" si="344"/>
        <v>0.96908269491893562</v>
      </c>
      <c r="F7317" s="1">
        <f t="shared" si="345"/>
        <v>0.78249286393910555</v>
      </c>
    </row>
    <row r="7318" spans="1:6" x14ac:dyDescent="0.35">
      <c r="A7318" s="1">
        <v>2.6847152553062282E-4</v>
      </c>
      <c r="B7318" s="1">
        <v>1.1442793161113735E-4</v>
      </c>
      <c r="C7318" s="1">
        <v>1.1972033282252511E-4</v>
      </c>
      <c r="D7318" s="1">
        <f t="shared" si="343"/>
        <v>0.55438125508473057</v>
      </c>
      <c r="E7318" s="1">
        <f t="shared" si="344"/>
        <v>0.96766461380111457</v>
      </c>
      <c r="F7318" s="1">
        <f t="shared" si="345"/>
        <v>0.75940374246749132</v>
      </c>
    </row>
    <row r="7319" spans="1:6" x14ac:dyDescent="0.35">
      <c r="A7319" s="1">
        <v>2.6297411942470615E-4</v>
      </c>
      <c r="B7319" s="1">
        <v>1.1424986254876891E-4</v>
      </c>
      <c r="C7319" s="1">
        <v>1.1359031578107773E-4</v>
      </c>
      <c r="D7319" s="1">
        <f t="shared" si="343"/>
        <v>0.54302936631110743</v>
      </c>
      <c r="E7319" s="1">
        <f t="shared" si="344"/>
        <v>0.96615876528982414</v>
      </c>
      <c r="F7319" s="1">
        <f t="shared" si="345"/>
        <v>0.72052013954963523</v>
      </c>
    </row>
    <row r="7320" spans="1:6" x14ac:dyDescent="0.35">
      <c r="A7320" s="1">
        <v>2.5420922290012818E-4</v>
      </c>
      <c r="B7320" s="1">
        <v>1.1402994415827972E-4</v>
      </c>
      <c r="C7320" s="1">
        <v>1.0838030129723747E-4</v>
      </c>
      <c r="D7320" s="1">
        <f t="shared" si="343"/>
        <v>0.52493026128915199</v>
      </c>
      <c r="E7320" s="1">
        <f t="shared" si="344"/>
        <v>0.96429901617608782</v>
      </c>
      <c r="F7320" s="1">
        <f t="shared" si="345"/>
        <v>0.68747224865207734</v>
      </c>
    </row>
    <row r="7321" spans="1:6" x14ac:dyDescent="0.35">
      <c r="A7321" s="1">
        <v>2.4834022356860005E-4</v>
      </c>
      <c r="B7321" s="1">
        <v>1.137899469976617E-4</v>
      </c>
      <c r="C7321" s="1">
        <v>1.0514029229001242E-4</v>
      </c>
      <c r="D7321" s="1">
        <f t="shared" si="343"/>
        <v>0.51281104973003688</v>
      </c>
      <c r="E7321" s="1">
        <f t="shared" si="344"/>
        <v>0.9622694700987191</v>
      </c>
      <c r="F7321" s="1">
        <f t="shared" si="345"/>
        <v>0.66692039327624475</v>
      </c>
    </row>
    <row r="7322" spans="1:6" x14ac:dyDescent="0.35">
      <c r="A7322" s="1">
        <v>2.289089849034236E-4</v>
      </c>
      <c r="B7322" s="1">
        <v>1.1358066514792234E-4</v>
      </c>
      <c r="C7322" s="1">
        <v>9.6200267436743345E-5</v>
      </c>
      <c r="D7322" s="1">
        <f t="shared" si="343"/>
        <v>0.4726864426315357</v>
      </c>
      <c r="E7322" s="1">
        <f t="shared" si="344"/>
        <v>0.96049966933895503</v>
      </c>
      <c r="F7322" s="1">
        <f t="shared" si="345"/>
        <v>0.61021249603552163</v>
      </c>
    </row>
    <row r="7323" spans="1:6" x14ac:dyDescent="0.35">
      <c r="A7323" s="1">
        <v>2.2554852208471747E-4</v>
      </c>
      <c r="B7323" s="1">
        <v>1.1344145178756332E-4</v>
      </c>
      <c r="C7323" s="1">
        <v>8.9300248254690041E-5</v>
      </c>
      <c r="D7323" s="1">
        <f t="shared" si="343"/>
        <v>0.46574724268689438</v>
      </c>
      <c r="E7323" s="1">
        <f t="shared" si="344"/>
        <v>0.95932240570505878</v>
      </c>
      <c r="F7323" s="1">
        <f t="shared" si="345"/>
        <v>0.56644465588328574</v>
      </c>
    </row>
    <row r="7324" spans="1:6" x14ac:dyDescent="0.35">
      <c r="A7324" s="1">
        <v>2.2702633879901214E-4</v>
      </c>
      <c r="B7324" s="1">
        <v>1.1338483189828192E-4</v>
      </c>
      <c r="C7324" s="1">
        <v>8.5700238246662209E-5</v>
      </c>
      <c r="D7324" s="1">
        <f t="shared" si="343"/>
        <v>0.468798865696957</v>
      </c>
      <c r="E7324" s="1">
        <f t="shared" si="344"/>
        <v>0.95884359723125767</v>
      </c>
      <c r="F7324" s="1">
        <f t="shared" si="345"/>
        <v>0.54360926102124951</v>
      </c>
    </row>
    <row r="7325" spans="1:6" x14ac:dyDescent="0.35">
      <c r="A7325" s="1">
        <v>2.3003888421047931E-4</v>
      </c>
      <c r="B7325" s="1">
        <v>1.134187063664141E-4</v>
      </c>
      <c r="C7325" s="1">
        <v>8.5000236300656809E-5</v>
      </c>
      <c r="D7325" s="1">
        <f t="shared" si="343"/>
        <v>0.47501963232354072</v>
      </c>
      <c r="E7325" s="1">
        <f t="shared" si="344"/>
        <v>0.95913005809497609</v>
      </c>
      <c r="F7325" s="1">
        <f t="shared" si="345"/>
        <v>0.53916904535363142</v>
      </c>
    </row>
    <row r="7326" spans="1:6" x14ac:dyDescent="0.35">
      <c r="A7326" s="1">
        <v>2.3347436436293146E-4</v>
      </c>
      <c r="B7326" s="1">
        <v>1.1357595136882692E-4</v>
      </c>
      <c r="C7326" s="1">
        <v>8.6800241304670712E-5</v>
      </c>
      <c r="D7326" s="1">
        <f t="shared" si="343"/>
        <v>0.48211373958490039</v>
      </c>
      <c r="E7326" s="1">
        <f t="shared" si="344"/>
        <v>0.96045980706788459</v>
      </c>
      <c r="F7326" s="1">
        <f t="shared" si="345"/>
        <v>0.55058674278464947</v>
      </c>
    </row>
    <row r="7327" spans="1:6" x14ac:dyDescent="0.35">
      <c r="A7327" s="1">
        <v>2.3888213462364672E-4</v>
      </c>
      <c r="B7327" s="1">
        <v>1.1391152320520651E-4</v>
      </c>
      <c r="C7327" s="1">
        <v>9.1000252980703175E-5</v>
      </c>
      <c r="D7327" s="1">
        <f t="shared" si="343"/>
        <v>0.49328053449329845</v>
      </c>
      <c r="E7327" s="1">
        <f t="shared" si="344"/>
        <v>0.96329758440844071</v>
      </c>
      <c r="F7327" s="1">
        <f t="shared" si="345"/>
        <v>0.57722803679035839</v>
      </c>
    </row>
    <row r="7328" spans="1:6" x14ac:dyDescent="0.35">
      <c r="A7328" s="1">
        <v>2.4694015147030729E-4</v>
      </c>
      <c r="B7328" s="1">
        <v>1.1445624324180734E-4</v>
      </c>
      <c r="C7328" s="1">
        <v>1.0032027889037518E-4</v>
      </c>
      <c r="D7328" s="1">
        <f t="shared" si="343"/>
        <v>0.50991996574812637</v>
      </c>
      <c r="E7328" s="1">
        <f t="shared" si="344"/>
        <v>0.96790403229599276</v>
      </c>
      <c r="F7328" s="1">
        <f t="shared" si="345"/>
        <v>0.63634633682207409</v>
      </c>
    </row>
    <row r="7329" spans="1:6" x14ac:dyDescent="0.35">
      <c r="A7329" s="1">
        <v>2.7376749023920379E-4</v>
      </c>
      <c r="B7329" s="1">
        <v>1.1516353121130576E-4</v>
      </c>
      <c r="C7329" s="1">
        <v>1.1890033054291878E-4</v>
      </c>
      <c r="D7329" s="1">
        <f t="shared" si="343"/>
        <v>0.5653171767107753</v>
      </c>
      <c r="E7329" s="1">
        <f t="shared" si="344"/>
        <v>0.97388524274185428</v>
      </c>
      <c r="F7329" s="1">
        <f t="shared" si="345"/>
        <v>0.75420234697113864</v>
      </c>
    </row>
    <row r="7330" spans="1:6" x14ac:dyDescent="0.35">
      <c r="A7330" s="1">
        <v>2.8504796184137475E-4</v>
      </c>
      <c r="B7330" s="1">
        <v>1.1590669557981555E-4</v>
      </c>
      <c r="C7330" s="1">
        <v>1.328403692962265E-4</v>
      </c>
      <c r="D7330" s="1">
        <f t="shared" si="343"/>
        <v>0.58861082765718031</v>
      </c>
      <c r="E7330" s="1">
        <f t="shared" si="344"/>
        <v>0.98016984346406788</v>
      </c>
      <c r="F7330" s="1">
        <f t="shared" si="345"/>
        <v>0.84262607040913429</v>
      </c>
    </row>
    <row r="7331" spans="1:6" x14ac:dyDescent="0.35">
      <c r="A7331" s="1">
        <v>2.7305615942549411E-4</v>
      </c>
      <c r="B7331" s="1">
        <v>1.1654046509071693E-4</v>
      </c>
      <c r="C7331" s="1">
        <v>1.3827038439166841E-4</v>
      </c>
      <c r="D7331" s="1">
        <f t="shared" si="343"/>
        <v>0.56384831155457149</v>
      </c>
      <c r="E7331" s="1">
        <f t="shared" si="344"/>
        <v>0.98552934197435671</v>
      </c>
      <c r="F7331" s="1">
        <f t="shared" si="345"/>
        <v>0.87706945765937183</v>
      </c>
    </row>
    <row r="7332" spans="1:6" x14ac:dyDescent="0.35">
      <c r="A7332" s="1">
        <v>2.4926609794524165E-4</v>
      </c>
      <c r="B7332" s="1">
        <v>1.1697299411715477E-4</v>
      </c>
      <c r="C7332" s="1">
        <v>1.3920038697707562E-4</v>
      </c>
      <c r="D7332" s="1">
        <f t="shared" si="343"/>
        <v>0.51472293739841757</v>
      </c>
      <c r="E7332" s="1">
        <f t="shared" si="344"/>
        <v>0.98918704186836581</v>
      </c>
      <c r="F7332" s="1">
        <f t="shared" si="345"/>
        <v>0.88296860133206467</v>
      </c>
    </row>
    <row r="7333" spans="1:6" x14ac:dyDescent="0.35">
      <c r="A7333" s="1">
        <v>2.3427859188748803E-4</v>
      </c>
      <c r="B7333" s="1">
        <v>1.1718549814172035E-4</v>
      </c>
      <c r="C7333" s="1">
        <v>1.4185039434409609E-4</v>
      </c>
      <c r="D7333" s="1">
        <f t="shared" si="343"/>
        <v>0.48377443214272814</v>
      </c>
      <c r="E7333" s="1">
        <f t="shared" si="344"/>
        <v>0.99098409108499619</v>
      </c>
      <c r="F7333" s="1">
        <f t="shared" si="345"/>
        <v>0.899777989216619</v>
      </c>
    </row>
    <row r="7334" spans="1:6" x14ac:dyDescent="0.35">
      <c r="A7334" s="1">
        <v>2.1939313147907805E-4</v>
      </c>
      <c r="B7334" s="1">
        <v>1.1719594356309256E-4</v>
      </c>
      <c r="C7334" s="1">
        <v>1.4453040179451679E-4</v>
      </c>
      <c r="D7334" s="1">
        <f t="shared" si="343"/>
        <v>0.45303664642255453</v>
      </c>
      <c r="E7334" s="1">
        <f t="shared" si="344"/>
        <v>0.99107242322991762</v>
      </c>
      <c r="F7334" s="1">
        <f t="shared" si="345"/>
        <v>0.91677767205835703</v>
      </c>
    </row>
    <row r="7335" spans="1:6" x14ac:dyDescent="0.35">
      <c r="A7335" s="1">
        <v>2.0497562318111184E-4</v>
      </c>
      <c r="B7335" s="1">
        <v>1.1701825471754855E-4</v>
      </c>
      <c r="C7335" s="1">
        <v>1.4289039723530415E-4</v>
      </c>
      <c r="D7335" s="1">
        <f t="shared" si="343"/>
        <v>0.42326516011828597</v>
      </c>
      <c r="E7335" s="1">
        <f t="shared" si="344"/>
        <v>0.98956979003818579</v>
      </c>
      <c r="F7335" s="1">
        <f t="shared" si="345"/>
        <v>0.90637488106565178</v>
      </c>
    </row>
    <row r="7336" spans="1:6" x14ac:dyDescent="0.35">
      <c r="A7336" s="1">
        <v>1.9604961553735804E-4</v>
      </c>
      <c r="B7336" s="1">
        <v>1.1666342754251457E-4</v>
      </c>
      <c r="C7336" s="1">
        <v>1.417603940938954E-4</v>
      </c>
      <c r="D7336" s="1">
        <f t="shared" si="343"/>
        <v>0.40483336810362147</v>
      </c>
      <c r="E7336" s="1">
        <f t="shared" si="344"/>
        <v>0.98656917911687492</v>
      </c>
      <c r="F7336" s="1">
        <f t="shared" si="345"/>
        <v>0.89920710434506812</v>
      </c>
    </row>
    <row r="7337" spans="1:6" x14ac:dyDescent="0.35">
      <c r="A7337" s="1">
        <v>1.9035447308211195E-4</v>
      </c>
      <c r="B7337" s="1">
        <v>1.1617385262584833E-4</v>
      </c>
      <c r="C7337" s="1">
        <v>1.3932038731067655E-4</v>
      </c>
      <c r="D7337" s="1">
        <f t="shared" si="343"/>
        <v>0.3930731629348036</v>
      </c>
      <c r="E7337" s="1">
        <f t="shared" si="344"/>
        <v>0.98242906825414877</v>
      </c>
      <c r="F7337" s="1">
        <f t="shared" si="345"/>
        <v>0.88372978116079914</v>
      </c>
    </row>
    <row r="7338" spans="1:6" x14ac:dyDescent="0.35">
      <c r="A7338" s="1">
        <v>1.917071110827956E-4</v>
      </c>
      <c r="B7338" s="1">
        <v>1.1563997010707774E-4</v>
      </c>
      <c r="C7338" s="1">
        <v>1.3775038294606439E-4</v>
      </c>
      <c r="D7338" s="1">
        <f t="shared" si="343"/>
        <v>0.39586629770398329</v>
      </c>
      <c r="E7338" s="1">
        <f t="shared" si="344"/>
        <v>0.97791426829169781</v>
      </c>
      <c r="F7338" s="1">
        <f t="shared" si="345"/>
        <v>0.8737710117348555</v>
      </c>
    </row>
    <row r="7339" spans="1:6" x14ac:dyDescent="0.35">
      <c r="A7339" s="1">
        <v>2.0059925459731248E-4</v>
      </c>
      <c r="B7339" s="1">
        <v>1.1516752493036094E-4</v>
      </c>
      <c r="C7339" s="1">
        <v>1.3667037994365608E-4</v>
      </c>
      <c r="D7339" s="1">
        <f t="shared" si="343"/>
        <v>0.41422816186156275</v>
      </c>
      <c r="E7339" s="1">
        <f t="shared" si="344"/>
        <v>0.97391901579492568</v>
      </c>
      <c r="F7339" s="1">
        <f t="shared" si="345"/>
        <v>0.86692039327624482</v>
      </c>
    </row>
    <row r="7340" spans="1:6" x14ac:dyDescent="0.35">
      <c r="A7340" s="1">
        <v>2.2089182380726657E-4</v>
      </c>
      <c r="B7340" s="1">
        <v>1.1482051234688431E-4</v>
      </c>
      <c r="C7340" s="1">
        <v>1.4516040354592169E-4</v>
      </c>
      <c r="D7340" s="1">
        <f t="shared" si="343"/>
        <v>0.45613137660760816</v>
      </c>
      <c r="E7340" s="1">
        <f t="shared" si="344"/>
        <v>0.97098448929561632</v>
      </c>
      <c r="F7340" s="1">
        <f t="shared" si="345"/>
        <v>0.92077386615921353</v>
      </c>
    </row>
    <row r="7341" spans="1:6" x14ac:dyDescent="0.35">
      <c r="A7341" s="1">
        <v>2.3795349273522104E-4</v>
      </c>
      <c r="B7341" s="1">
        <v>1.1458858651635353E-4</v>
      </c>
      <c r="C7341" s="1">
        <v>1.4529040390732269E-4</v>
      </c>
      <c r="D7341" s="1">
        <f t="shared" si="343"/>
        <v>0.49136293204137299</v>
      </c>
      <c r="E7341" s="1">
        <f t="shared" si="344"/>
        <v>0.96902319876041954</v>
      </c>
      <c r="F7341" s="1">
        <f t="shared" si="345"/>
        <v>0.92159847764034253</v>
      </c>
    </row>
    <row r="7342" spans="1:6" x14ac:dyDescent="0.35">
      <c r="A7342" s="1">
        <v>2.4537766824918246E-4</v>
      </c>
      <c r="B7342" s="1">
        <v>1.1439822001865072E-4</v>
      </c>
      <c r="C7342" s="1">
        <v>1.4139039306529255E-4</v>
      </c>
      <c r="D7342" s="1">
        <f t="shared" si="343"/>
        <v>0.50669351032621901</v>
      </c>
      <c r="E7342" s="1">
        <f t="shared" si="344"/>
        <v>0.9674133564702847</v>
      </c>
      <c r="F7342" s="1">
        <f t="shared" si="345"/>
        <v>0.89686013320647007</v>
      </c>
    </row>
    <row r="7343" spans="1:6" x14ac:dyDescent="0.35">
      <c r="A7343" s="1">
        <v>2.4259002770636348E-4</v>
      </c>
      <c r="B7343" s="1">
        <v>1.1415030373133012E-4</v>
      </c>
      <c r="C7343" s="1">
        <v>1.3341037088083089E-4</v>
      </c>
      <c r="D7343" s="1">
        <f t="shared" si="343"/>
        <v>0.50093716182781267</v>
      </c>
      <c r="E7343" s="1">
        <f t="shared" si="344"/>
        <v>0.96531684196506462</v>
      </c>
      <c r="F7343" s="1">
        <f t="shared" si="345"/>
        <v>0.84624167459562316</v>
      </c>
    </row>
    <row r="7344" spans="1:6" x14ac:dyDescent="0.35">
      <c r="A7344" s="1">
        <v>2.3675841689210273E-4</v>
      </c>
      <c r="B7344" s="1">
        <v>1.1376283055855112E-4</v>
      </c>
      <c r="C7344" s="1">
        <v>1.2499034747316584E-4</v>
      </c>
      <c r="D7344" s="1">
        <f t="shared" si="343"/>
        <v>0.48889515582369064</v>
      </c>
      <c r="E7344" s="1">
        <f t="shared" si="344"/>
        <v>0.96204015879150462</v>
      </c>
      <c r="F7344" s="1">
        <f t="shared" si="345"/>
        <v>0.79283222327941649</v>
      </c>
    </row>
    <row r="7345" spans="1:6" x14ac:dyDescent="0.35">
      <c r="A7345" s="1">
        <v>2.3156924177786703E-4</v>
      </c>
      <c r="B7345" s="1">
        <v>1.1320979680485251E-4</v>
      </c>
      <c r="C7345" s="1">
        <v>1.1780032748491026E-4</v>
      </c>
      <c r="D7345" s="1">
        <f t="shared" si="343"/>
        <v>0.47817974975968219</v>
      </c>
      <c r="E7345" s="1">
        <f t="shared" si="344"/>
        <v>0.95736340560583688</v>
      </c>
      <c r="F7345" s="1">
        <f t="shared" si="345"/>
        <v>0.74722486520773868</v>
      </c>
    </row>
    <row r="7346" spans="1:6" x14ac:dyDescent="0.35">
      <c r="A7346" s="1">
        <v>2.1230876474836427E-4</v>
      </c>
      <c r="B7346" s="1">
        <v>1.1254503225951213E-4</v>
      </c>
      <c r="C7346" s="1">
        <v>1.0592029445841845E-4</v>
      </c>
      <c r="D7346" s="1">
        <f t="shared" si="343"/>
        <v>0.43840775752310351</v>
      </c>
      <c r="E7346" s="1">
        <f t="shared" si="344"/>
        <v>0.9517417962838971</v>
      </c>
      <c r="F7346" s="1">
        <f t="shared" si="345"/>
        <v>0.67186806216301931</v>
      </c>
    </row>
    <row r="7347" spans="1:6" x14ac:dyDescent="0.35">
      <c r="A7347" s="1">
        <v>2.0787649472875144E-4</v>
      </c>
      <c r="B7347" s="1">
        <v>1.118895995538947E-4</v>
      </c>
      <c r="C7347" s="1">
        <v>9.6900269382748744E-5</v>
      </c>
      <c r="D7347" s="1">
        <f t="shared" si="343"/>
        <v>0.42925532539276534</v>
      </c>
      <c r="E7347" s="1">
        <f t="shared" si="344"/>
        <v>0.94619910205685065</v>
      </c>
      <c r="F7347" s="1">
        <f t="shared" si="345"/>
        <v>0.61465271170313973</v>
      </c>
    </row>
    <row r="7348" spans="1:6" x14ac:dyDescent="0.35">
      <c r="A7348" s="1">
        <v>2.1441099314402424E-4</v>
      </c>
      <c r="B7348" s="1">
        <v>1.113770483107775E-4</v>
      </c>
      <c r="C7348" s="1">
        <v>9.2400256872713987E-5</v>
      </c>
      <c r="D7348" s="1">
        <f t="shared" si="343"/>
        <v>0.44274876171026006</v>
      </c>
      <c r="E7348" s="1">
        <f t="shared" si="344"/>
        <v>0.94186469092365133</v>
      </c>
      <c r="F7348" s="1">
        <f t="shared" si="345"/>
        <v>0.58610846812559458</v>
      </c>
    </row>
    <row r="7349" spans="1:6" x14ac:dyDescent="0.35">
      <c r="A7349" s="1">
        <v>2.2657423136070103E-4</v>
      </c>
      <c r="B7349" s="1">
        <v>1.1109636214484952E-4</v>
      </c>
      <c r="C7349" s="1">
        <v>9.1200253536704714E-5</v>
      </c>
      <c r="D7349" s="1">
        <f t="shared" si="343"/>
        <v>0.467865284794518</v>
      </c>
      <c r="E7349" s="1">
        <f t="shared" si="344"/>
        <v>0.93949105656246201</v>
      </c>
      <c r="F7349" s="1">
        <f t="shared" si="345"/>
        <v>0.57849666983824921</v>
      </c>
    </row>
    <row r="7350" spans="1:6" x14ac:dyDescent="0.35">
      <c r="A7350" s="1">
        <v>2.4094344554572962E-4</v>
      </c>
      <c r="B7350" s="1">
        <v>1.110821209565495E-4</v>
      </c>
      <c r="C7350" s="1">
        <v>9.2400256872713987E-5</v>
      </c>
      <c r="D7350" s="1">
        <f t="shared" si="343"/>
        <v>0.4975370459942689</v>
      </c>
      <c r="E7350" s="1">
        <f t="shared" si="344"/>
        <v>0.93937062535495541</v>
      </c>
      <c r="F7350" s="1">
        <f t="shared" si="345"/>
        <v>0.58610846812559458</v>
      </c>
    </row>
    <row r="7351" spans="1:6" x14ac:dyDescent="0.35">
      <c r="A7351" s="1">
        <v>2.5520567899256486E-4</v>
      </c>
      <c r="B7351" s="1">
        <v>1.1133977809593434E-4</v>
      </c>
      <c r="C7351" s="1">
        <v>9.6300267714744128E-5</v>
      </c>
      <c r="D7351" s="1">
        <f t="shared" si="343"/>
        <v>0.52698789692879777</v>
      </c>
      <c r="E7351" s="1">
        <f t="shared" si="344"/>
        <v>0.94154951378512663</v>
      </c>
      <c r="F7351" s="1">
        <f t="shared" si="345"/>
        <v>0.61084681255946716</v>
      </c>
    </row>
    <row r="7352" spans="1:6" x14ac:dyDescent="0.35">
      <c r="A7352" s="1">
        <v>2.7204350964242101E-4</v>
      </c>
      <c r="B7352" s="1">
        <v>1.1184854326304793E-4</v>
      </c>
      <c r="C7352" s="1">
        <v>1.0451029053860756E-4</v>
      </c>
      <c r="D7352" s="1">
        <f t="shared" si="343"/>
        <v>0.56175723669442834</v>
      </c>
      <c r="E7352" s="1">
        <f t="shared" si="344"/>
        <v>0.94585190780744866</v>
      </c>
      <c r="F7352" s="1">
        <f t="shared" si="345"/>
        <v>0.66292419917538847</v>
      </c>
    </row>
    <row r="7353" spans="1:6" x14ac:dyDescent="0.35">
      <c r="A7353" s="1">
        <v>3.0391231464086212E-4</v>
      </c>
      <c r="B7353" s="1">
        <v>1.1253245539221252E-4</v>
      </c>
      <c r="C7353" s="1">
        <v>1.2206033932774317E-4</v>
      </c>
      <c r="D7353" s="1">
        <f t="shared" si="343"/>
        <v>0.62756484172132021</v>
      </c>
      <c r="E7353" s="1">
        <f t="shared" si="344"/>
        <v>0.95163543947689244</v>
      </c>
      <c r="F7353" s="1">
        <f t="shared" si="345"/>
        <v>0.77424674912781466</v>
      </c>
    </row>
    <row r="7354" spans="1:6" x14ac:dyDescent="0.35">
      <c r="A7354" s="1">
        <v>3.229745724951546E-4</v>
      </c>
      <c r="B7354" s="1">
        <v>1.1325547390744832E-4</v>
      </c>
      <c r="C7354" s="1">
        <v>1.3391037227083473E-4</v>
      </c>
      <c r="D7354" s="1">
        <f t="shared" si="343"/>
        <v>0.66692752054964166</v>
      </c>
      <c r="E7354" s="1">
        <f t="shared" si="344"/>
        <v>0.9577496759440367</v>
      </c>
      <c r="F7354" s="1">
        <f t="shared" si="345"/>
        <v>0.84941325721535033</v>
      </c>
    </row>
    <row r="7355" spans="1:6" x14ac:dyDescent="0.35">
      <c r="A7355" s="1">
        <v>3.0291295653859618E-4</v>
      </c>
      <c r="B7355" s="1">
        <v>1.1387243424038834E-4</v>
      </c>
      <c r="C7355" s="1">
        <v>1.3794038347426588E-4</v>
      </c>
      <c r="D7355" s="1">
        <f t="shared" si="343"/>
        <v>0.62550121356590116</v>
      </c>
      <c r="E7355" s="1">
        <f t="shared" si="344"/>
        <v>0.96296702693429881</v>
      </c>
      <c r="F7355" s="1">
        <f t="shared" si="345"/>
        <v>0.8749762131303519</v>
      </c>
    </row>
    <row r="7356" spans="1:6" x14ac:dyDescent="0.35">
      <c r="A7356" s="1">
        <v>2.1608857431872725E-4</v>
      </c>
      <c r="B7356" s="1">
        <v>1.1429335384283654E-4</v>
      </c>
      <c r="C7356" s="1">
        <v>1.3929038722727632E-4</v>
      </c>
      <c r="D7356" s="1">
        <f t="shared" si="343"/>
        <v>0.44621288907088136</v>
      </c>
      <c r="E7356" s="1">
        <f t="shared" si="344"/>
        <v>0.96652655124632181</v>
      </c>
      <c r="F7356" s="1">
        <f t="shared" si="345"/>
        <v>0.88353948620361555</v>
      </c>
    </row>
    <row r="7357" spans="1:6" x14ac:dyDescent="0.35">
      <c r="A7357" s="1">
        <v>1.3431656222994632E-4</v>
      </c>
      <c r="B7357" s="1">
        <v>1.1450008484565033E-4</v>
      </c>
      <c r="C7357" s="1">
        <v>1.4279039695730338E-4</v>
      </c>
      <c r="D7357" s="1">
        <f t="shared" si="343"/>
        <v>0.27735747469133554</v>
      </c>
      <c r="E7357" s="1">
        <f t="shared" si="344"/>
        <v>0.96827478066183148</v>
      </c>
      <c r="F7357" s="1">
        <f t="shared" si="345"/>
        <v>0.90574056454170637</v>
      </c>
    </row>
    <row r="7358" spans="1:6" x14ac:dyDescent="0.35">
      <c r="A7358" s="1">
        <v>8.468706173352866E-5</v>
      </c>
      <c r="B7358" s="1">
        <v>1.1451035332347134E-4</v>
      </c>
      <c r="C7358" s="1">
        <v>1.4573040513052608E-4</v>
      </c>
      <c r="D7358" s="1">
        <f t="shared" si="343"/>
        <v>0.17487485676732042</v>
      </c>
      <c r="E7358" s="1">
        <f t="shared" si="344"/>
        <v>0.96836161647617414</v>
      </c>
      <c r="F7358" s="1">
        <f t="shared" si="345"/>
        <v>0.92438947034570251</v>
      </c>
    </row>
    <row r="7359" spans="1:6" x14ac:dyDescent="0.35">
      <c r="A7359" s="1">
        <v>5.747408582017412E-5</v>
      </c>
      <c r="B7359" s="1">
        <v>1.1433784773683673E-4</v>
      </c>
      <c r="C7359" s="1">
        <v>1.4409040057131341E-4</v>
      </c>
      <c r="D7359" s="1">
        <f t="shared" si="343"/>
        <v>0.11868132297777437</v>
      </c>
      <c r="E7359" s="1">
        <f t="shared" si="344"/>
        <v>0.966902815731295</v>
      </c>
      <c r="F7359" s="1">
        <f t="shared" si="345"/>
        <v>0.91398667935299716</v>
      </c>
    </row>
    <row r="7360" spans="1:6" x14ac:dyDescent="0.35">
      <c r="A7360" s="1">
        <v>4.4863495648216399E-5</v>
      </c>
      <c r="B7360" s="1">
        <v>1.1399331373046632E-4</v>
      </c>
      <c r="C7360" s="1">
        <v>1.4224039542829912E-4</v>
      </c>
      <c r="D7360" s="1">
        <f t="shared" si="343"/>
        <v>9.2641038843091855E-2</v>
      </c>
      <c r="E7360" s="1">
        <f t="shared" si="344"/>
        <v>0.96398924942347464</v>
      </c>
      <c r="F7360" s="1">
        <f t="shared" si="345"/>
        <v>0.90225182366000634</v>
      </c>
    </row>
    <row r="7361" spans="1:6" x14ac:dyDescent="0.35">
      <c r="A7361" s="1">
        <v>4.0449003288435373E-5</v>
      </c>
      <c r="B7361" s="1">
        <v>1.1351793222742513E-4</v>
      </c>
      <c r="C7361" s="1">
        <v>1.3970038836707947E-4</v>
      </c>
      <c r="D7361" s="1">
        <f t="shared" si="343"/>
        <v>8.3525316756213747E-2</v>
      </c>
      <c r="E7361" s="1">
        <f t="shared" si="344"/>
        <v>0.95996916575970792</v>
      </c>
      <c r="F7361" s="1">
        <f t="shared" si="345"/>
        <v>0.88614018395179184</v>
      </c>
    </row>
    <row r="7362" spans="1:6" x14ac:dyDescent="0.35">
      <c r="A7362" s="1">
        <v>3.8997880160908017E-5</v>
      </c>
      <c r="B7362" s="1">
        <v>1.1299952138995993E-4</v>
      </c>
      <c r="C7362" s="1">
        <v>1.384203848086696E-4</v>
      </c>
      <c r="D7362" s="1">
        <f t="shared" si="343"/>
        <v>8.0528814765430612E-2</v>
      </c>
      <c r="E7362" s="1">
        <f t="shared" si="344"/>
        <v>0.95558520272058889</v>
      </c>
      <c r="F7362" s="1">
        <f t="shared" si="345"/>
        <v>0.87802093244529011</v>
      </c>
    </row>
    <row r="7363" spans="1:6" x14ac:dyDescent="0.35">
      <c r="A7363" s="1">
        <v>5.1200258917315245E-5</v>
      </c>
      <c r="B7363" s="1">
        <v>1.1254087741893352E-4</v>
      </c>
      <c r="C7363" s="1">
        <v>1.3685038044405746E-4</v>
      </c>
      <c r="D7363" s="1">
        <f t="shared" ref="D7363:D7426" si="346">A7363/MAX(A$2:A$8762)</f>
        <v>0.10572616124985203</v>
      </c>
      <c r="E7363" s="1">
        <f t="shared" ref="E7363:E7426" si="347">B7363/MAX(B$2:B$8762)</f>
        <v>0.95170666069988974</v>
      </c>
      <c r="F7363" s="1">
        <f t="shared" ref="F7363:F7426" si="348">C7363/MAX(C$2:C$8762)</f>
        <v>0.86806216301934658</v>
      </c>
    </row>
    <row r="7364" spans="1:6" x14ac:dyDescent="0.35">
      <c r="A7364" s="1">
        <v>1.0745988105747865E-4</v>
      </c>
      <c r="B7364" s="1">
        <v>1.1220468765388991E-4</v>
      </c>
      <c r="C7364" s="1">
        <v>1.4609040613132885E-4</v>
      </c>
      <c r="D7364" s="1">
        <f t="shared" si="346"/>
        <v>0.2218996730254944</v>
      </c>
      <c r="E7364" s="1">
        <f t="shared" si="347"/>
        <v>0.94886365781961091</v>
      </c>
      <c r="F7364" s="1">
        <f t="shared" si="348"/>
        <v>0.92667300983190604</v>
      </c>
    </row>
    <row r="7365" spans="1:6" x14ac:dyDescent="0.35">
      <c r="A7365" s="1">
        <v>1.6513993523795093E-4</v>
      </c>
      <c r="B7365" s="1">
        <v>1.1198360934787632E-4</v>
      </c>
      <c r="C7365" s="1">
        <v>1.4604040599232846E-4</v>
      </c>
      <c r="D7365" s="1">
        <f t="shared" si="346"/>
        <v>0.3410063111195149</v>
      </c>
      <c r="E7365" s="1">
        <f t="shared" si="347"/>
        <v>0.94699409983148397</v>
      </c>
      <c r="F7365" s="1">
        <f t="shared" si="348"/>
        <v>0.92635585156993328</v>
      </c>
    </row>
    <row r="7366" spans="1:6" x14ac:dyDescent="0.35">
      <c r="A7366" s="1">
        <v>2.0160024597300184E-4</v>
      </c>
      <c r="B7366" s="1">
        <v>1.1181567475622409E-4</v>
      </c>
      <c r="C7366" s="1">
        <v>1.4236039576190007E-4</v>
      </c>
      <c r="D7366" s="1">
        <f t="shared" si="346"/>
        <v>0.41629516265088984</v>
      </c>
      <c r="E7366" s="1">
        <f t="shared" si="347"/>
        <v>0.94557395389782117</v>
      </c>
      <c r="F7366" s="1">
        <f t="shared" si="348"/>
        <v>0.90301300348874103</v>
      </c>
    </row>
    <row r="7367" spans="1:6" x14ac:dyDescent="0.35">
      <c r="A7367" s="1">
        <v>2.1642891117252668E-4</v>
      </c>
      <c r="B7367" s="1">
        <v>1.1162816870868092E-4</v>
      </c>
      <c r="C7367" s="1">
        <v>1.3406037268783589E-4</v>
      </c>
      <c r="D7367" s="1">
        <f t="shared" si="346"/>
        <v>0.4469156688974868</v>
      </c>
      <c r="E7367" s="1">
        <f t="shared" si="347"/>
        <v>0.94398830112470422</v>
      </c>
      <c r="F7367" s="1">
        <f t="shared" si="348"/>
        <v>0.8503647320012685</v>
      </c>
    </row>
    <row r="7368" spans="1:6" x14ac:dyDescent="0.35">
      <c r="A7368" s="1">
        <v>2.2469987756085341E-4</v>
      </c>
      <c r="B7368" s="1">
        <v>1.1138124404727972E-4</v>
      </c>
      <c r="C7368" s="1">
        <v>1.2657035186557802E-4</v>
      </c>
      <c r="D7368" s="1">
        <f t="shared" si="346"/>
        <v>0.46399483108446959</v>
      </c>
      <c r="E7368" s="1">
        <f t="shared" si="347"/>
        <v>0.94190017234575574</v>
      </c>
      <c r="F7368" s="1">
        <f t="shared" si="348"/>
        <v>0.80285442435775445</v>
      </c>
    </row>
    <row r="7369" spans="1:6" x14ac:dyDescent="0.35">
      <c r="A7369" s="1">
        <v>2.3185471503210298E-4</v>
      </c>
      <c r="B7369" s="1">
        <v>1.1108769794718051E-4</v>
      </c>
      <c r="C7369" s="1">
        <v>1.1932033171052201E-4</v>
      </c>
      <c r="D7369" s="1">
        <f t="shared" si="346"/>
        <v>0.47876923879641953</v>
      </c>
      <c r="E7369" s="1">
        <f t="shared" si="347"/>
        <v>0.93941778741066284</v>
      </c>
      <c r="F7369" s="1">
        <f t="shared" si="348"/>
        <v>0.75686647637170945</v>
      </c>
    </row>
    <row r="7370" spans="1:6" x14ac:dyDescent="0.35">
      <c r="A7370" s="1">
        <v>2.1400891056353691E-4</v>
      </c>
      <c r="B7370" s="1">
        <v>1.107980885096725E-4</v>
      </c>
      <c r="C7370" s="1">
        <v>1.0788029990723363E-4</v>
      </c>
      <c r="D7370" s="1">
        <f t="shared" si="346"/>
        <v>0.44191847982029908</v>
      </c>
      <c r="E7370" s="1">
        <f t="shared" si="347"/>
        <v>0.93696869302825536</v>
      </c>
      <c r="F7370" s="1">
        <f t="shared" si="348"/>
        <v>0.68430066603235029</v>
      </c>
    </row>
    <row r="7371" spans="1:6" x14ac:dyDescent="0.35">
      <c r="A7371" s="1">
        <v>2.1404517033026874E-4</v>
      </c>
      <c r="B7371" s="1">
        <v>1.1056614820397611E-4</v>
      </c>
      <c r="C7371" s="1">
        <v>9.7900272162756492E-5</v>
      </c>
      <c r="D7371" s="1">
        <f t="shared" si="346"/>
        <v>0.44199335455776012</v>
      </c>
      <c r="E7371" s="1">
        <f t="shared" si="347"/>
        <v>0.9350072800832121</v>
      </c>
      <c r="F7371" s="1">
        <f t="shared" si="348"/>
        <v>0.62099587694259439</v>
      </c>
    </row>
    <row r="7372" spans="1:6" x14ac:dyDescent="0.35">
      <c r="A7372" s="1">
        <v>2.2219735739430955E-4</v>
      </c>
      <c r="B7372" s="1">
        <v>1.1042641049414312E-4</v>
      </c>
      <c r="C7372" s="1">
        <v>9.4400262432729455E-5</v>
      </c>
      <c r="D7372" s="1">
        <f t="shared" si="346"/>
        <v>0.45882724294616928</v>
      </c>
      <c r="E7372" s="1">
        <f t="shared" si="347"/>
        <v>0.93382558226594736</v>
      </c>
      <c r="F7372" s="1">
        <f t="shared" si="348"/>
        <v>0.59879479860450369</v>
      </c>
    </row>
    <row r="7373" spans="1:6" x14ac:dyDescent="0.35">
      <c r="A7373" s="1">
        <v>2.3305108578721811E-4</v>
      </c>
      <c r="B7373" s="1">
        <v>1.1040138607350508E-4</v>
      </c>
      <c r="C7373" s="1">
        <v>9.1400254092706266E-5</v>
      </c>
      <c r="D7373" s="1">
        <f t="shared" si="346"/>
        <v>0.48123968894734898</v>
      </c>
      <c r="E7373" s="1">
        <f t="shared" si="347"/>
        <v>0.93361396220088677</v>
      </c>
      <c r="F7373" s="1">
        <f t="shared" si="348"/>
        <v>0.57976530288614014</v>
      </c>
    </row>
    <row r="7374" spans="1:6" x14ac:dyDescent="0.35">
      <c r="A7374" s="1">
        <v>2.4465700131922426E-4</v>
      </c>
      <c r="B7374" s="1">
        <v>1.1052333383155169E-4</v>
      </c>
      <c r="C7374" s="1">
        <v>9.250025715071477E-5</v>
      </c>
      <c r="D7374" s="1">
        <f t="shared" si="346"/>
        <v>0.5052053665227425</v>
      </c>
      <c r="E7374" s="1">
        <f t="shared" si="347"/>
        <v>0.9346452185430455</v>
      </c>
      <c r="F7374" s="1">
        <f t="shared" si="348"/>
        <v>0.58674278464954011</v>
      </c>
    </row>
    <row r="7375" spans="1:6" x14ac:dyDescent="0.35">
      <c r="A7375" s="1">
        <v>2.5639197143497328E-4</v>
      </c>
      <c r="B7375" s="1">
        <v>1.1083665258876831E-4</v>
      </c>
      <c r="C7375" s="1">
        <v>9.6200267436743345E-5</v>
      </c>
      <c r="D7375" s="1">
        <f t="shared" si="346"/>
        <v>0.52943753583117326</v>
      </c>
      <c r="E7375" s="1">
        <f t="shared" si="347"/>
        <v>0.93729481178422192</v>
      </c>
      <c r="F7375" s="1">
        <f t="shared" si="348"/>
        <v>0.61021249603552163</v>
      </c>
    </row>
    <row r="7376" spans="1:6" x14ac:dyDescent="0.35">
      <c r="A7376" s="1">
        <v>2.6995458408503011E-4</v>
      </c>
      <c r="B7376" s="1">
        <v>1.1136176286995211E-4</v>
      </c>
      <c r="C7376" s="1">
        <v>1.0470029106680904E-4</v>
      </c>
      <c r="D7376" s="1">
        <f t="shared" si="346"/>
        <v>0.55744370225163753</v>
      </c>
      <c r="E7376" s="1">
        <f t="shared" si="347"/>
        <v>0.94173542895076745</v>
      </c>
      <c r="F7376" s="1">
        <f t="shared" si="348"/>
        <v>0.66412940057088488</v>
      </c>
    </row>
    <row r="7377" spans="1:6" x14ac:dyDescent="0.35">
      <c r="A7377" s="1">
        <v>3.0570218969297046E-4</v>
      </c>
      <c r="B7377" s="1">
        <v>1.1204761054733131E-4</v>
      </c>
      <c r="C7377" s="1">
        <v>1.2203033924434294E-4</v>
      </c>
      <c r="D7377" s="1">
        <f t="shared" si="346"/>
        <v>0.63126085073334293</v>
      </c>
      <c r="E7377" s="1">
        <f t="shared" si="347"/>
        <v>0.9475353286650513</v>
      </c>
      <c r="F7377" s="1">
        <f t="shared" si="348"/>
        <v>0.77405645417063107</v>
      </c>
    </row>
    <row r="7378" spans="1:6" x14ac:dyDescent="0.35">
      <c r="A7378" s="1">
        <v>3.2511789699485772E-4</v>
      </c>
      <c r="B7378" s="1">
        <v>1.1276874239746554E-4</v>
      </c>
      <c r="C7378" s="1">
        <v>1.3382037202063401E-4</v>
      </c>
      <c r="D7378" s="1">
        <f t="shared" si="346"/>
        <v>0.67135338628661623</v>
      </c>
      <c r="E7378" s="1">
        <f t="shared" si="347"/>
        <v>0.95363361046945572</v>
      </c>
      <c r="F7378" s="1">
        <f t="shared" si="348"/>
        <v>0.84884237234379933</v>
      </c>
    </row>
    <row r="7379" spans="1:6" x14ac:dyDescent="0.35">
      <c r="A7379" s="1">
        <v>3.076466516025316E-4</v>
      </c>
      <c r="B7379" s="1">
        <v>1.1338351430584815E-4</v>
      </c>
      <c r="C7379" s="1">
        <v>1.3840038475306947E-4</v>
      </c>
      <c r="D7379" s="1">
        <f t="shared" si="346"/>
        <v>0.63527607444005219</v>
      </c>
      <c r="E7379" s="1">
        <f t="shared" si="347"/>
        <v>0.95883245495545466</v>
      </c>
      <c r="F7379" s="1">
        <f t="shared" si="348"/>
        <v>0.87789406914050128</v>
      </c>
    </row>
    <row r="7380" spans="1:6" x14ac:dyDescent="0.35">
      <c r="A7380" s="1">
        <v>2.5208751924280431E-4</v>
      </c>
      <c r="B7380" s="1">
        <v>1.1380288356447912E-4</v>
      </c>
      <c r="C7380" s="1">
        <v>1.3924038708827593E-4</v>
      </c>
      <c r="D7380" s="1">
        <f t="shared" si="346"/>
        <v>0.52054904158944537</v>
      </c>
      <c r="E7380" s="1">
        <f t="shared" si="347"/>
        <v>0.96237886871981648</v>
      </c>
      <c r="F7380" s="1">
        <f t="shared" si="348"/>
        <v>0.88322232794164279</v>
      </c>
    </row>
    <row r="7381" spans="1:6" x14ac:dyDescent="0.35">
      <c r="A7381" s="1">
        <v>2.1218645176743412E-4</v>
      </c>
      <c r="B7381" s="1">
        <v>1.1400886359135893E-4</v>
      </c>
      <c r="C7381" s="1">
        <v>1.4233039567849979E-4</v>
      </c>
      <c r="D7381" s="1">
        <f t="shared" si="346"/>
        <v>0.43815518688736405</v>
      </c>
      <c r="E7381" s="1">
        <f t="shared" si="347"/>
        <v>0.96412074747577226</v>
      </c>
      <c r="F7381" s="1">
        <f t="shared" si="348"/>
        <v>0.90282270853155711</v>
      </c>
    </row>
    <row r="7382" spans="1:6" x14ac:dyDescent="0.35">
      <c r="A7382" s="1">
        <v>1.5550247479340356E-4</v>
      </c>
      <c r="B7382" s="1">
        <v>1.1401907862254712E-4</v>
      </c>
      <c r="C7382" s="1">
        <v>1.4373039957051064E-4</v>
      </c>
      <c r="D7382" s="1">
        <f t="shared" si="346"/>
        <v>0.32110540205097315</v>
      </c>
      <c r="E7382" s="1">
        <f t="shared" si="347"/>
        <v>0.96420713131641778</v>
      </c>
      <c r="F7382" s="1">
        <f t="shared" si="348"/>
        <v>0.91170313986679352</v>
      </c>
    </row>
    <row r="7383" spans="1:6" x14ac:dyDescent="0.35">
      <c r="A7383" s="1">
        <v>1.1260438182891851E-4</v>
      </c>
      <c r="B7383" s="1">
        <v>1.1384714587120155E-4</v>
      </c>
      <c r="C7383" s="1">
        <v>1.4120039253709106E-4</v>
      </c>
      <c r="D7383" s="1">
        <f t="shared" si="346"/>
        <v>0.23252282864253165</v>
      </c>
      <c r="E7383" s="1">
        <f t="shared" si="347"/>
        <v>0.96275317477724021</v>
      </c>
      <c r="F7383" s="1">
        <f t="shared" si="348"/>
        <v>0.89565493181097355</v>
      </c>
    </row>
    <row r="7384" spans="1:6" x14ac:dyDescent="0.35">
      <c r="A7384" s="1">
        <v>8.5501554098083843E-5</v>
      </c>
      <c r="B7384" s="1">
        <v>1.1350376462752894E-4</v>
      </c>
      <c r="C7384" s="1">
        <v>1.3776038297386449E-4</v>
      </c>
      <c r="D7384" s="1">
        <f t="shared" si="346"/>
        <v>0.17655674574391333</v>
      </c>
      <c r="E7384" s="1">
        <f t="shared" si="347"/>
        <v>0.95984935685563177</v>
      </c>
      <c r="F7384" s="1">
        <f t="shared" si="348"/>
        <v>0.87383444338725014</v>
      </c>
    </row>
    <row r="7385" spans="1:6" x14ac:dyDescent="0.35">
      <c r="A7385" s="1">
        <v>6.7339522221710631E-5</v>
      </c>
      <c r="B7385" s="1">
        <v>1.130299749940781E-4</v>
      </c>
      <c r="C7385" s="1">
        <v>1.3449037388323925E-4</v>
      </c>
      <c r="D7385" s="1">
        <f t="shared" si="346"/>
        <v>0.13905299182955569</v>
      </c>
      <c r="E7385" s="1">
        <f t="shared" si="347"/>
        <v>0.9558427349039722</v>
      </c>
      <c r="F7385" s="1">
        <f t="shared" si="348"/>
        <v>0.85309229305423417</v>
      </c>
    </row>
    <row r="7386" spans="1:6" x14ac:dyDescent="0.35">
      <c r="A7386" s="1">
        <v>6.7128733148581908E-5</v>
      </c>
      <c r="B7386" s="1">
        <v>1.1251330106388771E-4</v>
      </c>
      <c r="C7386" s="1">
        <v>1.3254036846222417E-4</v>
      </c>
      <c r="D7386" s="1">
        <f t="shared" si="346"/>
        <v>0.13861772216478105</v>
      </c>
      <c r="E7386" s="1">
        <f t="shared" si="347"/>
        <v>0.95147346009423583</v>
      </c>
      <c r="F7386" s="1">
        <f t="shared" si="348"/>
        <v>0.84072312083729783</v>
      </c>
    </row>
    <row r="7387" spans="1:6" x14ac:dyDescent="0.35">
      <c r="A7387" s="1">
        <v>8.2374874031876112E-5</v>
      </c>
      <c r="B7387" s="1">
        <v>1.120564345234331E-4</v>
      </c>
      <c r="C7387" s="1">
        <v>1.3359037138123227E-4</v>
      </c>
      <c r="D7387" s="1">
        <f t="shared" si="346"/>
        <v>0.17010029634606114</v>
      </c>
      <c r="E7387" s="1">
        <f t="shared" si="347"/>
        <v>0.94760994898988382</v>
      </c>
      <c r="F7387" s="1">
        <f t="shared" si="348"/>
        <v>0.84738344433872503</v>
      </c>
    </row>
    <row r="7388" spans="1:6" x14ac:dyDescent="0.35">
      <c r="A7388" s="1">
        <v>1.3982222353167969E-4</v>
      </c>
      <c r="B7388" s="1">
        <v>1.1172293364840991E-4</v>
      </c>
      <c r="C7388" s="1">
        <v>1.4273039679050292E-4</v>
      </c>
      <c r="D7388" s="1">
        <f t="shared" si="346"/>
        <v>0.28872641006164623</v>
      </c>
      <c r="E7388" s="1">
        <f t="shared" si="347"/>
        <v>0.94478968482109371</v>
      </c>
      <c r="F7388" s="1">
        <f t="shared" si="348"/>
        <v>0.90535997462733908</v>
      </c>
    </row>
    <row r="7389" spans="1:6" x14ac:dyDescent="0.35">
      <c r="A7389" s="1">
        <v>1.9030275108505301E-4</v>
      </c>
      <c r="B7389" s="1">
        <v>1.1151049573802632E-4</v>
      </c>
      <c r="C7389" s="1">
        <v>1.4332039843070746E-4</v>
      </c>
      <c r="D7389" s="1">
        <f t="shared" si="346"/>
        <v>0.39296635940847668</v>
      </c>
      <c r="E7389" s="1">
        <f t="shared" si="347"/>
        <v>0.94299319470182252</v>
      </c>
      <c r="F7389" s="1">
        <f t="shared" si="348"/>
        <v>0.90910244211861713</v>
      </c>
    </row>
    <row r="7390" spans="1:6" x14ac:dyDescent="0.35">
      <c r="A7390" s="1">
        <v>2.1551711827572122E-4</v>
      </c>
      <c r="B7390" s="1">
        <v>1.1137427758491388E-4</v>
      </c>
      <c r="C7390" s="1">
        <v>1.3770038280706406E-4</v>
      </c>
      <c r="D7390" s="1">
        <f t="shared" si="346"/>
        <v>0.44503285883221344</v>
      </c>
      <c r="E7390" s="1">
        <f t="shared" si="347"/>
        <v>0.94184126016391445</v>
      </c>
      <c r="F7390" s="1">
        <f t="shared" si="348"/>
        <v>0.87345385347288307</v>
      </c>
    </row>
    <row r="7391" spans="1:6" x14ac:dyDescent="0.35">
      <c r="A7391" s="1">
        <v>2.1822548777408274E-4</v>
      </c>
      <c r="B7391" s="1">
        <v>1.1128319007521072E-4</v>
      </c>
      <c r="C7391" s="1">
        <v>1.2832035673059154E-4</v>
      </c>
      <c r="D7391" s="1">
        <f t="shared" si="346"/>
        <v>0.45062551629846531</v>
      </c>
      <c r="E7391" s="1">
        <f t="shared" si="347"/>
        <v>0.94107097480912405</v>
      </c>
      <c r="F7391" s="1">
        <f t="shared" si="348"/>
        <v>0.81395496352679975</v>
      </c>
    </row>
    <row r="7392" spans="1:6" x14ac:dyDescent="0.35">
      <c r="A7392" s="1">
        <v>2.1437288050923283E-4</v>
      </c>
      <c r="B7392" s="1">
        <v>1.112666337294513E-4</v>
      </c>
      <c r="C7392" s="1">
        <v>1.2125033707593693E-4</v>
      </c>
      <c r="D7392" s="1">
        <f t="shared" si="346"/>
        <v>0.44267006088614663</v>
      </c>
      <c r="E7392" s="1">
        <f t="shared" si="347"/>
        <v>0.94093096537524135</v>
      </c>
      <c r="F7392" s="1">
        <f t="shared" si="348"/>
        <v>0.76910878528385662</v>
      </c>
    </row>
    <row r="7393" spans="1:6" x14ac:dyDescent="0.35">
      <c r="A7393" s="1">
        <v>2.1318237440651943E-4</v>
      </c>
      <c r="B7393" s="1">
        <v>1.114026331656489E-4</v>
      </c>
      <c r="C7393" s="1">
        <v>1.1484031925608739E-4</v>
      </c>
      <c r="D7393" s="1">
        <f t="shared" si="346"/>
        <v>0.44021172097056771</v>
      </c>
      <c r="E7393" s="1">
        <f t="shared" si="347"/>
        <v>0.94208105032436495</v>
      </c>
      <c r="F7393" s="1">
        <f t="shared" si="348"/>
        <v>0.72844909609895336</v>
      </c>
    </row>
    <row r="7394" spans="1:6" x14ac:dyDescent="0.35">
      <c r="A7394" s="1">
        <v>1.9039318524402554E-4</v>
      </c>
      <c r="B7394" s="1">
        <v>1.1173732283609952E-4</v>
      </c>
      <c r="C7394" s="1">
        <v>1.0422028973240533E-4</v>
      </c>
      <c r="D7394" s="1">
        <f t="shared" si="346"/>
        <v>0.39315310175463292</v>
      </c>
      <c r="E7394" s="1">
        <f t="shared" si="347"/>
        <v>0.94491136759165972</v>
      </c>
      <c r="F7394" s="1">
        <f t="shared" si="348"/>
        <v>0.66108468125594677</v>
      </c>
    </row>
    <row r="7395" spans="1:6" x14ac:dyDescent="0.35">
      <c r="A7395" s="1">
        <v>1.835245338513881E-4</v>
      </c>
      <c r="B7395" s="1">
        <v>1.1221243254378752E-4</v>
      </c>
      <c r="C7395" s="1">
        <v>9.520026465673561E-5</v>
      </c>
      <c r="D7395" s="1">
        <f t="shared" si="346"/>
        <v>0.37896965502871377</v>
      </c>
      <c r="E7395" s="1">
        <f t="shared" si="347"/>
        <v>0.94892915280659684</v>
      </c>
      <c r="F7395" s="1">
        <f t="shared" si="348"/>
        <v>0.60386933079606708</v>
      </c>
    </row>
    <row r="7396" spans="1:6" x14ac:dyDescent="0.35">
      <c r="A7396" s="1">
        <v>1.830714506902838E-4</v>
      </c>
      <c r="B7396" s="1">
        <v>1.1269684483222174E-4</v>
      </c>
      <c r="C7396" s="1">
        <v>9.0600251868700084E-5</v>
      </c>
      <c r="D7396" s="1">
        <f t="shared" si="346"/>
        <v>0.37803405930393696</v>
      </c>
      <c r="E7396" s="1">
        <f t="shared" si="347"/>
        <v>0.95302560568666095</v>
      </c>
      <c r="F7396" s="1">
        <f t="shared" si="348"/>
        <v>0.57469077069457664</v>
      </c>
    </row>
    <row r="7397" spans="1:6" x14ac:dyDescent="0.35">
      <c r="A7397" s="1">
        <v>1.8510032186632976E-4</v>
      </c>
      <c r="B7397" s="1">
        <v>1.1310210454940974E-4</v>
      </c>
      <c r="C7397" s="1">
        <v>8.8400245752683076E-5</v>
      </c>
      <c r="D7397" s="1">
        <f t="shared" si="346"/>
        <v>0.38222358423310232</v>
      </c>
      <c r="E7397" s="1">
        <f t="shared" si="347"/>
        <v>0.95645270152069684</v>
      </c>
      <c r="F7397" s="1">
        <f t="shared" si="348"/>
        <v>0.56073580716777671</v>
      </c>
    </row>
    <row r="7398" spans="1:6" x14ac:dyDescent="0.35">
      <c r="A7398" s="1">
        <v>1.8675493314439077E-4</v>
      </c>
      <c r="B7398" s="1">
        <v>1.1345798829174951E-4</v>
      </c>
      <c r="C7398" s="1">
        <v>8.8500246030683859E-5</v>
      </c>
      <c r="D7398" s="1">
        <f t="shared" si="346"/>
        <v>0.38564027982193927</v>
      </c>
      <c r="E7398" s="1">
        <f t="shared" si="347"/>
        <v>0.95946224734784336</v>
      </c>
      <c r="F7398" s="1">
        <f t="shared" si="348"/>
        <v>0.56137012369172212</v>
      </c>
    </row>
    <row r="7399" spans="1:6" x14ac:dyDescent="0.35">
      <c r="A7399" s="1">
        <v>1.9111694864975271E-4</v>
      </c>
      <c r="B7399" s="1">
        <v>1.1387632728528575E-4</v>
      </c>
      <c r="C7399" s="1">
        <v>8.9800249644693888E-5</v>
      </c>
      <c r="D7399" s="1">
        <f t="shared" si="346"/>
        <v>0.39464763963703364</v>
      </c>
      <c r="E7399" s="1">
        <f t="shared" si="347"/>
        <v>0.96299994863212313</v>
      </c>
      <c r="F7399" s="1">
        <f t="shared" si="348"/>
        <v>0.56961623850301291</v>
      </c>
    </row>
    <row r="7400" spans="1:6" x14ac:dyDescent="0.35">
      <c r="A7400" s="1">
        <v>1.9733836185706458E-4</v>
      </c>
      <c r="B7400" s="1">
        <v>1.1444791044254735E-4</v>
      </c>
      <c r="C7400" s="1">
        <v>8.9800249644693888E-5</v>
      </c>
      <c r="D7400" s="1">
        <f t="shared" si="346"/>
        <v>0.40749456951331531</v>
      </c>
      <c r="E7400" s="1">
        <f t="shared" si="347"/>
        <v>0.96783356562877021</v>
      </c>
      <c r="F7400" s="1">
        <f t="shared" si="348"/>
        <v>0.56961623850301291</v>
      </c>
    </row>
    <row r="7401" spans="1:6" x14ac:dyDescent="0.35">
      <c r="A7401" s="1">
        <v>2.2621349663449095E-4</v>
      </c>
      <c r="B7401" s="1">
        <v>1.1516198933148175E-4</v>
      </c>
      <c r="C7401" s="1">
        <v>9.3000258540718616E-5</v>
      </c>
      <c r="D7401" s="1">
        <f t="shared" si="346"/>
        <v>0.46712038430693842</v>
      </c>
      <c r="E7401" s="1">
        <f t="shared" si="347"/>
        <v>0.97387220377030748</v>
      </c>
      <c r="F7401" s="1">
        <f t="shared" si="348"/>
        <v>0.58991436726926727</v>
      </c>
    </row>
    <row r="7402" spans="1:6" x14ac:dyDescent="0.35">
      <c r="A7402" s="1">
        <v>2.3705699180388503E-4</v>
      </c>
      <c r="B7402" s="1">
        <v>1.1590649056493634E-4</v>
      </c>
      <c r="C7402" s="1">
        <v>1.000502781397731E-4</v>
      </c>
      <c r="D7402" s="1">
        <f t="shared" si="346"/>
        <v>0.48951169917592707</v>
      </c>
      <c r="E7402" s="1">
        <f t="shared" si="347"/>
        <v>0.98016810974712387</v>
      </c>
      <c r="F7402" s="1">
        <f t="shared" si="348"/>
        <v>0.63463368220742145</v>
      </c>
    </row>
    <row r="7403" spans="1:6" x14ac:dyDescent="0.35">
      <c r="A7403" s="1">
        <v>2.2494643660400806E-4</v>
      </c>
      <c r="B7403" s="1">
        <v>1.1654046509071693E-4</v>
      </c>
      <c r="C7403" s="1">
        <v>1.0851030165863849E-4</v>
      </c>
      <c r="D7403" s="1">
        <f t="shared" si="346"/>
        <v>0.46450396407921235</v>
      </c>
      <c r="E7403" s="1">
        <f t="shared" si="347"/>
        <v>0.98552934197435671</v>
      </c>
      <c r="F7403" s="1">
        <f t="shared" si="348"/>
        <v>0.68829686013320657</v>
      </c>
    </row>
    <row r="7404" spans="1:6" x14ac:dyDescent="0.35">
      <c r="A7404" s="1">
        <v>2.0181527911922626E-4</v>
      </c>
      <c r="B7404" s="1">
        <v>1.1697299411715477E-4</v>
      </c>
      <c r="C7404" s="1">
        <v>1.1486031931168753E-4</v>
      </c>
      <c r="D7404" s="1">
        <f t="shared" si="346"/>
        <v>0.41673919612987093</v>
      </c>
      <c r="E7404" s="1">
        <f t="shared" si="347"/>
        <v>0.98918704186836581</v>
      </c>
      <c r="F7404" s="1">
        <f t="shared" si="348"/>
        <v>0.72857595940374242</v>
      </c>
    </row>
    <row r="7405" spans="1:6" x14ac:dyDescent="0.35">
      <c r="A7405" s="1">
        <v>1.8770181929038618E-4</v>
      </c>
      <c r="B7405" s="1">
        <v>1.1718549814172035E-4</v>
      </c>
      <c r="C7405" s="1">
        <v>1.1763032701230895E-4</v>
      </c>
      <c r="D7405" s="1">
        <f t="shared" si="346"/>
        <v>0.38759555582002425</v>
      </c>
      <c r="E7405" s="1">
        <f t="shared" si="347"/>
        <v>0.99098409108499619</v>
      </c>
      <c r="F7405" s="1">
        <f t="shared" si="348"/>
        <v>0.74614652711703144</v>
      </c>
    </row>
    <row r="7406" spans="1:6" x14ac:dyDescent="0.35">
      <c r="A7406" s="1">
        <v>1.7293168065461511E-4</v>
      </c>
      <c r="B7406" s="1">
        <v>1.1719594356309256E-4</v>
      </c>
      <c r="C7406" s="1">
        <v>1.1977033296152548E-4</v>
      </c>
      <c r="D7406" s="1">
        <f t="shared" si="346"/>
        <v>0.35709590421454979</v>
      </c>
      <c r="E7406" s="1">
        <f t="shared" si="347"/>
        <v>0.99107242322991762</v>
      </c>
      <c r="F7406" s="1">
        <f t="shared" si="348"/>
        <v>0.75972090072946397</v>
      </c>
    </row>
    <row r="7407" spans="1:6" x14ac:dyDescent="0.35">
      <c r="A7407" s="1">
        <v>1.6034348392756192E-4</v>
      </c>
      <c r="B7407" s="1">
        <v>1.1701825471754855E-4</v>
      </c>
      <c r="C7407" s="1">
        <v>1.1784032759611057E-4</v>
      </c>
      <c r="D7407" s="1">
        <f t="shared" si="346"/>
        <v>0.33110186150553544</v>
      </c>
      <c r="E7407" s="1">
        <f t="shared" si="347"/>
        <v>0.98956979003818579</v>
      </c>
      <c r="F7407" s="1">
        <f t="shared" si="348"/>
        <v>0.7474785918173168</v>
      </c>
    </row>
    <row r="7408" spans="1:6" x14ac:dyDescent="0.35">
      <c r="A7408" s="1">
        <v>1.5049607462418231E-4</v>
      </c>
      <c r="B7408" s="1">
        <v>1.1666342754251457E-4</v>
      </c>
      <c r="C7408" s="1">
        <v>1.1326031486367517E-4</v>
      </c>
      <c r="D7408" s="1">
        <f t="shared" si="346"/>
        <v>0.3107674177757927</v>
      </c>
      <c r="E7408" s="1">
        <f t="shared" si="347"/>
        <v>0.98656917911687492</v>
      </c>
      <c r="F7408" s="1">
        <f t="shared" si="348"/>
        <v>0.71842689502061519</v>
      </c>
    </row>
    <row r="7409" spans="1:6" x14ac:dyDescent="0.35">
      <c r="A7409" s="1">
        <v>1.4710762048231559E-4</v>
      </c>
      <c r="B7409" s="1">
        <v>1.1617385262584833E-4</v>
      </c>
      <c r="C7409" s="1">
        <v>1.0935030399384499E-4</v>
      </c>
      <c r="D7409" s="1">
        <f t="shared" si="346"/>
        <v>0.30377041704637697</v>
      </c>
      <c r="E7409" s="1">
        <f t="shared" si="347"/>
        <v>0.98242906825414877</v>
      </c>
      <c r="F7409" s="1">
        <f t="shared" si="348"/>
        <v>0.69362511893434842</v>
      </c>
    </row>
    <row r="7410" spans="1:6" x14ac:dyDescent="0.35">
      <c r="A7410" s="1">
        <v>1.4771115437208496E-4</v>
      </c>
      <c r="B7410" s="1">
        <v>1.1563997010707774E-4</v>
      </c>
      <c r="C7410" s="1">
        <v>1.081103005466354E-4</v>
      </c>
      <c r="D7410" s="1">
        <f t="shared" si="346"/>
        <v>0.30501668655162606</v>
      </c>
      <c r="E7410" s="1">
        <f t="shared" si="347"/>
        <v>0.97791426829169781</v>
      </c>
      <c r="F7410" s="1">
        <f t="shared" si="348"/>
        <v>0.6857595940374247</v>
      </c>
    </row>
    <row r="7411" spans="1:6" x14ac:dyDescent="0.35">
      <c r="A7411" s="1">
        <v>1.5473550080005635E-4</v>
      </c>
      <c r="B7411" s="1">
        <v>1.1516769806432193E-4</v>
      </c>
      <c r="C7411" s="1">
        <v>1.0984030535604875E-4</v>
      </c>
      <c r="D7411" s="1">
        <f t="shared" si="346"/>
        <v>0.31952163630818609</v>
      </c>
      <c r="E7411" s="1">
        <f t="shared" si="347"/>
        <v>0.97392047990954467</v>
      </c>
      <c r="F7411" s="1">
        <f t="shared" si="348"/>
        <v>0.69673326990168083</v>
      </c>
    </row>
    <row r="7412" spans="1:6" x14ac:dyDescent="0.35">
      <c r="A7412" s="1">
        <v>1.7583803775618966E-4</v>
      </c>
      <c r="B7412" s="1">
        <v>1.1482181445608794E-4</v>
      </c>
      <c r="C7412" s="1">
        <v>1.2155033790993923E-4</v>
      </c>
      <c r="D7412" s="1">
        <f t="shared" si="346"/>
        <v>0.36309739690361909</v>
      </c>
      <c r="E7412" s="1">
        <f t="shared" si="347"/>
        <v>0.97099550063683282</v>
      </c>
      <c r="F7412" s="1">
        <f t="shared" si="348"/>
        <v>0.77101173485569297</v>
      </c>
    </row>
    <row r="7413" spans="1:6" x14ac:dyDescent="0.35">
      <c r="A7413" s="1">
        <v>1.969977410370536E-4</v>
      </c>
      <c r="B7413" s="1">
        <v>1.1459562203492133E-4</v>
      </c>
      <c r="C7413" s="1">
        <v>1.2281034141274895E-4</v>
      </c>
      <c r="D7413" s="1">
        <f t="shared" si="346"/>
        <v>0.40679120330964635</v>
      </c>
      <c r="E7413" s="1">
        <f t="shared" si="347"/>
        <v>0.96908269491893562</v>
      </c>
      <c r="F7413" s="1">
        <f t="shared" si="348"/>
        <v>0.77900412305740552</v>
      </c>
    </row>
    <row r="7414" spans="1:6" x14ac:dyDescent="0.35">
      <c r="A7414" s="1">
        <v>2.0574273179971831E-4</v>
      </c>
      <c r="B7414" s="1">
        <v>1.1442793161113735E-4</v>
      </c>
      <c r="C7414" s="1">
        <v>1.1801032806871188E-4</v>
      </c>
      <c r="D7414" s="1">
        <f t="shared" si="346"/>
        <v>0.42484920385599279</v>
      </c>
      <c r="E7414" s="1">
        <f t="shared" si="347"/>
        <v>0.96766461380111457</v>
      </c>
      <c r="F7414" s="1">
        <f t="shared" si="348"/>
        <v>0.74855692990802403</v>
      </c>
    </row>
    <row r="7415" spans="1:6" x14ac:dyDescent="0.35">
      <c r="A7415" s="1">
        <v>2.0131917311049717E-4</v>
      </c>
      <c r="B7415" s="1">
        <v>1.1424986254876891E-4</v>
      </c>
      <c r="C7415" s="1">
        <v>1.0987030543944899E-4</v>
      </c>
      <c r="D7415" s="1">
        <f t="shared" si="346"/>
        <v>0.4157147602190952</v>
      </c>
      <c r="E7415" s="1">
        <f t="shared" si="347"/>
        <v>0.96615876528982414</v>
      </c>
      <c r="F7415" s="1">
        <f t="shared" si="348"/>
        <v>0.69692356485886464</v>
      </c>
    </row>
    <row r="7416" spans="1:6" x14ac:dyDescent="0.35">
      <c r="A7416" s="1">
        <v>1.9095469275522592E-4</v>
      </c>
      <c r="B7416" s="1">
        <v>1.1402994415827972E-4</v>
      </c>
      <c r="C7416" s="1">
        <v>1.050202919564115E-4</v>
      </c>
      <c r="D7416" s="1">
        <f t="shared" si="346"/>
        <v>0.39431258873629149</v>
      </c>
      <c r="E7416" s="1">
        <f t="shared" si="347"/>
        <v>0.96429901617608782</v>
      </c>
      <c r="F7416" s="1">
        <f t="shared" si="348"/>
        <v>0.66615921344751028</v>
      </c>
    </row>
    <row r="7417" spans="1:6" x14ac:dyDescent="0.35">
      <c r="A7417" s="1">
        <v>1.8577546038092075E-4</v>
      </c>
      <c r="B7417" s="1">
        <v>1.137899469976617E-4</v>
      </c>
      <c r="C7417" s="1">
        <v>1.0167028264338563E-4</v>
      </c>
      <c r="D7417" s="1">
        <f t="shared" si="346"/>
        <v>0.38361771396933875</v>
      </c>
      <c r="E7417" s="1">
        <f t="shared" si="347"/>
        <v>0.9622694700987191</v>
      </c>
      <c r="F7417" s="1">
        <f t="shared" si="348"/>
        <v>0.64490960989533785</v>
      </c>
    </row>
    <row r="7418" spans="1:6" x14ac:dyDescent="0.35">
      <c r="A7418" s="1">
        <v>1.6436763931604987E-4</v>
      </c>
      <c r="B7418" s="1">
        <v>1.1358066514792234E-4</v>
      </c>
      <c r="C7418" s="1">
        <v>9.3100258818719399E-5</v>
      </c>
      <c r="D7418" s="1">
        <f t="shared" si="346"/>
        <v>0.33941155584096494</v>
      </c>
      <c r="E7418" s="1">
        <f t="shared" si="347"/>
        <v>0.96049966933895503</v>
      </c>
      <c r="F7418" s="1">
        <f t="shared" si="348"/>
        <v>0.59054868379321279</v>
      </c>
    </row>
    <row r="7419" spans="1:6" x14ac:dyDescent="0.35">
      <c r="A7419" s="1">
        <v>1.6019528524683729E-4</v>
      </c>
      <c r="B7419" s="1">
        <v>1.1344145178756332E-4</v>
      </c>
      <c r="C7419" s="1">
        <v>8.4600235188653705E-5</v>
      </c>
      <c r="D7419" s="1">
        <f t="shared" si="346"/>
        <v>0.33079583809966534</v>
      </c>
      <c r="E7419" s="1">
        <f t="shared" si="347"/>
        <v>0.95932240570505878</v>
      </c>
      <c r="F7419" s="1">
        <f t="shared" si="348"/>
        <v>0.53663177925784955</v>
      </c>
    </row>
    <row r="7420" spans="1:6" x14ac:dyDescent="0.35">
      <c r="A7420" s="1">
        <v>1.6437593733234119E-4</v>
      </c>
      <c r="B7420" s="1">
        <v>1.1338483189828192E-4</v>
      </c>
      <c r="C7420" s="1">
        <v>8.0100222678618948E-5</v>
      </c>
      <c r="D7420" s="1">
        <f t="shared" si="346"/>
        <v>0.3394286908599477</v>
      </c>
      <c r="E7420" s="1">
        <f t="shared" si="347"/>
        <v>0.95884359723125767</v>
      </c>
      <c r="F7420" s="1">
        <f t="shared" si="348"/>
        <v>0.50808753568030451</v>
      </c>
    </row>
    <row r="7421" spans="1:6" x14ac:dyDescent="0.35">
      <c r="A7421" s="1">
        <v>1.7196407621399622E-4</v>
      </c>
      <c r="B7421" s="1">
        <v>1.134187063664141E-4</v>
      </c>
      <c r="C7421" s="1">
        <v>7.7800216284601171E-5</v>
      </c>
      <c r="D7421" s="1">
        <f t="shared" si="346"/>
        <v>0.3550978458984746</v>
      </c>
      <c r="E7421" s="1">
        <f t="shared" si="347"/>
        <v>0.95913005809497609</v>
      </c>
      <c r="F7421" s="1">
        <f t="shared" si="348"/>
        <v>0.49349825562955912</v>
      </c>
    </row>
    <row r="7422" spans="1:6" x14ac:dyDescent="0.35">
      <c r="A7422" s="1">
        <v>1.8104144685919589E-4</v>
      </c>
      <c r="B7422" s="1">
        <v>1.1357595136882692E-4</v>
      </c>
      <c r="C7422" s="1">
        <v>7.8000216840602723E-5</v>
      </c>
      <c r="D7422" s="1">
        <f t="shared" si="346"/>
        <v>0.37384219549461484</v>
      </c>
      <c r="E7422" s="1">
        <f t="shared" si="347"/>
        <v>0.96045980706788459</v>
      </c>
      <c r="F7422" s="1">
        <f t="shared" si="348"/>
        <v>0.49476688867745006</v>
      </c>
    </row>
    <row r="7423" spans="1:6" x14ac:dyDescent="0.35">
      <c r="A7423" s="1">
        <v>1.9141353797656302E-4</v>
      </c>
      <c r="B7423" s="1">
        <v>1.1391152320520651E-4</v>
      </c>
      <c r="C7423" s="1">
        <v>7.9300220454612752E-5</v>
      </c>
      <c r="D7423" s="1">
        <f t="shared" si="346"/>
        <v>0.39526008284834574</v>
      </c>
      <c r="E7423" s="1">
        <f t="shared" si="347"/>
        <v>0.96329758440844071</v>
      </c>
      <c r="F7423" s="1">
        <f t="shared" si="348"/>
        <v>0.50301300348874078</v>
      </c>
    </row>
    <row r="7424" spans="1:6" x14ac:dyDescent="0.35">
      <c r="A7424" s="1">
        <v>2.0367479976478683E-4</v>
      </c>
      <c r="B7424" s="1">
        <v>1.1445624324180734E-4</v>
      </c>
      <c r="C7424" s="1">
        <v>7.8800219064608905E-5</v>
      </c>
      <c r="D7424" s="1">
        <f t="shared" si="346"/>
        <v>0.42057902006391507</v>
      </c>
      <c r="E7424" s="1">
        <f t="shared" si="347"/>
        <v>0.96790403229599276</v>
      </c>
      <c r="F7424" s="1">
        <f t="shared" si="348"/>
        <v>0.49984142086901362</v>
      </c>
    </row>
    <row r="7425" spans="1:6" x14ac:dyDescent="0.35">
      <c r="A7425" s="1">
        <v>2.3673610079327328E-4</v>
      </c>
      <c r="B7425" s="1">
        <v>1.1516353121130576E-4</v>
      </c>
      <c r="C7425" s="1">
        <v>7.8700218786608136E-5</v>
      </c>
      <c r="D7425" s="1">
        <f t="shared" si="346"/>
        <v>0.48884907411408207</v>
      </c>
      <c r="E7425" s="1">
        <f t="shared" si="347"/>
        <v>0.97388524274185428</v>
      </c>
      <c r="F7425" s="1">
        <f t="shared" si="348"/>
        <v>0.49920710434506821</v>
      </c>
    </row>
    <row r="7426" spans="1:6" x14ac:dyDescent="0.35">
      <c r="A7426" s="1">
        <v>2.5114655844569539E-4</v>
      </c>
      <c r="B7426" s="1">
        <v>1.1590669557981555E-4</v>
      </c>
      <c r="C7426" s="1">
        <v>8.2100228238634403E-5</v>
      </c>
      <c r="D7426" s="1">
        <f t="shared" si="346"/>
        <v>0.5186060011621384</v>
      </c>
      <c r="E7426" s="1">
        <f t="shared" si="347"/>
        <v>0.98016984346406788</v>
      </c>
      <c r="F7426" s="1">
        <f t="shared" si="348"/>
        <v>0.52077386615921339</v>
      </c>
    </row>
    <row r="7427" spans="1:6" x14ac:dyDescent="0.35">
      <c r="A7427" s="1">
        <v>2.3921040672382862E-4</v>
      </c>
      <c r="B7427" s="1">
        <v>1.1654046509071693E-4</v>
      </c>
      <c r="C7427" s="1">
        <v>8.950024881069158E-5</v>
      </c>
      <c r="D7427" s="1">
        <f t="shared" ref="D7427:D7490" si="349">A7427/MAX(A$2:A$8762)</f>
        <v>0.49395840116295153</v>
      </c>
      <c r="E7427" s="1">
        <f t="shared" ref="E7427:E7490" si="350">B7427/MAX(B$2:B$8762)</f>
        <v>0.98552934197435671</v>
      </c>
      <c r="F7427" s="1">
        <f t="shared" ref="F7427:F7490" si="351">C7427/MAX(C$2:C$8762)</f>
        <v>0.56771328893117667</v>
      </c>
    </row>
    <row r="7428" spans="1:6" x14ac:dyDescent="0.35">
      <c r="A7428" s="1">
        <v>2.1950308364165528E-4</v>
      </c>
      <c r="B7428" s="1">
        <v>1.1697299411715477E-4</v>
      </c>
      <c r="C7428" s="1">
        <v>9.6400267992744897E-5</v>
      </c>
      <c r="D7428" s="1">
        <f t="shared" si="349"/>
        <v>0.45326369254138732</v>
      </c>
      <c r="E7428" s="1">
        <f t="shared" si="350"/>
        <v>0.98918704186836581</v>
      </c>
      <c r="F7428" s="1">
        <f t="shared" si="351"/>
        <v>0.61148112908341257</v>
      </c>
    </row>
    <row r="7429" spans="1:6" x14ac:dyDescent="0.35">
      <c r="A7429" s="1">
        <v>2.0892670731464315E-4</v>
      </c>
      <c r="B7429" s="1">
        <v>1.1718549814172035E-4</v>
      </c>
      <c r="C7429" s="1">
        <v>1.0126028150358245E-4</v>
      </c>
      <c r="D7429" s="1">
        <f t="shared" si="349"/>
        <v>0.43142396569948571</v>
      </c>
      <c r="E7429" s="1">
        <f t="shared" si="350"/>
        <v>0.99098409108499619</v>
      </c>
      <c r="F7429" s="1">
        <f t="shared" si="351"/>
        <v>0.64230891214716135</v>
      </c>
    </row>
    <row r="7430" spans="1:6" x14ac:dyDescent="0.35">
      <c r="A7430" s="1">
        <v>1.9553311420413236E-4</v>
      </c>
      <c r="B7430" s="1">
        <v>1.1719594356309256E-4</v>
      </c>
      <c r="C7430" s="1">
        <v>1.0675029676582489E-4</v>
      </c>
      <c r="D7430" s="1">
        <f t="shared" si="349"/>
        <v>0.40376681679319609</v>
      </c>
      <c r="E7430" s="1">
        <f t="shared" si="350"/>
        <v>0.99107242322991762</v>
      </c>
      <c r="F7430" s="1">
        <f t="shared" si="351"/>
        <v>0.67713288931176663</v>
      </c>
    </row>
    <row r="7431" spans="1:6" x14ac:dyDescent="0.35">
      <c r="A7431" s="1">
        <v>1.8694085329935912E-4</v>
      </c>
      <c r="B7431" s="1">
        <v>1.1701825471754855E-4</v>
      </c>
      <c r="C7431" s="1">
        <v>1.0455029064980787E-4</v>
      </c>
      <c r="D7431" s="1">
        <f t="shared" si="349"/>
        <v>0.38602419632352425</v>
      </c>
      <c r="E7431" s="1">
        <f t="shared" si="350"/>
        <v>0.98956979003818579</v>
      </c>
      <c r="F7431" s="1">
        <f t="shared" si="351"/>
        <v>0.66317792578496659</v>
      </c>
    </row>
    <row r="7432" spans="1:6" x14ac:dyDescent="0.35">
      <c r="A7432" s="1">
        <v>1.8021807248278516E-4</v>
      </c>
      <c r="B7432" s="1">
        <v>1.1666342754251457E-4</v>
      </c>
      <c r="C7432" s="1">
        <v>9.9900277722771947E-5</v>
      </c>
      <c r="D7432" s="1">
        <f t="shared" si="349"/>
        <v>0.37214196557527046</v>
      </c>
      <c r="E7432" s="1">
        <f t="shared" si="350"/>
        <v>0.98656917911687492</v>
      </c>
      <c r="F7432" s="1">
        <f t="shared" si="351"/>
        <v>0.63368220742150327</v>
      </c>
    </row>
    <row r="7433" spans="1:6" x14ac:dyDescent="0.35">
      <c r="A7433" s="1">
        <v>1.1975776151962015E-4</v>
      </c>
      <c r="B7433" s="1">
        <v>1.1617385262584833E-4</v>
      </c>
      <c r="C7433" s="1">
        <v>9.6400267992744897E-5</v>
      </c>
      <c r="D7433" s="1">
        <f t="shared" si="349"/>
        <v>0.24729422610522628</v>
      </c>
      <c r="E7433" s="1">
        <f t="shared" si="350"/>
        <v>0.98242906825414877</v>
      </c>
      <c r="F7433" s="1">
        <f t="shared" si="351"/>
        <v>0.61148112908341257</v>
      </c>
    </row>
    <row r="7434" spans="1:6" x14ac:dyDescent="0.35">
      <c r="A7434" s="1">
        <v>8.125402790642155E-5</v>
      </c>
      <c r="B7434" s="1">
        <v>1.1563997010707774E-4</v>
      </c>
      <c r="C7434" s="1">
        <v>9.5600265768738728E-5</v>
      </c>
      <c r="D7434" s="1">
        <f t="shared" si="349"/>
        <v>0.16778580105439758</v>
      </c>
      <c r="E7434" s="1">
        <f t="shared" si="350"/>
        <v>0.97791426829169781</v>
      </c>
      <c r="F7434" s="1">
        <f t="shared" si="351"/>
        <v>0.60640659689184906</v>
      </c>
    </row>
    <row r="7435" spans="1:6" x14ac:dyDescent="0.35">
      <c r="A7435" s="1">
        <v>7.082731470893623E-5</v>
      </c>
      <c r="B7435" s="1">
        <v>1.1516769806432193E-4</v>
      </c>
      <c r="C7435" s="1">
        <v>9.8300273274759596E-5</v>
      </c>
      <c r="D7435" s="1">
        <f t="shared" si="349"/>
        <v>0.14625512163725729</v>
      </c>
      <c r="E7435" s="1">
        <f t="shared" si="350"/>
        <v>0.97392047990954467</v>
      </c>
      <c r="F7435" s="1">
        <f t="shared" si="351"/>
        <v>0.62353314303837626</v>
      </c>
    </row>
    <row r="7436" spans="1:6" x14ac:dyDescent="0.35">
      <c r="A7436" s="1">
        <v>9.661263055780736E-5</v>
      </c>
      <c r="B7436" s="1">
        <v>1.1482181445608794E-4</v>
      </c>
      <c r="C7436" s="1">
        <v>1.1058030741325448E-4</v>
      </c>
      <c r="D7436" s="1">
        <f t="shared" si="349"/>
        <v>0.19950060357356358</v>
      </c>
      <c r="E7436" s="1">
        <f t="shared" si="350"/>
        <v>0.97099550063683282</v>
      </c>
      <c r="F7436" s="1">
        <f t="shared" si="351"/>
        <v>0.70142721217887727</v>
      </c>
    </row>
    <row r="7437" spans="1:6" x14ac:dyDescent="0.35">
      <c r="A7437" s="1">
        <v>1.3915751919285133E-4</v>
      </c>
      <c r="B7437" s="1">
        <v>1.1459562203492133E-4</v>
      </c>
      <c r="C7437" s="1">
        <v>1.1440031803288399E-4</v>
      </c>
      <c r="D7437" s="1">
        <f t="shared" si="349"/>
        <v>0.28735382641467805</v>
      </c>
      <c r="E7437" s="1">
        <f t="shared" si="350"/>
        <v>0.96908269491893562</v>
      </c>
      <c r="F7437" s="1">
        <f t="shared" si="351"/>
        <v>0.72565810339359338</v>
      </c>
    </row>
    <row r="7438" spans="1:6" x14ac:dyDescent="0.35">
      <c r="A7438" s="1">
        <v>1.7126081304706366E-4</v>
      </c>
      <c r="B7438" s="1">
        <v>1.1442793161113735E-4</v>
      </c>
      <c r="C7438" s="1">
        <v>1.1133030949826028E-4</v>
      </c>
      <c r="D7438" s="1">
        <f t="shared" si="349"/>
        <v>0.3536456400588856</v>
      </c>
      <c r="E7438" s="1">
        <f t="shared" si="350"/>
        <v>0.96766461380111457</v>
      </c>
      <c r="F7438" s="1">
        <f t="shared" si="351"/>
        <v>0.70618458610846813</v>
      </c>
    </row>
    <row r="7439" spans="1:6" x14ac:dyDescent="0.35">
      <c r="A7439" s="1">
        <v>1.8846101385220141E-4</v>
      </c>
      <c r="B7439" s="1">
        <v>1.1424986254876891E-4</v>
      </c>
      <c r="C7439" s="1">
        <v>1.0578029406921736E-4</v>
      </c>
      <c r="D7439" s="1">
        <f t="shared" si="349"/>
        <v>0.38916325739731727</v>
      </c>
      <c r="E7439" s="1">
        <f t="shared" si="350"/>
        <v>0.96615876528982414</v>
      </c>
      <c r="F7439" s="1">
        <f t="shared" si="351"/>
        <v>0.67098001902949556</v>
      </c>
    </row>
    <row r="7440" spans="1:6" x14ac:dyDescent="0.35">
      <c r="A7440" s="1">
        <v>1.95538254485523E-4</v>
      </c>
      <c r="B7440" s="1">
        <v>1.1402994415827972E-4</v>
      </c>
      <c r="C7440" s="1">
        <v>1.0187028319938716E-4</v>
      </c>
      <c r="D7440" s="1">
        <f t="shared" si="349"/>
        <v>0.40377743123598736</v>
      </c>
      <c r="E7440" s="1">
        <f t="shared" si="350"/>
        <v>0.96429901617608782</v>
      </c>
      <c r="F7440" s="1">
        <f t="shared" si="351"/>
        <v>0.64617824294322856</v>
      </c>
    </row>
    <row r="7441" spans="1:6" x14ac:dyDescent="0.35">
      <c r="A7441" s="1">
        <v>2.0112763456930119E-4</v>
      </c>
      <c r="B7441" s="1">
        <v>1.137899469976617E-4</v>
      </c>
      <c r="C7441" s="1">
        <v>1.0197028347738794E-4</v>
      </c>
      <c r="D7441" s="1">
        <f t="shared" si="349"/>
        <v>0.41531924201039333</v>
      </c>
      <c r="E7441" s="1">
        <f t="shared" si="350"/>
        <v>0.9622694700987191</v>
      </c>
      <c r="F7441" s="1">
        <f t="shared" si="351"/>
        <v>0.64681255946717409</v>
      </c>
    </row>
    <row r="7442" spans="1:6" x14ac:dyDescent="0.35">
      <c r="A7442" s="1">
        <v>1.8295645437248225E-4</v>
      </c>
      <c r="B7442" s="1">
        <v>1.1358066514792234E-4</v>
      </c>
      <c r="C7442" s="1">
        <v>9.360026020872326E-5</v>
      </c>
      <c r="D7442" s="1">
        <f t="shared" si="349"/>
        <v>0.37779659723839037</v>
      </c>
      <c r="E7442" s="1">
        <f t="shared" si="350"/>
        <v>0.96049966933895503</v>
      </c>
      <c r="F7442" s="1">
        <f t="shared" si="351"/>
        <v>0.59372026641293996</v>
      </c>
    </row>
    <row r="7443" spans="1:6" x14ac:dyDescent="0.35">
      <c r="A7443" s="1">
        <v>1.81907916229663E-4</v>
      </c>
      <c r="B7443" s="1">
        <v>1.1344145178756332E-4</v>
      </c>
      <c r="C7443" s="1">
        <v>8.6500240470668404E-5</v>
      </c>
      <c r="D7443" s="1">
        <f t="shared" si="349"/>
        <v>0.3756314145789949</v>
      </c>
      <c r="E7443" s="1">
        <f t="shared" si="350"/>
        <v>0.95932240570505878</v>
      </c>
      <c r="F7443" s="1">
        <f t="shared" si="351"/>
        <v>0.54868379321281324</v>
      </c>
    </row>
    <row r="7444" spans="1:6" x14ac:dyDescent="0.35">
      <c r="A7444" s="1">
        <v>1.8882950057081733E-4</v>
      </c>
      <c r="B7444" s="1">
        <v>1.1338483189828192E-4</v>
      </c>
      <c r="C7444" s="1">
        <v>8.3500232130645228E-5</v>
      </c>
      <c r="D7444" s="1">
        <f t="shared" si="349"/>
        <v>0.38992416538986729</v>
      </c>
      <c r="E7444" s="1">
        <f t="shared" si="350"/>
        <v>0.95884359723125767</v>
      </c>
      <c r="F7444" s="1">
        <f t="shared" si="351"/>
        <v>0.52965429749444981</v>
      </c>
    </row>
    <row r="7445" spans="1:6" x14ac:dyDescent="0.35">
      <c r="A7445" s="1">
        <v>1.9770442434323946E-4</v>
      </c>
      <c r="B7445" s="1">
        <v>1.134187063664141E-4</v>
      </c>
      <c r="C7445" s="1">
        <v>8.2400229072636711E-5</v>
      </c>
      <c r="D7445" s="1">
        <f t="shared" si="349"/>
        <v>0.40825047157825112</v>
      </c>
      <c r="E7445" s="1">
        <f t="shared" si="350"/>
        <v>0.95913005809497609</v>
      </c>
      <c r="F7445" s="1">
        <f t="shared" si="351"/>
        <v>0.52267681573104974</v>
      </c>
    </row>
    <row r="7446" spans="1:6" x14ac:dyDescent="0.35">
      <c r="A7446" s="1">
        <v>2.0975411528751441E-4</v>
      </c>
      <c r="B7446" s="1">
        <v>1.1357595136882692E-4</v>
      </c>
      <c r="C7446" s="1">
        <v>8.4000233520649089E-5</v>
      </c>
      <c r="D7446" s="1">
        <f t="shared" si="349"/>
        <v>0.43313252480854164</v>
      </c>
      <c r="E7446" s="1">
        <f t="shared" si="350"/>
        <v>0.96045980706788459</v>
      </c>
      <c r="F7446" s="1">
        <f t="shared" si="351"/>
        <v>0.53282588011417698</v>
      </c>
    </row>
    <row r="7447" spans="1:6" x14ac:dyDescent="0.35">
      <c r="A7447" s="1">
        <v>2.2159762504273881E-4</v>
      </c>
      <c r="B7447" s="1">
        <v>1.1391152320520651E-4</v>
      </c>
      <c r="C7447" s="1">
        <v>8.8800246864686167E-5</v>
      </c>
      <c r="D7447" s="1">
        <f t="shared" si="349"/>
        <v>0.4575888234410781</v>
      </c>
      <c r="E7447" s="1">
        <f t="shared" si="350"/>
        <v>0.96329758440844071</v>
      </c>
      <c r="F7447" s="1">
        <f t="shared" si="351"/>
        <v>0.56327307326355847</v>
      </c>
    </row>
    <row r="7448" spans="1:6" x14ac:dyDescent="0.35">
      <c r="A7448" s="1">
        <v>2.3613342730020585E-4</v>
      </c>
      <c r="B7448" s="1">
        <v>1.1445624324180734E-4</v>
      </c>
      <c r="C7448" s="1">
        <v>9.8900274942764226E-5</v>
      </c>
      <c r="D7448" s="1">
        <f t="shared" si="349"/>
        <v>0.48760458128813838</v>
      </c>
      <c r="E7448" s="1">
        <f t="shared" si="350"/>
        <v>0.96790403229599276</v>
      </c>
      <c r="F7448" s="1">
        <f t="shared" si="351"/>
        <v>0.62733904218204883</v>
      </c>
    </row>
    <row r="7449" spans="1:6" x14ac:dyDescent="0.35">
      <c r="A7449" s="1">
        <v>2.7190518472129497E-4</v>
      </c>
      <c r="B7449" s="1">
        <v>1.1516353121130576E-4</v>
      </c>
      <c r="C7449" s="1">
        <v>1.1978033298932556E-4</v>
      </c>
      <c r="D7449" s="1">
        <f t="shared" si="349"/>
        <v>0.56147160214442615</v>
      </c>
      <c r="E7449" s="1">
        <f t="shared" si="350"/>
        <v>0.97388524274185428</v>
      </c>
      <c r="F7449" s="1">
        <f t="shared" si="351"/>
        <v>0.7597843323818585</v>
      </c>
    </row>
    <row r="7450" spans="1:6" x14ac:dyDescent="0.35">
      <c r="A7450" s="1">
        <v>2.9024144126770418E-4</v>
      </c>
      <c r="B7450" s="1">
        <v>1.1590669557981555E-4</v>
      </c>
      <c r="C7450" s="1">
        <v>1.3408037274343604E-4</v>
      </c>
      <c r="D7450" s="1">
        <f t="shared" si="349"/>
        <v>0.5993351219261337</v>
      </c>
      <c r="E7450" s="1">
        <f t="shared" si="350"/>
        <v>0.98016984346406788</v>
      </c>
      <c r="F7450" s="1">
        <f t="shared" si="351"/>
        <v>0.85049159530605756</v>
      </c>
    </row>
    <row r="7451" spans="1:6" x14ac:dyDescent="0.35">
      <c r="A7451" s="1">
        <v>2.7397942304589908E-4</v>
      </c>
      <c r="B7451" s="1">
        <v>1.1654046509071693E-4</v>
      </c>
      <c r="C7451" s="1">
        <v>1.3910038669907485E-4</v>
      </c>
      <c r="D7451" s="1">
        <f t="shared" si="349"/>
        <v>0.56575480813234647</v>
      </c>
      <c r="E7451" s="1">
        <f t="shared" si="350"/>
        <v>0.98552934197435671</v>
      </c>
      <c r="F7451" s="1">
        <f t="shared" si="351"/>
        <v>0.88233428480811926</v>
      </c>
    </row>
    <row r="7452" spans="1:6" x14ac:dyDescent="0.35">
      <c r="A7452" s="1">
        <v>1.9263085627052188E-4</v>
      </c>
      <c r="B7452" s="1">
        <v>1.1697299411715477E-4</v>
      </c>
      <c r="C7452" s="1">
        <v>1.3993038900648127E-4</v>
      </c>
      <c r="D7452" s="1">
        <f t="shared" si="349"/>
        <v>0.39777378869595353</v>
      </c>
      <c r="E7452" s="1">
        <f t="shared" si="350"/>
        <v>0.98918704186836581</v>
      </c>
      <c r="F7452" s="1">
        <f t="shared" si="351"/>
        <v>0.88759911195686647</v>
      </c>
    </row>
    <row r="7453" spans="1:6" x14ac:dyDescent="0.35">
      <c r="A7453" s="1">
        <v>1.1936375266973226E-4</v>
      </c>
      <c r="B7453" s="1">
        <v>1.1718549814172035E-4</v>
      </c>
      <c r="C7453" s="1">
        <v>1.4014038959028288E-4</v>
      </c>
      <c r="D7453" s="1">
        <f t="shared" si="349"/>
        <v>0.24648061609469119</v>
      </c>
      <c r="E7453" s="1">
        <f t="shared" si="350"/>
        <v>0.99098409108499619</v>
      </c>
      <c r="F7453" s="1">
        <f t="shared" si="351"/>
        <v>0.88893117665715182</v>
      </c>
    </row>
    <row r="7454" spans="1:6" x14ac:dyDescent="0.35">
      <c r="A7454" s="1">
        <v>7.5771934299092943E-5</v>
      </c>
      <c r="B7454" s="1">
        <v>1.1719594356309256E-4</v>
      </c>
      <c r="C7454" s="1">
        <v>1.427703969017032E-4</v>
      </c>
      <c r="D7454" s="1">
        <f t="shared" si="349"/>
        <v>0.15646553188054005</v>
      </c>
      <c r="E7454" s="1">
        <f t="shared" si="350"/>
        <v>0.99107242322991762</v>
      </c>
      <c r="F7454" s="1">
        <f t="shared" si="351"/>
        <v>0.90561370123691709</v>
      </c>
    </row>
    <row r="7455" spans="1:6" x14ac:dyDescent="0.35">
      <c r="A7455" s="1">
        <v>5.0318244658784085E-5</v>
      </c>
      <c r="B7455" s="1">
        <v>1.1701825471754855E-4</v>
      </c>
      <c r="C7455" s="1">
        <v>1.417603940938954E-4</v>
      </c>
      <c r="D7455" s="1">
        <f t="shared" si="349"/>
        <v>0.10390484269221095</v>
      </c>
      <c r="E7455" s="1">
        <f t="shared" si="350"/>
        <v>0.98956979003818579</v>
      </c>
      <c r="F7455" s="1">
        <f t="shared" si="351"/>
        <v>0.89920710434506812</v>
      </c>
    </row>
    <row r="7456" spans="1:6" x14ac:dyDescent="0.35">
      <c r="A7456" s="1">
        <v>3.9559358244891168E-5</v>
      </c>
      <c r="B7456" s="1">
        <v>1.1666342754251457E-4</v>
      </c>
      <c r="C7456" s="1">
        <v>1.4074039125828753E-4</v>
      </c>
      <c r="D7456" s="1">
        <f t="shared" si="349"/>
        <v>8.1688240981249702E-2</v>
      </c>
      <c r="E7456" s="1">
        <f t="shared" si="350"/>
        <v>0.98656917911687492</v>
      </c>
      <c r="F7456" s="1">
        <f t="shared" si="351"/>
        <v>0.89273707580082462</v>
      </c>
    </row>
    <row r="7457" spans="1:6" x14ac:dyDescent="0.35">
      <c r="A7457" s="1">
        <v>3.1743376686344271E-5</v>
      </c>
      <c r="B7457" s="1">
        <v>1.1617385262584833E-4</v>
      </c>
      <c r="C7457" s="1">
        <v>1.3978038858948009E-4</v>
      </c>
      <c r="D7457" s="1">
        <f t="shared" si="349"/>
        <v>6.5548601376705887E-2</v>
      </c>
      <c r="E7457" s="1">
        <f t="shared" si="350"/>
        <v>0.98242906825414877</v>
      </c>
      <c r="F7457" s="1">
        <f t="shared" si="351"/>
        <v>0.88664763717094819</v>
      </c>
    </row>
    <row r="7458" spans="1:6" x14ac:dyDescent="0.35">
      <c r="A7458" s="1">
        <v>3.1352626980676335E-5</v>
      </c>
      <c r="B7458" s="1">
        <v>1.1563997010707774E-4</v>
      </c>
      <c r="C7458" s="1">
        <v>1.3919038694927555E-4</v>
      </c>
      <c r="D7458" s="1">
        <f t="shared" si="349"/>
        <v>6.4741721347905692E-2</v>
      </c>
      <c r="E7458" s="1">
        <f t="shared" si="350"/>
        <v>0.97791426829169781</v>
      </c>
      <c r="F7458" s="1">
        <f t="shared" si="351"/>
        <v>0.88290516967967014</v>
      </c>
    </row>
    <row r="7459" spans="1:6" x14ac:dyDescent="0.35">
      <c r="A7459" s="1">
        <v>3.6516097017440218E-5</v>
      </c>
      <c r="B7459" s="1">
        <v>1.1516769806432193E-4</v>
      </c>
      <c r="C7459" s="1">
        <v>1.3904038653227439E-4</v>
      </c>
      <c r="D7459" s="1">
        <f t="shared" si="349"/>
        <v>7.540404761850697E-2</v>
      </c>
      <c r="E7459" s="1">
        <f t="shared" si="350"/>
        <v>0.97392047990954467</v>
      </c>
      <c r="F7459" s="1">
        <f t="shared" si="351"/>
        <v>0.88195369489375197</v>
      </c>
    </row>
    <row r="7460" spans="1:6" x14ac:dyDescent="0.35">
      <c r="A7460" s="1">
        <v>7.6831368514540169E-5</v>
      </c>
      <c r="B7460" s="1">
        <v>1.1482181445608794E-4</v>
      </c>
      <c r="C7460" s="1">
        <v>1.4648040721553185E-4</v>
      </c>
      <c r="D7460" s="1">
        <f t="shared" si="349"/>
        <v>0.15865321442481922</v>
      </c>
      <c r="E7460" s="1">
        <f t="shared" si="350"/>
        <v>0.97099550063683282</v>
      </c>
      <c r="F7460" s="1">
        <f t="shared" si="351"/>
        <v>0.92914684427529315</v>
      </c>
    </row>
    <row r="7461" spans="1:6" x14ac:dyDescent="0.35">
      <c r="A7461" s="1">
        <v>1.2434109293768975E-4</v>
      </c>
      <c r="B7461" s="1">
        <v>1.1459562203492133E-4</v>
      </c>
      <c r="C7461" s="1">
        <v>1.4519040362932193E-4</v>
      </c>
      <c r="D7461" s="1">
        <f t="shared" si="349"/>
        <v>0.25675859302084869</v>
      </c>
      <c r="E7461" s="1">
        <f t="shared" si="350"/>
        <v>0.96908269491893562</v>
      </c>
      <c r="F7461" s="1">
        <f t="shared" si="351"/>
        <v>0.92096416111639712</v>
      </c>
    </row>
    <row r="7462" spans="1:6" x14ac:dyDescent="0.35">
      <c r="A7462" s="1">
        <v>1.5795308174238913E-4</v>
      </c>
      <c r="B7462" s="1">
        <v>1.1442793161113735E-4</v>
      </c>
      <c r="C7462" s="1">
        <v>1.4157039356569394E-4</v>
      </c>
      <c r="D7462" s="1">
        <f t="shared" si="349"/>
        <v>0.32616579180147953</v>
      </c>
      <c r="E7462" s="1">
        <f t="shared" si="350"/>
        <v>0.96766461380111457</v>
      </c>
      <c r="F7462" s="1">
        <f t="shared" si="351"/>
        <v>0.89800190294957183</v>
      </c>
    </row>
    <row r="7463" spans="1:6" x14ac:dyDescent="0.35">
      <c r="A7463" s="1">
        <v>1.7134321152860785E-4</v>
      </c>
      <c r="B7463" s="1">
        <v>1.1424986254876891E-4</v>
      </c>
      <c r="C7463" s="1">
        <v>1.3305036988002809E-4</v>
      </c>
      <c r="D7463" s="1">
        <f t="shared" si="349"/>
        <v>0.35381578910365025</v>
      </c>
      <c r="E7463" s="1">
        <f t="shared" si="350"/>
        <v>0.96615876528982414</v>
      </c>
      <c r="F7463" s="1">
        <f t="shared" si="351"/>
        <v>0.84395813510941953</v>
      </c>
    </row>
    <row r="7464" spans="1:6" x14ac:dyDescent="0.35">
      <c r="A7464" s="1">
        <v>1.7685492976506366E-4</v>
      </c>
      <c r="B7464" s="1">
        <v>1.1402994415827972E-4</v>
      </c>
      <c r="C7464" s="1">
        <v>1.2652035172657766E-4</v>
      </c>
      <c r="D7464" s="1">
        <f t="shared" si="349"/>
        <v>0.36519723176339047</v>
      </c>
      <c r="E7464" s="1">
        <f t="shared" si="350"/>
        <v>0.96429901617608782</v>
      </c>
      <c r="F7464" s="1">
        <f t="shared" si="351"/>
        <v>0.80253726609578191</v>
      </c>
    </row>
    <row r="7465" spans="1:6" x14ac:dyDescent="0.35">
      <c r="A7465" s="1">
        <v>1.8148561435760963E-4</v>
      </c>
      <c r="B7465" s="1">
        <v>1.137899469976617E-4</v>
      </c>
      <c r="C7465" s="1">
        <v>1.1918033132132093E-4</v>
      </c>
      <c r="D7465" s="1">
        <f t="shared" si="349"/>
        <v>0.37475938078922577</v>
      </c>
      <c r="E7465" s="1">
        <f t="shared" si="350"/>
        <v>0.9622694700987191</v>
      </c>
      <c r="F7465" s="1">
        <f t="shared" si="351"/>
        <v>0.75597843323818592</v>
      </c>
    </row>
    <row r="7466" spans="1:6" x14ac:dyDescent="0.35">
      <c r="A7466" s="1">
        <v>1.5977877523042894E-4</v>
      </c>
      <c r="B7466" s="1">
        <v>1.1358066514792234E-4</v>
      </c>
      <c r="C7466" s="1">
        <v>1.0799030021303446E-4</v>
      </c>
      <c r="D7466" s="1">
        <f t="shared" si="349"/>
        <v>0.32993576422331866</v>
      </c>
      <c r="E7466" s="1">
        <f t="shared" si="350"/>
        <v>0.96049966933895503</v>
      </c>
      <c r="F7466" s="1">
        <f t="shared" si="351"/>
        <v>0.68499841420869012</v>
      </c>
    </row>
    <row r="7467" spans="1:6" x14ac:dyDescent="0.35">
      <c r="A7467" s="1">
        <v>1.5617283401655183E-4</v>
      </c>
      <c r="B7467" s="1">
        <v>1.1344145178756332E-4</v>
      </c>
      <c r="C7467" s="1">
        <v>1.0083028030817913E-4</v>
      </c>
      <c r="D7467" s="1">
        <f t="shared" si="349"/>
        <v>0.32248966277192687</v>
      </c>
      <c r="E7467" s="1">
        <f t="shared" si="350"/>
        <v>0.95932240570505878</v>
      </c>
      <c r="F7467" s="1">
        <f t="shared" si="351"/>
        <v>0.639581351094196</v>
      </c>
    </row>
    <row r="7468" spans="1:6" x14ac:dyDescent="0.35">
      <c r="A7468" s="1">
        <v>1.6005669419409124E-4</v>
      </c>
      <c r="B7468" s="1">
        <v>1.1338483189828192E-4</v>
      </c>
      <c r="C7468" s="1">
        <v>9.6900269382748744E-5</v>
      </c>
      <c r="D7468" s="1">
        <f t="shared" si="349"/>
        <v>0.33050965400020443</v>
      </c>
      <c r="E7468" s="1">
        <f t="shared" si="350"/>
        <v>0.95884359723125767</v>
      </c>
      <c r="F7468" s="1">
        <f t="shared" si="351"/>
        <v>0.61465271170313973</v>
      </c>
    </row>
    <row r="7469" spans="1:6" x14ac:dyDescent="0.35">
      <c r="A7469" s="1">
        <v>1.6619941000284451E-4</v>
      </c>
      <c r="B7469" s="1">
        <v>1.134187063664141E-4</v>
      </c>
      <c r="C7469" s="1">
        <v>9.5500265490737945E-5</v>
      </c>
      <c r="D7469" s="1">
        <f t="shared" si="349"/>
        <v>0.34319407739652114</v>
      </c>
      <c r="E7469" s="1">
        <f t="shared" si="350"/>
        <v>0.95913005809497609</v>
      </c>
      <c r="F7469" s="1">
        <f t="shared" si="351"/>
        <v>0.60577228036790354</v>
      </c>
    </row>
    <row r="7470" spans="1:6" x14ac:dyDescent="0.35">
      <c r="A7470" s="1">
        <v>1.7377606790805735E-4</v>
      </c>
      <c r="B7470" s="1">
        <v>1.1357595136882692E-4</v>
      </c>
      <c r="C7470" s="1">
        <v>9.650026827074568E-5</v>
      </c>
      <c r="D7470" s="1">
        <f t="shared" si="349"/>
        <v>0.35883952475090147</v>
      </c>
      <c r="E7470" s="1">
        <f t="shared" si="350"/>
        <v>0.96045980706788459</v>
      </c>
      <c r="F7470" s="1">
        <f t="shared" si="351"/>
        <v>0.61211544560735809</v>
      </c>
    </row>
    <row r="7471" spans="1:6" x14ac:dyDescent="0.35">
      <c r="A7471" s="1">
        <v>1.8290722596096332E-4</v>
      </c>
      <c r="B7471" s="1">
        <v>1.1391152320520651E-4</v>
      </c>
      <c r="C7471" s="1">
        <v>9.8800274664763443E-5</v>
      </c>
      <c r="D7471" s="1">
        <f t="shared" si="349"/>
        <v>0.37769494285061217</v>
      </c>
      <c r="E7471" s="1">
        <f t="shared" si="350"/>
        <v>0.96329758440844071</v>
      </c>
      <c r="F7471" s="1">
        <f t="shared" si="351"/>
        <v>0.62670472565810331</v>
      </c>
    </row>
    <row r="7472" spans="1:6" x14ac:dyDescent="0.35">
      <c r="A7472" s="1">
        <v>1.9450276884327316E-4</v>
      </c>
      <c r="B7472" s="1">
        <v>1.1445624324180734E-4</v>
      </c>
      <c r="C7472" s="1">
        <v>1.0727029821142889E-4</v>
      </c>
      <c r="D7472" s="1">
        <f t="shared" si="349"/>
        <v>0.40163920138521236</v>
      </c>
      <c r="E7472" s="1">
        <f t="shared" si="350"/>
        <v>0.96790403229599276</v>
      </c>
      <c r="F7472" s="1">
        <f t="shared" si="351"/>
        <v>0.68043133523628285</v>
      </c>
    </row>
    <row r="7473" spans="1:6" x14ac:dyDescent="0.35">
      <c r="A7473" s="1">
        <v>2.3026258404218689E-4</v>
      </c>
      <c r="B7473" s="1">
        <v>1.1516353121130576E-4</v>
      </c>
      <c r="C7473" s="1">
        <v>1.2513034786236689E-4</v>
      </c>
      <c r="D7473" s="1">
        <f t="shared" si="349"/>
        <v>0.47548156210629583</v>
      </c>
      <c r="E7473" s="1">
        <f t="shared" si="350"/>
        <v>0.97388524274185428</v>
      </c>
      <c r="F7473" s="1">
        <f t="shared" si="351"/>
        <v>0.79372026641293991</v>
      </c>
    </row>
    <row r="7474" spans="1:6" x14ac:dyDescent="0.35">
      <c r="A7474" s="1">
        <v>2.4511029687001727E-4</v>
      </c>
      <c r="B7474" s="1">
        <v>1.1590669557981555E-4</v>
      </c>
      <c r="C7474" s="1">
        <v>1.3727038161166069E-4</v>
      </c>
      <c r="D7474" s="1">
        <f t="shared" si="349"/>
        <v>0.50614140082238113</v>
      </c>
      <c r="E7474" s="1">
        <f t="shared" si="350"/>
        <v>0.98016984346406788</v>
      </c>
      <c r="F7474" s="1">
        <f t="shared" si="351"/>
        <v>0.87072629241991739</v>
      </c>
    </row>
    <row r="7475" spans="1:6" x14ac:dyDescent="0.35">
      <c r="A7475" s="1">
        <v>2.2970816079979795E-4</v>
      </c>
      <c r="B7475" s="1">
        <v>1.1654046509071693E-4</v>
      </c>
      <c r="C7475" s="1">
        <v>1.4099039195328945E-4</v>
      </c>
      <c r="D7475" s="1">
        <f t="shared" si="349"/>
        <v>0.47433670381133797</v>
      </c>
      <c r="E7475" s="1">
        <f t="shared" si="350"/>
        <v>0.98552934197435671</v>
      </c>
      <c r="F7475" s="1">
        <f t="shared" si="351"/>
        <v>0.8943228671106882</v>
      </c>
    </row>
    <row r="7476" spans="1:6" x14ac:dyDescent="0.35">
      <c r="A7476" s="1">
        <v>1.4932500412203394E-4</v>
      </c>
      <c r="B7476" s="1">
        <v>1.1697299411715477E-4</v>
      </c>
      <c r="C7476" s="1">
        <v>1.4121039256489117E-4</v>
      </c>
      <c r="D7476" s="1">
        <f t="shared" si="349"/>
        <v>0.30834921147443334</v>
      </c>
      <c r="E7476" s="1">
        <f t="shared" si="350"/>
        <v>0.98918704186836581</v>
      </c>
      <c r="F7476" s="1">
        <f t="shared" si="351"/>
        <v>0.89571836346336831</v>
      </c>
    </row>
    <row r="7477" spans="1:6" x14ac:dyDescent="0.35">
      <c r="A7477" s="1">
        <v>9.3442959327696848E-5</v>
      </c>
      <c r="B7477" s="1">
        <v>1.1718549814172035E-4</v>
      </c>
      <c r="C7477" s="1">
        <v>1.4350039893110884E-4</v>
      </c>
      <c r="D7477" s="1">
        <f t="shared" si="349"/>
        <v>0.19295537941512972</v>
      </c>
      <c r="E7477" s="1">
        <f t="shared" si="350"/>
        <v>0.99098409108499619</v>
      </c>
      <c r="F7477" s="1">
        <f t="shared" si="351"/>
        <v>0.91024421186171889</v>
      </c>
    </row>
    <row r="7478" spans="1:6" x14ac:dyDescent="0.35">
      <c r="A7478" s="1">
        <v>6.3952354815170789E-5</v>
      </c>
      <c r="B7478" s="1">
        <v>1.1719594356309256E-4</v>
      </c>
      <c r="C7478" s="1">
        <v>1.4605040602012854E-4</v>
      </c>
      <c r="D7478" s="1">
        <f t="shared" si="349"/>
        <v>0.13205864814894266</v>
      </c>
      <c r="E7478" s="1">
        <f t="shared" si="350"/>
        <v>0.99107242322991762</v>
      </c>
      <c r="F7478" s="1">
        <f t="shared" si="351"/>
        <v>0.92641928322232781</v>
      </c>
    </row>
    <row r="7479" spans="1:6" x14ac:dyDescent="0.35">
      <c r="A7479" s="1">
        <v>4.6081945424453265E-5</v>
      </c>
      <c r="B7479" s="1">
        <v>1.1701825471754855E-4</v>
      </c>
      <c r="C7479" s="1">
        <v>1.4424040098831453E-4</v>
      </c>
      <c r="D7479" s="1">
        <f t="shared" si="349"/>
        <v>9.5157081149153305E-2</v>
      </c>
      <c r="E7479" s="1">
        <f t="shared" si="350"/>
        <v>0.98956979003818579</v>
      </c>
      <c r="F7479" s="1">
        <f t="shared" si="351"/>
        <v>0.91493815413891511</v>
      </c>
    </row>
    <row r="7480" spans="1:6" x14ac:dyDescent="0.35">
      <c r="A7480" s="1">
        <v>3.8098844283292726E-5</v>
      </c>
      <c r="B7480" s="1">
        <v>1.1666342754251457E-4</v>
      </c>
      <c r="C7480" s="1">
        <v>1.4294039737430453E-4</v>
      </c>
      <c r="D7480" s="1">
        <f t="shared" si="349"/>
        <v>7.8672347353426736E-2</v>
      </c>
      <c r="E7480" s="1">
        <f t="shared" si="350"/>
        <v>0.98656917911687492</v>
      </c>
      <c r="F7480" s="1">
        <f t="shared" si="351"/>
        <v>0.90669203932762454</v>
      </c>
    </row>
    <row r="7481" spans="1:6" x14ac:dyDescent="0.35">
      <c r="A7481" s="1">
        <v>3.0958629833146443E-5</v>
      </c>
      <c r="B7481" s="1">
        <v>1.1617385262584833E-4</v>
      </c>
      <c r="C7481" s="1">
        <v>1.4056039075788614E-4</v>
      </c>
      <c r="D7481" s="1">
        <f t="shared" si="349"/>
        <v>6.3928135502197406E-2</v>
      </c>
      <c r="E7481" s="1">
        <f t="shared" si="350"/>
        <v>0.98242906825414877</v>
      </c>
      <c r="F7481" s="1">
        <f t="shared" si="351"/>
        <v>0.89159530605772286</v>
      </c>
    </row>
    <row r="7482" spans="1:6" x14ac:dyDescent="0.35">
      <c r="A7482" s="1">
        <v>3.0372981656442359E-5</v>
      </c>
      <c r="B7482" s="1">
        <v>1.1563997010707774E-4</v>
      </c>
      <c r="C7482" s="1">
        <v>1.3953038789447816E-4</v>
      </c>
      <c r="D7482" s="1">
        <f t="shared" si="349"/>
        <v>6.2718799165326702E-2</v>
      </c>
      <c r="E7482" s="1">
        <f t="shared" si="350"/>
        <v>0.97791426829169781</v>
      </c>
      <c r="F7482" s="1">
        <f t="shared" si="351"/>
        <v>0.88506184586108461</v>
      </c>
    </row>
    <row r="7483" spans="1:6" x14ac:dyDescent="0.35">
      <c r="A7483" s="1">
        <v>3.3786269101345697E-5</v>
      </c>
      <c r="B7483" s="1">
        <v>1.1516769806432193E-4</v>
      </c>
      <c r="C7483" s="1">
        <v>1.4012038953468273E-4</v>
      </c>
      <c r="D7483" s="1">
        <f t="shared" si="349"/>
        <v>6.9767079514352501E-2</v>
      </c>
      <c r="E7483" s="1">
        <f t="shared" si="350"/>
        <v>0.97392047990954467</v>
      </c>
      <c r="F7483" s="1">
        <f t="shared" si="351"/>
        <v>0.88880431335236276</v>
      </c>
    </row>
    <row r="7484" spans="1:6" x14ac:dyDescent="0.35">
      <c r="A7484" s="1">
        <v>6.5878295972294723E-5</v>
      </c>
      <c r="B7484" s="1">
        <v>1.1482181445608794E-4</v>
      </c>
      <c r="C7484" s="1">
        <v>1.4857041302574801E-4</v>
      </c>
      <c r="D7484" s="1">
        <f t="shared" si="349"/>
        <v>0.13603562736040811</v>
      </c>
      <c r="E7484" s="1">
        <f t="shared" si="350"/>
        <v>0.97099550063683282</v>
      </c>
      <c r="F7484" s="1">
        <f t="shared" si="351"/>
        <v>0.94240405962575313</v>
      </c>
    </row>
    <row r="7485" spans="1:6" x14ac:dyDescent="0.35">
      <c r="A7485" s="1">
        <v>1.0626426226674453E-4</v>
      </c>
      <c r="B7485" s="1">
        <v>1.1459562203492133E-4</v>
      </c>
      <c r="C7485" s="1">
        <v>1.483604124419464E-4</v>
      </c>
      <c r="D7485" s="1">
        <f t="shared" si="349"/>
        <v>0.21943077564615404</v>
      </c>
      <c r="E7485" s="1">
        <f t="shared" si="350"/>
        <v>0.96908269491893562</v>
      </c>
      <c r="F7485" s="1">
        <f t="shared" si="351"/>
        <v>0.94107199492546767</v>
      </c>
    </row>
    <row r="7486" spans="1:6" x14ac:dyDescent="0.35">
      <c r="A7486" s="1">
        <v>1.33967033939783E-4</v>
      </c>
      <c r="B7486" s="1">
        <v>1.1442793161113735E-4</v>
      </c>
      <c r="C7486" s="1">
        <v>1.4481040257291897E-4</v>
      </c>
      <c r="D7486" s="1">
        <f t="shared" si="349"/>
        <v>0.2766357149747124</v>
      </c>
      <c r="E7486" s="1">
        <f t="shared" si="350"/>
        <v>0.96766461380111457</v>
      </c>
      <c r="F7486" s="1">
        <f t="shared" si="351"/>
        <v>0.91855375832540431</v>
      </c>
    </row>
    <row r="7487" spans="1:6" x14ac:dyDescent="0.35">
      <c r="A7487" s="1">
        <v>1.4285117109059112E-4</v>
      </c>
      <c r="B7487" s="1">
        <v>1.1424986254876891E-4</v>
      </c>
      <c r="C7487" s="1">
        <v>1.3657037966565531E-4</v>
      </c>
      <c r="D7487" s="1">
        <f t="shared" si="349"/>
        <v>0.29498104636237238</v>
      </c>
      <c r="E7487" s="1">
        <f t="shared" si="350"/>
        <v>0.96615876528982414</v>
      </c>
      <c r="F7487" s="1">
        <f t="shared" si="351"/>
        <v>0.86628607675229941</v>
      </c>
    </row>
    <row r="7488" spans="1:6" x14ac:dyDescent="0.35">
      <c r="A7488" s="1">
        <v>1.447354601411399E-4</v>
      </c>
      <c r="B7488" s="1">
        <v>1.1402994415827972E-4</v>
      </c>
      <c r="C7488" s="1">
        <v>1.2836035684179187E-4</v>
      </c>
      <c r="D7488" s="1">
        <f t="shared" si="349"/>
        <v>0.29887201590456502</v>
      </c>
      <c r="E7488" s="1">
        <f t="shared" si="350"/>
        <v>0.96429901617608782</v>
      </c>
      <c r="F7488" s="1">
        <f t="shared" si="351"/>
        <v>0.81420869013637809</v>
      </c>
    </row>
    <row r="7489" spans="1:6" x14ac:dyDescent="0.35">
      <c r="A7489" s="1">
        <v>1.4382146806584585E-4</v>
      </c>
      <c r="B7489" s="1">
        <v>1.137899469976617E-4</v>
      </c>
      <c r="C7489" s="1">
        <v>1.2058033521333173E-4</v>
      </c>
      <c r="D7489" s="1">
        <f t="shared" si="349"/>
        <v>0.29698466463765677</v>
      </c>
      <c r="E7489" s="1">
        <f t="shared" si="350"/>
        <v>0.9622694700987191</v>
      </c>
      <c r="F7489" s="1">
        <f t="shared" si="351"/>
        <v>0.764858864573422</v>
      </c>
    </row>
    <row r="7490" spans="1:6" x14ac:dyDescent="0.35">
      <c r="A7490" s="1">
        <v>1.2328452343304138E-4</v>
      </c>
      <c r="B7490" s="1">
        <v>1.1358066514792234E-4</v>
      </c>
      <c r="C7490" s="1">
        <v>1.0822030085243626E-4</v>
      </c>
      <c r="D7490" s="1">
        <f t="shared" si="349"/>
        <v>0.25457682597157399</v>
      </c>
      <c r="E7490" s="1">
        <f t="shared" si="350"/>
        <v>0.96049966933895503</v>
      </c>
      <c r="F7490" s="1">
        <f t="shared" si="351"/>
        <v>0.68645734221376475</v>
      </c>
    </row>
    <row r="7491" spans="1:6" x14ac:dyDescent="0.35">
      <c r="A7491" s="1">
        <v>1.1772183167936926E-4</v>
      </c>
      <c r="B7491" s="1">
        <v>1.1344145178756332E-4</v>
      </c>
      <c r="C7491" s="1">
        <v>1.0043027919617604E-4</v>
      </c>
      <c r="D7491" s="1">
        <f t="shared" ref="D7491:D7554" si="352">A7491/MAX(A$2:A$8762)</f>
        <v>0.24309012536168578</v>
      </c>
      <c r="E7491" s="1">
        <f t="shared" ref="E7491:E7554" si="353">B7491/MAX(B$2:B$8762)</f>
        <v>0.95932240570505878</v>
      </c>
      <c r="F7491" s="1">
        <f t="shared" ref="F7491:F7554" si="354">C7491/MAX(C$2:C$8762)</f>
        <v>0.63704408499841414</v>
      </c>
    </row>
    <row r="7492" spans="1:6" x14ac:dyDescent="0.35">
      <c r="A7492" s="1">
        <v>1.1843692886516873E-4</v>
      </c>
      <c r="B7492" s="1">
        <v>1.1338483189828192E-4</v>
      </c>
      <c r="C7492" s="1">
        <v>9.6200267436743345E-5</v>
      </c>
      <c r="D7492" s="1">
        <f t="shared" si="352"/>
        <v>0.24456676790166287</v>
      </c>
      <c r="E7492" s="1">
        <f t="shared" si="353"/>
        <v>0.95884359723125767</v>
      </c>
      <c r="F7492" s="1">
        <f t="shared" si="354"/>
        <v>0.61021249603552163</v>
      </c>
    </row>
    <row r="7493" spans="1:6" x14ac:dyDescent="0.35">
      <c r="A7493" s="1">
        <v>1.21795122424235E-4</v>
      </c>
      <c r="B7493" s="1">
        <v>1.134187063664141E-4</v>
      </c>
      <c r="C7493" s="1">
        <v>9.5000264100734072E-5</v>
      </c>
      <c r="D7493" s="1">
        <f t="shared" si="352"/>
        <v>0.2515012819303406</v>
      </c>
      <c r="E7493" s="1">
        <f t="shared" si="353"/>
        <v>0.95913005809497609</v>
      </c>
      <c r="F7493" s="1">
        <f t="shared" si="354"/>
        <v>0.60260069774817626</v>
      </c>
    </row>
    <row r="7494" spans="1:6" x14ac:dyDescent="0.35">
      <c r="A7494" s="1">
        <v>1.2555916083436465E-4</v>
      </c>
      <c r="B7494" s="1">
        <v>1.1357595136882692E-4</v>
      </c>
      <c r="C7494" s="1">
        <v>9.6200267436743345E-5</v>
      </c>
      <c r="D7494" s="1">
        <f t="shared" si="352"/>
        <v>0.25927384676331688</v>
      </c>
      <c r="E7494" s="1">
        <f t="shared" si="353"/>
        <v>0.96045980706788459</v>
      </c>
      <c r="F7494" s="1">
        <f t="shared" si="354"/>
        <v>0.61021249603552163</v>
      </c>
    </row>
    <row r="7495" spans="1:6" x14ac:dyDescent="0.35">
      <c r="A7495" s="1">
        <v>1.322193189556855E-4</v>
      </c>
      <c r="B7495" s="1">
        <v>1.1391152320520651E-4</v>
      </c>
      <c r="C7495" s="1">
        <v>9.9600276888769625E-5</v>
      </c>
      <c r="D7495" s="1">
        <f t="shared" si="352"/>
        <v>0.27302676454878039</v>
      </c>
      <c r="E7495" s="1">
        <f t="shared" si="353"/>
        <v>0.96329758440844071</v>
      </c>
      <c r="F7495" s="1">
        <f t="shared" si="354"/>
        <v>0.63177925784966693</v>
      </c>
    </row>
    <row r="7496" spans="1:6" x14ac:dyDescent="0.35">
      <c r="A7496" s="1">
        <v>1.3985315405625376E-4</v>
      </c>
      <c r="B7496" s="1">
        <v>1.1445624324180734E-4</v>
      </c>
      <c r="C7496" s="1">
        <v>1.0690029718282602E-4</v>
      </c>
      <c r="D7496" s="1">
        <f t="shared" si="352"/>
        <v>0.28879028016109126</v>
      </c>
      <c r="E7496" s="1">
        <f t="shared" si="353"/>
        <v>0.96790403229599276</v>
      </c>
      <c r="F7496" s="1">
        <f t="shared" si="354"/>
        <v>0.67808436409768458</v>
      </c>
    </row>
    <row r="7497" spans="1:6" x14ac:dyDescent="0.35">
      <c r="A7497" s="1">
        <v>1.7436594473643489E-4</v>
      </c>
      <c r="B7497" s="1">
        <v>1.1516353121130576E-4</v>
      </c>
      <c r="C7497" s="1">
        <v>1.2501034752876596E-4</v>
      </c>
      <c r="D7497" s="1">
        <f t="shared" si="352"/>
        <v>0.36005759305745655</v>
      </c>
      <c r="E7497" s="1">
        <f t="shared" si="353"/>
        <v>0.97388524274185428</v>
      </c>
      <c r="F7497" s="1">
        <f t="shared" si="354"/>
        <v>0.79295908658420544</v>
      </c>
    </row>
    <row r="7498" spans="1:6" x14ac:dyDescent="0.35">
      <c r="A7498" s="1">
        <v>1.8920194496620425E-4</v>
      </c>
      <c r="B7498" s="1">
        <v>1.1590669557981555E-4</v>
      </c>
      <c r="C7498" s="1">
        <v>1.3729038166726087E-4</v>
      </c>
      <c r="D7498" s="1">
        <f t="shared" si="352"/>
        <v>0.39069324580148929</v>
      </c>
      <c r="E7498" s="1">
        <f t="shared" si="353"/>
        <v>0.98016984346406788</v>
      </c>
      <c r="F7498" s="1">
        <f t="shared" si="354"/>
        <v>0.87085315572470667</v>
      </c>
    </row>
    <row r="7499" spans="1:6" x14ac:dyDescent="0.35">
      <c r="A7499" s="1">
        <v>1.767710291475895E-4</v>
      </c>
      <c r="B7499" s="1">
        <v>1.1654046509071693E-4</v>
      </c>
      <c r="C7499" s="1">
        <v>1.407503912860876E-4</v>
      </c>
      <c r="D7499" s="1">
        <f t="shared" si="352"/>
        <v>0.36502398087756271</v>
      </c>
      <c r="E7499" s="1">
        <f t="shared" si="353"/>
        <v>0.98552934197435671</v>
      </c>
      <c r="F7499" s="1">
        <f t="shared" si="354"/>
        <v>0.89280050745321915</v>
      </c>
    </row>
    <row r="7500" spans="1:6" x14ac:dyDescent="0.35">
      <c r="A7500" s="1">
        <v>1.5654504803704555E-4</v>
      </c>
      <c r="B7500" s="1">
        <v>1.1697299411715477E-4</v>
      </c>
      <c r="C7500" s="1">
        <v>1.4121039256489117E-4</v>
      </c>
      <c r="D7500" s="1">
        <f t="shared" si="352"/>
        <v>0.32325826747007352</v>
      </c>
      <c r="E7500" s="1">
        <f t="shared" si="353"/>
        <v>0.98918704186836581</v>
      </c>
      <c r="F7500" s="1">
        <f t="shared" si="354"/>
        <v>0.89571836346336831</v>
      </c>
    </row>
    <row r="7501" spans="1:6" x14ac:dyDescent="0.35">
      <c r="A7501" s="1">
        <v>1.475926058686142E-4</v>
      </c>
      <c r="B7501" s="1">
        <v>1.1718549814172035E-4</v>
      </c>
      <c r="C7501" s="1">
        <v>1.4284039709630376E-4</v>
      </c>
      <c r="D7501" s="1">
        <f t="shared" si="352"/>
        <v>0.3047718893873359</v>
      </c>
      <c r="E7501" s="1">
        <f t="shared" si="353"/>
        <v>0.99098409108499619</v>
      </c>
      <c r="F7501" s="1">
        <f t="shared" si="354"/>
        <v>0.90605772280367913</v>
      </c>
    </row>
    <row r="7502" spans="1:6" x14ac:dyDescent="0.35">
      <c r="A7502" s="1">
        <v>1.3549087917399415E-4</v>
      </c>
      <c r="B7502" s="1">
        <v>1.1719594356309256E-4</v>
      </c>
      <c r="C7502" s="1">
        <v>1.4521040368492208E-4</v>
      </c>
      <c r="D7502" s="1">
        <f t="shared" si="352"/>
        <v>0.27978238474472678</v>
      </c>
      <c r="E7502" s="1">
        <f t="shared" si="353"/>
        <v>0.99107242322991762</v>
      </c>
      <c r="F7502" s="1">
        <f t="shared" si="354"/>
        <v>0.92109102442118629</v>
      </c>
    </row>
    <row r="7503" spans="1:6" x14ac:dyDescent="0.35">
      <c r="A7503" s="1">
        <v>1.2441471239208238E-4</v>
      </c>
      <c r="B7503" s="1">
        <v>1.1701825471754855E-4</v>
      </c>
      <c r="C7503" s="1">
        <v>1.4320039809710653E-4</v>
      </c>
      <c r="D7503" s="1">
        <f t="shared" si="352"/>
        <v>0.25691061378150171</v>
      </c>
      <c r="E7503" s="1">
        <f t="shared" si="353"/>
        <v>0.98956979003818579</v>
      </c>
      <c r="F7503" s="1">
        <f t="shared" si="354"/>
        <v>0.90834126228988266</v>
      </c>
    </row>
    <row r="7504" spans="1:6" x14ac:dyDescent="0.35">
      <c r="A7504" s="1">
        <v>1.1620494971407305E-4</v>
      </c>
      <c r="B7504" s="1">
        <v>1.1666342754251457E-4</v>
      </c>
      <c r="C7504" s="1">
        <v>1.4210039503909804E-4</v>
      </c>
      <c r="D7504" s="1">
        <f t="shared" si="352"/>
        <v>0.2399578344191948</v>
      </c>
      <c r="E7504" s="1">
        <f t="shared" si="353"/>
        <v>0.98656917911687492</v>
      </c>
      <c r="F7504" s="1">
        <f t="shared" si="354"/>
        <v>0.90136378052648281</v>
      </c>
    </row>
    <row r="7505" spans="1:6" x14ac:dyDescent="0.35">
      <c r="A7505" s="1">
        <v>1.1025953086863876E-4</v>
      </c>
      <c r="B7505" s="1">
        <v>1.1617385262584833E-4</v>
      </c>
      <c r="C7505" s="1">
        <v>1.3985038878408065E-4</v>
      </c>
      <c r="D7505" s="1">
        <f t="shared" si="352"/>
        <v>0.22768082010632937</v>
      </c>
      <c r="E7505" s="1">
        <f t="shared" si="353"/>
        <v>0.98242906825414877</v>
      </c>
      <c r="F7505" s="1">
        <f t="shared" si="354"/>
        <v>0.88709165873771012</v>
      </c>
    </row>
    <row r="7506" spans="1:6" x14ac:dyDescent="0.35">
      <c r="A7506" s="1">
        <v>1.1244272500133755E-4</v>
      </c>
      <c r="B7506" s="1">
        <v>1.1563997010707774E-4</v>
      </c>
      <c r="C7506" s="1">
        <v>1.3894038625427362E-4</v>
      </c>
      <c r="D7506" s="1">
        <f t="shared" si="352"/>
        <v>0.23218901478726256</v>
      </c>
      <c r="E7506" s="1">
        <f t="shared" si="353"/>
        <v>0.97791426829169781</v>
      </c>
      <c r="F7506" s="1">
        <f t="shared" si="354"/>
        <v>0.88131937836980656</v>
      </c>
    </row>
    <row r="7507" spans="1:6" x14ac:dyDescent="0.35">
      <c r="A7507" s="1">
        <v>1.1957370126109204E-4</v>
      </c>
      <c r="B7507" s="1">
        <v>1.1516752493036094E-4</v>
      </c>
      <c r="C7507" s="1">
        <v>1.3936038742187685E-4</v>
      </c>
      <c r="D7507" s="1">
        <f t="shared" si="352"/>
        <v>0.24691415020357393</v>
      </c>
      <c r="E7507" s="1">
        <f t="shared" si="353"/>
        <v>0.97391901579492568</v>
      </c>
      <c r="F7507" s="1">
        <f t="shared" si="354"/>
        <v>0.88398350777037737</v>
      </c>
    </row>
    <row r="7508" spans="1:6" x14ac:dyDescent="0.35">
      <c r="A7508" s="1">
        <v>1.3898031843037121E-4</v>
      </c>
      <c r="B7508" s="1">
        <v>1.1482051234688431E-4</v>
      </c>
      <c r="C7508" s="1">
        <v>1.4772041066274147E-4</v>
      </c>
      <c r="D7508" s="1">
        <f t="shared" si="352"/>
        <v>0.28698791505438936</v>
      </c>
      <c r="E7508" s="1">
        <f t="shared" si="353"/>
        <v>0.97098448929561632</v>
      </c>
      <c r="F7508" s="1">
        <f t="shared" si="354"/>
        <v>0.93701236917221697</v>
      </c>
    </row>
    <row r="7509" spans="1:6" x14ac:dyDescent="0.35">
      <c r="A7509" s="1">
        <v>1.5552755840119324E-4</v>
      </c>
      <c r="B7509" s="1">
        <v>1.1458858651635353E-4</v>
      </c>
      <c r="C7509" s="1">
        <v>1.4628040665953031E-4</v>
      </c>
      <c r="D7509" s="1">
        <f t="shared" si="352"/>
        <v>0.32115719853829527</v>
      </c>
      <c r="E7509" s="1">
        <f t="shared" si="353"/>
        <v>0.96902319876041954</v>
      </c>
      <c r="F7509" s="1">
        <f t="shared" si="354"/>
        <v>0.92787821122740233</v>
      </c>
    </row>
    <row r="7510" spans="1:6" x14ac:dyDescent="0.35">
      <c r="A7510" s="1">
        <v>1.632141916207502E-4</v>
      </c>
      <c r="B7510" s="1">
        <v>1.1439822001865072E-4</v>
      </c>
      <c r="C7510" s="1">
        <v>1.4306039770790546E-4</v>
      </c>
      <c r="D7510" s="1">
        <f t="shared" si="352"/>
        <v>0.33702973981883383</v>
      </c>
      <c r="E7510" s="1">
        <f t="shared" si="353"/>
        <v>0.9674133564702847</v>
      </c>
      <c r="F7510" s="1">
        <f t="shared" si="354"/>
        <v>0.90745321915635901</v>
      </c>
    </row>
    <row r="7511" spans="1:6" x14ac:dyDescent="0.35">
      <c r="A7511" s="1">
        <v>1.5892480153272088E-4</v>
      </c>
      <c r="B7511" s="1">
        <v>1.1415030373133012E-4</v>
      </c>
      <c r="C7511" s="1">
        <v>1.3452037396663945E-4</v>
      </c>
      <c r="D7511" s="1">
        <f t="shared" si="352"/>
        <v>0.32817234812394264</v>
      </c>
      <c r="E7511" s="1">
        <f t="shared" si="353"/>
        <v>0.96531684196506462</v>
      </c>
      <c r="F7511" s="1">
        <f t="shared" si="354"/>
        <v>0.85328258801141765</v>
      </c>
    </row>
    <row r="7512" spans="1:6" x14ac:dyDescent="0.35">
      <c r="A7512" s="1">
        <v>1.4878859361443575E-4</v>
      </c>
      <c r="B7512" s="1">
        <v>1.1376283055855112E-4</v>
      </c>
      <c r="C7512" s="1">
        <v>1.272403537281832E-4</v>
      </c>
      <c r="D7512" s="1">
        <f t="shared" si="352"/>
        <v>0.30724154864182873</v>
      </c>
      <c r="E7512" s="1">
        <f t="shared" si="353"/>
        <v>0.96204015879150462</v>
      </c>
      <c r="F7512" s="1">
        <f t="shared" si="354"/>
        <v>0.80710434506818896</v>
      </c>
    </row>
    <row r="7513" spans="1:6" x14ac:dyDescent="0.35">
      <c r="A7513" s="1">
        <v>1.4049841501508875E-4</v>
      </c>
      <c r="B7513" s="1">
        <v>1.1320979680485251E-4</v>
      </c>
      <c r="C7513" s="1">
        <v>1.2010033387892804E-4</v>
      </c>
      <c r="D7513" s="1">
        <f t="shared" si="352"/>
        <v>0.29012271412968105</v>
      </c>
      <c r="E7513" s="1">
        <f t="shared" si="353"/>
        <v>0.95736340560583688</v>
      </c>
      <c r="F7513" s="1">
        <f t="shared" si="354"/>
        <v>0.76181414525848401</v>
      </c>
    </row>
    <row r="7514" spans="1:6" x14ac:dyDescent="0.35">
      <c r="A7514" s="1">
        <v>1.1907030945870516E-4</v>
      </c>
      <c r="B7514" s="1">
        <v>1.1254503225951213E-4</v>
      </c>
      <c r="C7514" s="1">
        <v>1.081503006578357E-4</v>
      </c>
      <c r="D7514" s="1">
        <f t="shared" si="352"/>
        <v>0.24587466946663158</v>
      </c>
      <c r="E7514" s="1">
        <f t="shared" si="353"/>
        <v>0.9517417962838971</v>
      </c>
      <c r="F7514" s="1">
        <f t="shared" si="354"/>
        <v>0.68601332064700293</v>
      </c>
    </row>
    <row r="7515" spans="1:6" x14ac:dyDescent="0.35">
      <c r="A7515" s="1">
        <v>1.1407214930862437E-4</v>
      </c>
      <c r="B7515" s="1">
        <v>1.118895995538947E-4</v>
      </c>
      <c r="C7515" s="1">
        <v>1.0000027800077272E-4</v>
      </c>
      <c r="D7515" s="1">
        <f t="shared" si="352"/>
        <v>0.23555370044900587</v>
      </c>
      <c r="E7515" s="1">
        <f t="shared" si="353"/>
        <v>0.94619910205685065</v>
      </c>
      <c r="F7515" s="1">
        <f t="shared" si="354"/>
        <v>0.6343165239454488</v>
      </c>
    </row>
    <row r="7516" spans="1:6" x14ac:dyDescent="0.35">
      <c r="A7516" s="1">
        <v>1.1432005713534194E-4</v>
      </c>
      <c r="B7516" s="1">
        <v>1.113770483107775E-4</v>
      </c>
      <c r="C7516" s="1">
        <v>9.6000266880741819E-5</v>
      </c>
      <c r="D7516" s="1">
        <f t="shared" si="352"/>
        <v>0.23606561861928249</v>
      </c>
      <c r="E7516" s="1">
        <f t="shared" si="353"/>
        <v>0.94186469092365133</v>
      </c>
      <c r="F7516" s="1">
        <f t="shared" si="354"/>
        <v>0.60894386298763092</v>
      </c>
    </row>
    <row r="7517" spans="1:6" x14ac:dyDescent="0.35">
      <c r="A7517" s="1">
        <v>1.1751180735322416E-4</v>
      </c>
      <c r="B7517" s="1">
        <v>1.1109636214484952E-4</v>
      </c>
      <c r="C7517" s="1">
        <v>9.4200261876727903E-5</v>
      </c>
      <c r="D7517" s="1">
        <f t="shared" si="352"/>
        <v>0.24265643486398208</v>
      </c>
      <c r="E7517" s="1">
        <f t="shared" si="353"/>
        <v>0.93949105656246201</v>
      </c>
      <c r="F7517" s="1">
        <f t="shared" si="354"/>
        <v>0.59752616555661275</v>
      </c>
    </row>
    <row r="7518" spans="1:6" x14ac:dyDescent="0.35">
      <c r="A7518" s="1">
        <v>1.2004983248198866E-4</v>
      </c>
      <c r="B7518" s="1">
        <v>1.110821209565495E-4</v>
      </c>
      <c r="C7518" s="1">
        <v>9.5800266324740267E-5</v>
      </c>
      <c r="D7518" s="1">
        <f t="shared" si="352"/>
        <v>0.24789733910341719</v>
      </c>
      <c r="E7518" s="1">
        <f t="shared" si="353"/>
        <v>0.93937062535495541</v>
      </c>
      <c r="F7518" s="1">
        <f t="shared" si="354"/>
        <v>0.60767522993973988</v>
      </c>
    </row>
    <row r="7519" spans="1:6" x14ac:dyDescent="0.35">
      <c r="A7519" s="1">
        <v>1.2585433316957497E-4</v>
      </c>
      <c r="B7519" s="1">
        <v>1.1133977809593434E-4</v>
      </c>
      <c r="C7519" s="1">
        <v>9.8800274664763443E-5</v>
      </c>
      <c r="D7519" s="1">
        <f t="shared" si="352"/>
        <v>0.25988336395266037</v>
      </c>
      <c r="E7519" s="1">
        <f t="shared" si="353"/>
        <v>0.94154951378512663</v>
      </c>
      <c r="F7519" s="1">
        <f t="shared" si="354"/>
        <v>0.62670472565810331</v>
      </c>
    </row>
    <row r="7520" spans="1:6" x14ac:dyDescent="0.35">
      <c r="A7520" s="1">
        <v>1.3373844902286273E-4</v>
      </c>
      <c r="B7520" s="1">
        <v>1.1184854326304793E-4</v>
      </c>
      <c r="C7520" s="1">
        <v>1.0593029448621853E-4</v>
      </c>
      <c r="D7520" s="1">
        <f t="shared" si="352"/>
        <v>0.2761636977174437</v>
      </c>
      <c r="E7520" s="1">
        <f t="shared" si="353"/>
        <v>0.94585190780744866</v>
      </c>
      <c r="F7520" s="1">
        <f t="shared" si="354"/>
        <v>0.67193149381541384</v>
      </c>
    </row>
    <row r="7521" spans="1:6" x14ac:dyDescent="0.35">
      <c r="A7521" s="1">
        <v>1.6451881925067105E-4</v>
      </c>
      <c r="B7521" s="1">
        <v>1.1253245539221252E-4</v>
      </c>
      <c r="C7521" s="1">
        <v>1.2369034385915578E-4</v>
      </c>
      <c r="D7521" s="1">
        <f t="shared" si="352"/>
        <v>0.33972373539793382</v>
      </c>
      <c r="E7521" s="1">
        <f t="shared" si="353"/>
        <v>0.95163543947689244</v>
      </c>
      <c r="F7521" s="1">
        <f t="shared" si="354"/>
        <v>0.7845861084681256</v>
      </c>
    </row>
    <row r="7522" spans="1:6" x14ac:dyDescent="0.35">
      <c r="A7522" s="1">
        <v>1.7563429497642838E-4</v>
      </c>
      <c r="B7522" s="1">
        <v>1.1325547390744832E-4</v>
      </c>
      <c r="C7522" s="1">
        <v>1.3668037997145615E-4</v>
      </c>
      <c r="D7522" s="1">
        <f t="shared" si="352"/>
        <v>0.36267667750801369</v>
      </c>
      <c r="E7522" s="1">
        <f t="shared" si="353"/>
        <v>0.9577496759440367</v>
      </c>
      <c r="F7522" s="1">
        <f t="shared" si="354"/>
        <v>0.86698382492863935</v>
      </c>
    </row>
    <row r="7523" spans="1:6" x14ac:dyDescent="0.35">
      <c r="A7523" s="1">
        <v>1.6243376957121149E-4</v>
      </c>
      <c r="B7523" s="1">
        <v>1.1387243424038834E-4</v>
      </c>
      <c r="C7523" s="1">
        <v>1.4103039206448976E-4</v>
      </c>
      <c r="D7523" s="1">
        <f t="shared" si="352"/>
        <v>0.33541820446340292</v>
      </c>
      <c r="E7523" s="1">
        <f t="shared" si="353"/>
        <v>0.96296702693429881</v>
      </c>
      <c r="F7523" s="1">
        <f t="shared" si="354"/>
        <v>0.89457659372026632</v>
      </c>
    </row>
    <row r="7524" spans="1:6" x14ac:dyDescent="0.35">
      <c r="A7524" s="1">
        <v>1.4367339399892195E-4</v>
      </c>
      <c r="B7524" s="1">
        <v>1.1429335384283654E-4</v>
      </c>
      <c r="C7524" s="1">
        <v>1.415003933710934E-4</v>
      </c>
      <c r="D7524" s="1">
        <f t="shared" si="352"/>
        <v>0.2966788985535086</v>
      </c>
      <c r="E7524" s="1">
        <f t="shared" si="353"/>
        <v>0.96652655124632181</v>
      </c>
      <c r="F7524" s="1">
        <f t="shared" si="354"/>
        <v>0.89755788138281001</v>
      </c>
    </row>
    <row r="7525" spans="1:6" x14ac:dyDescent="0.35">
      <c r="A7525" s="1">
        <v>1.277961647203539E-4</v>
      </c>
      <c r="B7525" s="1">
        <v>1.1450008484565033E-4</v>
      </c>
      <c r="C7525" s="1">
        <v>1.4386039993191164E-4</v>
      </c>
      <c r="D7525" s="1">
        <f t="shared" si="352"/>
        <v>0.26389315609041603</v>
      </c>
      <c r="E7525" s="1">
        <f t="shared" si="353"/>
        <v>0.96827478066183148</v>
      </c>
      <c r="F7525" s="1">
        <f t="shared" si="354"/>
        <v>0.91252775134792263</v>
      </c>
    </row>
    <row r="7526" spans="1:6" x14ac:dyDescent="0.35">
      <c r="A7526" s="1">
        <v>1.122032211472627E-4</v>
      </c>
      <c r="B7526" s="1">
        <v>1.1451035332347134E-4</v>
      </c>
      <c r="C7526" s="1">
        <v>1.4606040604792862E-4</v>
      </c>
      <c r="D7526" s="1">
        <f t="shared" si="352"/>
        <v>0.23169445043092265</v>
      </c>
      <c r="E7526" s="1">
        <f t="shared" si="353"/>
        <v>0.96836161647617414</v>
      </c>
      <c r="F7526" s="1">
        <f t="shared" si="354"/>
        <v>0.92648271487472234</v>
      </c>
    </row>
    <row r="7527" spans="1:6" x14ac:dyDescent="0.35">
      <c r="A7527" s="1">
        <v>9.6782068087179255E-5</v>
      </c>
      <c r="B7527" s="1">
        <v>1.1433784773683673E-4</v>
      </c>
      <c r="C7527" s="1">
        <v>1.4451040173891667E-4</v>
      </c>
      <c r="D7527" s="1">
        <f t="shared" si="352"/>
        <v>0.19985048421735249</v>
      </c>
      <c r="E7527" s="1">
        <f t="shared" si="353"/>
        <v>0.966902815731295</v>
      </c>
      <c r="F7527" s="1">
        <f t="shared" si="354"/>
        <v>0.91665080875356808</v>
      </c>
    </row>
    <row r="7528" spans="1:6" x14ac:dyDescent="0.35">
      <c r="A7528" s="1">
        <v>8.6314255023957586E-5</v>
      </c>
      <c r="B7528" s="1">
        <v>1.1399331373046632E-4</v>
      </c>
      <c r="C7528" s="1">
        <v>1.4394040015431225E-4</v>
      </c>
      <c r="D7528" s="1">
        <f t="shared" si="352"/>
        <v>0.17823493548267211</v>
      </c>
      <c r="E7528" s="1">
        <f t="shared" si="353"/>
        <v>0.96398924942347464</v>
      </c>
      <c r="F7528" s="1">
        <f t="shared" si="354"/>
        <v>0.91303520456707898</v>
      </c>
    </row>
    <row r="7529" spans="1:6" x14ac:dyDescent="0.35">
      <c r="A7529" s="1">
        <v>8.1288795477409744E-5</v>
      </c>
      <c r="B7529" s="1">
        <v>1.1351793222742513E-4</v>
      </c>
      <c r="C7529" s="1">
        <v>1.427803969295033E-4</v>
      </c>
      <c r="D7529" s="1">
        <f t="shared" si="352"/>
        <v>0.16785759447681953</v>
      </c>
      <c r="E7529" s="1">
        <f t="shared" si="353"/>
        <v>0.95996916575970792</v>
      </c>
      <c r="F7529" s="1">
        <f t="shared" si="354"/>
        <v>0.90567713288931184</v>
      </c>
    </row>
    <row r="7530" spans="1:6" x14ac:dyDescent="0.35">
      <c r="A7530" s="1">
        <v>8.1428559153036095E-5</v>
      </c>
      <c r="B7530" s="1">
        <v>1.1299952138995993E-4</v>
      </c>
      <c r="C7530" s="1">
        <v>1.4193039456649671E-4</v>
      </c>
      <c r="D7530" s="1">
        <f t="shared" si="352"/>
        <v>0.16814619998817068</v>
      </c>
      <c r="E7530" s="1">
        <f t="shared" si="353"/>
        <v>0.95558520272058889</v>
      </c>
      <c r="F7530" s="1">
        <f t="shared" si="354"/>
        <v>0.90028544243577535</v>
      </c>
    </row>
    <row r="7531" spans="1:6" x14ac:dyDescent="0.35">
      <c r="A7531" s="1">
        <v>9.0756116581243814E-5</v>
      </c>
      <c r="B7531" s="1">
        <v>1.1254087741893352E-4</v>
      </c>
      <c r="C7531" s="1">
        <v>1.4211039506689812E-4</v>
      </c>
      <c r="D7531" s="1">
        <f t="shared" si="352"/>
        <v>0.1874071736936852</v>
      </c>
      <c r="E7531" s="1">
        <f t="shared" si="353"/>
        <v>0.95170666069988974</v>
      </c>
      <c r="F7531" s="1">
        <f t="shared" si="354"/>
        <v>0.90142721217887734</v>
      </c>
    </row>
    <row r="7532" spans="1:6" x14ac:dyDescent="0.35">
      <c r="A7532" s="1">
        <v>1.1226496122327507E-4</v>
      </c>
      <c r="B7532" s="1">
        <v>1.1220468765388991E-4</v>
      </c>
      <c r="C7532" s="1">
        <v>1.4818041194154501E-4</v>
      </c>
      <c r="D7532" s="1">
        <f t="shared" si="352"/>
        <v>0.23182194082589513</v>
      </c>
      <c r="E7532" s="1">
        <f t="shared" si="353"/>
        <v>0.94886365781961091</v>
      </c>
      <c r="F7532" s="1">
        <f t="shared" si="354"/>
        <v>0.93993022518236591</v>
      </c>
    </row>
    <row r="7533" spans="1:6" x14ac:dyDescent="0.35">
      <c r="A7533" s="1">
        <v>1.3236596992472971E-4</v>
      </c>
      <c r="B7533" s="1">
        <v>1.1198360934787632E-4</v>
      </c>
      <c r="C7533" s="1">
        <v>1.4674040793833388E-4</v>
      </c>
      <c r="D7533" s="1">
        <f t="shared" si="352"/>
        <v>0.27332959200177537</v>
      </c>
      <c r="E7533" s="1">
        <f t="shared" si="353"/>
        <v>0.94699409983148397</v>
      </c>
      <c r="F7533" s="1">
        <f t="shared" si="354"/>
        <v>0.93079606723755148</v>
      </c>
    </row>
    <row r="7534" spans="1:6" x14ac:dyDescent="0.35">
      <c r="A7534" s="1">
        <v>1.4363990590223673E-4</v>
      </c>
      <c r="B7534" s="1">
        <v>1.1181567475622409E-4</v>
      </c>
      <c r="C7534" s="1">
        <v>1.4346039881990853E-4</v>
      </c>
      <c r="D7534" s="1">
        <f t="shared" si="352"/>
        <v>0.29660974718621164</v>
      </c>
      <c r="E7534" s="1">
        <f t="shared" si="353"/>
        <v>0.94557395389782117</v>
      </c>
      <c r="F7534" s="1">
        <f t="shared" si="354"/>
        <v>0.90999048525214077</v>
      </c>
    </row>
    <row r="7535" spans="1:6" x14ac:dyDescent="0.35">
      <c r="A7535" s="1">
        <v>1.3735328731486688E-4</v>
      </c>
      <c r="B7535" s="1">
        <v>1.1162816870868092E-4</v>
      </c>
      <c r="C7535" s="1">
        <v>1.3502037535664333E-4</v>
      </c>
      <c r="D7535" s="1">
        <f t="shared" si="352"/>
        <v>0.28362817122273926</v>
      </c>
      <c r="E7535" s="1">
        <f t="shared" si="353"/>
        <v>0.94398830112470422</v>
      </c>
      <c r="F7535" s="1">
        <f t="shared" si="354"/>
        <v>0.85645417063114493</v>
      </c>
    </row>
    <row r="7536" spans="1:6" x14ac:dyDescent="0.35">
      <c r="A7536" s="1">
        <v>1.2878103124951476E-4</v>
      </c>
      <c r="B7536" s="1">
        <v>1.1138124404727972E-4</v>
      </c>
      <c r="C7536" s="1">
        <v>1.2666035211577874E-4</v>
      </c>
      <c r="D7536" s="1">
        <f t="shared" si="352"/>
        <v>0.26592685981913738</v>
      </c>
      <c r="E7536" s="1">
        <f t="shared" si="353"/>
        <v>0.94190017234575574</v>
      </c>
      <c r="F7536" s="1">
        <f t="shared" si="354"/>
        <v>0.80342530922930544</v>
      </c>
    </row>
    <row r="7537" spans="1:6" x14ac:dyDescent="0.35">
      <c r="A7537" s="1">
        <v>1.1967815030920459E-4</v>
      </c>
      <c r="B7537" s="1">
        <v>1.1108769794718051E-4</v>
      </c>
      <c r="C7537" s="1">
        <v>1.2021033418472887E-4</v>
      </c>
      <c r="D7537" s="1">
        <f t="shared" si="352"/>
        <v>0.24712983264613686</v>
      </c>
      <c r="E7537" s="1">
        <f t="shared" si="353"/>
        <v>0.93941778741066284</v>
      </c>
      <c r="F7537" s="1">
        <f t="shared" si="354"/>
        <v>0.76251189343482384</v>
      </c>
    </row>
    <row r="7538" spans="1:6" x14ac:dyDescent="0.35">
      <c r="A7538" s="1">
        <v>1.0087898012260922E-4</v>
      </c>
      <c r="B7538" s="1">
        <v>1.107980885096725E-4</v>
      </c>
      <c r="C7538" s="1">
        <v>1.1000030580084998E-4</v>
      </c>
      <c r="D7538" s="1">
        <f t="shared" si="352"/>
        <v>0.20831041765604535</v>
      </c>
      <c r="E7538" s="1">
        <f t="shared" si="353"/>
        <v>0.93696869302825536</v>
      </c>
      <c r="F7538" s="1">
        <f t="shared" si="354"/>
        <v>0.69774817633999353</v>
      </c>
    </row>
    <row r="7539" spans="1:6" x14ac:dyDescent="0.35">
      <c r="A7539" s="1">
        <v>9.8379098883783649E-5</v>
      </c>
      <c r="B7539" s="1">
        <v>1.1056614820397611E-4</v>
      </c>
      <c r="C7539" s="1">
        <v>1.0160028244878508E-4</v>
      </c>
      <c r="D7539" s="1">
        <f t="shared" si="352"/>
        <v>0.20314827878115446</v>
      </c>
      <c r="E7539" s="1">
        <f t="shared" si="353"/>
        <v>0.9350072800832121</v>
      </c>
      <c r="F7539" s="1">
        <f t="shared" si="354"/>
        <v>0.64446558832857592</v>
      </c>
    </row>
    <row r="7540" spans="1:6" x14ac:dyDescent="0.35">
      <c r="A7540" s="1">
        <v>1.0041762381195116E-4</v>
      </c>
      <c r="B7540" s="1">
        <v>1.1042641049414312E-4</v>
      </c>
      <c r="C7540" s="1">
        <v>9.7700271606754953E-5</v>
      </c>
      <c r="D7540" s="1">
        <f t="shared" si="352"/>
        <v>0.20735773826094617</v>
      </c>
      <c r="E7540" s="1">
        <f t="shared" si="353"/>
        <v>0.93382558226594736</v>
      </c>
      <c r="F7540" s="1">
        <f t="shared" si="354"/>
        <v>0.61972724389470346</v>
      </c>
    </row>
    <row r="7541" spans="1:6" x14ac:dyDescent="0.35">
      <c r="A7541" s="1">
        <v>1.0678805849966064E-4</v>
      </c>
      <c r="B7541" s="1">
        <v>1.1040138607350508E-4</v>
      </c>
      <c r="C7541" s="1">
        <v>9.5900266602741037E-5</v>
      </c>
      <c r="D7541" s="1">
        <f t="shared" si="352"/>
        <v>0.2205123905862813</v>
      </c>
      <c r="E7541" s="1">
        <f t="shared" si="353"/>
        <v>0.93361396220088677</v>
      </c>
      <c r="F7541" s="1">
        <f t="shared" si="354"/>
        <v>0.6083095464636854</v>
      </c>
    </row>
    <row r="7542" spans="1:6" x14ac:dyDescent="0.35">
      <c r="A7542" s="1">
        <v>1.1240523797942948E-4</v>
      </c>
      <c r="B7542" s="1">
        <v>1.1052333383155169E-4</v>
      </c>
      <c r="C7542" s="1">
        <v>9.6900269382748744E-5</v>
      </c>
      <c r="D7542" s="1">
        <f t="shared" si="352"/>
        <v>0.23211160582475263</v>
      </c>
      <c r="E7542" s="1">
        <f t="shared" si="353"/>
        <v>0.9346452185430455</v>
      </c>
      <c r="F7542" s="1">
        <f t="shared" si="354"/>
        <v>0.61465271170313973</v>
      </c>
    </row>
    <row r="7543" spans="1:6" x14ac:dyDescent="0.35">
      <c r="A7543" s="1">
        <v>1.1907389576345419E-4</v>
      </c>
      <c r="B7543" s="1">
        <v>1.1083665258876831E-4</v>
      </c>
      <c r="C7543" s="1">
        <v>9.9800277444771177E-5</v>
      </c>
      <c r="D7543" s="1">
        <f t="shared" si="352"/>
        <v>0.24588207501969334</v>
      </c>
      <c r="E7543" s="1">
        <f t="shared" si="353"/>
        <v>0.93729481178422192</v>
      </c>
      <c r="F7543" s="1">
        <f t="shared" si="354"/>
        <v>0.63304789089755786</v>
      </c>
    </row>
    <row r="7544" spans="1:6" x14ac:dyDescent="0.35">
      <c r="A7544" s="1">
        <v>1.2796338233492566E-4</v>
      </c>
      <c r="B7544" s="1">
        <v>1.1136176286995211E-4</v>
      </c>
      <c r="C7544" s="1">
        <v>1.0593029448621853E-4</v>
      </c>
      <c r="D7544" s="1">
        <f t="shared" si="352"/>
        <v>0.26423845271304797</v>
      </c>
      <c r="E7544" s="1">
        <f t="shared" si="353"/>
        <v>0.94173542895076745</v>
      </c>
      <c r="F7544" s="1">
        <f t="shared" si="354"/>
        <v>0.67193149381541384</v>
      </c>
    </row>
    <row r="7545" spans="1:6" x14ac:dyDescent="0.35">
      <c r="A7545" s="1">
        <v>1.5956520583601831E-4</v>
      </c>
      <c r="B7545" s="1">
        <v>1.1204761054733131E-4</v>
      </c>
      <c r="C7545" s="1">
        <v>1.2243034035634606E-4</v>
      </c>
      <c r="D7545" s="1">
        <f t="shared" si="352"/>
        <v>0.32949475332398015</v>
      </c>
      <c r="E7545" s="1">
        <f t="shared" si="353"/>
        <v>0.9475353286650513</v>
      </c>
      <c r="F7545" s="1">
        <f t="shared" si="354"/>
        <v>0.77659372026641305</v>
      </c>
    </row>
    <row r="7546" spans="1:6" x14ac:dyDescent="0.35">
      <c r="A7546" s="1">
        <v>1.7268111902593925E-4</v>
      </c>
      <c r="B7546" s="1">
        <v>1.1276874239746554E-4</v>
      </c>
      <c r="C7546" s="1">
        <v>1.3627037883165297E-4</v>
      </c>
      <c r="D7546" s="1">
        <f t="shared" si="352"/>
        <v>0.35657850606624764</v>
      </c>
      <c r="E7546" s="1">
        <f t="shared" si="353"/>
        <v>0.95363361046945572</v>
      </c>
      <c r="F7546" s="1">
        <f t="shared" si="354"/>
        <v>0.86438312718046295</v>
      </c>
    </row>
    <row r="7547" spans="1:6" x14ac:dyDescent="0.35">
      <c r="A7547" s="1">
        <v>1.6062018078001841E-4</v>
      </c>
      <c r="B7547" s="1">
        <v>1.1338351430584815E-4</v>
      </c>
      <c r="C7547" s="1">
        <v>1.4132039287069202E-4</v>
      </c>
      <c r="D7547" s="1">
        <f t="shared" si="352"/>
        <v>0.3316732276794328</v>
      </c>
      <c r="E7547" s="1">
        <f t="shared" si="353"/>
        <v>0.95883245495545466</v>
      </c>
      <c r="F7547" s="1">
        <f t="shared" si="354"/>
        <v>0.89641611163970825</v>
      </c>
    </row>
    <row r="7548" spans="1:6" x14ac:dyDescent="0.35">
      <c r="A7548" s="1">
        <v>1.3173480266326568E-4</v>
      </c>
      <c r="B7548" s="1">
        <v>1.1380288356447912E-4</v>
      </c>
      <c r="C7548" s="1">
        <v>1.4244039598430063E-4</v>
      </c>
      <c r="D7548" s="1">
        <f t="shared" si="352"/>
        <v>0.27202626086493603</v>
      </c>
      <c r="E7548" s="1">
        <f t="shared" si="353"/>
        <v>0.96237886871981648</v>
      </c>
      <c r="F7548" s="1">
        <f t="shared" si="354"/>
        <v>0.90352045670789705</v>
      </c>
    </row>
    <row r="7549" spans="1:6" x14ac:dyDescent="0.35">
      <c r="A7549" s="1">
        <v>1.0845084455455552E-4</v>
      </c>
      <c r="B7549" s="1">
        <v>1.1400886359135893E-4</v>
      </c>
      <c r="C7549" s="1">
        <v>1.441804008215141E-4</v>
      </c>
      <c r="D7549" s="1">
        <f t="shared" si="352"/>
        <v>0.22394596671033423</v>
      </c>
      <c r="E7549" s="1">
        <f t="shared" si="353"/>
        <v>0.96412074747577226</v>
      </c>
      <c r="F7549" s="1">
        <f t="shared" si="354"/>
        <v>0.91455756422454804</v>
      </c>
    </row>
    <row r="7550" spans="1:6" x14ac:dyDescent="0.35">
      <c r="A7550" s="1">
        <v>8.2766581279201368E-5</v>
      </c>
      <c r="B7550" s="1">
        <v>1.1401907862254712E-4</v>
      </c>
      <c r="C7550" s="1">
        <v>1.4610040615912893E-4</v>
      </c>
      <c r="D7550" s="1">
        <f t="shared" si="352"/>
        <v>0.17090915365399634</v>
      </c>
      <c r="E7550" s="1">
        <f t="shared" si="353"/>
        <v>0.96420713131641778</v>
      </c>
      <c r="F7550" s="1">
        <f t="shared" si="354"/>
        <v>0.92673644148430057</v>
      </c>
    </row>
    <row r="7551" spans="1:6" x14ac:dyDescent="0.35">
      <c r="A7551" s="1">
        <v>6.2904378836567266E-5</v>
      </c>
      <c r="B7551" s="1">
        <v>1.1384714587120155E-4</v>
      </c>
      <c r="C7551" s="1">
        <v>1.4458040193351721E-4</v>
      </c>
      <c r="D7551" s="1">
        <f t="shared" si="352"/>
        <v>0.12989462633259327</v>
      </c>
      <c r="E7551" s="1">
        <f t="shared" si="353"/>
        <v>0.96275317477724021</v>
      </c>
      <c r="F7551" s="1">
        <f t="shared" si="354"/>
        <v>0.9170948303203299</v>
      </c>
    </row>
    <row r="7552" spans="1:6" x14ac:dyDescent="0.35">
      <c r="A7552" s="1">
        <v>4.8907493409253828E-5</v>
      </c>
      <c r="B7552" s="1">
        <v>1.1350376462752894E-4</v>
      </c>
      <c r="C7552" s="1">
        <v>1.4164039376029448E-4</v>
      </c>
      <c r="D7552" s="1">
        <f t="shared" si="352"/>
        <v>0.10099170675803261</v>
      </c>
      <c r="E7552" s="1">
        <f t="shared" si="353"/>
        <v>0.95984935685563177</v>
      </c>
      <c r="F7552" s="1">
        <f t="shared" si="354"/>
        <v>0.89844592451633365</v>
      </c>
    </row>
    <row r="7553" spans="1:6" x14ac:dyDescent="0.35">
      <c r="A7553" s="1">
        <v>4.3105211199996553E-5</v>
      </c>
      <c r="B7553" s="1">
        <v>1.130299749940781E-4</v>
      </c>
      <c r="C7553" s="1">
        <v>1.3756038241786295E-4</v>
      </c>
      <c r="D7553" s="1">
        <f t="shared" si="352"/>
        <v>8.901026296370014E-2</v>
      </c>
      <c r="E7553" s="1">
        <f t="shared" si="353"/>
        <v>0.9558427349039722</v>
      </c>
      <c r="F7553" s="1">
        <f t="shared" si="354"/>
        <v>0.87256581033935932</v>
      </c>
    </row>
    <row r="7554" spans="1:6" x14ac:dyDescent="0.35">
      <c r="A7554" s="1">
        <v>4.3568087936511385E-5</v>
      </c>
      <c r="B7554" s="1">
        <v>1.1251330106388771E-4</v>
      </c>
      <c r="C7554" s="1">
        <v>1.3571037727484864E-4</v>
      </c>
      <c r="D7554" s="1">
        <f t="shared" si="352"/>
        <v>8.9966081967713468E-2</v>
      </c>
      <c r="E7554" s="1">
        <f t="shared" si="353"/>
        <v>0.95147346009423583</v>
      </c>
      <c r="F7554" s="1">
        <f t="shared" si="354"/>
        <v>0.86083095464636838</v>
      </c>
    </row>
    <row r="7555" spans="1:6" x14ac:dyDescent="0.35">
      <c r="A7555" s="1">
        <v>5.1892796258054206E-5</v>
      </c>
      <c r="B7555" s="1">
        <v>1.120564345234331E-4</v>
      </c>
      <c r="C7555" s="1">
        <v>1.359103778308502E-4</v>
      </c>
      <c r="D7555" s="1">
        <f t="shared" ref="D7555:D7618" si="355">A7555/MAX(A$2:A$8762)</f>
        <v>0.10715621875555244</v>
      </c>
      <c r="E7555" s="1">
        <f t="shared" ref="E7555:E7618" si="356">B7555/MAX(B$2:B$8762)</f>
        <v>0.94760994898988382</v>
      </c>
      <c r="F7555" s="1">
        <f t="shared" ref="F7555:F7618" si="357">C7555/MAX(C$2:C$8762)</f>
        <v>0.86209958769425943</v>
      </c>
    </row>
    <row r="7556" spans="1:6" x14ac:dyDescent="0.35">
      <c r="A7556" s="1">
        <v>7.5367653758199403E-5</v>
      </c>
      <c r="B7556" s="1">
        <v>1.1172293364840991E-4</v>
      </c>
      <c r="C7556" s="1">
        <v>1.4375039962611077E-4</v>
      </c>
      <c r="D7556" s="1">
        <f t="shared" si="355"/>
        <v>0.15563071130422784</v>
      </c>
      <c r="E7556" s="1">
        <f t="shared" si="356"/>
        <v>0.94478968482109371</v>
      </c>
      <c r="F7556" s="1">
        <f t="shared" si="357"/>
        <v>0.91183000317158247</v>
      </c>
    </row>
    <row r="7557" spans="1:6" x14ac:dyDescent="0.35">
      <c r="A7557" s="1">
        <v>1.0783823697104465E-4</v>
      </c>
      <c r="B7557" s="1">
        <v>1.1151049573802632E-4</v>
      </c>
      <c r="C7557" s="1">
        <v>1.4254039626230146E-4</v>
      </c>
      <c r="D7557" s="1">
        <f t="shared" si="355"/>
        <v>0.22268096044812472</v>
      </c>
      <c r="E7557" s="1">
        <f t="shared" si="356"/>
        <v>0.94299319470182252</v>
      </c>
      <c r="F7557" s="1">
        <f t="shared" si="357"/>
        <v>0.90415477323184279</v>
      </c>
    </row>
    <row r="7558" spans="1:6" x14ac:dyDescent="0.35">
      <c r="A7558" s="1">
        <v>1.2666310640571795E-4</v>
      </c>
      <c r="B7558" s="1">
        <v>1.1137427758491388E-4</v>
      </c>
      <c r="C7558" s="1">
        <v>1.3784038319626511E-4</v>
      </c>
      <c r="D7558" s="1">
        <f t="shared" si="355"/>
        <v>0.26155344319419527</v>
      </c>
      <c r="E7558" s="1">
        <f t="shared" si="356"/>
        <v>0.94184126016391445</v>
      </c>
      <c r="F7558" s="1">
        <f t="shared" si="357"/>
        <v>0.87434189660640649</v>
      </c>
    </row>
    <row r="7559" spans="1:6" x14ac:dyDescent="0.35">
      <c r="A7559" s="1">
        <v>1.283455893410435E-4</v>
      </c>
      <c r="B7559" s="1">
        <v>1.1128319007521072E-4</v>
      </c>
      <c r="C7559" s="1">
        <v>1.2938035967739975E-4</v>
      </c>
      <c r="D7559" s="1">
        <f t="shared" si="355"/>
        <v>0.26502769246327845</v>
      </c>
      <c r="E7559" s="1">
        <f t="shared" si="356"/>
        <v>0.94107097480912405</v>
      </c>
      <c r="F7559" s="1">
        <f t="shared" si="357"/>
        <v>0.82067871868062159</v>
      </c>
    </row>
    <row r="7560" spans="1:6" x14ac:dyDescent="0.35">
      <c r="A7560" s="1">
        <v>1.2586726593163131E-4</v>
      </c>
      <c r="B7560" s="1">
        <v>1.112666337294513E-4</v>
      </c>
      <c r="C7560" s="1">
        <v>1.2018033410132867E-4</v>
      </c>
      <c r="D7560" s="1">
        <f t="shared" si="355"/>
        <v>0.2599100695068019</v>
      </c>
      <c r="E7560" s="1">
        <f t="shared" si="356"/>
        <v>0.94093096537524135</v>
      </c>
      <c r="F7560" s="1">
        <f t="shared" si="357"/>
        <v>0.76232159847764036</v>
      </c>
    </row>
    <row r="7561" spans="1:6" x14ac:dyDescent="0.35">
      <c r="A7561" s="1">
        <v>1.2661211829773672E-4</v>
      </c>
      <c r="B7561" s="1">
        <v>1.114026331656489E-4</v>
      </c>
      <c r="C7561" s="1">
        <v>1.1544032092409204E-4</v>
      </c>
      <c r="D7561" s="1">
        <f t="shared" si="355"/>
        <v>0.26144815511479402</v>
      </c>
      <c r="E7561" s="1">
        <f t="shared" si="356"/>
        <v>0.94208105032436495</v>
      </c>
      <c r="F7561" s="1">
        <f t="shared" si="357"/>
        <v>0.73225499524262616</v>
      </c>
    </row>
    <row r="7562" spans="1:6" x14ac:dyDescent="0.35">
      <c r="A7562" s="1">
        <v>1.1016170168422859E-4</v>
      </c>
      <c r="B7562" s="1">
        <v>1.1173732283609952E-4</v>
      </c>
      <c r="C7562" s="1">
        <v>1.0686029707162574E-4</v>
      </c>
      <c r="D7562" s="1">
        <f t="shared" si="355"/>
        <v>0.22747880737544465</v>
      </c>
      <c r="E7562" s="1">
        <f t="shared" si="356"/>
        <v>0.94491136759165972</v>
      </c>
      <c r="F7562" s="1">
        <f t="shared" si="357"/>
        <v>0.67783063748810657</v>
      </c>
    </row>
    <row r="7563" spans="1:6" x14ac:dyDescent="0.35">
      <c r="A7563" s="1">
        <v>1.0977852279177934E-4</v>
      </c>
      <c r="B7563" s="1">
        <v>1.1221243254378752E-4</v>
      </c>
      <c r="C7563" s="1">
        <v>9.9800277444771177E-5</v>
      </c>
      <c r="D7563" s="1">
        <f t="shared" si="355"/>
        <v>0.2266875607249921</v>
      </c>
      <c r="E7563" s="1">
        <f t="shared" si="356"/>
        <v>0.94892915280659684</v>
      </c>
      <c r="F7563" s="1">
        <f t="shared" si="357"/>
        <v>0.63304789089755786</v>
      </c>
    </row>
    <row r="7564" spans="1:6" x14ac:dyDescent="0.35">
      <c r="A7564" s="1">
        <v>1.1592000270380334E-4</v>
      </c>
      <c r="B7564" s="1">
        <v>1.1269684483222174E-4</v>
      </c>
      <c r="C7564" s="1">
        <v>9.5000264100734072E-5</v>
      </c>
      <c r="D7564" s="1">
        <f t="shared" si="355"/>
        <v>0.23936943205185343</v>
      </c>
      <c r="E7564" s="1">
        <f t="shared" si="356"/>
        <v>0.95302560568666095</v>
      </c>
      <c r="F7564" s="1">
        <f t="shared" si="357"/>
        <v>0.60260069774817626</v>
      </c>
    </row>
    <row r="7565" spans="1:6" x14ac:dyDescent="0.35">
      <c r="A7565" s="1">
        <v>1.2728759456471313E-4</v>
      </c>
      <c r="B7565" s="1">
        <v>1.1310210454940974E-4</v>
      </c>
      <c r="C7565" s="1">
        <v>9.2700257706716308E-5</v>
      </c>
      <c r="D7565" s="1">
        <f t="shared" si="355"/>
        <v>0.26284298229404962</v>
      </c>
      <c r="E7565" s="1">
        <f t="shared" si="356"/>
        <v>0.95645270152069684</v>
      </c>
      <c r="F7565" s="1">
        <f t="shared" si="357"/>
        <v>0.58801141769743104</v>
      </c>
    </row>
    <row r="7566" spans="1:6" x14ac:dyDescent="0.35">
      <c r="A7566" s="1">
        <v>1.4023715525458065E-4</v>
      </c>
      <c r="B7566" s="1">
        <v>1.1345798829174951E-4</v>
      </c>
      <c r="C7566" s="1">
        <v>9.2700257706716308E-5</v>
      </c>
      <c r="D7566" s="1">
        <f t="shared" si="355"/>
        <v>0.28958322483506277</v>
      </c>
      <c r="E7566" s="1">
        <f t="shared" si="356"/>
        <v>0.95946224734784336</v>
      </c>
      <c r="F7566" s="1">
        <f t="shared" si="357"/>
        <v>0.58801141769743104</v>
      </c>
    </row>
    <row r="7567" spans="1:6" x14ac:dyDescent="0.35">
      <c r="A7567" s="1">
        <v>1.5397558767053562E-4</v>
      </c>
      <c r="B7567" s="1">
        <v>1.1387632728528575E-4</v>
      </c>
      <c r="C7567" s="1">
        <v>9.2800257984717091E-5</v>
      </c>
      <c r="D7567" s="1">
        <f t="shared" si="355"/>
        <v>0.31795245092189078</v>
      </c>
      <c r="E7567" s="1">
        <f t="shared" si="356"/>
        <v>0.96299994863212313</v>
      </c>
      <c r="F7567" s="1">
        <f t="shared" si="357"/>
        <v>0.58864573422137645</v>
      </c>
    </row>
    <row r="7568" spans="1:6" x14ac:dyDescent="0.35">
      <c r="A7568" s="1">
        <v>1.6800698618094377E-4</v>
      </c>
      <c r="B7568" s="1">
        <v>1.1444791044254735E-4</v>
      </c>
      <c r="C7568" s="1">
        <v>9.2900258262717861E-5</v>
      </c>
      <c r="D7568" s="1">
        <f t="shared" si="355"/>
        <v>0.34692663841317023</v>
      </c>
      <c r="E7568" s="1">
        <f t="shared" si="356"/>
        <v>0.96783356562877021</v>
      </c>
      <c r="F7568" s="1">
        <f t="shared" si="357"/>
        <v>0.58928005074532197</v>
      </c>
    </row>
    <row r="7569" spans="1:6" x14ac:dyDescent="0.35">
      <c r="A7569" s="1">
        <v>2.0863499147248589E-4</v>
      </c>
      <c r="B7569" s="1">
        <v>1.1516198933148175E-4</v>
      </c>
      <c r="C7569" s="1">
        <v>9.4000261320726337E-5</v>
      </c>
      <c r="D7569" s="1">
        <f t="shared" si="355"/>
        <v>0.4308215860080693</v>
      </c>
      <c r="E7569" s="1">
        <f t="shared" si="356"/>
        <v>0.97387220377030748</v>
      </c>
      <c r="F7569" s="1">
        <f t="shared" si="357"/>
        <v>0.59625753250872171</v>
      </c>
    </row>
    <row r="7570" spans="1:6" x14ac:dyDescent="0.35">
      <c r="A7570" s="1">
        <v>2.2480565736523341E-4</v>
      </c>
      <c r="B7570" s="1">
        <v>1.1590649056493634E-4</v>
      </c>
      <c r="C7570" s="1">
        <v>1.0070027994677813E-4</v>
      </c>
      <c r="D7570" s="1">
        <f t="shared" si="355"/>
        <v>0.4642132614770369</v>
      </c>
      <c r="E7570" s="1">
        <f t="shared" si="356"/>
        <v>0.98016810974712387</v>
      </c>
      <c r="F7570" s="1">
        <f t="shared" si="357"/>
        <v>0.63875673961306689</v>
      </c>
    </row>
    <row r="7571" spans="1:6" x14ac:dyDescent="0.35">
      <c r="A7571" s="1">
        <v>2.1641210313176336E-4</v>
      </c>
      <c r="B7571" s="1">
        <v>1.1654046509071693E-4</v>
      </c>
      <c r="C7571" s="1">
        <v>1.086303019922394E-4</v>
      </c>
      <c r="D7571" s="1">
        <f t="shared" si="355"/>
        <v>0.44688096107245595</v>
      </c>
      <c r="E7571" s="1">
        <f t="shared" si="356"/>
        <v>0.98552934197435671</v>
      </c>
      <c r="F7571" s="1">
        <f t="shared" si="357"/>
        <v>0.68905803996194093</v>
      </c>
    </row>
    <row r="7572" spans="1:6" x14ac:dyDescent="0.35">
      <c r="A7572" s="1">
        <v>1.7412718522854934E-4</v>
      </c>
      <c r="B7572" s="1">
        <v>1.1697299411715477E-4</v>
      </c>
      <c r="C7572" s="1">
        <v>1.1610032275889714E-4</v>
      </c>
      <c r="D7572" s="1">
        <f t="shared" si="355"/>
        <v>0.35956456574149298</v>
      </c>
      <c r="E7572" s="1">
        <f t="shared" si="356"/>
        <v>0.98918704186836581</v>
      </c>
      <c r="F7572" s="1">
        <f t="shared" si="357"/>
        <v>0.73644148430066614</v>
      </c>
    </row>
    <row r="7573" spans="1:6" x14ac:dyDescent="0.35">
      <c r="A7573" s="1">
        <v>1.3909109269549859E-4</v>
      </c>
      <c r="B7573" s="1">
        <v>1.1718549814172035E-4</v>
      </c>
      <c r="C7573" s="1">
        <v>1.189703307375193E-4</v>
      </c>
      <c r="D7573" s="1">
        <f t="shared" si="355"/>
        <v>0.28721665877687919</v>
      </c>
      <c r="E7573" s="1">
        <f t="shared" si="356"/>
        <v>0.99098409108499619</v>
      </c>
      <c r="F7573" s="1">
        <f t="shared" si="357"/>
        <v>0.75464636853790035</v>
      </c>
    </row>
    <row r="7574" spans="1:6" x14ac:dyDescent="0.35">
      <c r="A7574" s="1">
        <v>1.0930105395029513E-4</v>
      </c>
      <c r="B7574" s="1">
        <v>1.1719594356309256E-4</v>
      </c>
      <c r="C7574" s="1">
        <v>1.2043033479633058E-4</v>
      </c>
      <c r="D7574" s="1">
        <f t="shared" si="355"/>
        <v>0.22570160970064157</v>
      </c>
      <c r="E7574" s="1">
        <f t="shared" si="356"/>
        <v>0.99107242322991762</v>
      </c>
      <c r="F7574" s="1">
        <f t="shared" si="357"/>
        <v>0.76390738978750383</v>
      </c>
    </row>
    <row r="7575" spans="1:6" x14ac:dyDescent="0.35">
      <c r="A7575" s="1">
        <v>7.1050884843117741E-5</v>
      </c>
      <c r="B7575" s="1">
        <v>1.1701825471754855E-4</v>
      </c>
      <c r="C7575" s="1">
        <v>1.1806032820771227E-4</v>
      </c>
      <c r="D7575" s="1">
        <f t="shared" si="355"/>
        <v>0.14671678360063325</v>
      </c>
      <c r="E7575" s="1">
        <f t="shared" si="356"/>
        <v>0.98956979003818579</v>
      </c>
      <c r="F7575" s="1">
        <f t="shared" si="357"/>
        <v>0.74887408816999679</v>
      </c>
    </row>
    <row r="7576" spans="1:6" x14ac:dyDescent="0.35">
      <c r="A7576" s="1">
        <v>5.3682477529780745E-5</v>
      </c>
      <c r="B7576" s="1">
        <v>1.1666342754251457E-4</v>
      </c>
      <c r="C7576" s="1">
        <v>1.1415031733788206E-4</v>
      </c>
      <c r="D7576" s="1">
        <f t="shared" si="355"/>
        <v>0.11085182762006952</v>
      </c>
      <c r="E7576" s="1">
        <f t="shared" si="356"/>
        <v>0.98656917911687492</v>
      </c>
      <c r="F7576" s="1">
        <f t="shared" si="357"/>
        <v>0.7240723120837298</v>
      </c>
    </row>
    <row r="7577" spans="1:6" x14ac:dyDescent="0.35">
      <c r="A7577" s="1">
        <v>4.915528083395452E-5</v>
      </c>
      <c r="B7577" s="1">
        <v>1.1617385262584833E-4</v>
      </c>
      <c r="C7577" s="1">
        <v>1.107003077468554E-4</v>
      </c>
      <c r="D7577" s="1">
        <f t="shared" si="355"/>
        <v>0.10150337630372569</v>
      </c>
      <c r="E7577" s="1">
        <f t="shared" si="356"/>
        <v>0.98242906825414877</v>
      </c>
      <c r="F7577" s="1">
        <f t="shared" si="357"/>
        <v>0.70218839200761185</v>
      </c>
    </row>
    <row r="7578" spans="1:6" x14ac:dyDescent="0.35">
      <c r="A7578" s="1">
        <v>4.6737716187196804E-5</v>
      </c>
      <c r="B7578" s="1">
        <v>1.1563997010707774E-4</v>
      </c>
      <c r="C7578" s="1">
        <v>1.0971030499464776E-4</v>
      </c>
      <c r="D7578" s="1">
        <f t="shared" si="355"/>
        <v>9.6511217375626845E-2</v>
      </c>
      <c r="E7578" s="1">
        <f t="shared" si="356"/>
        <v>0.97791426829169781</v>
      </c>
      <c r="F7578" s="1">
        <f t="shared" si="357"/>
        <v>0.69590865842055194</v>
      </c>
    </row>
    <row r="7579" spans="1:6" x14ac:dyDescent="0.35">
      <c r="A7579" s="1">
        <v>5.9087731902000606E-5</v>
      </c>
      <c r="B7579" s="1">
        <v>1.1516769806432193E-4</v>
      </c>
      <c r="C7579" s="1">
        <v>1.1268031325127071E-4</v>
      </c>
      <c r="D7579" s="1">
        <f t="shared" si="355"/>
        <v>0.12201342733534985</v>
      </c>
      <c r="E7579" s="1">
        <f t="shared" si="356"/>
        <v>0.97392047990954467</v>
      </c>
      <c r="F7579" s="1">
        <f t="shared" si="357"/>
        <v>0.71474785918173167</v>
      </c>
    </row>
    <row r="7580" spans="1:6" x14ac:dyDescent="0.35">
      <c r="A7580" s="1">
        <v>1.0099334640206154E-4</v>
      </c>
      <c r="B7580" s="1">
        <v>1.1482181445608794E-4</v>
      </c>
      <c r="C7580" s="1">
        <v>1.2459034636116273E-4</v>
      </c>
      <c r="D7580" s="1">
        <f t="shared" si="355"/>
        <v>0.20854657872160653</v>
      </c>
      <c r="E7580" s="1">
        <f t="shared" si="356"/>
        <v>0.97099550063683282</v>
      </c>
      <c r="F7580" s="1">
        <f t="shared" si="357"/>
        <v>0.79029495718363463</v>
      </c>
    </row>
    <row r="7581" spans="1:6" x14ac:dyDescent="0.35">
      <c r="A7581" s="1">
        <v>1.4171569309081526E-4</v>
      </c>
      <c r="B7581" s="1">
        <v>1.1459562203492133E-4</v>
      </c>
      <c r="C7581" s="1">
        <v>1.2479034691716427E-4</v>
      </c>
      <c r="D7581" s="1">
        <f t="shared" si="355"/>
        <v>0.29263633692850338</v>
      </c>
      <c r="E7581" s="1">
        <f t="shared" si="356"/>
        <v>0.96908269491893562</v>
      </c>
      <c r="F7581" s="1">
        <f t="shared" si="357"/>
        <v>0.79156359023152545</v>
      </c>
    </row>
    <row r="7582" spans="1:6" x14ac:dyDescent="0.35">
      <c r="A7582" s="1">
        <v>1.6697981287141941E-4</v>
      </c>
      <c r="B7582" s="1">
        <v>1.1442793161113735E-4</v>
      </c>
      <c r="C7582" s="1">
        <v>1.1899033079311946E-4</v>
      </c>
      <c r="D7582" s="1">
        <f t="shared" si="355"/>
        <v>0.34480557314415089</v>
      </c>
      <c r="E7582" s="1">
        <f t="shared" si="356"/>
        <v>0.96766461380111457</v>
      </c>
      <c r="F7582" s="1">
        <f t="shared" si="357"/>
        <v>0.75477323184268952</v>
      </c>
    </row>
    <row r="7583" spans="1:6" x14ac:dyDescent="0.35">
      <c r="A7583" s="1">
        <v>1.7148661157757202E-4</v>
      </c>
      <c r="B7583" s="1">
        <v>1.1424986254876891E-4</v>
      </c>
      <c r="C7583" s="1">
        <v>1.1083030810825639E-4</v>
      </c>
      <c r="D7583" s="1">
        <f t="shared" si="355"/>
        <v>0.35411190355737804</v>
      </c>
      <c r="E7583" s="1">
        <f t="shared" si="356"/>
        <v>0.96615876528982414</v>
      </c>
      <c r="F7583" s="1">
        <f t="shared" si="357"/>
        <v>0.70301300348874074</v>
      </c>
    </row>
    <row r="7584" spans="1:6" x14ac:dyDescent="0.35">
      <c r="A7584" s="1">
        <v>1.7021822808062337E-4</v>
      </c>
      <c r="B7584" s="1">
        <v>1.1402994415827972E-4</v>
      </c>
      <c r="C7584" s="1">
        <v>1.0534029284601398E-4</v>
      </c>
      <c r="D7584" s="1">
        <f t="shared" si="355"/>
        <v>0.35149275043275013</v>
      </c>
      <c r="E7584" s="1">
        <f t="shared" si="356"/>
        <v>0.96429901617608782</v>
      </c>
      <c r="F7584" s="1">
        <f t="shared" si="357"/>
        <v>0.66818902632413568</v>
      </c>
    </row>
    <row r="7585" spans="1:6" x14ac:dyDescent="0.35">
      <c r="A7585" s="1">
        <v>1.7096198806545768E-4</v>
      </c>
      <c r="B7585" s="1">
        <v>1.137899469976617E-4</v>
      </c>
      <c r="C7585" s="1">
        <v>1.0385028870380247E-4</v>
      </c>
      <c r="D7585" s="1">
        <f t="shared" si="355"/>
        <v>0.35302858032405532</v>
      </c>
      <c r="E7585" s="1">
        <f t="shared" si="356"/>
        <v>0.9622694700987191</v>
      </c>
      <c r="F7585" s="1">
        <f t="shared" si="357"/>
        <v>0.65873771011734861</v>
      </c>
    </row>
    <row r="7586" spans="1:6" x14ac:dyDescent="0.35">
      <c r="A7586" s="1">
        <v>1.4979686192841322E-4</v>
      </c>
      <c r="B7586" s="1">
        <v>1.1358066514792234E-4</v>
      </c>
      <c r="C7586" s="1">
        <v>9.6000266880741819E-5</v>
      </c>
      <c r="D7586" s="1">
        <f t="shared" si="355"/>
        <v>0.30932357597139459</v>
      </c>
      <c r="E7586" s="1">
        <f t="shared" si="356"/>
        <v>0.96049966933895503</v>
      </c>
      <c r="F7586" s="1">
        <f t="shared" si="357"/>
        <v>0.60894386298763092</v>
      </c>
    </row>
    <row r="7587" spans="1:6" x14ac:dyDescent="0.35">
      <c r="A7587" s="1">
        <v>1.4523254042637433E-4</v>
      </c>
      <c r="B7587" s="1">
        <v>1.1344145178756332E-4</v>
      </c>
      <c r="C7587" s="1">
        <v>8.9100247698688489E-5</v>
      </c>
      <c r="D7587" s="1">
        <f t="shared" si="355"/>
        <v>0.29989846365116113</v>
      </c>
      <c r="E7587" s="1">
        <f t="shared" si="356"/>
        <v>0.95932240570505878</v>
      </c>
      <c r="F7587" s="1">
        <f t="shared" si="357"/>
        <v>0.56517602283539481</v>
      </c>
    </row>
    <row r="7588" spans="1:6" x14ac:dyDescent="0.35">
      <c r="A7588" s="1">
        <v>1.4913223532671567E-4</v>
      </c>
      <c r="B7588" s="1">
        <v>1.1338483189828192E-4</v>
      </c>
      <c r="C7588" s="1">
        <v>8.440023463265218E-5</v>
      </c>
      <c r="D7588" s="1">
        <f t="shared" si="355"/>
        <v>0.30795115284799801</v>
      </c>
      <c r="E7588" s="1">
        <f t="shared" si="356"/>
        <v>0.95884359723125767</v>
      </c>
      <c r="F7588" s="1">
        <f t="shared" si="357"/>
        <v>0.53536314620995884</v>
      </c>
    </row>
    <row r="7589" spans="1:6" x14ac:dyDescent="0.35">
      <c r="A7589" s="1">
        <v>1.5405900305016994E-4</v>
      </c>
      <c r="B7589" s="1">
        <v>1.134187063664141E-4</v>
      </c>
      <c r="C7589" s="1">
        <v>8.2800230184639802E-5</v>
      </c>
      <c r="D7589" s="1">
        <f t="shared" si="355"/>
        <v>0.31812469981407271</v>
      </c>
      <c r="E7589" s="1">
        <f t="shared" si="356"/>
        <v>0.95913005809497609</v>
      </c>
      <c r="F7589" s="1">
        <f t="shared" si="357"/>
        <v>0.52521408182683149</v>
      </c>
    </row>
    <row r="7590" spans="1:6" x14ac:dyDescent="0.35">
      <c r="A7590" s="1">
        <v>1.6256313595847506E-4</v>
      </c>
      <c r="B7590" s="1">
        <v>1.1357595136882692E-4</v>
      </c>
      <c r="C7590" s="1">
        <v>8.2400229072636711E-5</v>
      </c>
      <c r="D7590" s="1">
        <f t="shared" si="355"/>
        <v>0.33568534005625661</v>
      </c>
      <c r="E7590" s="1">
        <f t="shared" si="356"/>
        <v>0.96045980706788459</v>
      </c>
      <c r="F7590" s="1">
        <f t="shared" si="357"/>
        <v>0.52267681573104974</v>
      </c>
    </row>
    <row r="7591" spans="1:6" x14ac:dyDescent="0.35">
      <c r="A7591" s="1">
        <v>1.7009474567330403E-4</v>
      </c>
      <c r="B7591" s="1">
        <v>1.1391152320520651E-4</v>
      </c>
      <c r="C7591" s="1">
        <v>8.2600229628638263E-5</v>
      </c>
      <c r="D7591" s="1">
        <f t="shared" si="355"/>
        <v>0.35123776498572634</v>
      </c>
      <c r="E7591" s="1">
        <f t="shared" si="356"/>
        <v>0.96329758440844071</v>
      </c>
      <c r="F7591" s="1">
        <f t="shared" si="357"/>
        <v>0.52394544877894067</v>
      </c>
    </row>
    <row r="7592" spans="1:6" x14ac:dyDescent="0.35">
      <c r="A7592" s="1">
        <v>1.8172792699935365E-4</v>
      </c>
      <c r="B7592" s="1">
        <v>1.1445624324180734E-4</v>
      </c>
      <c r="C7592" s="1">
        <v>8.1700227126631298E-5</v>
      </c>
      <c r="D7592" s="1">
        <f t="shared" si="355"/>
        <v>0.37525974516189969</v>
      </c>
      <c r="E7592" s="1">
        <f t="shared" si="356"/>
        <v>0.96790403229599276</v>
      </c>
      <c r="F7592" s="1">
        <f t="shared" si="357"/>
        <v>0.51823660006343153</v>
      </c>
    </row>
    <row r="7593" spans="1:6" x14ac:dyDescent="0.35">
      <c r="A7593" s="1">
        <v>2.1709106541193283E-4</v>
      </c>
      <c r="B7593" s="1">
        <v>1.1516353121130576E-4</v>
      </c>
      <c r="C7593" s="1">
        <v>7.9800221844616626E-5</v>
      </c>
      <c r="D7593" s="1">
        <f t="shared" si="355"/>
        <v>0.44828298670735928</v>
      </c>
      <c r="E7593" s="1">
        <f t="shared" si="356"/>
        <v>0.97388524274185428</v>
      </c>
      <c r="F7593" s="1">
        <f t="shared" si="357"/>
        <v>0.50618458610846806</v>
      </c>
    </row>
    <row r="7594" spans="1:6" x14ac:dyDescent="0.35">
      <c r="A7594" s="1">
        <v>2.3314837428105526E-4</v>
      </c>
      <c r="B7594" s="1">
        <v>1.1590669557981555E-4</v>
      </c>
      <c r="C7594" s="1">
        <v>8.3000230740641354E-5</v>
      </c>
      <c r="D7594" s="1">
        <f t="shared" si="355"/>
        <v>0.4814405851772644</v>
      </c>
      <c r="E7594" s="1">
        <f t="shared" si="356"/>
        <v>0.98016984346406788</v>
      </c>
      <c r="F7594" s="1">
        <f t="shared" si="357"/>
        <v>0.52648271487472242</v>
      </c>
    </row>
    <row r="7595" spans="1:6" x14ac:dyDescent="0.35">
      <c r="A7595" s="1">
        <v>2.2134877675736989E-4</v>
      </c>
      <c r="B7595" s="1">
        <v>1.1654046509071693E-4</v>
      </c>
      <c r="C7595" s="1">
        <v>9.0800252424701636E-5</v>
      </c>
      <c r="D7595" s="1">
        <f t="shared" si="355"/>
        <v>0.45707496326728186</v>
      </c>
      <c r="E7595" s="1">
        <f t="shared" si="356"/>
        <v>0.98552934197435671</v>
      </c>
      <c r="F7595" s="1">
        <f t="shared" si="357"/>
        <v>0.57595940374246757</v>
      </c>
    </row>
    <row r="7596" spans="1:6" x14ac:dyDescent="0.35">
      <c r="A7596" s="1">
        <v>1.9051066316059281E-4</v>
      </c>
      <c r="B7596" s="1">
        <v>1.1697299411715477E-4</v>
      </c>
      <c r="C7596" s="1">
        <v>9.8500273830761121E-5</v>
      </c>
      <c r="D7596" s="1">
        <f t="shared" si="355"/>
        <v>0.39339568820659493</v>
      </c>
      <c r="E7596" s="1">
        <f t="shared" si="356"/>
        <v>0.98918704186836581</v>
      </c>
      <c r="F7596" s="1">
        <f t="shared" si="357"/>
        <v>0.62480177608626697</v>
      </c>
    </row>
    <row r="7597" spans="1:6" x14ac:dyDescent="0.35">
      <c r="A7597" s="1">
        <v>1.5619056840971812E-4</v>
      </c>
      <c r="B7597" s="1">
        <v>1.1718549814172035E-4</v>
      </c>
      <c r="C7597" s="1">
        <v>1.0415028953780478E-4</v>
      </c>
      <c r="D7597" s="1">
        <f t="shared" si="355"/>
        <v>0.32252628347172829</v>
      </c>
      <c r="E7597" s="1">
        <f t="shared" si="356"/>
        <v>0.99098409108499619</v>
      </c>
      <c r="F7597" s="1">
        <f t="shared" si="357"/>
        <v>0.66064065968918484</v>
      </c>
    </row>
    <row r="7598" spans="1:6" x14ac:dyDescent="0.35">
      <c r="A7598" s="1">
        <v>1.2418383566943454E-4</v>
      </c>
      <c r="B7598" s="1">
        <v>1.1719594356309256E-4</v>
      </c>
      <c r="C7598" s="1">
        <v>1.097303050502479E-4</v>
      </c>
      <c r="D7598" s="1">
        <f t="shared" si="355"/>
        <v>0.25643386405164342</v>
      </c>
      <c r="E7598" s="1">
        <f t="shared" si="356"/>
        <v>0.99107242322991762</v>
      </c>
      <c r="F7598" s="1">
        <f t="shared" si="357"/>
        <v>0.69603552172534089</v>
      </c>
    </row>
    <row r="7599" spans="1:6" x14ac:dyDescent="0.35">
      <c r="A7599" s="1">
        <v>9.6524035540674759E-5</v>
      </c>
      <c r="B7599" s="1">
        <v>1.1701825471754855E-4</v>
      </c>
      <c r="C7599" s="1">
        <v>1.0836030124163731E-4</v>
      </c>
      <c r="D7599" s="1">
        <f t="shared" si="355"/>
        <v>0.19931765897005246</v>
      </c>
      <c r="E7599" s="1">
        <f t="shared" si="356"/>
        <v>0.98956979003818579</v>
      </c>
      <c r="F7599" s="1">
        <f t="shared" si="357"/>
        <v>0.68734538534728817</v>
      </c>
    </row>
    <row r="7600" spans="1:6" x14ac:dyDescent="0.35">
      <c r="A7600" s="1">
        <v>8.1662770516263496E-5</v>
      </c>
      <c r="B7600" s="1">
        <v>1.1666342754251457E-4</v>
      </c>
      <c r="C7600" s="1">
        <v>1.0362028806440069E-4</v>
      </c>
      <c r="D7600" s="1">
        <f t="shared" si="355"/>
        <v>0.16862983559624675</v>
      </c>
      <c r="E7600" s="1">
        <f t="shared" si="356"/>
        <v>0.98656917911687492</v>
      </c>
      <c r="F7600" s="1">
        <f t="shared" si="357"/>
        <v>0.65727878211227397</v>
      </c>
    </row>
    <row r="7601" spans="1:6" x14ac:dyDescent="0.35">
      <c r="A7601" s="1">
        <v>7.1628504527169526E-5</v>
      </c>
      <c r="B7601" s="1">
        <v>1.1617385262584833E-4</v>
      </c>
      <c r="C7601" s="1">
        <v>9.9500276610768856E-5</v>
      </c>
      <c r="D7601" s="1">
        <f t="shared" si="355"/>
        <v>0.14790954147234187</v>
      </c>
      <c r="E7601" s="1">
        <f t="shared" si="356"/>
        <v>0.98242906825414877</v>
      </c>
      <c r="F7601" s="1">
        <f t="shared" si="357"/>
        <v>0.63114494132572152</v>
      </c>
    </row>
    <row r="7602" spans="1:6" x14ac:dyDescent="0.35">
      <c r="A7602" s="1">
        <v>7.963356088748182E-5</v>
      </c>
      <c r="B7602" s="1">
        <v>1.1563997010707774E-4</v>
      </c>
      <c r="C7602" s="1">
        <v>9.7700271606754953E-5</v>
      </c>
      <c r="D7602" s="1">
        <f t="shared" si="355"/>
        <v>0.16443961177787131</v>
      </c>
      <c r="E7602" s="1">
        <f t="shared" si="356"/>
        <v>0.97791426829169781</v>
      </c>
      <c r="F7602" s="1">
        <f t="shared" si="357"/>
        <v>0.61972724389470346</v>
      </c>
    </row>
    <row r="7603" spans="1:6" x14ac:dyDescent="0.35">
      <c r="A7603" s="1">
        <v>9.9660947307726841E-5</v>
      </c>
      <c r="B7603" s="1">
        <v>1.1516769806432193E-4</v>
      </c>
      <c r="C7603" s="1">
        <v>1.0144028200398385E-4</v>
      </c>
      <c r="D7603" s="1">
        <f t="shared" si="355"/>
        <v>0.20579523635585248</v>
      </c>
      <c r="E7603" s="1">
        <f t="shared" si="356"/>
        <v>0.97392047990954467</v>
      </c>
      <c r="F7603" s="1">
        <f t="shared" si="357"/>
        <v>0.64345068189026322</v>
      </c>
    </row>
    <row r="7604" spans="1:6" x14ac:dyDescent="0.35">
      <c r="A7604" s="1">
        <v>1.3861632032341381E-4</v>
      </c>
      <c r="B7604" s="1">
        <v>1.1482181445608794E-4</v>
      </c>
      <c r="C7604" s="1">
        <v>1.1361031583667789E-4</v>
      </c>
      <c r="D7604" s="1">
        <f t="shared" si="355"/>
        <v>0.28623627583684225</v>
      </c>
      <c r="E7604" s="1">
        <f t="shared" si="356"/>
        <v>0.97099550063683282</v>
      </c>
      <c r="F7604" s="1">
        <f t="shared" si="357"/>
        <v>0.7206470028544244</v>
      </c>
    </row>
    <row r="7605" spans="1:6" x14ac:dyDescent="0.35">
      <c r="A7605" s="1">
        <v>1.6448948623311126E-4</v>
      </c>
      <c r="B7605" s="1">
        <v>1.1459562203492133E-4</v>
      </c>
      <c r="C7605" s="1">
        <v>1.1694032509410362E-4</v>
      </c>
      <c r="D7605" s="1">
        <f t="shared" si="355"/>
        <v>0.33966316407642005</v>
      </c>
      <c r="E7605" s="1">
        <f t="shared" si="356"/>
        <v>0.96908269491893562</v>
      </c>
      <c r="F7605" s="1">
        <f t="shared" si="357"/>
        <v>0.74176974310180777</v>
      </c>
    </row>
    <row r="7606" spans="1:6" x14ac:dyDescent="0.35">
      <c r="A7606" s="1">
        <v>1.7715028948068077E-4</v>
      </c>
      <c r="B7606" s="1">
        <v>1.1442793161113735E-4</v>
      </c>
      <c r="C7606" s="1">
        <v>1.1415031733788206E-4</v>
      </c>
      <c r="D7606" s="1">
        <f t="shared" si="355"/>
        <v>0.36580713588458785</v>
      </c>
      <c r="E7606" s="1">
        <f t="shared" si="356"/>
        <v>0.96766461380111457</v>
      </c>
      <c r="F7606" s="1">
        <f t="shared" si="357"/>
        <v>0.7240723120837298</v>
      </c>
    </row>
    <row r="7607" spans="1:6" x14ac:dyDescent="0.35">
      <c r="A7607" s="1">
        <v>1.771240802631737E-4</v>
      </c>
      <c r="B7607" s="1">
        <v>1.1424986254876891E-4</v>
      </c>
      <c r="C7607" s="1">
        <v>1.0910030329884303E-4</v>
      </c>
      <c r="D7607" s="1">
        <f t="shared" si="355"/>
        <v>0.36575301506537761</v>
      </c>
      <c r="E7607" s="1">
        <f t="shared" si="356"/>
        <v>0.96615876528982414</v>
      </c>
      <c r="F7607" s="1">
        <f t="shared" si="357"/>
        <v>0.6920393276244845</v>
      </c>
    </row>
    <row r="7608" spans="1:6" x14ac:dyDescent="0.35">
      <c r="A7608" s="1">
        <v>1.6990757558891638E-4</v>
      </c>
      <c r="B7608" s="1">
        <v>1.1402994415827972E-4</v>
      </c>
      <c r="C7608" s="1">
        <v>1.0558029351321585E-4</v>
      </c>
      <c r="D7608" s="1">
        <f t="shared" si="355"/>
        <v>0.35085126743783163</v>
      </c>
      <c r="E7608" s="1">
        <f t="shared" si="356"/>
        <v>0.96429901617608782</v>
      </c>
      <c r="F7608" s="1">
        <f t="shared" si="357"/>
        <v>0.66971138598160485</v>
      </c>
    </row>
    <row r="7609" spans="1:6" x14ac:dyDescent="0.35">
      <c r="A7609" s="1">
        <v>1.64036472659632E-4</v>
      </c>
      <c r="B7609" s="1">
        <v>1.137899469976617E-4</v>
      </c>
      <c r="C7609" s="1">
        <v>1.0589029437501824E-4</v>
      </c>
      <c r="D7609" s="1">
        <f t="shared" si="355"/>
        <v>0.33872771204686314</v>
      </c>
      <c r="E7609" s="1">
        <f t="shared" si="356"/>
        <v>0.9622694700987191</v>
      </c>
      <c r="F7609" s="1">
        <f t="shared" si="357"/>
        <v>0.67167776720583572</v>
      </c>
    </row>
    <row r="7610" spans="1:6" x14ac:dyDescent="0.35">
      <c r="A7610" s="1">
        <v>1.403034087578882E-4</v>
      </c>
      <c r="B7610" s="1">
        <v>1.1358066514792234E-4</v>
      </c>
      <c r="C7610" s="1">
        <v>9.8600274108761904E-5</v>
      </c>
      <c r="D7610" s="1">
        <f t="shared" si="355"/>
        <v>0.28972003524817752</v>
      </c>
      <c r="E7610" s="1">
        <f t="shared" si="356"/>
        <v>0.96049966933895503</v>
      </c>
      <c r="F7610" s="1">
        <f t="shared" si="357"/>
        <v>0.62543609261021249</v>
      </c>
    </row>
    <row r="7611" spans="1:6" x14ac:dyDescent="0.35">
      <c r="A7611" s="1">
        <v>1.3452479513664006E-4</v>
      </c>
      <c r="B7611" s="1">
        <v>1.1344145178756332E-4</v>
      </c>
      <c r="C7611" s="1">
        <v>9.2900258262717861E-5</v>
      </c>
      <c r="D7611" s="1">
        <f t="shared" si="355"/>
        <v>0.27778746599091431</v>
      </c>
      <c r="E7611" s="1">
        <f t="shared" si="356"/>
        <v>0.95932240570505878</v>
      </c>
      <c r="F7611" s="1">
        <f t="shared" si="357"/>
        <v>0.58928005074532197</v>
      </c>
    </row>
    <row r="7612" spans="1:6" x14ac:dyDescent="0.35">
      <c r="A7612" s="1">
        <v>1.389989140408111E-4</v>
      </c>
      <c r="B7612" s="1">
        <v>1.1338483189828192E-4</v>
      </c>
      <c r="C7612" s="1">
        <v>9.0300251034697762E-5</v>
      </c>
      <c r="D7612" s="1">
        <f t="shared" si="355"/>
        <v>0.28702631412793861</v>
      </c>
      <c r="E7612" s="1">
        <f t="shared" si="356"/>
        <v>0.95884359723125767</v>
      </c>
      <c r="F7612" s="1">
        <f t="shared" si="357"/>
        <v>0.57278782112274018</v>
      </c>
    </row>
    <row r="7613" spans="1:6" x14ac:dyDescent="0.35">
      <c r="A7613" s="1">
        <v>1.4364952245241944E-4</v>
      </c>
      <c r="B7613" s="1">
        <v>1.134187063664141E-4</v>
      </c>
      <c r="C7613" s="1">
        <v>8.900024742068772E-5</v>
      </c>
      <c r="D7613" s="1">
        <f t="shared" si="355"/>
        <v>0.29662960491655876</v>
      </c>
      <c r="E7613" s="1">
        <f t="shared" si="356"/>
        <v>0.95913005809497609</v>
      </c>
      <c r="F7613" s="1">
        <f t="shared" si="357"/>
        <v>0.5645417063114494</v>
      </c>
    </row>
    <row r="7614" spans="1:6" x14ac:dyDescent="0.35">
      <c r="A7614" s="1">
        <v>1.48800211163482E-4</v>
      </c>
      <c r="B7614" s="1">
        <v>1.1357595136882692E-4</v>
      </c>
      <c r="C7614" s="1">
        <v>9.070025214670084E-5</v>
      </c>
      <c r="D7614" s="1">
        <f t="shared" si="355"/>
        <v>0.30726553834207176</v>
      </c>
      <c r="E7614" s="1">
        <f t="shared" si="356"/>
        <v>0.96045980706788459</v>
      </c>
      <c r="F7614" s="1">
        <f t="shared" si="357"/>
        <v>0.57532508721852194</v>
      </c>
    </row>
    <row r="7615" spans="1:6" x14ac:dyDescent="0.35">
      <c r="A7615" s="1">
        <v>1.5484129685449887E-4</v>
      </c>
      <c r="B7615" s="1">
        <v>1.1391152320520651E-4</v>
      </c>
      <c r="C7615" s="1">
        <v>9.410026159872712E-5</v>
      </c>
      <c r="D7615" s="1">
        <f t="shared" si="355"/>
        <v>0.31974010025637928</v>
      </c>
      <c r="E7615" s="1">
        <f t="shared" si="356"/>
        <v>0.96329758440844071</v>
      </c>
      <c r="F7615" s="1">
        <f t="shared" si="357"/>
        <v>0.59689184903266723</v>
      </c>
    </row>
    <row r="7616" spans="1:6" x14ac:dyDescent="0.35">
      <c r="A7616" s="1">
        <v>1.6589974976157054E-4</v>
      </c>
      <c r="B7616" s="1">
        <v>1.1445624324180734E-4</v>
      </c>
      <c r="C7616" s="1">
        <v>1.0276028567359403E-4</v>
      </c>
      <c r="D7616" s="1">
        <f t="shared" si="355"/>
        <v>0.34257529288919536</v>
      </c>
      <c r="E7616" s="1">
        <f t="shared" si="356"/>
        <v>0.96790403229599276</v>
      </c>
      <c r="F7616" s="1">
        <f t="shared" si="357"/>
        <v>0.65182366000634306</v>
      </c>
    </row>
    <row r="7617" spans="1:6" x14ac:dyDescent="0.35">
      <c r="A7617" s="1">
        <v>2.003909187814902E-4</v>
      </c>
      <c r="B7617" s="1">
        <v>1.1516353121130576E-4</v>
      </c>
      <c r="C7617" s="1">
        <v>1.2231034002274513E-4</v>
      </c>
      <c r="D7617" s="1">
        <f t="shared" si="355"/>
        <v>0.41379795805940389</v>
      </c>
      <c r="E7617" s="1">
        <f t="shared" si="356"/>
        <v>0.97388524274185428</v>
      </c>
      <c r="F7617" s="1">
        <f t="shared" si="357"/>
        <v>0.77583254043767857</v>
      </c>
    </row>
    <row r="7618" spans="1:6" x14ac:dyDescent="0.35">
      <c r="A7618" s="1">
        <v>2.1324409691137844E-4</v>
      </c>
      <c r="B7618" s="1">
        <v>1.1590669557981555E-4</v>
      </c>
      <c r="C7618" s="1">
        <v>1.3648037941545462E-4</v>
      </c>
      <c r="D7618" s="1">
        <f t="shared" si="355"/>
        <v>0.44033917508192305</v>
      </c>
      <c r="E7618" s="1">
        <f t="shared" si="356"/>
        <v>0.98016984346406788</v>
      </c>
      <c r="F7618" s="1">
        <f t="shared" si="357"/>
        <v>0.86571519188074852</v>
      </c>
    </row>
    <row r="7619" spans="1:6" x14ac:dyDescent="0.35">
      <c r="A7619" s="1">
        <v>2.0078233481771719E-4</v>
      </c>
      <c r="B7619" s="1">
        <v>1.1654046509071693E-4</v>
      </c>
      <c r="C7619" s="1">
        <v>1.4107039217569009E-4</v>
      </c>
      <c r="D7619" s="1">
        <f t="shared" ref="D7619:D7682" si="358">A7619/MAX(A$2:A$8762)</f>
        <v>0.41460621402992043</v>
      </c>
      <c r="E7619" s="1">
        <f t="shared" ref="E7619:E7682" si="359">B7619/MAX(B$2:B$8762)</f>
        <v>0.98552934197435671</v>
      </c>
      <c r="F7619" s="1">
        <f t="shared" ref="F7619:F7682" si="360">C7619/MAX(C$2:C$8762)</f>
        <v>0.89483032032984466</v>
      </c>
    </row>
    <row r="7620" spans="1:6" x14ac:dyDescent="0.35">
      <c r="A7620" s="1">
        <v>1.8910697898498412E-4</v>
      </c>
      <c r="B7620" s="1">
        <v>1.1697299411715477E-4</v>
      </c>
      <c r="C7620" s="1">
        <v>1.426403965403022E-4</v>
      </c>
      <c r="D7620" s="1">
        <f t="shared" si="358"/>
        <v>0.39049714545246678</v>
      </c>
      <c r="E7620" s="1">
        <f t="shared" si="359"/>
        <v>0.98918704186836581</v>
      </c>
      <c r="F7620" s="1">
        <f t="shared" si="360"/>
        <v>0.90478908975578809</v>
      </c>
    </row>
    <row r="7621" spans="1:6" x14ac:dyDescent="0.35">
      <c r="A7621" s="1">
        <v>1.8740234785845944E-4</v>
      </c>
      <c r="B7621" s="1">
        <v>1.1718549814172035E-4</v>
      </c>
      <c r="C7621" s="1">
        <v>1.448004025451189E-4</v>
      </c>
      <c r="D7621" s="1">
        <f t="shared" si="358"/>
        <v>0.38697716119524816</v>
      </c>
      <c r="E7621" s="1">
        <f t="shared" si="359"/>
        <v>0.99098409108499619</v>
      </c>
      <c r="F7621" s="1">
        <f t="shared" si="360"/>
        <v>0.91849032667300978</v>
      </c>
    </row>
    <row r="7622" spans="1:6" x14ac:dyDescent="0.35">
      <c r="A7622" s="1">
        <v>1.8684818657477024E-4</v>
      </c>
      <c r="B7622" s="1">
        <v>1.1719594356309256E-4</v>
      </c>
      <c r="C7622" s="1">
        <v>1.4720040921713744E-4</v>
      </c>
      <c r="D7622" s="1">
        <f t="shared" si="358"/>
        <v>0.38583284383286204</v>
      </c>
      <c r="E7622" s="1">
        <f t="shared" si="359"/>
        <v>0.99107242322991762</v>
      </c>
      <c r="F7622" s="1">
        <f t="shared" si="360"/>
        <v>0.93371392324770064</v>
      </c>
    </row>
    <row r="7623" spans="1:6" x14ac:dyDescent="0.35">
      <c r="A7623" s="1">
        <v>1.8512656122229686E-4</v>
      </c>
      <c r="B7623" s="1">
        <v>1.1701825471754855E-4</v>
      </c>
      <c r="C7623" s="1">
        <v>1.4640040699313126E-4</v>
      </c>
      <c r="D7623" s="1">
        <f t="shared" si="358"/>
        <v>0.38227776728683549</v>
      </c>
      <c r="E7623" s="1">
        <f t="shared" si="359"/>
        <v>0.98956979003818579</v>
      </c>
      <c r="F7623" s="1">
        <f t="shared" si="360"/>
        <v>0.92863939105613702</v>
      </c>
    </row>
    <row r="7624" spans="1:6" x14ac:dyDescent="0.35">
      <c r="A7624" s="1">
        <v>1.8417535969778617E-4</v>
      </c>
      <c r="B7624" s="1">
        <v>1.1666342754251457E-4</v>
      </c>
      <c r="C7624" s="1">
        <v>1.4494040293431997E-4</v>
      </c>
      <c r="D7624" s="1">
        <f t="shared" si="358"/>
        <v>0.38031358023215805</v>
      </c>
      <c r="E7624" s="1">
        <f t="shared" si="359"/>
        <v>0.98656917911687492</v>
      </c>
      <c r="F7624" s="1">
        <f t="shared" si="360"/>
        <v>0.91937836980653342</v>
      </c>
    </row>
    <row r="7625" spans="1:6" x14ac:dyDescent="0.35">
      <c r="A7625" s="1">
        <v>1.8388747271703553E-4</v>
      </c>
      <c r="B7625" s="1">
        <v>1.1617385262584833E-4</v>
      </c>
      <c r="C7625" s="1">
        <v>1.4306039770790546E-4</v>
      </c>
      <c r="D7625" s="1">
        <f t="shared" si="358"/>
        <v>0.37971910696205746</v>
      </c>
      <c r="E7625" s="1">
        <f t="shared" si="359"/>
        <v>0.98242906825414877</v>
      </c>
      <c r="F7625" s="1">
        <f t="shared" si="360"/>
        <v>0.90745321915635901</v>
      </c>
    </row>
    <row r="7626" spans="1:6" x14ac:dyDescent="0.35">
      <c r="A7626" s="1">
        <v>1.8586383844667464E-4</v>
      </c>
      <c r="B7626" s="1">
        <v>1.1563997010707774E-4</v>
      </c>
      <c r="C7626" s="1">
        <v>1.4156039353789386E-4</v>
      </c>
      <c r="D7626" s="1">
        <f t="shared" si="358"/>
        <v>0.38380021057830971</v>
      </c>
      <c r="E7626" s="1">
        <f t="shared" si="359"/>
        <v>0.97791426829169781</v>
      </c>
      <c r="F7626" s="1">
        <f t="shared" si="360"/>
        <v>0.8979384712971773</v>
      </c>
    </row>
    <row r="7627" spans="1:6" x14ac:dyDescent="0.35">
      <c r="A7627" s="1">
        <v>1.8722685044248561E-4</v>
      </c>
      <c r="B7627" s="1">
        <v>1.1516769806432193E-4</v>
      </c>
      <c r="C7627" s="1">
        <v>1.4220039531709879E-4</v>
      </c>
      <c r="D7627" s="1">
        <f t="shared" si="358"/>
        <v>0.38661476716653542</v>
      </c>
      <c r="E7627" s="1">
        <f t="shared" si="359"/>
        <v>0.97392047990954467</v>
      </c>
      <c r="F7627" s="1">
        <f t="shared" si="360"/>
        <v>0.90199809705042799</v>
      </c>
    </row>
    <row r="7628" spans="1:6" x14ac:dyDescent="0.35">
      <c r="A7628" s="1">
        <v>1.9823113093182549E-4</v>
      </c>
      <c r="B7628" s="1">
        <v>1.1482181445608794E-4</v>
      </c>
      <c r="C7628" s="1">
        <v>1.4948041555555507E-4</v>
      </c>
      <c r="D7628" s="1">
        <f t="shared" si="358"/>
        <v>0.40933809626792572</v>
      </c>
      <c r="E7628" s="1">
        <f t="shared" si="359"/>
        <v>0.97099550063683282</v>
      </c>
      <c r="F7628" s="1">
        <f t="shared" si="360"/>
        <v>0.9481763399936568</v>
      </c>
    </row>
    <row r="7629" spans="1:6" x14ac:dyDescent="0.35">
      <c r="A7629" s="1">
        <v>2.0713881884733485E-4</v>
      </c>
      <c r="B7629" s="1">
        <v>1.1459562203492133E-4</v>
      </c>
      <c r="C7629" s="1">
        <v>1.4822041205274532E-4</v>
      </c>
      <c r="D7629" s="1">
        <f t="shared" si="358"/>
        <v>0.42773205889298593</v>
      </c>
      <c r="E7629" s="1">
        <f t="shared" si="359"/>
        <v>0.96908269491893562</v>
      </c>
      <c r="F7629" s="1">
        <f t="shared" si="360"/>
        <v>0.94018395179194414</v>
      </c>
    </row>
    <row r="7630" spans="1:6" x14ac:dyDescent="0.35">
      <c r="A7630" s="1">
        <v>2.1214880985381387E-4</v>
      </c>
      <c r="B7630" s="1">
        <v>1.1442793161113735E-4</v>
      </c>
      <c r="C7630" s="1">
        <v>1.4504040321232077E-4</v>
      </c>
      <c r="D7630" s="1">
        <f t="shared" si="358"/>
        <v>0.43807745808064857</v>
      </c>
      <c r="E7630" s="1">
        <f t="shared" si="359"/>
        <v>0.96766461380111457</v>
      </c>
      <c r="F7630" s="1">
        <f t="shared" si="360"/>
        <v>0.92001268633047906</v>
      </c>
    </row>
    <row r="7631" spans="1:6" x14ac:dyDescent="0.35">
      <c r="A7631" s="1">
        <v>2.0352487929311644E-4</v>
      </c>
      <c r="B7631" s="1">
        <v>1.1424986254876891E-4</v>
      </c>
      <c r="C7631" s="1">
        <v>1.371903813892601E-4</v>
      </c>
      <c r="D7631" s="1">
        <f t="shared" si="358"/>
        <v>0.42026944123955651</v>
      </c>
      <c r="E7631" s="1">
        <f t="shared" si="359"/>
        <v>0.96615876528982414</v>
      </c>
      <c r="F7631" s="1">
        <f t="shared" si="360"/>
        <v>0.87021883920076126</v>
      </c>
    </row>
    <row r="7632" spans="1:6" x14ac:dyDescent="0.35">
      <c r="A7632" s="1">
        <v>1.9501023251475633E-4</v>
      </c>
      <c r="B7632" s="1">
        <v>1.1402994415827972E-4</v>
      </c>
      <c r="C7632" s="1">
        <v>1.2946035989980033E-4</v>
      </c>
      <c r="D7632" s="1">
        <f t="shared" si="358"/>
        <v>0.40268709034308492</v>
      </c>
      <c r="E7632" s="1">
        <f t="shared" si="359"/>
        <v>0.96429901617608782</v>
      </c>
      <c r="F7632" s="1">
        <f t="shared" si="360"/>
        <v>0.82118617189977783</v>
      </c>
    </row>
    <row r="7633" spans="1:6" x14ac:dyDescent="0.35">
      <c r="A7633" s="1">
        <v>1.8310508565934803E-4</v>
      </c>
      <c r="B7633" s="1">
        <v>1.137899469976617E-4</v>
      </c>
      <c r="C7633" s="1">
        <v>1.2375034402595621E-4</v>
      </c>
      <c r="D7633" s="1">
        <f t="shared" si="358"/>
        <v>0.37810351395588826</v>
      </c>
      <c r="E7633" s="1">
        <f t="shared" si="359"/>
        <v>0.9622694700987191</v>
      </c>
      <c r="F7633" s="1">
        <f t="shared" si="360"/>
        <v>0.78496669838249267</v>
      </c>
    </row>
    <row r="7634" spans="1:6" x14ac:dyDescent="0.35">
      <c r="A7634" s="1">
        <v>1.5886198043407512E-4</v>
      </c>
      <c r="B7634" s="1">
        <v>1.1358066514792234E-4</v>
      </c>
      <c r="C7634" s="1">
        <v>1.1362031586447796E-4</v>
      </c>
      <c r="D7634" s="1">
        <f t="shared" si="358"/>
        <v>0.32804262546734358</v>
      </c>
      <c r="E7634" s="1">
        <f t="shared" si="359"/>
        <v>0.96049966933895503</v>
      </c>
      <c r="F7634" s="1">
        <f t="shared" si="360"/>
        <v>0.72071043450681893</v>
      </c>
    </row>
    <row r="7635" spans="1:6" x14ac:dyDescent="0.35">
      <c r="A7635" s="1">
        <v>1.5162302067508039E-4</v>
      </c>
      <c r="B7635" s="1">
        <v>1.1344145178756332E-4</v>
      </c>
      <c r="C7635" s="1">
        <v>1.0715029787782798E-4</v>
      </c>
      <c r="D7635" s="1">
        <f t="shared" si="358"/>
        <v>0.31309450913073195</v>
      </c>
      <c r="E7635" s="1">
        <f t="shared" si="359"/>
        <v>0.95932240570505878</v>
      </c>
      <c r="F7635" s="1">
        <f t="shared" si="360"/>
        <v>0.67967015540754849</v>
      </c>
    </row>
    <row r="7636" spans="1:6" x14ac:dyDescent="0.35">
      <c r="A7636" s="1">
        <v>1.5474808828513071E-4</v>
      </c>
      <c r="B7636" s="1">
        <v>1.1338483189828192E-4</v>
      </c>
      <c r="C7636" s="1">
        <v>1.0288028600719497E-4</v>
      </c>
      <c r="D7636" s="1">
        <f t="shared" si="358"/>
        <v>0.31954762888136534</v>
      </c>
      <c r="E7636" s="1">
        <f t="shared" si="359"/>
        <v>0.95884359723125767</v>
      </c>
      <c r="F7636" s="1">
        <f t="shared" si="360"/>
        <v>0.65258483983507765</v>
      </c>
    </row>
    <row r="7637" spans="1:6" x14ac:dyDescent="0.35">
      <c r="A7637" s="1">
        <v>1.6196320087217875E-4</v>
      </c>
      <c r="B7637" s="1">
        <v>1.134187063664141E-4</v>
      </c>
      <c r="C7637" s="1">
        <v>1.015502823097847E-4</v>
      </c>
      <c r="D7637" s="1">
        <f t="shared" si="358"/>
        <v>0.33444650191335501</v>
      </c>
      <c r="E7637" s="1">
        <f t="shared" si="359"/>
        <v>0.95913005809497609</v>
      </c>
      <c r="F7637" s="1">
        <f t="shared" si="360"/>
        <v>0.64414843006660316</v>
      </c>
    </row>
    <row r="7638" spans="1:6" x14ac:dyDescent="0.35">
      <c r="A7638" s="1">
        <v>1.716271966517674E-4</v>
      </c>
      <c r="B7638" s="1">
        <v>1.1357595136882692E-4</v>
      </c>
      <c r="C7638" s="1">
        <v>1.0233028447819072E-4</v>
      </c>
      <c r="D7638" s="1">
        <f t="shared" si="358"/>
        <v>0.35440220521869786</v>
      </c>
      <c r="E7638" s="1">
        <f t="shared" si="359"/>
        <v>0.96045980706788459</v>
      </c>
      <c r="F7638" s="1">
        <f t="shared" si="360"/>
        <v>0.64909609895337772</v>
      </c>
    </row>
    <row r="7639" spans="1:6" x14ac:dyDescent="0.35">
      <c r="A7639" s="1">
        <v>1.8205061852590165E-4</v>
      </c>
      <c r="B7639" s="1">
        <v>1.1391152320520651E-4</v>
      </c>
      <c r="C7639" s="1">
        <v>1.0452029056640763E-4</v>
      </c>
      <c r="D7639" s="1">
        <f t="shared" si="358"/>
        <v>0.37592608820568918</v>
      </c>
      <c r="E7639" s="1">
        <f t="shared" si="359"/>
        <v>0.96329758440844071</v>
      </c>
      <c r="F7639" s="1">
        <f t="shared" si="360"/>
        <v>0.66298763082778289</v>
      </c>
    </row>
    <row r="7640" spans="1:6" x14ac:dyDescent="0.35">
      <c r="A7640" s="1">
        <v>1.9537257543558387E-4</v>
      </c>
      <c r="B7640" s="1">
        <v>1.1445624324180734E-4</v>
      </c>
      <c r="C7640" s="1">
        <v>1.1089030827505688E-4</v>
      </c>
      <c r="D7640" s="1">
        <f t="shared" si="358"/>
        <v>0.40343531167800084</v>
      </c>
      <c r="E7640" s="1">
        <f t="shared" si="359"/>
        <v>0.96790403229599276</v>
      </c>
      <c r="F7640" s="1">
        <f t="shared" si="360"/>
        <v>0.70339359340310825</v>
      </c>
    </row>
    <row r="7641" spans="1:6" x14ac:dyDescent="0.35">
      <c r="A7641" s="1">
        <v>2.2627327684645947E-4</v>
      </c>
      <c r="B7641" s="1">
        <v>1.1516353121130576E-4</v>
      </c>
      <c r="C7641" s="1">
        <v>1.2833035675839164E-4</v>
      </c>
      <c r="D7641" s="1">
        <f t="shared" si="358"/>
        <v>0.46724382767351086</v>
      </c>
      <c r="E7641" s="1">
        <f t="shared" si="359"/>
        <v>0.97388524274185428</v>
      </c>
      <c r="F7641" s="1">
        <f t="shared" si="360"/>
        <v>0.8140183951791945</v>
      </c>
    </row>
    <row r="7642" spans="1:6" x14ac:dyDescent="0.35">
      <c r="A7642" s="1">
        <v>2.4448499450475974E-4</v>
      </c>
      <c r="B7642" s="1">
        <v>1.1590669557981555E-4</v>
      </c>
      <c r="C7642" s="1">
        <v>1.4071039117488729E-4</v>
      </c>
      <c r="D7642" s="1">
        <f t="shared" si="358"/>
        <v>0.50485018042433782</v>
      </c>
      <c r="E7642" s="1">
        <f t="shared" si="359"/>
        <v>0.98016984346406788</v>
      </c>
      <c r="F7642" s="1">
        <f t="shared" si="360"/>
        <v>0.89254678084364092</v>
      </c>
    </row>
    <row r="7643" spans="1:6" x14ac:dyDescent="0.35">
      <c r="A7643" s="1">
        <v>2.3650913241896266E-4</v>
      </c>
      <c r="B7643" s="1">
        <v>1.1654046509071693E-4</v>
      </c>
      <c r="C7643" s="1">
        <v>1.4521040368492208E-4</v>
      </c>
      <c r="D7643" s="1">
        <f t="shared" si="358"/>
        <v>0.48838039494236668</v>
      </c>
      <c r="E7643" s="1">
        <f t="shared" si="359"/>
        <v>0.98552934197435671</v>
      </c>
      <c r="F7643" s="1">
        <f t="shared" si="360"/>
        <v>0.92109102442118629</v>
      </c>
    </row>
    <row r="7644" spans="1:6" x14ac:dyDescent="0.35">
      <c r="A7644" s="1">
        <v>2.2201862650004324E-4</v>
      </c>
      <c r="B7644" s="1">
        <v>1.1697299411715477E-4</v>
      </c>
      <c r="C7644" s="1">
        <v>1.4708040888353652E-4</v>
      </c>
      <c r="D7644" s="1">
        <f t="shared" si="358"/>
        <v>0.45845817193467209</v>
      </c>
      <c r="E7644" s="1">
        <f t="shared" si="359"/>
        <v>0.98918704186836581</v>
      </c>
      <c r="F7644" s="1">
        <f t="shared" si="360"/>
        <v>0.93295274341896606</v>
      </c>
    </row>
    <row r="7645" spans="1:6" x14ac:dyDescent="0.35">
      <c r="A7645" s="1">
        <v>2.1578836901211168E-4</v>
      </c>
      <c r="B7645" s="1">
        <v>1.1718549814172035E-4</v>
      </c>
      <c r="C7645" s="1">
        <v>1.4832041233074609E-4</v>
      </c>
      <c r="D7645" s="1">
        <f t="shared" si="358"/>
        <v>0.445592979028892</v>
      </c>
      <c r="E7645" s="1">
        <f t="shared" si="359"/>
        <v>0.99098409108499619</v>
      </c>
      <c r="F7645" s="1">
        <f t="shared" si="360"/>
        <v>0.94081826831588955</v>
      </c>
    </row>
    <row r="7646" spans="1:6" x14ac:dyDescent="0.35">
      <c r="A7646" s="1">
        <v>2.1224738026497691E-4</v>
      </c>
      <c r="B7646" s="1">
        <v>1.1719594356309256E-4</v>
      </c>
      <c r="C7646" s="1">
        <v>1.4930041505515365E-4</v>
      </c>
      <c r="D7646" s="1">
        <f t="shared" si="358"/>
        <v>0.43828100141041798</v>
      </c>
      <c r="E7646" s="1">
        <f t="shared" si="359"/>
        <v>0.99107242322991762</v>
      </c>
      <c r="F7646" s="1">
        <f t="shared" si="360"/>
        <v>0.94703457025055493</v>
      </c>
    </row>
    <row r="7647" spans="1:6" x14ac:dyDescent="0.35">
      <c r="A7647" s="1">
        <v>2.0562990365766894E-4</v>
      </c>
      <c r="B7647" s="1">
        <v>1.1701825471754855E-4</v>
      </c>
      <c r="C7647" s="1">
        <v>1.477404107183416E-4</v>
      </c>
      <c r="D7647" s="1">
        <f t="shared" si="358"/>
        <v>0.4246162189728675</v>
      </c>
      <c r="E7647" s="1">
        <f t="shared" si="359"/>
        <v>0.98956979003818579</v>
      </c>
      <c r="F7647" s="1">
        <f t="shared" si="360"/>
        <v>0.93713923247700592</v>
      </c>
    </row>
    <row r="7648" spans="1:6" x14ac:dyDescent="0.35">
      <c r="A7648" s="1">
        <v>1.9977918803341346E-4</v>
      </c>
      <c r="B7648" s="1">
        <v>1.1666342754251457E-4</v>
      </c>
      <c r="C7648" s="1">
        <v>1.4636040688193093E-4</v>
      </c>
      <c r="D7648" s="1">
        <f t="shared" si="358"/>
        <v>0.41253476242171971</v>
      </c>
      <c r="E7648" s="1">
        <f t="shared" si="359"/>
        <v>0.98656917911687492</v>
      </c>
      <c r="F7648" s="1">
        <f t="shared" si="360"/>
        <v>0.92838566444655868</v>
      </c>
    </row>
    <row r="7649" spans="1:6" x14ac:dyDescent="0.35">
      <c r="A7649" s="1">
        <v>1.9603833829896588E-4</v>
      </c>
      <c r="B7649" s="1">
        <v>1.1617385262584833E-4</v>
      </c>
      <c r="C7649" s="1">
        <v>1.4430040115511502E-4</v>
      </c>
      <c r="D7649" s="1">
        <f t="shared" si="358"/>
        <v>0.40481008112910388</v>
      </c>
      <c r="E7649" s="1">
        <f t="shared" si="359"/>
        <v>0.98242906825414877</v>
      </c>
      <c r="F7649" s="1">
        <f t="shared" si="360"/>
        <v>0.91531874405328251</v>
      </c>
    </row>
    <row r="7650" spans="1:6" x14ac:dyDescent="0.35">
      <c r="A7650" s="1">
        <v>1.9787835051667855E-4</v>
      </c>
      <c r="B7650" s="1">
        <v>1.1563997010707774E-4</v>
      </c>
      <c r="C7650" s="1">
        <v>1.4313039790250599E-4</v>
      </c>
      <c r="D7650" s="1">
        <f t="shared" si="358"/>
        <v>0.40860962106396537</v>
      </c>
      <c r="E7650" s="1">
        <f t="shared" si="359"/>
        <v>0.97791426829169781</v>
      </c>
      <c r="F7650" s="1">
        <f t="shared" si="360"/>
        <v>0.90789724072312084</v>
      </c>
    </row>
    <row r="7651" spans="1:6" x14ac:dyDescent="0.35">
      <c r="A7651" s="1">
        <v>2.035343516585546E-4</v>
      </c>
      <c r="B7651" s="1">
        <v>1.1516769806432193E-4</v>
      </c>
      <c r="C7651" s="1">
        <v>1.4377039968171092E-4</v>
      </c>
      <c r="D7651" s="1">
        <f t="shared" si="358"/>
        <v>0.42028900123508994</v>
      </c>
      <c r="E7651" s="1">
        <f t="shared" si="359"/>
        <v>0.97392047990954467</v>
      </c>
      <c r="F7651" s="1">
        <f t="shared" si="360"/>
        <v>0.91195686647637153</v>
      </c>
    </row>
    <row r="7652" spans="1:6" x14ac:dyDescent="0.35">
      <c r="A7652" s="1">
        <v>2.2057459193500694E-4</v>
      </c>
      <c r="B7652" s="1">
        <v>1.1482181445608794E-4</v>
      </c>
      <c r="C7652" s="1">
        <v>1.5054041850236325E-4</v>
      </c>
      <c r="D7652" s="1">
        <f t="shared" si="358"/>
        <v>0.45547630749683904</v>
      </c>
      <c r="E7652" s="1">
        <f t="shared" si="359"/>
        <v>0.97099550063683282</v>
      </c>
      <c r="F7652" s="1">
        <f t="shared" si="360"/>
        <v>0.95490009514747853</v>
      </c>
    </row>
    <row r="7653" spans="1:6" x14ac:dyDescent="0.35">
      <c r="A7653" s="1">
        <v>2.3474602553998322E-4</v>
      </c>
      <c r="B7653" s="1">
        <v>1.1459562203492133E-4</v>
      </c>
      <c r="C7653" s="1">
        <v>1.5000041700115907E-4</v>
      </c>
      <c r="D7653" s="1">
        <f t="shared" si="358"/>
        <v>0.48473966096700266</v>
      </c>
      <c r="E7653" s="1">
        <f t="shared" si="359"/>
        <v>0.96908269491893562</v>
      </c>
      <c r="F7653" s="1">
        <f t="shared" si="360"/>
        <v>0.95147478591817303</v>
      </c>
    </row>
    <row r="7654" spans="1:6" x14ac:dyDescent="0.35">
      <c r="A7654" s="1">
        <v>2.4191161533414571E-4</v>
      </c>
      <c r="B7654" s="1">
        <v>1.1442793161113735E-4</v>
      </c>
      <c r="C7654" s="1">
        <v>1.4689040835533506E-4</v>
      </c>
      <c r="D7654" s="1">
        <f t="shared" si="358"/>
        <v>0.49953627172733833</v>
      </c>
      <c r="E7654" s="1">
        <f t="shared" si="359"/>
        <v>0.96766461380111457</v>
      </c>
      <c r="F7654" s="1">
        <f t="shared" si="360"/>
        <v>0.93174754202346977</v>
      </c>
    </row>
    <row r="7655" spans="1:6" x14ac:dyDescent="0.35">
      <c r="A7655" s="1">
        <v>2.342576227698415E-4</v>
      </c>
      <c r="B7655" s="1">
        <v>1.1424986254876891E-4</v>
      </c>
      <c r="C7655" s="1">
        <v>1.3935038739407678E-4</v>
      </c>
      <c r="D7655" s="1">
        <f t="shared" si="358"/>
        <v>0.48373113188682232</v>
      </c>
      <c r="E7655" s="1">
        <f t="shared" si="359"/>
        <v>0.96615876528982414</v>
      </c>
      <c r="F7655" s="1">
        <f t="shared" si="360"/>
        <v>0.88392007611798284</v>
      </c>
    </row>
    <row r="7656" spans="1:6" x14ac:dyDescent="0.35">
      <c r="A7656" s="1">
        <v>2.2369204579450442E-4</v>
      </c>
      <c r="B7656" s="1">
        <v>1.1402994415827972E-4</v>
      </c>
      <c r="C7656" s="1">
        <v>1.3267036882362517E-4</v>
      </c>
      <c r="D7656" s="1">
        <f t="shared" si="358"/>
        <v>0.46191370520552016</v>
      </c>
      <c r="E7656" s="1">
        <f t="shared" si="359"/>
        <v>0.96429901617608782</v>
      </c>
      <c r="F7656" s="1">
        <f t="shared" si="360"/>
        <v>0.84154773231842683</v>
      </c>
    </row>
    <row r="7657" spans="1:6" x14ac:dyDescent="0.35">
      <c r="A7657" s="1">
        <v>2.133460284660263E-4</v>
      </c>
      <c r="B7657" s="1">
        <v>1.137899469976617E-4</v>
      </c>
      <c r="C7657" s="1">
        <v>1.2749035442318512E-4</v>
      </c>
      <c r="D7657" s="1">
        <f t="shared" si="358"/>
        <v>0.44054965901718113</v>
      </c>
      <c r="E7657" s="1">
        <f t="shared" si="359"/>
        <v>0.9622694700987191</v>
      </c>
      <c r="F7657" s="1">
        <f t="shared" si="360"/>
        <v>0.80869013637805254</v>
      </c>
    </row>
    <row r="7658" spans="1:6" x14ac:dyDescent="0.35">
      <c r="A7658" s="1">
        <v>1.8783562699455292E-4</v>
      </c>
      <c r="B7658" s="1">
        <v>1.1358066514792234E-4</v>
      </c>
      <c r="C7658" s="1">
        <v>1.1771032723470957E-4</v>
      </c>
      <c r="D7658" s="1">
        <f t="shared" si="358"/>
        <v>0.38787186252640343</v>
      </c>
      <c r="E7658" s="1">
        <f t="shared" si="359"/>
        <v>0.96049966933895503</v>
      </c>
      <c r="F7658" s="1">
        <f t="shared" si="360"/>
        <v>0.74665398033618779</v>
      </c>
    </row>
    <row r="7659" spans="1:6" x14ac:dyDescent="0.35">
      <c r="A7659" s="1">
        <v>1.8018490196186236E-4</v>
      </c>
      <c r="B7659" s="1">
        <v>1.1344145178756332E-4</v>
      </c>
      <c r="C7659" s="1">
        <v>1.0926030374364426E-4</v>
      </c>
      <c r="D7659" s="1">
        <f t="shared" si="358"/>
        <v>0.37207346998720148</v>
      </c>
      <c r="E7659" s="1">
        <f t="shared" si="359"/>
        <v>0.95932240570505878</v>
      </c>
      <c r="F7659" s="1">
        <f t="shared" si="360"/>
        <v>0.6930542340627972</v>
      </c>
    </row>
    <row r="7660" spans="1:6" x14ac:dyDescent="0.35">
      <c r="A7660" s="1">
        <v>1.8036340033459738E-4</v>
      </c>
      <c r="B7660" s="1">
        <v>1.1338483189828192E-4</v>
      </c>
      <c r="C7660" s="1">
        <v>1.0438029017720656E-4</v>
      </c>
      <c r="D7660" s="1">
        <f t="shared" si="358"/>
        <v>0.37244206085251519</v>
      </c>
      <c r="E7660" s="1">
        <f t="shared" si="359"/>
        <v>0.95884359723125767</v>
      </c>
      <c r="F7660" s="1">
        <f t="shared" si="360"/>
        <v>0.66209958769425936</v>
      </c>
    </row>
    <row r="7661" spans="1:6" x14ac:dyDescent="0.35">
      <c r="A7661" s="1">
        <v>1.818752336557306E-4</v>
      </c>
      <c r="B7661" s="1">
        <v>1.134187063664141E-4</v>
      </c>
      <c r="C7661" s="1">
        <v>1.0243028475619148E-4</v>
      </c>
      <c r="D7661" s="1">
        <f t="shared" si="358"/>
        <v>0.37556392657884208</v>
      </c>
      <c r="E7661" s="1">
        <f t="shared" si="359"/>
        <v>0.95913005809497609</v>
      </c>
      <c r="F7661" s="1">
        <f t="shared" si="360"/>
        <v>0.64973041547732302</v>
      </c>
    </row>
    <row r="7662" spans="1:6" x14ac:dyDescent="0.35">
      <c r="A7662" s="1">
        <v>1.8506246263206013E-4</v>
      </c>
      <c r="B7662" s="1">
        <v>1.1357595136882692E-4</v>
      </c>
      <c r="C7662" s="1">
        <v>1.0268028545119342E-4</v>
      </c>
      <c r="D7662" s="1">
        <f t="shared" si="358"/>
        <v>0.38214540666931984</v>
      </c>
      <c r="E7662" s="1">
        <f t="shared" si="359"/>
        <v>0.96045980706788459</v>
      </c>
      <c r="F7662" s="1">
        <f t="shared" si="360"/>
        <v>0.65131620678718671</v>
      </c>
    </row>
    <row r="7663" spans="1:6" x14ac:dyDescent="0.35">
      <c r="A7663" s="1">
        <v>1.8963134095218099E-4</v>
      </c>
      <c r="B7663" s="1">
        <v>1.1391152320520651E-4</v>
      </c>
      <c r="C7663" s="1">
        <v>1.0500029190081136E-4</v>
      </c>
      <c r="D7663" s="1">
        <f t="shared" si="358"/>
        <v>0.39157992860765889</v>
      </c>
      <c r="E7663" s="1">
        <f t="shared" si="359"/>
        <v>0.96329758440844071</v>
      </c>
      <c r="F7663" s="1">
        <f t="shared" si="360"/>
        <v>0.66603235014272122</v>
      </c>
    </row>
    <row r="7664" spans="1:6" x14ac:dyDescent="0.35">
      <c r="A7664" s="1">
        <v>1.9929810512907728E-4</v>
      </c>
      <c r="B7664" s="1">
        <v>1.1445624324180734E-4</v>
      </c>
      <c r="C7664" s="1">
        <v>1.1039030688505301E-4</v>
      </c>
      <c r="D7664" s="1">
        <f t="shared" si="358"/>
        <v>0.41154134852511159</v>
      </c>
      <c r="E7664" s="1">
        <f t="shared" si="359"/>
        <v>0.96790403229599276</v>
      </c>
      <c r="F7664" s="1">
        <f t="shared" si="360"/>
        <v>0.70022201078338087</v>
      </c>
    </row>
    <row r="7665" spans="1:6" x14ac:dyDescent="0.35">
      <c r="A7665" s="1">
        <v>2.2629787195214238E-4</v>
      </c>
      <c r="B7665" s="1">
        <v>1.1516353121130576E-4</v>
      </c>
      <c r="C7665" s="1">
        <v>1.2627035103157571E-4</v>
      </c>
      <c r="D7665" s="1">
        <f t="shared" si="358"/>
        <v>0.46729461542662731</v>
      </c>
      <c r="E7665" s="1">
        <f t="shared" si="359"/>
        <v>0.97388524274185428</v>
      </c>
      <c r="F7665" s="1">
        <f t="shared" si="360"/>
        <v>0.8009514747859181</v>
      </c>
    </row>
    <row r="7666" spans="1:6" x14ac:dyDescent="0.35">
      <c r="A7666" s="1">
        <v>2.414454186739546E-4</v>
      </c>
      <c r="B7666" s="1">
        <v>1.1590669557981555E-4</v>
      </c>
      <c r="C7666" s="1">
        <v>1.389503862820737E-4</v>
      </c>
      <c r="D7666" s="1">
        <f t="shared" si="358"/>
        <v>0.49857359723483025</v>
      </c>
      <c r="E7666" s="1">
        <f t="shared" si="359"/>
        <v>0.98016984346406788</v>
      </c>
      <c r="F7666" s="1">
        <f t="shared" si="360"/>
        <v>0.88138281002220109</v>
      </c>
    </row>
    <row r="7667" spans="1:6" x14ac:dyDescent="0.35">
      <c r="A7667" s="1">
        <v>2.2841884534222673E-4</v>
      </c>
      <c r="B7667" s="1">
        <v>1.1654046509071693E-4</v>
      </c>
      <c r="C7667" s="1">
        <v>1.4342039870870825E-4</v>
      </c>
      <c r="D7667" s="1">
        <f t="shared" si="358"/>
        <v>0.47167432715833624</v>
      </c>
      <c r="E7667" s="1">
        <f t="shared" si="359"/>
        <v>0.98552934197435671</v>
      </c>
      <c r="F7667" s="1">
        <f t="shared" si="360"/>
        <v>0.90973675864256276</v>
      </c>
    </row>
    <row r="7668" spans="1:6" x14ac:dyDescent="0.35">
      <c r="A7668" s="1">
        <v>2.0608117659596614E-4</v>
      </c>
      <c r="B7668" s="1">
        <v>1.1697299411715477E-4</v>
      </c>
      <c r="C7668" s="1">
        <v>1.4429040112731495E-4</v>
      </c>
      <c r="D7668" s="1">
        <f t="shared" si="358"/>
        <v>0.42554807667146149</v>
      </c>
      <c r="E7668" s="1">
        <f t="shared" si="359"/>
        <v>0.98918704186836581</v>
      </c>
      <c r="F7668" s="1">
        <f t="shared" si="360"/>
        <v>0.91525531240088798</v>
      </c>
    </row>
    <row r="7669" spans="1:6" x14ac:dyDescent="0.35">
      <c r="A7669" s="1">
        <v>1.8614508320213621E-4</v>
      </c>
      <c r="B7669" s="1">
        <v>1.1718549814172035E-4</v>
      </c>
      <c r="C7669" s="1">
        <v>1.4591040563092746E-4</v>
      </c>
      <c r="D7669" s="1">
        <f t="shared" si="358"/>
        <v>0.38438096796109217</v>
      </c>
      <c r="E7669" s="1">
        <f t="shared" si="359"/>
        <v>0.99098409108499619</v>
      </c>
      <c r="F7669" s="1">
        <f t="shared" si="360"/>
        <v>0.92553124008880427</v>
      </c>
    </row>
    <row r="7670" spans="1:6" x14ac:dyDescent="0.35">
      <c r="A7670" s="1">
        <v>1.7008938775524572E-4</v>
      </c>
      <c r="B7670" s="1">
        <v>1.1719594356309256E-4</v>
      </c>
      <c r="C7670" s="1">
        <v>1.484904128033474E-4</v>
      </c>
      <c r="D7670" s="1">
        <f t="shared" si="358"/>
        <v>0.35122670113330501</v>
      </c>
      <c r="E7670" s="1">
        <f t="shared" si="359"/>
        <v>0.99107242322991762</v>
      </c>
      <c r="F7670" s="1">
        <f t="shared" si="360"/>
        <v>0.94189660640659678</v>
      </c>
    </row>
    <row r="7671" spans="1:6" x14ac:dyDescent="0.35">
      <c r="A7671" s="1">
        <v>1.5933076584285651E-4</v>
      </c>
      <c r="B7671" s="1">
        <v>1.1701825471754855E-4</v>
      </c>
      <c r="C7671" s="1">
        <v>1.4691040841093519E-4</v>
      </c>
      <c r="D7671" s="1">
        <f t="shared" si="358"/>
        <v>0.32901064560568777</v>
      </c>
      <c r="E7671" s="1">
        <f t="shared" si="359"/>
        <v>0.98956979003818579</v>
      </c>
      <c r="F7671" s="1">
        <f t="shared" si="360"/>
        <v>0.93187440532825871</v>
      </c>
    </row>
    <row r="7672" spans="1:6" x14ac:dyDescent="0.35">
      <c r="A7672" s="1">
        <v>1.5076828351194365E-4</v>
      </c>
      <c r="B7672" s="1">
        <v>1.1666342754251457E-4</v>
      </c>
      <c r="C7672" s="1">
        <v>1.4527040385172251E-4</v>
      </c>
      <c r="D7672" s="1">
        <f t="shared" si="358"/>
        <v>0.31132951651063651</v>
      </c>
      <c r="E7672" s="1">
        <f t="shared" si="359"/>
        <v>0.98656917911687492</v>
      </c>
      <c r="F7672" s="1">
        <f t="shared" si="360"/>
        <v>0.92147161433555336</v>
      </c>
    </row>
    <row r="7673" spans="1:6" x14ac:dyDescent="0.35">
      <c r="A7673" s="1">
        <v>1.472524139658027E-4</v>
      </c>
      <c r="B7673" s="1">
        <v>1.1617385262584833E-4</v>
      </c>
      <c r="C7673" s="1">
        <v>1.4318039804150638E-4</v>
      </c>
      <c r="D7673" s="1">
        <f t="shared" si="358"/>
        <v>0.30406940887780126</v>
      </c>
      <c r="E7673" s="1">
        <f t="shared" si="359"/>
        <v>0.98242906825414877</v>
      </c>
      <c r="F7673" s="1">
        <f t="shared" si="360"/>
        <v>0.9082143989850936</v>
      </c>
    </row>
    <row r="7674" spans="1:6" x14ac:dyDescent="0.35">
      <c r="A7674" s="1">
        <v>1.5192038295230501E-4</v>
      </c>
      <c r="B7674" s="1">
        <v>1.1563997010707774E-4</v>
      </c>
      <c r="C7674" s="1">
        <v>1.4249039612330104E-4</v>
      </c>
      <c r="D7674" s="1">
        <f t="shared" si="358"/>
        <v>0.31370854844881907</v>
      </c>
      <c r="E7674" s="1">
        <f t="shared" si="359"/>
        <v>0.97791426829169781</v>
      </c>
      <c r="F7674" s="1">
        <f t="shared" si="360"/>
        <v>0.90383761496986992</v>
      </c>
    </row>
    <row r="7675" spans="1:6" x14ac:dyDescent="0.35">
      <c r="A7675" s="1">
        <v>1.6380801261968157E-4</v>
      </c>
      <c r="B7675" s="1">
        <v>1.1516752493036094E-4</v>
      </c>
      <c r="C7675" s="1">
        <v>1.4429040112731495E-4</v>
      </c>
      <c r="D7675" s="1">
        <f t="shared" si="358"/>
        <v>0.3382559526547485</v>
      </c>
      <c r="E7675" s="1">
        <f t="shared" si="359"/>
        <v>0.97391901579492568</v>
      </c>
      <c r="F7675" s="1">
        <f t="shared" si="360"/>
        <v>0.91525531240088798</v>
      </c>
    </row>
    <row r="7676" spans="1:6" x14ac:dyDescent="0.35">
      <c r="A7676" s="1">
        <v>1.8480548729628014E-4</v>
      </c>
      <c r="B7676" s="1">
        <v>1.1482051234688431E-4</v>
      </c>
      <c r="C7676" s="1">
        <v>1.5127042053176889E-4</v>
      </c>
      <c r="D7676" s="1">
        <f t="shared" si="358"/>
        <v>0.38161476451315834</v>
      </c>
      <c r="E7676" s="1">
        <f t="shared" si="359"/>
        <v>0.97098448929561632</v>
      </c>
      <c r="F7676" s="1">
        <f t="shared" si="360"/>
        <v>0.95953060577228033</v>
      </c>
    </row>
    <row r="7677" spans="1:6" x14ac:dyDescent="0.35">
      <c r="A7677" s="1">
        <v>1.9991814185455064E-4</v>
      </c>
      <c r="B7677" s="1">
        <v>1.1458858651635353E-4</v>
      </c>
      <c r="C7677" s="1">
        <v>1.501704174737604E-4</v>
      </c>
      <c r="D7677" s="1">
        <f t="shared" si="358"/>
        <v>0.41282169562109194</v>
      </c>
      <c r="E7677" s="1">
        <f t="shared" si="359"/>
        <v>0.96902319876041954</v>
      </c>
      <c r="F7677" s="1">
        <f t="shared" si="360"/>
        <v>0.95255312400888048</v>
      </c>
    </row>
    <row r="7678" spans="1:6" x14ac:dyDescent="0.35">
      <c r="A7678" s="1">
        <v>2.0505117042396356E-4</v>
      </c>
      <c r="B7678" s="1">
        <v>1.1439822001865072E-4</v>
      </c>
      <c r="C7678" s="1">
        <v>1.4615040629812934E-4</v>
      </c>
      <c r="D7678" s="1">
        <f t="shared" si="358"/>
        <v>0.42342116167274341</v>
      </c>
      <c r="E7678" s="1">
        <f t="shared" si="359"/>
        <v>0.9674133564702847</v>
      </c>
      <c r="F7678" s="1">
        <f t="shared" si="360"/>
        <v>0.92705359974627344</v>
      </c>
    </row>
    <row r="7679" spans="1:6" x14ac:dyDescent="0.35">
      <c r="A7679" s="1">
        <v>1.9816592813935195E-4</v>
      </c>
      <c r="B7679" s="1">
        <v>1.1415030373133012E-4</v>
      </c>
      <c r="C7679" s="1">
        <v>1.3854038514227055E-4</v>
      </c>
      <c r="D7679" s="1">
        <f t="shared" si="358"/>
        <v>0.40920345552397697</v>
      </c>
      <c r="E7679" s="1">
        <f t="shared" si="359"/>
        <v>0.96531684196506462</v>
      </c>
      <c r="F7679" s="1">
        <f t="shared" si="360"/>
        <v>0.87878211227402481</v>
      </c>
    </row>
    <row r="7680" spans="1:6" x14ac:dyDescent="0.35">
      <c r="A7680" s="1">
        <v>1.8609736592755427E-4</v>
      </c>
      <c r="B7680" s="1">
        <v>1.1376283055855112E-4</v>
      </c>
      <c r="C7680" s="1">
        <v>1.3187036659961896E-4</v>
      </c>
      <c r="D7680" s="1">
        <f t="shared" si="358"/>
        <v>0.38428243400103934</v>
      </c>
      <c r="E7680" s="1">
        <f t="shared" si="359"/>
        <v>0.96204015879150462</v>
      </c>
      <c r="F7680" s="1">
        <f t="shared" si="360"/>
        <v>0.8364732001268631</v>
      </c>
    </row>
    <row r="7681" spans="1:6" x14ac:dyDescent="0.35">
      <c r="A7681" s="1">
        <v>1.7674175579696731E-4</v>
      </c>
      <c r="B7681" s="1">
        <v>1.1320979680485251E-4</v>
      </c>
      <c r="C7681" s="1">
        <v>1.2605035041997402E-4</v>
      </c>
      <c r="D7681" s="1">
        <f t="shared" si="358"/>
        <v>0.36496353276550914</v>
      </c>
      <c r="E7681" s="1">
        <f t="shared" si="359"/>
        <v>0.95736340560583688</v>
      </c>
      <c r="F7681" s="1">
        <f t="shared" si="360"/>
        <v>0.79955597843323822</v>
      </c>
    </row>
    <row r="7682" spans="1:6" x14ac:dyDescent="0.35">
      <c r="A7682" s="1">
        <v>1.5323268487058193E-4</v>
      </c>
      <c r="B7682" s="1">
        <v>1.1254503225951213E-4</v>
      </c>
      <c r="C7682" s="1">
        <v>1.1664032426010128E-4</v>
      </c>
      <c r="D7682" s="1">
        <f t="shared" si="358"/>
        <v>0.31641839107762881</v>
      </c>
      <c r="E7682" s="1">
        <f t="shared" si="359"/>
        <v>0.9517417962838971</v>
      </c>
      <c r="F7682" s="1">
        <f t="shared" si="360"/>
        <v>0.73986679352997131</v>
      </c>
    </row>
    <row r="7683" spans="1:6" x14ac:dyDescent="0.35">
      <c r="A7683" s="1">
        <v>1.4471369120426503E-4</v>
      </c>
      <c r="B7683" s="1">
        <v>1.118895995538947E-4</v>
      </c>
      <c r="C7683" s="1">
        <v>1.0908030324324287E-4</v>
      </c>
      <c r="D7683" s="1">
        <f t="shared" ref="D7683:D7746" si="361">A7683/MAX(A$2:A$8762)</f>
        <v>0.2988270640590287</v>
      </c>
      <c r="E7683" s="1">
        <f t="shared" ref="E7683:E7746" si="362">B7683/MAX(B$2:B$8762)</f>
        <v>0.94619910205685065</v>
      </c>
      <c r="F7683" s="1">
        <f t="shared" ref="F7683:F7746" si="363">C7683/MAX(C$2:C$8762)</f>
        <v>0.69191246431969544</v>
      </c>
    </row>
    <row r="7684" spans="1:6" x14ac:dyDescent="0.35">
      <c r="A7684" s="1">
        <v>1.4587401460479458E-4</v>
      </c>
      <c r="B7684" s="1">
        <v>1.113770483107775E-4</v>
      </c>
      <c r="C7684" s="1">
        <v>1.0523029254021314E-4</v>
      </c>
      <c r="D7684" s="1">
        <f t="shared" si="361"/>
        <v>0.30122307809373267</v>
      </c>
      <c r="E7684" s="1">
        <f t="shared" si="362"/>
        <v>0.94186469092365133</v>
      </c>
      <c r="F7684" s="1">
        <f t="shared" si="363"/>
        <v>0.66749127814779585</v>
      </c>
    </row>
    <row r="7685" spans="1:6" x14ac:dyDescent="0.35">
      <c r="A7685" s="1">
        <v>1.4926279321605951E-4</v>
      </c>
      <c r="B7685" s="1">
        <v>1.1109636214484952E-4</v>
      </c>
      <c r="C7685" s="1">
        <v>1.0378028850920192E-4</v>
      </c>
      <c r="D7685" s="1">
        <f t="shared" si="361"/>
        <v>0.30822074883741474</v>
      </c>
      <c r="E7685" s="1">
        <f t="shared" si="362"/>
        <v>0.93949105656246201</v>
      </c>
      <c r="F7685" s="1">
        <f t="shared" si="363"/>
        <v>0.65829368855058668</v>
      </c>
    </row>
    <row r="7686" spans="1:6" x14ac:dyDescent="0.35">
      <c r="A7686" s="1">
        <v>1.5478028909930681E-4</v>
      </c>
      <c r="B7686" s="1">
        <v>1.110821209565495E-4</v>
      </c>
      <c r="C7686" s="1">
        <v>1.0404028923200395E-4</v>
      </c>
      <c r="D7686" s="1">
        <f t="shared" si="361"/>
        <v>0.3196141220699536</v>
      </c>
      <c r="E7686" s="1">
        <f t="shared" si="362"/>
        <v>0.93937062535495541</v>
      </c>
      <c r="F7686" s="1">
        <f t="shared" si="363"/>
        <v>0.65994291151284501</v>
      </c>
    </row>
    <row r="7687" spans="1:6" x14ac:dyDescent="0.35">
      <c r="A7687" s="1">
        <v>1.6095052182352838E-4</v>
      </c>
      <c r="B7687" s="1">
        <v>1.1133977809593434E-4</v>
      </c>
      <c r="C7687" s="1">
        <v>1.0615029509782024E-4</v>
      </c>
      <c r="D7687" s="1">
        <f t="shared" si="361"/>
        <v>0.3323553666211515</v>
      </c>
      <c r="E7687" s="1">
        <f t="shared" si="362"/>
        <v>0.94154951378512663</v>
      </c>
      <c r="F7687" s="1">
        <f t="shared" si="363"/>
        <v>0.67332699016809383</v>
      </c>
    </row>
    <row r="7688" spans="1:6" x14ac:dyDescent="0.35">
      <c r="A7688" s="1">
        <v>1.7030964343259797E-4</v>
      </c>
      <c r="B7688" s="1">
        <v>1.1184854326304793E-4</v>
      </c>
      <c r="C7688" s="1">
        <v>1.1232031225046791E-4</v>
      </c>
      <c r="D7688" s="1">
        <f t="shared" si="361"/>
        <v>0.35168151889697191</v>
      </c>
      <c r="E7688" s="1">
        <f t="shared" si="362"/>
        <v>0.94585190780744866</v>
      </c>
      <c r="F7688" s="1">
        <f t="shared" si="363"/>
        <v>0.71246431969552804</v>
      </c>
    </row>
    <row r="7689" spans="1:6" x14ac:dyDescent="0.35">
      <c r="A7689" s="1">
        <v>1.9995984333245735E-4</v>
      </c>
      <c r="B7689" s="1">
        <v>1.1253245539221252E-4</v>
      </c>
      <c r="C7689" s="1">
        <v>1.2860035750899372E-4</v>
      </c>
      <c r="D7689" s="1">
        <f t="shared" si="361"/>
        <v>0.4129078072398758</v>
      </c>
      <c r="E7689" s="1">
        <f t="shared" si="362"/>
        <v>0.95163543947689244</v>
      </c>
      <c r="F7689" s="1">
        <f t="shared" si="363"/>
        <v>0.81573104979384714</v>
      </c>
    </row>
    <row r="7690" spans="1:6" x14ac:dyDescent="0.35">
      <c r="A7690" s="1">
        <v>2.1368230346487758E-4</v>
      </c>
      <c r="B7690" s="1">
        <v>1.1325547390744832E-4</v>
      </c>
      <c r="C7690" s="1">
        <v>1.411103922868904E-4</v>
      </c>
      <c r="D7690" s="1">
        <f t="shared" si="361"/>
        <v>0.44124405130160804</v>
      </c>
      <c r="E7690" s="1">
        <f t="shared" si="362"/>
        <v>0.9577496759440367</v>
      </c>
      <c r="F7690" s="1">
        <f t="shared" si="363"/>
        <v>0.89508404693942289</v>
      </c>
    </row>
    <row r="7691" spans="1:6" x14ac:dyDescent="0.35">
      <c r="A7691" s="1">
        <v>2.0343810648274126E-4</v>
      </c>
      <c r="B7691" s="1">
        <v>1.1387243424038834E-4</v>
      </c>
      <c r="C7691" s="1">
        <v>1.4523040374052221E-4</v>
      </c>
      <c r="D7691" s="1">
        <f t="shared" si="361"/>
        <v>0.42009025940853012</v>
      </c>
      <c r="E7691" s="1">
        <f t="shared" si="362"/>
        <v>0.96296702693429881</v>
      </c>
      <c r="F7691" s="1">
        <f t="shared" si="363"/>
        <v>0.92121788772597513</v>
      </c>
    </row>
    <row r="7692" spans="1:6" x14ac:dyDescent="0.35">
      <c r="A7692" s="1">
        <v>1.8567619325370654E-4</v>
      </c>
      <c r="B7692" s="1">
        <v>1.1429335384283654E-4</v>
      </c>
      <c r="C7692" s="1">
        <v>1.4584040543632693E-4</v>
      </c>
      <c r="D7692" s="1">
        <f t="shared" si="361"/>
        <v>0.38341273195322023</v>
      </c>
      <c r="E7692" s="1">
        <f t="shared" si="362"/>
        <v>0.96652655124632181</v>
      </c>
      <c r="F7692" s="1">
        <f t="shared" si="363"/>
        <v>0.92508721852204245</v>
      </c>
    </row>
    <row r="7693" spans="1:6" x14ac:dyDescent="0.35">
      <c r="A7693" s="1">
        <v>1.7817009010658627E-4</v>
      </c>
      <c r="B7693" s="1">
        <v>1.1450008484565033E-4</v>
      </c>
      <c r="C7693" s="1">
        <v>1.4679040807733429E-4</v>
      </c>
      <c r="D7693" s="1">
        <f t="shared" si="361"/>
        <v>0.36791297690369884</v>
      </c>
      <c r="E7693" s="1">
        <f t="shared" si="362"/>
        <v>0.96827478066183148</v>
      </c>
      <c r="F7693" s="1">
        <f t="shared" si="363"/>
        <v>0.93111322549952436</v>
      </c>
    </row>
    <row r="7694" spans="1:6" x14ac:dyDescent="0.35">
      <c r="A7694" s="1">
        <v>1.6815497464874035E-4</v>
      </c>
      <c r="B7694" s="1">
        <v>1.1451035332347134E-4</v>
      </c>
      <c r="C7694" s="1">
        <v>1.4827041219174568E-4</v>
      </c>
      <c r="D7694" s="1">
        <f t="shared" si="361"/>
        <v>0.34723222773908846</v>
      </c>
      <c r="E7694" s="1">
        <f t="shared" si="362"/>
        <v>0.96836161647617414</v>
      </c>
      <c r="F7694" s="1">
        <f t="shared" si="363"/>
        <v>0.94050111005391668</v>
      </c>
    </row>
    <row r="7695" spans="1:6" x14ac:dyDescent="0.35">
      <c r="A7695" s="1">
        <v>1.5572370700551416E-4</v>
      </c>
      <c r="B7695" s="1">
        <v>1.1433784773683673E-4</v>
      </c>
      <c r="C7695" s="1">
        <v>1.4716040910593714E-4</v>
      </c>
      <c r="D7695" s="1">
        <f t="shared" si="361"/>
        <v>0.32156223631364828</v>
      </c>
      <c r="E7695" s="1">
        <f t="shared" si="362"/>
        <v>0.966902815731295</v>
      </c>
      <c r="F7695" s="1">
        <f t="shared" si="363"/>
        <v>0.93346019663812241</v>
      </c>
    </row>
    <row r="7696" spans="1:6" x14ac:dyDescent="0.35">
      <c r="A7696" s="1">
        <v>1.4736654643880689E-4</v>
      </c>
      <c r="B7696" s="1">
        <v>1.1399331373046632E-4</v>
      </c>
      <c r="C7696" s="1">
        <v>1.4601040590892823E-4</v>
      </c>
      <c r="D7696" s="1">
        <f t="shared" si="361"/>
        <v>0.30430508714388527</v>
      </c>
      <c r="E7696" s="1">
        <f t="shared" si="362"/>
        <v>0.96398924942347464</v>
      </c>
      <c r="F7696" s="1">
        <f t="shared" si="363"/>
        <v>0.92616555661274969</v>
      </c>
    </row>
    <row r="7697" spans="1:6" x14ac:dyDescent="0.35">
      <c r="A7697" s="1">
        <v>1.4546779635179612E-4</v>
      </c>
      <c r="B7697" s="1">
        <v>1.1351793222742513E-4</v>
      </c>
      <c r="C7697" s="1">
        <v>1.4411040062691356E-4</v>
      </c>
      <c r="D7697" s="1">
        <f t="shared" si="361"/>
        <v>0.30038425623174742</v>
      </c>
      <c r="E7697" s="1">
        <f t="shared" si="362"/>
        <v>0.95996916575970792</v>
      </c>
      <c r="F7697" s="1">
        <f t="shared" si="363"/>
        <v>0.91411354265778622</v>
      </c>
    </row>
    <row r="7698" spans="1:6" x14ac:dyDescent="0.35">
      <c r="A7698" s="1">
        <v>1.4682978267321905E-4</v>
      </c>
      <c r="B7698" s="1">
        <v>1.1299952138995993E-4</v>
      </c>
      <c r="C7698" s="1">
        <v>1.4280039698510346E-4</v>
      </c>
      <c r="D7698" s="1">
        <f t="shared" si="361"/>
        <v>0.30319669484990752</v>
      </c>
      <c r="E7698" s="1">
        <f t="shared" si="362"/>
        <v>0.95558520272058889</v>
      </c>
      <c r="F7698" s="1">
        <f t="shared" si="363"/>
        <v>0.9058039961941009</v>
      </c>
    </row>
    <row r="7699" spans="1:6" x14ac:dyDescent="0.35">
      <c r="A7699" s="1">
        <v>1.5473400651428896E-4</v>
      </c>
      <c r="B7699" s="1">
        <v>1.1254087741893352E-4</v>
      </c>
      <c r="C7699" s="1">
        <v>1.4440040143311582E-4</v>
      </c>
      <c r="D7699" s="1">
        <f t="shared" si="361"/>
        <v>0.31951855067734486</v>
      </c>
      <c r="E7699" s="1">
        <f t="shared" si="362"/>
        <v>0.95170666069988974</v>
      </c>
      <c r="F7699" s="1">
        <f t="shared" si="363"/>
        <v>0.91595306057722814</v>
      </c>
    </row>
    <row r="7700" spans="1:6" x14ac:dyDescent="0.35">
      <c r="A7700" s="1">
        <v>1.7233467079540469E-4</v>
      </c>
      <c r="B7700" s="1">
        <v>1.1220468765388991E-4</v>
      </c>
      <c r="C7700" s="1">
        <v>1.5166042161597192E-4</v>
      </c>
      <c r="D7700" s="1">
        <f t="shared" si="361"/>
        <v>0.35586310652998016</v>
      </c>
      <c r="E7700" s="1">
        <f t="shared" si="362"/>
        <v>0.94886365781961091</v>
      </c>
      <c r="F7700" s="1">
        <f t="shared" si="363"/>
        <v>0.96200444021566767</v>
      </c>
    </row>
    <row r="7701" spans="1:6" x14ac:dyDescent="0.35">
      <c r="A7701" s="1">
        <v>1.8867981526447358E-4</v>
      </c>
      <c r="B7701" s="1">
        <v>1.1198360934787632E-4</v>
      </c>
      <c r="C7701" s="1">
        <v>1.5024041766836091E-4</v>
      </c>
      <c r="D7701" s="1">
        <f t="shared" si="361"/>
        <v>0.38961507217100705</v>
      </c>
      <c r="E7701" s="1">
        <f t="shared" si="362"/>
        <v>0.94699409983148397</v>
      </c>
      <c r="F7701" s="1">
        <f t="shared" si="363"/>
        <v>0.95299714557564208</v>
      </c>
    </row>
    <row r="7702" spans="1:6" x14ac:dyDescent="0.35">
      <c r="A7702" s="1">
        <v>1.9623729996392627E-4</v>
      </c>
      <c r="B7702" s="1">
        <v>1.1181567475622409E-4</v>
      </c>
      <c r="C7702" s="1">
        <v>1.4631040674293057E-4</v>
      </c>
      <c r="D7702" s="1">
        <f t="shared" si="361"/>
        <v>0.40522092774427648</v>
      </c>
      <c r="E7702" s="1">
        <f t="shared" si="362"/>
        <v>0.94557395389782117</v>
      </c>
      <c r="F7702" s="1">
        <f t="shared" si="363"/>
        <v>0.92806850618458614</v>
      </c>
    </row>
    <row r="7703" spans="1:6" x14ac:dyDescent="0.35">
      <c r="A7703" s="1">
        <v>1.9260784024153376E-4</v>
      </c>
      <c r="B7703" s="1">
        <v>1.1162816870868092E-4</v>
      </c>
      <c r="C7703" s="1">
        <v>1.3817038411366764E-4</v>
      </c>
      <c r="D7703" s="1">
        <f t="shared" si="361"/>
        <v>0.39772626166301295</v>
      </c>
      <c r="E7703" s="1">
        <f t="shared" si="362"/>
        <v>0.94398830112470422</v>
      </c>
      <c r="F7703" s="1">
        <f t="shared" si="363"/>
        <v>0.87643514113542642</v>
      </c>
    </row>
    <row r="7704" spans="1:6" x14ac:dyDescent="0.35">
      <c r="A7704" s="1">
        <v>1.8129417118991866E-4</v>
      </c>
      <c r="B7704" s="1">
        <v>1.1138124404727972E-4</v>
      </c>
      <c r="C7704" s="1">
        <v>1.3083036370841096E-4</v>
      </c>
      <c r="D7704" s="1">
        <f t="shared" si="361"/>
        <v>0.37436405952239066</v>
      </c>
      <c r="E7704" s="1">
        <f t="shared" si="362"/>
        <v>0.94190017234575574</v>
      </c>
      <c r="F7704" s="1">
        <f t="shared" si="363"/>
        <v>0.82987630827783065</v>
      </c>
    </row>
    <row r="7705" spans="1:6" x14ac:dyDescent="0.35">
      <c r="A7705" s="1">
        <v>1.7608477499989126E-4</v>
      </c>
      <c r="B7705" s="1">
        <v>1.1108769794718051E-4</v>
      </c>
      <c r="C7705" s="1">
        <v>1.2540034861296899E-4</v>
      </c>
      <c r="D7705" s="1">
        <f t="shared" si="361"/>
        <v>0.36360689787423073</v>
      </c>
      <c r="E7705" s="1">
        <f t="shared" si="362"/>
        <v>0.93941778741066284</v>
      </c>
      <c r="F7705" s="1">
        <f t="shared" si="363"/>
        <v>0.79543292102759278</v>
      </c>
    </row>
    <row r="7706" spans="1:6" x14ac:dyDescent="0.35">
      <c r="A7706" s="1">
        <v>1.5397711721156938E-4</v>
      </c>
      <c r="B7706" s="1">
        <v>1.107980885096725E-4</v>
      </c>
      <c r="C7706" s="1">
        <v>1.1585032206389519E-4</v>
      </c>
      <c r="D7706" s="1">
        <f t="shared" si="361"/>
        <v>0.31795560935322281</v>
      </c>
      <c r="E7706" s="1">
        <f t="shared" si="362"/>
        <v>0.93696869302825536</v>
      </c>
      <c r="F7706" s="1">
        <f t="shared" si="363"/>
        <v>0.73485569299080233</v>
      </c>
    </row>
    <row r="7707" spans="1:6" x14ac:dyDescent="0.35">
      <c r="A7707" s="1">
        <v>1.4967682918519399E-4</v>
      </c>
      <c r="B7707" s="1">
        <v>1.1056614820397611E-4</v>
      </c>
      <c r="C7707" s="1">
        <v>1.0750029885083068E-4</v>
      </c>
      <c r="D7707" s="1">
        <f t="shared" si="361"/>
        <v>0.30907571392082661</v>
      </c>
      <c r="E7707" s="1">
        <f t="shared" si="362"/>
        <v>0.9350072800832121</v>
      </c>
      <c r="F7707" s="1">
        <f t="shared" si="363"/>
        <v>0.68189026324135749</v>
      </c>
    </row>
    <row r="7708" spans="1:6" x14ac:dyDescent="0.35">
      <c r="A7708" s="1">
        <v>1.5493441548305222E-4</v>
      </c>
      <c r="B7708" s="1">
        <v>1.1042641049414312E-4</v>
      </c>
      <c r="C7708" s="1">
        <v>1.030902865909966E-4</v>
      </c>
      <c r="D7708" s="1">
        <f t="shared" si="361"/>
        <v>0.31993238590777989</v>
      </c>
      <c r="E7708" s="1">
        <f t="shared" si="362"/>
        <v>0.93382558226594736</v>
      </c>
      <c r="F7708" s="1">
        <f t="shared" si="363"/>
        <v>0.65391690453536311</v>
      </c>
    </row>
    <row r="7709" spans="1:6" x14ac:dyDescent="0.35">
      <c r="A7709" s="1">
        <v>1.6583980850696411E-4</v>
      </c>
      <c r="B7709" s="1">
        <v>1.1040138607350508E-4</v>
      </c>
      <c r="C7709" s="1">
        <v>1.0122028139238213E-4</v>
      </c>
      <c r="D7709" s="1">
        <f t="shared" si="361"/>
        <v>0.34245151697704085</v>
      </c>
      <c r="E7709" s="1">
        <f t="shared" si="362"/>
        <v>0.93361396220088677</v>
      </c>
      <c r="F7709" s="1">
        <f t="shared" si="363"/>
        <v>0.64205518553758312</v>
      </c>
    </row>
    <row r="7710" spans="1:6" x14ac:dyDescent="0.35">
      <c r="A7710" s="1">
        <v>1.8065128146416904E-4</v>
      </c>
      <c r="B7710" s="1">
        <v>1.1052333383155169E-4</v>
      </c>
      <c r="C7710" s="1">
        <v>1.0153028225418454E-4</v>
      </c>
      <c r="D7710" s="1">
        <f t="shared" si="361"/>
        <v>0.37303652204020243</v>
      </c>
      <c r="E7710" s="1">
        <f t="shared" si="362"/>
        <v>0.9346452185430455</v>
      </c>
      <c r="F7710" s="1">
        <f t="shared" si="363"/>
        <v>0.6440215667618141</v>
      </c>
    </row>
    <row r="7711" spans="1:6" x14ac:dyDescent="0.35">
      <c r="A7711" s="1">
        <v>1.9712854196757154E-4</v>
      </c>
      <c r="B7711" s="1">
        <v>1.1083665258876831E-4</v>
      </c>
      <c r="C7711" s="1">
        <v>1.0415028953780478E-4</v>
      </c>
      <c r="D7711" s="1">
        <f t="shared" si="361"/>
        <v>0.40706130116782135</v>
      </c>
      <c r="E7711" s="1">
        <f t="shared" si="362"/>
        <v>0.93729481178422192</v>
      </c>
      <c r="F7711" s="1">
        <f t="shared" si="363"/>
        <v>0.66064065968918484</v>
      </c>
    </row>
    <row r="7712" spans="1:6" x14ac:dyDescent="0.35">
      <c r="A7712" s="1">
        <v>2.1533820314105934E-4</v>
      </c>
      <c r="B7712" s="1">
        <v>1.1136176286995211E-4</v>
      </c>
      <c r="C7712" s="1">
        <v>1.1037030682945285E-4</v>
      </c>
      <c r="D7712" s="1">
        <f t="shared" si="361"/>
        <v>0.44466340737283999</v>
      </c>
      <c r="E7712" s="1">
        <f t="shared" si="362"/>
        <v>0.94173542895076745</v>
      </c>
      <c r="F7712" s="1">
        <f t="shared" si="363"/>
        <v>0.70009514747859181</v>
      </c>
    </row>
    <row r="7713" spans="1:6" x14ac:dyDescent="0.35">
      <c r="A7713" s="1">
        <v>2.5116379505227282E-4</v>
      </c>
      <c r="B7713" s="1">
        <v>1.1204761054733131E-4</v>
      </c>
      <c r="C7713" s="1">
        <v>1.2716035350578258E-4</v>
      </c>
      <c r="D7713" s="1">
        <f t="shared" si="361"/>
        <v>0.51864159395570897</v>
      </c>
      <c r="E7713" s="1">
        <f t="shared" si="362"/>
        <v>0.9475353286650513</v>
      </c>
      <c r="F7713" s="1">
        <f t="shared" si="363"/>
        <v>0.8065968918490326</v>
      </c>
    </row>
    <row r="7714" spans="1:6" x14ac:dyDescent="0.35">
      <c r="A7714" s="1">
        <v>2.7173185017626971E-4</v>
      </c>
      <c r="B7714" s="1">
        <v>1.1276874239746554E-4</v>
      </c>
      <c r="C7714" s="1">
        <v>1.4092039175868891E-4</v>
      </c>
      <c r="D7714" s="1">
        <f t="shared" si="361"/>
        <v>0.5611136743439612</v>
      </c>
      <c r="E7714" s="1">
        <f t="shared" si="362"/>
        <v>0.95363361046945572</v>
      </c>
      <c r="F7714" s="1">
        <f t="shared" si="363"/>
        <v>0.89387884554392638</v>
      </c>
    </row>
    <row r="7715" spans="1:6" x14ac:dyDescent="0.35">
      <c r="A7715" s="1">
        <v>2.6360718157309376E-4</v>
      </c>
      <c r="B7715" s="1">
        <v>1.1338351430584815E-4</v>
      </c>
      <c r="C7715" s="1">
        <v>1.4512040343472136E-4</v>
      </c>
      <c r="D7715" s="1">
        <f t="shared" si="361"/>
        <v>0.54433661030160552</v>
      </c>
      <c r="E7715" s="1">
        <f t="shared" si="362"/>
        <v>0.95883245495545466</v>
      </c>
      <c r="F7715" s="1">
        <f t="shared" si="363"/>
        <v>0.92052013954963519</v>
      </c>
    </row>
    <row r="7716" spans="1:6" x14ac:dyDescent="0.35">
      <c r="A7716" s="1">
        <v>1.9653900010012959E-4</v>
      </c>
      <c r="B7716" s="1">
        <v>1.1380288356447912E-4</v>
      </c>
      <c r="C7716" s="1">
        <v>1.4543040429652377E-4</v>
      </c>
      <c r="D7716" s="1">
        <f t="shared" si="361"/>
        <v>0.40584392454007095</v>
      </c>
      <c r="E7716" s="1">
        <f t="shared" si="362"/>
        <v>0.96237886871981648</v>
      </c>
      <c r="F7716" s="1">
        <f t="shared" si="363"/>
        <v>0.92248652077386617</v>
      </c>
    </row>
    <row r="7717" spans="1:6" x14ac:dyDescent="0.35">
      <c r="A7717" s="1">
        <v>1.4282897105410814E-4</v>
      </c>
      <c r="B7717" s="1">
        <v>1.1400886359135893E-4</v>
      </c>
      <c r="C7717" s="1">
        <v>1.4726040938393791E-4</v>
      </c>
      <c r="D7717" s="1">
        <f t="shared" si="361"/>
        <v>0.29493520431612913</v>
      </c>
      <c r="E7717" s="1">
        <f t="shared" si="362"/>
        <v>0.96412074747577226</v>
      </c>
      <c r="F7717" s="1">
        <f t="shared" si="363"/>
        <v>0.93409451316206782</v>
      </c>
    </row>
    <row r="7718" spans="1:6" x14ac:dyDescent="0.35">
      <c r="A7718" s="1">
        <v>9.3492674507525305E-5</v>
      </c>
      <c r="B7718" s="1">
        <v>1.1401907862254712E-4</v>
      </c>
      <c r="C7718" s="1">
        <v>1.4837041246974647E-4</v>
      </c>
      <c r="D7718" s="1">
        <f t="shared" si="361"/>
        <v>0.19305803895690268</v>
      </c>
      <c r="E7718" s="1">
        <f t="shared" si="362"/>
        <v>0.96420713131641778</v>
      </c>
      <c r="F7718" s="1">
        <f t="shared" si="363"/>
        <v>0.94113542657786231</v>
      </c>
    </row>
    <row r="7719" spans="1:6" x14ac:dyDescent="0.35">
      <c r="A7719" s="1">
        <v>7.6586569866853347E-5</v>
      </c>
      <c r="B7719" s="1">
        <v>1.1384714587120155E-4</v>
      </c>
      <c r="C7719" s="1">
        <v>1.4601040590892823E-4</v>
      </c>
      <c r="D7719" s="1">
        <f t="shared" si="361"/>
        <v>0.15814771656511348</v>
      </c>
      <c r="E7719" s="1">
        <f t="shared" si="362"/>
        <v>0.96275317477724021</v>
      </c>
      <c r="F7719" s="1">
        <f t="shared" si="363"/>
        <v>0.92616555661274969</v>
      </c>
    </row>
    <row r="7720" spans="1:6" x14ac:dyDescent="0.35">
      <c r="A7720" s="1">
        <v>9.2812813800881655E-5</v>
      </c>
      <c r="B7720" s="1">
        <v>1.1350376462752894E-4</v>
      </c>
      <c r="C7720" s="1">
        <v>1.4334039848630761E-4</v>
      </c>
      <c r="D7720" s="1">
        <f t="shared" si="361"/>
        <v>0.19165415811297717</v>
      </c>
      <c r="E7720" s="1">
        <f t="shared" si="362"/>
        <v>0.95984935685563177</v>
      </c>
      <c r="F7720" s="1">
        <f t="shared" si="363"/>
        <v>0.90922930542340619</v>
      </c>
    </row>
    <row r="7721" spans="1:6" x14ac:dyDescent="0.35">
      <c r="A7721" s="1">
        <v>1.0646570272032857E-4</v>
      </c>
      <c r="B7721" s="1">
        <v>1.130299749940781E-4</v>
      </c>
      <c r="C7721" s="1">
        <v>1.3969038833927942E-4</v>
      </c>
      <c r="D7721" s="1">
        <f t="shared" si="361"/>
        <v>0.21984674084492897</v>
      </c>
      <c r="E7721" s="1">
        <f t="shared" si="362"/>
        <v>0.9558427349039722</v>
      </c>
      <c r="F7721" s="1">
        <f t="shared" si="363"/>
        <v>0.88607675229939742</v>
      </c>
    </row>
    <row r="7722" spans="1:6" x14ac:dyDescent="0.35">
      <c r="A7722" s="1">
        <v>1.0812527043729876E-4</v>
      </c>
      <c r="B7722" s="1">
        <v>1.1251330106388771E-4</v>
      </c>
      <c r="C7722" s="1">
        <v>1.3909038667127478E-4</v>
      </c>
      <c r="D7722" s="1">
        <f t="shared" si="361"/>
        <v>0.2232736712503551</v>
      </c>
      <c r="E7722" s="1">
        <f t="shared" si="362"/>
        <v>0.95147346009423583</v>
      </c>
      <c r="F7722" s="1">
        <f t="shared" si="363"/>
        <v>0.88227085315572473</v>
      </c>
    </row>
    <row r="7723" spans="1:6" x14ac:dyDescent="0.35">
      <c r="A7723" s="1">
        <v>1.1180944725238119E-4</v>
      </c>
      <c r="B7723" s="1">
        <v>1.120564345234331E-4</v>
      </c>
      <c r="C7723" s="1">
        <v>1.4160039364909417E-4</v>
      </c>
      <c r="D7723" s="1">
        <f t="shared" si="361"/>
        <v>0.23088132559158431</v>
      </c>
      <c r="E7723" s="1">
        <f t="shared" si="362"/>
        <v>0.94760994898988382</v>
      </c>
      <c r="F7723" s="1">
        <f t="shared" si="363"/>
        <v>0.89819219790675542</v>
      </c>
    </row>
    <row r="7724" spans="1:6" x14ac:dyDescent="0.35">
      <c r="A7724" s="1">
        <v>1.6432108875615148E-4</v>
      </c>
      <c r="B7724" s="1">
        <v>1.1172293364840991E-4</v>
      </c>
      <c r="C7724" s="1">
        <v>1.4811041174694445E-4</v>
      </c>
      <c r="D7724" s="1">
        <f t="shared" si="361"/>
        <v>0.33931543109264994</v>
      </c>
      <c r="E7724" s="1">
        <f t="shared" si="362"/>
        <v>0.94478968482109371</v>
      </c>
      <c r="F7724" s="1">
        <f t="shared" si="363"/>
        <v>0.93948620361560398</v>
      </c>
    </row>
    <row r="7725" spans="1:6" x14ac:dyDescent="0.35">
      <c r="A7725" s="1">
        <v>2.0427990492237241E-4</v>
      </c>
      <c r="B7725" s="1">
        <v>1.1151049573802632E-4</v>
      </c>
      <c r="C7725" s="1">
        <v>1.4612040621472908E-4</v>
      </c>
      <c r="D7725" s="1">
        <f t="shared" si="361"/>
        <v>0.42182853416436772</v>
      </c>
      <c r="E7725" s="1">
        <f t="shared" si="362"/>
        <v>0.94299319470182252</v>
      </c>
      <c r="F7725" s="1">
        <f t="shared" si="363"/>
        <v>0.92686330478908963</v>
      </c>
    </row>
    <row r="7726" spans="1:6" x14ac:dyDescent="0.35">
      <c r="A7726" s="1">
        <v>2.2141408006422591E-4</v>
      </c>
      <c r="B7726" s="1">
        <v>1.1137427758491388E-4</v>
      </c>
      <c r="C7726" s="1">
        <v>1.4059039084128637E-4</v>
      </c>
      <c r="D7726" s="1">
        <f t="shared" si="361"/>
        <v>0.45720981156877111</v>
      </c>
      <c r="E7726" s="1">
        <f t="shared" si="362"/>
        <v>0.94184126016391445</v>
      </c>
      <c r="F7726" s="1">
        <f t="shared" si="363"/>
        <v>0.89178560101490645</v>
      </c>
    </row>
    <row r="7727" spans="1:6" x14ac:dyDescent="0.35">
      <c r="A7727" s="1">
        <v>2.2022338274047521E-4</v>
      </c>
      <c r="B7727" s="1">
        <v>1.1128319007521072E-4</v>
      </c>
      <c r="C7727" s="1">
        <v>1.3210036723902078E-4</v>
      </c>
      <c r="D7727" s="1">
        <f t="shared" si="361"/>
        <v>0.45475107679061433</v>
      </c>
      <c r="E7727" s="1">
        <f t="shared" si="362"/>
        <v>0.94107097480912405</v>
      </c>
      <c r="F7727" s="1">
        <f t="shared" si="363"/>
        <v>0.83793212813193796</v>
      </c>
    </row>
    <row r="7728" spans="1:6" x14ac:dyDescent="0.35">
      <c r="A7728" s="1">
        <v>2.113142308795068E-4</v>
      </c>
      <c r="B7728" s="1">
        <v>1.112666337294513E-4</v>
      </c>
      <c r="C7728" s="1">
        <v>1.2523034814036765E-4</v>
      </c>
      <c r="D7728" s="1">
        <f t="shared" si="361"/>
        <v>0.43635409118604318</v>
      </c>
      <c r="E7728" s="1">
        <f t="shared" si="362"/>
        <v>0.94093096537524135</v>
      </c>
      <c r="F7728" s="1">
        <f t="shared" si="363"/>
        <v>0.79435458293688532</v>
      </c>
    </row>
    <row r="7729" spans="1:6" x14ac:dyDescent="0.35">
      <c r="A7729" s="1">
        <v>2.049692627357258E-4</v>
      </c>
      <c r="B7729" s="1">
        <v>1.114026331656489E-4</v>
      </c>
      <c r="C7729" s="1">
        <v>1.2081033585273353E-4</v>
      </c>
      <c r="D7729" s="1">
        <f t="shared" si="361"/>
        <v>0.42325202609340556</v>
      </c>
      <c r="E7729" s="1">
        <f t="shared" si="362"/>
        <v>0.94208105032436495</v>
      </c>
      <c r="F7729" s="1">
        <f t="shared" si="363"/>
        <v>0.76631779257849664</v>
      </c>
    </row>
    <row r="7730" spans="1:6" x14ac:dyDescent="0.35">
      <c r="A7730" s="1">
        <v>1.7831246704696178E-4</v>
      </c>
      <c r="B7730" s="1">
        <v>1.1173732283609952E-4</v>
      </c>
      <c r="C7730" s="1">
        <v>1.1169031049906305E-4</v>
      </c>
      <c r="D7730" s="1">
        <f t="shared" si="361"/>
        <v>0.3682069786856178</v>
      </c>
      <c r="E7730" s="1">
        <f t="shared" si="362"/>
        <v>0.94491136759165972</v>
      </c>
      <c r="F7730" s="1">
        <f t="shared" si="363"/>
        <v>0.70846812559467176</v>
      </c>
    </row>
    <row r="7731" spans="1:6" x14ac:dyDescent="0.35">
      <c r="A7731" s="1">
        <v>1.6842671434405212E-4</v>
      </c>
      <c r="B7731" s="1">
        <v>1.1221243254378752E-4</v>
      </c>
      <c r="C7731" s="1">
        <v>1.0389028881500277E-4</v>
      </c>
      <c r="D7731" s="1">
        <f t="shared" si="361"/>
        <v>0.34779335761327357</v>
      </c>
      <c r="E7731" s="1">
        <f t="shared" si="362"/>
        <v>0.94892915280659684</v>
      </c>
      <c r="F7731" s="1">
        <f t="shared" si="363"/>
        <v>0.65899143672692662</v>
      </c>
    </row>
    <row r="7732" spans="1:6" x14ac:dyDescent="0.35">
      <c r="A7732" s="1">
        <v>1.6469164429693271E-4</v>
      </c>
      <c r="B7732" s="1">
        <v>1.1269684483222174E-4</v>
      </c>
      <c r="C7732" s="1">
        <v>9.8700274386762674E-5</v>
      </c>
      <c r="D7732" s="1">
        <f t="shared" si="361"/>
        <v>0.34008061110707005</v>
      </c>
      <c r="E7732" s="1">
        <f t="shared" si="362"/>
        <v>0.95302560568666095</v>
      </c>
      <c r="F7732" s="1">
        <f t="shared" si="363"/>
        <v>0.6260704091341579</v>
      </c>
    </row>
    <row r="7733" spans="1:6" x14ac:dyDescent="0.35">
      <c r="A7733" s="1">
        <v>1.6193287728434653E-4</v>
      </c>
      <c r="B7733" s="1">
        <v>1.1310210454940974E-4</v>
      </c>
      <c r="C7733" s="1">
        <v>9.5500265490737945E-5</v>
      </c>
      <c r="D7733" s="1">
        <f t="shared" si="361"/>
        <v>0.33438388511014705</v>
      </c>
      <c r="E7733" s="1">
        <f t="shared" si="362"/>
        <v>0.95645270152069684</v>
      </c>
      <c r="F7733" s="1">
        <f t="shared" si="363"/>
        <v>0.60577228036790354</v>
      </c>
    </row>
    <row r="7734" spans="1:6" x14ac:dyDescent="0.35">
      <c r="A7734" s="1">
        <v>1.6016149300166949E-4</v>
      </c>
      <c r="B7734" s="1">
        <v>1.1345798829174951E-4</v>
      </c>
      <c r="C7734" s="1">
        <v>9.4900263822733316E-5</v>
      </c>
      <c r="D7734" s="1">
        <f t="shared" si="361"/>
        <v>0.33072605867985078</v>
      </c>
      <c r="E7734" s="1">
        <f t="shared" si="362"/>
        <v>0.95946224734784336</v>
      </c>
      <c r="F7734" s="1">
        <f t="shared" si="363"/>
        <v>0.60196638122423096</v>
      </c>
    </row>
    <row r="7735" spans="1:6" x14ac:dyDescent="0.35">
      <c r="A7735" s="1">
        <v>1.6131124145442015E-4</v>
      </c>
      <c r="B7735" s="1">
        <v>1.1387632728528575E-4</v>
      </c>
      <c r="C7735" s="1">
        <v>9.5600265768738728E-5</v>
      </c>
      <c r="D7735" s="1">
        <f t="shared" si="361"/>
        <v>0.33310023593759852</v>
      </c>
      <c r="E7735" s="1">
        <f t="shared" si="362"/>
        <v>0.96299994863212313</v>
      </c>
      <c r="F7735" s="1">
        <f t="shared" si="363"/>
        <v>0.60640659689184906</v>
      </c>
    </row>
    <row r="7736" spans="1:6" x14ac:dyDescent="0.35">
      <c r="A7736" s="1">
        <v>1.6600723471174372E-4</v>
      </c>
      <c r="B7736" s="1">
        <v>1.1444791044254735E-4</v>
      </c>
      <c r="C7736" s="1">
        <v>9.5000264100734072E-5</v>
      </c>
      <c r="D7736" s="1">
        <f t="shared" si="361"/>
        <v>0.34279724432878267</v>
      </c>
      <c r="E7736" s="1">
        <f t="shared" si="362"/>
        <v>0.96783356562877021</v>
      </c>
      <c r="F7736" s="1">
        <f t="shared" si="363"/>
        <v>0.60260069774817626</v>
      </c>
    </row>
    <row r="7737" spans="1:6" x14ac:dyDescent="0.35">
      <c r="A7737" s="1">
        <v>1.9159311286779705E-4</v>
      </c>
      <c r="B7737" s="1">
        <v>1.1516198933148175E-4</v>
      </c>
      <c r="C7737" s="1">
        <v>9.6900269382748744E-5</v>
      </c>
      <c r="D7737" s="1">
        <f t="shared" si="361"/>
        <v>0.39563089667445733</v>
      </c>
      <c r="E7737" s="1">
        <f t="shared" si="362"/>
        <v>0.97387220377030748</v>
      </c>
      <c r="F7737" s="1">
        <f t="shared" si="363"/>
        <v>0.61465271170313973</v>
      </c>
    </row>
    <row r="7738" spans="1:6" x14ac:dyDescent="0.35">
      <c r="A7738" s="1">
        <v>1.9993018981589899E-4</v>
      </c>
      <c r="B7738" s="1">
        <v>1.1590649056493634E-4</v>
      </c>
      <c r="C7738" s="1">
        <v>1.0475029120580942E-4</v>
      </c>
      <c r="D7738" s="1">
        <f t="shared" si="361"/>
        <v>0.4128465741027868</v>
      </c>
      <c r="E7738" s="1">
        <f t="shared" si="362"/>
        <v>0.98016810974712387</v>
      </c>
      <c r="F7738" s="1">
        <f t="shared" si="363"/>
        <v>0.66444655883285764</v>
      </c>
    </row>
    <row r="7739" spans="1:6" x14ac:dyDescent="0.35">
      <c r="A7739" s="1">
        <v>1.8626659158389372E-4</v>
      </c>
      <c r="B7739" s="1">
        <v>1.1654046509071693E-4</v>
      </c>
      <c r="C7739" s="1">
        <v>1.1217031183346677E-4</v>
      </c>
      <c r="D7739" s="1">
        <f t="shared" si="361"/>
        <v>0.38463187713683772</v>
      </c>
      <c r="E7739" s="1">
        <f t="shared" si="362"/>
        <v>0.98552934197435671</v>
      </c>
      <c r="F7739" s="1">
        <f t="shared" si="363"/>
        <v>0.71151284490960998</v>
      </c>
    </row>
    <row r="7740" spans="1:6" x14ac:dyDescent="0.35">
      <c r="A7740" s="1">
        <v>1.6381933614654628E-4</v>
      </c>
      <c r="B7740" s="1">
        <v>1.1697299411715477E-4</v>
      </c>
      <c r="C7740" s="1">
        <v>1.169103250107034E-4</v>
      </c>
      <c r="D7740" s="1">
        <f t="shared" si="361"/>
        <v>0.33827933521281617</v>
      </c>
      <c r="E7740" s="1">
        <f t="shared" si="362"/>
        <v>0.98918704186836581</v>
      </c>
      <c r="F7740" s="1">
        <f t="shared" si="363"/>
        <v>0.74157944814462429</v>
      </c>
    </row>
    <row r="7741" spans="1:6" x14ac:dyDescent="0.35">
      <c r="A7741" s="1">
        <v>1.4625495233014827E-4</v>
      </c>
      <c r="B7741" s="1">
        <v>1.1718549814172035E-4</v>
      </c>
      <c r="C7741" s="1">
        <v>1.1898033076531938E-4</v>
      </c>
      <c r="D7741" s="1">
        <f t="shared" si="361"/>
        <v>0.30200969683802331</v>
      </c>
      <c r="E7741" s="1">
        <f t="shared" si="362"/>
        <v>0.99098409108499619</v>
      </c>
      <c r="F7741" s="1">
        <f t="shared" si="363"/>
        <v>0.75470980019029488</v>
      </c>
    </row>
    <row r="7742" spans="1:6" x14ac:dyDescent="0.35">
      <c r="A7742" s="1">
        <v>1.2424469814229015E-4</v>
      </c>
      <c r="B7742" s="1">
        <v>1.1719594356309256E-4</v>
      </c>
      <c r="C7742" s="1">
        <v>1.1975033290592532E-4</v>
      </c>
      <c r="D7742" s="1">
        <f t="shared" si="361"/>
        <v>0.25655954223677896</v>
      </c>
      <c r="E7742" s="1">
        <f t="shared" si="362"/>
        <v>0.99107242322991762</v>
      </c>
      <c r="F7742" s="1">
        <f t="shared" si="363"/>
        <v>0.7595940374246748</v>
      </c>
    </row>
    <row r="7743" spans="1:6" x14ac:dyDescent="0.35">
      <c r="A7743" s="1">
        <v>1.0541759522312701E-4</v>
      </c>
      <c r="B7743" s="1">
        <v>1.1701825471754855E-4</v>
      </c>
      <c r="C7743" s="1">
        <v>1.1741032640070725E-4</v>
      </c>
      <c r="D7743" s="1">
        <f t="shared" si="361"/>
        <v>0.21768244744877124</v>
      </c>
      <c r="E7743" s="1">
        <f t="shared" si="362"/>
        <v>0.98956979003818579</v>
      </c>
      <c r="F7743" s="1">
        <f t="shared" si="363"/>
        <v>0.74475103076435134</v>
      </c>
    </row>
    <row r="7744" spans="1:6" x14ac:dyDescent="0.35">
      <c r="A7744" s="1">
        <v>8.8810685652242053E-5</v>
      </c>
      <c r="B7744" s="1">
        <v>1.1666342754251457E-4</v>
      </c>
      <c r="C7744" s="1">
        <v>1.1372031614247872E-4</v>
      </c>
      <c r="D7744" s="1">
        <f t="shared" si="361"/>
        <v>0.18338994900675046</v>
      </c>
      <c r="E7744" s="1">
        <f t="shared" si="362"/>
        <v>0.98656917911687492</v>
      </c>
      <c r="F7744" s="1">
        <f t="shared" si="363"/>
        <v>0.72134475103076423</v>
      </c>
    </row>
    <row r="7745" spans="1:6" x14ac:dyDescent="0.35">
      <c r="A7745" s="1">
        <v>8.1132672161350608E-5</v>
      </c>
      <c r="B7745" s="1">
        <v>1.1617385262584833E-4</v>
      </c>
      <c r="C7745" s="1">
        <v>1.1137030960946057E-4</v>
      </c>
      <c r="D7745" s="1">
        <f t="shared" si="361"/>
        <v>0.16753520706633424</v>
      </c>
      <c r="E7745" s="1">
        <f t="shared" si="362"/>
        <v>0.98242906825414877</v>
      </c>
      <c r="F7745" s="1">
        <f t="shared" si="363"/>
        <v>0.70643831271804625</v>
      </c>
    </row>
    <row r="7746" spans="1:6" x14ac:dyDescent="0.35">
      <c r="A7746" s="1">
        <v>7.6793384329069879E-5</v>
      </c>
      <c r="B7746" s="1">
        <v>1.1563997010707774E-4</v>
      </c>
      <c r="C7746" s="1">
        <v>1.1174031063806343E-4</v>
      </c>
      <c r="D7746" s="1">
        <f t="shared" si="361"/>
        <v>0.15857477884259957</v>
      </c>
      <c r="E7746" s="1">
        <f t="shared" si="362"/>
        <v>0.97791426829169781</v>
      </c>
      <c r="F7746" s="1">
        <f t="shared" si="363"/>
        <v>0.70878528385664441</v>
      </c>
    </row>
    <row r="7747" spans="1:6" x14ac:dyDescent="0.35">
      <c r="A7747" s="1">
        <v>8.2914281239402304E-5</v>
      </c>
      <c r="B7747" s="1">
        <v>1.1516769806432193E-4</v>
      </c>
      <c r="C7747" s="1">
        <v>1.1713032562230508E-4</v>
      </c>
      <c r="D7747" s="1">
        <f t="shared" ref="D7747:D7810" si="364">A7747/MAX(A$2:A$8762)</f>
        <v>0.17121414722510345</v>
      </c>
      <c r="E7747" s="1">
        <f t="shared" ref="E7747:E7810" si="365">B7747/MAX(B$2:B$8762)</f>
        <v>0.97392047990954467</v>
      </c>
      <c r="F7747" s="1">
        <f t="shared" ref="F7747:F7810" si="366">C7747/MAX(C$2:C$8762)</f>
        <v>0.74297494449730406</v>
      </c>
    </row>
    <row r="7748" spans="1:6" x14ac:dyDescent="0.35">
      <c r="A7748" s="1">
        <v>1.0595921914788637E-4</v>
      </c>
      <c r="B7748" s="1">
        <v>1.1482181445608794E-4</v>
      </c>
      <c r="C7748" s="1">
        <v>1.2678035244937966E-4</v>
      </c>
      <c r="D7748" s="1">
        <f t="shared" si="364"/>
        <v>0.21880087574614299</v>
      </c>
      <c r="E7748" s="1">
        <f t="shared" si="365"/>
        <v>0.97099550063683282</v>
      </c>
      <c r="F7748" s="1">
        <f t="shared" si="366"/>
        <v>0.80418648905804002</v>
      </c>
    </row>
    <row r="7749" spans="1:6" x14ac:dyDescent="0.35">
      <c r="A7749" s="1">
        <v>1.328109302863392E-4</v>
      </c>
      <c r="B7749" s="1">
        <v>1.1459562203492133E-4</v>
      </c>
      <c r="C7749" s="1">
        <v>1.2601035030877371E-4</v>
      </c>
      <c r="D7749" s="1">
        <f t="shared" si="364"/>
        <v>0.27424841452213194</v>
      </c>
      <c r="E7749" s="1">
        <f t="shared" si="365"/>
        <v>0.96908269491893562</v>
      </c>
      <c r="F7749" s="1">
        <f t="shared" si="366"/>
        <v>0.79930225182365999</v>
      </c>
    </row>
    <row r="7750" spans="1:6" x14ac:dyDescent="0.35">
      <c r="A7750" s="1">
        <v>1.4327100589883626E-4</v>
      </c>
      <c r="B7750" s="1">
        <v>1.1442793161113735E-4</v>
      </c>
      <c r="C7750" s="1">
        <v>1.2056033515773158E-4</v>
      </c>
      <c r="D7750" s="1">
        <f t="shared" si="364"/>
        <v>0.29584798577973953</v>
      </c>
      <c r="E7750" s="1">
        <f t="shared" si="365"/>
        <v>0.96766461380111457</v>
      </c>
      <c r="F7750" s="1">
        <f t="shared" si="366"/>
        <v>0.76473200126863294</v>
      </c>
    </row>
    <row r="7751" spans="1:6" x14ac:dyDescent="0.35">
      <c r="A7751" s="1">
        <v>1.3801910060467796E-4</v>
      </c>
      <c r="B7751" s="1">
        <v>1.1424986254876891E-4</v>
      </c>
      <c r="C7751" s="1">
        <v>1.127703135014714E-4</v>
      </c>
      <c r="D7751" s="1">
        <f t="shared" si="364"/>
        <v>0.28500304480208072</v>
      </c>
      <c r="E7751" s="1">
        <f t="shared" si="365"/>
        <v>0.96615876528982414</v>
      </c>
      <c r="F7751" s="1">
        <f t="shared" si="366"/>
        <v>0.71531874405328255</v>
      </c>
    </row>
    <row r="7752" spans="1:6" x14ac:dyDescent="0.35">
      <c r="A7752" s="1">
        <v>1.2771688134217429E-4</v>
      </c>
      <c r="B7752" s="1">
        <v>1.1402994415827972E-4</v>
      </c>
      <c r="C7752" s="1">
        <v>1.0825030093583646E-4</v>
      </c>
      <c r="D7752" s="1">
        <f t="shared" si="364"/>
        <v>0.26372943958969702</v>
      </c>
      <c r="E7752" s="1">
        <f t="shared" si="365"/>
        <v>0.96429901617608782</v>
      </c>
      <c r="F7752" s="1">
        <f t="shared" si="366"/>
        <v>0.68664763717094823</v>
      </c>
    </row>
    <row r="7753" spans="1:6" x14ac:dyDescent="0.35">
      <c r="A7753" s="1">
        <v>1.2107897530662014E-4</v>
      </c>
      <c r="B7753" s="1">
        <v>1.137899469976617E-4</v>
      </c>
      <c r="C7753" s="1">
        <v>1.0698029740522665E-4</v>
      </c>
      <c r="D7753" s="1">
        <f t="shared" si="364"/>
        <v>0.25002247132983485</v>
      </c>
      <c r="E7753" s="1">
        <f t="shared" si="365"/>
        <v>0.9622694700987191</v>
      </c>
      <c r="F7753" s="1">
        <f t="shared" si="366"/>
        <v>0.67859181731684104</v>
      </c>
    </row>
    <row r="7754" spans="1:6" x14ac:dyDescent="0.35">
      <c r="A7754" s="1">
        <v>1.0231982429124878E-4</v>
      </c>
      <c r="B7754" s="1">
        <v>1.1358066514792234E-4</v>
      </c>
      <c r="C7754" s="1">
        <v>9.9700277166770394E-5</v>
      </c>
      <c r="D7754" s="1">
        <f t="shared" si="364"/>
        <v>0.21128569407321163</v>
      </c>
      <c r="E7754" s="1">
        <f t="shared" si="365"/>
        <v>0.96049966933895503</v>
      </c>
      <c r="F7754" s="1">
        <f t="shared" si="366"/>
        <v>0.63241357437361234</v>
      </c>
    </row>
    <row r="7755" spans="1:6" x14ac:dyDescent="0.35">
      <c r="A7755" s="1">
        <v>9.8440996486293667E-5</v>
      </c>
      <c r="B7755" s="1">
        <v>1.1344145178756332E-4</v>
      </c>
      <c r="C7755" s="1">
        <v>9.0500251590699314E-5</v>
      </c>
      <c r="D7755" s="1">
        <f t="shared" si="364"/>
        <v>0.20327609446104236</v>
      </c>
      <c r="E7755" s="1">
        <f t="shared" si="365"/>
        <v>0.95932240570505878</v>
      </c>
      <c r="F7755" s="1">
        <f t="shared" si="366"/>
        <v>0.57405645417063111</v>
      </c>
    </row>
    <row r="7756" spans="1:6" x14ac:dyDescent="0.35">
      <c r="A7756" s="1">
        <v>1.0226346804975078E-4</v>
      </c>
      <c r="B7756" s="1">
        <v>1.1338483189828192E-4</v>
      </c>
      <c r="C7756" s="1">
        <v>8.5600237968661439E-5</v>
      </c>
      <c r="D7756" s="1">
        <f t="shared" si="364"/>
        <v>0.21116932104694089</v>
      </c>
      <c r="E7756" s="1">
        <f t="shared" si="365"/>
        <v>0.95884359723125767</v>
      </c>
      <c r="F7756" s="1">
        <f t="shared" si="366"/>
        <v>0.5429749444973041</v>
      </c>
    </row>
    <row r="7757" spans="1:6" x14ac:dyDescent="0.35">
      <c r="A7757" s="1">
        <v>1.1040175815150588E-4</v>
      </c>
      <c r="B7757" s="1">
        <v>1.134187063664141E-4</v>
      </c>
      <c r="C7757" s="1">
        <v>8.3500232130645228E-5</v>
      </c>
      <c r="D7757" s="1">
        <f t="shared" si="364"/>
        <v>0.22797451285243092</v>
      </c>
      <c r="E7757" s="1">
        <f t="shared" si="365"/>
        <v>0.95913005809497609</v>
      </c>
      <c r="F7757" s="1">
        <f t="shared" si="366"/>
        <v>0.52965429749444981</v>
      </c>
    </row>
    <row r="7758" spans="1:6" x14ac:dyDescent="0.35">
      <c r="A7758" s="1">
        <v>1.1857857836660102E-4</v>
      </c>
      <c r="B7758" s="1">
        <v>1.1357595136882692E-4</v>
      </c>
      <c r="C7758" s="1">
        <v>8.3000230740641354E-5</v>
      </c>
      <c r="D7758" s="1">
        <f t="shared" si="364"/>
        <v>0.24485926755588489</v>
      </c>
      <c r="E7758" s="1">
        <f t="shared" si="365"/>
        <v>0.96045980706788459</v>
      </c>
      <c r="F7758" s="1">
        <f t="shared" si="366"/>
        <v>0.52648271487472242</v>
      </c>
    </row>
    <row r="7759" spans="1:6" x14ac:dyDescent="0.35">
      <c r="A7759" s="1">
        <v>1.2873452073356795E-4</v>
      </c>
      <c r="B7759" s="1">
        <v>1.1391152320520651E-4</v>
      </c>
      <c r="C7759" s="1">
        <v>8.3300231574643676E-5</v>
      </c>
      <c r="D7759" s="1">
        <f t="shared" si="364"/>
        <v>0.26583081775972617</v>
      </c>
      <c r="E7759" s="1">
        <f t="shared" si="365"/>
        <v>0.96329758440844071</v>
      </c>
      <c r="F7759" s="1">
        <f t="shared" si="366"/>
        <v>0.52838566444655888</v>
      </c>
    </row>
    <row r="7760" spans="1:6" x14ac:dyDescent="0.35">
      <c r="A7760" s="1">
        <v>1.3906088232450378E-4</v>
      </c>
      <c r="B7760" s="1">
        <v>1.1445624324180734E-4</v>
      </c>
      <c r="C7760" s="1">
        <v>8.2400229072636711E-5</v>
      </c>
      <c r="D7760" s="1">
        <f t="shared" si="364"/>
        <v>0.28715427576119223</v>
      </c>
      <c r="E7760" s="1">
        <f t="shared" si="365"/>
        <v>0.96790403229599276</v>
      </c>
      <c r="F7760" s="1">
        <f t="shared" si="366"/>
        <v>0.52267681573104974</v>
      </c>
    </row>
    <row r="7761" spans="1:6" x14ac:dyDescent="0.35">
      <c r="A7761" s="1">
        <v>1.7385104716698171E-4</v>
      </c>
      <c r="B7761" s="1">
        <v>1.1516353121130576E-4</v>
      </c>
      <c r="C7761" s="1">
        <v>8.03002232346205E-5</v>
      </c>
      <c r="D7761" s="1">
        <f t="shared" si="364"/>
        <v>0.35899435344487807</v>
      </c>
      <c r="E7761" s="1">
        <f t="shared" si="365"/>
        <v>0.97388524274185428</v>
      </c>
      <c r="F7761" s="1">
        <f t="shared" si="366"/>
        <v>0.50935616872819545</v>
      </c>
    </row>
    <row r="7762" spans="1:6" x14ac:dyDescent="0.35">
      <c r="A7762" s="1">
        <v>1.8890252075708829E-4</v>
      </c>
      <c r="B7762" s="1">
        <v>1.1590669557981555E-4</v>
      </c>
      <c r="C7762" s="1">
        <v>8.4100233798649858E-5</v>
      </c>
      <c r="D7762" s="1">
        <f t="shared" si="364"/>
        <v>0.39007494868962844</v>
      </c>
      <c r="E7762" s="1">
        <f t="shared" si="365"/>
        <v>0.98016984346406788</v>
      </c>
      <c r="F7762" s="1">
        <f t="shared" si="366"/>
        <v>0.53346019663812239</v>
      </c>
    </row>
    <row r="7763" spans="1:6" x14ac:dyDescent="0.35">
      <c r="A7763" s="1">
        <v>1.8018725384131692E-4</v>
      </c>
      <c r="B7763" s="1">
        <v>1.1654046509071693E-4</v>
      </c>
      <c r="C7763" s="1">
        <v>9.0400251312698545E-5</v>
      </c>
      <c r="D7763" s="1">
        <f t="shared" si="364"/>
        <v>0.37207832650925254</v>
      </c>
      <c r="E7763" s="1">
        <f t="shared" si="365"/>
        <v>0.98552934197435671</v>
      </c>
      <c r="F7763" s="1">
        <f t="shared" si="366"/>
        <v>0.5734221376466857</v>
      </c>
    </row>
    <row r="7764" spans="1:6" x14ac:dyDescent="0.35">
      <c r="A7764" s="1">
        <v>1.6170135463556483E-4</v>
      </c>
      <c r="B7764" s="1">
        <v>1.1697299411715477E-4</v>
      </c>
      <c r="C7764" s="1">
        <v>9.700026966074954E-5</v>
      </c>
      <c r="D7764" s="1">
        <f t="shared" si="364"/>
        <v>0.33390580157276456</v>
      </c>
      <c r="E7764" s="1">
        <f t="shared" si="365"/>
        <v>0.98918704186836581</v>
      </c>
      <c r="F7764" s="1">
        <f t="shared" si="366"/>
        <v>0.61528702822708536</v>
      </c>
    </row>
    <row r="7765" spans="1:6" x14ac:dyDescent="0.35">
      <c r="A7765" s="1">
        <v>1.4602793192309448E-4</v>
      </c>
      <c r="B7765" s="1">
        <v>1.1718549814172035E-4</v>
      </c>
      <c r="C7765" s="1">
        <v>1.0209028381098886E-4</v>
      </c>
      <c r="D7765" s="1">
        <f t="shared" si="364"/>
        <v>0.3015409102211053</v>
      </c>
      <c r="E7765" s="1">
        <f t="shared" si="365"/>
        <v>0.99098409108499619</v>
      </c>
      <c r="F7765" s="1">
        <f t="shared" si="366"/>
        <v>0.64757373929590856</v>
      </c>
    </row>
    <row r="7766" spans="1:6" x14ac:dyDescent="0.35">
      <c r="A7766" s="1">
        <v>1.2481665878483542E-4</v>
      </c>
      <c r="B7766" s="1">
        <v>1.1719594356309256E-4</v>
      </c>
      <c r="C7766" s="1">
        <v>1.0660029634882371E-4</v>
      </c>
      <c r="D7766" s="1">
        <f t="shared" si="364"/>
        <v>0.25774061445010443</v>
      </c>
      <c r="E7766" s="1">
        <f t="shared" si="365"/>
        <v>0.99107242322991762</v>
      </c>
      <c r="F7766" s="1">
        <f t="shared" si="366"/>
        <v>0.67618141452584835</v>
      </c>
    </row>
    <row r="7767" spans="1:6" x14ac:dyDescent="0.35">
      <c r="A7767" s="1">
        <v>1.0799849084361546E-4</v>
      </c>
      <c r="B7767" s="1">
        <v>1.1701825471754855E-4</v>
      </c>
      <c r="C7767" s="1">
        <v>1.0454029062200781E-4</v>
      </c>
      <c r="D7767" s="1">
        <f t="shared" si="364"/>
        <v>0.22301187726633254</v>
      </c>
      <c r="E7767" s="1">
        <f t="shared" si="365"/>
        <v>0.98956979003818579</v>
      </c>
      <c r="F7767" s="1">
        <f t="shared" si="366"/>
        <v>0.66311449413257217</v>
      </c>
    </row>
    <row r="7768" spans="1:6" x14ac:dyDescent="0.35">
      <c r="A7768" s="1">
        <v>9.6773518677149397E-5</v>
      </c>
      <c r="B7768" s="1">
        <v>1.1666342754251457E-4</v>
      </c>
      <c r="C7768" s="1">
        <v>1.004902793629765E-4</v>
      </c>
      <c r="D7768" s="1">
        <f t="shared" si="364"/>
        <v>0.19983283008195316</v>
      </c>
      <c r="E7768" s="1">
        <f t="shared" si="365"/>
        <v>0.98656917911687492</v>
      </c>
      <c r="F7768" s="1">
        <f t="shared" si="366"/>
        <v>0.63742467491278143</v>
      </c>
    </row>
    <row r="7769" spans="1:6" x14ac:dyDescent="0.35">
      <c r="A7769" s="1">
        <v>9.0986915314484159E-5</v>
      </c>
      <c r="B7769" s="1">
        <v>1.1617385262584833E-4</v>
      </c>
      <c r="C7769" s="1">
        <v>9.9900277722771947E-5</v>
      </c>
      <c r="D7769" s="1">
        <f t="shared" si="364"/>
        <v>0.18788376237903223</v>
      </c>
      <c r="E7769" s="1">
        <f t="shared" si="365"/>
        <v>0.98242906825414877</v>
      </c>
      <c r="F7769" s="1">
        <f t="shared" si="366"/>
        <v>0.63368220742150327</v>
      </c>
    </row>
    <row r="7770" spans="1:6" x14ac:dyDescent="0.35">
      <c r="A7770" s="1">
        <v>8.9677543180814444E-5</v>
      </c>
      <c r="B7770" s="1">
        <v>1.1563997010707774E-4</v>
      </c>
      <c r="C7770" s="1">
        <v>9.8800274664763443E-5</v>
      </c>
      <c r="D7770" s="1">
        <f t="shared" si="364"/>
        <v>0.18517996961962471</v>
      </c>
      <c r="E7770" s="1">
        <f t="shared" si="365"/>
        <v>0.97791426829169781</v>
      </c>
      <c r="F7770" s="1">
        <f t="shared" si="366"/>
        <v>0.62670472565810331</v>
      </c>
    </row>
    <row r="7771" spans="1:6" x14ac:dyDescent="0.35">
      <c r="A7771" s="1">
        <v>1.0415478258971409E-4</v>
      </c>
      <c r="B7771" s="1">
        <v>1.1516769806432193E-4</v>
      </c>
      <c r="C7771" s="1">
        <v>1.0356028789760024E-4</v>
      </c>
      <c r="D7771" s="1">
        <f t="shared" si="364"/>
        <v>0.21507479789910436</v>
      </c>
      <c r="E7771" s="1">
        <f t="shared" si="365"/>
        <v>0.97392047990954467</v>
      </c>
      <c r="F7771" s="1">
        <f t="shared" si="366"/>
        <v>0.65689819219790679</v>
      </c>
    </row>
    <row r="7772" spans="1:6" x14ac:dyDescent="0.35">
      <c r="A7772" s="1">
        <v>1.3028329008343744E-4</v>
      </c>
      <c r="B7772" s="1">
        <v>1.1482181445608794E-4</v>
      </c>
      <c r="C7772" s="1">
        <v>1.148803193672877E-4</v>
      </c>
      <c r="D7772" s="1">
        <f t="shared" si="364"/>
        <v>0.26902895467320481</v>
      </c>
      <c r="E7772" s="1">
        <f t="shared" si="365"/>
        <v>0.97099550063683282</v>
      </c>
      <c r="F7772" s="1">
        <f t="shared" si="366"/>
        <v>0.72870282270853159</v>
      </c>
    </row>
    <row r="7773" spans="1:6" x14ac:dyDescent="0.35">
      <c r="A7773" s="1">
        <v>1.5271897911599982E-4</v>
      </c>
      <c r="B7773" s="1">
        <v>1.1459562203492133E-4</v>
      </c>
      <c r="C7773" s="1">
        <v>1.1655032400990062E-4</v>
      </c>
      <c r="D7773" s="1">
        <f t="shared" si="364"/>
        <v>0.31535761250751188</v>
      </c>
      <c r="E7773" s="1">
        <f t="shared" si="365"/>
        <v>0.96908269491893562</v>
      </c>
      <c r="F7773" s="1">
        <f t="shared" si="366"/>
        <v>0.73929590865842065</v>
      </c>
    </row>
    <row r="7774" spans="1:6" x14ac:dyDescent="0.35">
      <c r="A7774" s="1">
        <v>1.6608318896729158E-4</v>
      </c>
      <c r="B7774" s="1">
        <v>1.1442793161113735E-4</v>
      </c>
      <c r="C7774" s="1">
        <v>1.1359031578107773E-4</v>
      </c>
      <c r="D7774" s="1">
        <f t="shared" si="364"/>
        <v>0.34295408634559033</v>
      </c>
      <c r="E7774" s="1">
        <f t="shared" si="365"/>
        <v>0.96766461380111457</v>
      </c>
      <c r="F7774" s="1">
        <f t="shared" si="366"/>
        <v>0.72052013954963523</v>
      </c>
    </row>
    <row r="7775" spans="1:6" x14ac:dyDescent="0.35">
      <c r="A7775" s="1">
        <v>1.6929338963484343E-4</v>
      </c>
      <c r="B7775" s="1">
        <v>1.1424986254876891E-4</v>
      </c>
      <c r="C7775" s="1">
        <v>1.0932030391044475E-4</v>
      </c>
      <c r="D7775" s="1">
        <f t="shared" si="364"/>
        <v>0.34958300191357761</v>
      </c>
      <c r="E7775" s="1">
        <f t="shared" si="365"/>
        <v>0.96615876528982414</v>
      </c>
      <c r="F7775" s="1">
        <f t="shared" si="366"/>
        <v>0.6934348239771646</v>
      </c>
    </row>
    <row r="7776" spans="1:6" x14ac:dyDescent="0.35">
      <c r="A7776" s="1">
        <v>1.6720508680139099E-4</v>
      </c>
      <c r="B7776" s="1">
        <v>1.1402994415827972E-4</v>
      </c>
      <c r="C7776" s="1">
        <v>1.0645029593182256E-4</v>
      </c>
      <c r="D7776" s="1">
        <f t="shared" si="364"/>
        <v>0.34527075336685303</v>
      </c>
      <c r="E7776" s="1">
        <f t="shared" si="365"/>
        <v>0.96429901617608782</v>
      </c>
      <c r="F7776" s="1">
        <f t="shared" si="366"/>
        <v>0.67522993973993017</v>
      </c>
    </row>
    <row r="7777" spans="1:6" x14ac:dyDescent="0.35">
      <c r="A7777" s="1">
        <v>1.6568064616712179E-4</v>
      </c>
      <c r="B7777" s="1">
        <v>1.137899469976617E-4</v>
      </c>
      <c r="C7777" s="1">
        <v>1.069502973218264E-4</v>
      </c>
      <c r="D7777" s="1">
        <f t="shared" si="364"/>
        <v>0.34212285412331878</v>
      </c>
      <c r="E7777" s="1">
        <f t="shared" si="365"/>
        <v>0.9622694700987191</v>
      </c>
      <c r="F7777" s="1">
        <f t="shared" si="366"/>
        <v>0.67840152235965734</v>
      </c>
    </row>
    <row r="7778" spans="1:6" x14ac:dyDescent="0.35">
      <c r="A7778" s="1">
        <v>1.4610009477306505E-4</v>
      </c>
      <c r="B7778" s="1">
        <v>1.1358066514792234E-4</v>
      </c>
      <c r="C7778" s="1">
        <v>9.9700277166770394E-5</v>
      </c>
      <c r="D7778" s="1">
        <f t="shared" si="364"/>
        <v>0.3016899231611484</v>
      </c>
      <c r="E7778" s="1">
        <f t="shared" si="365"/>
        <v>0.96049966933895503</v>
      </c>
      <c r="F7778" s="1">
        <f t="shared" si="366"/>
        <v>0.63241357437361234</v>
      </c>
    </row>
    <row r="7779" spans="1:6" x14ac:dyDescent="0.35">
      <c r="A7779" s="1">
        <v>1.4256242558396664E-4</v>
      </c>
      <c r="B7779" s="1">
        <v>1.1344145178756332E-4</v>
      </c>
      <c r="C7779" s="1">
        <v>9.3800260764724812E-5</v>
      </c>
      <c r="D7779" s="1">
        <f t="shared" si="364"/>
        <v>0.29438480027613967</v>
      </c>
      <c r="E7779" s="1">
        <f t="shared" si="365"/>
        <v>0.95932240570505878</v>
      </c>
      <c r="F7779" s="1">
        <f t="shared" si="366"/>
        <v>0.594988899460831</v>
      </c>
    </row>
    <row r="7780" spans="1:6" x14ac:dyDescent="0.35">
      <c r="A7780" s="1">
        <v>1.4956832738184558E-4</v>
      </c>
      <c r="B7780" s="1">
        <v>1.1338483189828192E-4</v>
      </c>
      <c r="C7780" s="1">
        <v>9.0500251590699314E-5</v>
      </c>
      <c r="D7780" s="1">
        <f t="shared" si="364"/>
        <v>0.30885166272656916</v>
      </c>
      <c r="E7780" s="1">
        <f t="shared" si="365"/>
        <v>0.95884359723125767</v>
      </c>
      <c r="F7780" s="1">
        <f t="shared" si="366"/>
        <v>0.57405645417063111</v>
      </c>
    </row>
    <row r="7781" spans="1:6" x14ac:dyDescent="0.35">
      <c r="A7781" s="1">
        <v>1.592631701774427E-4</v>
      </c>
      <c r="B7781" s="1">
        <v>1.134187063664141E-4</v>
      </c>
      <c r="C7781" s="1">
        <v>8.9900249922694671E-5</v>
      </c>
      <c r="D7781" s="1">
        <f t="shared" si="364"/>
        <v>0.32887106369004021</v>
      </c>
      <c r="E7781" s="1">
        <f t="shared" si="365"/>
        <v>0.95913005809497609</v>
      </c>
      <c r="F7781" s="1">
        <f t="shared" si="366"/>
        <v>0.57025055502695843</v>
      </c>
    </row>
    <row r="7782" spans="1:6" x14ac:dyDescent="0.35">
      <c r="A7782" s="1">
        <v>1.706709974768765E-4</v>
      </c>
      <c r="B7782" s="1">
        <v>1.1357595136882692E-4</v>
      </c>
      <c r="C7782" s="1">
        <v>9.1300253814705496E-5</v>
      </c>
      <c r="D7782" s="1">
        <f t="shared" si="364"/>
        <v>0.35242769824765402</v>
      </c>
      <c r="E7782" s="1">
        <f t="shared" si="365"/>
        <v>0.96045980706788459</v>
      </c>
      <c r="F7782" s="1">
        <f t="shared" si="366"/>
        <v>0.57913098636219473</v>
      </c>
    </row>
    <row r="7783" spans="1:6" x14ac:dyDescent="0.35">
      <c r="A7783" s="1">
        <v>1.8431102276561542E-4</v>
      </c>
      <c r="B7783" s="1">
        <v>1.1391152320520651E-4</v>
      </c>
      <c r="C7783" s="1">
        <v>9.4800263544732533E-5</v>
      </c>
      <c r="D7783" s="1">
        <f t="shared" si="364"/>
        <v>0.38059371817849402</v>
      </c>
      <c r="E7783" s="1">
        <f t="shared" si="365"/>
        <v>0.96329758440844071</v>
      </c>
      <c r="F7783" s="1">
        <f t="shared" si="366"/>
        <v>0.60133206470028544</v>
      </c>
    </row>
    <row r="7784" spans="1:6" x14ac:dyDescent="0.35">
      <c r="A7784" s="1">
        <v>1.9836853696194147E-4</v>
      </c>
      <c r="B7784" s="1">
        <v>1.1445624324180734E-4</v>
      </c>
      <c r="C7784" s="1">
        <v>1.037502884258017E-4</v>
      </c>
      <c r="D7784" s="1">
        <f t="shared" si="364"/>
        <v>0.40962183335058788</v>
      </c>
      <c r="E7784" s="1">
        <f t="shared" si="365"/>
        <v>0.96790403229599276</v>
      </c>
      <c r="F7784" s="1">
        <f t="shared" si="366"/>
        <v>0.65810339359340309</v>
      </c>
    </row>
    <row r="7785" spans="1:6" x14ac:dyDescent="0.35">
      <c r="A7785" s="1">
        <v>2.3586050830838048E-4</v>
      </c>
      <c r="B7785" s="1">
        <v>1.1516353121130576E-4</v>
      </c>
      <c r="C7785" s="1">
        <v>1.2393034452635763E-4</v>
      </c>
      <c r="D7785" s="1">
        <f t="shared" si="364"/>
        <v>0.48704101622131962</v>
      </c>
      <c r="E7785" s="1">
        <f t="shared" si="365"/>
        <v>0.97388524274185428</v>
      </c>
      <c r="F7785" s="1">
        <f t="shared" si="366"/>
        <v>0.78610846812559465</v>
      </c>
    </row>
    <row r="7786" spans="1:6" x14ac:dyDescent="0.35">
      <c r="A7786" s="1">
        <v>2.5450450213947569E-4</v>
      </c>
      <c r="B7786" s="1">
        <v>1.1590669557981555E-4</v>
      </c>
      <c r="C7786" s="1">
        <v>1.3874038569827206E-4</v>
      </c>
      <c r="D7786" s="1">
        <f t="shared" si="364"/>
        <v>0.52553999923058325</v>
      </c>
      <c r="E7786" s="1">
        <f t="shared" si="365"/>
        <v>0.98016984346406788</v>
      </c>
      <c r="F7786" s="1">
        <f t="shared" si="366"/>
        <v>0.88005074532191552</v>
      </c>
    </row>
    <row r="7787" spans="1:6" x14ac:dyDescent="0.35">
      <c r="A7787" s="1">
        <v>2.4495577833127512E-4</v>
      </c>
      <c r="B7787" s="1">
        <v>1.1654046509071693E-4</v>
      </c>
      <c r="C7787" s="1">
        <v>1.4204039487229755E-4</v>
      </c>
      <c r="D7787" s="1">
        <f t="shared" si="364"/>
        <v>0.50582232720266507</v>
      </c>
      <c r="E7787" s="1">
        <f t="shared" si="365"/>
        <v>0.98552934197435671</v>
      </c>
      <c r="F7787" s="1">
        <f t="shared" si="366"/>
        <v>0.90098319061211529</v>
      </c>
    </row>
    <row r="7788" spans="1:6" x14ac:dyDescent="0.35">
      <c r="A7788" s="1">
        <v>1.8884310950666197E-4</v>
      </c>
      <c r="B7788" s="1">
        <v>1.1697299411715477E-4</v>
      </c>
      <c r="C7788" s="1">
        <v>1.4293039734650443E-4</v>
      </c>
      <c r="D7788" s="1">
        <f t="shared" si="364"/>
        <v>0.38995226721153725</v>
      </c>
      <c r="E7788" s="1">
        <f t="shared" si="365"/>
        <v>0.98918704186836581</v>
      </c>
      <c r="F7788" s="1">
        <f t="shared" si="366"/>
        <v>0.90662860767522979</v>
      </c>
    </row>
    <row r="7789" spans="1:6" x14ac:dyDescent="0.35">
      <c r="A7789" s="1">
        <v>1.4175552241722791E-4</v>
      </c>
      <c r="B7789" s="1">
        <v>1.1718549814172035E-4</v>
      </c>
      <c r="C7789" s="1">
        <v>1.4490040282311967E-4</v>
      </c>
      <c r="D7789" s="1">
        <f t="shared" si="364"/>
        <v>0.29271858264123657</v>
      </c>
      <c r="E7789" s="1">
        <f t="shared" si="365"/>
        <v>0.99098409108499619</v>
      </c>
      <c r="F7789" s="1">
        <f t="shared" si="366"/>
        <v>0.91912464319695519</v>
      </c>
    </row>
    <row r="7790" spans="1:6" x14ac:dyDescent="0.35">
      <c r="A7790" s="1">
        <v>1.0121400364825829E-4</v>
      </c>
      <c r="B7790" s="1">
        <v>1.1719594356309256E-4</v>
      </c>
      <c r="C7790" s="1">
        <v>1.4721040924493752E-4</v>
      </c>
      <c r="D7790" s="1">
        <f t="shared" si="364"/>
        <v>0.2090022257063224</v>
      </c>
      <c r="E7790" s="1">
        <f t="shared" si="365"/>
        <v>0.99107242322991762</v>
      </c>
      <c r="F7790" s="1">
        <f t="shared" si="366"/>
        <v>0.93377735490009517</v>
      </c>
    </row>
    <row r="7791" spans="1:6" x14ac:dyDescent="0.35">
      <c r="A7791" s="1">
        <v>7.7100401319783941E-5</v>
      </c>
      <c r="B7791" s="1">
        <v>1.1701825471754855E-4</v>
      </c>
      <c r="C7791" s="1">
        <v>1.4541040424092362E-4</v>
      </c>
      <c r="D7791" s="1">
        <f t="shared" si="364"/>
        <v>0.15920875469649318</v>
      </c>
      <c r="E7791" s="1">
        <f t="shared" si="365"/>
        <v>0.98956979003818579</v>
      </c>
      <c r="F7791" s="1">
        <f t="shared" si="366"/>
        <v>0.92235965746907711</v>
      </c>
    </row>
    <row r="7792" spans="1:6" x14ac:dyDescent="0.35">
      <c r="A7792" s="1">
        <v>6.4473317667742078E-5</v>
      </c>
      <c r="B7792" s="1">
        <v>1.1666342754251457E-4</v>
      </c>
      <c r="C7792" s="1">
        <v>1.4415040073811387E-4</v>
      </c>
      <c r="D7792" s="1">
        <f t="shared" si="364"/>
        <v>0.1331344122900007</v>
      </c>
      <c r="E7792" s="1">
        <f t="shared" si="365"/>
        <v>0.98656917911687492</v>
      </c>
      <c r="F7792" s="1">
        <f t="shared" si="366"/>
        <v>0.91436726926736434</v>
      </c>
    </row>
    <row r="7793" spans="1:6" x14ac:dyDescent="0.35">
      <c r="A7793" s="1">
        <v>5.8760487897847882E-5</v>
      </c>
      <c r="B7793" s="1">
        <v>1.1617385262584833E-4</v>
      </c>
      <c r="C7793" s="1">
        <v>1.4175039406609532E-4</v>
      </c>
      <c r="D7793" s="1">
        <f t="shared" si="364"/>
        <v>0.12133768363633904</v>
      </c>
      <c r="E7793" s="1">
        <f t="shared" si="365"/>
        <v>0.98242906825414877</v>
      </c>
      <c r="F7793" s="1">
        <f t="shared" si="366"/>
        <v>0.89914367269267359</v>
      </c>
    </row>
    <row r="7794" spans="1:6" x14ac:dyDescent="0.35">
      <c r="A7794" s="1">
        <v>6.1221214453310377E-5</v>
      </c>
      <c r="B7794" s="1">
        <v>1.1563997010707774E-4</v>
      </c>
      <c r="C7794" s="1">
        <v>1.4104039209228983E-4</v>
      </c>
      <c r="D7794" s="1">
        <f t="shared" si="364"/>
        <v>0.12641896990512072</v>
      </c>
      <c r="E7794" s="1">
        <f t="shared" si="365"/>
        <v>0.97791426829169781</v>
      </c>
      <c r="F7794" s="1">
        <f t="shared" si="366"/>
        <v>0.89464002537266085</v>
      </c>
    </row>
    <row r="7795" spans="1:6" x14ac:dyDescent="0.35">
      <c r="A7795" s="1">
        <v>7.8708362903555289E-5</v>
      </c>
      <c r="B7795" s="1">
        <v>1.1516769806432193E-4</v>
      </c>
      <c r="C7795" s="1">
        <v>1.4360039920910961E-4</v>
      </c>
      <c r="D7795" s="1">
        <f t="shared" si="364"/>
        <v>0.16252912082909265</v>
      </c>
      <c r="E7795" s="1">
        <f t="shared" si="365"/>
        <v>0.97392047990954467</v>
      </c>
      <c r="F7795" s="1">
        <f t="shared" si="366"/>
        <v>0.9108785283856643</v>
      </c>
    </row>
    <row r="7796" spans="1:6" x14ac:dyDescent="0.35">
      <c r="A7796" s="1">
        <v>1.3031830115160743E-4</v>
      </c>
      <c r="B7796" s="1">
        <v>1.1482181445608794E-4</v>
      </c>
      <c r="C7796" s="1">
        <v>1.5104041989236712E-4</v>
      </c>
      <c r="D7796" s="1">
        <f t="shared" si="364"/>
        <v>0.26910125090601972</v>
      </c>
      <c r="E7796" s="1">
        <f t="shared" si="365"/>
        <v>0.97099550063683282</v>
      </c>
      <c r="F7796" s="1">
        <f t="shared" si="366"/>
        <v>0.95807167776720592</v>
      </c>
    </row>
    <row r="7797" spans="1:6" x14ac:dyDescent="0.35">
      <c r="A7797" s="1">
        <v>1.697473870944727E-4</v>
      </c>
      <c r="B7797" s="1">
        <v>1.1459562203492133E-4</v>
      </c>
      <c r="C7797" s="1">
        <v>1.4933041513855391E-4</v>
      </c>
      <c r="D7797" s="1">
        <f t="shared" si="364"/>
        <v>0.35052048562242571</v>
      </c>
      <c r="E7797" s="1">
        <f t="shared" si="365"/>
        <v>0.96908269491893562</v>
      </c>
      <c r="F7797" s="1">
        <f t="shared" si="366"/>
        <v>0.94722486520773874</v>
      </c>
    </row>
    <row r="7798" spans="1:6" x14ac:dyDescent="0.35">
      <c r="A7798" s="1">
        <v>1.9151751541300526E-4</v>
      </c>
      <c r="B7798" s="1">
        <v>1.1442793161113735E-4</v>
      </c>
      <c r="C7798" s="1">
        <v>1.464704071877318E-4</v>
      </c>
      <c r="D7798" s="1">
        <f t="shared" si="364"/>
        <v>0.39547479143467129</v>
      </c>
      <c r="E7798" s="1">
        <f t="shared" si="365"/>
        <v>0.96766461380111457</v>
      </c>
      <c r="F7798" s="1">
        <f t="shared" si="366"/>
        <v>0.92908341262289884</v>
      </c>
    </row>
    <row r="7799" spans="1:6" x14ac:dyDescent="0.35">
      <c r="A7799" s="1">
        <v>1.9468640087177337E-4</v>
      </c>
      <c r="B7799" s="1">
        <v>1.1424986254876891E-4</v>
      </c>
      <c r="C7799" s="1">
        <v>1.3854038514227055E-4</v>
      </c>
      <c r="D7799" s="1">
        <f t="shared" si="364"/>
        <v>0.40201839301170794</v>
      </c>
      <c r="E7799" s="1">
        <f t="shared" si="365"/>
        <v>0.96615876528982414</v>
      </c>
      <c r="F7799" s="1">
        <f t="shared" si="366"/>
        <v>0.87878211227402481</v>
      </c>
    </row>
    <row r="7800" spans="1:6" x14ac:dyDescent="0.35">
      <c r="A7800" s="1">
        <v>1.9163734259844731E-4</v>
      </c>
      <c r="B7800" s="1">
        <v>1.1402994415827972E-4</v>
      </c>
      <c r="C7800" s="1">
        <v>1.318203664606186E-4</v>
      </c>
      <c r="D7800" s="1">
        <f t="shared" si="364"/>
        <v>0.39572222901795817</v>
      </c>
      <c r="E7800" s="1">
        <f t="shared" si="365"/>
        <v>0.96429901617608782</v>
      </c>
      <c r="F7800" s="1">
        <f t="shared" si="366"/>
        <v>0.83615604186489056</v>
      </c>
    </row>
    <row r="7801" spans="1:6" x14ac:dyDescent="0.35">
      <c r="A7801" s="1">
        <v>1.897154177737735E-4</v>
      </c>
      <c r="B7801" s="1">
        <v>1.137899469976617E-4</v>
      </c>
      <c r="C7801" s="1">
        <v>1.2447034602756181E-4</v>
      </c>
      <c r="D7801" s="1">
        <f t="shared" si="364"/>
        <v>0.391753543346823</v>
      </c>
      <c r="E7801" s="1">
        <f t="shared" si="365"/>
        <v>0.9622694700987191</v>
      </c>
      <c r="F7801" s="1">
        <f t="shared" si="366"/>
        <v>0.78953377735490016</v>
      </c>
    </row>
    <row r="7802" spans="1:6" x14ac:dyDescent="0.35">
      <c r="A7802" s="1">
        <v>1.6486161952223479E-4</v>
      </c>
      <c r="B7802" s="1">
        <v>1.1358066514792234E-4</v>
      </c>
      <c r="C7802" s="1">
        <v>1.1335031511387589E-4</v>
      </c>
      <c r="D7802" s="1">
        <f t="shared" si="364"/>
        <v>0.34043160206802958</v>
      </c>
      <c r="E7802" s="1">
        <f t="shared" si="365"/>
        <v>0.96049966933895503</v>
      </c>
      <c r="F7802" s="1">
        <f t="shared" si="366"/>
        <v>0.71899777989216629</v>
      </c>
    </row>
    <row r="7803" spans="1:6" x14ac:dyDescent="0.35">
      <c r="A7803" s="1">
        <v>1.5906151802887224E-4</v>
      </c>
      <c r="B7803" s="1">
        <v>1.1344145178756332E-4</v>
      </c>
      <c r="C7803" s="1">
        <v>1.059502945418187E-4</v>
      </c>
      <c r="D7803" s="1">
        <f t="shared" si="364"/>
        <v>0.32845466135093154</v>
      </c>
      <c r="E7803" s="1">
        <f t="shared" si="365"/>
        <v>0.95932240570505878</v>
      </c>
      <c r="F7803" s="1">
        <f t="shared" si="366"/>
        <v>0.67205835712020301</v>
      </c>
    </row>
    <row r="7804" spans="1:6" x14ac:dyDescent="0.35">
      <c r="A7804" s="1">
        <v>1.6038359516216762E-4</v>
      </c>
      <c r="B7804" s="1">
        <v>1.1338483189828192E-4</v>
      </c>
      <c r="C7804" s="1">
        <v>1.0158028239318494E-4</v>
      </c>
      <c r="D7804" s="1">
        <f t="shared" si="364"/>
        <v>0.33118468934561923</v>
      </c>
      <c r="E7804" s="1">
        <f t="shared" si="365"/>
        <v>0.95884359723125767</v>
      </c>
      <c r="F7804" s="1">
        <f t="shared" si="366"/>
        <v>0.64433872502378697</v>
      </c>
    </row>
    <row r="7805" spans="1:6" x14ac:dyDescent="0.35">
      <c r="A7805" s="1">
        <v>1.6467447749206584E-4</v>
      </c>
      <c r="B7805" s="1">
        <v>1.134187063664141E-4</v>
      </c>
      <c r="C7805" s="1">
        <v>9.9700277166770394E-5</v>
      </c>
      <c r="D7805" s="1">
        <f t="shared" si="364"/>
        <v>0.34004516245079602</v>
      </c>
      <c r="E7805" s="1">
        <f t="shared" si="365"/>
        <v>0.95913005809497609</v>
      </c>
      <c r="F7805" s="1">
        <f t="shared" si="366"/>
        <v>0.63241357437361234</v>
      </c>
    </row>
    <row r="7806" spans="1:6" x14ac:dyDescent="0.35">
      <c r="A7806" s="1">
        <v>1.7012055174281659E-4</v>
      </c>
      <c r="B7806" s="1">
        <v>1.1357595136882692E-4</v>
      </c>
      <c r="C7806" s="1">
        <v>1.0064027977997767E-4</v>
      </c>
      <c r="D7806" s="1">
        <f t="shared" si="364"/>
        <v>0.35129105332301613</v>
      </c>
      <c r="E7806" s="1">
        <f t="shared" si="365"/>
        <v>0.96045980706788459</v>
      </c>
      <c r="F7806" s="1">
        <f t="shared" si="366"/>
        <v>0.6383761496986996</v>
      </c>
    </row>
    <row r="7807" spans="1:6" x14ac:dyDescent="0.35">
      <c r="A7807" s="1">
        <v>1.7722950318315367E-4</v>
      </c>
      <c r="B7807" s="1">
        <v>1.1391152320520651E-4</v>
      </c>
      <c r="C7807" s="1">
        <v>1.0331028720259828E-4</v>
      </c>
      <c r="D7807" s="1">
        <f t="shared" si="364"/>
        <v>0.3659707085082024</v>
      </c>
      <c r="E7807" s="1">
        <f t="shared" si="365"/>
        <v>0.96329758440844071</v>
      </c>
      <c r="F7807" s="1">
        <f t="shared" si="366"/>
        <v>0.65531240088804299</v>
      </c>
    </row>
    <row r="7808" spans="1:6" x14ac:dyDescent="0.35">
      <c r="A7808" s="1">
        <v>1.8755754828971005E-4</v>
      </c>
      <c r="B7808" s="1">
        <v>1.1445624324180734E-4</v>
      </c>
      <c r="C7808" s="1">
        <v>1.0992030557844938E-4</v>
      </c>
      <c r="D7808" s="1">
        <f t="shared" si="364"/>
        <v>0.38729764289138469</v>
      </c>
      <c r="E7808" s="1">
        <f t="shared" si="365"/>
        <v>0.96790403229599276</v>
      </c>
      <c r="F7808" s="1">
        <f t="shared" si="366"/>
        <v>0.69724072312083729</v>
      </c>
    </row>
    <row r="7809" spans="1:6" x14ac:dyDescent="0.35">
      <c r="A7809" s="1">
        <v>2.1951495686319285E-4</v>
      </c>
      <c r="B7809" s="1">
        <v>1.1516353121130576E-4</v>
      </c>
      <c r="C7809" s="1">
        <v>1.2779035525718746E-4</v>
      </c>
      <c r="D7809" s="1">
        <f t="shared" si="364"/>
        <v>0.4532882101934731</v>
      </c>
      <c r="E7809" s="1">
        <f t="shared" si="365"/>
        <v>0.97388524274185428</v>
      </c>
      <c r="F7809" s="1">
        <f t="shared" si="366"/>
        <v>0.81059308594988899</v>
      </c>
    </row>
    <row r="7810" spans="1:6" x14ac:dyDescent="0.35">
      <c r="A7810" s="1">
        <v>2.3513286482947863E-4</v>
      </c>
      <c r="B7810" s="1">
        <v>1.1590669557981555E-4</v>
      </c>
      <c r="C7810" s="1">
        <v>1.4169039389929486E-4</v>
      </c>
      <c r="D7810" s="1">
        <f t="shared" si="364"/>
        <v>0.48553846616767599</v>
      </c>
      <c r="E7810" s="1">
        <f t="shared" si="365"/>
        <v>0.98016984346406788</v>
      </c>
      <c r="F7810" s="1">
        <f t="shared" si="366"/>
        <v>0.8987630827783063</v>
      </c>
    </row>
    <row r="7811" spans="1:6" x14ac:dyDescent="0.35">
      <c r="A7811" s="1">
        <v>2.2515272859820591E-4</v>
      </c>
      <c r="B7811" s="1">
        <v>1.1654046509071693E-4</v>
      </c>
      <c r="C7811" s="1">
        <v>1.4470040226711813E-4</v>
      </c>
      <c r="D7811" s="1">
        <f t="shared" ref="D7811:D7874" si="367">A7811/MAX(A$2:A$8762)</f>
        <v>0.46492994748445915</v>
      </c>
      <c r="E7811" s="1">
        <f t="shared" ref="E7811:E7874" si="368">B7811/MAX(B$2:B$8762)</f>
        <v>0.98552934197435671</v>
      </c>
      <c r="F7811" s="1">
        <f t="shared" ref="F7811:F7874" si="369">C7811/MAX(C$2:C$8762)</f>
        <v>0.91785601014906437</v>
      </c>
    </row>
    <row r="7812" spans="1:6" x14ac:dyDescent="0.35">
      <c r="A7812" s="1">
        <v>1.8321525266606727E-4</v>
      </c>
      <c r="B7812" s="1">
        <v>1.1697299411715477E-4</v>
      </c>
      <c r="C7812" s="1">
        <v>1.4557040468572485E-4</v>
      </c>
      <c r="D7812" s="1">
        <f t="shared" si="367"/>
        <v>0.37833100371791512</v>
      </c>
      <c r="E7812" s="1">
        <f t="shared" si="368"/>
        <v>0.98918704186836581</v>
      </c>
      <c r="F7812" s="1">
        <f t="shared" si="369"/>
        <v>0.92337456390738981</v>
      </c>
    </row>
    <row r="7813" spans="1:6" x14ac:dyDescent="0.35">
      <c r="A7813" s="1">
        <v>1.6993198930186445E-4</v>
      </c>
      <c r="B7813" s="1">
        <v>1.1718549814172035E-4</v>
      </c>
      <c r="C7813" s="1">
        <v>1.4784041099634237E-4</v>
      </c>
      <c r="D7813" s="1">
        <f t="shared" si="367"/>
        <v>0.35090168062335914</v>
      </c>
      <c r="E7813" s="1">
        <f t="shared" si="368"/>
        <v>0.99098409108499619</v>
      </c>
      <c r="F7813" s="1">
        <f t="shared" si="369"/>
        <v>0.93777354900095133</v>
      </c>
    </row>
    <row r="7814" spans="1:6" x14ac:dyDescent="0.35">
      <c r="A7814" s="1">
        <v>1.5235559392189134E-4</v>
      </c>
      <c r="B7814" s="1">
        <v>1.1719594356309256E-4</v>
      </c>
      <c r="C7814" s="1">
        <v>1.4965041602815637E-4</v>
      </c>
      <c r="D7814" s="1">
        <f t="shared" si="367"/>
        <v>0.31460723892658593</v>
      </c>
      <c r="E7814" s="1">
        <f t="shared" si="368"/>
        <v>0.99107242322991762</v>
      </c>
      <c r="F7814" s="1">
        <f t="shared" si="369"/>
        <v>0.94925467808436403</v>
      </c>
    </row>
    <row r="7815" spans="1:6" x14ac:dyDescent="0.35">
      <c r="A7815" s="1">
        <v>1.3160789478485976E-4</v>
      </c>
      <c r="B7815" s="1">
        <v>1.1701825471754855E-4</v>
      </c>
      <c r="C7815" s="1">
        <v>1.4824041210834547E-4</v>
      </c>
      <c r="D7815" s="1">
        <f t="shared" si="367"/>
        <v>0.27176420197890794</v>
      </c>
      <c r="E7815" s="1">
        <f t="shared" si="368"/>
        <v>0.98956979003818579</v>
      </c>
      <c r="F7815" s="1">
        <f t="shared" si="369"/>
        <v>0.9403108150967332</v>
      </c>
    </row>
    <row r="7816" spans="1:6" x14ac:dyDescent="0.35">
      <c r="A7816" s="1">
        <v>9.5066689997545903E-5</v>
      </c>
      <c r="B7816" s="1">
        <v>1.1666342754251457E-4</v>
      </c>
      <c r="C7816" s="1">
        <v>1.4707040885573644E-4</v>
      </c>
      <c r="D7816" s="1">
        <f t="shared" si="367"/>
        <v>0.19630830797949553</v>
      </c>
      <c r="E7816" s="1">
        <f t="shared" si="368"/>
        <v>0.98656917911687492</v>
      </c>
      <c r="F7816" s="1">
        <f t="shared" si="369"/>
        <v>0.93288931176657153</v>
      </c>
    </row>
    <row r="7817" spans="1:6" x14ac:dyDescent="0.35">
      <c r="A7817" s="1">
        <v>7.97110311615747E-5</v>
      </c>
      <c r="B7817" s="1">
        <v>1.1617385262584833E-4</v>
      </c>
      <c r="C7817" s="1">
        <v>1.4510040337912121E-4</v>
      </c>
      <c r="D7817" s="1">
        <f t="shared" si="367"/>
        <v>0.16459958430269861</v>
      </c>
      <c r="E7817" s="1">
        <f t="shared" si="368"/>
        <v>0.98242906825414877</v>
      </c>
      <c r="F7817" s="1">
        <f t="shared" si="369"/>
        <v>0.92039327624484613</v>
      </c>
    </row>
    <row r="7818" spans="1:6" x14ac:dyDescent="0.35">
      <c r="A7818" s="1">
        <v>6.5376009279318761E-5</v>
      </c>
      <c r="B7818" s="1">
        <v>1.1563997010707774E-4</v>
      </c>
      <c r="C7818" s="1">
        <v>1.4392040009871207E-4</v>
      </c>
      <c r="D7818" s="1">
        <f t="shared" si="367"/>
        <v>0.13499842862317141</v>
      </c>
      <c r="E7818" s="1">
        <f t="shared" si="368"/>
        <v>0.97791426829169781</v>
      </c>
      <c r="F7818" s="1">
        <f t="shared" si="369"/>
        <v>0.9129083412622897</v>
      </c>
    </row>
    <row r="7819" spans="1:6" x14ac:dyDescent="0.35">
      <c r="A7819" s="1">
        <v>6.3241584249126861E-5</v>
      </c>
      <c r="B7819" s="1">
        <v>1.1516769806432193E-4</v>
      </c>
      <c r="C7819" s="1">
        <v>1.4711040896693675E-4</v>
      </c>
      <c r="D7819" s="1">
        <f t="shared" si="367"/>
        <v>0.13059093987819806</v>
      </c>
      <c r="E7819" s="1">
        <f t="shared" si="368"/>
        <v>0.97392047990954467</v>
      </c>
      <c r="F7819" s="1">
        <f t="shared" si="369"/>
        <v>0.93314303837614976</v>
      </c>
    </row>
    <row r="7820" spans="1:6" x14ac:dyDescent="0.35">
      <c r="A7820" s="1">
        <v>1.0153841409361675E-4</v>
      </c>
      <c r="B7820" s="1">
        <v>1.1482181445608794E-4</v>
      </c>
      <c r="C7820" s="1">
        <v>1.5168042167157207E-4</v>
      </c>
      <c r="D7820" s="1">
        <f t="shared" si="367"/>
        <v>0.20967211823777415</v>
      </c>
      <c r="E7820" s="1">
        <f t="shared" si="368"/>
        <v>0.97099550063683282</v>
      </c>
      <c r="F7820" s="1">
        <f t="shared" si="369"/>
        <v>0.96213130352045673</v>
      </c>
    </row>
    <row r="7821" spans="1:6" x14ac:dyDescent="0.35">
      <c r="A7821" s="1">
        <v>1.4359847144026331E-4</v>
      </c>
      <c r="B7821" s="1">
        <v>1.1459562203492133E-4</v>
      </c>
      <c r="C7821" s="1">
        <v>1.5016041744596033E-4</v>
      </c>
      <c r="D7821" s="1">
        <f t="shared" si="367"/>
        <v>0.29652418694295235</v>
      </c>
      <c r="E7821" s="1">
        <f t="shared" si="368"/>
        <v>0.96908269491893562</v>
      </c>
      <c r="F7821" s="1">
        <f t="shared" si="369"/>
        <v>0.95248969235648595</v>
      </c>
    </row>
    <row r="7822" spans="1:6" x14ac:dyDescent="0.35">
      <c r="A7822" s="1">
        <v>1.6518401123633974E-4</v>
      </c>
      <c r="B7822" s="1">
        <v>1.1442793161113735E-4</v>
      </c>
      <c r="C7822" s="1">
        <v>1.4751041007893983E-4</v>
      </c>
      <c r="D7822" s="1">
        <f t="shared" si="367"/>
        <v>0.34109732601302217</v>
      </c>
      <c r="E7822" s="1">
        <f t="shared" si="368"/>
        <v>0.96766461380111457</v>
      </c>
      <c r="F7822" s="1">
        <f t="shared" si="369"/>
        <v>0.9356803044719314</v>
      </c>
    </row>
    <row r="7823" spans="1:6" x14ac:dyDescent="0.35">
      <c r="A7823" s="1">
        <v>1.7045127113791443E-4</v>
      </c>
      <c r="B7823" s="1">
        <v>1.1424986254876891E-4</v>
      </c>
      <c r="C7823" s="1">
        <v>1.399603890898815E-4</v>
      </c>
      <c r="D7823" s="1">
        <f t="shared" si="367"/>
        <v>0.35197397354322507</v>
      </c>
      <c r="E7823" s="1">
        <f t="shared" si="368"/>
        <v>0.96615876528982414</v>
      </c>
      <c r="F7823" s="1">
        <f t="shared" si="369"/>
        <v>0.88778940691405006</v>
      </c>
    </row>
    <row r="7824" spans="1:6" x14ac:dyDescent="0.35">
      <c r="A7824" s="1">
        <v>1.6873021601538417E-4</v>
      </c>
      <c r="B7824" s="1">
        <v>1.1402994415827972E-4</v>
      </c>
      <c r="C7824" s="1">
        <v>1.3234036790622263E-4</v>
      </c>
      <c r="D7824" s="1">
        <f t="shared" si="367"/>
        <v>0.34842007449559775</v>
      </c>
      <c r="E7824" s="1">
        <f t="shared" si="368"/>
        <v>0.96429901617608782</v>
      </c>
      <c r="F7824" s="1">
        <f t="shared" si="369"/>
        <v>0.83945448778940701</v>
      </c>
    </row>
    <row r="7825" spans="1:6" x14ac:dyDescent="0.35">
      <c r="A7825" s="1">
        <v>1.6597203623909586E-4</v>
      </c>
      <c r="B7825" s="1">
        <v>1.137899469976617E-4</v>
      </c>
      <c r="C7825" s="1">
        <v>1.2655035180997789E-4</v>
      </c>
      <c r="D7825" s="1">
        <f t="shared" si="367"/>
        <v>0.34272456111440819</v>
      </c>
      <c r="E7825" s="1">
        <f t="shared" si="368"/>
        <v>0.9622694700987191</v>
      </c>
      <c r="F7825" s="1">
        <f t="shared" si="369"/>
        <v>0.8027275610529655</v>
      </c>
    </row>
    <row r="7826" spans="1:6" x14ac:dyDescent="0.35">
      <c r="A7826" s="1">
        <v>1.439031185031147E-4</v>
      </c>
      <c r="B7826" s="1">
        <v>1.1358066514792234E-4</v>
      </c>
      <c r="C7826" s="1">
        <v>1.1690032498290331E-4</v>
      </c>
      <c r="D7826" s="1">
        <f t="shared" si="367"/>
        <v>0.2971532690056688</v>
      </c>
      <c r="E7826" s="1">
        <f t="shared" si="368"/>
        <v>0.96049966933895503</v>
      </c>
      <c r="F7826" s="1">
        <f t="shared" si="369"/>
        <v>0.74151601649222965</v>
      </c>
    </row>
    <row r="7827" spans="1:6" x14ac:dyDescent="0.35">
      <c r="A7827" s="1">
        <v>1.3810790213087006E-4</v>
      </c>
      <c r="B7827" s="1">
        <v>1.1344145178756332E-4</v>
      </c>
      <c r="C7827" s="1">
        <v>1.0864030202003949E-4</v>
      </c>
      <c r="D7827" s="1">
        <f t="shared" si="367"/>
        <v>0.28518641583722687</v>
      </c>
      <c r="E7827" s="1">
        <f t="shared" si="368"/>
        <v>0.95932240570505878</v>
      </c>
      <c r="F7827" s="1">
        <f t="shared" si="369"/>
        <v>0.68912147161433557</v>
      </c>
    </row>
    <row r="7828" spans="1:6" x14ac:dyDescent="0.35">
      <c r="A7828" s="1">
        <v>1.3787938136538815E-4</v>
      </c>
      <c r="B7828" s="1">
        <v>1.1338483189828192E-4</v>
      </c>
      <c r="C7828" s="1">
        <v>1.0434029006600624E-4</v>
      </c>
      <c r="D7828" s="1">
        <f t="shared" si="367"/>
        <v>0.28471453104970468</v>
      </c>
      <c r="E7828" s="1">
        <f t="shared" si="368"/>
        <v>0.95884359723125767</v>
      </c>
      <c r="F7828" s="1">
        <f t="shared" si="369"/>
        <v>0.66184586108468113</v>
      </c>
    </row>
    <row r="7829" spans="1:6" x14ac:dyDescent="0.35">
      <c r="A7829" s="1">
        <v>1.4088546768872181E-4</v>
      </c>
      <c r="B7829" s="1">
        <v>1.134187063664141E-4</v>
      </c>
      <c r="C7829" s="1">
        <v>1.0253028503419226E-4</v>
      </c>
      <c r="D7829" s="1">
        <f t="shared" si="367"/>
        <v>0.29092195995870707</v>
      </c>
      <c r="E7829" s="1">
        <f t="shared" si="368"/>
        <v>0.95913005809497609</v>
      </c>
      <c r="F7829" s="1">
        <f t="shared" si="369"/>
        <v>0.65036473200126854</v>
      </c>
    </row>
    <row r="7830" spans="1:6" x14ac:dyDescent="0.35">
      <c r="A7830" s="1">
        <v>1.4627458135325482E-4</v>
      </c>
      <c r="B7830" s="1">
        <v>1.1357595136882692E-4</v>
      </c>
      <c r="C7830" s="1">
        <v>1.0354028784200007E-4</v>
      </c>
      <c r="D7830" s="1">
        <f t="shared" si="367"/>
        <v>0.30205022986082486</v>
      </c>
      <c r="E7830" s="1">
        <f t="shared" si="368"/>
        <v>0.96045980706788459</v>
      </c>
      <c r="F7830" s="1">
        <f t="shared" si="369"/>
        <v>0.65677132889311762</v>
      </c>
    </row>
    <row r="7831" spans="1:6" x14ac:dyDescent="0.35">
      <c r="A7831" s="1">
        <v>1.5503817725975644E-4</v>
      </c>
      <c r="B7831" s="1">
        <v>1.1391152320520651E-4</v>
      </c>
      <c r="C7831" s="1">
        <v>1.0607029487541965E-4</v>
      </c>
      <c r="D7831" s="1">
        <f t="shared" si="367"/>
        <v>0.3201466491667434</v>
      </c>
      <c r="E7831" s="1">
        <f t="shared" si="368"/>
        <v>0.96329758440844071</v>
      </c>
      <c r="F7831" s="1">
        <f t="shared" si="369"/>
        <v>0.6728195369489377</v>
      </c>
    </row>
    <row r="7832" spans="1:6" x14ac:dyDescent="0.35">
      <c r="A7832" s="1">
        <v>1.6509619101906788E-4</v>
      </c>
      <c r="B7832" s="1">
        <v>1.1445624324180734E-4</v>
      </c>
      <c r="C7832" s="1">
        <v>1.127703135014714E-4</v>
      </c>
      <c r="D7832" s="1">
        <f t="shared" si="367"/>
        <v>0.34091598133530726</v>
      </c>
      <c r="E7832" s="1">
        <f t="shared" si="368"/>
        <v>0.96790403229599276</v>
      </c>
      <c r="F7832" s="1">
        <f t="shared" si="369"/>
        <v>0.71531874405328255</v>
      </c>
    </row>
    <row r="7833" spans="1:6" x14ac:dyDescent="0.35">
      <c r="A7833" s="1">
        <v>1.9744228725188825E-4</v>
      </c>
      <c r="B7833" s="1">
        <v>1.1516353121130576E-4</v>
      </c>
      <c r="C7833" s="1">
        <v>1.2923035926039859E-4</v>
      </c>
      <c r="D7833" s="1">
        <f t="shared" si="367"/>
        <v>0.4077091706361109</v>
      </c>
      <c r="E7833" s="1">
        <f t="shared" si="368"/>
        <v>0.97388524274185428</v>
      </c>
      <c r="F7833" s="1">
        <f t="shared" si="369"/>
        <v>0.81972724389470353</v>
      </c>
    </row>
    <row r="7834" spans="1:6" x14ac:dyDescent="0.35">
      <c r="A7834" s="1">
        <v>2.1126159834494357E-4</v>
      </c>
      <c r="B7834" s="1">
        <v>1.1590669557981555E-4</v>
      </c>
      <c r="C7834" s="1">
        <v>1.4322039815270669E-4</v>
      </c>
      <c r="D7834" s="1">
        <f t="shared" si="367"/>
        <v>0.43624540744197837</v>
      </c>
      <c r="E7834" s="1">
        <f t="shared" si="368"/>
        <v>0.98016984346406788</v>
      </c>
      <c r="F7834" s="1">
        <f t="shared" si="369"/>
        <v>0.90846812559467172</v>
      </c>
    </row>
    <row r="7835" spans="1:6" x14ac:dyDescent="0.35">
      <c r="A7835" s="1">
        <v>2.024203583220302E-4</v>
      </c>
      <c r="B7835" s="1">
        <v>1.1654046509071693E-4</v>
      </c>
      <c r="C7835" s="1">
        <v>1.4649040724333193E-4</v>
      </c>
      <c r="D7835" s="1">
        <f t="shared" si="367"/>
        <v>0.41798865663490259</v>
      </c>
      <c r="E7835" s="1">
        <f t="shared" si="368"/>
        <v>0.98552934197435671</v>
      </c>
      <c r="F7835" s="1">
        <f t="shared" si="369"/>
        <v>0.92921027592768768</v>
      </c>
    </row>
    <row r="7836" spans="1:6" x14ac:dyDescent="0.35">
      <c r="A7836" s="1">
        <v>1.7981004611596459E-4</v>
      </c>
      <c r="B7836" s="1">
        <v>1.1697299411715477E-4</v>
      </c>
      <c r="C7836" s="1">
        <v>1.4738040971753883E-4</v>
      </c>
      <c r="D7836" s="1">
        <f t="shared" si="367"/>
        <v>0.37129941004205863</v>
      </c>
      <c r="E7836" s="1">
        <f t="shared" si="368"/>
        <v>0.98918704186836581</v>
      </c>
      <c r="F7836" s="1">
        <f t="shared" si="369"/>
        <v>0.9348556929908024</v>
      </c>
    </row>
    <row r="7837" spans="1:6" x14ac:dyDescent="0.35">
      <c r="A7837" s="1">
        <v>1.6233448512364143E-4</v>
      </c>
      <c r="B7837" s="1">
        <v>1.1718549814172035E-4</v>
      </c>
      <c r="C7837" s="1">
        <v>1.4936041522195414E-4</v>
      </c>
      <c r="D7837" s="1">
        <f t="shared" si="367"/>
        <v>0.33521318668155253</v>
      </c>
      <c r="E7837" s="1">
        <f t="shared" si="368"/>
        <v>0.99098409108499619</v>
      </c>
      <c r="F7837" s="1">
        <f t="shared" si="369"/>
        <v>0.94741516016492233</v>
      </c>
    </row>
    <row r="7838" spans="1:6" x14ac:dyDescent="0.35">
      <c r="A7838" s="1">
        <v>1.3809355561915758E-4</v>
      </c>
      <c r="B7838" s="1">
        <v>1.1719594356309256E-4</v>
      </c>
      <c r="C7838" s="1">
        <v>1.5192042233877392E-4</v>
      </c>
      <c r="D7838" s="1">
        <f t="shared" si="367"/>
        <v>0.28515679095558061</v>
      </c>
      <c r="E7838" s="1">
        <f t="shared" si="368"/>
        <v>0.99107242322991762</v>
      </c>
      <c r="F7838" s="1">
        <f t="shared" si="369"/>
        <v>0.96365366317792578</v>
      </c>
    </row>
    <row r="7839" spans="1:6" x14ac:dyDescent="0.35">
      <c r="A7839" s="1">
        <v>1.1811299947827497E-4</v>
      </c>
      <c r="B7839" s="1">
        <v>1.1701825471754855E-4</v>
      </c>
      <c r="C7839" s="1">
        <v>1.5071041897496456E-4</v>
      </c>
      <c r="D7839" s="1">
        <f t="shared" si="367"/>
        <v>0.24389786873364105</v>
      </c>
      <c r="E7839" s="1">
        <f t="shared" si="368"/>
        <v>0.98956979003818579</v>
      </c>
      <c r="F7839" s="1">
        <f t="shared" si="369"/>
        <v>0.95597843323818577</v>
      </c>
    </row>
    <row r="7840" spans="1:6" x14ac:dyDescent="0.35">
      <c r="A7840" s="1">
        <v>1.0200620636565396E-4</v>
      </c>
      <c r="B7840" s="1">
        <v>1.1666342754251457E-4</v>
      </c>
      <c r="C7840" s="1">
        <v>1.4941041536095453E-4</v>
      </c>
      <c r="D7840" s="1">
        <f t="shared" si="367"/>
        <v>0.21063808759477901</v>
      </c>
      <c r="E7840" s="1">
        <f t="shared" si="368"/>
        <v>0.98656917911687492</v>
      </c>
      <c r="F7840" s="1">
        <f t="shared" si="369"/>
        <v>0.94773231842689509</v>
      </c>
    </row>
    <row r="7841" spans="1:6" x14ac:dyDescent="0.35">
      <c r="A7841" s="1">
        <v>9.6312375509648247E-5</v>
      </c>
      <c r="B7841" s="1">
        <v>1.1617385262584833E-4</v>
      </c>
      <c r="C7841" s="1">
        <v>1.4706040882793637E-4</v>
      </c>
      <c r="D7841" s="1">
        <f t="shared" si="367"/>
        <v>0.1988805908175926</v>
      </c>
      <c r="E7841" s="1">
        <f t="shared" si="368"/>
        <v>0.98242906825414877</v>
      </c>
      <c r="F7841" s="1">
        <f t="shared" si="369"/>
        <v>0.932825880114177</v>
      </c>
    </row>
    <row r="7842" spans="1:6" x14ac:dyDescent="0.35">
      <c r="A7842" s="1">
        <v>1.0006181566186572E-4</v>
      </c>
      <c r="B7842" s="1">
        <v>1.1563997010707774E-4</v>
      </c>
      <c r="C7842" s="1">
        <v>1.4592040565872754E-4</v>
      </c>
      <c r="D7842" s="1">
        <f t="shared" si="367"/>
        <v>0.20662301092468999</v>
      </c>
      <c r="E7842" s="1">
        <f t="shared" si="368"/>
        <v>0.97791426829169781</v>
      </c>
      <c r="F7842" s="1">
        <f t="shared" si="369"/>
        <v>0.9255946717411988</v>
      </c>
    </row>
    <row r="7843" spans="1:6" x14ac:dyDescent="0.35">
      <c r="A7843" s="1">
        <v>1.1571744747656647E-4</v>
      </c>
      <c r="B7843" s="1">
        <v>1.1516752493036094E-4</v>
      </c>
      <c r="C7843" s="1">
        <v>1.4816041188594486E-4</v>
      </c>
      <c r="D7843" s="1">
        <f t="shared" si="367"/>
        <v>0.23895116489716131</v>
      </c>
      <c r="E7843" s="1">
        <f t="shared" si="368"/>
        <v>0.97391901579492568</v>
      </c>
      <c r="F7843" s="1">
        <f t="shared" si="369"/>
        <v>0.93980336187757685</v>
      </c>
    </row>
    <row r="7844" spans="1:6" x14ac:dyDescent="0.35">
      <c r="A7844" s="1">
        <v>1.4399668154384813E-4</v>
      </c>
      <c r="B7844" s="1">
        <v>1.1482051234688431E-4</v>
      </c>
      <c r="C7844" s="1">
        <v>1.5344042656438567E-4</v>
      </c>
      <c r="D7844" s="1">
        <f t="shared" si="367"/>
        <v>0.29734647234762029</v>
      </c>
      <c r="E7844" s="1">
        <f t="shared" si="368"/>
        <v>0.97098448929561632</v>
      </c>
      <c r="F7844" s="1">
        <f t="shared" si="369"/>
        <v>0.97329527434189667</v>
      </c>
    </row>
    <row r="7845" spans="1:6" x14ac:dyDescent="0.35">
      <c r="A7845" s="1">
        <v>1.6315286710068516E-4</v>
      </c>
      <c r="B7845" s="1">
        <v>1.1458858651635353E-4</v>
      </c>
      <c r="C7845" s="1">
        <v>1.5129042058736905E-4</v>
      </c>
      <c r="D7845" s="1">
        <f t="shared" si="367"/>
        <v>0.33690310752762925</v>
      </c>
      <c r="E7845" s="1">
        <f t="shared" si="368"/>
        <v>0.96902319876041954</v>
      </c>
      <c r="F7845" s="1">
        <f t="shared" si="369"/>
        <v>0.95965746907706939</v>
      </c>
    </row>
    <row r="7846" spans="1:6" x14ac:dyDescent="0.35">
      <c r="A7846" s="1">
        <v>1.7776290693337468E-4</v>
      </c>
      <c r="B7846" s="1">
        <v>1.1439822001865072E-4</v>
      </c>
      <c r="C7846" s="1">
        <v>1.4790041116314286E-4</v>
      </c>
      <c r="D7846" s="1">
        <f t="shared" si="367"/>
        <v>0.36707216252620289</v>
      </c>
      <c r="E7846" s="1">
        <f t="shared" si="368"/>
        <v>0.9674133564702847</v>
      </c>
      <c r="F7846" s="1">
        <f t="shared" si="369"/>
        <v>0.93815413891531874</v>
      </c>
    </row>
    <row r="7847" spans="1:6" x14ac:dyDescent="0.35">
      <c r="A7847" s="1">
        <v>1.781405879494628E-4</v>
      </c>
      <c r="B7847" s="1">
        <v>1.1415030373133012E-4</v>
      </c>
      <c r="C7847" s="1">
        <v>1.4005038934008216E-4</v>
      </c>
      <c r="D7847" s="1">
        <f t="shared" si="367"/>
        <v>0.3678520563168266</v>
      </c>
      <c r="E7847" s="1">
        <f t="shared" si="368"/>
        <v>0.96531684196506462</v>
      </c>
      <c r="F7847" s="1">
        <f t="shared" si="369"/>
        <v>0.88836029178560083</v>
      </c>
    </row>
    <row r="7848" spans="1:6" x14ac:dyDescent="0.35">
      <c r="A7848" s="1">
        <v>1.7324109802484622E-4</v>
      </c>
      <c r="B7848" s="1">
        <v>1.1376283055855112E-4</v>
      </c>
      <c r="C7848" s="1">
        <v>1.3325037043602966E-4</v>
      </c>
      <c r="D7848" s="1">
        <f t="shared" si="367"/>
        <v>0.35773483674087525</v>
      </c>
      <c r="E7848" s="1">
        <f t="shared" si="368"/>
        <v>0.96204015879150462</v>
      </c>
      <c r="F7848" s="1">
        <f t="shared" si="369"/>
        <v>0.84522676815731057</v>
      </c>
    </row>
    <row r="7849" spans="1:6" x14ac:dyDescent="0.35">
      <c r="A7849" s="1">
        <v>1.7086517659675084E-4</v>
      </c>
      <c r="B7849" s="1">
        <v>1.1320979680485251E-4</v>
      </c>
      <c r="C7849" s="1">
        <v>1.2728035383938351E-4</v>
      </c>
      <c r="D7849" s="1">
        <f t="shared" si="367"/>
        <v>0.3528286691289213</v>
      </c>
      <c r="E7849" s="1">
        <f t="shared" si="368"/>
        <v>0.95736340560583688</v>
      </c>
      <c r="F7849" s="1">
        <f t="shared" si="369"/>
        <v>0.80735807167776719</v>
      </c>
    </row>
    <row r="7850" spans="1:6" x14ac:dyDescent="0.35">
      <c r="A7850" s="1">
        <v>1.5074214027461223E-4</v>
      </c>
      <c r="B7850" s="1">
        <v>1.1254503225951213E-4</v>
      </c>
      <c r="C7850" s="1">
        <v>1.1537032072949147E-4</v>
      </c>
      <c r="D7850" s="1">
        <f t="shared" si="367"/>
        <v>0.31127553193743035</v>
      </c>
      <c r="E7850" s="1">
        <f t="shared" si="368"/>
        <v>0.9517417962838971</v>
      </c>
      <c r="F7850" s="1">
        <f t="shared" si="369"/>
        <v>0.73181097367586412</v>
      </c>
    </row>
    <row r="7851" spans="1:6" x14ac:dyDescent="0.35">
      <c r="A7851" s="1">
        <v>1.4795143755745349E-4</v>
      </c>
      <c r="B7851" s="1">
        <v>1.118895995538947E-4</v>
      </c>
      <c r="C7851" s="1">
        <v>1.0615029509782024E-4</v>
      </c>
      <c r="D7851" s="1">
        <f t="shared" si="367"/>
        <v>0.30551286019096108</v>
      </c>
      <c r="E7851" s="1">
        <f t="shared" si="368"/>
        <v>0.94619910205685065</v>
      </c>
      <c r="F7851" s="1">
        <f t="shared" si="369"/>
        <v>0.67332699016809383</v>
      </c>
    </row>
    <row r="7852" spans="1:6" x14ac:dyDescent="0.35">
      <c r="A7852" s="1">
        <v>1.5386391145849059E-4</v>
      </c>
      <c r="B7852" s="1">
        <v>1.113770483107775E-4</v>
      </c>
      <c r="C7852" s="1">
        <v>1.0173028281018609E-4</v>
      </c>
      <c r="D7852" s="1">
        <f t="shared" si="367"/>
        <v>0.31772184472082621</v>
      </c>
      <c r="E7852" s="1">
        <f t="shared" si="368"/>
        <v>0.94186469092365133</v>
      </c>
      <c r="F7852" s="1">
        <f t="shared" si="369"/>
        <v>0.64529019980970503</v>
      </c>
    </row>
    <row r="7853" spans="1:6" x14ac:dyDescent="0.35">
      <c r="A7853" s="1">
        <v>1.6428469904526493E-4</v>
      </c>
      <c r="B7853" s="1">
        <v>1.1109636214484952E-4</v>
      </c>
      <c r="C7853" s="1">
        <v>9.9800277444771177E-5</v>
      </c>
      <c r="D7853" s="1">
        <f t="shared" si="367"/>
        <v>0.33924028802653305</v>
      </c>
      <c r="E7853" s="1">
        <f t="shared" si="368"/>
        <v>0.93949105656246201</v>
      </c>
      <c r="F7853" s="1">
        <f t="shared" si="369"/>
        <v>0.63304789089755786</v>
      </c>
    </row>
    <row r="7854" spans="1:6" x14ac:dyDescent="0.35">
      <c r="A7854" s="1">
        <v>1.7884116334328066E-4</v>
      </c>
      <c r="B7854" s="1">
        <v>1.110821209565495E-4</v>
      </c>
      <c r="C7854" s="1">
        <v>1.0014027838997379E-4</v>
      </c>
      <c r="D7854" s="1">
        <f t="shared" si="367"/>
        <v>0.36929871202952685</v>
      </c>
      <c r="E7854" s="1">
        <f t="shared" si="368"/>
        <v>0.93937062535495541</v>
      </c>
      <c r="F7854" s="1">
        <f t="shared" si="369"/>
        <v>0.63520456707897233</v>
      </c>
    </row>
    <row r="7855" spans="1:6" x14ac:dyDescent="0.35">
      <c r="A7855" s="1">
        <v>1.9279307828883215E-4</v>
      </c>
      <c r="B7855" s="1">
        <v>1.1133977809593434E-4</v>
      </c>
      <c r="C7855" s="1">
        <v>1.0293028614619537E-4</v>
      </c>
      <c r="D7855" s="1">
        <f t="shared" si="367"/>
        <v>0.39810876964387892</v>
      </c>
      <c r="E7855" s="1">
        <f t="shared" si="368"/>
        <v>0.94154951378512663</v>
      </c>
      <c r="F7855" s="1">
        <f t="shared" si="369"/>
        <v>0.65290199809705041</v>
      </c>
    </row>
    <row r="7856" spans="1:6" x14ac:dyDescent="0.35">
      <c r="A7856" s="1">
        <v>2.0960655887195293E-4</v>
      </c>
      <c r="B7856" s="1">
        <v>1.1184854326304793E-4</v>
      </c>
      <c r="C7856" s="1">
        <v>1.0987030543944899E-4</v>
      </c>
      <c r="D7856" s="1">
        <f t="shared" si="367"/>
        <v>0.43282782765046091</v>
      </c>
      <c r="E7856" s="1">
        <f t="shared" si="368"/>
        <v>0.94585190780744866</v>
      </c>
      <c r="F7856" s="1">
        <f t="shared" si="369"/>
        <v>0.69692356485886464</v>
      </c>
    </row>
    <row r="7857" spans="1:6" x14ac:dyDescent="0.35">
      <c r="A7857" s="1">
        <v>2.4726359562527811E-4</v>
      </c>
      <c r="B7857" s="1">
        <v>1.1253245539221252E-4</v>
      </c>
      <c r="C7857" s="1">
        <v>1.2735035403398405E-4</v>
      </c>
      <c r="D7857" s="1">
        <f t="shared" si="367"/>
        <v>0.51058786293472058</v>
      </c>
      <c r="E7857" s="1">
        <f t="shared" si="368"/>
        <v>0.95163543947689244</v>
      </c>
      <c r="F7857" s="1">
        <f t="shared" si="369"/>
        <v>0.8078020932445289</v>
      </c>
    </row>
    <row r="7858" spans="1:6" x14ac:dyDescent="0.35">
      <c r="A7858" s="1">
        <v>2.6730472854868991E-4</v>
      </c>
      <c r="B7858" s="1">
        <v>1.1325547390744832E-4</v>
      </c>
      <c r="C7858" s="1">
        <v>1.4215039517809843E-4</v>
      </c>
      <c r="D7858" s="1">
        <f t="shared" si="367"/>
        <v>0.55197187340451481</v>
      </c>
      <c r="E7858" s="1">
        <f t="shared" si="368"/>
        <v>0.9577496759440367</v>
      </c>
      <c r="F7858" s="1">
        <f t="shared" si="369"/>
        <v>0.90168093878845545</v>
      </c>
    </row>
    <row r="7859" spans="1:6" x14ac:dyDescent="0.35">
      <c r="A7859" s="1">
        <v>2.5847424771435426E-4</v>
      </c>
      <c r="B7859" s="1">
        <v>1.1387243424038834E-4</v>
      </c>
      <c r="C7859" s="1">
        <v>1.4587040551972716E-4</v>
      </c>
      <c r="D7859" s="1">
        <f t="shared" si="367"/>
        <v>0.53373733982310434</v>
      </c>
      <c r="E7859" s="1">
        <f t="shared" si="368"/>
        <v>0.96296702693429881</v>
      </c>
      <c r="F7859" s="1">
        <f t="shared" si="369"/>
        <v>0.92527751347922604</v>
      </c>
    </row>
    <row r="7860" spans="1:6" x14ac:dyDescent="0.35">
      <c r="A7860" s="1">
        <v>2.3839651687673522E-4</v>
      </c>
      <c r="B7860" s="1">
        <v>1.1429335384283654E-4</v>
      </c>
      <c r="C7860" s="1">
        <v>1.4678040804953421E-4</v>
      </c>
      <c r="D7860" s="1">
        <f t="shared" si="367"/>
        <v>0.49227775635698723</v>
      </c>
      <c r="E7860" s="1">
        <f t="shared" si="368"/>
        <v>0.96652655124632181</v>
      </c>
      <c r="F7860" s="1">
        <f t="shared" si="369"/>
        <v>0.93104979384712983</v>
      </c>
    </row>
    <row r="7861" spans="1:6" x14ac:dyDescent="0.35">
      <c r="A7861" s="1">
        <v>2.1853283379292656E-4</v>
      </c>
      <c r="B7861" s="1">
        <v>1.1450008484565033E-4</v>
      </c>
      <c r="C7861" s="1">
        <v>1.4875041352614945E-4</v>
      </c>
      <c r="D7861" s="1">
        <f t="shared" si="367"/>
        <v>0.4512601715801946</v>
      </c>
      <c r="E7861" s="1">
        <f t="shared" si="368"/>
        <v>0.96827478066183148</v>
      </c>
      <c r="F7861" s="1">
        <f t="shared" si="369"/>
        <v>0.94354582936885523</v>
      </c>
    </row>
    <row r="7862" spans="1:6" x14ac:dyDescent="0.35">
      <c r="A7862" s="1">
        <v>1.9894281151495213E-4</v>
      </c>
      <c r="B7862" s="1">
        <v>1.1451035332347134E-4</v>
      </c>
      <c r="C7862" s="1">
        <v>1.5132042067076928E-4</v>
      </c>
      <c r="D7862" s="1">
        <f t="shared" si="367"/>
        <v>0.41080768368176185</v>
      </c>
      <c r="E7862" s="1">
        <f t="shared" si="368"/>
        <v>0.96836161647617414</v>
      </c>
      <c r="F7862" s="1">
        <f t="shared" si="369"/>
        <v>0.95984776403425309</v>
      </c>
    </row>
    <row r="7863" spans="1:6" x14ac:dyDescent="0.35">
      <c r="A7863" s="1">
        <v>1.7917033057326107E-4</v>
      </c>
      <c r="B7863" s="1">
        <v>1.1433784773683673E-4</v>
      </c>
      <c r="C7863" s="1">
        <v>1.5054041850236325E-4</v>
      </c>
      <c r="D7863" s="1">
        <f t="shared" si="367"/>
        <v>0.36997842710071971</v>
      </c>
      <c r="E7863" s="1">
        <f t="shared" si="368"/>
        <v>0.966902815731295</v>
      </c>
      <c r="F7863" s="1">
        <f t="shared" si="369"/>
        <v>0.95490009514747853</v>
      </c>
    </row>
    <row r="7864" spans="1:6" x14ac:dyDescent="0.35">
      <c r="A7864" s="1">
        <v>1.7020080220721186E-4</v>
      </c>
      <c r="B7864" s="1">
        <v>1.1399331373046632E-4</v>
      </c>
      <c r="C7864" s="1">
        <v>1.4936041522195414E-4</v>
      </c>
      <c r="D7864" s="1">
        <f t="shared" si="367"/>
        <v>0.35145676681194071</v>
      </c>
      <c r="E7864" s="1">
        <f t="shared" si="368"/>
        <v>0.96398924942347464</v>
      </c>
      <c r="F7864" s="1">
        <f t="shared" si="369"/>
        <v>0.94741516016492233</v>
      </c>
    </row>
    <row r="7865" spans="1:6" x14ac:dyDescent="0.35">
      <c r="A7865" s="1">
        <v>1.680995658633449E-4</v>
      </c>
      <c r="B7865" s="1">
        <v>1.1351793222742513E-4</v>
      </c>
      <c r="C7865" s="1">
        <v>1.4721040924493752E-4</v>
      </c>
      <c r="D7865" s="1">
        <f t="shared" si="367"/>
        <v>0.34711781116574969</v>
      </c>
      <c r="E7865" s="1">
        <f t="shared" si="368"/>
        <v>0.95996916575970792</v>
      </c>
      <c r="F7865" s="1">
        <f t="shared" si="369"/>
        <v>0.93377735490009517</v>
      </c>
    </row>
    <row r="7866" spans="1:6" x14ac:dyDescent="0.35">
      <c r="A7866" s="1">
        <v>1.7484077533037973E-4</v>
      </c>
      <c r="B7866" s="1">
        <v>1.1299952138995993E-4</v>
      </c>
      <c r="C7866" s="1">
        <v>1.4657040746573257E-4</v>
      </c>
      <c r="D7866" s="1">
        <f t="shared" si="367"/>
        <v>0.36103809622293559</v>
      </c>
      <c r="E7866" s="1">
        <f t="shared" si="368"/>
        <v>0.95558520272058889</v>
      </c>
      <c r="F7866" s="1">
        <f t="shared" si="369"/>
        <v>0.92971772914684425</v>
      </c>
    </row>
    <row r="7867" spans="1:6" x14ac:dyDescent="0.35">
      <c r="A7867" s="1">
        <v>1.9247388717380713E-4</v>
      </c>
      <c r="B7867" s="1">
        <v>1.1254087741893352E-4</v>
      </c>
      <c r="C7867" s="1">
        <v>1.4835041241414632E-4</v>
      </c>
      <c r="D7867" s="1">
        <f t="shared" si="367"/>
        <v>0.39744965478762101</v>
      </c>
      <c r="E7867" s="1">
        <f t="shared" si="368"/>
        <v>0.95170666069988974</v>
      </c>
      <c r="F7867" s="1">
        <f t="shared" si="369"/>
        <v>0.94100856327307314</v>
      </c>
    </row>
    <row r="7868" spans="1:6" x14ac:dyDescent="0.35">
      <c r="A7868" s="1">
        <v>2.2217176932939057E-4</v>
      </c>
      <c r="B7868" s="1">
        <v>1.1220468765388991E-4</v>
      </c>
      <c r="C7868" s="1">
        <v>1.539904280933899E-4</v>
      </c>
      <c r="D7868" s="1">
        <f t="shared" si="367"/>
        <v>0.45877440477825954</v>
      </c>
      <c r="E7868" s="1">
        <f t="shared" si="368"/>
        <v>0.94886365781961091</v>
      </c>
      <c r="F7868" s="1">
        <f t="shared" si="369"/>
        <v>0.97678401522359648</v>
      </c>
    </row>
    <row r="7869" spans="1:6" x14ac:dyDescent="0.35">
      <c r="A7869" s="1">
        <v>2.4296160136237589E-4</v>
      </c>
      <c r="B7869" s="1">
        <v>1.1198360934787632E-4</v>
      </c>
      <c r="C7869" s="1">
        <v>1.5178042194957282E-4</v>
      </c>
      <c r="D7869" s="1">
        <f t="shared" si="367"/>
        <v>0.50170444420298987</v>
      </c>
      <c r="E7869" s="1">
        <f t="shared" si="368"/>
        <v>0.94699409983148397</v>
      </c>
      <c r="F7869" s="1">
        <f t="shared" si="369"/>
        <v>0.96276562004440203</v>
      </c>
    </row>
    <row r="7870" spans="1:6" x14ac:dyDescent="0.35">
      <c r="A7870" s="1">
        <v>2.5359282942307083E-4</v>
      </c>
      <c r="B7870" s="1">
        <v>1.1181567475622409E-4</v>
      </c>
      <c r="C7870" s="1">
        <v>1.4786041105194255E-4</v>
      </c>
      <c r="D7870" s="1">
        <f t="shared" si="367"/>
        <v>0.52365743733226611</v>
      </c>
      <c r="E7870" s="1">
        <f t="shared" si="368"/>
        <v>0.94557395389782117</v>
      </c>
      <c r="F7870" s="1">
        <f t="shared" si="369"/>
        <v>0.93790041230574062</v>
      </c>
    </row>
    <row r="7871" spans="1:6" x14ac:dyDescent="0.35">
      <c r="A7871" s="1">
        <v>2.5052865639481098E-4</v>
      </c>
      <c r="B7871" s="1">
        <v>1.1162816870868092E-4</v>
      </c>
      <c r="C7871" s="1">
        <v>1.3934038736627673E-4</v>
      </c>
      <c r="D7871" s="1">
        <f t="shared" si="367"/>
        <v>0.51733006207023025</v>
      </c>
      <c r="E7871" s="1">
        <f t="shared" si="368"/>
        <v>0.94398830112470422</v>
      </c>
      <c r="F7871" s="1">
        <f t="shared" si="369"/>
        <v>0.88385664446558843</v>
      </c>
    </row>
    <row r="7872" spans="1:6" x14ac:dyDescent="0.35">
      <c r="A7872" s="1">
        <v>2.4530396723034171E-4</v>
      </c>
      <c r="B7872" s="1">
        <v>1.1138124404727972E-4</v>
      </c>
      <c r="C7872" s="1">
        <v>1.3243036815642332E-4</v>
      </c>
      <c r="D7872" s="1">
        <f t="shared" si="367"/>
        <v>0.5065413211387616</v>
      </c>
      <c r="E7872" s="1">
        <f t="shared" si="368"/>
        <v>0.94190017234575574</v>
      </c>
      <c r="F7872" s="1">
        <f t="shared" si="369"/>
        <v>0.84002537266095789</v>
      </c>
    </row>
    <row r="7873" spans="1:6" x14ac:dyDescent="0.35">
      <c r="A7873" s="1">
        <v>2.4163871512994224E-4</v>
      </c>
      <c r="B7873" s="1">
        <v>1.1108769794718051E-4</v>
      </c>
      <c r="C7873" s="1">
        <v>1.2735035403398405E-4</v>
      </c>
      <c r="D7873" s="1">
        <f t="shared" si="367"/>
        <v>0.49897274545608783</v>
      </c>
      <c r="E7873" s="1">
        <f t="shared" si="368"/>
        <v>0.93941778741066284</v>
      </c>
      <c r="F7873" s="1">
        <f t="shared" si="369"/>
        <v>0.8078020932445289</v>
      </c>
    </row>
    <row r="7874" spans="1:6" x14ac:dyDescent="0.35">
      <c r="A7874" s="1">
        <v>2.1790393435597608E-4</v>
      </c>
      <c r="B7874" s="1">
        <v>1.107980885096725E-4</v>
      </c>
      <c r="C7874" s="1">
        <v>1.1680032470490255E-4</v>
      </c>
      <c r="D7874" s="1">
        <f t="shared" si="367"/>
        <v>0.44996152339584955</v>
      </c>
      <c r="E7874" s="1">
        <f t="shared" si="368"/>
        <v>0.93696869302825536</v>
      </c>
      <c r="F7874" s="1">
        <f t="shared" si="369"/>
        <v>0.74088169996828424</v>
      </c>
    </row>
    <row r="7875" spans="1:6" x14ac:dyDescent="0.35">
      <c r="A7875" s="1">
        <v>2.1424649495872168E-4</v>
      </c>
      <c r="B7875" s="1">
        <v>1.1056614820397611E-4</v>
      </c>
      <c r="C7875" s="1">
        <v>1.0739029854502982E-4</v>
      </c>
      <c r="D7875" s="1">
        <f t="shared" ref="D7875:D7938" si="370">A7875/MAX(A$2:A$8762)</f>
        <v>0.44240908058300848</v>
      </c>
      <c r="E7875" s="1">
        <f t="shared" ref="E7875:E7938" si="371">B7875/MAX(B$2:B$8762)</f>
        <v>0.9350072800832121</v>
      </c>
      <c r="F7875" s="1">
        <f t="shared" ref="F7875:F7938" si="372">C7875/MAX(C$2:C$8762)</f>
        <v>0.68119251506501743</v>
      </c>
    </row>
    <row r="7876" spans="1:6" x14ac:dyDescent="0.35">
      <c r="A7876" s="1">
        <v>2.1655575347727754E-4</v>
      </c>
      <c r="B7876" s="1">
        <v>1.1042641049414312E-4</v>
      </c>
      <c r="C7876" s="1">
        <v>1.0331028720259828E-4</v>
      </c>
      <c r="D7876" s="1">
        <f t="shared" si="370"/>
        <v>0.44717759237695687</v>
      </c>
      <c r="E7876" s="1">
        <f t="shared" si="371"/>
        <v>0.93382558226594736</v>
      </c>
      <c r="F7876" s="1">
        <f t="shared" si="372"/>
        <v>0.65531240088804299</v>
      </c>
    </row>
    <row r="7877" spans="1:6" x14ac:dyDescent="0.35">
      <c r="A7877" s="1">
        <v>2.2147024543849264E-4</v>
      </c>
      <c r="B7877" s="1">
        <v>1.1040138607350508E-4</v>
      </c>
      <c r="C7877" s="1">
        <v>1.0105028091978082E-4</v>
      </c>
      <c r="D7877" s="1">
        <f t="shared" si="370"/>
        <v>0.45732579046305699</v>
      </c>
      <c r="E7877" s="1">
        <f t="shared" si="371"/>
        <v>0.93361396220088677</v>
      </c>
      <c r="F7877" s="1">
        <f t="shared" si="372"/>
        <v>0.64097684744687589</v>
      </c>
    </row>
    <row r="7878" spans="1:6" x14ac:dyDescent="0.35">
      <c r="A7878" s="1">
        <v>2.2781984330832398E-4</v>
      </c>
      <c r="B7878" s="1">
        <v>1.1052333383155169E-4</v>
      </c>
      <c r="C7878" s="1">
        <v>1.0158028239318494E-4</v>
      </c>
      <c r="D7878" s="1">
        <f t="shared" si="370"/>
        <v>0.47043741572537523</v>
      </c>
      <c r="E7878" s="1">
        <f t="shared" si="371"/>
        <v>0.9346452185430455</v>
      </c>
      <c r="F7878" s="1">
        <f t="shared" si="372"/>
        <v>0.64433872502378697</v>
      </c>
    </row>
    <row r="7879" spans="1:6" x14ac:dyDescent="0.35">
      <c r="A7879" s="1">
        <v>2.3554806334817591E-4</v>
      </c>
      <c r="B7879" s="1">
        <v>1.1083665258876831E-4</v>
      </c>
      <c r="C7879" s="1">
        <v>1.0395028898180326E-4</v>
      </c>
      <c r="D7879" s="1">
        <f t="shared" si="370"/>
        <v>0.48639583186204444</v>
      </c>
      <c r="E7879" s="1">
        <f t="shared" si="371"/>
        <v>0.93729481178422192</v>
      </c>
      <c r="F7879" s="1">
        <f t="shared" si="372"/>
        <v>0.65937202664129413</v>
      </c>
    </row>
    <row r="7880" spans="1:6" x14ac:dyDescent="0.35">
      <c r="A7880" s="1">
        <v>2.4558815511794603E-4</v>
      </c>
      <c r="B7880" s="1">
        <v>1.1136176286995211E-4</v>
      </c>
      <c r="C7880" s="1">
        <v>1.1164031036006265E-4</v>
      </c>
      <c r="D7880" s="1">
        <f t="shared" si="370"/>
        <v>0.50712815595298844</v>
      </c>
      <c r="E7880" s="1">
        <f t="shared" si="371"/>
        <v>0.94173542895076745</v>
      </c>
      <c r="F7880" s="1">
        <f t="shared" si="372"/>
        <v>0.70815096733269889</v>
      </c>
    </row>
    <row r="7881" spans="1:6" x14ac:dyDescent="0.35">
      <c r="A7881" s="1">
        <v>2.78070930212908E-4</v>
      </c>
      <c r="B7881" s="1">
        <v>1.1204761054733131E-4</v>
      </c>
      <c r="C7881" s="1">
        <v>1.2796035572978874E-4</v>
      </c>
      <c r="D7881" s="1">
        <f t="shared" si="370"/>
        <v>0.57420358076829536</v>
      </c>
      <c r="E7881" s="1">
        <f t="shared" si="371"/>
        <v>0.9475353286650513</v>
      </c>
      <c r="F7881" s="1">
        <f t="shared" si="372"/>
        <v>0.811671424040596</v>
      </c>
    </row>
    <row r="7882" spans="1:6" x14ac:dyDescent="0.35">
      <c r="A7882" s="1">
        <v>2.9111447112311776E-4</v>
      </c>
      <c r="B7882" s="1">
        <v>1.1276874239746554E-4</v>
      </c>
      <c r="C7882" s="1">
        <v>1.4276039687390315E-4</v>
      </c>
      <c r="D7882" s="1">
        <f t="shared" si="370"/>
        <v>0.60113788810781366</v>
      </c>
      <c r="E7882" s="1">
        <f t="shared" si="371"/>
        <v>0.95363361046945572</v>
      </c>
      <c r="F7882" s="1">
        <f t="shared" si="372"/>
        <v>0.90555026958452278</v>
      </c>
    </row>
    <row r="7883" spans="1:6" x14ac:dyDescent="0.35">
      <c r="A7883" s="1">
        <v>2.7991643913193173E-4</v>
      </c>
      <c r="B7883" s="1">
        <v>1.1338351430584815E-4</v>
      </c>
      <c r="C7883" s="1">
        <v>1.468704082997349E-4</v>
      </c>
      <c r="D7883" s="1">
        <f t="shared" si="370"/>
        <v>0.57801447113656179</v>
      </c>
      <c r="E7883" s="1">
        <f t="shared" si="371"/>
        <v>0.95883245495545466</v>
      </c>
      <c r="F7883" s="1">
        <f t="shared" si="372"/>
        <v>0.93162067871868071</v>
      </c>
    </row>
    <row r="7884" spans="1:6" x14ac:dyDescent="0.35">
      <c r="A7884" s="1">
        <v>1.8916751235171397E-4</v>
      </c>
      <c r="B7884" s="1">
        <v>1.1380288356447912E-4</v>
      </c>
      <c r="C7884" s="1">
        <v>1.4729040946733816E-4</v>
      </c>
      <c r="D7884" s="1">
        <f t="shared" si="370"/>
        <v>0.39062214404870849</v>
      </c>
      <c r="E7884" s="1">
        <f t="shared" si="371"/>
        <v>0.96237886871981648</v>
      </c>
      <c r="F7884" s="1">
        <f t="shared" si="372"/>
        <v>0.93428480811925163</v>
      </c>
    </row>
    <row r="7885" spans="1:6" x14ac:dyDescent="0.35">
      <c r="A7885" s="1">
        <v>1.2034433736067364E-4</v>
      </c>
      <c r="B7885" s="1">
        <v>1.1400886359135893E-4</v>
      </c>
      <c r="C7885" s="1">
        <v>1.4891041397095068E-4</v>
      </c>
      <c r="D7885" s="1">
        <f t="shared" si="370"/>
        <v>0.24850547802597614</v>
      </c>
      <c r="E7885" s="1">
        <f t="shared" si="371"/>
        <v>0.96412074747577226</v>
      </c>
      <c r="F7885" s="1">
        <f t="shared" si="372"/>
        <v>0.94456073580716793</v>
      </c>
    </row>
    <row r="7886" spans="1:6" x14ac:dyDescent="0.35">
      <c r="A7886" s="1">
        <v>7.7448882419287727E-5</v>
      </c>
      <c r="B7886" s="1">
        <v>1.1401907862254712E-4</v>
      </c>
      <c r="C7886" s="1">
        <v>1.4970041616715676E-4</v>
      </c>
      <c r="D7886" s="1">
        <f t="shared" si="370"/>
        <v>0.15992835201294744</v>
      </c>
      <c r="E7886" s="1">
        <f t="shared" si="371"/>
        <v>0.96420713131641778</v>
      </c>
      <c r="F7886" s="1">
        <f t="shared" si="372"/>
        <v>0.9495718363463368</v>
      </c>
    </row>
    <row r="7887" spans="1:6" x14ac:dyDescent="0.35">
      <c r="A7887" s="1">
        <v>5.3623244857912989E-5</v>
      </c>
      <c r="B7887" s="1">
        <v>1.1384714587120155E-4</v>
      </c>
      <c r="C7887" s="1">
        <v>1.4854041294234781E-4</v>
      </c>
      <c r="D7887" s="1">
        <f t="shared" si="370"/>
        <v>0.11072951489842366</v>
      </c>
      <c r="E7887" s="1">
        <f t="shared" si="371"/>
        <v>0.96275317477724021</v>
      </c>
      <c r="F7887" s="1">
        <f t="shared" si="372"/>
        <v>0.94221376466856965</v>
      </c>
    </row>
    <row r="7888" spans="1:6" x14ac:dyDescent="0.35">
      <c r="A7888" s="1">
        <v>4.3246366845434779E-5</v>
      </c>
      <c r="B7888" s="1">
        <v>1.1350376462752894E-4</v>
      </c>
      <c r="C7888" s="1">
        <v>1.45590404741325E-4</v>
      </c>
      <c r="D7888" s="1">
        <f t="shared" si="370"/>
        <v>8.9301742828187342E-2</v>
      </c>
      <c r="E7888" s="1">
        <f t="shared" si="371"/>
        <v>0.95984935685563177</v>
      </c>
      <c r="F7888" s="1">
        <f t="shared" si="372"/>
        <v>0.92350142721217887</v>
      </c>
    </row>
    <row r="7889" spans="1:6" x14ac:dyDescent="0.35">
      <c r="A7889" s="1">
        <v>3.7364083606610923E-5</v>
      </c>
      <c r="B7889" s="1">
        <v>1.130299749940781E-4</v>
      </c>
      <c r="C7889" s="1">
        <v>1.4288039720750407E-4</v>
      </c>
      <c r="D7889" s="1">
        <f t="shared" si="370"/>
        <v>7.7155100616288871E-2</v>
      </c>
      <c r="E7889" s="1">
        <f t="shared" si="371"/>
        <v>0.9558427349039722</v>
      </c>
      <c r="F7889" s="1">
        <f t="shared" si="372"/>
        <v>0.90631144941325725</v>
      </c>
    </row>
    <row r="7890" spans="1:6" x14ac:dyDescent="0.35">
      <c r="A7890" s="1">
        <v>3.8216948569438934E-5</v>
      </c>
      <c r="B7890" s="1">
        <v>1.1251330106388771E-4</v>
      </c>
      <c r="C7890" s="1">
        <v>1.4164039376029448E-4</v>
      </c>
      <c r="D7890" s="1">
        <f t="shared" si="370"/>
        <v>7.8916227229533578E-2</v>
      </c>
      <c r="E7890" s="1">
        <f t="shared" si="371"/>
        <v>0.95147346009423583</v>
      </c>
      <c r="F7890" s="1">
        <f t="shared" si="372"/>
        <v>0.89844592451633365</v>
      </c>
    </row>
    <row r="7891" spans="1:6" x14ac:dyDescent="0.35">
      <c r="A7891" s="1">
        <v>4.081605951918534E-5</v>
      </c>
      <c r="B7891" s="1">
        <v>1.120564345234331E-4</v>
      </c>
      <c r="C7891" s="1">
        <v>1.4450040171111656E-4</v>
      </c>
      <c r="D7891" s="1">
        <f t="shared" si="370"/>
        <v>8.428327085763157E-2</v>
      </c>
      <c r="E7891" s="1">
        <f t="shared" si="371"/>
        <v>0.94760994898988382</v>
      </c>
      <c r="F7891" s="1">
        <f t="shared" si="372"/>
        <v>0.91658737710117333</v>
      </c>
    </row>
    <row r="7892" spans="1:6" x14ac:dyDescent="0.35">
      <c r="A7892" s="1">
        <v>8.5012443639333486E-5</v>
      </c>
      <c r="B7892" s="1">
        <v>1.1172293364840991E-4</v>
      </c>
      <c r="C7892" s="1">
        <v>1.4895041408215096E-4</v>
      </c>
      <c r="D7892" s="1">
        <f t="shared" si="370"/>
        <v>0.17554675531956138</v>
      </c>
      <c r="E7892" s="1">
        <f t="shared" si="371"/>
        <v>0.94478968482109371</v>
      </c>
      <c r="F7892" s="1">
        <f t="shared" si="372"/>
        <v>0.94481446241674594</v>
      </c>
    </row>
    <row r="7893" spans="1:6" x14ac:dyDescent="0.35">
      <c r="A7893" s="1">
        <v>1.3898235662982892E-4</v>
      </c>
      <c r="B7893" s="1">
        <v>1.1151049573802632E-4</v>
      </c>
      <c r="C7893" s="1">
        <v>1.4646040715993172E-4</v>
      </c>
      <c r="D7893" s="1">
        <f t="shared" si="370"/>
        <v>0.28699212384178774</v>
      </c>
      <c r="E7893" s="1">
        <f t="shared" si="371"/>
        <v>0.94299319470182252</v>
      </c>
      <c r="F7893" s="1">
        <f t="shared" si="372"/>
        <v>0.9290199809705042</v>
      </c>
    </row>
    <row r="7894" spans="1:6" x14ac:dyDescent="0.35">
      <c r="A7894" s="1">
        <v>1.715588105340411E-4</v>
      </c>
      <c r="B7894" s="1">
        <v>1.1137427758491388E-4</v>
      </c>
      <c r="C7894" s="1">
        <v>1.420203948166974E-4</v>
      </c>
      <c r="D7894" s="1">
        <f t="shared" si="370"/>
        <v>0.35426099105566683</v>
      </c>
      <c r="E7894" s="1">
        <f t="shared" si="371"/>
        <v>0.94184126016391445</v>
      </c>
      <c r="F7894" s="1">
        <f t="shared" si="372"/>
        <v>0.90085632730732623</v>
      </c>
    </row>
    <row r="7895" spans="1:6" x14ac:dyDescent="0.35">
      <c r="A7895" s="1">
        <v>1.8042411172194549E-4</v>
      </c>
      <c r="B7895" s="1">
        <v>1.1128319007521072E-4</v>
      </c>
      <c r="C7895" s="1">
        <v>1.3376037185383358E-4</v>
      </c>
      <c r="D7895" s="1">
        <f t="shared" si="370"/>
        <v>0.37256742705308138</v>
      </c>
      <c r="E7895" s="1">
        <f t="shared" si="371"/>
        <v>0.94107097480912405</v>
      </c>
      <c r="F7895" s="1">
        <f t="shared" si="372"/>
        <v>0.84846178242943215</v>
      </c>
    </row>
    <row r="7896" spans="1:6" x14ac:dyDescent="0.35">
      <c r="A7896" s="1">
        <v>1.8219828922711465E-4</v>
      </c>
      <c r="B7896" s="1">
        <v>1.112666337294513E-4</v>
      </c>
      <c r="C7896" s="1">
        <v>1.273703540895842E-4</v>
      </c>
      <c r="D7896" s="1">
        <f t="shared" si="370"/>
        <v>0.37623102135834258</v>
      </c>
      <c r="E7896" s="1">
        <f t="shared" si="371"/>
        <v>0.94093096537524135</v>
      </c>
      <c r="F7896" s="1">
        <f t="shared" si="372"/>
        <v>0.80792895654931807</v>
      </c>
    </row>
    <row r="7897" spans="1:6" x14ac:dyDescent="0.35">
      <c r="A7897" s="1">
        <v>1.8651440107433429E-4</v>
      </c>
      <c r="B7897" s="1">
        <v>1.114026331656489E-4</v>
      </c>
      <c r="C7897" s="1">
        <v>1.2220033971694426E-4</v>
      </c>
      <c r="D7897" s="1">
        <f t="shared" si="370"/>
        <v>0.3851435922472608</v>
      </c>
      <c r="E7897" s="1">
        <f t="shared" si="371"/>
        <v>0.94208105032436495</v>
      </c>
      <c r="F7897" s="1">
        <f t="shared" si="372"/>
        <v>0.77513479226133841</v>
      </c>
    </row>
    <row r="7898" spans="1:6" x14ac:dyDescent="0.35">
      <c r="A7898" s="1">
        <v>1.6485000828656099E-4</v>
      </c>
      <c r="B7898" s="1">
        <v>1.1173732283609952E-4</v>
      </c>
      <c r="C7898" s="1">
        <v>1.1134030952606036E-4</v>
      </c>
      <c r="D7898" s="1">
        <f t="shared" si="370"/>
        <v>0.34040762540460806</v>
      </c>
      <c r="E7898" s="1">
        <f t="shared" si="371"/>
        <v>0.94491136759165972</v>
      </c>
      <c r="F7898" s="1">
        <f t="shared" si="372"/>
        <v>0.70624801776086277</v>
      </c>
    </row>
    <row r="7899" spans="1:6" x14ac:dyDescent="0.35">
      <c r="A7899" s="1">
        <v>1.6109363867628982E-4</v>
      </c>
      <c r="B7899" s="1">
        <v>1.1221243254378752E-4</v>
      </c>
      <c r="C7899" s="1">
        <v>1.0326028706359791E-4</v>
      </c>
      <c r="D7899" s="1">
        <f t="shared" si="370"/>
        <v>0.33265089628784833</v>
      </c>
      <c r="E7899" s="1">
        <f t="shared" si="371"/>
        <v>0.94892915280659684</v>
      </c>
      <c r="F7899" s="1">
        <f t="shared" si="372"/>
        <v>0.65499524262607034</v>
      </c>
    </row>
    <row r="7900" spans="1:6" x14ac:dyDescent="0.35">
      <c r="A7900" s="1">
        <v>1.656289295243535E-4</v>
      </c>
      <c r="B7900" s="1">
        <v>1.1269684483222174E-4</v>
      </c>
      <c r="C7900" s="1">
        <v>9.8100272718758044E-5</v>
      </c>
      <c r="D7900" s="1">
        <f t="shared" si="370"/>
        <v>0.34201606165335396</v>
      </c>
      <c r="E7900" s="1">
        <f t="shared" si="371"/>
        <v>0.95302560568666095</v>
      </c>
      <c r="F7900" s="1">
        <f t="shared" si="372"/>
        <v>0.62226450999048533</v>
      </c>
    </row>
    <row r="7901" spans="1:6" x14ac:dyDescent="0.35">
      <c r="A7901" s="1">
        <v>1.7442101964624941E-4</v>
      </c>
      <c r="B7901" s="1">
        <v>1.1310210454940974E-4</v>
      </c>
      <c r="C7901" s="1">
        <v>9.4200261876727903E-5</v>
      </c>
      <c r="D7901" s="1">
        <f t="shared" si="370"/>
        <v>0.36017132019319764</v>
      </c>
      <c r="E7901" s="1">
        <f t="shared" si="371"/>
        <v>0.95645270152069684</v>
      </c>
      <c r="F7901" s="1">
        <f t="shared" si="372"/>
        <v>0.59752616555661275</v>
      </c>
    </row>
    <row r="7902" spans="1:6" x14ac:dyDescent="0.35">
      <c r="A7902" s="1">
        <v>1.8626496334296023E-4</v>
      </c>
      <c r="B7902" s="1">
        <v>1.1345798829174951E-4</v>
      </c>
      <c r="C7902" s="1">
        <v>9.350025993072249E-5</v>
      </c>
      <c r="D7902" s="1">
        <f t="shared" si="370"/>
        <v>0.384628514894788</v>
      </c>
      <c r="E7902" s="1">
        <f t="shared" si="371"/>
        <v>0.95946224734784336</v>
      </c>
      <c r="F7902" s="1">
        <f t="shared" si="372"/>
        <v>0.59308594988899455</v>
      </c>
    </row>
    <row r="7903" spans="1:6" x14ac:dyDescent="0.35">
      <c r="A7903" s="1">
        <v>1.9813253045925715E-4</v>
      </c>
      <c r="B7903" s="1">
        <v>1.1387632728528575E-4</v>
      </c>
      <c r="C7903" s="1">
        <v>9.3900261042725595E-5</v>
      </c>
      <c r="D7903" s="1">
        <f t="shared" si="370"/>
        <v>0.40913449086274789</v>
      </c>
      <c r="E7903" s="1">
        <f t="shared" si="371"/>
        <v>0.96299994863212313</v>
      </c>
      <c r="F7903" s="1">
        <f t="shared" si="372"/>
        <v>0.59562321598477641</v>
      </c>
    </row>
    <row r="7904" spans="1:6" x14ac:dyDescent="0.35">
      <c r="A7904" s="1">
        <v>2.1200210093320611E-4</v>
      </c>
      <c r="B7904" s="1">
        <v>1.1444791044254735E-4</v>
      </c>
      <c r="C7904" s="1">
        <v>9.3300259374720952E-5</v>
      </c>
      <c r="D7904" s="1">
        <f t="shared" si="370"/>
        <v>0.43777451096036119</v>
      </c>
      <c r="E7904" s="1">
        <f t="shared" si="371"/>
        <v>0.96783356562877021</v>
      </c>
      <c r="F7904" s="1">
        <f t="shared" si="372"/>
        <v>0.59181731684110372</v>
      </c>
    </row>
    <row r="7905" spans="1:6" x14ac:dyDescent="0.35">
      <c r="A7905" s="1">
        <v>2.5028053209934849E-4</v>
      </c>
      <c r="B7905" s="1">
        <v>1.1516198933148175E-4</v>
      </c>
      <c r="C7905" s="1">
        <v>9.6200267436743345E-5</v>
      </c>
      <c r="D7905" s="1">
        <f t="shared" si="370"/>
        <v>0.51681769690202994</v>
      </c>
      <c r="E7905" s="1">
        <f t="shared" si="371"/>
        <v>0.97387220377030748</v>
      </c>
      <c r="F7905" s="1">
        <f t="shared" si="372"/>
        <v>0.61021249603552163</v>
      </c>
    </row>
    <row r="7906" spans="1:6" x14ac:dyDescent="0.35">
      <c r="A7906" s="1">
        <v>2.6997424183379336E-4</v>
      </c>
      <c r="B7906" s="1">
        <v>1.1590649056493634E-4</v>
      </c>
      <c r="C7906" s="1">
        <v>1.0473029115020927E-4</v>
      </c>
      <c r="D7906" s="1">
        <f t="shared" si="370"/>
        <v>0.55748429459158866</v>
      </c>
      <c r="E7906" s="1">
        <f t="shared" si="371"/>
        <v>0.98016810974712387</v>
      </c>
      <c r="F7906" s="1">
        <f t="shared" si="372"/>
        <v>0.66431969552806847</v>
      </c>
    </row>
    <row r="7907" spans="1:6" x14ac:dyDescent="0.35">
      <c r="A7907" s="1">
        <v>2.5803656485099037E-4</v>
      </c>
      <c r="B7907" s="1">
        <v>1.1654046509071693E-4</v>
      </c>
      <c r="C7907" s="1">
        <v>1.1231031222266783E-4</v>
      </c>
      <c r="D7907" s="1">
        <f t="shared" si="370"/>
        <v>0.53283354499927271</v>
      </c>
      <c r="E7907" s="1">
        <f t="shared" si="371"/>
        <v>0.98552934197435671</v>
      </c>
      <c r="F7907" s="1">
        <f t="shared" si="372"/>
        <v>0.71240088804313351</v>
      </c>
    </row>
    <row r="7908" spans="1:6" x14ac:dyDescent="0.35">
      <c r="A7908" s="1">
        <v>2.1865367348178769E-4</v>
      </c>
      <c r="B7908" s="1">
        <v>1.1697299411715477E-4</v>
      </c>
      <c r="C7908" s="1">
        <v>1.1819032856911329E-4</v>
      </c>
      <c r="D7908" s="1">
        <f t="shared" si="370"/>
        <v>0.45150969993610673</v>
      </c>
      <c r="E7908" s="1">
        <f t="shared" si="371"/>
        <v>0.98918704186836581</v>
      </c>
      <c r="F7908" s="1">
        <f t="shared" si="372"/>
        <v>0.74969869965112601</v>
      </c>
    </row>
    <row r="7909" spans="1:6" x14ac:dyDescent="0.35">
      <c r="A7909" s="1">
        <v>1.9093369707537034E-4</v>
      </c>
      <c r="B7909" s="1">
        <v>1.1718549814172035E-4</v>
      </c>
      <c r="C7909" s="1">
        <v>1.2178033854934102E-4</v>
      </c>
      <c r="D7909" s="1">
        <f t="shared" si="370"/>
        <v>0.39426923363065525</v>
      </c>
      <c r="E7909" s="1">
        <f t="shared" si="371"/>
        <v>0.99098409108499619</v>
      </c>
      <c r="F7909" s="1">
        <f t="shared" si="372"/>
        <v>0.77247066286076749</v>
      </c>
    </row>
    <row r="7910" spans="1:6" x14ac:dyDescent="0.35">
      <c r="A7910" s="1">
        <v>1.6275660852565823E-4</v>
      </c>
      <c r="B7910" s="1">
        <v>1.1719594356309256E-4</v>
      </c>
      <c r="C7910" s="1">
        <v>1.2414034511015924E-4</v>
      </c>
      <c r="D7910" s="1">
        <f t="shared" si="370"/>
        <v>0.33608485193896925</v>
      </c>
      <c r="E7910" s="1">
        <f t="shared" si="371"/>
        <v>0.99107242322991762</v>
      </c>
      <c r="F7910" s="1">
        <f t="shared" si="372"/>
        <v>0.78744053282588</v>
      </c>
    </row>
    <row r="7911" spans="1:6" x14ac:dyDescent="0.35">
      <c r="A7911" s="1">
        <v>1.4708885667256719E-4</v>
      </c>
      <c r="B7911" s="1">
        <v>1.1701825471754855E-4</v>
      </c>
      <c r="C7911" s="1">
        <v>1.2239034024514572E-4</v>
      </c>
      <c r="D7911" s="1">
        <f t="shared" si="370"/>
        <v>0.3037316706490526</v>
      </c>
      <c r="E7911" s="1">
        <f t="shared" si="371"/>
        <v>0.98956979003818579</v>
      </c>
      <c r="F7911" s="1">
        <f t="shared" si="372"/>
        <v>0.7763399936568347</v>
      </c>
    </row>
    <row r="7912" spans="1:6" x14ac:dyDescent="0.35">
      <c r="A7912" s="1">
        <v>1.297943520169528E-4</v>
      </c>
      <c r="B7912" s="1">
        <v>1.1666342754251457E-4</v>
      </c>
      <c r="C7912" s="1">
        <v>1.1917033129352085E-4</v>
      </c>
      <c r="D7912" s="1">
        <f t="shared" si="370"/>
        <v>0.26801932023089026</v>
      </c>
      <c r="E7912" s="1">
        <f t="shared" si="371"/>
        <v>0.98656917911687492</v>
      </c>
      <c r="F7912" s="1">
        <f t="shared" si="372"/>
        <v>0.75591500158579128</v>
      </c>
    </row>
    <row r="7913" spans="1:6" x14ac:dyDescent="0.35">
      <c r="A7913" s="1">
        <v>1.2567555558636707E-4</v>
      </c>
      <c r="B7913" s="1">
        <v>1.1617385262584833E-4</v>
      </c>
      <c r="C7913" s="1">
        <v>1.1646032375969992E-4</v>
      </c>
      <c r="D7913" s="1">
        <f t="shared" si="370"/>
        <v>0.25951419653066315</v>
      </c>
      <c r="E7913" s="1">
        <f t="shared" si="371"/>
        <v>0.98242906825414877</v>
      </c>
      <c r="F7913" s="1">
        <f t="shared" si="372"/>
        <v>0.73872502378686977</v>
      </c>
    </row>
    <row r="7914" spans="1:6" x14ac:dyDescent="0.35">
      <c r="A7914" s="1">
        <v>1.3129164421183813E-4</v>
      </c>
      <c r="B7914" s="1">
        <v>1.1563997010707774E-4</v>
      </c>
      <c r="C7914" s="1">
        <v>1.1608032270329697E-4</v>
      </c>
      <c r="D7914" s="1">
        <f t="shared" si="370"/>
        <v>0.27111115920557666</v>
      </c>
      <c r="E7914" s="1">
        <f t="shared" si="371"/>
        <v>0.97791426829169781</v>
      </c>
      <c r="F7914" s="1">
        <f t="shared" si="372"/>
        <v>0.73631462099587697</v>
      </c>
    </row>
    <row r="7915" spans="1:6" x14ac:dyDescent="0.35">
      <c r="A7915" s="1">
        <v>1.5184207008248275E-4</v>
      </c>
      <c r="B7915" s="1">
        <v>1.1516769806432193E-4</v>
      </c>
      <c r="C7915" s="1">
        <v>1.1992033337852665E-4</v>
      </c>
      <c r="D7915" s="1">
        <f t="shared" si="370"/>
        <v>0.31354683600286953</v>
      </c>
      <c r="E7915" s="1">
        <f t="shared" si="371"/>
        <v>0.97392047990954467</v>
      </c>
      <c r="F7915" s="1">
        <f t="shared" si="372"/>
        <v>0.76067237551538225</v>
      </c>
    </row>
    <row r="7916" spans="1:6" x14ac:dyDescent="0.35">
      <c r="A7916" s="1">
        <v>1.9154074490493393E-4</v>
      </c>
      <c r="B7916" s="1">
        <v>1.1482181445608794E-4</v>
      </c>
      <c r="C7916" s="1">
        <v>1.2748035439538505E-4</v>
      </c>
      <c r="D7916" s="1">
        <f t="shared" si="370"/>
        <v>0.39552275925868891</v>
      </c>
      <c r="E7916" s="1">
        <f t="shared" si="371"/>
        <v>0.97099550063683282</v>
      </c>
      <c r="F7916" s="1">
        <f t="shared" si="372"/>
        <v>0.80862670472565801</v>
      </c>
    </row>
    <row r="7917" spans="1:6" x14ac:dyDescent="0.35">
      <c r="A7917" s="1">
        <v>2.2234413899306632E-4</v>
      </c>
      <c r="B7917" s="1">
        <v>1.1459562203492133E-4</v>
      </c>
      <c r="C7917" s="1">
        <v>1.269803530053812E-4</v>
      </c>
      <c r="D7917" s="1">
        <f t="shared" si="370"/>
        <v>0.45913034014346532</v>
      </c>
      <c r="E7917" s="1">
        <f t="shared" si="371"/>
        <v>0.96908269491893562</v>
      </c>
      <c r="F7917" s="1">
        <f t="shared" si="372"/>
        <v>0.80545512210593084</v>
      </c>
    </row>
    <row r="7918" spans="1:6" x14ac:dyDescent="0.35">
      <c r="A7918" s="1">
        <v>2.3752680979346541E-4</v>
      </c>
      <c r="B7918" s="1">
        <v>1.1442793161113735E-4</v>
      </c>
      <c r="C7918" s="1">
        <v>1.2244034038414613E-4</v>
      </c>
      <c r="D7918" s="1">
        <f t="shared" si="370"/>
        <v>0.49048185154575541</v>
      </c>
      <c r="E7918" s="1">
        <f t="shared" si="371"/>
        <v>0.96766461380111457</v>
      </c>
      <c r="F7918" s="1">
        <f t="shared" si="372"/>
        <v>0.77665715191880758</v>
      </c>
    </row>
    <row r="7919" spans="1:6" x14ac:dyDescent="0.35">
      <c r="A7919" s="1">
        <v>2.3400348740600942E-4</v>
      </c>
      <c r="B7919" s="1">
        <v>1.1424986254876891E-4</v>
      </c>
      <c r="C7919" s="1">
        <v>1.1421031750468253E-4</v>
      </c>
      <c r="D7919" s="1">
        <f t="shared" si="370"/>
        <v>0.48320635414108487</v>
      </c>
      <c r="E7919" s="1">
        <f t="shared" si="371"/>
        <v>0.96615876528982414</v>
      </c>
      <c r="F7919" s="1">
        <f t="shared" si="372"/>
        <v>0.72445290199809709</v>
      </c>
    </row>
    <row r="7920" spans="1:6" x14ac:dyDescent="0.35">
      <c r="A7920" s="1">
        <v>2.2788554283444042E-4</v>
      </c>
      <c r="B7920" s="1">
        <v>1.1402994415827972E-4</v>
      </c>
      <c r="C7920" s="1">
        <v>1.0802030029643468E-4</v>
      </c>
      <c r="D7920" s="1">
        <f t="shared" si="370"/>
        <v>0.47057308220127031</v>
      </c>
      <c r="E7920" s="1">
        <f t="shared" si="371"/>
        <v>0.96429901617608782</v>
      </c>
      <c r="F7920" s="1">
        <f t="shared" si="372"/>
        <v>0.68518870916587371</v>
      </c>
    </row>
    <row r="7921" spans="1:6" x14ac:dyDescent="0.35">
      <c r="A7921" s="1">
        <v>2.2198809525244165E-4</v>
      </c>
      <c r="B7921" s="1">
        <v>1.137899469976617E-4</v>
      </c>
      <c r="C7921" s="1">
        <v>1.0702029751642697E-4</v>
      </c>
      <c r="D7921" s="1">
        <f t="shared" si="370"/>
        <v>0.45839512632366658</v>
      </c>
      <c r="E7921" s="1">
        <f t="shared" si="371"/>
        <v>0.9622694700987191</v>
      </c>
      <c r="F7921" s="1">
        <f t="shared" si="372"/>
        <v>0.67884554392641927</v>
      </c>
    </row>
    <row r="7922" spans="1:6" x14ac:dyDescent="0.35">
      <c r="A7922" s="1">
        <v>1.9831833226874779E-4</v>
      </c>
      <c r="B7922" s="1">
        <v>1.1358066514792234E-4</v>
      </c>
      <c r="C7922" s="1">
        <v>9.9500276610768856E-5</v>
      </c>
      <c r="D7922" s="1">
        <f t="shared" si="370"/>
        <v>0.40951816298640736</v>
      </c>
      <c r="E7922" s="1">
        <f t="shared" si="371"/>
        <v>0.96049966933895503</v>
      </c>
      <c r="F7922" s="1">
        <f t="shared" si="372"/>
        <v>0.63114494132572152</v>
      </c>
    </row>
    <row r="7923" spans="1:6" x14ac:dyDescent="0.35">
      <c r="A7923" s="1">
        <v>1.9068562903532747E-4</v>
      </c>
      <c r="B7923" s="1">
        <v>1.1344145178756332E-4</v>
      </c>
      <c r="C7923" s="1">
        <v>9.1700254926708588E-5</v>
      </c>
      <c r="D7923" s="1">
        <f t="shared" si="370"/>
        <v>0.39375698462728864</v>
      </c>
      <c r="E7923" s="1">
        <f t="shared" si="371"/>
        <v>0.95932240570505878</v>
      </c>
      <c r="F7923" s="1">
        <f t="shared" si="372"/>
        <v>0.5816682524579766</v>
      </c>
    </row>
    <row r="7924" spans="1:6" x14ac:dyDescent="0.35">
      <c r="A7924" s="1">
        <v>1.9296204937470991E-4</v>
      </c>
      <c r="B7924" s="1">
        <v>1.1338483189828192E-4</v>
      </c>
      <c r="C7924" s="1">
        <v>8.6600240748669187E-5</v>
      </c>
      <c r="D7924" s="1">
        <f t="shared" si="370"/>
        <v>0.39845768710347473</v>
      </c>
      <c r="E7924" s="1">
        <f t="shared" si="371"/>
        <v>0.95884359723125767</v>
      </c>
      <c r="F7924" s="1">
        <f t="shared" si="372"/>
        <v>0.54931810973675865</v>
      </c>
    </row>
    <row r="7925" spans="1:6" x14ac:dyDescent="0.35">
      <c r="A7925" s="1">
        <v>1.964218322792397E-4</v>
      </c>
      <c r="B7925" s="1">
        <v>1.134187063664141E-4</v>
      </c>
      <c r="C7925" s="1">
        <v>8.430023435465141E-5</v>
      </c>
      <c r="D7925" s="1">
        <f t="shared" si="370"/>
        <v>0.40560197842130813</v>
      </c>
      <c r="E7925" s="1">
        <f t="shared" si="371"/>
        <v>0.95913005809497609</v>
      </c>
      <c r="F7925" s="1">
        <f t="shared" si="372"/>
        <v>0.53472882968601332</v>
      </c>
    </row>
    <row r="7926" spans="1:6" x14ac:dyDescent="0.35">
      <c r="A7926" s="1">
        <v>2.0173764157397725E-4</v>
      </c>
      <c r="B7926" s="1">
        <v>1.1357595136882692E-4</v>
      </c>
      <c r="C7926" s="1">
        <v>8.3300231574643676E-5</v>
      </c>
      <c r="D7926" s="1">
        <f t="shared" si="370"/>
        <v>0.41657887819786016</v>
      </c>
      <c r="E7926" s="1">
        <f t="shared" si="371"/>
        <v>0.96045980706788459</v>
      </c>
      <c r="F7926" s="1">
        <f t="shared" si="372"/>
        <v>0.52838566444655888</v>
      </c>
    </row>
    <row r="7927" spans="1:6" x14ac:dyDescent="0.35">
      <c r="A7927" s="1">
        <v>2.0940439126491785E-4</v>
      </c>
      <c r="B7927" s="1">
        <v>1.1391152320520651E-4</v>
      </c>
      <c r="C7927" s="1">
        <v>8.4100233798649858E-5</v>
      </c>
      <c r="D7927" s="1">
        <f t="shared" si="370"/>
        <v>0.43241036091351714</v>
      </c>
      <c r="E7927" s="1">
        <f t="shared" si="371"/>
        <v>0.96329758440844071</v>
      </c>
      <c r="F7927" s="1">
        <f t="shared" si="372"/>
        <v>0.53346019663812239</v>
      </c>
    </row>
    <row r="7928" spans="1:6" x14ac:dyDescent="0.35">
      <c r="A7928" s="1">
        <v>2.1918424188683717E-4</v>
      </c>
      <c r="B7928" s="1">
        <v>1.1445624324180734E-4</v>
      </c>
      <c r="C7928" s="1">
        <v>8.430023435465141E-5</v>
      </c>
      <c r="D7928" s="1">
        <f t="shared" si="370"/>
        <v>0.45260529909776193</v>
      </c>
      <c r="E7928" s="1">
        <f t="shared" si="371"/>
        <v>0.96790403229599276</v>
      </c>
      <c r="F7928" s="1">
        <f t="shared" si="372"/>
        <v>0.53472882968601332</v>
      </c>
    </row>
    <row r="7929" spans="1:6" x14ac:dyDescent="0.35">
      <c r="A7929" s="1">
        <v>2.4721227941409209E-4</v>
      </c>
      <c r="B7929" s="1">
        <v>1.1516353121130576E-4</v>
      </c>
      <c r="C7929" s="1">
        <v>8.250022935063748E-5</v>
      </c>
      <c r="D7929" s="1">
        <f t="shared" si="370"/>
        <v>0.51048189733741078</v>
      </c>
      <c r="E7929" s="1">
        <f t="shared" si="371"/>
        <v>0.97388524274185428</v>
      </c>
      <c r="F7929" s="1">
        <f t="shared" si="372"/>
        <v>0.52331113225499515</v>
      </c>
    </row>
    <row r="7930" spans="1:6" x14ac:dyDescent="0.35">
      <c r="A7930" s="1">
        <v>2.5967458337848652E-4</v>
      </c>
      <c r="B7930" s="1">
        <v>1.1590669557981555E-4</v>
      </c>
      <c r="C7930" s="1">
        <v>8.5900238802663761E-5</v>
      </c>
      <c r="D7930" s="1">
        <f t="shared" si="370"/>
        <v>0.53621597732735882</v>
      </c>
      <c r="E7930" s="1">
        <f t="shared" si="371"/>
        <v>0.98016984346406788</v>
      </c>
      <c r="F7930" s="1">
        <f t="shared" si="372"/>
        <v>0.54487789406914044</v>
      </c>
    </row>
    <row r="7931" spans="1:6" x14ac:dyDescent="0.35">
      <c r="A7931" s="1">
        <v>2.4968811570531151E-4</v>
      </c>
      <c r="B7931" s="1">
        <v>1.1654046509071693E-4</v>
      </c>
      <c r="C7931" s="1">
        <v>9.1900255482710113E-5</v>
      </c>
      <c r="D7931" s="1">
        <f t="shared" si="370"/>
        <v>0.51559438451011097</v>
      </c>
      <c r="E7931" s="1">
        <f t="shared" si="371"/>
        <v>0.98552934197435671</v>
      </c>
      <c r="F7931" s="1">
        <f t="shared" si="372"/>
        <v>0.58293688550586731</v>
      </c>
    </row>
    <row r="7932" spans="1:6" x14ac:dyDescent="0.35">
      <c r="A7932" s="1">
        <v>2.3373406981733207E-4</v>
      </c>
      <c r="B7932" s="1">
        <v>1.1697299411715477E-4</v>
      </c>
      <c r="C7932" s="1">
        <v>9.9200275776766521E-5</v>
      </c>
      <c r="D7932" s="1">
        <f t="shared" si="370"/>
        <v>0.48265001930945739</v>
      </c>
      <c r="E7932" s="1">
        <f t="shared" si="371"/>
        <v>0.98918704186836581</v>
      </c>
      <c r="F7932" s="1">
        <f t="shared" si="372"/>
        <v>0.62924199175388507</v>
      </c>
    </row>
    <row r="7933" spans="1:6" x14ac:dyDescent="0.35">
      <c r="A7933" s="1">
        <v>2.2201209999620438E-4</v>
      </c>
      <c r="B7933" s="1">
        <v>1.1718549814172035E-4</v>
      </c>
      <c r="C7933" s="1">
        <v>1.0497029181741112E-4</v>
      </c>
      <c r="D7933" s="1">
        <f t="shared" si="370"/>
        <v>0.45844469500678431</v>
      </c>
      <c r="E7933" s="1">
        <f t="shared" si="371"/>
        <v>0.99098409108499619</v>
      </c>
      <c r="F7933" s="1">
        <f t="shared" si="372"/>
        <v>0.66584205518553752</v>
      </c>
    </row>
    <row r="7934" spans="1:6" x14ac:dyDescent="0.35">
      <c r="A7934" s="1">
        <v>2.0861173863070742E-4</v>
      </c>
      <c r="B7934" s="1">
        <v>1.1719594356309256E-4</v>
      </c>
      <c r="C7934" s="1">
        <v>1.1099030855305764E-4</v>
      </c>
      <c r="D7934" s="1">
        <f t="shared" si="370"/>
        <v>0.43077356996769423</v>
      </c>
      <c r="E7934" s="1">
        <f t="shared" si="371"/>
        <v>0.99107242322991762</v>
      </c>
      <c r="F7934" s="1">
        <f t="shared" si="372"/>
        <v>0.70402790992705355</v>
      </c>
    </row>
    <row r="7935" spans="1:6" x14ac:dyDescent="0.35">
      <c r="A7935" s="1">
        <v>1.9636828523650351E-4</v>
      </c>
      <c r="B7935" s="1">
        <v>1.1701825471754855E-4</v>
      </c>
      <c r="C7935" s="1">
        <v>1.0945030427184575E-4</v>
      </c>
      <c r="D7935" s="1">
        <f t="shared" si="370"/>
        <v>0.40549140626025865</v>
      </c>
      <c r="E7935" s="1">
        <f t="shared" si="371"/>
        <v>0.98956979003818579</v>
      </c>
      <c r="F7935" s="1">
        <f t="shared" si="372"/>
        <v>0.69425943545829372</v>
      </c>
    </row>
    <row r="7936" spans="1:6" x14ac:dyDescent="0.35">
      <c r="A7936" s="1">
        <v>1.8937675314016059E-4</v>
      </c>
      <c r="B7936" s="1">
        <v>1.1666342754251457E-4</v>
      </c>
      <c r="C7936" s="1">
        <v>1.0562029362441613E-4</v>
      </c>
      <c r="D7936" s="1">
        <f t="shared" si="370"/>
        <v>0.39105421657738609</v>
      </c>
      <c r="E7936" s="1">
        <f t="shared" si="371"/>
        <v>0.98656917911687492</v>
      </c>
      <c r="F7936" s="1">
        <f t="shared" si="372"/>
        <v>0.66996511259118285</v>
      </c>
    </row>
    <row r="7937" spans="1:6" x14ac:dyDescent="0.35">
      <c r="A7937" s="1">
        <v>1.8484242021485879E-4</v>
      </c>
      <c r="B7937" s="1">
        <v>1.1617385262584833E-4</v>
      </c>
      <c r="C7937" s="1">
        <v>1.0292028611839528E-4</v>
      </c>
      <c r="D7937" s="1">
        <f t="shared" si="370"/>
        <v>0.38169102927797882</v>
      </c>
      <c r="E7937" s="1">
        <f t="shared" si="371"/>
        <v>0.98242906825414877</v>
      </c>
      <c r="F7937" s="1">
        <f t="shared" si="372"/>
        <v>0.65283856644465588</v>
      </c>
    </row>
    <row r="7938" spans="1:6" x14ac:dyDescent="0.35">
      <c r="A7938" s="1">
        <v>1.8668943452359037E-4</v>
      </c>
      <c r="B7938" s="1">
        <v>1.1563997010707774E-4</v>
      </c>
      <c r="C7938" s="1">
        <v>1.0230028439479049E-4</v>
      </c>
      <c r="D7938" s="1">
        <f t="shared" si="370"/>
        <v>0.3855050282062088</v>
      </c>
      <c r="E7938" s="1">
        <f t="shared" si="371"/>
        <v>0.97791426829169781</v>
      </c>
      <c r="F7938" s="1">
        <f t="shared" si="372"/>
        <v>0.64890580399619413</v>
      </c>
    </row>
    <row r="7939" spans="1:6" x14ac:dyDescent="0.35">
      <c r="A7939" s="1">
        <v>1.9542084558102401E-4</v>
      </c>
      <c r="B7939" s="1">
        <v>1.1516769806432193E-4</v>
      </c>
      <c r="C7939" s="1">
        <v>1.0690029718282602E-4</v>
      </c>
      <c r="D7939" s="1">
        <f t="shared" ref="D7939:D8002" si="373">A7939/MAX(A$2:A$8762)</f>
        <v>0.40353498729074727</v>
      </c>
      <c r="E7939" s="1">
        <f t="shared" ref="E7939:E8002" si="374">B7939/MAX(B$2:B$8762)</f>
        <v>0.97392047990954467</v>
      </c>
      <c r="F7939" s="1">
        <f t="shared" ref="F7939:F8002" si="375">C7939/MAX(C$2:C$8762)</f>
        <v>0.67808436409768458</v>
      </c>
    </row>
    <row r="7940" spans="1:6" x14ac:dyDescent="0.35">
      <c r="A7940" s="1">
        <v>2.1398787792581615E-4</v>
      </c>
      <c r="B7940" s="1">
        <v>1.1482181445608794E-4</v>
      </c>
      <c r="C7940" s="1">
        <v>1.1524032036809048E-4</v>
      </c>
      <c r="D7940" s="1">
        <f t="shared" si="373"/>
        <v>0.44187504839838443</v>
      </c>
      <c r="E7940" s="1">
        <f t="shared" si="374"/>
        <v>0.97099550063683282</v>
      </c>
      <c r="F7940" s="1">
        <f t="shared" si="375"/>
        <v>0.73098636219473512</v>
      </c>
    </row>
    <row r="7941" spans="1:6" x14ac:dyDescent="0.35">
      <c r="A7941" s="1">
        <v>2.3080579348503448E-4</v>
      </c>
      <c r="B7941" s="1">
        <v>1.1459562203492133E-4</v>
      </c>
      <c r="C7941" s="1">
        <v>1.1721032584470569E-4</v>
      </c>
      <c r="D7941" s="1">
        <f t="shared" si="373"/>
        <v>0.47660326442502227</v>
      </c>
      <c r="E7941" s="1">
        <f t="shared" si="374"/>
        <v>0.96908269491893562</v>
      </c>
      <c r="F7941" s="1">
        <f t="shared" si="375"/>
        <v>0.74348239771646041</v>
      </c>
    </row>
    <row r="7942" spans="1:6" x14ac:dyDescent="0.35">
      <c r="A7942" s="1">
        <v>2.3703237286504611E-4</v>
      </c>
      <c r="B7942" s="1">
        <v>1.1442793161113735E-4</v>
      </c>
      <c r="C7942" s="1">
        <v>1.1471031889468641E-4</v>
      </c>
      <c r="D7942" s="1">
        <f t="shared" si="373"/>
        <v>0.48946086220844831</v>
      </c>
      <c r="E7942" s="1">
        <f t="shared" si="374"/>
        <v>0.96766461380111457</v>
      </c>
      <c r="F7942" s="1">
        <f t="shared" si="375"/>
        <v>0.72762448461782436</v>
      </c>
    </row>
    <row r="7943" spans="1:6" x14ac:dyDescent="0.35">
      <c r="A7943" s="1">
        <v>2.3376296788550884E-4</v>
      </c>
      <c r="B7943" s="1">
        <v>1.1424986254876891E-4</v>
      </c>
      <c r="C7943" s="1">
        <v>1.1066030763565508E-4</v>
      </c>
      <c r="D7943" s="1">
        <f t="shared" si="373"/>
        <v>0.48270969248065759</v>
      </c>
      <c r="E7943" s="1">
        <f t="shared" si="374"/>
        <v>0.96615876528982414</v>
      </c>
      <c r="F7943" s="1">
        <f t="shared" si="375"/>
        <v>0.70193466539803351</v>
      </c>
    </row>
    <row r="7944" spans="1:6" x14ac:dyDescent="0.35">
      <c r="A7944" s="1">
        <v>2.2520051063770519E-4</v>
      </c>
      <c r="B7944" s="1">
        <v>1.1402994415827972E-4</v>
      </c>
      <c r="C7944" s="1">
        <v>1.0794030007403408E-4</v>
      </c>
      <c r="D7944" s="1">
        <f t="shared" si="373"/>
        <v>0.46502861518106409</v>
      </c>
      <c r="E7944" s="1">
        <f t="shared" si="374"/>
        <v>0.96429901617608782</v>
      </c>
      <c r="F7944" s="1">
        <f t="shared" si="375"/>
        <v>0.68468125594671736</v>
      </c>
    </row>
    <row r="7945" spans="1:6" x14ac:dyDescent="0.35">
      <c r="A7945" s="1">
        <v>2.1960997181540994E-4</v>
      </c>
      <c r="B7945" s="1">
        <v>1.137899469976617E-4</v>
      </c>
      <c r="C7945" s="1">
        <v>1.0739029854502982E-4</v>
      </c>
      <c r="D7945" s="1">
        <f t="shared" si="373"/>
        <v>0.45348441166533432</v>
      </c>
      <c r="E7945" s="1">
        <f t="shared" si="374"/>
        <v>0.9622694700987191</v>
      </c>
      <c r="F7945" s="1">
        <f t="shared" si="375"/>
        <v>0.68119251506501743</v>
      </c>
    </row>
    <row r="7946" spans="1:6" x14ac:dyDescent="0.35">
      <c r="A7946" s="1">
        <v>1.969507805108313E-4</v>
      </c>
      <c r="B7946" s="1">
        <v>1.1358066514792234E-4</v>
      </c>
      <c r="C7946" s="1">
        <v>1.0000027800077272E-4</v>
      </c>
      <c r="D7946" s="1">
        <f t="shared" si="373"/>
        <v>0.40669423199987675</v>
      </c>
      <c r="E7946" s="1">
        <f t="shared" si="374"/>
        <v>0.96049966933895503</v>
      </c>
      <c r="F7946" s="1">
        <f t="shared" si="375"/>
        <v>0.6343165239454488</v>
      </c>
    </row>
    <row r="7947" spans="1:6" x14ac:dyDescent="0.35">
      <c r="A7947" s="1">
        <v>1.9075993386622917E-4</v>
      </c>
      <c r="B7947" s="1">
        <v>1.1344145178756332E-4</v>
      </c>
      <c r="C7947" s="1">
        <v>9.3200259096720169E-5</v>
      </c>
      <c r="D7947" s="1">
        <f t="shared" si="373"/>
        <v>0.39391042065866194</v>
      </c>
      <c r="E7947" s="1">
        <f t="shared" si="374"/>
        <v>0.95932240570505878</v>
      </c>
      <c r="F7947" s="1">
        <f t="shared" si="375"/>
        <v>0.5911830003171582</v>
      </c>
    </row>
    <row r="7948" spans="1:6" x14ac:dyDescent="0.35">
      <c r="A7948" s="1">
        <v>1.9509598975983155E-4</v>
      </c>
      <c r="B7948" s="1">
        <v>1.1338483189828192E-4</v>
      </c>
      <c r="C7948" s="1">
        <v>8.900024742068772E-5</v>
      </c>
      <c r="D7948" s="1">
        <f t="shared" si="373"/>
        <v>0.40286417507884392</v>
      </c>
      <c r="E7948" s="1">
        <f t="shared" si="374"/>
        <v>0.95884359723125767</v>
      </c>
      <c r="F7948" s="1">
        <f t="shared" si="375"/>
        <v>0.5645417063114494</v>
      </c>
    </row>
    <row r="7949" spans="1:6" x14ac:dyDescent="0.35">
      <c r="A7949" s="1">
        <v>2.0214594591153783E-4</v>
      </c>
      <c r="B7949" s="1">
        <v>1.134187063664141E-4</v>
      </c>
      <c r="C7949" s="1">
        <v>8.8200245196681538E-5</v>
      </c>
      <c r="D7949" s="1">
        <f t="shared" si="373"/>
        <v>0.41742200772776461</v>
      </c>
      <c r="E7949" s="1">
        <f t="shared" si="374"/>
        <v>0.95913005809497609</v>
      </c>
      <c r="F7949" s="1">
        <f t="shared" si="375"/>
        <v>0.55946717411988578</v>
      </c>
    </row>
    <row r="7950" spans="1:6" x14ac:dyDescent="0.35">
      <c r="A7950" s="1">
        <v>2.162849789236606E-4</v>
      </c>
      <c r="B7950" s="1">
        <v>1.1357595136882692E-4</v>
      </c>
      <c r="C7950" s="1">
        <v>8.9900249922694671E-5</v>
      </c>
      <c r="D7950" s="1">
        <f t="shared" si="373"/>
        <v>0.44661845547563195</v>
      </c>
      <c r="E7950" s="1">
        <f t="shared" si="374"/>
        <v>0.96045980706788459</v>
      </c>
      <c r="F7950" s="1">
        <f t="shared" si="375"/>
        <v>0.57025055502695843</v>
      </c>
    </row>
    <row r="7951" spans="1:6" x14ac:dyDescent="0.35">
      <c r="A7951" s="1">
        <v>2.2488020464373273E-4</v>
      </c>
      <c r="B7951" s="1">
        <v>1.1391152320520651E-4</v>
      </c>
      <c r="C7951" s="1">
        <v>9.5000264100734072E-5</v>
      </c>
      <c r="D7951" s="1">
        <f t="shared" si="373"/>
        <v>0.46436719815146049</v>
      </c>
      <c r="E7951" s="1">
        <f t="shared" si="374"/>
        <v>0.96329758440844071</v>
      </c>
      <c r="F7951" s="1">
        <f t="shared" si="375"/>
        <v>0.60260069774817626</v>
      </c>
    </row>
    <row r="7952" spans="1:6" x14ac:dyDescent="0.35">
      <c r="A7952" s="1">
        <v>2.3771059208797736E-4</v>
      </c>
      <c r="B7952" s="1">
        <v>1.1445624324180734E-4</v>
      </c>
      <c r="C7952" s="1">
        <v>1.0484029145601013E-4</v>
      </c>
      <c r="D7952" s="1">
        <f t="shared" si="373"/>
        <v>0.49086135346459953</v>
      </c>
      <c r="E7952" s="1">
        <f t="shared" si="374"/>
        <v>0.96790403229599276</v>
      </c>
      <c r="F7952" s="1">
        <f t="shared" si="375"/>
        <v>0.66501744370440852</v>
      </c>
    </row>
    <row r="7953" spans="1:6" x14ac:dyDescent="0.35">
      <c r="A7953" s="1">
        <v>2.684155957062836E-4</v>
      </c>
      <c r="B7953" s="1">
        <v>1.1516353121130576E-4</v>
      </c>
      <c r="C7953" s="1">
        <v>1.245603462777625E-4</v>
      </c>
      <c r="D7953" s="1">
        <f t="shared" si="373"/>
        <v>0.55426576259012594</v>
      </c>
      <c r="E7953" s="1">
        <f t="shared" si="374"/>
        <v>0.97388524274185428</v>
      </c>
      <c r="F7953" s="1">
        <f t="shared" si="375"/>
        <v>0.79010466222645104</v>
      </c>
    </row>
    <row r="7954" spans="1:6" x14ac:dyDescent="0.35">
      <c r="A7954" s="1">
        <v>2.8456176607164434E-4</v>
      </c>
      <c r="B7954" s="1">
        <v>1.1590669557981555E-4</v>
      </c>
      <c r="C7954" s="1">
        <v>1.4020038975708334E-4</v>
      </c>
      <c r="D7954" s="1">
        <f t="shared" si="373"/>
        <v>0.58760685593054263</v>
      </c>
      <c r="E7954" s="1">
        <f t="shared" si="374"/>
        <v>0.98016984346406788</v>
      </c>
      <c r="F7954" s="1">
        <f t="shared" si="375"/>
        <v>0.88931176657151911</v>
      </c>
    </row>
    <row r="7955" spans="1:6" x14ac:dyDescent="0.35">
      <c r="A7955" s="1">
        <v>2.7614261688204008E-4</v>
      </c>
      <c r="B7955" s="1">
        <v>1.1654046509071693E-4</v>
      </c>
      <c r="C7955" s="1">
        <v>1.4315039795810615E-4</v>
      </c>
      <c r="D7955" s="1">
        <f t="shared" si="373"/>
        <v>0.5702217031280119</v>
      </c>
      <c r="E7955" s="1">
        <f t="shared" si="374"/>
        <v>0.98552934197435671</v>
      </c>
      <c r="F7955" s="1">
        <f t="shared" si="375"/>
        <v>0.9080241040279099</v>
      </c>
    </row>
    <row r="7956" spans="1:6" x14ac:dyDescent="0.35">
      <c r="A7956" s="1">
        <v>2.628036441833399E-4</v>
      </c>
      <c r="B7956" s="1">
        <v>1.1697299411715477E-4</v>
      </c>
      <c r="C7956" s="1">
        <v>1.4292039731870438E-4</v>
      </c>
      <c r="D7956" s="1">
        <f t="shared" si="373"/>
        <v>0.5426773428401539</v>
      </c>
      <c r="E7956" s="1">
        <f t="shared" si="374"/>
        <v>0.98918704186836581</v>
      </c>
      <c r="F7956" s="1">
        <f t="shared" si="375"/>
        <v>0.90656517602283548</v>
      </c>
    </row>
    <row r="7957" spans="1:6" x14ac:dyDescent="0.35">
      <c r="A7957" s="1">
        <v>2.5597122097631729E-4</v>
      </c>
      <c r="B7957" s="1">
        <v>1.1718549814172035E-4</v>
      </c>
      <c r="C7957" s="1">
        <v>1.4476040243391859E-4</v>
      </c>
      <c r="D7957" s="1">
        <f t="shared" si="373"/>
        <v>0.52856870563815317</v>
      </c>
      <c r="E7957" s="1">
        <f t="shared" si="374"/>
        <v>0.99098409108499619</v>
      </c>
      <c r="F7957" s="1">
        <f t="shared" si="375"/>
        <v>0.91823660006343166</v>
      </c>
    </row>
    <row r="7958" spans="1:6" x14ac:dyDescent="0.35">
      <c r="A7958" s="1">
        <v>2.4914505307607689E-4</v>
      </c>
      <c r="B7958" s="1">
        <v>1.1719594356309256E-4</v>
      </c>
      <c r="C7958" s="1">
        <v>1.4636040688193093E-4</v>
      </c>
      <c r="D7958" s="1">
        <f t="shared" si="373"/>
        <v>0.51447298535468966</v>
      </c>
      <c r="E7958" s="1">
        <f t="shared" si="374"/>
        <v>0.99107242322991762</v>
      </c>
      <c r="F7958" s="1">
        <f t="shared" si="375"/>
        <v>0.92838566444655868</v>
      </c>
    </row>
    <row r="7959" spans="1:6" x14ac:dyDescent="0.35">
      <c r="A7959" s="1">
        <v>2.4373375967405697E-4</v>
      </c>
      <c r="B7959" s="1">
        <v>1.1701825471754855E-4</v>
      </c>
      <c r="C7959" s="1">
        <v>1.4507040329572097E-4</v>
      </c>
      <c r="D7959" s="1">
        <f t="shared" si="373"/>
        <v>0.50329891532281457</v>
      </c>
      <c r="E7959" s="1">
        <f t="shared" si="374"/>
        <v>0.98956979003818579</v>
      </c>
      <c r="F7959" s="1">
        <f t="shared" si="375"/>
        <v>0.92020298128766242</v>
      </c>
    </row>
    <row r="7960" spans="1:6" x14ac:dyDescent="0.35">
      <c r="A7960" s="1">
        <v>2.3762472929831575E-4</v>
      </c>
      <c r="B7960" s="1">
        <v>1.1666342754251457E-4</v>
      </c>
      <c r="C7960" s="1">
        <v>1.4369039945931033E-4</v>
      </c>
      <c r="D7960" s="1">
        <f t="shared" si="373"/>
        <v>0.49068405078416222</v>
      </c>
      <c r="E7960" s="1">
        <f t="shared" si="374"/>
        <v>0.98656917911687492</v>
      </c>
      <c r="F7960" s="1">
        <f t="shared" si="375"/>
        <v>0.9114494132572154</v>
      </c>
    </row>
    <row r="7961" spans="1:6" x14ac:dyDescent="0.35">
      <c r="A7961" s="1">
        <v>2.3571086478570247E-4</v>
      </c>
      <c r="B7961" s="1">
        <v>1.1617385262584833E-4</v>
      </c>
      <c r="C7961" s="1">
        <v>1.4221039534489889E-4</v>
      </c>
      <c r="D7961" s="1">
        <f t="shared" si="373"/>
        <v>0.48673200928379218</v>
      </c>
      <c r="E7961" s="1">
        <f t="shared" si="374"/>
        <v>0.98242906825414877</v>
      </c>
      <c r="F7961" s="1">
        <f t="shared" si="375"/>
        <v>0.90206152870282275</v>
      </c>
    </row>
    <row r="7962" spans="1:6" x14ac:dyDescent="0.35">
      <c r="A7962" s="1">
        <v>2.3981516122566695E-4</v>
      </c>
      <c r="B7962" s="1">
        <v>1.1563997010707774E-4</v>
      </c>
      <c r="C7962" s="1">
        <v>1.4140039309309263E-4</v>
      </c>
      <c r="D7962" s="1">
        <f t="shared" si="373"/>
        <v>0.49520719117554096</v>
      </c>
      <c r="E7962" s="1">
        <f t="shared" si="374"/>
        <v>0.97791426829169781</v>
      </c>
      <c r="F7962" s="1">
        <f t="shared" si="375"/>
        <v>0.8969235648588646</v>
      </c>
    </row>
    <row r="7963" spans="1:6" x14ac:dyDescent="0.35">
      <c r="A7963" s="1">
        <v>2.4901565406698764E-4</v>
      </c>
      <c r="B7963" s="1">
        <v>1.1516769806432193E-4</v>
      </c>
      <c r="C7963" s="1">
        <v>1.4558040471352493E-4</v>
      </c>
      <c r="D7963" s="1">
        <f t="shared" si="373"/>
        <v>0.51420578239927817</v>
      </c>
      <c r="E7963" s="1">
        <f t="shared" si="374"/>
        <v>0.97392047990954467</v>
      </c>
      <c r="F7963" s="1">
        <f t="shared" si="375"/>
        <v>0.92343799555978434</v>
      </c>
    </row>
    <row r="7964" spans="1:6" x14ac:dyDescent="0.35">
      <c r="A7964" s="1">
        <v>2.6173684261166945E-4</v>
      </c>
      <c r="B7964" s="1">
        <v>1.1482181445608794E-4</v>
      </c>
      <c r="C7964" s="1">
        <v>1.5129042058736905E-4</v>
      </c>
      <c r="D7964" s="1">
        <f t="shared" si="373"/>
        <v>0.54047444704679137</v>
      </c>
      <c r="E7964" s="1">
        <f t="shared" si="374"/>
        <v>0.97099550063683282</v>
      </c>
      <c r="F7964" s="1">
        <f t="shared" si="375"/>
        <v>0.95965746907706939</v>
      </c>
    </row>
    <row r="7965" spans="1:6" x14ac:dyDescent="0.35">
      <c r="A7965" s="1">
        <v>2.7363652303547507E-4</v>
      </c>
      <c r="B7965" s="1">
        <v>1.1459562203492133E-4</v>
      </c>
      <c r="C7965" s="1">
        <v>1.5000041700115907E-4</v>
      </c>
      <c r="D7965" s="1">
        <f t="shared" si="373"/>
        <v>0.56504673550612772</v>
      </c>
      <c r="E7965" s="1">
        <f t="shared" si="374"/>
        <v>0.96908269491893562</v>
      </c>
      <c r="F7965" s="1">
        <f t="shared" si="375"/>
        <v>0.95147478591817303</v>
      </c>
    </row>
    <row r="7966" spans="1:6" x14ac:dyDescent="0.35">
      <c r="A7966" s="1">
        <v>2.814177888127791E-4</v>
      </c>
      <c r="B7966" s="1">
        <v>1.1442793161113735E-4</v>
      </c>
      <c r="C7966" s="1">
        <v>1.4766041049594098E-4</v>
      </c>
      <c r="D7966" s="1">
        <f t="shared" si="373"/>
        <v>0.58111468863167293</v>
      </c>
      <c r="E7966" s="1">
        <f t="shared" si="374"/>
        <v>0.96766461380111457</v>
      </c>
      <c r="F7966" s="1">
        <f t="shared" si="375"/>
        <v>0.93663177925784957</v>
      </c>
    </row>
    <row r="7967" spans="1:6" x14ac:dyDescent="0.35">
      <c r="A7967" s="1">
        <v>2.7654733456239036E-4</v>
      </c>
      <c r="B7967" s="1">
        <v>1.1424986254876891E-4</v>
      </c>
      <c r="C7967" s="1">
        <v>1.400903894512825E-4</v>
      </c>
      <c r="D7967" s="1">
        <f t="shared" si="373"/>
        <v>0.57105742637703849</v>
      </c>
      <c r="E7967" s="1">
        <f t="shared" si="374"/>
        <v>0.96615876528982414</v>
      </c>
      <c r="F7967" s="1">
        <f t="shared" si="375"/>
        <v>0.88861401839517917</v>
      </c>
    </row>
    <row r="7968" spans="1:6" x14ac:dyDescent="0.35">
      <c r="A7968" s="1">
        <v>2.6818147074002881E-4</v>
      </c>
      <c r="B7968" s="1">
        <v>1.1402994415827972E-4</v>
      </c>
      <c r="C7968" s="1">
        <v>1.3192036673861934E-4</v>
      </c>
      <c r="D7968" s="1">
        <f t="shared" si="373"/>
        <v>0.55378230538779327</v>
      </c>
      <c r="E7968" s="1">
        <f t="shared" si="374"/>
        <v>0.96429901617608782</v>
      </c>
      <c r="F7968" s="1">
        <f t="shared" si="375"/>
        <v>0.83679035838883586</v>
      </c>
    </row>
    <row r="7969" spans="1:6" x14ac:dyDescent="0.35">
      <c r="A7969" s="1">
        <v>2.5996104846505078E-4</v>
      </c>
      <c r="B7969" s="1">
        <v>1.137899469976617E-4</v>
      </c>
      <c r="C7969" s="1">
        <v>1.2552034894656991E-4</v>
      </c>
      <c r="D7969" s="1">
        <f t="shared" si="373"/>
        <v>0.53680751445187713</v>
      </c>
      <c r="E7969" s="1">
        <f t="shared" si="374"/>
        <v>0.9622694700987191</v>
      </c>
      <c r="F7969" s="1">
        <f t="shared" si="375"/>
        <v>0.79619410085632725</v>
      </c>
    </row>
    <row r="7970" spans="1:6" x14ac:dyDescent="0.35">
      <c r="A7970" s="1">
        <v>2.3736452512608099E-4</v>
      </c>
      <c r="B7970" s="1">
        <v>1.1358066514792234E-4</v>
      </c>
      <c r="C7970" s="1">
        <v>1.1552032114649266E-4</v>
      </c>
      <c r="D7970" s="1">
        <f t="shared" si="373"/>
        <v>0.49014674123039603</v>
      </c>
      <c r="E7970" s="1">
        <f t="shared" si="374"/>
        <v>0.96049966933895503</v>
      </c>
      <c r="F7970" s="1">
        <f t="shared" si="375"/>
        <v>0.73276244846178251</v>
      </c>
    </row>
    <row r="7971" spans="1:6" x14ac:dyDescent="0.35">
      <c r="A7971" s="1">
        <v>2.3169939581819371E-4</v>
      </c>
      <c r="B7971" s="1">
        <v>1.1344145178756332E-4</v>
      </c>
      <c r="C7971" s="1">
        <v>1.0721029804462845E-4</v>
      </c>
      <c r="D7971" s="1">
        <f t="shared" si="373"/>
        <v>0.47844851181959913</v>
      </c>
      <c r="E7971" s="1">
        <f t="shared" si="374"/>
        <v>0.95932240570505878</v>
      </c>
      <c r="F7971" s="1">
        <f t="shared" si="375"/>
        <v>0.68005074532191567</v>
      </c>
    </row>
    <row r="7972" spans="1:6" x14ac:dyDescent="0.35">
      <c r="A7972" s="1">
        <v>2.3607252095406405E-4</v>
      </c>
      <c r="B7972" s="1">
        <v>1.1338483189828192E-4</v>
      </c>
      <c r="C7972" s="1">
        <v>1.0234028450599079E-4</v>
      </c>
      <c r="D7972" s="1">
        <f t="shared" si="373"/>
        <v>0.48747881250670066</v>
      </c>
      <c r="E7972" s="1">
        <f t="shared" si="374"/>
        <v>0.95884359723125767</v>
      </c>
      <c r="F7972" s="1">
        <f t="shared" si="375"/>
        <v>0.64915953060577214</v>
      </c>
    </row>
    <row r="7973" spans="1:6" x14ac:dyDescent="0.35">
      <c r="A7973" s="1">
        <v>2.4583130760041244E-4</v>
      </c>
      <c r="B7973" s="1">
        <v>1.134187063664141E-4</v>
      </c>
      <c r="C7973" s="1">
        <v>1.0061027969657744E-4</v>
      </c>
      <c r="D7973" s="1">
        <f t="shared" si="373"/>
        <v>0.50763025455782285</v>
      </c>
      <c r="E7973" s="1">
        <f t="shared" si="374"/>
        <v>0.95913005809497609</v>
      </c>
      <c r="F7973" s="1">
        <f t="shared" si="375"/>
        <v>0.63818585474151601</v>
      </c>
    </row>
    <row r="7974" spans="1:6" x14ac:dyDescent="0.35">
      <c r="A7974" s="1">
        <v>2.5674375962418097E-4</v>
      </c>
      <c r="B7974" s="1">
        <v>1.1357595136882692E-4</v>
      </c>
      <c r="C7974" s="1">
        <v>1.0122028139238213E-4</v>
      </c>
      <c r="D7974" s="1">
        <f t="shared" si="373"/>
        <v>0.53016396213456429</v>
      </c>
      <c r="E7974" s="1">
        <f t="shared" si="374"/>
        <v>0.96045980706788459</v>
      </c>
      <c r="F7974" s="1">
        <f t="shared" si="375"/>
        <v>0.64205518553758312</v>
      </c>
    </row>
    <row r="7975" spans="1:6" x14ac:dyDescent="0.35">
      <c r="A7975" s="1">
        <v>2.6978107631600589E-4</v>
      </c>
      <c r="B7975" s="1">
        <v>1.1391152320520651E-4</v>
      </c>
      <c r="C7975" s="1">
        <v>1.0351028775859984E-4</v>
      </c>
      <c r="D7975" s="1">
        <f t="shared" si="373"/>
        <v>0.55708541675164469</v>
      </c>
      <c r="E7975" s="1">
        <f t="shared" si="374"/>
        <v>0.96329758440844071</v>
      </c>
      <c r="F7975" s="1">
        <f t="shared" si="375"/>
        <v>0.65658103393593403</v>
      </c>
    </row>
    <row r="7976" spans="1:6" x14ac:dyDescent="0.35">
      <c r="A7976" s="1">
        <v>2.8203380917164549E-4</v>
      </c>
      <c r="B7976" s="1">
        <v>1.1445624324180734E-4</v>
      </c>
      <c r="C7976" s="1">
        <v>1.1113030894225871E-4</v>
      </c>
      <c r="D7976" s="1">
        <f t="shared" si="373"/>
        <v>0.58238674211679065</v>
      </c>
      <c r="E7976" s="1">
        <f t="shared" si="374"/>
        <v>0.96790403229599276</v>
      </c>
      <c r="F7976" s="1">
        <f t="shared" si="375"/>
        <v>0.70491595306057719</v>
      </c>
    </row>
    <row r="7977" spans="1:6" x14ac:dyDescent="0.35">
      <c r="A7977" s="1">
        <v>3.1622660156174385E-4</v>
      </c>
      <c r="B7977" s="1">
        <v>1.1516353121130576E-4</v>
      </c>
      <c r="C7977" s="1">
        <v>1.283903569251921E-4</v>
      </c>
      <c r="D7977" s="1">
        <f t="shared" si="373"/>
        <v>0.65299327337782076</v>
      </c>
      <c r="E7977" s="1">
        <f t="shared" si="374"/>
        <v>0.97388524274185428</v>
      </c>
      <c r="F7977" s="1">
        <f t="shared" si="375"/>
        <v>0.81439898509356168</v>
      </c>
    </row>
    <row r="7978" spans="1:6" x14ac:dyDescent="0.35">
      <c r="A7978" s="1">
        <v>3.3115956045870297E-4</v>
      </c>
      <c r="B7978" s="1">
        <v>1.1590669557981555E-4</v>
      </c>
      <c r="C7978" s="1">
        <v>1.4243039595650056E-4</v>
      </c>
      <c r="D7978" s="1">
        <f t="shared" si="373"/>
        <v>0.68382914127503136</v>
      </c>
      <c r="E7978" s="1">
        <f t="shared" si="374"/>
        <v>0.98016984346406788</v>
      </c>
      <c r="F7978" s="1">
        <f t="shared" si="375"/>
        <v>0.90345702505550252</v>
      </c>
    </row>
    <row r="7979" spans="1:6" x14ac:dyDescent="0.35">
      <c r="A7979" s="1">
        <v>3.2243162767255285E-4</v>
      </c>
      <c r="B7979" s="1">
        <v>1.1654046509071693E-4</v>
      </c>
      <c r="C7979" s="1">
        <v>1.4540040421312354E-4</v>
      </c>
      <c r="D7979" s="1">
        <f t="shared" si="373"/>
        <v>0.66580636465945631</v>
      </c>
      <c r="E7979" s="1">
        <f t="shared" si="374"/>
        <v>0.98552934197435671</v>
      </c>
      <c r="F7979" s="1">
        <f t="shared" si="375"/>
        <v>0.92229622581668258</v>
      </c>
    </row>
    <row r="7980" spans="1:6" x14ac:dyDescent="0.35">
      <c r="A7980" s="1">
        <v>2.7515778737852029E-4</v>
      </c>
      <c r="B7980" s="1">
        <v>1.1697299411715477E-4</v>
      </c>
      <c r="C7980" s="1">
        <v>1.4523040374052221E-4</v>
      </c>
      <c r="D7980" s="1">
        <f t="shared" si="373"/>
        <v>0.568188075855523</v>
      </c>
      <c r="E7980" s="1">
        <f t="shared" si="374"/>
        <v>0.98918704186836581</v>
      </c>
      <c r="F7980" s="1">
        <f t="shared" si="375"/>
        <v>0.92121788772597513</v>
      </c>
    </row>
    <row r="7981" spans="1:6" x14ac:dyDescent="0.35">
      <c r="A7981" s="1">
        <v>2.279401472369004E-4</v>
      </c>
      <c r="B7981" s="1">
        <v>1.1718549814172035E-4</v>
      </c>
      <c r="C7981" s="1">
        <v>1.4784041099634237E-4</v>
      </c>
      <c r="D7981" s="1">
        <f t="shared" si="373"/>
        <v>0.47068583776113493</v>
      </c>
      <c r="E7981" s="1">
        <f t="shared" si="374"/>
        <v>0.99098409108499619</v>
      </c>
      <c r="F7981" s="1">
        <f t="shared" si="375"/>
        <v>0.93777354900095133</v>
      </c>
    </row>
    <row r="7982" spans="1:6" x14ac:dyDescent="0.35">
      <c r="A7982" s="1">
        <v>1.79304228010343E-4</v>
      </c>
      <c r="B7982" s="1">
        <v>1.1719594356309256E-4</v>
      </c>
      <c r="C7982" s="1">
        <v>1.4877041358174958E-4</v>
      </c>
      <c r="D7982" s="1">
        <f t="shared" si="373"/>
        <v>0.37025491910140917</v>
      </c>
      <c r="E7982" s="1">
        <f t="shared" si="374"/>
        <v>0.99107242322991762</v>
      </c>
      <c r="F7982" s="1">
        <f t="shared" si="375"/>
        <v>0.94367269267364418</v>
      </c>
    </row>
    <row r="7983" spans="1:6" x14ac:dyDescent="0.35">
      <c r="A7983" s="1">
        <v>1.437122018722783E-4</v>
      </c>
      <c r="B7983" s="1">
        <v>1.1701825471754855E-4</v>
      </c>
      <c r="C7983" s="1">
        <v>1.4723040930053767E-4</v>
      </c>
      <c r="D7983" s="1">
        <f t="shared" si="373"/>
        <v>0.29675903501303053</v>
      </c>
      <c r="E7983" s="1">
        <f t="shared" si="374"/>
        <v>0.98956979003818579</v>
      </c>
      <c r="F7983" s="1">
        <f t="shared" si="375"/>
        <v>0.93390421820488423</v>
      </c>
    </row>
    <row r="7984" spans="1:6" x14ac:dyDescent="0.35">
      <c r="A7984" s="1">
        <v>1.3280581427810959E-4</v>
      </c>
      <c r="B7984" s="1">
        <v>1.1666342754251457E-4</v>
      </c>
      <c r="C7984" s="1">
        <v>1.462004064371297E-4</v>
      </c>
      <c r="D7984" s="1">
        <f t="shared" si="373"/>
        <v>0.27423785020229302</v>
      </c>
      <c r="E7984" s="1">
        <f t="shared" si="374"/>
        <v>0.98656917911687492</v>
      </c>
      <c r="F7984" s="1">
        <f t="shared" si="375"/>
        <v>0.92737075800824598</v>
      </c>
    </row>
    <row r="7985" spans="1:6" x14ac:dyDescent="0.35">
      <c r="A7985" s="1">
        <v>1.447819236026397E-4</v>
      </c>
      <c r="B7985" s="1">
        <v>1.1617385262584833E-4</v>
      </c>
      <c r="C7985" s="1">
        <v>1.4492040287871982E-4</v>
      </c>
      <c r="D7985" s="1">
        <f t="shared" si="373"/>
        <v>0.2989679607987244</v>
      </c>
      <c r="E7985" s="1">
        <f t="shared" si="374"/>
        <v>0.98242906825414877</v>
      </c>
      <c r="F7985" s="1">
        <f t="shared" si="375"/>
        <v>0.91925150650174436</v>
      </c>
    </row>
    <row r="7986" spans="1:6" x14ac:dyDescent="0.35">
      <c r="A7986" s="1">
        <v>1.5491025272464451E-4</v>
      </c>
      <c r="B7986" s="1">
        <v>1.1563997010707774E-4</v>
      </c>
      <c r="C7986" s="1">
        <v>1.4508040332352105E-4</v>
      </c>
      <c r="D7986" s="1">
        <f t="shared" si="373"/>
        <v>0.31988249093174509</v>
      </c>
      <c r="E7986" s="1">
        <f t="shared" si="374"/>
        <v>0.97791426829169781</v>
      </c>
      <c r="F7986" s="1">
        <f t="shared" si="375"/>
        <v>0.92026641294005707</v>
      </c>
    </row>
    <row r="7987" spans="1:6" x14ac:dyDescent="0.35">
      <c r="A7987" s="1">
        <v>1.7511308140545637E-4</v>
      </c>
      <c r="B7987" s="1">
        <v>1.1516769806432193E-4</v>
      </c>
      <c r="C7987" s="1">
        <v>1.4854041294234781E-4</v>
      </c>
      <c r="D7987" s="1">
        <f t="shared" si="373"/>
        <v>0.36160039564508034</v>
      </c>
      <c r="E7987" s="1">
        <f t="shared" si="374"/>
        <v>0.97392047990954467</v>
      </c>
      <c r="F7987" s="1">
        <f t="shared" si="375"/>
        <v>0.94221376466856965</v>
      </c>
    </row>
    <row r="7988" spans="1:6" x14ac:dyDescent="0.35">
      <c r="A7988" s="1">
        <v>2.297823409904071E-4</v>
      </c>
      <c r="B7988" s="1">
        <v>1.1482181445608794E-4</v>
      </c>
      <c r="C7988" s="1">
        <v>1.548804305675968E-4</v>
      </c>
      <c r="D7988" s="1">
        <f t="shared" si="373"/>
        <v>0.47448988246628487</v>
      </c>
      <c r="E7988" s="1">
        <f t="shared" si="374"/>
        <v>0.97099550063683282</v>
      </c>
      <c r="F7988" s="1">
        <f t="shared" si="375"/>
        <v>0.98242943228671109</v>
      </c>
    </row>
    <row r="7989" spans="1:6" x14ac:dyDescent="0.35">
      <c r="A7989" s="1">
        <v>2.6439385508098473E-4</v>
      </c>
      <c r="B7989" s="1">
        <v>1.1459562203492133E-4</v>
      </c>
      <c r="C7989" s="1">
        <v>1.5210042283917531E-4</v>
      </c>
      <c r="D7989" s="1">
        <f t="shared" si="373"/>
        <v>0.54596105462874422</v>
      </c>
      <c r="E7989" s="1">
        <f t="shared" si="374"/>
        <v>0.96908269491893562</v>
      </c>
      <c r="F7989" s="1">
        <f t="shared" si="375"/>
        <v>0.96479543292102754</v>
      </c>
    </row>
    <row r="7990" spans="1:6" x14ac:dyDescent="0.35">
      <c r="A7990" s="1">
        <v>2.796558651664216E-4</v>
      </c>
      <c r="B7990" s="1">
        <v>1.1442793161113735E-4</v>
      </c>
      <c r="C7990" s="1">
        <v>1.4806041160794409E-4</v>
      </c>
      <c r="D7990" s="1">
        <f t="shared" si="373"/>
        <v>0.57747639797682393</v>
      </c>
      <c r="E7990" s="1">
        <f t="shared" si="374"/>
        <v>0.96766461380111457</v>
      </c>
      <c r="F7990" s="1">
        <f t="shared" si="375"/>
        <v>0.93916904535363144</v>
      </c>
    </row>
    <row r="7991" spans="1:6" x14ac:dyDescent="0.35">
      <c r="A7991" s="1">
        <v>2.8154291387254049E-4</v>
      </c>
      <c r="B7991" s="1">
        <v>1.1424986254876891E-4</v>
      </c>
      <c r="C7991" s="1">
        <v>1.4058039081348629E-4</v>
      </c>
      <c r="D7991" s="1">
        <f t="shared" si="373"/>
        <v>0.58137306607984363</v>
      </c>
      <c r="E7991" s="1">
        <f t="shared" si="374"/>
        <v>0.96615876528982414</v>
      </c>
      <c r="F7991" s="1">
        <f t="shared" si="375"/>
        <v>0.89172216936251192</v>
      </c>
    </row>
    <row r="7992" spans="1:6" x14ac:dyDescent="0.35">
      <c r="A7992" s="1">
        <v>2.772025119887423E-4</v>
      </c>
      <c r="B7992" s="1">
        <v>1.1402994415827972E-4</v>
      </c>
      <c r="C7992" s="1">
        <v>1.3448037385543917E-4</v>
      </c>
      <c r="D7992" s="1">
        <f t="shared" si="373"/>
        <v>0.57241033739136782</v>
      </c>
      <c r="E7992" s="1">
        <f t="shared" si="374"/>
        <v>0.96429901617608782</v>
      </c>
      <c r="F7992" s="1">
        <f t="shared" si="375"/>
        <v>0.85302886140183964</v>
      </c>
    </row>
    <row r="7993" spans="1:6" x14ac:dyDescent="0.35">
      <c r="A7993" s="1">
        <v>2.7485567791381206E-4</v>
      </c>
      <c r="B7993" s="1">
        <v>1.137899469976617E-4</v>
      </c>
      <c r="C7993" s="1">
        <v>1.262303509203754E-4</v>
      </c>
      <c r="D7993" s="1">
        <f t="shared" si="373"/>
        <v>0.5675642338153406</v>
      </c>
      <c r="E7993" s="1">
        <f t="shared" si="374"/>
        <v>0.9622694700987191</v>
      </c>
      <c r="F7993" s="1">
        <f t="shared" si="375"/>
        <v>0.80069774817633999</v>
      </c>
    </row>
    <row r="7994" spans="1:6" x14ac:dyDescent="0.35">
      <c r="A7994" s="1">
        <v>2.5188940545672629E-4</v>
      </c>
      <c r="B7994" s="1">
        <v>1.1358066514792234E-4</v>
      </c>
      <c r="C7994" s="1">
        <v>1.1305031427987357E-4</v>
      </c>
      <c r="D7994" s="1">
        <f t="shared" si="373"/>
        <v>0.520139945804861</v>
      </c>
      <c r="E7994" s="1">
        <f t="shared" si="374"/>
        <v>0.96049966933895503</v>
      </c>
      <c r="F7994" s="1">
        <f t="shared" si="375"/>
        <v>0.71709483032032983</v>
      </c>
    </row>
    <row r="7995" spans="1:6" x14ac:dyDescent="0.35">
      <c r="A7995" s="1">
        <v>2.4605436781586229E-4</v>
      </c>
      <c r="B7995" s="1">
        <v>1.1344145178756332E-4</v>
      </c>
      <c r="C7995" s="1">
        <v>1.0491029165061065E-4</v>
      </c>
      <c r="D7995" s="1">
        <f t="shared" si="373"/>
        <v>0.50809086356265554</v>
      </c>
      <c r="E7995" s="1">
        <f t="shared" si="374"/>
        <v>0.95932240570505878</v>
      </c>
      <c r="F7995" s="1">
        <f t="shared" si="375"/>
        <v>0.66546146527117023</v>
      </c>
    </row>
    <row r="7996" spans="1:6" x14ac:dyDescent="0.35">
      <c r="A7996" s="1">
        <v>2.475495299496219E-4</v>
      </c>
      <c r="B7996" s="1">
        <v>1.1338483189828192E-4</v>
      </c>
      <c r="C7996" s="1">
        <v>1.0063027975217759E-4</v>
      </c>
      <c r="D7996" s="1">
        <f t="shared" si="373"/>
        <v>0.51117830405985742</v>
      </c>
      <c r="E7996" s="1">
        <f t="shared" si="374"/>
        <v>0.95884359723125767</v>
      </c>
      <c r="F7996" s="1">
        <f t="shared" si="375"/>
        <v>0.63831271804630507</v>
      </c>
    </row>
    <row r="7997" spans="1:6" x14ac:dyDescent="0.35">
      <c r="A7997" s="1">
        <v>2.5196687913857184E-4</v>
      </c>
      <c r="B7997" s="1">
        <v>1.134187063664141E-4</v>
      </c>
      <c r="C7997" s="1">
        <v>9.7900272162756492E-5</v>
      </c>
      <c r="D7997" s="1">
        <f t="shared" si="373"/>
        <v>0.52029992536653957</v>
      </c>
      <c r="E7997" s="1">
        <f t="shared" si="374"/>
        <v>0.95913005809497609</v>
      </c>
      <c r="F7997" s="1">
        <f t="shared" si="375"/>
        <v>0.62099587694259439</v>
      </c>
    </row>
    <row r="7998" spans="1:6" x14ac:dyDescent="0.35">
      <c r="A7998" s="1">
        <v>2.5938339133431404E-4</v>
      </c>
      <c r="B7998" s="1">
        <v>1.1357595136882692E-4</v>
      </c>
      <c r="C7998" s="1">
        <v>9.82002729967588E-5</v>
      </c>
      <c r="D7998" s="1">
        <f t="shared" si="373"/>
        <v>0.53561467925450001</v>
      </c>
      <c r="E7998" s="1">
        <f t="shared" si="374"/>
        <v>0.96045980706788459</v>
      </c>
      <c r="F7998" s="1">
        <f t="shared" si="375"/>
        <v>0.62289882651443063</v>
      </c>
    </row>
    <row r="7999" spans="1:6" x14ac:dyDescent="0.35">
      <c r="A7999" s="1">
        <v>2.6684808528666762E-4</v>
      </c>
      <c r="B7999" s="1">
        <v>1.1391152320520651E-4</v>
      </c>
      <c r="C7999" s="1">
        <v>1.0107028097538099E-4</v>
      </c>
      <c r="D7999" s="1">
        <f t="shared" si="373"/>
        <v>0.55102892623637267</v>
      </c>
      <c r="E7999" s="1">
        <f t="shared" si="374"/>
        <v>0.96329758440844071</v>
      </c>
      <c r="F7999" s="1">
        <f t="shared" si="375"/>
        <v>0.64110371075166506</v>
      </c>
    </row>
    <row r="8000" spans="1:6" x14ac:dyDescent="0.35">
      <c r="A8000" s="1">
        <v>2.7697999910912438E-4</v>
      </c>
      <c r="B8000" s="1">
        <v>1.1445624324180734E-4</v>
      </c>
      <c r="C8000" s="1">
        <v>1.0997030571744977E-4</v>
      </c>
      <c r="D8000" s="1">
        <f t="shared" si="373"/>
        <v>0.57195085860965611</v>
      </c>
      <c r="E8000" s="1">
        <f t="shared" si="374"/>
        <v>0.96790403229599276</v>
      </c>
      <c r="F8000" s="1">
        <f t="shared" si="375"/>
        <v>0.69755788138281005</v>
      </c>
    </row>
    <row r="8001" spans="1:6" x14ac:dyDescent="0.35">
      <c r="A8001" s="1">
        <v>3.0501699461647021E-4</v>
      </c>
      <c r="B8001" s="1">
        <v>1.1516353121130576E-4</v>
      </c>
      <c r="C8001" s="1">
        <v>1.2835035681399179E-4</v>
      </c>
      <c r="D8001" s="1">
        <f t="shared" si="373"/>
        <v>0.62984595466294091</v>
      </c>
      <c r="E8001" s="1">
        <f t="shared" si="374"/>
        <v>0.97388524274185428</v>
      </c>
      <c r="F8001" s="1">
        <f t="shared" si="375"/>
        <v>0.81414525848398356</v>
      </c>
    </row>
    <row r="8002" spans="1:6" x14ac:dyDescent="0.35">
      <c r="A8002" s="1">
        <v>3.1890843871607602E-4</v>
      </c>
      <c r="B8002" s="1">
        <v>1.1590669557981555E-4</v>
      </c>
      <c r="C8002" s="1">
        <v>1.438203998207113E-4</v>
      </c>
      <c r="D8002" s="1">
        <f t="shared" si="373"/>
        <v>0.6585311427835725</v>
      </c>
      <c r="E8002" s="1">
        <f t="shared" si="374"/>
        <v>0.98016984346406788</v>
      </c>
      <c r="F8002" s="1">
        <f t="shared" si="375"/>
        <v>0.91227402473834429</v>
      </c>
    </row>
    <row r="8003" spans="1:6" x14ac:dyDescent="0.35">
      <c r="A8003" s="1">
        <v>3.0508807210803674E-4</v>
      </c>
      <c r="B8003" s="1">
        <v>1.1654046509071693E-4</v>
      </c>
      <c r="C8003" s="1">
        <v>1.4651040729893211E-4</v>
      </c>
      <c r="D8003" s="1">
        <f t="shared" ref="D8003:D8066" si="376">A8003/MAX(A$2:A$8762)</f>
        <v>0.62999272638819204</v>
      </c>
      <c r="E8003" s="1">
        <f t="shared" ref="E8003:E8066" si="377">B8003/MAX(B$2:B$8762)</f>
        <v>0.98552934197435671</v>
      </c>
      <c r="F8003" s="1">
        <f t="shared" ref="F8003:F8066" si="378">C8003/MAX(C$2:C$8762)</f>
        <v>0.92933713923247696</v>
      </c>
    </row>
    <row r="8004" spans="1:6" x14ac:dyDescent="0.35">
      <c r="A8004" s="1">
        <v>2.7652351094778981E-4</v>
      </c>
      <c r="B8004" s="1">
        <v>1.1697299411715477E-4</v>
      </c>
      <c r="C8004" s="1">
        <v>1.4569040501932577E-4</v>
      </c>
      <c r="D8004" s="1">
        <f t="shared" si="376"/>
        <v>0.57100823171724435</v>
      </c>
      <c r="E8004" s="1">
        <f t="shared" si="377"/>
        <v>0.98918704186836581</v>
      </c>
      <c r="F8004" s="1">
        <f t="shared" si="378"/>
        <v>0.92413574373612428</v>
      </c>
    </row>
    <row r="8005" spans="1:6" x14ac:dyDescent="0.35">
      <c r="A8005" s="1">
        <v>2.6561363113409832E-4</v>
      </c>
      <c r="B8005" s="1">
        <v>1.1718549814172035E-4</v>
      </c>
      <c r="C8005" s="1">
        <v>1.4707040885573644E-4</v>
      </c>
      <c r="D8005" s="1">
        <f t="shared" si="376"/>
        <v>0.54847983563507596</v>
      </c>
      <c r="E8005" s="1">
        <f t="shared" si="377"/>
        <v>0.99098409108499619</v>
      </c>
      <c r="F8005" s="1">
        <f t="shared" si="378"/>
        <v>0.93288931176657153</v>
      </c>
    </row>
    <row r="8006" spans="1:6" x14ac:dyDescent="0.35">
      <c r="A8006" s="1">
        <v>2.5247422132201105E-4</v>
      </c>
      <c r="B8006" s="1">
        <v>1.1719594356309256E-4</v>
      </c>
      <c r="C8006" s="1">
        <v>1.4875041352614945E-4</v>
      </c>
      <c r="D8006" s="1">
        <f t="shared" si="376"/>
        <v>0.52134756345723299</v>
      </c>
      <c r="E8006" s="1">
        <f t="shared" si="377"/>
        <v>0.99107242322991762</v>
      </c>
      <c r="F8006" s="1">
        <f t="shared" si="378"/>
        <v>0.94354582936885523</v>
      </c>
    </row>
    <row r="8007" spans="1:6" x14ac:dyDescent="0.35">
      <c r="A8007" s="1">
        <v>2.3936716318973946E-4</v>
      </c>
      <c r="B8007" s="1">
        <v>1.1701825471754855E-4</v>
      </c>
      <c r="C8007" s="1">
        <v>1.4725040935613783E-4</v>
      </c>
      <c r="D8007" s="1">
        <f t="shared" si="376"/>
        <v>0.49428209599853062</v>
      </c>
      <c r="E8007" s="1">
        <f t="shared" si="377"/>
        <v>0.98956979003818579</v>
      </c>
      <c r="F8007" s="1">
        <f t="shared" si="378"/>
        <v>0.93403108150967329</v>
      </c>
    </row>
    <row r="8008" spans="1:6" x14ac:dyDescent="0.35">
      <c r="A8008" s="1">
        <v>2.161038787639597E-4</v>
      </c>
      <c r="B8008" s="1">
        <v>1.1666342754251457E-4</v>
      </c>
      <c r="C8008" s="1">
        <v>1.4569040501932577E-4</v>
      </c>
      <c r="D8008" s="1">
        <f t="shared" si="376"/>
        <v>0.44624449204084088</v>
      </c>
      <c r="E8008" s="1">
        <f t="shared" si="377"/>
        <v>0.98656917911687492</v>
      </c>
      <c r="F8008" s="1">
        <f t="shared" si="378"/>
        <v>0.92413574373612428</v>
      </c>
    </row>
    <row r="8009" spans="1:6" x14ac:dyDescent="0.35">
      <c r="A8009" s="1">
        <v>1.973506039176369E-4</v>
      </c>
      <c r="B8009" s="1">
        <v>1.1617385262584833E-4</v>
      </c>
      <c r="C8009" s="1">
        <v>1.4307039773570553E-4</v>
      </c>
      <c r="D8009" s="1">
        <f t="shared" si="376"/>
        <v>0.40751984880091008</v>
      </c>
      <c r="E8009" s="1">
        <f t="shared" si="377"/>
        <v>0.98242906825414877</v>
      </c>
      <c r="F8009" s="1">
        <f t="shared" si="378"/>
        <v>0.90751665080875354</v>
      </c>
    </row>
    <row r="8010" spans="1:6" x14ac:dyDescent="0.35">
      <c r="A8010" s="1">
        <v>1.7612130220319682E-4</v>
      </c>
      <c r="B8010" s="1">
        <v>1.1563997010707774E-4</v>
      </c>
      <c r="C8010" s="1">
        <v>1.4266039659590235E-4</v>
      </c>
      <c r="D8010" s="1">
        <f t="shared" si="376"/>
        <v>0.36368232485581936</v>
      </c>
      <c r="E8010" s="1">
        <f t="shared" si="377"/>
        <v>0.97791426829169781</v>
      </c>
      <c r="F8010" s="1">
        <f t="shared" si="378"/>
        <v>0.90491595306057715</v>
      </c>
    </row>
    <row r="8011" spans="1:6" x14ac:dyDescent="0.35">
      <c r="A8011" s="1">
        <v>1.5592417627701685E-4</v>
      </c>
      <c r="B8011" s="1">
        <v>1.1516759222641295E-4</v>
      </c>
      <c r="C8011" s="1">
        <v>1.4562040482472523E-4</v>
      </c>
      <c r="D8011" s="1">
        <f t="shared" si="376"/>
        <v>0.32197619606644484</v>
      </c>
      <c r="E8011" s="1">
        <f t="shared" si="377"/>
        <v>0.9739195848868184</v>
      </c>
      <c r="F8011" s="1">
        <f t="shared" si="378"/>
        <v>0.92369172216936246</v>
      </c>
    </row>
    <row r="8012" spans="1:6" x14ac:dyDescent="0.35">
      <c r="A8012" s="1">
        <v>1.9635662695391342E-4</v>
      </c>
      <c r="B8012" s="1">
        <v>1.1482101846831633E-4</v>
      </c>
      <c r="C8012" s="1">
        <v>1.5313042570258326E-4</v>
      </c>
      <c r="D8012" s="1">
        <f t="shared" si="376"/>
        <v>0.40546733244713579</v>
      </c>
      <c r="E8012" s="1">
        <f t="shared" si="377"/>
        <v>0.97098876933278178</v>
      </c>
      <c r="F8012" s="1">
        <f t="shared" si="378"/>
        <v>0.97132889311766568</v>
      </c>
    </row>
    <row r="8013" spans="1:6" x14ac:dyDescent="0.35">
      <c r="A8013" s="1">
        <v>2.3423604689148207E-4</v>
      </c>
      <c r="B8013" s="1">
        <v>1.1459132117695176E-4</v>
      </c>
      <c r="C8013" s="1">
        <v>1.5101041980896689E-4</v>
      </c>
      <c r="D8013" s="1">
        <f t="shared" si="376"/>
        <v>0.48368657869817105</v>
      </c>
      <c r="E8013" s="1">
        <f t="shared" si="377"/>
        <v>0.96904632453272366</v>
      </c>
      <c r="F8013" s="1">
        <f t="shared" si="378"/>
        <v>0.95788138281002222</v>
      </c>
    </row>
    <row r="8014" spans="1:6" x14ac:dyDescent="0.35">
      <c r="A8014" s="1">
        <v>2.5418823044002803E-4</v>
      </c>
      <c r="B8014" s="1">
        <v>1.1440976872263113E-4</v>
      </c>
      <c r="C8014" s="1">
        <v>1.4712040899473683E-4</v>
      </c>
      <c r="D8014" s="1">
        <f t="shared" si="376"/>
        <v>0.5248869128321616</v>
      </c>
      <c r="E8014" s="1">
        <f t="shared" si="377"/>
        <v>0.96751101857096033</v>
      </c>
      <c r="F8014" s="1">
        <f t="shared" si="378"/>
        <v>0.93320647002854429</v>
      </c>
    </row>
    <row r="8015" spans="1:6" x14ac:dyDescent="0.35">
      <c r="A8015" s="1">
        <v>2.5488232246730671E-4</v>
      </c>
      <c r="B8015" s="1">
        <v>1.1418900160024352E-4</v>
      </c>
      <c r="C8015" s="1">
        <v>1.4024038986828365E-4</v>
      </c>
      <c r="D8015" s="1">
        <f t="shared" si="376"/>
        <v>0.52632018069349817</v>
      </c>
      <c r="E8015" s="1">
        <f t="shared" si="377"/>
        <v>0.9656440921202476</v>
      </c>
      <c r="F8015" s="1">
        <f t="shared" si="378"/>
        <v>0.88956549318109723</v>
      </c>
    </row>
    <row r="8016" spans="1:6" x14ac:dyDescent="0.35">
      <c r="A8016" s="1">
        <v>2.523251639618412E-4</v>
      </c>
      <c r="B8016" s="1">
        <v>1.1386665588847393E-4</v>
      </c>
      <c r="C8016" s="1">
        <v>1.3289036943522686E-4</v>
      </c>
      <c r="D8016" s="1">
        <f t="shared" si="376"/>
        <v>0.52103976691811305</v>
      </c>
      <c r="E8016" s="1">
        <f t="shared" si="377"/>
        <v>0.96291816205843384</v>
      </c>
      <c r="F8016" s="1">
        <f t="shared" si="378"/>
        <v>0.84294322867110683</v>
      </c>
    </row>
    <row r="8017" spans="1:6" x14ac:dyDescent="0.35">
      <c r="A8017" s="1">
        <v>2.5068849000558634E-4</v>
      </c>
      <c r="B8017" s="1">
        <v>1.1343529751126533E-4</v>
      </c>
      <c r="C8017" s="1">
        <v>1.2624035094817551E-4</v>
      </c>
      <c r="D8017" s="1">
        <f t="shared" si="376"/>
        <v>0.51766011106731191</v>
      </c>
      <c r="E8017" s="1">
        <f t="shared" si="377"/>
        <v>0.95927036180884151</v>
      </c>
      <c r="F8017" s="1">
        <f t="shared" si="378"/>
        <v>0.80076117982873474</v>
      </c>
    </row>
    <row r="8018" spans="1:6" x14ac:dyDescent="0.35">
      <c r="A8018" s="1">
        <v>2.2794731795405419E-4</v>
      </c>
      <c r="B8018" s="1">
        <v>1.1294757639086295E-4</v>
      </c>
      <c r="C8018" s="1">
        <v>1.1440031803288399E-4</v>
      </c>
      <c r="D8018" s="1">
        <f t="shared" si="376"/>
        <v>0.47070064495965519</v>
      </c>
      <c r="E8018" s="1">
        <f t="shared" si="377"/>
        <v>0.95514592765214756</v>
      </c>
      <c r="F8018" s="1">
        <f t="shared" si="378"/>
        <v>0.72565810339359338</v>
      </c>
    </row>
    <row r="8019" spans="1:6" x14ac:dyDescent="0.35">
      <c r="A8019" s="1">
        <v>2.3299341392134839E-4</v>
      </c>
      <c r="B8019" s="1">
        <v>1.1249279535877832E-4</v>
      </c>
      <c r="C8019" s="1">
        <v>1.0602029473641924E-4</v>
      </c>
      <c r="D8019" s="1">
        <f t="shared" si="376"/>
        <v>0.48112059921773709</v>
      </c>
      <c r="E8019" s="1">
        <f t="shared" si="377"/>
        <v>0.95130005273699336</v>
      </c>
      <c r="F8019" s="1">
        <f t="shared" si="378"/>
        <v>0.67250237868696472</v>
      </c>
    </row>
    <row r="8020" spans="1:6" x14ac:dyDescent="0.35">
      <c r="A8020" s="1">
        <v>2.4052284848462461E-4</v>
      </c>
      <c r="B8020" s="1">
        <v>1.1215746117911152E-4</v>
      </c>
      <c r="C8020" s="1">
        <v>1.0103028086418067E-4</v>
      </c>
      <c r="D8020" s="1">
        <f t="shared" si="376"/>
        <v>0.4966685325600807</v>
      </c>
      <c r="E8020" s="1">
        <f t="shared" si="377"/>
        <v>0.94846428515041925</v>
      </c>
      <c r="F8020" s="1">
        <f t="shared" si="378"/>
        <v>0.64084998414208683</v>
      </c>
    </row>
    <row r="8021" spans="1:6" x14ac:dyDescent="0.35">
      <c r="A8021" s="1">
        <v>2.4787283452873935E-4</v>
      </c>
      <c r="B8021" s="1">
        <v>1.1199902956359892E-4</v>
      </c>
      <c r="C8021" s="1">
        <v>9.9000275220764995E-5</v>
      </c>
      <c r="D8021" s="1">
        <f t="shared" si="376"/>
        <v>0.51184591302878446</v>
      </c>
      <c r="E8021" s="1">
        <f t="shared" si="377"/>
        <v>0.94712450153395156</v>
      </c>
      <c r="F8021" s="1">
        <f t="shared" si="378"/>
        <v>0.62797335870599424</v>
      </c>
    </row>
    <row r="8022" spans="1:6" x14ac:dyDescent="0.35">
      <c r="A8022" s="1">
        <v>2.5536123605930064E-4</v>
      </c>
      <c r="B8022" s="1">
        <v>1.1205137299773172E-4</v>
      </c>
      <c r="C8022" s="1">
        <v>1.003102788625751E-4</v>
      </c>
      <c r="D8022" s="1">
        <f t="shared" si="376"/>
        <v>0.52730911506067912</v>
      </c>
      <c r="E8022" s="1">
        <f t="shared" si="377"/>
        <v>0.94756714598502201</v>
      </c>
      <c r="F8022" s="1">
        <f t="shared" si="378"/>
        <v>0.63628290516967956</v>
      </c>
    </row>
    <row r="8023" spans="1:6" x14ac:dyDescent="0.35">
      <c r="A8023" s="1">
        <v>2.6208050769343274E-4</v>
      </c>
      <c r="B8023" s="1">
        <v>1.1233907621380391E-4</v>
      </c>
      <c r="C8023" s="1">
        <v>1.0251028497859214E-4</v>
      </c>
      <c r="D8023" s="1">
        <f t="shared" si="376"/>
        <v>0.54118409950986046</v>
      </c>
      <c r="E8023" s="1">
        <f t="shared" si="377"/>
        <v>0.950000120325727</v>
      </c>
      <c r="F8023" s="1">
        <f t="shared" si="378"/>
        <v>0.6502378686964797</v>
      </c>
    </row>
    <row r="8024" spans="1:6" x14ac:dyDescent="0.35">
      <c r="A8024" s="1">
        <v>2.7270357635380128E-4</v>
      </c>
      <c r="B8024" s="1">
        <v>1.1286124261061174E-4</v>
      </c>
      <c r="C8024" s="1">
        <v>1.0965030482784727E-4</v>
      </c>
      <c r="D8024" s="1">
        <f t="shared" si="376"/>
        <v>0.56312024385569592</v>
      </c>
      <c r="E8024" s="1">
        <f t="shared" si="377"/>
        <v>0.95441584241029698</v>
      </c>
      <c r="F8024" s="1">
        <f t="shared" si="378"/>
        <v>0.69552806850618443</v>
      </c>
    </row>
    <row r="8025" spans="1:6" x14ac:dyDescent="0.35">
      <c r="A8025" s="1">
        <v>3.0487682056544446E-4</v>
      </c>
      <c r="B8025" s="1">
        <v>1.1355320828995012E-4</v>
      </c>
      <c r="C8025" s="1">
        <v>1.2791035559078835E-4</v>
      </c>
      <c r="D8025" s="1">
        <f t="shared" si="376"/>
        <v>0.62955650174541322</v>
      </c>
      <c r="E8025" s="1">
        <f t="shared" si="377"/>
        <v>0.96026747926532718</v>
      </c>
      <c r="F8025" s="1">
        <f t="shared" si="378"/>
        <v>0.81135426577862335</v>
      </c>
    </row>
    <row r="8026" spans="1:6" x14ac:dyDescent="0.35">
      <c r="A8026" s="1">
        <v>3.1800137049226831E-4</v>
      </c>
      <c r="B8026" s="1">
        <v>1.1428263903759994E-4</v>
      </c>
      <c r="C8026" s="1">
        <v>1.4227039551169932E-4</v>
      </c>
      <c r="D8026" s="1">
        <f t="shared" si="376"/>
        <v>0.65665808894902478</v>
      </c>
      <c r="E8026" s="1">
        <f t="shared" si="377"/>
        <v>0.96643594104542729</v>
      </c>
      <c r="F8026" s="1">
        <f t="shared" si="378"/>
        <v>0.90244211861718981</v>
      </c>
    </row>
    <row r="8027" spans="1:6" x14ac:dyDescent="0.35">
      <c r="A8027" s="1">
        <v>3.0438292283599194E-4</v>
      </c>
      <c r="B8027" s="1">
        <v>1.1490463359599994E-4</v>
      </c>
      <c r="C8027" s="1">
        <v>1.4529040390732269E-4</v>
      </c>
      <c r="D8027" s="1">
        <f t="shared" si="376"/>
        <v>0.62853662582897762</v>
      </c>
      <c r="E8027" s="1">
        <f t="shared" si="377"/>
        <v>0.97169586417491216</v>
      </c>
      <c r="F8027" s="1">
        <f t="shared" si="378"/>
        <v>0.92159847764034253</v>
      </c>
    </row>
    <row r="8028" spans="1:6" x14ac:dyDescent="0.35">
      <c r="A8028" s="1">
        <v>2.4336222236552392E-4</v>
      </c>
      <c r="B8028" s="1">
        <v>1.1532886523462194E-4</v>
      </c>
      <c r="C8028" s="1">
        <v>1.4571040507492595E-4</v>
      </c>
      <c r="D8028" s="1">
        <f t="shared" si="376"/>
        <v>0.50253170800349733</v>
      </c>
      <c r="E8028" s="1">
        <f t="shared" si="377"/>
        <v>0.97528339686006482</v>
      </c>
      <c r="F8028" s="1">
        <f t="shared" si="378"/>
        <v>0.92426260704091356</v>
      </c>
    </row>
    <row r="8029" spans="1:6" x14ac:dyDescent="0.35">
      <c r="A8029" s="1">
        <v>1.7798566531386457E-4</v>
      </c>
      <c r="B8029" s="1">
        <v>1.1553720241536274E-4</v>
      </c>
      <c r="C8029" s="1">
        <v>1.4771041063494139E-4</v>
      </c>
      <c r="D8029" s="1">
        <f t="shared" si="376"/>
        <v>0.36753214825583491</v>
      </c>
      <c r="E8029" s="1">
        <f t="shared" si="377"/>
        <v>0.97704520898673219</v>
      </c>
      <c r="F8029" s="1">
        <f t="shared" si="378"/>
        <v>0.93694893751982244</v>
      </c>
    </row>
    <row r="8030" spans="1:6" x14ac:dyDescent="0.35">
      <c r="A8030" s="1">
        <v>1.2745127257047023E-4</v>
      </c>
      <c r="B8030" s="1">
        <v>1.1554758230900993E-4</v>
      </c>
      <c r="C8030" s="1">
        <v>1.4957041580575576E-4</v>
      </c>
      <c r="D8030" s="1">
        <f t="shared" si="376"/>
        <v>0.2631809697885597</v>
      </c>
      <c r="E8030" s="1">
        <f t="shared" si="377"/>
        <v>0.97713298699369233</v>
      </c>
      <c r="F8030" s="1">
        <f t="shared" si="378"/>
        <v>0.94874722486520768</v>
      </c>
    </row>
    <row r="8031" spans="1:6" x14ac:dyDescent="0.35">
      <c r="A8031" s="1">
        <v>9.238133915663757E-5</v>
      </c>
      <c r="B8031" s="1">
        <v>1.1537384189968513E-4</v>
      </c>
      <c r="C8031" s="1">
        <v>1.4780041088514206E-4</v>
      </c>
      <c r="D8031" s="1">
        <f t="shared" si="376"/>
        <v>0.19076318297384276</v>
      </c>
      <c r="E8031" s="1">
        <f t="shared" si="377"/>
        <v>0.97566374391882615</v>
      </c>
      <c r="F8031" s="1">
        <f t="shared" si="378"/>
        <v>0.9375198223913731</v>
      </c>
    </row>
    <row r="8032" spans="1:6" x14ac:dyDescent="0.35">
      <c r="A8032" s="1">
        <v>7.8586219571179946E-5</v>
      </c>
      <c r="B8032" s="1">
        <v>1.1502682466199755E-4</v>
      </c>
      <c r="C8032" s="1">
        <v>1.4681040813293444E-4</v>
      </c>
      <c r="D8032" s="1">
        <f t="shared" si="376"/>
        <v>0.16227690050975471</v>
      </c>
      <c r="E8032" s="1">
        <f t="shared" si="377"/>
        <v>0.97272917806098624</v>
      </c>
      <c r="F8032" s="1">
        <f t="shared" si="378"/>
        <v>0.93124008880431342</v>
      </c>
    </row>
    <row r="8033" spans="1:6" x14ac:dyDescent="0.35">
      <c r="A8033" s="1">
        <v>7.3293439651352397E-5</v>
      </c>
      <c r="B8033" s="1">
        <v>1.1454801427758312E-4</v>
      </c>
      <c r="C8033" s="1">
        <v>1.4519040362932193E-4</v>
      </c>
      <c r="D8033" s="1">
        <f t="shared" si="376"/>
        <v>0.15134755532485328</v>
      </c>
      <c r="E8033" s="1">
        <f t="shared" si="377"/>
        <v>0.96868009791774912</v>
      </c>
      <c r="F8033" s="1">
        <f t="shared" si="378"/>
        <v>0.92096416111639712</v>
      </c>
    </row>
    <row r="8034" spans="1:6" x14ac:dyDescent="0.35">
      <c r="A8034" s="1">
        <v>7.8041106553192505E-5</v>
      </c>
      <c r="B8034" s="1">
        <v>1.1402586233270492E-4</v>
      </c>
      <c r="C8034" s="1">
        <v>1.4461040201691744E-4</v>
      </c>
      <c r="D8034" s="1">
        <f t="shared" si="376"/>
        <v>0.16115126739660571</v>
      </c>
      <c r="E8034" s="1">
        <f t="shared" si="377"/>
        <v>0.96426449804652958</v>
      </c>
      <c r="F8034" s="1">
        <f t="shared" si="378"/>
        <v>0.91728512527751349</v>
      </c>
    </row>
    <row r="8035" spans="1:6" x14ac:dyDescent="0.35">
      <c r="A8035" s="1">
        <v>1.0385276408057551E-4</v>
      </c>
      <c r="B8035" s="1">
        <v>1.1356390064753471E-4</v>
      </c>
      <c r="C8035" s="1">
        <v>1.4720040921713744E-4</v>
      </c>
      <c r="D8035" s="1">
        <f t="shared" si="376"/>
        <v>0.21445114367795692</v>
      </c>
      <c r="E8035" s="1">
        <f t="shared" si="377"/>
        <v>0.96035789963670881</v>
      </c>
      <c r="F8035" s="1">
        <f t="shared" si="378"/>
        <v>0.93371392324770064</v>
      </c>
    </row>
    <row r="8036" spans="1:6" x14ac:dyDescent="0.35">
      <c r="A8036" s="1">
        <v>1.6622697571933227E-4</v>
      </c>
      <c r="B8036" s="1">
        <v>1.1322524787530293E-4</v>
      </c>
      <c r="C8036" s="1">
        <v>1.5128042055956897E-4</v>
      </c>
      <c r="D8036" s="1">
        <f t="shared" si="376"/>
        <v>0.34325099932324532</v>
      </c>
      <c r="E8036" s="1">
        <f t="shared" si="377"/>
        <v>0.95749406823260741</v>
      </c>
      <c r="F8036" s="1">
        <f t="shared" si="378"/>
        <v>0.95959403742467486</v>
      </c>
    </row>
    <row r="8037" spans="1:6" x14ac:dyDescent="0.35">
      <c r="A8037" s="1">
        <v>2.128761700672578E-4</v>
      </c>
      <c r="B8037" s="1">
        <v>1.1300245608539491E-4</v>
      </c>
      <c r="C8037" s="1">
        <v>1.495104156389553E-4</v>
      </c>
      <c r="D8037" s="1">
        <f t="shared" si="376"/>
        <v>0.43957942320425253</v>
      </c>
      <c r="E8037" s="1">
        <f t="shared" si="377"/>
        <v>0.95561002009589868</v>
      </c>
      <c r="F8037" s="1">
        <f t="shared" si="378"/>
        <v>0.9483666349508405</v>
      </c>
    </row>
    <row r="8038" spans="1:6" x14ac:dyDescent="0.35">
      <c r="A8038" s="1">
        <v>2.3682091890240173E-4</v>
      </c>
      <c r="B8038" s="1">
        <v>1.1283301910494692E-4</v>
      </c>
      <c r="C8038" s="1">
        <v>1.4632040677073062E-4</v>
      </c>
      <c r="D8038" s="1">
        <f t="shared" si="376"/>
        <v>0.48902421957764519</v>
      </c>
      <c r="E8038" s="1">
        <f t="shared" si="377"/>
        <v>0.95417716914822959</v>
      </c>
      <c r="F8038" s="1">
        <f t="shared" si="378"/>
        <v>0.92813193783698045</v>
      </c>
    </row>
    <row r="8039" spans="1:6" x14ac:dyDescent="0.35">
      <c r="A8039" s="1">
        <v>2.4371866410210407E-4</v>
      </c>
      <c r="B8039" s="1">
        <v>1.1264359844948915E-4</v>
      </c>
      <c r="C8039" s="1">
        <v>1.3854038514227055E-4</v>
      </c>
      <c r="D8039" s="1">
        <f t="shared" si="376"/>
        <v>0.50326774366649485</v>
      </c>
      <c r="E8039" s="1">
        <f t="shared" si="377"/>
        <v>0.95257532541279977</v>
      </c>
      <c r="F8039" s="1">
        <f t="shared" si="378"/>
        <v>0.87878211227402481</v>
      </c>
    </row>
    <row r="8040" spans="1:6" x14ac:dyDescent="0.35">
      <c r="A8040" s="1">
        <v>2.4304039324541952E-4</v>
      </c>
      <c r="B8040" s="1">
        <v>1.1239403089997672E-4</v>
      </c>
      <c r="C8040" s="1">
        <v>1.312003647370138E-4</v>
      </c>
      <c r="D8040" s="1">
        <f t="shared" si="376"/>
        <v>0.50186714578903657</v>
      </c>
      <c r="E8040" s="1">
        <f t="shared" si="377"/>
        <v>0.95046484693944122</v>
      </c>
      <c r="F8040" s="1">
        <f t="shared" si="378"/>
        <v>0.83222327941642871</v>
      </c>
    </row>
    <row r="8041" spans="1:6" x14ac:dyDescent="0.35">
      <c r="A8041" s="1">
        <v>2.433819165076227E-4</v>
      </c>
      <c r="B8041" s="1">
        <v>1.1209730909641012E-4</v>
      </c>
      <c r="C8041" s="1">
        <v>1.2248034049534644E-4</v>
      </c>
      <c r="D8041" s="1">
        <f t="shared" si="376"/>
        <v>0.50257237549399925</v>
      </c>
      <c r="E8041" s="1">
        <f t="shared" si="377"/>
        <v>0.94795560653448141</v>
      </c>
      <c r="F8041" s="1">
        <f t="shared" si="378"/>
        <v>0.7769108785283857</v>
      </c>
    </row>
    <row r="8042" spans="1:6" x14ac:dyDescent="0.35">
      <c r="A8042" s="1">
        <v>2.1365496242944075E-4</v>
      </c>
      <c r="B8042" s="1">
        <v>1.1180455889849711E-4</v>
      </c>
      <c r="C8042" s="1">
        <v>1.0900030302084227E-4</v>
      </c>
      <c r="D8042" s="1">
        <f t="shared" si="376"/>
        <v>0.44118759333083873</v>
      </c>
      <c r="E8042" s="1">
        <f t="shared" si="377"/>
        <v>0.94547995217968295</v>
      </c>
      <c r="F8042" s="1">
        <f t="shared" si="378"/>
        <v>0.6914050111005392</v>
      </c>
    </row>
    <row r="8043" spans="1:6" x14ac:dyDescent="0.35">
      <c r="A8043" s="1">
        <v>2.0122696882296325E-4</v>
      </c>
      <c r="B8043" s="1">
        <v>1.1157009550351711E-4</v>
      </c>
      <c r="C8043" s="1">
        <v>1.0078028016917874E-4</v>
      </c>
      <c r="D8043" s="1">
        <f t="shared" si="376"/>
        <v>0.41552436263951492</v>
      </c>
      <c r="E8043" s="1">
        <f t="shared" si="377"/>
        <v>0.94349720262405146</v>
      </c>
      <c r="F8043" s="1">
        <f t="shared" si="378"/>
        <v>0.63926419283222324</v>
      </c>
    </row>
    <row r="8044" spans="1:6" x14ac:dyDescent="0.35">
      <c r="A8044" s="1">
        <v>2.0448365326687914E-4</v>
      </c>
      <c r="B8044" s="1">
        <v>1.114288074550909E-4</v>
      </c>
      <c r="C8044" s="1">
        <v>9.6700268826747219E-5</v>
      </c>
      <c r="D8044" s="1">
        <f t="shared" si="376"/>
        <v>0.42224926505091454</v>
      </c>
      <c r="E8044" s="1">
        <f t="shared" si="377"/>
        <v>0.94230239430330265</v>
      </c>
      <c r="F8044" s="1">
        <f t="shared" si="378"/>
        <v>0.61338407865524891</v>
      </c>
    </row>
    <row r="8045" spans="1:6" x14ac:dyDescent="0.35">
      <c r="A8045" s="1">
        <v>2.1170233503519295E-4</v>
      </c>
      <c r="B8045" s="1">
        <v>1.1140339298416611E-4</v>
      </c>
      <c r="C8045" s="1">
        <v>9.4800263544732533E-5</v>
      </c>
      <c r="D8045" s="1">
        <f t="shared" si="376"/>
        <v>0.4371555082767668</v>
      </c>
      <c r="E8045" s="1">
        <f t="shared" si="377"/>
        <v>0.94208747576159579</v>
      </c>
      <c r="F8045" s="1">
        <f t="shared" si="378"/>
        <v>0.60133206470028544</v>
      </c>
    </row>
    <row r="8046" spans="1:6" x14ac:dyDescent="0.35">
      <c r="A8046" s="1">
        <v>2.2585094141541824E-4</v>
      </c>
      <c r="B8046" s="1">
        <v>1.1152634494707273E-4</v>
      </c>
      <c r="C8046" s="1">
        <v>9.4600262988730994E-5</v>
      </c>
      <c r="D8046" s="1">
        <f t="shared" si="376"/>
        <v>0.46637172458598741</v>
      </c>
      <c r="E8046" s="1">
        <f t="shared" si="377"/>
        <v>0.94312722420436623</v>
      </c>
      <c r="F8046" s="1">
        <f t="shared" si="378"/>
        <v>0.60006343165239451</v>
      </c>
    </row>
    <row r="8047" spans="1:6" x14ac:dyDescent="0.35">
      <c r="A8047" s="1">
        <v>2.3983125608824816E-4</v>
      </c>
      <c r="B8047" s="1">
        <v>1.118423786880673E-4</v>
      </c>
      <c r="C8047" s="1">
        <v>9.8400273552760352E-5</v>
      </c>
      <c r="D8047" s="1">
        <f t="shared" si="376"/>
        <v>0.49524042632068549</v>
      </c>
      <c r="E8047" s="1">
        <f t="shared" si="377"/>
        <v>0.94579977681998884</v>
      </c>
      <c r="F8047" s="1">
        <f t="shared" si="378"/>
        <v>0.62416745956232156</v>
      </c>
    </row>
    <row r="8048" spans="1:6" x14ac:dyDescent="0.35">
      <c r="A8048" s="1">
        <v>2.581489201402919E-4</v>
      </c>
      <c r="B8048" s="1">
        <v>1.1237200284622408E-4</v>
      </c>
      <c r="C8048" s="1">
        <v>1.0617029515342039E-4</v>
      </c>
      <c r="D8048" s="1">
        <f t="shared" si="376"/>
        <v>0.53306555346339302</v>
      </c>
      <c r="E8048" s="1">
        <f t="shared" si="377"/>
        <v>0.95027856577690328</v>
      </c>
      <c r="F8048" s="1">
        <f t="shared" si="378"/>
        <v>0.67345385347288289</v>
      </c>
    </row>
    <row r="8049" spans="1:6" x14ac:dyDescent="0.35">
      <c r="A8049" s="1">
        <v>2.9797959801234464E-4</v>
      </c>
      <c r="B8049" s="1">
        <v>1.1306363516289191E-4</v>
      </c>
      <c r="C8049" s="1">
        <v>1.2314034233015152E-4</v>
      </c>
      <c r="D8049" s="1">
        <f t="shared" si="376"/>
        <v>0.61531405689757013</v>
      </c>
      <c r="E8049" s="1">
        <f t="shared" si="377"/>
        <v>0.95612738353649662</v>
      </c>
      <c r="F8049" s="1">
        <f t="shared" si="378"/>
        <v>0.78109736758642556</v>
      </c>
    </row>
    <row r="8050" spans="1:6" x14ac:dyDescent="0.35">
      <c r="A8050" s="1">
        <v>3.1767114042899331E-4</v>
      </c>
      <c r="B8050" s="1">
        <v>1.1379070999524293E-4</v>
      </c>
      <c r="C8050" s="1">
        <v>1.3909038667127478E-4</v>
      </c>
      <c r="D8050" s="1">
        <f t="shared" si="376"/>
        <v>0.65597617917634676</v>
      </c>
      <c r="E8050" s="1">
        <f t="shared" si="377"/>
        <v>0.96227592241983839</v>
      </c>
      <c r="F8050" s="1">
        <f t="shared" si="378"/>
        <v>0.88227085315572473</v>
      </c>
    </row>
    <row r="8051" spans="1:6" x14ac:dyDescent="0.35">
      <c r="A8051" s="1">
        <v>3.083560347422994E-4</v>
      </c>
      <c r="B8051" s="1">
        <v>1.1441042562080372E-4</v>
      </c>
      <c r="C8051" s="1">
        <v>1.4245039601210071E-4</v>
      </c>
      <c r="D8051" s="1">
        <f t="shared" si="376"/>
        <v>0.63674091773985142</v>
      </c>
      <c r="E8051" s="1">
        <f t="shared" si="377"/>
        <v>0.9675165736579705</v>
      </c>
      <c r="F8051" s="1">
        <f t="shared" si="378"/>
        <v>0.90358388836029158</v>
      </c>
    </row>
    <row r="8052" spans="1:6" x14ac:dyDescent="0.35">
      <c r="A8052" s="1">
        <v>2.9395812836531006E-4</v>
      </c>
      <c r="B8052" s="1">
        <v>1.1483309201812996E-4</v>
      </c>
      <c r="C8052" s="1">
        <v>1.4198039470549709E-4</v>
      </c>
      <c r="D8052" s="1">
        <f t="shared" si="376"/>
        <v>0.60700990849374292</v>
      </c>
      <c r="E8052" s="1">
        <f t="shared" si="377"/>
        <v>0.97109086981430859</v>
      </c>
      <c r="F8052" s="1">
        <f t="shared" si="378"/>
        <v>0.90060260069774811</v>
      </c>
    </row>
    <row r="8053" spans="1:6" x14ac:dyDescent="0.35">
      <c r="A8053" s="1">
        <v>2.9031178406401013E-4</v>
      </c>
      <c r="B8053" s="1">
        <v>1.1504067109550352E-4</v>
      </c>
      <c r="C8053" s="1">
        <v>1.4366039937591007E-4</v>
      </c>
      <c r="D8053" s="1">
        <f t="shared" si="376"/>
        <v>0.59948037653972897</v>
      </c>
      <c r="E8053" s="1">
        <f t="shared" si="377"/>
        <v>0.97284627100798293</v>
      </c>
      <c r="F8053" s="1">
        <f t="shared" si="378"/>
        <v>0.91125911830003159</v>
      </c>
    </row>
    <row r="8054" spans="1:6" x14ac:dyDescent="0.35">
      <c r="A8054" s="1">
        <v>2.8737471163096836E-4</v>
      </c>
      <c r="B8054" s="1">
        <v>1.1505099689631073E-4</v>
      </c>
      <c r="C8054" s="1">
        <v>1.456804049915257E-4</v>
      </c>
      <c r="D8054" s="1">
        <f t="shared" si="376"/>
        <v>0.59341545811500485</v>
      </c>
      <c r="E8054" s="1">
        <f t="shared" si="377"/>
        <v>0.972933591576568</v>
      </c>
      <c r="F8054" s="1">
        <f t="shared" si="378"/>
        <v>0.92407231208372975</v>
      </c>
    </row>
    <row r="8055" spans="1:6" x14ac:dyDescent="0.35">
      <c r="A8055" s="1">
        <v>2.8542993843575306E-4</v>
      </c>
      <c r="B8055" s="1">
        <v>1.1487783429586253E-4</v>
      </c>
      <c r="C8055" s="1">
        <v>1.4437040134971556E-4</v>
      </c>
      <c r="D8055" s="1">
        <f t="shared" si="376"/>
        <v>0.58939959161784949</v>
      </c>
      <c r="E8055" s="1">
        <f t="shared" si="377"/>
        <v>0.97146923476675562</v>
      </c>
      <c r="F8055" s="1">
        <f t="shared" si="378"/>
        <v>0.91576276562004433</v>
      </c>
    </row>
    <row r="8056" spans="1:6" x14ac:dyDescent="0.35">
      <c r="A8056" s="1">
        <v>2.8628617730328671E-4</v>
      </c>
      <c r="B8056" s="1">
        <v>1.1453197991131414E-4</v>
      </c>
      <c r="C8056" s="1">
        <v>1.4224039542829912E-4</v>
      </c>
      <c r="D8056" s="1">
        <f t="shared" si="376"/>
        <v>0.5911676851879123</v>
      </c>
      <c r="E8056" s="1">
        <f t="shared" si="377"/>
        <v>0.9685445026253694</v>
      </c>
      <c r="F8056" s="1">
        <f t="shared" si="378"/>
        <v>0.90225182366000634</v>
      </c>
    </row>
    <row r="8057" spans="1:6" x14ac:dyDescent="0.35">
      <c r="A8057" s="1">
        <v>2.1559911478889309E-4</v>
      </c>
      <c r="B8057" s="1">
        <v>1.1405477534278733E-4</v>
      </c>
      <c r="C8057" s="1">
        <v>1.4042039036868504E-4</v>
      </c>
      <c r="D8057" s="1">
        <f t="shared" si="376"/>
        <v>0.4452021778309227</v>
      </c>
      <c r="E8057" s="1">
        <f t="shared" si="377"/>
        <v>0.96450900213168855</v>
      </c>
      <c r="F8057" s="1">
        <f t="shared" si="378"/>
        <v>0.89070726292419911</v>
      </c>
    </row>
    <row r="8058" spans="1:6" x14ac:dyDescent="0.35">
      <c r="A8058" s="1">
        <v>1.6154474978432408E-4</v>
      </c>
      <c r="B8058" s="1">
        <v>1.1353437553100973E-4</v>
      </c>
      <c r="C8058" s="1">
        <v>1.3982038870068042E-4</v>
      </c>
      <c r="D8058" s="1">
        <f t="shared" si="376"/>
        <v>0.33358241981445108</v>
      </c>
      <c r="E8058" s="1">
        <f t="shared" si="377"/>
        <v>0.96010821924768741</v>
      </c>
      <c r="F8058" s="1">
        <f t="shared" si="378"/>
        <v>0.88690136378052653</v>
      </c>
    </row>
    <row r="8059" spans="1:6" x14ac:dyDescent="0.35">
      <c r="A8059" s="1">
        <v>1.4157890027221908E-4</v>
      </c>
      <c r="B8059" s="1">
        <v>1.1307420670192472E-4</v>
      </c>
      <c r="C8059" s="1">
        <v>1.4324039820830684E-4</v>
      </c>
      <c r="D8059" s="1">
        <f t="shared" si="376"/>
        <v>0.29235386609920394</v>
      </c>
      <c r="E8059" s="1">
        <f t="shared" si="377"/>
        <v>0.95621678220071638</v>
      </c>
      <c r="F8059" s="1">
        <f t="shared" si="378"/>
        <v>0.90859498889946078</v>
      </c>
    </row>
    <row r="8060" spans="1:6" x14ac:dyDescent="0.35">
      <c r="A8060" s="1">
        <v>1.7444577329533634E-4</v>
      </c>
      <c r="B8060" s="1">
        <v>1.1273826530636193E-4</v>
      </c>
      <c r="C8060" s="1">
        <v>1.4831041230294601E-4</v>
      </c>
      <c r="D8060" s="1">
        <f t="shared" si="376"/>
        <v>0.36022243533109399</v>
      </c>
      <c r="E8060" s="1">
        <f t="shared" si="377"/>
        <v>0.95337587966739257</v>
      </c>
      <c r="F8060" s="1">
        <f t="shared" si="378"/>
        <v>0.94075483666349502</v>
      </c>
    </row>
    <row r="8061" spans="1:6" x14ac:dyDescent="0.35">
      <c r="A8061" s="1">
        <v>2.5079179859825035E-4</v>
      </c>
      <c r="B8061" s="1">
        <v>1.1252418381766512E-4</v>
      </c>
      <c r="C8061" s="1">
        <v>1.45200403657122E-4</v>
      </c>
      <c r="D8061" s="1">
        <f t="shared" si="376"/>
        <v>0.51787343852223999</v>
      </c>
      <c r="E8061" s="1">
        <f t="shared" si="377"/>
        <v>0.95156549055902562</v>
      </c>
      <c r="F8061" s="1">
        <f t="shared" si="378"/>
        <v>0.92102759276879165</v>
      </c>
    </row>
    <row r="8062" spans="1:6" x14ac:dyDescent="0.35">
      <c r="A8062" s="1">
        <v>2.8848044069724527E-4</v>
      </c>
      <c r="B8062" s="1">
        <v>1.123867173790625E-4</v>
      </c>
      <c r="C8062" s="1">
        <v>1.3950038781107796E-4</v>
      </c>
      <c r="D8062" s="1">
        <f t="shared" si="376"/>
        <v>0.59569873738022561</v>
      </c>
      <c r="E8062" s="1">
        <f t="shared" si="377"/>
        <v>0.95040299984239651</v>
      </c>
      <c r="F8062" s="1">
        <f t="shared" si="378"/>
        <v>0.88487155090390113</v>
      </c>
    </row>
    <row r="8063" spans="1:6" x14ac:dyDescent="0.35">
      <c r="A8063" s="1">
        <v>2.9364825050792401E-4</v>
      </c>
      <c r="B8063" s="1">
        <v>1.1229448519104272E-4</v>
      </c>
      <c r="C8063" s="1">
        <v>1.3175036626601803E-4</v>
      </c>
      <c r="D8063" s="1">
        <f t="shared" si="376"/>
        <v>0.60637002508278859</v>
      </c>
      <c r="E8063" s="1">
        <f t="shared" si="377"/>
        <v>0.94962303446730356</v>
      </c>
      <c r="F8063" s="1">
        <f t="shared" si="378"/>
        <v>0.83571202029812863</v>
      </c>
    </row>
    <row r="8064" spans="1:6" x14ac:dyDescent="0.35">
      <c r="A8064" s="1">
        <v>2.9103414401891471E-4</v>
      </c>
      <c r="B8064" s="1">
        <v>1.1227712247558651E-4</v>
      </c>
      <c r="C8064" s="1">
        <v>1.2538034855736881E-4</v>
      </c>
      <c r="D8064" s="1">
        <f t="shared" si="376"/>
        <v>0.60097201636123865</v>
      </c>
      <c r="E8064" s="1">
        <f t="shared" si="377"/>
        <v>0.94947620593418314</v>
      </c>
      <c r="F8064" s="1">
        <f t="shared" si="378"/>
        <v>0.79530605772280349</v>
      </c>
    </row>
    <row r="8065" spans="1:6" x14ac:dyDescent="0.35">
      <c r="A8065" s="1">
        <v>2.8753388344893806E-4</v>
      </c>
      <c r="B8065" s="1">
        <v>1.1241336729326814E-4</v>
      </c>
      <c r="C8065" s="1">
        <v>1.2063033535233214E-4</v>
      </c>
      <c r="D8065" s="1">
        <f t="shared" si="376"/>
        <v>0.59374414054062052</v>
      </c>
      <c r="E8065" s="1">
        <f t="shared" si="377"/>
        <v>0.9506283659621414</v>
      </c>
      <c r="F8065" s="1">
        <f t="shared" si="378"/>
        <v>0.76517602283539488</v>
      </c>
    </row>
    <row r="8066" spans="1:6" x14ac:dyDescent="0.35">
      <c r="A8066" s="1">
        <v>2.470001163696691E-4</v>
      </c>
      <c r="B8066" s="1">
        <v>1.1274988549967692E-4</v>
      </c>
      <c r="C8066" s="1">
        <v>1.1078030796925603E-4</v>
      </c>
      <c r="D8066" s="1">
        <f t="shared" si="376"/>
        <v>0.51004379048560466</v>
      </c>
      <c r="E8066" s="1">
        <f t="shared" si="377"/>
        <v>0.95347414632063121</v>
      </c>
      <c r="F8066" s="1">
        <f t="shared" si="378"/>
        <v>0.7026958452267682</v>
      </c>
    </row>
    <row r="8067" spans="1:6" x14ac:dyDescent="0.35">
      <c r="A8067" s="1">
        <v>2.304094872544535E-4</v>
      </c>
      <c r="B8067" s="1">
        <v>1.1322809807084873E-4</v>
      </c>
      <c r="C8067" s="1">
        <v>1.0237028458939103E-4</v>
      </c>
      <c r="D8067" s="1">
        <f t="shared" ref="D8067:D8130" si="379">A8067/MAX(A$2:A$8762)</f>
        <v>0.47578491042985221</v>
      </c>
      <c r="E8067" s="1">
        <f t="shared" ref="E8067:E8130" si="380">B8067/MAX(B$2:B$8762)</f>
        <v>0.9575181710310523</v>
      </c>
      <c r="F8067" s="1">
        <f t="shared" ref="F8067:F8130" si="381">C8067/MAX(C$2:C$8762)</f>
        <v>0.64934982556295584</v>
      </c>
    </row>
    <row r="8068" spans="1:6" x14ac:dyDescent="0.35">
      <c r="A8068" s="1">
        <v>2.2404860317601808E-4</v>
      </c>
      <c r="B8068" s="1">
        <v>1.1371592507761253E-4</v>
      </c>
      <c r="C8068" s="1">
        <v>9.700026966074954E-5</v>
      </c>
      <c r="D8068" s="1">
        <f t="shared" si="379"/>
        <v>0.46264997966994459</v>
      </c>
      <c r="E8068" s="1">
        <f t="shared" si="380"/>
        <v>0.96164350062021264</v>
      </c>
      <c r="F8068" s="1">
        <f t="shared" si="381"/>
        <v>0.61528702822708536</v>
      </c>
    </row>
    <row r="8069" spans="1:6" x14ac:dyDescent="0.35">
      <c r="A8069" s="1">
        <v>2.201341403329012E-4</v>
      </c>
      <c r="B8069" s="1">
        <v>1.1412421642002114E-4</v>
      </c>
      <c r="C8069" s="1">
        <v>9.4500262710730225E-5</v>
      </c>
      <c r="D8069" s="1">
        <f t="shared" si="379"/>
        <v>0.45456679535585182</v>
      </c>
      <c r="E8069" s="1">
        <f t="shared" si="380"/>
        <v>0.96509623352036511</v>
      </c>
      <c r="F8069" s="1">
        <f t="shared" si="381"/>
        <v>0.5994291151284491</v>
      </c>
    </row>
    <row r="8070" spans="1:6" x14ac:dyDescent="0.35">
      <c r="A8070" s="1">
        <v>2.1816231877335175E-4</v>
      </c>
      <c r="B8070" s="1">
        <v>1.1448296229970615E-4</v>
      </c>
      <c r="C8070" s="1">
        <v>9.410026159872712E-5</v>
      </c>
      <c r="D8070" s="1">
        <f t="shared" si="379"/>
        <v>0.45049507524018739</v>
      </c>
      <c r="E8070" s="1">
        <f t="shared" si="380"/>
        <v>0.96812998313228549</v>
      </c>
      <c r="F8070" s="1">
        <f t="shared" si="381"/>
        <v>0.59689184903266723</v>
      </c>
    </row>
    <row r="8071" spans="1:6" x14ac:dyDescent="0.35">
      <c r="A8071" s="1">
        <v>2.1738674409190996E-4</v>
      </c>
      <c r="B8071" s="1">
        <v>1.1490484514007654E-4</v>
      </c>
      <c r="C8071" s="1">
        <v>9.4600262988730994E-5</v>
      </c>
      <c r="D8071" s="1">
        <f t="shared" si="379"/>
        <v>0.4488935494751744</v>
      </c>
      <c r="E8071" s="1">
        <f t="shared" si="380"/>
        <v>0.97169765310628853</v>
      </c>
      <c r="F8071" s="1">
        <f t="shared" si="381"/>
        <v>0.60006343165239451</v>
      </c>
    </row>
    <row r="8072" spans="1:6" x14ac:dyDescent="0.35">
      <c r="A8072" s="1">
        <v>2.213378750461692E-4</v>
      </c>
      <c r="B8072" s="1">
        <v>1.1548129965745914E-4</v>
      </c>
      <c r="C8072" s="1">
        <v>9.4400262432729455E-5</v>
      </c>
      <c r="D8072" s="1">
        <f t="shared" si="379"/>
        <v>0.45705245173900688</v>
      </c>
      <c r="E8072" s="1">
        <f t="shared" si="380"/>
        <v>0.97657246496457295</v>
      </c>
      <c r="F8072" s="1">
        <f t="shared" si="381"/>
        <v>0.59879479860450369</v>
      </c>
    </row>
    <row r="8073" spans="1:6" x14ac:dyDescent="0.35">
      <c r="A8073" s="1">
        <v>2.5360399671978508E-4</v>
      </c>
      <c r="B8073" s="1">
        <v>1.1620136922639155E-4</v>
      </c>
      <c r="C8073" s="1">
        <v>9.5600265768738728E-5</v>
      </c>
      <c r="D8073" s="1">
        <f t="shared" si="379"/>
        <v>0.52368049728231525</v>
      </c>
      <c r="E8073" s="1">
        <f t="shared" si="380"/>
        <v>0.98266176354333967</v>
      </c>
      <c r="F8073" s="1">
        <f t="shared" si="381"/>
        <v>0.60640659689184906</v>
      </c>
    </row>
    <row r="8074" spans="1:6" x14ac:dyDescent="0.35">
      <c r="A8074" s="1">
        <v>2.6799644580684055E-4</v>
      </c>
      <c r="B8074" s="1">
        <v>1.1695197667847457E-4</v>
      </c>
      <c r="C8074" s="1">
        <v>1.0407028931540416E-4</v>
      </c>
      <c r="D8074" s="1">
        <f t="shared" si="379"/>
        <v>0.55340023747768574</v>
      </c>
      <c r="E8074" s="1">
        <f t="shared" si="380"/>
        <v>0.98900930701467049</v>
      </c>
      <c r="F8074" s="1">
        <f t="shared" si="381"/>
        <v>0.66013320647002849</v>
      </c>
    </row>
    <row r="8075" spans="1:6" x14ac:dyDescent="0.35">
      <c r="A8075" s="1">
        <v>2.5764222203717091E-4</v>
      </c>
      <c r="B8075" s="1">
        <v>1.1759102556657356E-4</v>
      </c>
      <c r="C8075" s="1">
        <v>1.1121030916465934E-4</v>
      </c>
      <c r="D8075" s="1">
        <f t="shared" si="379"/>
        <v>0.53201924536870004</v>
      </c>
      <c r="E8075" s="1">
        <f t="shared" si="380"/>
        <v>0.99441345080015642</v>
      </c>
      <c r="F8075" s="1">
        <f t="shared" si="381"/>
        <v>0.70542340627973354</v>
      </c>
    </row>
    <row r="8076" spans="1:6" x14ac:dyDescent="0.35">
      <c r="A8076" s="1">
        <v>2.4141893343601094E-4</v>
      </c>
      <c r="B8076" s="1">
        <v>1.1802693962576135E-4</v>
      </c>
      <c r="C8076" s="1">
        <v>1.1728032603930626E-4</v>
      </c>
      <c r="D8076" s="1">
        <f t="shared" si="379"/>
        <v>0.49851890644621344</v>
      </c>
      <c r="E8076" s="1">
        <f t="shared" si="380"/>
        <v>0.99809977636590996</v>
      </c>
      <c r="F8076" s="1">
        <f t="shared" si="381"/>
        <v>0.74392641928322245</v>
      </c>
    </row>
    <row r="8077" spans="1:6" x14ac:dyDescent="0.35">
      <c r="A8077" s="1">
        <v>2.2600244121108448E-4</v>
      </c>
      <c r="B8077" s="1">
        <v>1.1824108588864417E-4</v>
      </c>
      <c r="C8077" s="1">
        <v>1.218303386883414E-4</v>
      </c>
      <c r="D8077" s="1">
        <f t="shared" si="379"/>
        <v>0.46668456464118707</v>
      </c>
      <c r="E8077" s="1">
        <f t="shared" si="380"/>
        <v>0.99991071323990377</v>
      </c>
      <c r="F8077" s="1">
        <f t="shared" si="381"/>
        <v>0.77278782112274025</v>
      </c>
    </row>
    <row r="8078" spans="1:6" x14ac:dyDescent="0.35">
      <c r="A8078" s="1">
        <v>2.0596873086506181E-4</v>
      </c>
      <c r="B8078" s="1">
        <v>1.1825164419483038E-4</v>
      </c>
      <c r="C8078" s="1">
        <v>1.2426034544376019E-4</v>
      </c>
      <c r="D8078" s="1">
        <f t="shared" si="379"/>
        <v>0.4253158814496239</v>
      </c>
      <c r="E8078" s="1">
        <f t="shared" si="380"/>
        <v>1</v>
      </c>
      <c r="F8078" s="1">
        <f t="shared" si="381"/>
        <v>0.78820171265461469</v>
      </c>
    </row>
    <row r="8079" spans="1:6" x14ac:dyDescent="0.35">
      <c r="A8079" s="1">
        <v>1.4732419977411465E-4</v>
      </c>
      <c r="B8079" s="1">
        <v>1.1807268936242475E-4</v>
      </c>
      <c r="C8079" s="1">
        <v>1.2224033982814457E-4</v>
      </c>
      <c r="D8079" s="1">
        <f t="shared" si="379"/>
        <v>0.30421764324429729</v>
      </c>
      <c r="E8079" s="1">
        <f t="shared" si="380"/>
        <v>0.99848666093715543</v>
      </c>
      <c r="F8079" s="1">
        <f t="shared" si="381"/>
        <v>0.77538851887091653</v>
      </c>
    </row>
    <row r="8080" spans="1:6" x14ac:dyDescent="0.35">
      <c r="A8080" s="1">
        <v>1.2344698735701167E-4</v>
      </c>
      <c r="B8080" s="1">
        <v>1.1771531688706414E-4</v>
      </c>
      <c r="C8080" s="1">
        <v>1.1874033009811755E-4</v>
      </c>
      <c r="D8080" s="1">
        <f t="shared" si="379"/>
        <v>0.25491230644347368</v>
      </c>
      <c r="E8080" s="1">
        <f t="shared" si="380"/>
        <v>0.99546452557663734</v>
      </c>
      <c r="F8080" s="1">
        <f t="shared" si="381"/>
        <v>0.75318744053282594</v>
      </c>
    </row>
    <row r="8081" spans="1:6" x14ac:dyDescent="0.35">
      <c r="A8081" s="1">
        <v>7.7164768774996958E-5</v>
      </c>
      <c r="B8081" s="1">
        <v>1.1722222747351036E-4</v>
      </c>
      <c r="C8081" s="1">
        <v>1.157603218136945E-4</v>
      </c>
      <c r="D8081" s="1">
        <f t="shared" si="379"/>
        <v>0.15934167050772149</v>
      </c>
      <c r="E8081" s="1">
        <f t="shared" si="380"/>
        <v>0.99129469422324512</v>
      </c>
      <c r="F8081" s="1">
        <f t="shared" si="381"/>
        <v>0.73428480811925145</v>
      </c>
    </row>
    <row r="8082" spans="1:6" x14ac:dyDescent="0.35">
      <c r="A8082" s="1">
        <v>5.1335147967126415E-5</v>
      </c>
      <c r="B8082" s="1">
        <v>1.1668451050122796E-4</v>
      </c>
      <c r="C8082" s="1">
        <v>1.1573032173029428E-4</v>
      </c>
      <c r="D8082" s="1">
        <f t="shared" si="379"/>
        <v>0.10600470088486064</v>
      </c>
      <c r="E8082" s="1">
        <f t="shared" si="380"/>
        <v>0.98674746804348512</v>
      </c>
      <c r="F8082" s="1">
        <f t="shared" si="381"/>
        <v>0.73409451316206797</v>
      </c>
    </row>
    <row r="8083" spans="1:6" x14ac:dyDescent="0.35">
      <c r="A8083" s="1">
        <v>4.4537368496982227E-5</v>
      </c>
      <c r="B8083" s="1">
        <v>1.1620883859044337E-4</v>
      </c>
      <c r="C8083" s="1">
        <v>1.2003033368432751E-4</v>
      </c>
      <c r="D8083" s="1">
        <f t="shared" si="379"/>
        <v>9.1967601393585549E-2</v>
      </c>
      <c r="E8083" s="1">
        <f t="shared" si="380"/>
        <v>0.98272492853442861</v>
      </c>
      <c r="F8083" s="1">
        <f t="shared" si="381"/>
        <v>0.7613701236917223</v>
      </c>
    </row>
    <row r="8084" spans="1:6" x14ac:dyDescent="0.35">
      <c r="A8084" s="1">
        <v>7.0496019781512227E-5</v>
      </c>
      <c r="B8084" s="1">
        <v>1.1586043409726374E-4</v>
      </c>
      <c r="C8084" s="1">
        <v>1.2561034919677061E-4</v>
      </c>
      <c r="D8084" s="1">
        <f t="shared" si="379"/>
        <v>0.14557101296947392</v>
      </c>
      <c r="E8084" s="1">
        <f t="shared" si="380"/>
        <v>0.9797786312922051</v>
      </c>
      <c r="F8084" s="1">
        <f t="shared" si="381"/>
        <v>0.79676498572787813</v>
      </c>
    </row>
    <row r="8085" spans="1:6" x14ac:dyDescent="0.35">
      <c r="A8085" s="1">
        <v>1.215157872306439E-4</v>
      </c>
      <c r="B8085" s="1">
        <v>1.1563250117329416E-4</v>
      </c>
      <c r="C8085" s="1">
        <v>1.2447034602756181E-4</v>
      </c>
      <c r="D8085" s="1">
        <f t="shared" si="379"/>
        <v>0.25092446770430193</v>
      </c>
      <c r="E8085" s="1">
        <f t="shared" si="380"/>
        <v>0.97785110693919031</v>
      </c>
      <c r="F8085" s="1">
        <f t="shared" si="381"/>
        <v>0.78953377735490016</v>
      </c>
    </row>
    <row r="8086" spans="1:6" x14ac:dyDescent="0.35">
      <c r="A8086" s="1">
        <v>1.5955576306911964E-4</v>
      </c>
      <c r="B8086" s="1">
        <v>1.1546332690575715E-4</v>
      </c>
      <c r="C8086" s="1">
        <v>1.2077033574153321E-4</v>
      </c>
      <c r="D8086" s="1">
        <f t="shared" si="379"/>
        <v>0.3294752544480587</v>
      </c>
      <c r="E8086" s="1">
        <f t="shared" si="380"/>
        <v>0.9764204776342964</v>
      </c>
      <c r="F8086" s="1">
        <f t="shared" si="381"/>
        <v>0.76606406596891841</v>
      </c>
    </row>
    <row r="8087" spans="1:6" x14ac:dyDescent="0.35">
      <c r="A8087" s="1">
        <v>1.7194752153663925E-4</v>
      </c>
      <c r="B8087" s="1">
        <v>1.1528345634296836E-4</v>
      </c>
      <c r="C8087" s="1">
        <v>1.1319031466907464E-4</v>
      </c>
      <c r="D8087" s="1">
        <f t="shared" si="379"/>
        <v>0.35506366125713301</v>
      </c>
      <c r="E8087" s="1">
        <f t="shared" si="380"/>
        <v>0.9748993946589728</v>
      </c>
      <c r="F8087" s="1">
        <f t="shared" si="381"/>
        <v>0.71798287345385348</v>
      </c>
    </row>
    <row r="8088" spans="1:6" x14ac:dyDescent="0.35">
      <c r="A8088" s="1">
        <v>1.7492997235141083E-4</v>
      </c>
      <c r="B8088" s="1">
        <v>1.1506119797741417E-4</v>
      </c>
      <c r="C8088" s="1">
        <v>1.085403017420387E-4</v>
      </c>
      <c r="D8088" s="1">
        <f t="shared" si="379"/>
        <v>0.36122228393659089</v>
      </c>
      <c r="E8088" s="1">
        <f t="shared" si="380"/>
        <v>0.97301985744773534</v>
      </c>
      <c r="F8088" s="1">
        <f t="shared" si="381"/>
        <v>0.68848715509039005</v>
      </c>
    </row>
    <row r="8089" spans="1:6" x14ac:dyDescent="0.35">
      <c r="A8089" s="1">
        <v>1.7810123668351007E-4</v>
      </c>
      <c r="B8089" s="1">
        <v>1.1481861563251492E-4</v>
      </c>
      <c r="C8089" s="1">
        <v>1.0682029696042542E-4</v>
      </c>
      <c r="D8089" s="1">
        <f t="shared" si="379"/>
        <v>0.3677707977767824</v>
      </c>
      <c r="E8089" s="1">
        <f t="shared" si="380"/>
        <v>0.97096844965082074</v>
      </c>
      <c r="F8089" s="1">
        <f t="shared" si="381"/>
        <v>0.67757691087852834</v>
      </c>
    </row>
    <row r="8090" spans="1:6" x14ac:dyDescent="0.35">
      <c r="A8090" s="1">
        <v>1.5299452672137972E-4</v>
      </c>
      <c r="B8090" s="1">
        <v>1.1460707205088815E-4</v>
      </c>
      <c r="C8090" s="1">
        <v>9.9100275498765765E-5</v>
      </c>
      <c r="D8090" s="1">
        <f t="shared" si="379"/>
        <v>0.31592660553947005</v>
      </c>
      <c r="E8090" s="1">
        <f t="shared" si="380"/>
        <v>0.96917952246027572</v>
      </c>
      <c r="F8090" s="1">
        <f t="shared" si="381"/>
        <v>0.62860767522993977</v>
      </c>
    </row>
    <row r="8091" spans="1:6" x14ac:dyDescent="0.35">
      <c r="A8091" s="1">
        <v>1.4562927157712891E-4</v>
      </c>
      <c r="B8091" s="1">
        <v>1.1446634570514632E-4</v>
      </c>
      <c r="C8091" s="1">
        <v>9.070025214670084E-5</v>
      </c>
      <c r="D8091" s="1">
        <f t="shared" si="379"/>
        <v>0.3007176950867923</v>
      </c>
      <c r="E8091" s="1">
        <f t="shared" si="380"/>
        <v>0.96798946420188947</v>
      </c>
      <c r="F8091" s="1">
        <f t="shared" si="381"/>
        <v>0.57532508721852194</v>
      </c>
    </row>
    <row r="8092" spans="1:6" x14ac:dyDescent="0.35">
      <c r="A8092" s="1">
        <v>1.4727229316469992E-4</v>
      </c>
      <c r="B8092" s="1">
        <v>1.1440907721143154E-4</v>
      </c>
      <c r="C8092" s="1">
        <v>8.5100236578657579E-5</v>
      </c>
      <c r="D8092" s="1">
        <f t="shared" si="379"/>
        <v>0.30411045850201351</v>
      </c>
      <c r="E8092" s="1">
        <f t="shared" si="380"/>
        <v>0.96750517077743248</v>
      </c>
      <c r="F8092" s="1">
        <f t="shared" si="381"/>
        <v>0.53980336187757683</v>
      </c>
    </row>
    <row r="8093" spans="1:6" x14ac:dyDescent="0.35">
      <c r="A8093" s="1">
        <v>1.534651390843197E-4</v>
      </c>
      <c r="B8093" s="1">
        <v>1.1444319485320114E-4</v>
      </c>
      <c r="C8093" s="1">
        <v>8.2200228516635186E-5</v>
      </c>
      <c r="D8093" s="1">
        <f t="shared" si="379"/>
        <v>0.31689839825346233</v>
      </c>
      <c r="E8093" s="1">
        <f t="shared" si="380"/>
        <v>0.96779368804923782</v>
      </c>
      <c r="F8093" s="1">
        <f t="shared" si="381"/>
        <v>0.52140818268315892</v>
      </c>
    </row>
    <row r="8094" spans="1:6" x14ac:dyDescent="0.35">
      <c r="A8094" s="1">
        <v>1.6404625032547294E-4</v>
      </c>
      <c r="B8094" s="1">
        <v>1.1460181081455215E-4</v>
      </c>
      <c r="C8094" s="1">
        <v>8.090022490262513E-5</v>
      </c>
      <c r="D8094" s="1">
        <f t="shared" si="379"/>
        <v>0.33874790247357595</v>
      </c>
      <c r="E8094" s="1">
        <f t="shared" si="380"/>
        <v>0.96913503059403727</v>
      </c>
      <c r="F8094" s="1">
        <f t="shared" si="381"/>
        <v>0.51316206787186802</v>
      </c>
    </row>
    <row r="8095" spans="1:6" x14ac:dyDescent="0.35">
      <c r="A8095" s="1">
        <v>1.7855845694499009E-4</v>
      </c>
      <c r="B8095" s="1">
        <v>1.1494030522906394E-4</v>
      </c>
      <c r="C8095" s="1">
        <v>8.1800227404632081E-5</v>
      </c>
      <c r="D8095" s="1">
        <f t="shared" si="379"/>
        <v>0.36871493642205766</v>
      </c>
      <c r="E8095" s="1">
        <f t="shared" si="380"/>
        <v>0.97199752283942287</v>
      </c>
      <c r="F8095" s="1">
        <f t="shared" si="381"/>
        <v>0.51887091658737705</v>
      </c>
    </row>
    <row r="8096" spans="1:6" x14ac:dyDescent="0.35">
      <c r="A8096" s="1">
        <v>1.9152730754199359E-4</v>
      </c>
      <c r="B8096" s="1">
        <v>1.1548969499768515E-4</v>
      </c>
      <c r="C8096" s="1">
        <v>8.080022462462436E-5</v>
      </c>
      <c r="D8096" s="1">
        <f t="shared" si="379"/>
        <v>0.39549501172711299</v>
      </c>
      <c r="E8096" s="1">
        <f t="shared" si="380"/>
        <v>0.97664346051210371</v>
      </c>
      <c r="F8096" s="1">
        <f t="shared" si="381"/>
        <v>0.51252775134792261</v>
      </c>
    </row>
    <row r="8097" spans="1:6" x14ac:dyDescent="0.35">
      <c r="A8097" s="1">
        <v>2.3476086977131555E-4</v>
      </c>
      <c r="B8097" s="1">
        <v>1.1620292267809014E-4</v>
      </c>
      <c r="C8097" s="1">
        <v>7.9200220176611996E-5</v>
      </c>
      <c r="D8097" s="1">
        <f t="shared" si="379"/>
        <v>0.48477031361659195</v>
      </c>
      <c r="E8097" s="1">
        <f t="shared" si="380"/>
        <v>0.98267490037293026</v>
      </c>
      <c r="F8097" s="1">
        <f t="shared" si="381"/>
        <v>0.50237868696479548</v>
      </c>
    </row>
    <row r="8098" spans="1:6" x14ac:dyDescent="0.35">
      <c r="A8098" s="1">
        <v>2.5369419719589286E-4</v>
      </c>
      <c r="B8098" s="1">
        <v>1.1695218323199953E-4</v>
      </c>
      <c r="C8098" s="1">
        <v>8.3400231852644432E-5</v>
      </c>
      <c r="D8098" s="1">
        <f t="shared" si="379"/>
        <v>0.52386675708418817</v>
      </c>
      <c r="E8098" s="1">
        <f t="shared" si="380"/>
        <v>0.98901105374323706</v>
      </c>
      <c r="F8098" s="1">
        <f t="shared" si="381"/>
        <v>0.52901998097050418</v>
      </c>
    </row>
    <row r="8099" spans="1:6" x14ac:dyDescent="0.35">
      <c r="A8099" s="1">
        <v>2.4411635194140113E-4</v>
      </c>
      <c r="B8099" s="1">
        <v>1.1759102556657356E-4</v>
      </c>
      <c r="C8099" s="1">
        <v>8.950024881069158E-5</v>
      </c>
      <c r="D8099" s="1">
        <f t="shared" si="379"/>
        <v>0.50408895061961845</v>
      </c>
      <c r="E8099" s="1">
        <f t="shared" si="380"/>
        <v>0.99441345080015642</v>
      </c>
      <c r="F8099" s="1">
        <f t="shared" si="381"/>
        <v>0.56771328893117667</v>
      </c>
    </row>
    <row r="8100" spans="1:6" x14ac:dyDescent="0.35">
      <c r="A8100" s="1">
        <v>2.3064955948445281E-4</v>
      </c>
      <c r="B8100" s="1">
        <v>1.1802693962576135E-4</v>
      </c>
      <c r="C8100" s="1">
        <v>9.760027132875417E-5</v>
      </c>
      <c r="D8100" s="1">
        <f t="shared" si="379"/>
        <v>0.47628064845612877</v>
      </c>
      <c r="E8100" s="1">
        <f t="shared" si="380"/>
        <v>0.99809977636590996</v>
      </c>
      <c r="F8100" s="1">
        <f t="shared" si="381"/>
        <v>0.61909292737075794</v>
      </c>
    </row>
    <row r="8101" spans="1:6" x14ac:dyDescent="0.35">
      <c r="A8101" s="1">
        <v>2.2218431059457518E-4</v>
      </c>
      <c r="B8101" s="1">
        <v>1.1824108588864417E-4</v>
      </c>
      <c r="C8101" s="1">
        <v>1.0411028942660449E-4</v>
      </c>
      <c r="D8101" s="1">
        <f t="shared" si="379"/>
        <v>0.45880030190950893</v>
      </c>
      <c r="E8101" s="1">
        <f t="shared" si="380"/>
        <v>0.99991071323990377</v>
      </c>
      <c r="F8101" s="1">
        <f t="shared" si="381"/>
        <v>0.66038693307960672</v>
      </c>
    </row>
    <row r="8102" spans="1:6" x14ac:dyDescent="0.35">
      <c r="A8102" s="1">
        <v>2.1149246870338703E-4</v>
      </c>
      <c r="B8102" s="1">
        <v>1.1825164419483038E-4</v>
      </c>
      <c r="C8102" s="1">
        <v>1.1062030752445476E-4</v>
      </c>
      <c r="D8102" s="1">
        <f t="shared" si="379"/>
        <v>0.43672214403004961</v>
      </c>
      <c r="E8102" s="1">
        <f t="shared" si="380"/>
        <v>1</v>
      </c>
      <c r="F8102" s="1">
        <f t="shared" si="381"/>
        <v>0.70168093878845528</v>
      </c>
    </row>
    <row r="8103" spans="1:6" x14ac:dyDescent="0.35">
      <c r="A8103" s="1">
        <v>1.7537613150476783E-4</v>
      </c>
      <c r="B8103" s="1">
        <v>1.1807268936242475E-4</v>
      </c>
      <c r="C8103" s="1">
        <v>1.0962030474444707E-4</v>
      </c>
      <c r="D8103" s="1">
        <f t="shared" si="379"/>
        <v>0.3621435819063355</v>
      </c>
      <c r="E8103" s="1">
        <f t="shared" si="380"/>
        <v>0.99848666093715543</v>
      </c>
      <c r="F8103" s="1">
        <f t="shared" si="381"/>
        <v>0.69533777354900106</v>
      </c>
    </row>
    <row r="8104" spans="1:6" x14ac:dyDescent="0.35">
      <c r="A8104" s="1">
        <v>1.6886551598091875E-4</v>
      </c>
      <c r="B8104" s="1">
        <v>1.1771531688706414E-4</v>
      </c>
      <c r="C8104" s="1">
        <v>1.0624029534802096E-4</v>
      </c>
      <c r="D8104" s="1">
        <f t="shared" si="379"/>
        <v>0.34869946265252699</v>
      </c>
      <c r="E8104" s="1">
        <f t="shared" si="380"/>
        <v>0.99546452557663734</v>
      </c>
      <c r="F8104" s="1">
        <f t="shared" si="381"/>
        <v>0.67389787503964493</v>
      </c>
    </row>
    <row r="8105" spans="1:6" x14ac:dyDescent="0.35">
      <c r="A8105" s="1">
        <v>1.3482650578764506E-4</v>
      </c>
      <c r="B8105" s="1">
        <v>1.1722222747351036E-4</v>
      </c>
      <c r="C8105" s="1">
        <v>1.0336028734159868E-4</v>
      </c>
      <c r="D8105" s="1">
        <f t="shared" si="379"/>
        <v>0.27841048449928685</v>
      </c>
      <c r="E8105" s="1">
        <f t="shared" si="380"/>
        <v>0.99129469422324512</v>
      </c>
      <c r="F8105" s="1">
        <f t="shared" si="381"/>
        <v>0.65562955915001575</v>
      </c>
    </row>
    <row r="8106" spans="1:6" x14ac:dyDescent="0.35">
      <c r="A8106" s="1">
        <v>9.3108271394750955E-5</v>
      </c>
      <c r="B8106" s="1">
        <v>1.1668451050122796E-4</v>
      </c>
      <c r="C8106" s="1">
        <v>1.0331028720259828E-4</v>
      </c>
      <c r="D8106" s="1">
        <f t="shared" si="379"/>
        <v>0.19226426434822816</v>
      </c>
      <c r="E8106" s="1">
        <f t="shared" si="380"/>
        <v>0.98674746804348512</v>
      </c>
      <c r="F8106" s="1">
        <f t="shared" si="381"/>
        <v>0.65531240088804299</v>
      </c>
    </row>
    <row r="8107" spans="1:6" x14ac:dyDescent="0.35">
      <c r="A8107" s="1">
        <v>6.9911772592033062E-5</v>
      </c>
      <c r="B8107" s="1">
        <v>1.1620883859044337E-4</v>
      </c>
      <c r="C8107" s="1">
        <v>1.0809030049103523E-4</v>
      </c>
      <c r="D8107" s="1">
        <f t="shared" si="379"/>
        <v>0.14436456960627919</v>
      </c>
      <c r="E8107" s="1">
        <f t="shared" si="380"/>
        <v>0.98272492853442861</v>
      </c>
      <c r="F8107" s="1">
        <f t="shared" si="381"/>
        <v>0.68563273073263553</v>
      </c>
    </row>
    <row r="8108" spans="1:6" x14ac:dyDescent="0.35">
      <c r="A8108" s="1">
        <v>9.2379774010565742E-5</v>
      </c>
      <c r="B8108" s="1">
        <v>1.1586043409726374E-4</v>
      </c>
      <c r="C8108" s="1">
        <v>1.1454031842208506E-4</v>
      </c>
      <c r="D8108" s="1">
        <f t="shared" si="379"/>
        <v>0.1907599510197576</v>
      </c>
      <c r="E8108" s="1">
        <f t="shared" si="380"/>
        <v>0.9797786312922051</v>
      </c>
      <c r="F8108" s="1">
        <f t="shared" si="381"/>
        <v>0.72654614652711691</v>
      </c>
    </row>
    <row r="8109" spans="1:6" x14ac:dyDescent="0.35">
      <c r="A8109" s="1">
        <v>1.5298338352677326E-4</v>
      </c>
      <c r="B8109" s="1">
        <v>1.1563250117329416E-4</v>
      </c>
      <c r="C8109" s="1">
        <v>1.1610032275889714E-4</v>
      </c>
      <c r="D8109" s="1">
        <f t="shared" si="379"/>
        <v>0.31590359535915624</v>
      </c>
      <c r="E8109" s="1">
        <f t="shared" si="380"/>
        <v>0.97785110693919031</v>
      </c>
      <c r="F8109" s="1">
        <f t="shared" si="381"/>
        <v>0.73644148430066614</v>
      </c>
    </row>
    <row r="8110" spans="1:6" x14ac:dyDescent="0.35">
      <c r="A8110" s="1">
        <v>2.0609481193480049E-4</v>
      </c>
      <c r="B8110" s="1">
        <v>1.1546332690575715E-4</v>
      </c>
      <c r="C8110" s="1">
        <v>1.1383031644827958E-4</v>
      </c>
      <c r="D8110" s="1">
        <f t="shared" si="379"/>
        <v>0.42557623301408126</v>
      </c>
      <c r="E8110" s="1">
        <f t="shared" si="380"/>
        <v>0.9764204776342964</v>
      </c>
      <c r="F8110" s="1">
        <f t="shared" si="381"/>
        <v>0.72204249920710428</v>
      </c>
    </row>
    <row r="8111" spans="1:6" x14ac:dyDescent="0.35">
      <c r="A8111" s="1">
        <v>2.2656047254855576E-4</v>
      </c>
      <c r="B8111" s="1">
        <v>1.1528345634296836E-4</v>
      </c>
      <c r="C8111" s="1">
        <v>1.0980030524484843E-4</v>
      </c>
      <c r="D8111" s="1">
        <f t="shared" si="379"/>
        <v>0.46783687348523484</v>
      </c>
      <c r="E8111" s="1">
        <f t="shared" si="380"/>
        <v>0.9748993946589728</v>
      </c>
      <c r="F8111" s="1">
        <f t="shared" si="381"/>
        <v>0.6964795432921026</v>
      </c>
    </row>
    <row r="8112" spans="1:6" x14ac:dyDescent="0.35">
      <c r="A8112" s="1">
        <v>2.3395994409620779E-4</v>
      </c>
      <c r="B8112" s="1">
        <v>1.1506119797741417E-4</v>
      </c>
      <c r="C8112" s="1">
        <v>1.0661029637662379E-4</v>
      </c>
      <c r="D8112" s="1">
        <f t="shared" si="379"/>
        <v>0.48311643922481712</v>
      </c>
      <c r="E8112" s="1">
        <f t="shared" si="380"/>
        <v>0.97301985744773534</v>
      </c>
      <c r="F8112" s="1">
        <f t="shared" si="381"/>
        <v>0.67624484617824288</v>
      </c>
    </row>
    <row r="8113" spans="1:6" x14ac:dyDescent="0.35">
      <c r="A8113" s="1">
        <v>2.4032921707859391E-4</v>
      </c>
      <c r="B8113" s="1">
        <v>1.1481861563251492E-4</v>
      </c>
      <c r="C8113" s="1">
        <v>1.0577029404141728E-4</v>
      </c>
      <c r="D8113" s="1">
        <f t="shared" si="379"/>
        <v>0.49626869268251095</v>
      </c>
      <c r="E8113" s="1">
        <f t="shared" si="380"/>
        <v>0.97096844965082074</v>
      </c>
      <c r="F8113" s="1">
        <f t="shared" si="381"/>
        <v>0.67091658737710103</v>
      </c>
    </row>
    <row r="8114" spans="1:6" x14ac:dyDescent="0.35">
      <c r="A8114" s="1">
        <v>2.1045180796233349E-4</v>
      </c>
      <c r="B8114" s="1">
        <v>1.1460707205088815E-4</v>
      </c>
      <c r="C8114" s="1">
        <v>9.760027132875417E-5</v>
      </c>
      <c r="D8114" s="1">
        <f t="shared" si="379"/>
        <v>0.43457322784013935</v>
      </c>
      <c r="E8114" s="1">
        <f t="shared" si="380"/>
        <v>0.96917952246027572</v>
      </c>
      <c r="F8114" s="1">
        <f t="shared" si="381"/>
        <v>0.61909292737075794</v>
      </c>
    </row>
    <row r="8115" spans="1:6" x14ac:dyDescent="0.35">
      <c r="A8115" s="1">
        <v>2.0322231707711139E-4</v>
      </c>
      <c r="B8115" s="1">
        <v>1.1446634570514632E-4</v>
      </c>
      <c r="C8115" s="1">
        <v>9.010025047869621E-5</v>
      </c>
      <c r="D8115" s="1">
        <f t="shared" si="379"/>
        <v>0.4196446642889336</v>
      </c>
      <c r="E8115" s="1">
        <f t="shared" si="380"/>
        <v>0.96798946420188947</v>
      </c>
      <c r="F8115" s="1">
        <f t="shared" si="381"/>
        <v>0.57151918807484925</v>
      </c>
    </row>
    <row r="8116" spans="1:6" x14ac:dyDescent="0.35">
      <c r="A8116" s="1">
        <v>2.0699214072358095E-4</v>
      </c>
      <c r="B8116" s="1">
        <v>1.1440907721143154E-4</v>
      </c>
      <c r="C8116" s="1">
        <v>8.7000241860672265E-5</v>
      </c>
      <c r="D8116" s="1">
        <f t="shared" si="379"/>
        <v>0.42742917536677422</v>
      </c>
      <c r="E8116" s="1">
        <f t="shared" si="380"/>
        <v>0.96750517077743248</v>
      </c>
      <c r="F8116" s="1">
        <f t="shared" si="381"/>
        <v>0.55185537583254041</v>
      </c>
    </row>
    <row r="8117" spans="1:6" x14ac:dyDescent="0.35">
      <c r="A8117" s="1">
        <v>2.1471302682782189E-4</v>
      </c>
      <c r="B8117" s="1">
        <v>1.1444319485320114E-4</v>
      </c>
      <c r="C8117" s="1">
        <v>8.5600237968661439E-5</v>
      </c>
      <c r="D8117" s="1">
        <f t="shared" si="379"/>
        <v>0.44337244726637504</v>
      </c>
      <c r="E8117" s="1">
        <f t="shared" si="380"/>
        <v>0.96779368804923782</v>
      </c>
      <c r="F8117" s="1">
        <f t="shared" si="381"/>
        <v>0.5429749444973041</v>
      </c>
    </row>
    <row r="8118" spans="1:6" x14ac:dyDescent="0.35">
      <c r="A8118" s="1">
        <v>2.2554081457584922E-4</v>
      </c>
      <c r="B8118" s="1">
        <v>1.1460181081455215E-4</v>
      </c>
      <c r="C8118" s="1">
        <v>8.7000241860672265E-5</v>
      </c>
      <c r="D8118" s="1">
        <f t="shared" si="379"/>
        <v>0.46573132703836695</v>
      </c>
      <c r="E8118" s="1">
        <f t="shared" si="380"/>
        <v>0.96913503059403727</v>
      </c>
      <c r="F8118" s="1">
        <f t="shared" si="381"/>
        <v>0.55185537583254041</v>
      </c>
    </row>
    <row r="8119" spans="1:6" x14ac:dyDescent="0.35">
      <c r="A8119" s="1">
        <v>2.3767445132753752E-4</v>
      </c>
      <c r="B8119" s="1">
        <v>1.1494030522906394E-4</v>
      </c>
      <c r="C8119" s="1">
        <v>9.1600254648707818E-5</v>
      </c>
      <c r="D8119" s="1">
        <f t="shared" si="379"/>
        <v>0.49078672446961485</v>
      </c>
      <c r="E8119" s="1">
        <f t="shared" si="380"/>
        <v>0.97199752283942287</v>
      </c>
      <c r="F8119" s="1">
        <f t="shared" si="381"/>
        <v>0.58103393593403108</v>
      </c>
    </row>
    <row r="8120" spans="1:6" x14ac:dyDescent="0.35">
      <c r="A8120" s="1">
        <v>2.5229648670853453E-4</v>
      </c>
      <c r="B8120" s="1">
        <v>1.1548969499768515E-4</v>
      </c>
      <c r="C8120" s="1">
        <v>1.0062027972437751E-4</v>
      </c>
      <c r="D8120" s="1">
        <f t="shared" si="379"/>
        <v>0.52098054971938368</v>
      </c>
      <c r="E8120" s="1">
        <f t="shared" si="380"/>
        <v>0.97664346051210371</v>
      </c>
      <c r="F8120" s="1">
        <f t="shared" si="381"/>
        <v>0.63824928639391054</v>
      </c>
    </row>
    <row r="8121" spans="1:6" x14ac:dyDescent="0.35">
      <c r="A8121" s="1">
        <v>2.9703002182839211E-4</v>
      </c>
      <c r="B8121" s="1">
        <v>1.1620292267809014E-4</v>
      </c>
      <c r="C8121" s="1">
        <v>1.2001033362872734E-4</v>
      </c>
      <c r="D8121" s="1">
        <f t="shared" si="379"/>
        <v>0.61335322609580178</v>
      </c>
      <c r="E8121" s="1">
        <f t="shared" si="380"/>
        <v>0.98267490037293026</v>
      </c>
      <c r="F8121" s="1">
        <f t="shared" si="381"/>
        <v>0.76124326038693313</v>
      </c>
    </row>
    <row r="8122" spans="1:6" x14ac:dyDescent="0.35">
      <c r="A8122" s="1">
        <v>3.161471624493609E-4</v>
      </c>
      <c r="B8122" s="1">
        <v>1.1695218323199953E-4</v>
      </c>
      <c r="C8122" s="1">
        <v>1.3670038002705631E-4</v>
      </c>
      <c r="D8122" s="1">
        <f t="shared" si="379"/>
        <v>0.65282923529319092</v>
      </c>
      <c r="E8122" s="1">
        <f t="shared" si="380"/>
        <v>0.98901105374323706</v>
      </c>
      <c r="F8122" s="1">
        <f t="shared" si="381"/>
        <v>0.86711068823342852</v>
      </c>
    </row>
    <row r="8123" spans="1:6" x14ac:dyDescent="0.35">
      <c r="A8123" s="1">
        <v>3.0597210999032198E-4</v>
      </c>
      <c r="B8123" s="1">
        <v>1.1759102556657356E-4</v>
      </c>
      <c r="C8123" s="1">
        <v>1.4152039342669353E-4</v>
      </c>
      <c r="D8123" s="1">
        <f t="shared" si="379"/>
        <v>0.63181822363507922</v>
      </c>
      <c r="E8123" s="1">
        <f t="shared" si="380"/>
        <v>0.99441345080015642</v>
      </c>
      <c r="F8123" s="1">
        <f t="shared" si="381"/>
        <v>0.89768474468759896</v>
      </c>
    </row>
    <row r="8124" spans="1:6" x14ac:dyDescent="0.35">
      <c r="A8124" s="1">
        <v>2.5761739655538458E-4</v>
      </c>
      <c r="B8124" s="1">
        <v>1.1802693962576135E-4</v>
      </c>
      <c r="C8124" s="1">
        <v>1.4104039209228983E-4</v>
      </c>
      <c r="D8124" s="1">
        <f t="shared" si="379"/>
        <v>0.53196798189960925</v>
      </c>
      <c r="E8124" s="1">
        <f t="shared" si="380"/>
        <v>0.99809977636590996</v>
      </c>
      <c r="F8124" s="1">
        <f t="shared" si="381"/>
        <v>0.89464002537266085</v>
      </c>
    </row>
    <row r="8125" spans="1:6" x14ac:dyDescent="0.35">
      <c r="A8125" s="1">
        <v>2.0191719100449396E-4</v>
      </c>
      <c r="B8125" s="1">
        <v>1.1824108588864417E-4</v>
      </c>
      <c r="C8125" s="1">
        <v>1.4335039851410769E-4</v>
      </c>
      <c r="D8125" s="1">
        <f t="shared" si="379"/>
        <v>0.41694963944877073</v>
      </c>
      <c r="E8125" s="1">
        <f t="shared" si="380"/>
        <v>0.99991071323990377</v>
      </c>
      <c r="F8125" s="1">
        <f t="shared" si="381"/>
        <v>0.90929273707580072</v>
      </c>
    </row>
    <row r="8126" spans="1:6" x14ac:dyDescent="0.35">
      <c r="A8126" s="1">
        <v>1.4200880403365132E-4</v>
      </c>
      <c r="B8126" s="1">
        <v>1.1825164419483038E-4</v>
      </c>
      <c r="C8126" s="1">
        <v>1.4535040407412316E-4</v>
      </c>
      <c r="D8126" s="1">
        <f t="shared" si="379"/>
        <v>0.29324159743815098</v>
      </c>
      <c r="E8126" s="1">
        <f t="shared" si="380"/>
        <v>1</v>
      </c>
      <c r="F8126" s="1">
        <f t="shared" si="381"/>
        <v>0.92197906755470982</v>
      </c>
    </row>
    <row r="8127" spans="1:6" x14ac:dyDescent="0.35">
      <c r="A8127" s="1">
        <v>1.2806598698117513E-4</v>
      </c>
      <c r="B8127" s="1">
        <v>1.1807268936242475E-4</v>
      </c>
      <c r="C8127" s="1">
        <v>1.4489040279531962E-4</v>
      </c>
      <c r="D8127" s="1">
        <f t="shared" si="379"/>
        <v>0.26445032655126183</v>
      </c>
      <c r="E8127" s="1">
        <f t="shared" si="380"/>
        <v>0.99848666093715543</v>
      </c>
      <c r="F8127" s="1">
        <f t="shared" si="381"/>
        <v>0.91906121154456089</v>
      </c>
    </row>
    <row r="8128" spans="1:6" x14ac:dyDescent="0.35">
      <c r="A8128" s="1">
        <v>1.3844100608076954E-4</v>
      </c>
      <c r="B8128" s="1">
        <v>1.1771531688706414E-4</v>
      </c>
      <c r="C8128" s="1">
        <v>1.4508040332352105E-4</v>
      </c>
      <c r="D8128" s="1">
        <f t="shared" si="379"/>
        <v>0.28587426005256394</v>
      </c>
      <c r="E8128" s="1">
        <f t="shared" si="380"/>
        <v>0.99546452557663734</v>
      </c>
      <c r="F8128" s="1">
        <f t="shared" si="381"/>
        <v>0.92026641294005707</v>
      </c>
    </row>
    <row r="8129" spans="1:6" x14ac:dyDescent="0.35">
      <c r="A8129" s="1">
        <v>1.454469488097373E-4</v>
      </c>
      <c r="B8129" s="1">
        <v>1.1722222747351036E-4</v>
      </c>
      <c r="C8129" s="1">
        <v>1.4328039831950715E-4</v>
      </c>
      <c r="D8129" s="1">
        <f t="shared" si="379"/>
        <v>0.30034120702379452</v>
      </c>
      <c r="E8129" s="1">
        <f t="shared" si="380"/>
        <v>0.99129469422324512</v>
      </c>
      <c r="F8129" s="1">
        <f t="shared" si="381"/>
        <v>0.90884871550903901</v>
      </c>
    </row>
    <row r="8130" spans="1:6" x14ac:dyDescent="0.35">
      <c r="A8130" s="1">
        <v>1.3457553409165396E-4</v>
      </c>
      <c r="B8130" s="1">
        <v>1.1668451050122796E-4</v>
      </c>
      <c r="C8130" s="1">
        <v>1.4331039840290738E-4</v>
      </c>
      <c r="D8130" s="1">
        <f t="shared" si="379"/>
        <v>0.27789223958098763</v>
      </c>
      <c r="E8130" s="1">
        <f t="shared" si="380"/>
        <v>0.98674746804348512</v>
      </c>
      <c r="F8130" s="1">
        <f t="shared" si="381"/>
        <v>0.9090390104662226</v>
      </c>
    </row>
    <row r="8131" spans="1:6" x14ac:dyDescent="0.35">
      <c r="A8131" s="1">
        <v>1.2824142921444333E-4</v>
      </c>
      <c r="B8131" s="1">
        <v>1.1620883859044337E-4</v>
      </c>
      <c r="C8131" s="1">
        <v>1.4596040576992785E-4</v>
      </c>
      <c r="D8131" s="1">
        <f t="shared" ref="D8131:D8194" si="382">A8131/MAX(A$2:A$8762)</f>
        <v>0.26481260663024547</v>
      </c>
      <c r="E8131" s="1">
        <f t="shared" ref="E8131:E8194" si="383">B8131/MAX(B$2:B$8762)</f>
        <v>0.98272492853442861</v>
      </c>
      <c r="F8131" s="1">
        <f t="shared" ref="F8131:F8194" si="384">C8131/MAX(C$2:C$8762)</f>
        <v>0.92584839835077692</v>
      </c>
    </row>
    <row r="8132" spans="1:6" x14ac:dyDescent="0.35">
      <c r="A8132" s="1">
        <v>1.8033301377979002E-4</v>
      </c>
      <c r="B8132" s="1">
        <v>1.1586043409726374E-4</v>
      </c>
      <c r="C8132" s="1">
        <v>1.5021041758496068E-4</v>
      </c>
      <c r="D8132" s="1">
        <f t="shared" si="382"/>
        <v>0.3723793140254224</v>
      </c>
      <c r="E8132" s="1">
        <f t="shared" si="383"/>
        <v>0.9797786312922051</v>
      </c>
      <c r="F8132" s="1">
        <f t="shared" si="384"/>
        <v>0.95280685061845849</v>
      </c>
    </row>
    <row r="8133" spans="1:6" x14ac:dyDescent="0.35">
      <c r="A8133" s="1">
        <v>2.3440349613479991E-4</v>
      </c>
      <c r="B8133" s="1">
        <v>1.1563250117329416E-4</v>
      </c>
      <c r="C8133" s="1">
        <v>1.5014041739036014E-4</v>
      </c>
      <c r="D8133" s="1">
        <f t="shared" si="382"/>
        <v>0.48403235362342634</v>
      </c>
      <c r="E8133" s="1">
        <f t="shared" si="383"/>
        <v>0.97785110693919031</v>
      </c>
      <c r="F8133" s="1">
        <f t="shared" si="384"/>
        <v>0.95236282905169667</v>
      </c>
    </row>
    <row r="8134" spans="1:6" x14ac:dyDescent="0.35">
      <c r="A8134" s="1">
        <v>2.6295261312993734E-4</v>
      </c>
      <c r="B8134" s="1">
        <v>1.1546332690575715E-4</v>
      </c>
      <c r="C8134" s="1">
        <v>1.4665040768813316E-4</v>
      </c>
      <c r="D8134" s="1">
        <f t="shared" si="382"/>
        <v>0.54298495680934522</v>
      </c>
      <c r="E8134" s="1">
        <f t="shared" si="383"/>
        <v>0.9764204776342964</v>
      </c>
      <c r="F8134" s="1">
        <f t="shared" si="384"/>
        <v>0.93022518236600038</v>
      </c>
    </row>
    <row r="8135" spans="1:6" x14ac:dyDescent="0.35">
      <c r="A8135" s="1">
        <v>2.7056147500157486E-4</v>
      </c>
      <c r="B8135" s="1">
        <v>1.1528345634296836E-4</v>
      </c>
      <c r="C8135" s="1">
        <v>1.3959038806127865E-4</v>
      </c>
      <c r="D8135" s="1">
        <f t="shared" si="382"/>
        <v>0.55869690386156112</v>
      </c>
      <c r="E8135" s="1">
        <f t="shared" si="383"/>
        <v>0.9748993946589728</v>
      </c>
      <c r="F8135" s="1">
        <f t="shared" si="384"/>
        <v>0.88544243577545201</v>
      </c>
    </row>
    <row r="8136" spans="1:6" x14ac:dyDescent="0.35">
      <c r="A8136" s="1">
        <v>2.7048479646229074E-4</v>
      </c>
      <c r="B8136" s="1">
        <v>1.1506119797741417E-4</v>
      </c>
      <c r="C8136" s="1">
        <v>1.3254036846222417E-4</v>
      </c>
      <c r="D8136" s="1">
        <f t="shared" si="382"/>
        <v>0.5585385662324126</v>
      </c>
      <c r="E8136" s="1">
        <f t="shared" si="383"/>
        <v>0.97301985744773534</v>
      </c>
      <c r="F8136" s="1">
        <f t="shared" si="384"/>
        <v>0.84072312083729783</v>
      </c>
    </row>
    <row r="8137" spans="1:6" x14ac:dyDescent="0.35">
      <c r="A8137" s="1">
        <v>2.6897042563808873E-4</v>
      </c>
      <c r="B8137" s="1">
        <v>1.1481861563251492E-4</v>
      </c>
      <c r="C8137" s="1">
        <v>1.2573034953037153E-4</v>
      </c>
      <c r="D8137" s="1">
        <f t="shared" si="382"/>
        <v>0.5554114606798759</v>
      </c>
      <c r="E8137" s="1">
        <f t="shared" si="383"/>
        <v>0.97096844965082074</v>
      </c>
      <c r="F8137" s="1">
        <f t="shared" si="384"/>
        <v>0.79752616555661271</v>
      </c>
    </row>
    <row r="8138" spans="1:6" x14ac:dyDescent="0.35">
      <c r="A8138" s="1">
        <v>2.3016996948118618E-4</v>
      </c>
      <c r="B8138" s="1">
        <v>1.1460707205088815E-4</v>
      </c>
      <c r="C8138" s="1">
        <v>1.1436031792168366E-4</v>
      </c>
      <c r="D8138" s="1">
        <f t="shared" si="382"/>
        <v>0.47529031733102506</v>
      </c>
      <c r="E8138" s="1">
        <f t="shared" si="383"/>
        <v>0.96917952246027572</v>
      </c>
      <c r="F8138" s="1">
        <f t="shared" si="384"/>
        <v>0.72540437678401504</v>
      </c>
    </row>
    <row r="8139" spans="1:6" x14ac:dyDescent="0.35">
      <c r="A8139" s="1">
        <v>2.176817807162374E-4</v>
      </c>
      <c r="B8139" s="1">
        <v>1.1446634570514632E-4</v>
      </c>
      <c r="C8139" s="1">
        <v>1.0748029879523052E-4</v>
      </c>
      <c r="D8139" s="1">
        <f t="shared" si="382"/>
        <v>0.4495027864278357</v>
      </c>
      <c r="E8139" s="1">
        <f t="shared" si="383"/>
        <v>0.96798946420188947</v>
      </c>
      <c r="F8139" s="1">
        <f t="shared" si="384"/>
        <v>0.68176339993656832</v>
      </c>
    </row>
    <row r="8140" spans="1:6" x14ac:dyDescent="0.35">
      <c r="A8140" s="1">
        <v>2.1563647889516157E-4</v>
      </c>
      <c r="B8140" s="1">
        <v>1.1440907721143154E-4</v>
      </c>
      <c r="C8140" s="1">
        <v>1.0301028636859598E-4</v>
      </c>
      <c r="D8140" s="1">
        <f t="shared" si="382"/>
        <v>0.44527933297833472</v>
      </c>
      <c r="E8140" s="1">
        <f t="shared" si="383"/>
        <v>0.96750517077743248</v>
      </c>
      <c r="F8140" s="1">
        <f t="shared" si="384"/>
        <v>0.65340945131620676</v>
      </c>
    </row>
    <row r="8141" spans="1:6" x14ac:dyDescent="0.35">
      <c r="A8141" s="1">
        <v>2.1979390517256852E-4</v>
      </c>
      <c r="B8141" s="1">
        <v>1.1444319485320114E-4</v>
      </c>
      <c r="C8141" s="1">
        <v>1.0062027972437751E-4</v>
      </c>
      <c r="D8141" s="1">
        <f t="shared" si="382"/>
        <v>0.45386422552154115</v>
      </c>
      <c r="E8141" s="1">
        <f t="shared" si="383"/>
        <v>0.96779368804923782</v>
      </c>
      <c r="F8141" s="1">
        <f t="shared" si="384"/>
        <v>0.63824928639391054</v>
      </c>
    </row>
    <row r="8142" spans="1:6" x14ac:dyDescent="0.35">
      <c r="A8142" s="1">
        <v>2.2759885941543037E-4</v>
      </c>
      <c r="B8142" s="1">
        <v>1.1460181081455215E-4</v>
      </c>
      <c r="C8142" s="1">
        <v>1.0158028239318494E-4</v>
      </c>
      <c r="D8142" s="1">
        <f t="shared" si="382"/>
        <v>0.46998109423037226</v>
      </c>
      <c r="E8142" s="1">
        <f t="shared" si="383"/>
        <v>0.96913503059403727</v>
      </c>
      <c r="F8142" s="1">
        <f t="shared" si="384"/>
        <v>0.64433872502378697</v>
      </c>
    </row>
    <row r="8143" spans="1:6" x14ac:dyDescent="0.35">
      <c r="A8143" s="1">
        <v>2.3673718871142517E-4</v>
      </c>
      <c r="B8143" s="1">
        <v>1.1494030522906394E-4</v>
      </c>
      <c r="C8143" s="1">
        <v>1.0348028767519963E-4</v>
      </c>
      <c r="D8143" s="1">
        <f t="shared" si="382"/>
        <v>0.48885132061463477</v>
      </c>
      <c r="E8143" s="1">
        <f t="shared" si="383"/>
        <v>0.97199752283942287</v>
      </c>
      <c r="F8143" s="1">
        <f t="shared" si="384"/>
        <v>0.65639073897875044</v>
      </c>
    </row>
    <row r="8144" spans="1:6" x14ac:dyDescent="0.35">
      <c r="A8144" s="1">
        <v>2.4931571263933096E-4</v>
      </c>
      <c r="B8144" s="1">
        <v>1.1548969499768515E-4</v>
      </c>
      <c r="C8144" s="1">
        <v>1.0977030516144822E-4</v>
      </c>
      <c r="D8144" s="1">
        <f t="shared" si="382"/>
        <v>0.51482538944179734</v>
      </c>
      <c r="E8144" s="1">
        <f t="shared" si="383"/>
        <v>0.97664346051210371</v>
      </c>
      <c r="F8144" s="1">
        <f t="shared" si="384"/>
        <v>0.69628924833491912</v>
      </c>
    </row>
    <row r="8145" spans="1:6" x14ac:dyDescent="0.35">
      <c r="A8145" s="1">
        <v>2.8907156379380251E-4</v>
      </c>
      <c r="B8145" s="1">
        <v>1.1620292267809014E-4</v>
      </c>
      <c r="C8145" s="1">
        <v>1.2695035292198097E-4</v>
      </c>
      <c r="D8145" s="1">
        <f t="shared" si="382"/>
        <v>0.59691937917280036</v>
      </c>
      <c r="E8145" s="1">
        <f t="shared" si="383"/>
        <v>0.98267490037293026</v>
      </c>
      <c r="F8145" s="1">
        <f t="shared" si="384"/>
        <v>0.80526482714874725</v>
      </c>
    </row>
    <row r="8146" spans="1:6" x14ac:dyDescent="0.35">
      <c r="A8146" s="1">
        <v>3.054000165353865E-4</v>
      </c>
      <c r="B8146" s="1">
        <v>1.1695218323199953E-4</v>
      </c>
      <c r="C8146" s="1">
        <v>1.4261039645690199E-4</v>
      </c>
      <c r="D8146" s="1">
        <f t="shared" si="382"/>
        <v>0.63063687717032457</v>
      </c>
      <c r="E8146" s="1">
        <f t="shared" si="383"/>
        <v>0.98901105374323706</v>
      </c>
      <c r="F8146" s="1">
        <f t="shared" si="384"/>
        <v>0.90459879479860461</v>
      </c>
    </row>
    <row r="8147" spans="1:6" x14ac:dyDescent="0.35">
      <c r="A8147" s="1">
        <v>2.9590448267856372E-4</v>
      </c>
      <c r="B8147" s="1">
        <v>1.1759102556657356E-4</v>
      </c>
      <c r="C8147" s="1">
        <v>1.46630407632533E-4</v>
      </c>
      <c r="D8147" s="1">
        <f t="shared" si="382"/>
        <v>0.61102903992635393</v>
      </c>
      <c r="E8147" s="1">
        <f t="shared" si="383"/>
        <v>0.99441345080015642</v>
      </c>
      <c r="F8147" s="1">
        <f t="shared" si="384"/>
        <v>0.93009831906121132</v>
      </c>
    </row>
    <row r="8148" spans="1:6" x14ac:dyDescent="0.35">
      <c r="A8148" s="1">
        <v>2.838913667550573E-4</v>
      </c>
      <c r="B8148" s="1">
        <v>1.1802693962576135E-4</v>
      </c>
      <c r="C8148" s="1">
        <v>1.4629040668733042E-4</v>
      </c>
      <c r="D8148" s="1">
        <f t="shared" si="382"/>
        <v>0.58622251241849643</v>
      </c>
      <c r="E8148" s="1">
        <f t="shared" si="383"/>
        <v>0.99809977636590996</v>
      </c>
      <c r="F8148" s="1">
        <f t="shared" si="384"/>
        <v>0.92794164287979708</v>
      </c>
    </row>
    <row r="8149" spans="1:6" x14ac:dyDescent="0.35">
      <c r="A8149" s="1">
        <v>2.7668273635815359E-4</v>
      </c>
      <c r="B8149" s="1">
        <v>1.1824108588864417E-4</v>
      </c>
      <c r="C8149" s="1">
        <v>1.4831041230294601E-4</v>
      </c>
      <c r="D8149" s="1">
        <f t="shared" si="382"/>
        <v>0.57133702480866955</v>
      </c>
      <c r="E8149" s="1">
        <f t="shared" si="383"/>
        <v>0.99991071323990377</v>
      </c>
      <c r="F8149" s="1">
        <f t="shared" si="384"/>
        <v>0.94075483666349502</v>
      </c>
    </row>
    <row r="8150" spans="1:6" x14ac:dyDescent="0.35">
      <c r="A8150" s="1">
        <v>2.5246538568455813E-4</v>
      </c>
      <c r="B8150" s="1">
        <v>1.1825164419483038E-4</v>
      </c>
      <c r="C8150" s="1">
        <v>1.5110042005916758E-4</v>
      </c>
      <c r="D8150" s="1">
        <f t="shared" si="382"/>
        <v>0.52132931827547324</v>
      </c>
      <c r="E8150" s="1">
        <f t="shared" si="383"/>
        <v>1</v>
      </c>
      <c r="F8150" s="1">
        <f t="shared" si="384"/>
        <v>0.9584522676815731</v>
      </c>
    </row>
    <row r="8151" spans="1:6" x14ac:dyDescent="0.35">
      <c r="A8151" s="1">
        <v>2.2609210279832677E-4</v>
      </c>
      <c r="B8151" s="1">
        <v>1.1807268936242475E-4</v>
      </c>
      <c r="C8151" s="1">
        <v>1.5090041950316605E-4</v>
      </c>
      <c r="D8151" s="1">
        <f t="shared" si="382"/>
        <v>0.46686971166253327</v>
      </c>
      <c r="E8151" s="1">
        <f t="shared" si="383"/>
        <v>0.99848666093715543</v>
      </c>
      <c r="F8151" s="1">
        <f t="shared" si="384"/>
        <v>0.95718363463368228</v>
      </c>
    </row>
    <row r="8152" spans="1:6" x14ac:dyDescent="0.35">
      <c r="A8152" s="1">
        <v>2.0374586522789142E-4</v>
      </c>
      <c r="B8152" s="1">
        <v>1.1771531688706414E-4</v>
      </c>
      <c r="C8152" s="1">
        <v>1.4981041647295761E-4</v>
      </c>
      <c r="D8152" s="1">
        <f t="shared" si="382"/>
        <v>0.42072576695094988</v>
      </c>
      <c r="E8152" s="1">
        <f t="shared" si="383"/>
        <v>0.99546452557663734</v>
      </c>
      <c r="F8152" s="1">
        <f t="shared" si="384"/>
        <v>0.95026958452267674</v>
      </c>
    </row>
    <row r="8153" spans="1:6" x14ac:dyDescent="0.35">
      <c r="A8153" s="1">
        <v>1.7947049141355204E-4</v>
      </c>
      <c r="B8153" s="1">
        <v>1.1722222747351036E-4</v>
      </c>
      <c r="C8153" s="1">
        <v>1.4892041399875076E-4</v>
      </c>
      <c r="D8153" s="1">
        <f t="shared" si="382"/>
        <v>0.37059824532181002</v>
      </c>
      <c r="E8153" s="1">
        <f t="shared" si="383"/>
        <v>0.99129469422324512</v>
      </c>
      <c r="F8153" s="1">
        <f t="shared" si="384"/>
        <v>0.94462416745956246</v>
      </c>
    </row>
    <row r="8154" spans="1:6" x14ac:dyDescent="0.35">
      <c r="A8154" s="1">
        <v>1.6654309367468472E-4</v>
      </c>
      <c r="B8154" s="1">
        <v>1.1668451050122796E-4</v>
      </c>
      <c r="C8154" s="1">
        <v>1.4980041644515753E-4</v>
      </c>
      <c r="D8154" s="1">
        <f t="shared" si="382"/>
        <v>0.34390376824723728</v>
      </c>
      <c r="E8154" s="1">
        <f t="shared" si="383"/>
        <v>0.98674746804348512</v>
      </c>
      <c r="F8154" s="1">
        <f t="shared" si="384"/>
        <v>0.95020615287028221</v>
      </c>
    </row>
    <row r="8155" spans="1:6" x14ac:dyDescent="0.35">
      <c r="A8155" s="1">
        <v>1.632232536801785E-4</v>
      </c>
      <c r="B8155" s="1">
        <v>1.1620883859044337E-4</v>
      </c>
      <c r="C8155" s="1">
        <v>1.5201042258897461E-4</v>
      </c>
      <c r="D8155" s="1">
        <f t="shared" si="382"/>
        <v>0.33704845255147681</v>
      </c>
      <c r="E8155" s="1">
        <f t="shared" si="383"/>
        <v>0.98272492853442861</v>
      </c>
      <c r="F8155" s="1">
        <f t="shared" si="384"/>
        <v>0.96422454804947666</v>
      </c>
    </row>
    <row r="8156" spans="1:6" x14ac:dyDescent="0.35">
      <c r="A8156" s="1">
        <v>2.0647753445841781E-4</v>
      </c>
      <c r="B8156" s="1">
        <v>1.1586043409726374E-4</v>
      </c>
      <c r="C8156" s="1">
        <v>1.5484043045639647E-4</v>
      </c>
      <c r="D8156" s="1">
        <f t="shared" si="382"/>
        <v>0.42636653728405111</v>
      </c>
      <c r="E8156" s="1">
        <f t="shared" si="383"/>
        <v>0.9797786312922051</v>
      </c>
      <c r="F8156" s="1">
        <f t="shared" si="384"/>
        <v>0.98217570567713275</v>
      </c>
    </row>
    <row r="8157" spans="1:6" x14ac:dyDescent="0.35">
      <c r="A8157" s="1">
        <v>2.5018200999823352E-4</v>
      </c>
      <c r="B8157" s="1">
        <v>1.1563250117329416E-4</v>
      </c>
      <c r="C8157" s="1">
        <v>1.5231042342297692E-4</v>
      </c>
      <c r="D8157" s="1">
        <f t="shared" si="382"/>
        <v>0.51661425333027033</v>
      </c>
      <c r="E8157" s="1">
        <f t="shared" si="383"/>
        <v>0.97785110693919031</v>
      </c>
      <c r="F8157" s="1">
        <f t="shared" si="384"/>
        <v>0.966127497621313</v>
      </c>
    </row>
    <row r="8158" spans="1:6" x14ac:dyDescent="0.35">
      <c r="A8158" s="1">
        <v>2.6988596662606709E-4</v>
      </c>
      <c r="B8158" s="1">
        <v>1.1546332690575715E-4</v>
      </c>
      <c r="C8158" s="1">
        <v>1.4890041394315058E-4</v>
      </c>
      <c r="D8158" s="1">
        <f t="shared" si="382"/>
        <v>0.55730201037967664</v>
      </c>
      <c r="E8158" s="1">
        <f t="shared" si="383"/>
        <v>0.9764204776342964</v>
      </c>
      <c r="F8158" s="1">
        <f t="shared" si="384"/>
        <v>0.94449730415477318</v>
      </c>
    </row>
    <row r="8159" spans="1:6" x14ac:dyDescent="0.35">
      <c r="A8159" s="1">
        <v>2.7357435566283187E-4</v>
      </c>
      <c r="B8159" s="1">
        <v>1.1528345634296836E-4</v>
      </c>
      <c r="C8159" s="1">
        <v>1.4191039451089655E-4</v>
      </c>
      <c r="D8159" s="1">
        <f t="shared" si="382"/>
        <v>0.56491836276342011</v>
      </c>
      <c r="E8159" s="1">
        <f t="shared" si="383"/>
        <v>0.9748993946589728</v>
      </c>
      <c r="F8159" s="1">
        <f t="shared" si="384"/>
        <v>0.90015857913098629</v>
      </c>
    </row>
    <row r="8160" spans="1:6" x14ac:dyDescent="0.35">
      <c r="A8160" s="1">
        <v>2.673038482599158E-4</v>
      </c>
      <c r="B8160" s="1">
        <v>1.1506119797741417E-4</v>
      </c>
      <c r="C8160" s="1">
        <v>1.3400037252103543E-4</v>
      </c>
      <c r="D8160" s="1">
        <f t="shared" si="382"/>
        <v>0.55197005564900259</v>
      </c>
      <c r="E8160" s="1">
        <f t="shared" si="383"/>
        <v>0.97301985744773534</v>
      </c>
      <c r="F8160" s="1">
        <f t="shared" si="384"/>
        <v>0.84998414208690121</v>
      </c>
    </row>
    <row r="8161" spans="1:6" x14ac:dyDescent="0.35">
      <c r="A8161" s="1">
        <v>2.6154740436375455E-4</v>
      </c>
      <c r="B8161" s="1">
        <v>1.1481861563251492E-4</v>
      </c>
      <c r="C8161" s="1">
        <v>1.2741035420078451E-4</v>
      </c>
      <c r="D8161" s="1">
        <f t="shared" si="382"/>
        <v>0.5400832658463548</v>
      </c>
      <c r="E8161" s="1">
        <f t="shared" si="383"/>
        <v>0.97096844965082074</v>
      </c>
      <c r="F8161" s="1">
        <f t="shared" si="384"/>
        <v>0.80818268315889619</v>
      </c>
    </row>
    <row r="8162" spans="1:6" x14ac:dyDescent="0.35">
      <c r="A8162" s="1">
        <v>2.1972660889828493E-4</v>
      </c>
      <c r="B8162" s="1">
        <v>1.1460707205088815E-4</v>
      </c>
      <c r="C8162" s="1">
        <v>1.1619032300909781E-4</v>
      </c>
      <c r="D8162" s="1">
        <f t="shared" si="382"/>
        <v>0.45372526183469902</v>
      </c>
      <c r="E8162" s="1">
        <f t="shared" si="383"/>
        <v>0.96917952246027572</v>
      </c>
      <c r="F8162" s="1">
        <f t="shared" si="384"/>
        <v>0.7370123691722168</v>
      </c>
    </row>
    <row r="8163" spans="1:6" x14ac:dyDescent="0.35">
      <c r="A8163" s="1">
        <v>2.0212823045055497E-4</v>
      </c>
      <c r="B8163" s="1">
        <v>1.1446634570514632E-4</v>
      </c>
      <c r="C8163" s="1">
        <v>1.0855030176983878E-4</v>
      </c>
      <c r="D8163" s="1">
        <f t="shared" si="382"/>
        <v>0.41738542612204438</v>
      </c>
      <c r="E8163" s="1">
        <f t="shared" si="383"/>
        <v>0.96798946420188947</v>
      </c>
      <c r="F8163" s="1">
        <f t="shared" si="384"/>
        <v>0.68855058674278458</v>
      </c>
    </row>
    <row r="8164" spans="1:6" x14ac:dyDescent="0.35">
      <c r="A8164" s="1">
        <v>1.9892422014130862E-4</v>
      </c>
      <c r="B8164" s="1">
        <v>1.1440907721143154E-4</v>
      </c>
      <c r="C8164" s="1">
        <v>1.0367028820340109E-4</v>
      </c>
      <c r="D8164" s="1">
        <f t="shared" si="382"/>
        <v>0.41076929335700069</v>
      </c>
      <c r="E8164" s="1">
        <f t="shared" si="383"/>
        <v>0.96750517077743248</v>
      </c>
      <c r="F8164" s="1">
        <f t="shared" si="384"/>
        <v>0.65759594037424685</v>
      </c>
    </row>
    <row r="8165" spans="1:6" x14ac:dyDescent="0.35">
      <c r="A8165" s="1">
        <v>2.0221069850062852E-4</v>
      </c>
      <c r="B8165" s="1">
        <v>1.1444319485320114E-4</v>
      </c>
      <c r="C8165" s="1">
        <v>1.0139028186498348E-4</v>
      </c>
      <c r="D8165" s="1">
        <f t="shared" si="382"/>
        <v>0.41755571882259723</v>
      </c>
      <c r="E8165" s="1">
        <f t="shared" si="383"/>
        <v>0.96779368804923782</v>
      </c>
      <c r="F8165" s="1">
        <f t="shared" si="384"/>
        <v>0.64313352362829057</v>
      </c>
    </row>
    <row r="8166" spans="1:6" x14ac:dyDescent="0.35">
      <c r="A8166" s="1">
        <v>2.0902293043251619E-4</v>
      </c>
      <c r="B8166" s="1">
        <v>1.1460181081455215E-4</v>
      </c>
      <c r="C8166" s="1">
        <v>1.0096028066958013E-4</v>
      </c>
      <c r="D8166" s="1">
        <f t="shared" si="382"/>
        <v>0.43162266197742133</v>
      </c>
      <c r="E8166" s="1">
        <f t="shared" si="383"/>
        <v>0.96913503059403727</v>
      </c>
      <c r="F8166" s="1">
        <f t="shared" si="384"/>
        <v>0.64040596257532501</v>
      </c>
    </row>
    <row r="8167" spans="1:6" x14ac:dyDescent="0.35">
      <c r="A8167" s="1">
        <v>2.1959086570126832E-4</v>
      </c>
      <c r="B8167" s="1">
        <v>1.1494030522906394E-4</v>
      </c>
      <c r="C8167" s="1">
        <v>1.0350028773079975E-4</v>
      </c>
      <c r="D8167" s="1">
        <f t="shared" si="382"/>
        <v>0.45344495842530563</v>
      </c>
      <c r="E8167" s="1">
        <f t="shared" si="383"/>
        <v>0.97199752283942287</v>
      </c>
      <c r="F8167" s="1">
        <f t="shared" si="384"/>
        <v>0.65651760228353939</v>
      </c>
    </row>
    <row r="8168" spans="1:6" x14ac:dyDescent="0.35">
      <c r="A8168" s="1">
        <v>2.3244250456254276E-4</v>
      </c>
      <c r="B8168" s="1">
        <v>1.1548969499768515E-4</v>
      </c>
      <c r="C8168" s="1">
        <v>1.0982030530044861E-4</v>
      </c>
      <c r="D8168" s="1">
        <f t="shared" si="382"/>
        <v>0.47998299692949087</v>
      </c>
      <c r="E8168" s="1">
        <f t="shared" si="383"/>
        <v>0.97664346051210371</v>
      </c>
      <c r="F8168" s="1">
        <f t="shared" si="384"/>
        <v>0.69660640659689188</v>
      </c>
    </row>
    <row r="8169" spans="1:6" x14ac:dyDescent="0.35">
      <c r="A8169" s="1">
        <v>2.7561220704850015E-4</v>
      </c>
      <c r="B8169" s="1">
        <v>1.1620292267809014E-4</v>
      </c>
      <c r="C8169" s="1">
        <v>1.2664035206017858E-4</v>
      </c>
      <c r="D8169" s="1">
        <f t="shared" si="382"/>
        <v>0.56912643140917329</v>
      </c>
      <c r="E8169" s="1">
        <f t="shared" si="383"/>
        <v>0.98267490037293026</v>
      </c>
      <c r="F8169" s="1">
        <f t="shared" si="384"/>
        <v>0.80329844592451638</v>
      </c>
    </row>
    <row r="8170" spans="1:6" x14ac:dyDescent="0.35">
      <c r="A8170" s="1">
        <v>2.9316512862968374E-4</v>
      </c>
      <c r="B8170" s="1">
        <v>1.1695218323199953E-4</v>
      </c>
      <c r="C8170" s="1">
        <v>1.4223039540049904E-4</v>
      </c>
      <c r="D8170" s="1">
        <f t="shared" si="382"/>
        <v>0.60537240079958621</v>
      </c>
      <c r="E8170" s="1">
        <f t="shared" si="383"/>
        <v>0.98901105374323706</v>
      </c>
      <c r="F8170" s="1">
        <f t="shared" si="384"/>
        <v>0.90218839200761181</v>
      </c>
    </row>
    <row r="8171" spans="1:6" x14ac:dyDescent="0.35">
      <c r="A8171" s="1">
        <v>2.8469718856902437E-4</v>
      </c>
      <c r="B8171" s="1">
        <v>1.1759102556657356E-4</v>
      </c>
      <c r="C8171" s="1">
        <v>1.4772041066274147E-4</v>
      </c>
      <c r="D8171" s="1">
        <f t="shared" si="382"/>
        <v>0.5878864971100527</v>
      </c>
      <c r="E8171" s="1">
        <f t="shared" si="383"/>
        <v>0.99441345080015642</v>
      </c>
      <c r="F8171" s="1">
        <f t="shared" si="384"/>
        <v>0.93701236917221697</v>
      </c>
    </row>
    <row r="8172" spans="1:6" x14ac:dyDescent="0.35">
      <c r="A8172" s="1">
        <v>2.7283616884752525E-4</v>
      </c>
      <c r="B8172" s="1">
        <v>1.1802693962576135E-4</v>
      </c>
      <c r="C8172" s="1">
        <v>1.4855041297014788E-4</v>
      </c>
      <c r="D8172" s="1">
        <f t="shared" si="382"/>
        <v>0.56339404120884251</v>
      </c>
      <c r="E8172" s="1">
        <f t="shared" si="383"/>
        <v>0.99809977636590996</v>
      </c>
      <c r="F8172" s="1">
        <f t="shared" si="384"/>
        <v>0.94227719632096418</v>
      </c>
    </row>
    <row r="8173" spans="1:6" x14ac:dyDescent="0.35">
      <c r="A8173" s="1">
        <v>2.6960498701866922E-4</v>
      </c>
      <c r="B8173" s="1">
        <v>1.1824108588864417E-4</v>
      </c>
      <c r="C8173" s="1">
        <v>1.5131042064296923E-4</v>
      </c>
      <c r="D8173" s="1">
        <f t="shared" si="382"/>
        <v>0.55672180051535458</v>
      </c>
      <c r="E8173" s="1">
        <f t="shared" si="383"/>
        <v>0.99991071323990377</v>
      </c>
      <c r="F8173" s="1">
        <f t="shared" si="384"/>
        <v>0.95978433238185867</v>
      </c>
    </row>
    <row r="8174" spans="1:6" x14ac:dyDescent="0.35">
      <c r="A8174" s="1">
        <v>2.682009922492846E-4</v>
      </c>
      <c r="B8174" s="1">
        <v>1.1825164419483038E-4</v>
      </c>
      <c r="C8174" s="1">
        <v>1.5262042428477933E-4</v>
      </c>
      <c r="D8174" s="1">
        <f t="shared" si="382"/>
        <v>0.55382261639947683</v>
      </c>
      <c r="E8174" s="1">
        <f t="shared" si="383"/>
        <v>1</v>
      </c>
      <c r="F8174" s="1">
        <f t="shared" si="384"/>
        <v>0.96809387884554399</v>
      </c>
    </row>
    <row r="8175" spans="1:6" x14ac:dyDescent="0.35">
      <c r="A8175" s="1">
        <v>2.5827406557085952E-4</v>
      </c>
      <c r="B8175" s="1">
        <v>1.1807268936242475E-4</v>
      </c>
      <c r="C8175" s="1">
        <v>1.5061041869696379E-4</v>
      </c>
      <c r="D8175" s="1">
        <f t="shared" si="382"/>
        <v>0.53332397297633416</v>
      </c>
      <c r="E8175" s="1">
        <f t="shared" si="383"/>
        <v>0.99848666093715543</v>
      </c>
      <c r="F8175" s="1">
        <f t="shared" si="384"/>
        <v>0.95534411671424035</v>
      </c>
    </row>
    <row r="8176" spans="1:6" x14ac:dyDescent="0.35">
      <c r="A8176" s="1">
        <v>2.524235953986613E-4</v>
      </c>
      <c r="B8176" s="1">
        <v>1.1771531688706414E-4</v>
      </c>
      <c r="C8176" s="1">
        <v>1.509204195587662E-4</v>
      </c>
      <c r="D8176" s="1">
        <f t="shared" si="382"/>
        <v>0.52124302327230654</v>
      </c>
      <c r="E8176" s="1">
        <f t="shared" si="383"/>
        <v>0.99546452557663734</v>
      </c>
      <c r="F8176" s="1">
        <f t="shared" si="384"/>
        <v>0.95731049793847134</v>
      </c>
    </row>
    <row r="8177" spans="1:6" x14ac:dyDescent="0.35">
      <c r="A8177" s="1">
        <v>2.4585881468515777E-4</v>
      </c>
      <c r="B8177" s="1">
        <v>1.1722222747351036E-4</v>
      </c>
      <c r="C8177" s="1">
        <v>1.5099041975336674E-4</v>
      </c>
      <c r="D8177" s="1">
        <f t="shared" si="382"/>
        <v>0.50768705541271686</v>
      </c>
      <c r="E8177" s="1">
        <f t="shared" si="383"/>
        <v>0.99129469422324512</v>
      </c>
      <c r="F8177" s="1">
        <f t="shared" si="384"/>
        <v>0.95775451950523316</v>
      </c>
    </row>
    <row r="8178" spans="1:6" x14ac:dyDescent="0.35">
      <c r="A8178" s="1">
        <v>2.4573749097223584E-4</v>
      </c>
      <c r="B8178" s="1">
        <v>1.1668451050122796E-4</v>
      </c>
      <c r="C8178" s="1">
        <v>1.5023041764056084E-4</v>
      </c>
      <c r="D8178" s="1">
        <f t="shared" si="382"/>
        <v>0.50743652756955637</v>
      </c>
      <c r="E8178" s="1">
        <f t="shared" si="383"/>
        <v>0.98674746804348512</v>
      </c>
      <c r="F8178" s="1">
        <f t="shared" si="384"/>
        <v>0.95293371392324755</v>
      </c>
    </row>
    <row r="8179" spans="1:6" x14ac:dyDescent="0.35">
      <c r="A8179" s="1">
        <v>2.501365714711011E-4</v>
      </c>
      <c r="B8179" s="1">
        <v>1.1620866426315195E-4</v>
      </c>
      <c r="C8179" s="1">
        <v>1.5396042800998967E-4</v>
      </c>
      <c r="D8179" s="1">
        <f t="shared" si="382"/>
        <v>0.51652042487806826</v>
      </c>
      <c r="E8179" s="1">
        <f t="shared" si="383"/>
        <v>0.98272345432836072</v>
      </c>
      <c r="F8179" s="1">
        <f t="shared" si="384"/>
        <v>0.97659372026641289</v>
      </c>
    </row>
    <row r="8180" spans="1:6" x14ac:dyDescent="0.35">
      <c r="A8180" s="1">
        <v>2.6982502618464772E-4</v>
      </c>
      <c r="B8180" s="1">
        <v>1.1585912301323915E-4</v>
      </c>
      <c r="C8180" s="1">
        <v>1.576504382682182E-4</v>
      </c>
      <c r="D8180" s="1">
        <f t="shared" si="382"/>
        <v>0.55717617119307128</v>
      </c>
      <c r="E8180" s="1">
        <f t="shared" si="383"/>
        <v>0.97976754405503796</v>
      </c>
      <c r="F8180" s="1">
        <f t="shared" si="384"/>
        <v>1</v>
      </c>
    </row>
    <row r="8181" spans="1:6" x14ac:dyDescent="0.35">
      <c r="A8181" s="1">
        <v>2.8783361560561399E-4</v>
      </c>
      <c r="B8181" s="1">
        <v>1.1562541716223511E-4</v>
      </c>
      <c r="C8181" s="1">
        <v>1.5482043040079634E-4</v>
      </c>
      <c r="D8181" s="1">
        <f t="shared" si="382"/>
        <v>0.59436307354991769</v>
      </c>
      <c r="E8181" s="1">
        <f t="shared" si="383"/>
        <v>0.97779120070188352</v>
      </c>
      <c r="F8181" s="1">
        <f t="shared" si="384"/>
        <v>0.98204884237234391</v>
      </c>
    </row>
    <row r="8182" spans="1:6" x14ac:dyDescent="0.35">
      <c r="A8182" s="1">
        <v>2.9819630665176353E-4</v>
      </c>
      <c r="B8182" s="1">
        <v>1.1543341052536055E-4</v>
      </c>
      <c r="C8182" s="1">
        <v>1.5113042014256782E-4</v>
      </c>
      <c r="D8182" s="1">
        <f t="shared" si="382"/>
        <v>0.61576155019232937</v>
      </c>
      <c r="E8182" s="1">
        <f t="shared" si="383"/>
        <v>0.97616748850589741</v>
      </c>
      <c r="F8182" s="1">
        <f t="shared" si="384"/>
        <v>0.9586425626387568</v>
      </c>
    </row>
    <row r="8183" spans="1:6" x14ac:dyDescent="0.35">
      <c r="A8183" s="1">
        <v>2.9173580993541284E-4</v>
      </c>
      <c r="B8183" s="1">
        <v>1.1518321131383793E-4</v>
      </c>
      <c r="C8183" s="1">
        <v>1.4355039907010923E-4</v>
      </c>
      <c r="D8183" s="1">
        <f t="shared" si="382"/>
        <v>0.60242092395272195</v>
      </c>
      <c r="E8183" s="1">
        <f t="shared" si="383"/>
        <v>0.97405166835619705</v>
      </c>
      <c r="F8183" s="1">
        <f t="shared" si="384"/>
        <v>0.91056137012369165</v>
      </c>
    </row>
    <row r="8184" spans="1:6" x14ac:dyDescent="0.35">
      <c r="A8184" s="1">
        <v>2.8073978053244186E-4</v>
      </c>
      <c r="B8184" s="1">
        <v>1.1479224329037752E-4</v>
      </c>
      <c r="C8184" s="1">
        <v>1.3431037338283787E-4</v>
      </c>
      <c r="D8184" s="1">
        <f t="shared" si="382"/>
        <v>0.57971463296220005</v>
      </c>
      <c r="E8184" s="1">
        <f t="shared" si="383"/>
        <v>0.970745430830939</v>
      </c>
      <c r="F8184" s="1">
        <f t="shared" si="384"/>
        <v>0.85195052331113241</v>
      </c>
    </row>
    <row r="8185" spans="1:6" x14ac:dyDescent="0.35">
      <c r="A8185" s="1">
        <v>2.6946117977533202E-4</v>
      </c>
      <c r="B8185" s="1">
        <v>1.1423446673924211E-4</v>
      </c>
      <c r="C8185" s="1">
        <v>1.2763035481238623E-4</v>
      </c>
      <c r="D8185" s="1">
        <f t="shared" si="382"/>
        <v>0.55642484522412217</v>
      </c>
      <c r="E8185" s="1">
        <f t="shared" si="383"/>
        <v>0.96602856997937714</v>
      </c>
      <c r="F8185" s="1">
        <f t="shared" si="384"/>
        <v>0.80957817951157629</v>
      </c>
    </row>
    <row r="8186" spans="1:6" x14ac:dyDescent="0.35">
      <c r="A8186" s="1">
        <v>2.2686879841416383E-4</v>
      </c>
      <c r="B8186" s="1">
        <v>1.1356430103447133E-4</v>
      </c>
      <c r="C8186" s="1">
        <v>1.1625032317589829E-4</v>
      </c>
      <c r="D8186" s="1">
        <f t="shared" si="382"/>
        <v>0.46847355210511099</v>
      </c>
      <c r="E8186" s="1">
        <f t="shared" si="383"/>
        <v>0.96036128552566913</v>
      </c>
      <c r="F8186" s="1">
        <f t="shared" si="384"/>
        <v>0.7373929590865842</v>
      </c>
    </row>
    <row r="8187" spans="1:6" x14ac:dyDescent="0.35">
      <c r="A8187" s="1">
        <v>2.0879253462861266E-4</v>
      </c>
      <c r="B8187" s="1">
        <v>1.1290379728523374E-4</v>
      </c>
      <c r="C8187" s="1">
        <v>1.0774029951803252E-4</v>
      </c>
      <c r="D8187" s="1">
        <f t="shared" si="382"/>
        <v>0.43114690532247685</v>
      </c>
      <c r="E8187" s="1">
        <f t="shared" si="383"/>
        <v>0.9547757078050807</v>
      </c>
      <c r="F8187" s="1">
        <f t="shared" si="384"/>
        <v>0.68341262289882643</v>
      </c>
    </row>
    <row r="8188" spans="1:6" x14ac:dyDescent="0.35">
      <c r="A8188" s="1">
        <v>2.0621448819153375E-4</v>
      </c>
      <c r="B8188" s="1">
        <v>1.1238745492215011E-4</v>
      </c>
      <c r="C8188" s="1">
        <v>1.0329028714699814E-4</v>
      </c>
      <c r="D8188" s="1">
        <f t="shared" si="382"/>
        <v>0.42582335893658085</v>
      </c>
      <c r="E8188" s="1">
        <f t="shared" si="383"/>
        <v>0.95040923690652046</v>
      </c>
      <c r="F8188" s="1">
        <f t="shared" si="384"/>
        <v>0.65518553758325404</v>
      </c>
    </row>
    <row r="8189" spans="1:6" x14ac:dyDescent="0.35">
      <c r="A8189" s="1">
        <v>2.1580839588580537E-4</v>
      </c>
      <c r="B8189" s="1">
        <v>1.1210484388948371E-4</v>
      </c>
      <c r="C8189" s="1">
        <v>1.0140028189278353E-4</v>
      </c>
      <c r="D8189" s="1">
        <f t="shared" si="382"/>
        <v>0.44563433359471338</v>
      </c>
      <c r="E8189" s="1">
        <f t="shared" si="383"/>
        <v>0.94801932482884332</v>
      </c>
      <c r="F8189" s="1">
        <f t="shared" si="384"/>
        <v>0.64319695528068499</v>
      </c>
    </row>
    <row r="8190" spans="1:6" x14ac:dyDescent="0.35">
      <c r="A8190" s="1">
        <v>2.3166561578034077E-4</v>
      </c>
      <c r="B8190" s="1">
        <v>1.1209079210217753E-4</v>
      </c>
      <c r="C8190" s="1">
        <v>1.0152028222638446E-4</v>
      </c>
      <c r="D8190" s="1">
        <f t="shared" si="382"/>
        <v>0.47837875760732385</v>
      </c>
      <c r="E8190" s="1">
        <f t="shared" si="383"/>
        <v>0.94790049529880294</v>
      </c>
      <c r="F8190" s="1">
        <f t="shared" si="384"/>
        <v>0.64395813510941957</v>
      </c>
    </row>
    <row r="8191" spans="1:6" x14ac:dyDescent="0.35">
      <c r="A8191" s="1">
        <v>2.4859264259851667E-4</v>
      </c>
      <c r="B8191" s="1">
        <v>1.1235083618778433E-4</v>
      </c>
      <c r="C8191" s="1">
        <v>1.0418028962120501E-4</v>
      </c>
      <c r="D8191" s="1">
        <f t="shared" si="382"/>
        <v>0.51333228332580039</v>
      </c>
      <c r="E8191" s="1">
        <f t="shared" si="383"/>
        <v>0.95009956904003867</v>
      </c>
      <c r="F8191" s="1">
        <f t="shared" si="384"/>
        <v>0.66083095464636843</v>
      </c>
    </row>
    <row r="8192" spans="1:6" x14ac:dyDescent="0.35">
      <c r="A8192" s="1">
        <v>2.635989824373032E-4</v>
      </c>
      <c r="B8192" s="1">
        <v>1.1286402662558734E-4</v>
      </c>
      <c r="C8192" s="1">
        <v>1.1084030813605648E-4</v>
      </c>
      <c r="D8192" s="1">
        <f t="shared" si="382"/>
        <v>0.54431967946627324</v>
      </c>
      <c r="E8192" s="1">
        <f t="shared" si="383"/>
        <v>0.95443938554996788</v>
      </c>
      <c r="F8192" s="1">
        <f t="shared" si="384"/>
        <v>0.70307643514113538</v>
      </c>
    </row>
    <row r="8193" spans="1:6" x14ac:dyDescent="0.35">
      <c r="A8193" s="1">
        <v>3.0546698907451002E-4</v>
      </c>
      <c r="B8193" s="1">
        <v>1.1355372338620313E-4</v>
      </c>
      <c r="C8193" s="1">
        <v>1.2685035264398017E-4</v>
      </c>
      <c r="D8193" s="1">
        <f t="shared" si="382"/>
        <v>0.63077517235906799</v>
      </c>
      <c r="E8193" s="1">
        <f t="shared" si="383"/>
        <v>0.96027183519844339</v>
      </c>
      <c r="F8193" s="1">
        <f t="shared" si="384"/>
        <v>0.80463051062480162</v>
      </c>
    </row>
    <row r="8194" spans="1:6" x14ac:dyDescent="0.35">
      <c r="A8194" s="1">
        <v>3.2663389406544727E-4</v>
      </c>
      <c r="B8194" s="1">
        <v>1.1428270752698211E-4</v>
      </c>
      <c r="C8194" s="1">
        <v>1.4165039378809455E-4</v>
      </c>
      <c r="D8194" s="1">
        <f t="shared" si="382"/>
        <v>0.67448384996255772</v>
      </c>
      <c r="E8194" s="1">
        <f t="shared" si="383"/>
        <v>0.96643652022876669</v>
      </c>
      <c r="F8194" s="1">
        <f t="shared" si="384"/>
        <v>0.89850935616872818</v>
      </c>
    </row>
    <row r="8195" spans="1:6" x14ac:dyDescent="0.35">
      <c r="A8195" s="1">
        <v>3.1501841352597163E-4</v>
      </c>
      <c r="B8195" s="1">
        <v>1.1490463359599994E-4</v>
      </c>
      <c r="C8195" s="1">
        <v>1.4539040418532344E-4</v>
      </c>
      <c r="D8195" s="1">
        <f t="shared" ref="D8195:D8258" si="385">A8195/MAX(A$2:A$8762)</f>
        <v>0.65049842109013056</v>
      </c>
      <c r="E8195" s="1">
        <f t="shared" ref="E8195:E8258" si="386">B8195/MAX(B$2:B$8762)</f>
        <v>0.97169586417491216</v>
      </c>
      <c r="F8195" s="1">
        <f t="shared" ref="F8195:F8258" si="387">C8195/MAX(C$2:C$8762)</f>
        <v>0.92223279416428783</v>
      </c>
    </row>
    <row r="8196" spans="1:6" x14ac:dyDescent="0.35">
      <c r="A8196" s="1">
        <v>2.9918318425364339E-4</v>
      </c>
      <c r="B8196" s="1">
        <v>1.1532886523462194E-4</v>
      </c>
      <c r="C8196" s="1">
        <v>1.4459040196131725E-4</v>
      </c>
      <c r="D8196" s="1">
        <f t="shared" si="385"/>
        <v>0.61779940669299116</v>
      </c>
      <c r="E8196" s="1">
        <f t="shared" si="386"/>
        <v>0.97528339686006482</v>
      </c>
      <c r="F8196" s="1">
        <f t="shared" si="387"/>
        <v>0.91715826197272421</v>
      </c>
    </row>
    <row r="8197" spans="1:6" x14ac:dyDescent="0.35">
      <c r="A8197" s="1">
        <v>2.0837984113249256E-4</v>
      </c>
      <c r="B8197" s="1">
        <v>1.1553720241536274E-4</v>
      </c>
      <c r="C8197" s="1">
        <v>1.4658040749353265E-4</v>
      </c>
      <c r="D8197" s="1">
        <f t="shared" si="385"/>
        <v>0.43029471238360861</v>
      </c>
      <c r="E8197" s="1">
        <f t="shared" si="386"/>
        <v>0.97704520898673219</v>
      </c>
      <c r="F8197" s="1">
        <f t="shared" si="387"/>
        <v>0.92978116079923878</v>
      </c>
    </row>
    <row r="8198" spans="1:6" x14ac:dyDescent="0.35">
      <c r="A8198" s="1">
        <v>1.3393633259743573E-4</v>
      </c>
      <c r="B8198" s="1">
        <v>1.1554758230900993E-4</v>
      </c>
      <c r="C8198" s="1">
        <v>1.484904128033474E-4</v>
      </c>
      <c r="D8198" s="1">
        <f t="shared" si="385"/>
        <v>0.27657231812594185</v>
      </c>
      <c r="E8198" s="1">
        <f t="shared" si="386"/>
        <v>0.97713298699369233</v>
      </c>
      <c r="F8198" s="1">
        <f t="shared" si="387"/>
        <v>0.94189660640659678</v>
      </c>
    </row>
    <row r="8199" spans="1:6" x14ac:dyDescent="0.35">
      <c r="A8199" s="1">
        <v>9.5179306054494456E-5</v>
      </c>
      <c r="B8199" s="1">
        <v>1.1537384189968513E-4</v>
      </c>
      <c r="C8199" s="1">
        <v>1.4704040877233621E-4</v>
      </c>
      <c r="D8199" s="1">
        <f t="shared" si="385"/>
        <v>0.19654085491671888</v>
      </c>
      <c r="E8199" s="1">
        <f t="shared" si="386"/>
        <v>0.97566374391882615</v>
      </c>
      <c r="F8199" s="1">
        <f t="shared" si="387"/>
        <v>0.93269901680938794</v>
      </c>
    </row>
    <row r="8200" spans="1:6" x14ac:dyDescent="0.35">
      <c r="A8200" s="1">
        <v>8.1894249169654973E-5</v>
      </c>
      <c r="B8200" s="1">
        <v>1.1502682466199755E-4</v>
      </c>
      <c r="C8200" s="1">
        <v>1.4658040749353265E-4</v>
      </c>
      <c r="D8200" s="1">
        <f t="shared" si="385"/>
        <v>0.16910782828518781</v>
      </c>
      <c r="E8200" s="1">
        <f t="shared" si="386"/>
        <v>0.97272917806098624</v>
      </c>
      <c r="F8200" s="1">
        <f t="shared" si="387"/>
        <v>0.92978116079923878</v>
      </c>
    </row>
    <row r="8201" spans="1:6" x14ac:dyDescent="0.35">
      <c r="A8201" s="1">
        <v>9.4768307380321593E-5</v>
      </c>
      <c r="B8201" s="1">
        <v>1.1454801427758312E-4</v>
      </c>
      <c r="C8201" s="1">
        <v>1.4502040315672059E-4</v>
      </c>
      <c r="D8201" s="1">
        <f t="shared" si="385"/>
        <v>0.19569216170660741</v>
      </c>
      <c r="E8201" s="1">
        <f t="shared" si="386"/>
        <v>0.96868009791774912</v>
      </c>
      <c r="F8201" s="1">
        <f t="shared" si="387"/>
        <v>0.91988582302568978</v>
      </c>
    </row>
    <row r="8202" spans="1:6" x14ac:dyDescent="0.35">
      <c r="A8202" s="1">
        <v>1.5171558169142581E-4</v>
      </c>
      <c r="B8202" s="1">
        <v>1.1402586233270492E-4</v>
      </c>
      <c r="C8202" s="1">
        <v>1.4518040360152182E-4</v>
      </c>
      <c r="D8202" s="1">
        <f t="shared" si="385"/>
        <v>0.31328564333877157</v>
      </c>
      <c r="E8202" s="1">
        <f t="shared" si="386"/>
        <v>0.96426449804652958</v>
      </c>
      <c r="F8202" s="1">
        <f t="shared" si="387"/>
        <v>0.92090072946400248</v>
      </c>
    </row>
    <row r="8203" spans="1:6" x14ac:dyDescent="0.35">
      <c r="A8203" s="1">
        <v>2.0542249578321635E-4</v>
      </c>
      <c r="B8203" s="1">
        <v>1.1356390064753471E-4</v>
      </c>
      <c r="C8203" s="1">
        <v>1.5066041883596417E-4</v>
      </c>
      <c r="D8203" s="1">
        <f t="shared" si="385"/>
        <v>0.42418793132662191</v>
      </c>
      <c r="E8203" s="1">
        <f t="shared" si="386"/>
        <v>0.96035789963670881</v>
      </c>
      <c r="F8203" s="1">
        <f t="shared" si="387"/>
        <v>0.95566127497621312</v>
      </c>
    </row>
    <row r="8204" spans="1:6" x14ac:dyDescent="0.35">
      <c r="A8204" s="1">
        <v>2.5093514415410102E-4</v>
      </c>
      <c r="B8204" s="1">
        <v>1.1322524787530293E-4</v>
      </c>
      <c r="C8204" s="1">
        <v>1.556204326248025E-4</v>
      </c>
      <c r="D8204" s="1">
        <f t="shared" si="385"/>
        <v>0.51816944045021451</v>
      </c>
      <c r="E8204" s="1">
        <f t="shared" si="386"/>
        <v>0.95749406823260741</v>
      </c>
      <c r="F8204" s="1">
        <f t="shared" si="387"/>
        <v>0.98712337456390731</v>
      </c>
    </row>
    <row r="8205" spans="1:6" x14ac:dyDescent="0.35">
      <c r="A8205" s="1">
        <v>2.8140232968669265E-4</v>
      </c>
      <c r="B8205" s="1">
        <v>1.1300245608539491E-4</v>
      </c>
      <c r="C8205" s="1">
        <v>1.5342042650878552E-4</v>
      </c>
      <c r="D8205" s="1">
        <f t="shared" si="385"/>
        <v>0.58108276625292021</v>
      </c>
      <c r="E8205" s="1">
        <f t="shared" si="386"/>
        <v>0.95561002009589868</v>
      </c>
      <c r="F8205" s="1">
        <f t="shared" si="387"/>
        <v>0.97316841103710761</v>
      </c>
    </row>
    <row r="8206" spans="1:6" x14ac:dyDescent="0.35">
      <c r="A8206" s="1">
        <v>2.9565948200645269E-4</v>
      </c>
      <c r="B8206" s="1">
        <v>1.1283301910494692E-4</v>
      </c>
      <c r="C8206" s="1">
        <v>1.4940041533315445E-4</v>
      </c>
      <c r="D8206" s="1">
        <f t="shared" si="385"/>
        <v>0.61052312489557714</v>
      </c>
      <c r="E8206" s="1">
        <f t="shared" si="386"/>
        <v>0.95417716914822959</v>
      </c>
      <c r="F8206" s="1">
        <f t="shared" si="387"/>
        <v>0.94766888677450056</v>
      </c>
    </row>
    <row r="8207" spans="1:6" x14ac:dyDescent="0.35">
      <c r="A8207" s="1">
        <v>2.9560666487620874E-4</v>
      </c>
      <c r="B8207" s="1">
        <v>1.1264359844948915E-4</v>
      </c>
      <c r="C8207" s="1">
        <v>1.4030039003508409E-4</v>
      </c>
      <c r="D8207" s="1">
        <f t="shared" si="385"/>
        <v>0.61041405996998865</v>
      </c>
      <c r="E8207" s="1">
        <f t="shared" si="386"/>
        <v>0.95257532541279977</v>
      </c>
      <c r="F8207" s="1">
        <f t="shared" si="387"/>
        <v>0.88994608309546441</v>
      </c>
    </row>
    <row r="8208" spans="1:6" x14ac:dyDescent="0.35">
      <c r="A8208" s="1">
        <v>2.9040475572322745E-4</v>
      </c>
      <c r="B8208" s="1">
        <v>1.1239403089997672E-4</v>
      </c>
      <c r="C8208" s="1">
        <v>1.320803671834206E-4</v>
      </c>
      <c r="D8208" s="1">
        <f t="shared" si="385"/>
        <v>0.59967235870626345</v>
      </c>
      <c r="E8208" s="1">
        <f t="shared" si="386"/>
        <v>0.95046484693944122</v>
      </c>
      <c r="F8208" s="1">
        <f t="shared" si="387"/>
        <v>0.83780526482714868</v>
      </c>
    </row>
    <row r="8209" spans="1:6" x14ac:dyDescent="0.35">
      <c r="A8209" s="1">
        <v>2.8926862768128073E-4</v>
      </c>
      <c r="B8209" s="1">
        <v>1.1209730909641012E-4</v>
      </c>
      <c r="C8209" s="1">
        <v>1.2639035136517663E-4</v>
      </c>
      <c r="D8209" s="1">
        <f t="shared" si="385"/>
        <v>0.59732630696544475</v>
      </c>
      <c r="E8209" s="1">
        <f t="shared" si="386"/>
        <v>0.94795560653448141</v>
      </c>
      <c r="F8209" s="1">
        <f t="shared" si="387"/>
        <v>0.80171265461465269</v>
      </c>
    </row>
    <row r="8210" spans="1:6" x14ac:dyDescent="0.35">
      <c r="A8210" s="1">
        <v>2.5025325206928746E-4</v>
      </c>
      <c r="B8210" s="1">
        <v>1.1180455889849711E-4</v>
      </c>
      <c r="C8210" s="1">
        <v>1.1597032239749613E-4</v>
      </c>
      <c r="D8210" s="1">
        <f t="shared" si="385"/>
        <v>0.51676136490453373</v>
      </c>
      <c r="E8210" s="1">
        <f t="shared" si="386"/>
        <v>0.94547995217968295</v>
      </c>
      <c r="F8210" s="1">
        <f t="shared" si="387"/>
        <v>0.73561687281953692</v>
      </c>
    </row>
    <row r="8211" spans="1:6" x14ac:dyDescent="0.35">
      <c r="A8211" s="1">
        <v>2.3585334741697413E-4</v>
      </c>
      <c r="B8211" s="1">
        <v>1.1157009550351711E-4</v>
      </c>
      <c r="C8211" s="1">
        <v>1.0726029818362882E-4</v>
      </c>
      <c r="D8211" s="1">
        <f t="shared" si="385"/>
        <v>0.48702622931251233</v>
      </c>
      <c r="E8211" s="1">
        <f t="shared" si="386"/>
        <v>0.94349720262405146</v>
      </c>
      <c r="F8211" s="1">
        <f t="shared" si="387"/>
        <v>0.68036790358388832</v>
      </c>
    </row>
    <row r="8212" spans="1:6" x14ac:dyDescent="0.35">
      <c r="A8212" s="1">
        <v>2.3627318731163406E-4</v>
      </c>
      <c r="B8212" s="1">
        <v>1.114288074550909E-4</v>
      </c>
      <c r="C8212" s="1">
        <v>1.0173028281018609E-4</v>
      </c>
      <c r="D8212" s="1">
        <f t="shared" si="385"/>
        <v>0.48789317923309028</v>
      </c>
      <c r="E8212" s="1">
        <f t="shared" si="386"/>
        <v>0.94230239430330265</v>
      </c>
      <c r="F8212" s="1">
        <f t="shared" si="387"/>
        <v>0.64529019980970503</v>
      </c>
    </row>
    <row r="8213" spans="1:6" x14ac:dyDescent="0.35">
      <c r="A8213" s="1">
        <v>2.4211201481630964E-4</v>
      </c>
      <c r="B8213" s="1">
        <v>1.1140339298416611E-4</v>
      </c>
      <c r="C8213" s="1">
        <v>9.8500273830761121E-5</v>
      </c>
      <c r="D8213" s="1">
        <f t="shared" si="385"/>
        <v>0.49995008736838553</v>
      </c>
      <c r="E8213" s="1">
        <f t="shared" si="386"/>
        <v>0.94208747576159579</v>
      </c>
      <c r="F8213" s="1">
        <f t="shared" si="387"/>
        <v>0.62480177608626697</v>
      </c>
    </row>
    <row r="8214" spans="1:6" x14ac:dyDescent="0.35">
      <c r="A8214" s="1">
        <v>2.5498477424153681E-4</v>
      </c>
      <c r="B8214" s="1">
        <v>1.1152634494707273E-4</v>
      </c>
      <c r="C8214" s="1">
        <v>9.9500276610768856E-5</v>
      </c>
      <c r="D8214" s="1">
        <f t="shared" si="385"/>
        <v>0.52653173885807847</v>
      </c>
      <c r="E8214" s="1">
        <f t="shared" si="386"/>
        <v>0.94312722420436623</v>
      </c>
      <c r="F8214" s="1">
        <f t="shared" si="387"/>
        <v>0.63114494132572152</v>
      </c>
    </row>
    <row r="8215" spans="1:6" x14ac:dyDescent="0.35">
      <c r="A8215" s="1">
        <v>2.6947465962027118E-4</v>
      </c>
      <c r="B8215" s="1">
        <v>1.118423786880673E-4</v>
      </c>
      <c r="C8215" s="1">
        <v>1.0319028686899737E-4</v>
      </c>
      <c r="D8215" s="1">
        <f t="shared" si="385"/>
        <v>0.55645268047905638</v>
      </c>
      <c r="E8215" s="1">
        <f t="shared" si="386"/>
        <v>0.94579977681998884</v>
      </c>
      <c r="F8215" s="1">
        <f t="shared" si="387"/>
        <v>0.65455122105930852</v>
      </c>
    </row>
    <row r="8216" spans="1:6" x14ac:dyDescent="0.35">
      <c r="A8216" s="1">
        <v>2.8418861707185249E-4</v>
      </c>
      <c r="B8216" s="1">
        <v>1.1237200284622408E-4</v>
      </c>
      <c r="C8216" s="1">
        <v>1.0823030088023632E-4</v>
      </c>
      <c r="D8216" s="1">
        <f t="shared" si="385"/>
        <v>0.58683632054348678</v>
      </c>
      <c r="E8216" s="1">
        <f t="shared" si="386"/>
        <v>0.95027856577690328</v>
      </c>
      <c r="F8216" s="1">
        <f t="shared" si="387"/>
        <v>0.68652077386615928</v>
      </c>
    </row>
    <row r="8217" spans="1:6" x14ac:dyDescent="0.35">
      <c r="A8217" s="1">
        <v>3.287902595258087E-4</v>
      </c>
      <c r="B8217" s="1">
        <v>1.1306363516289191E-4</v>
      </c>
      <c r="C8217" s="1">
        <v>1.2386034433175709E-4</v>
      </c>
      <c r="D8217" s="1">
        <f t="shared" si="385"/>
        <v>0.67893664467877113</v>
      </c>
      <c r="E8217" s="1">
        <f t="shared" si="386"/>
        <v>0.95612738353649662</v>
      </c>
      <c r="F8217" s="1">
        <f t="shared" si="387"/>
        <v>0.78566444655883283</v>
      </c>
    </row>
    <row r="8218" spans="1:6" x14ac:dyDescent="0.35">
      <c r="A8218" s="1">
        <v>3.4786565593957061E-4</v>
      </c>
      <c r="B8218" s="1">
        <v>1.1379070999524293E-4</v>
      </c>
      <c r="C8218" s="1">
        <v>1.4314039793030607E-4</v>
      </c>
      <c r="D8218" s="1">
        <f t="shared" si="385"/>
        <v>0.71832645402335238</v>
      </c>
      <c r="E8218" s="1">
        <f t="shared" si="386"/>
        <v>0.96227592241983839</v>
      </c>
      <c r="F8218" s="1">
        <f t="shared" si="387"/>
        <v>0.90796067237551537</v>
      </c>
    </row>
    <row r="8219" spans="1:6" x14ac:dyDescent="0.35">
      <c r="A8219" s="1">
        <v>3.3776596666937157E-4</v>
      </c>
      <c r="B8219" s="1">
        <v>1.1441042562080372E-4</v>
      </c>
      <c r="C8219" s="1">
        <v>1.481404118303447E-4</v>
      </c>
      <c r="D8219" s="1">
        <f t="shared" si="385"/>
        <v>0.69747106385669544</v>
      </c>
      <c r="E8219" s="1">
        <f t="shared" si="386"/>
        <v>0.9675165736579705</v>
      </c>
      <c r="F8219" s="1">
        <f t="shared" si="387"/>
        <v>0.93967649857278779</v>
      </c>
    </row>
    <row r="8220" spans="1:6" x14ac:dyDescent="0.35">
      <c r="A8220" s="1">
        <v>2.8764536825947923E-4</v>
      </c>
      <c r="B8220" s="1">
        <v>1.1483309201812996E-4</v>
      </c>
      <c r="C8220" s="1">
        <v>1.4552040454672446E-4</v>
      </c>
      <c r="D8220" s="1">
        <f t="shared" si="385"/>
        <v>0.59397435150645217</v>
      </c>
      <c r="E8220" s="1">
        <f t="shared" si="386"/>
        <v>0.97109086981430859</v>
      </c>
      <c r="F8220" s="1">
        <f t="shared" si="387"/>
        <v>0.92305740564541705</v>
      </c>
    </row>
    <row r="8221" spans="1:6" x14ac:dyDescent="0.35">
      <c r="A8221" s="1">
        <v>2.6135932606547092E-4</v>
      </c>
      <c r="B8221" s="1">
        <v>1.1504067109550352E-4</v>
      </c>
      <c r="C8221" s="1">
        <v>1.4865041324814868E-4</v>
      </c>
      <c r="D8221" s="1">
        <f t="shared" si="385"/>
        <v>0.53969489287886552</v>
      </c>
      <c r="E8221" s="1">
        <f t="shared" si="386"/>
        <v>0.97284627100798293</v>
      </c>
      <c r="F8221" s="1">
        <f t="shared" si="387"/>
        <v>0.94291151284490982</v>
      </c>
    </row>
    <row r="8222" spans="1:6" x14ac:dyDescent="0.35">
      <c r="A8222" s="1">
        <v>2.3740026258804782E-4</v>
      </c>
      <c r="B8222" s="1">
        <v>1.1505099689631073E-4</v>
      </c>
      <c r="C8222" s="1">
        <v>1.4944041544435476E-4</v>
      </c>
      <c r="D8222" s="1">
        <f t="shared" si="385"/>
        <v>0.49022053743272903</v>
      </c>
      <c r="E8222" s="1">
        <f t="shared" si="386"/>
        <v>0.972933591576568</v>
      </c>
      <c r="F8222" s="1">
        <f t="shared" si="387"/>
        <v>0.94792261338407868</v>
      </c>
    </row>
    <row r="8223" spans="1:6" x14ac:dyDescent="0.35">
      <c r="A8223" s="1">
        <v>2.1831484072148329E-4</v>
      </c>
      <c r="B8223" s="1">
        <v>1.1487783429586253E-4</v>
      </c>
      <c r="C8223" s="1">
        <v>1.464704071877318E-4</v>
      </c>
      <c r="D8223" s="1">
        <f t="shared" si="385"/>
        <v>0.45081002599284548</v>
      </c>
      <c r="E8223" s="1">
        <f t="shared" si="386"/>
        <v>0.97146923476675562</v>
      </c>
      <c r="F8223" s="1">
        <f t="shared" si="387"/>
        <v>0.92908341262289884</v>
      </c>
    </row>
    <row r="8224" spans="1:6" x14ac:dyDescent="0.35">
      <c r="A8224" s="1">
        <v>2.184249712532401E-4</v>
      </c>
      <c r="B8224" s="1">
        <v>1.1453197991131414E-4</v>
      </c>
      <c r="C8224" s="1">
        <v>1.4349039890330876E-4</v>
      </c>
      <c r="D8224" s="1">
        <f t="shared" si="385"/>
        <v>0.45103744043576571</v>
      </c>
      <c r="E8224" s="1">
        <f t="shared" si="386"/>
        <v>0.9685445026253694</v>
      </c>
      <c r="F8224" s="1">
        <f t="shared" si="387"/>
        <v>0.91018078020932436</v>
      </c>
    </row>
    <row r="8225" spans="1:6" x14ac:dyDescent="0.35">
      <c r="A8225" s="1">
        <v>2.2399172436389628E-4</v>
      </c>
      <c r="B8225" s="1">
        <v>1.1405477534278733E-4</v>
      </c>
      <c r="C8225" s="1">
        <v>1.4120039253709106E-4</v>
      </c>
      <c r="D8225" s="1">
        <f t="shared" si="385"/>
        <v>0.4625325275595597</v>
      </c>
      <c r="E8225" s="1">
        <f t="shared" si="386"/>
        <v>0.96450900213168855</v>
      </c>
      <c r="F8225" s="1">
        <f t="shared" si="387"/>
        <v>0.89565493181097355</v>
      </c>
    </row>
    <row r="8226" spans="1:6" x14ac:dyDescent="0.35">
      <c r="A8226" s="1">
        <v>2.3642281394253072E-4</v>
      </c>
      <c r="B8226" s="1">
        <v>1.1353437553100973E-4</v>
      </c>
      <c r="C8226" s="1">
        <v>1.3988038886748085E-4</v>
      </c>
      <c r="D8226" s="1">
        <f t="shared" si="385"/>
        <v>0.48820215128987221</v>
      </c>
      <c r="E8226" s="1">
        <f t="shared" si="386"/>
        <v>0.96010821924768741</v>
      </c>
      <c r="F8226" s="1">
        <f t="shared" si="387"/>
        <v>0.8872819536948936</v>
      </c>
    </row>
    <row r="8227" spans="1:6" x14ac:dyDescent="0.35">
      <c r="A8227" s="1">
        <v>2.3159849165384577E-4</v>
      </c>
      <c r="B8227" s="1">
        <v>1.1307420670192472E-4</v>
      </c>
      <c r="C8227" s="1">
        <v>1.4390040004311192E-4</v>
      </c>
      <c r="D8227" s="1">
        <f t="shared" si="385"/>
        <v>0.47824014939768522</v>
      </c>
      <c r="E8227" s="1">
        <f t="shared" si="386"/>
        <v>0.95621678220071638</v>
      </c>
      <c r="F8227" s="1">
        <f t="shared" si="387"/>
        <v>0.91278147795750064</v>
      </c>
    </row>
    <row r="8228" spans="1:6" x14ac:dyDescent="0.35">
      <c r="A8228" s="1">
        <v>2.7365865690553336E-4</v>
      </c>
      <c r="B8228" s="1">
        <v>1.1273826530636193E-4</v>
      </c>
      <c r="C8228" s="1">
        <v>1.4801041146894368E-4</v>
      </c>
      <c r="D8228" s="1">
        <f t="shared" si="385"/>
        <v>0.56509244092177113</v>
      </c>
      <c r="E8228" s="1">
        <f t="shared" si="386"/>
        <v>0.95337587966739257</v>
      </c>
      <c r="F8228" s="1">
        <f t="shared" si="387"/>
        <v>0.93885188709165857</v>
      </c>
    </row>
    <row r="8229" spans="1:6" x14ac:dyDescent="0.35">
      <c r="A8229" s="1">
        <v>3.10437473982359E-4</v>
      </c>
      <c r="B8229" s="1">
        <v>1.1252418381766512E-4</v>
      </c>
      <c r="C8229" s="1">
        <v>1.4544040432432382E-4</v>
      </c>
      <c r="D8229" s="1">
        <f t="shared" si="385"/>
        <v>0.64103899328438518</v>
      </c>
      <c r="E8229" s="1">
        <f t="shared" si="386"/>
        <v>0.95156549055902562</v>
      </c>
      <c r="F8229" s="1">
        <f t="shared" si="387"/>
        <v>0.92254995242626059</v>
      </c>
    </row>
    <row r="8230" spans="1:6" x14ac:dyDescent="0.35">
      <c r="A8230" s="1">
        <v>3.2659192657022505E-4</v>
      </c>
      <c r="B8230" s="1">
        <v>1.123867173790625E-4</v>
      </c>
      <c r="C8230" s="1">
        <v>1.411003922590903E-4</v>
      </c>
      <c r="D8230" s="1">
        <f t="shared" si="385"/>
        <v>0.67439718903034873</v>
      </c>
      <c r="E8230" s="1">
        <f t="shared" si="386"/>
        <v>0.95040299984239651</v>
      </c>
      <c r="F8230" s="1">
        <f t="shared" si="387"/>
        <v>0.89502061528702814</v>
      </c>
    </row>
    <row r="8231" spans="1:6" x14ac:dyDescent="0.35">
      <c r="A8231" s="1">
        <v>3.2335341470784399E-4</v>
      </c>
      <c r="B8231" s="1">
        <v>1.1229448519104272E-4</v>
      </c>
      <c r="C8231" s="1">
        <v>1.3225036765602191E-4</v>
      </c>
      <c r="D8231" s="1">
        <f t="shared" si="385"/>
        <v>0.66770981215741909</v>
      </c>
      <c r="E8231" s="1">
        <f t="shared" si="386"/>
        <v>0.94962303446730356</v>
      </c>
      <c r="F8231" s="1">
        <f t="shared" si="387"/>
        <v>0.83888360291785591</v>
      </c>
    </row>
    <row r="8232" spans="1:6" x14ac:dyDescent="0.35">
      <c r="A8232" s="1">
        <v>3.1654501376503983E-4</v>
      </c>
      <c r="B8232" s="1">
        <v>1.1227712247558651E-4</v>
      </c>
      <c r="C8232" s="1">
        <v>1.2492034727856527E-4</v>
      </c>
      <c r="D8232" s="1">
        <f t="shared" si="385"/>
        <v>0.65365077981746511</v>
      </c>
      <c r="E8232" s="1">
        <f t="shared" si="386"/>
        <v>0.94947620593418314</v>
      </c>
      <c r="F8232" s="1">
        <f t="shared" si="387"/>
        <v>0.79238820171265456</v>
      </c>
    </row>
    <row r="8233" spans="1:6" x14ac:dyDescent="0.35">
      <c r="A8233" s="1">
        <v>3.0722457037254681E-4</v>
      </c>
      <c r="B8233" s="1">
        <v>1.1241336729326814E-4</v>
      </c>
      <c r="C8233" s="1">
        <v>1.2079033579713337E-4</v>
      </c>
      <c r="D8233" s="1">
        <f t="shared" si="385"/>
        <v>0.63440449626592665</v>
      </c>
      <c r="E8233" s="1">
        <f t="shared" si="386"/>
        <v>0.9506283659621414</v>
      </c>
      <c r="F8233" s="1">
        <f t="shared" si="387"/>
        <v>0.76619092927370758</v>
      </c>
    </row>
    <row r="8234" spans="1:6" x14ac:dyDescent="0.35">
      <c r="A8234" s="1">
        <v>2.6015435372786234E-4</v>
      </c>
      <c r="B8234" s="1">
        <v>1.1274988549967692E-4</v>
      </c>
      <c r="C8234" s="1">
        <v>1.1221031194466706E-4</v>
      </c>
      <c r="D8234" s="1">
        <f t="shared" si="385"/>
        <v>0.53720668085881795</v>
      </c>
      <c r="E8234" s="1">
        <f t="shared" si="386"/>
        <v>0.95347414632063121</v>
      </c>
      <c r="F8234" s="1">
        <f t="shared" si="387"/>
        <v>0.71176657151918798</v>
      </c>
    </row>
    <row r="8235" spans="1:6" x14ac:dyDescent="0.35">
      <c r="A8235" s="1">
        <v>2.4023215940194103E-4</v>
      </c>
      <c r="B8235" s="1">
        <v>1.1322809807084873E-4</v>
      </c>
      <c r="C8235" s="1">
        <v>1.0417028959340493E-4</v>
      </c>
      <c r="D8235" s="1">
        <f t="shared" si="385"/>
        <v>0.49606827307938139</v>
      </c>
      <c r="E8235" s="1">
        <f t="shared" si="386"/>
        <v>0.9575181710310523</v>
      </c>
      <c r="F8235" s="1">
        <f t="shared" si="387"/>
        <v>0.6607675229939739</v>
      </c>
    </row>
    <row r="8236" spans="1:6" x14ac:dyDescent="0.35">
      <c r="A8236" s="1">
        <v>2.3782395600510382E-4</v>
      </c>
      <c r="B8236" s="1">
        <v>1.1371592507761253E-4</v>
      </c>
      <c r="C8236" s="1">
        <v>1.0013027836217372E-4</v>
      </c>
      <c r="D8236" s="1">
        <f t="shared" si="385"/>
        <v>0.49109544469842287</v>
      </c>
      <c r="E8236" s="1">
        <f t="shared" si="386"/>
        <v>0.96164350062021264</v>
      </c>
      <c r="F8236" s="1">
        <f t="shared" si="387"/>
        <v>0.6351411354265778</v>
      </c>
    </row>
    <row r="8237" spans="1:6" x14ac:dyDescent="0.35">
      <c r="A8237" s="1">
        <v>2.3923815904950411E-4</v>
      </c>
      <c r="B8237" s="1">
        <v>1.1412421642002114E-4</v>
      </c>
      <c r="C8237" s="1">
        <v>9.6300267714744128E-5</v>
      </c>
      <c r="D8237" s="1">
        <f t="shared" si="385"/>
        <v>0.49401570842899806</v>
      </c>
      <c r="E8237" s="1">
        <f t="shared" si="386"/>
        <v>0.96509623352036511</v>
      </c>
      <c r="F8237" s="1">
        <f t="shared" si="387"/>
        <v>0.61084681255946716</v>
      </c>
    </row>
    <row r="8238" spans="1:6" x14ac:dyDescent="0.35">
      <c r="A8238" s="1">
        <v>2.4609947661357337E-4</v>
      </c>
      <c r="B8238" s="1">
        <v>1.1448296229970615E-4</v>
      </c>
      <c r="C8238" s="1">
        <v>9.5400265212737176E-5</v>
      </c>
      <c r="D8238" s="1">
        <f t="shared" si="385"/>
        <v>0.50818401113888734</v>
      </c>
      <c r="E8238" s="1">
        <f t="shared" si="386"/>
        <v>0.96812998313228549</v>
      </c>
      <c r="F8238" s="1">
        <f t="shared" si="387"/>
        <v>0.60513796384395813</v>
      </c>
    </row>
    <row r="8239" spans="1:6" x14ac:dyDescent="0.35">
      <c r="A8239" s="1">
        <v>2.5716069051989797E-4</v>
      </c>
      <c r="B8239" s="1">
        <v>1.1490484514007654E-4</v>
      </c>
      <c r="C8239" s="1">
        <v>9.5600265768738728E-5</v>
      </c>
      <c r="D8239" s="1">
        <f t="shared" si="385"/>
        <v>0.53102490510717315</v>
      </c>
      <c r="E8239" s="1">
        <f t="shared" si="386"/>
        <v>0.97169765310628853</v>
      </c>
      <c r="F8239" s="1">
        <f t="shared" si="387"/>
        <v>0.60640659689184906</v>
      </c>
    </row>
    <row r="8240" spans="1:6" x14ac:dyDescent="0.35">
      <c r="A8240" s="1">
        <v>2.7188966869000163E-4</v>
      </c>
      <c r="B8240" s="1">
        <v>1.1548129965745914E-4</v>
      </c>
      <c r="C8240" s="1">
        <v>9.4700263266731763E-5</v>
      </c>
      <c r="D8240" s="1">
        <f t="shared" si="385"/>
        <v>0.561439562259059</v>
      </c>
      <c r="E8240" s="1">
        <f t="shared" si="386"/>
        <v>0.97657246496457295</v>
      </c>
      <c r="F8240" s="1">
        <f t="shared" si="387"/>
        <v>0.60069774817633992</v>
      </c>
    </row>
    <row r="8241" spans="1:6" x14ac:dyDescent="0.35">
      <c r="A8241" s="1">
        <v>3.0590285267734799E-4</v>
      </c>
      <c r="B8241" s="1">
        <v>1.1620136922639155E-4</v>
      </c>
      <c r="C8241" s="1">
        <v>9.4800263544732533E-5</v>
      </c>
      <c r="D8241" s="1">
        <f t="shared" si="385"/>
        <v>0.63167521049424635</v>
      </c>
      <c r="E8241" s="1">
        <f t="shared" si="386"/>
        <v>0.98266176354333967</v>
      </c>
      <c r="F8241" s="1">
        <f t="shared" si="387"/>
        <v>0.60133206470028544</v>
      </c>
    </row>
    <row r="8242" spans="1:6" x14ac:dyDescent="0.35">
      <c r="A8242" s="1">
        <v>3.2085918293180967E-4</v>
      </c>
      <c r="B8242" s="1">
        <v>1.1695197667847457E-4</v>
      </c>
      <c r="C8242" s="1">
        <v>1.0171028275458593E-4</v>
      </c>
      <c r="D8242" s="1">
        <f t="shared" si="385"/>
        <v>0.66255933916130849</v>
      </c>
      <c r="E8242" s="1">
        <f t="shared" si="386"/>
        <v>0.98900930701467049</v>
      </c>
      <c r="F8242" s="1">
        <f t="shared" si="387"/>
        <v>0.64516333650491586</v>
      </c>
    </row>
    <row r="8243" spans="1:6" x14ac:dyDescent="0.35">
      <c r="A8243" s="1">
        <v>3.1087611607653149E-4</v>
      </c>
      <c r="B8243" s="1">
        <v>1.1759102556657356E-4</v>
      </c>
      <c r="C8243" s="1">
        <v>1.094703043274459E-4</v>
      </c>
      <c r="D8243" s="1">
        <f t="shared" si="385"/>
        <v>0.64194476887537089</v>
      </c>
      <c r="E8243" s="1">
        <f t="shared" si="386"/>
        <v>0.99441345080015642</v>
      </c>
      <c r="F8243" s="1">
        <f t="shared" si="387"/>
        <v>0.69438629876308278</v>
      </c>
    </row>
    <row r="8244" spans="1:6" x14ac:dyDescent="0.35">
      <c r="A8244" s="1">
        <v>2.931015870325281E-4</v>
      </c>
      <c r="B8244" s="1">
        <v>1.1802693962576135E-4</v>
      </c>
      <c r="C8244" s="1">
        <v>1.1517032017348992E-4</v>
      </c>
      <c r="D8244" s="1">
        <f t="shared" si="385"/>
        <v>0.60524119034696333</v>
      </c>
      <c r="E8244" s="1">
        <f t="shared" si="386"/>
        <v>0.99809977636590996</v>
      </c>
      <c r="F8244" s="1">
        <f t="shared" si="387"/>
        <v>0.73054234062797319</v>
      </c>
    </row>
    <row r="8245" spans="1:6" x14ac:dyDescent="0.35">
      <c r="A8245" s="1">
        <v>2.8971960064105726E-4</v>
      </c>
      <c r="B8245" s="1">
        <v>1.1824108588864417E-4</v>
      </c>
      <c r="C8245" s="1">
        <v>1.1898033076531938E-4</v>
      </c>
      <c r="D8245" s="1">
        <f t="shared" si="385"/>
        <v>0.59825754522229924</v>
      </c>
      <c r="E8245" s="1">
        <f t="shared" si="386"/>
        <v>0.99991071323990377</v>
      </c>
      <c r="F8245" s="1">
        <f t="shared" si="387"/>
        <v>0.75470980019029488</v>
      </c>
    </row>
    <row r="8246" spans="1:6" x14ac:dyDescent="0.35">
      <c r="A8246" s="1">
        <v>2.7777669559048656E-4</v>
      </c>
      <c r="B8246" s="1">
        <v>1.1825164419483038E-4</v>
      </c>
      <c r="C8246" s="1">
        <v>1.21000336380935E-4</v>
      </c>
      <c r="D8246" s="1">
        <f t="shared" si="385"/>
        <v>0.57359599991239274</v>
      </c>
      <c r="E8246" s="1">
        <f t="shared" si="386"/>
        <v>1</v>
      </c>
      <c r="F8246" s="1">
        <f t="shared" si="387"/>
        <v>0.76752299397399304</v>
      </c>
    </row>
    <row r="8247" spans="1:6" x14ac:dyDescent="0.35">
      <c r="A8247" s="1">
        <v>2.6880466001111389E-4</v>
      </c>
      <c r="B8247" s="1">
        <v>1.1807268936242475E-4</v>
      </c>
      <c r="C8247" s="1">
        <v>1.189203305985189E-4</v>
      </c>
      <c r="D8247" s="1">
        <f t="shared" si="385"/>
        <v>0.55506916234432402</v>
      </c>
      <c r="E8247" s="1">
        <f t="shared" si="386"/>
        <v>0.99848666093715543</v>
      </c>
      <c r="F8247" s="1">
        <f t="shared" si="387"/>
        <v>0.75432921027592759</v>
      </c>
    </row>
    <row r="8248" spans="1:6" x14ac:dyDescent="0.35">
      <c r="A8248" s="1">
        <v>2.5885289048495938E-4</v>
      </c>
      <c r="B8248" s="1">
        <v>1.1771531688706414E-4</v>
      </c>
      <c r="C8248" s="1">
        <v>1.1509031995108933E-4</v>
      </c>
      <c r="D8248" s="1">
        <f t="shared" si="385"/>
        <v>0.53451921959222304</v>
      </c>
      <c r="E8248" s="1">
        <f t="shared" si="386"/>
        <v>0.99546452557663734</v>
      </c>
      <c r="F8248" s="1">
        <f t="shared" si="387"/>
        <v>0.73003488740881706</v>
      </c>
    </row>
    <row r="8249" spans="1:6" x14ac:dyDescent="0.35">
      <c r="A8249" s="1">
        <v>2.5456922203372036E-4</v>
      </c>
      <c r="B8249" s="1">
        <v>1.1722222747351036E-4</v>
      </c>
      <c r="C8249" s="1">
        <v>1.1254031286206963E-4</v>
      </c>
      <c r="D8249" s="1">
        <f t="shared" si="385"/>
        <v>0.5256736428120744</v>
      </c>
      <c r="E8249" s="1">
        <f t="shared" si="386"/>
        <v>0.99129469422324512</v>
      </c>
      <c r="F8249" s="1">
        <f t="shared" si="387"/>
        <v>0.71385981604820814</v>
      </c>
    </row>
    <row r="8250" spans="1:6" x14ac:dyDescent="0.35">
      <c r="A8250" s="1">
        <v>2.5413483300141333E-4</v>
      </c>
      <c r="B8250" s="1">
        <v>1.1668451050122796E-4</v>
      </c>
      <c r="C8250" s="1">
        <v>1.1261031305667014E-4</v>
      </c>
      <c r="D8250" s="1">
        <f t="shared" si="385"/>
        <v>0.52477664959668802</v>
      </c>
      <c r="E8250" s="1">
        <f t="shared" si="386"/>
        <v>0.98674746804348512</v>
      </c>
      <c r="F8250" s="1">
        <f t="shared" si="387"/>
        <v>0.71430383761496974</v>
      </c>
    </row>
    <row r="8251" spans="1:6" x14ac:dyDescent="0.35">
      <c r="A8251" s="1">
        <v>2.6315417518008732E-4</v>
      </c>
      <c r="B8251" s="1">
        <v>1.1620883859044337E-4</v>
      </c>
      <c r="C8251" s="1">
        <v>1.1825032873591375E-4</v>
      </c>
      <c r="D8251" s="1">
        <f t="shared" si="385"/>
        <v>0.54340117309939218</v>
      </c>
      <c r="E8251" s="1">
        <f t="shared" si="386"/>
        <v>0.98272492853442861</v>
      </c>
      <c r="F8251" s="1">
        <f t="shared" si="387"/>
        <v>0.75007928956549319</v>
      </c>
    </row>
    <row r="8252" spans="1:6" x14ac:dyDescent="0.35">
      <c r="A8252" s="1">
        <v>2.8521019186704996E-4</v>
      </c>
      <c r="B8252" s="1">
        <v>1.1586043409726374E-4</v>
      </c>
      <c r="C8252" s="1">
        <v>1.2540034861296899E-4</v>
      </c>
      <c r="D8252" s="1">
        <f t="shared" si="385"/>
        <v>0.58894582513994309</v>
      </c>
      <c r="E8252" s="1">
        <f t="shared" si="386"/>
        <v>0.9797786312922051</v>
      </c>
      <c r="F8252" s="1">
        <f t="shared" si="387"/>
        <v>0.79543292102759278</v>
      </c>
    </row>
    <row r="8253" spans="1:6" x14ac:dyDescent="0.35">
      <c r="A8253" s="1">
        <v>3.0671614894397609E-4</v>
      </c>
      <c r="B8253" s="1">
        <v>1.1563250117329416E-4</v>
      </c>
      <c r="C8253" s="1">
        <v>1.2543034869636922E-4</v>
      </c>
      <c r="D8253" s="1">
        <f t="shared" si="385"/>
        <v>0.63335462958406552</v>
      </c>
      <c r="E8253" s="1">
        <f t="shared" si="386"/>
        <v>0.97785110693919031</v>
      </c>
      <c r="F8253" s="1">
        <f t="shared" si="387"/>
        <v>0.79562321598477637</v>
      </c>
    </row>
    <row r="8254" spans="1:6" x14ac:dyDescent="0.35">
      <c r="A8254" s="1">
        <v>3.1638561912716515E-4</v>
      </c>
      <c r="B8254" s="1">
        <v>1.1546332690575715E-4</v>
      </c>
      <c r="C8254" s="1">
        <v>1.2104033649213532E-4</v>
      </c>
      <c r="D8254" s="1">
        <f t="shared" si="385"/>
        <v>0.65332163727907444</v>
      </c>
      <c r="E8254" s="1">
        <f t="shared" si="386"/>
        <v>0.9764204776342964</v>
      </c>
      <c r="F8254" s="1">
        <f t="shared" si="387"/>
        <v>0.76777672058357138</v>
      </c>
    </row>
    <row r="8255" spans="1:6" x14ac:dyDescent="0.35">
      <c r="A8255" s="1">
        <v>3.0837472131382246E-4</v>
      </c>
      <c r="B8255" s="1">
        <v>1.1528345634296836E-4</v>
      </c>
      <c r="C8255" s="1">
        <v>1.1367031600347835E-4</v>
      </c>
      <c r="D8255" s="1">
        <f t="shared" si="385"/>
        <v>0.63677950464382083</v>
      </c>
      <c r="E8255" s="1">
        <f t="shared" si="386"/>
        <v>0.9748993946589728</v>
      </c>
      <c r="F8255" s="1">
        <f t="shared" si="387"/>
        <v>0.72102759276879158</v>
      </c>
    </row>
    <row r="8256" spans="1:6" x14ac:dyDescent="0.35">
      <c r="A8256" s="1">
        <v>2.9563395821292476E-4</v>
      </c>
      <c r="B8256" s="1">
        <v>1.1506119797741417E-4</v>
      </c>
      <c r="C8256" s="1">
        <v>1.0950030441084614E-4</v>
      </c>
      <c r="D8256" s="1">
        <f t="shared" si="385"/>
        <v>0.61047041944511049</v>
      </c>
      <c r="E8256" s="1">
        <f t="shared" si="386"/>
        <v>0.97301985744773534</v>
      </c>
      <c r="F8256" s="1">
        <f t="shared" si="387"/>
        <v>0.69457659372026648</v>
      </c>
    </row>
    <row r="8257" spans="1:6" x14ac:dyDescent="0.35">
      <c r="A8257" s="1">
        <v>2.8463297530033214E-4</v>
      </c>
      <c r="B8257" s="1">
        <v>1.1481861563251492E-4</v>
      </c>
      <c r="C8257" s="1">
        <v>1.0876030235364041E-4</v>
      </c>
      <c r="D8257" s="1">
        <f t="shared" si="385"/>
        <v>0.58775389968684244</v>
      </c>
      <c r="E8257" s="1">
        <f t="shared" si="386"/>
        <v>0.97096844965082074</v>
      </c>
      <c r="F8257" s="1">
        <f t="shared" si="387"/>
        <v>0.68988265144307004</v>
      </c>
    </row>
    <row r="8258" spans="1:6" x14ac:dyDescent="0.35">
      <c r="A8258" s="1">
        <v>2.4120636452543294E-4</v>
      </c>
      <c r="B8258" s="1">
        <v>1.1460707205088815E-4</v>
      </c>
      <c r="C8258" s="1">
        <v>1.014202819483837E-4</v>
      </c>
      <c r="D8258" s="1">
        <f t="shared" si="385"/>
        <v>0.49807996149961137</v>
      </c>
      <c r="E8258" s="1">
        <f t="shared" si="386"/>
        <v>0.96917952246027572</v>
      </c>
      <c r="F8258" s="1">
        <f t="shared" si="387"/>
        <v>0.64332381858547416</v>
      </c>
    </row>
    <row r="8259" spans="1:6" x14ac:dyDescent="0.35">
      <c r="A8259" s="1">
        <v>2.2321439313286175E-4</v>
      </c>
      <c r="B8259" s="1">
        <v>1.1446634570514632E-4</v>
      </c>
      <c r="C8259" s="1">
        <v>9.410026159872712E-5</v>
      </c>
      <c r="D8259" s="1">
        <f t="shared" ref="D8259:D8322" si="388">A8259/MAX(A$2:A$8762)</f>
        <v>0.46092737460106348</v>
      </c>
      <c r="E8259" s="1">
        <f t="shared" ref="E8259:E8322" si="389">B8259/MAX(B$2:B$8762)</f>
        <v>0.96798946420188947</v>
      </c>
      <c r="F8259" s="1">
        <f t="shared" ref="F8259:F8322" si="390">C8259/MAX(C$2:C$8762)</f>
        <v>0.59689184903266723</v>
      </c>
    </row>
    <row r="8260" spans="1:6" x14ac:dyDescent="0.35">
      <c r="A8260" s="1">
        <v>2.2345435932421041E-4</v>
      </c>
      <c r="B8260" s="1">
        <v>1.1440907721143154E-4</v>
      </c>
      <c r="C8260" s="1">
        <v>8.8800246864686167E-5</v>
      </c>
      <c r="D8260" s="1">
        <f t="shared" si="388"/>
        <v>0.46142289366244188</v>
      </c>
      <c r="E8260" s="1">
        <f t="shared" si="389"/>
        <v>0.96750517077743248</v>
      </c>
      <c r="F8260" s="1">
        <f t="shared" si="390"/>
        <v>0.56327307326355847</v>
      </c>
    </row>
    <row r="8261" spans="1:6" x14ac:dyDescent="0.35">
      <c r="A8261" s="1">
        <v>2.3623735696557928E-4</v>
      </c>
      <c r="B8261" s="1">
        <v>1.1444319485320114E-4</v>
      </c>
      <c r="C8261" s="1">
        <v>8.6100239358665313E-5</v>
      </c>
      <c r="D8261" s="1">
        <f t="shared" si="388"/>
        <v>0.4878191912294213</v>
      </c>
      <c r="E8261" s="1">
        <f t="shared" si="389"/>
        <v>0.96779368804923782</v>
      </c>
      <c r="F8261" s="1">
        <f t="shared" si="390"/>
        <v>0.54614652711703138</v>
      </c>
    </row>
    <row r="8262" spans="1:6" x14ac:dyDescent="0.35">
      <c r="A8262" s="1">
        <v>2.5890935751963638E-4</v>
      </c>
      <c r="B8262" s="1">
        <v>1.1460181081455215E-4</v>
      </c>
      <c r="C8262" s="1">
        <v>8.4800235744655271E-5</v>
      </c>
      <c r="D8262" s="1">
        <f t="shared" si="388"/>
        <v>0.53463582140127253</v>
      </c>
      <c r="E8262" s="1">
        <f t="shared" si="389"/>
        <v>0.96913503059403727</v>
      </c>
      <c r="F8262" s="1">
        <f t="shared" si="390"/>
        <v>0.53790041230574059</v>
      </c>
    </row>
    <row r="8263" spans="1:6" x14ac:dyDescent="0.35">
      <c r="A8263" s="1">
        <v>2.8211539650921147E-4</v>
      </c>
      <c r="B8263" s="1">
        <v>1.1494030522906394E-4</v>
      </c>
      <c r="C8263" s="1">
        <v>8.430023435465141E-5</v>
      </c>
      <c r="D8263" s="1">
        <f t="shared" si="388"/>
        <v>0.58255521618684136</v>
      </c>
      <c r="E8263" s="1">
        <f t="shared" si="389"/>
        <v>0.97199752283942287</v>
      </c>
      <c r="F8263" s="1">
        <f t="shared" si="390"/>
        <v>0.53472882968601332</v>
      </c>
    </row>
    <row r="8264" spans="1:6" x14ac:dyDescent="0.35">
      <c r="A8264" s="1">
        <v>3.0679157682471272E-4</v>
      </c>
      <c r="B8264" s="1">
        <v>1.1548969499768515E-4</v>
      </c>
      <c r="C8264" s="1">
        <v>8.2300228794635928E-5</v>
      </c>
      <c r="D8264" s="1">
        <f t="shared" si="388"/>
        <v>0.63351038466128839</v>
      </c>
      <c r="E8264" s="1">
        <f t="shared" si="389"/>
        <v>0.97664346051210371</v>
      </c>
      <c r="F8264" s="1">
        <f t="shared" si="390"/>
        <v>0.52204249920710422</v>
      </c>
    </row>
    <row r="8265" spans="1:6" x14ac:dyDescent="0.35">
      <c r="A8265" s="1">
        <v>3.5559390076681939E-4</v>
      </c>
      <c r="B8265" s="1">
        <v>1.1620292267809014E-4</v>
      </c>
      <c r="C8265" s="1">
        <v>7.9600221288615087E-5</v>
      </c>
      <c r="D8265" s="1">
        <f t="shared" si="388"/>
        <v>0.73428492134484702</v>
      </c>
      <c r="E8265" s="1">
        <f t="shared" si="389"/>
        <v>0.98267490037293026</v>
      </c>
      <c r="F8265" s="1">
        <f t="shared" si="390"/>
        <v>0.50491595306057724</v>
      </c>
    </row>
    <row r="8266" spans="1:6" x14ac:dyDescent="0.35">
      <c r="A8266" s="1">
        <v>3.7802185788933138E-4</v>
      </c>
      <c r="B8266" s="1">
        <v>1.1695218323199953E-4</v>
      </c>
      <c r="C8266" s="1">
        <v>8.3100231018642137E-5</v>
      </c>
      <c r="D8266" s="1">
        <f t="shared" si="388"/>
        <v>0.78059761314331666</v>
      </c>
      <c r="E8266" s="1">
        <f t="shared" si="389"/>
        <v>0.98901105374323706</v>
      </c>
      <c r="F8266" s="1">
        <f t="shared" si="390"/>
        <v>0.52711703139866795</v>
      </c>
    </row>
    <row r="8267" spans="1:6" x14ac:dyDescent="0.35">
      <c r="A8267" s="1">
        <v>3.6478886165263851E-4</v>
      </c>
      <c r="B8267" s="1">
        <v>1.1759102556657356E-4</v>
      </c>
      <c r="C8267" s="1">
        <v>8.9900249922694671E-5</v>
      </c>
      <c r="D8267" s="1">
        <f t="shared" si="388"/>
        <v>0.75327208933691014</v>
      </c>
      <c r="E8267" s="1">
        <f t="shared" si="389"/>
        <v>0.99441345080015642</v>
      </c>
      <c r="F8267" s="1">
        <f t="shared" si="390"/>
        <v>0.57025055502695843</v>
      </c>
    </row>
    <row r="8268" spans="1:6" x14ac:dyDescent="0.35">
      <c r="A8268" s="1">
        <v>3.197363709692971E-4</v>
      </c>
      <c r="B8268" s="1">
        <v>1.1802693962576135E-4</v>
      </c>
      <c r="C8268" s="1">
        <v>9.6800269104747988E-5</v>
      </c>
      <c r="D8268" s="1">
        <f t="shared" si="388"/>
        <v>0.66024078450724744</v>
      </c>
      <c r="E8268" s="1">
        <f t="shared" si="389"/>
        <v>0.99809977636590996</v>
      </c>
      <c r="F8268" s="1">
        <f t="shared" si="390"/>
        <v>0.61401839517919443</v>
      </c>
    </row>
    <row r="8269" spans="1:6" x14ac:dyDescent="0.35">
      <c r="A8269" s="1">
        <v>2.5716156313198332E-4</v>
      </c>
      <c r="B8269" s="1">
        <v>1.1824108588864417E-4</v>
      </c>
      <c r="C8269" s="1">
        <v>1.0280028578479435E-4</v>
      </c>
      <c r="D8269" s="1">
        <f t="shared" si="388"/>
        <v>0.531026707010679</v>
      </c>
      <c r="E8269" s="1">
        <f t="shared" si="389"/>
        <v>0.99991071323990377</v>
      </c>
      <c r="F8269" s="1">
        <f t="shared" si="390"/>
        <v>0.6520773866159213</v>
      </c>
    </row>
    <row r="8270" spans="1:6" x14ac:dyDescent="0.35">
      <c r="A8270" s="1">
        <v>1.9849179102804604E-4</v>
      </c>
      <c r="B8270" s="1">
        <v>1.1825164419483038E-4</v>
      </c>
      <c r="C8270" s="1">
        <v>1.0849030160303833E-4</v>
      </c>
      <c r="D8270" s="1">
        <f t="shared" si="388"/>
        <v>0.40987634728358802</v>
      </c>
      <c r="E8270" s="1">
        <f t="shared" si="389"/>
        <v>1</v>
      </c>
      <c r="F8270" s="1">
        <f t="shared" si="390"/>
        <v>0.6881699968284174</v>
      </c>
    </row>
    <row r="8271" spans="1:6" x14ac:dyDescent="0.35">
      <c r="A8271" s="1">
        <v>1.639103991639769E-4</v>
      </c>
      <c r="B8271" s="1">
        <v>1.1807268936242475E-4</v>
      </c>
      <c r="C8271" s="1">
        <v>1.0722029807242852E-4</v>
      </c>
      <c r="D8271" s="1">
        <f t="shared" si="388"/>
        <v>0.3384673761225373</v>
      </c>
      <c r="E8271" s="1">
        <f t="shared" si="389"/>
        <v>0.99848666093715543</v>
      </c>
      <c r="F8271" s="1">
        <f t="shared" si="390"/>
        <v>0.6801141769743102</v>
      </c>
    </row>
    <row r="8272" spans="1:6" x14ac:dyDescent="0.35">
      <c r="A8272" s="1">
        <v>1.5026501425216031E-4</v>
      </c>
      <c r="B8272" s="1">
        <v>1.1771531688706414E-4</v>
      </c>
      <c r="C8272" s="1">
        <v>1.0280028578479435E-4</v>
      </c>
      <c r="D8272" s="1">
        <f t="shared" si="388"/>
        <v>0.31029028881848997</v>
      </c>
      <c r="E8272" s="1">
        <f t="shared" si="389"/>
        <v>0.99546452557663734</v>
      </c>
      <c r="F8272" s="1">
        <f t="shared" si="390"/>
        <v>0.6520773866159213</v>
      </c>
    </row>
    <row r="8273" spans="1:6" x14ac:dyDescent="0.35">
      <c r="A8273" s="1">
        <v>1.4889221667539401E-4</v>
      </c>
      <c r="B8273" s="1">
        <v>1.1722222747351036E-4</v>
      </c>
      <c r="C8273" s="1">
        <v>1.0009027825097341E-4</v>
      </c>
      <c r="D8273" s="1">
        <f t="shared" si="388"/>
        <v>0.30745552545920712</v>
      </c>
      <c r="E8273" s="1">
        <f t="shared" si="389"/>
        <v>0.99129469422324512</v>
      </c>
      <c r="F8273" s="1">
        <f t="shared" si="390"/>
        <v>0.63488740881699968</v>
      </c>
    </row>
    <row r="8274" spans="1:6" x14ac:dyDescent="0.35">
      <c r="A8274" s="1">
        <v>1.6123767875031829E-4</v>
      </c>
      <c r="B8274" s="1">
        <v>1.1668451050122796E-4</v>
      </c>
      <c r="C8274" s="1">
        <v>9.9300276054767303E-5</v>
      </c>
      <c r="D8274" s="1">
        <f t="shared" si="388"/>
        <v>0.33294833236366522</v>
      </c>
      <c r="E8274" s="1">
        <f t="shared" si="389"/>
        <v>0.98674746804348512</v>
      </c>
      <c r="F8274" s="1">
        <f t="shared" si="390"/>
        <v>0.62987630827783059</v>
      </c>
    </row>
    <row r="8275" spans="1:6" x14ac:dyDescent="0.35">
      <c r="A8275" s="1">
        <v>1.915998829442587E-4</v>
      </c>
      <c r="B8275" s="1">
        <v>1.1620883859044337E-4</v>
      </c>
      <c r="C8275" s="1">
        <v>1.0478029128920967E-4</v>
      </c>
      <c r="D8275" s="1">
        <f t="shared" si="388"/>
        <v>0.39564487656852027</v>
      </c>
      <c r="E8275" s="1">
        <f t="shared" si="389"/>
        <v>0.98272492853442861</v>
      </c>
      <c r="F8275" s="1">
        <f t="shared" si="390"/>
        <v>0.66463685379004134</v>
      </c>
    </row>
    <row r="8276" spans="1:6" x14ac:dyDescent="0.35">
      <c r="A8276" s="1">
        <v>2.7101546450776406E-4</v>
      </c>
      <c r="B8276" s="1">
        <v>1.1586043409726374E-4</v>
      </c>
      <c r="C8276" s="1">
        <v>1.1346031541967672E-4</v>
      </c>
      <c r="D8276" s="1">
        <f t="shared" si="388"/>
        <v>0.55963437114692416</v>
      </c>
      <c r="E8276" s="1">
        <f t="shared" si="389"/>
        <v>0.9797786312922051</v>
      </c>
      <c r="F8276" s="1">
        <f t="shared" si="390"/>
        <v>0.71969552806850612</v>
      </c>
    </row>
    <row r="8277" spans="1:6" x14ac:dyDescent="0.35">
      <c r="A8277" s="1">
        <v>3.1526324845268955E-4</v>
      </c>
      <c r="B8277" s="1">
        <v>1.1563250117329416E-4</v>
      </c>
      <c r="C8277" s="1">
        <v>1.156803215912939E-4</v>
      </c>
      <c r="D8277" s="1">
        <f t="shared" si="388"/>
        <v>0.65100399386435381</v>
      </c>
      <c r="E8277" s="1">
        <f t="shared" si="389"/>
        <v>0.97785110693919031</v>
      </c>
      <c r="F8277" s="1">
        <f t="shared" si="390"/>
        <v>0.73377735490009521</v>
      </c>
    </row>
    <row r="8278" spans="1:6" x14ac:dyDescent="0.35">
      <c r="A8278" s="1">
        <v>3.3385161293888891E-4</v>
      </c>
      <c r="B8278" s="1">
        <v>1.1546332690575715E-4</v>
      </c>
      <c r="C8278" s="1">
        <v>1.1381031639267944E-4</v>
      </c>
      <c r="D8278" s="1">
        <f t="shared" si="388"/>
        <v>0.68938810485513446</v>
      </c>
      <c r="E8278" s="1">
        <f t="shared" si="389"/>
        <v>0.9764204776342964</v>
      </c>
      <c r="F8278" s="1">
        <f t="shared" si="390"/>
        <v>0.72191563590231533</v>
      </c>
    </row>
    <row r="8279" spans="1:6" x14ac:dyDescent="0.35">
      <c r="A8279" s="1">
        <v>3.3517090573276378E-4</v>
      </c>
      <c r="B8279" s="1">
        <v>1.1528345634296836E-4</v>
      </c>
      <c r="C8279" s="1">
        <v>1.0965030482784727E-4</v>
      </c>
      <c r="D8279" s="1">
        <f t="shared" si="388"/>
        <v>0.6921123833179883</v>
      </c>
      <c r="E8279" s="1">
        <f t="shared" si="389"/>
        <v>0.9748993946589728</v>
      </c>
      <c r="F8279" s="1">
        <f t="shared" si="390"/>
        <v>0.69552806850618443</v>
      </c>
    </row>
    <row r="8280" spans="1:6" x14ac:dyDescent="0.35">
      <c r="A8280" s="1">
        <v>3.309666676627939E-4</v>
      </c>
      <c r="B8280" s="1">
        <v>1.1506119797741417E-4</v>
      </c>
      <c r="C8280" s="1">
        <v>1.0738029851722975E-4</v>
      </c>
      <c r="D8280" s="1">
        <f t="shared" si="388"/>
        <v>0.68343082659312415</v>
      </c>
      <c r="E8280" s="1">
        <f t="shared" si="389"/>
        <v>0.97301985744773534</v>
      </c>
      <c r="F8280" s="1">
        <f t="shared" si="390"/>
        <v>0.6811290834126229</v>
      </c>
    </row>
    <row r="8281" spans="1:6" x14ac:dyDescent="0.35">
      <c r="A8281" s="1">
        <v>3.249679272056462E-4</v>
      </c>
      <c r="B8281" s="1">
        <v>1.1481861563251492E-4</v>
      </c>
      <c r="C8281" s="1">
        <v>1.0782029974043314E-4</v>
      </c>
      <c r="D8281" s="1">
        <f t="shared" si="388"/>
        <v>0.67104370562382132</v>
      </c>
      <c r="E8281" s="1">
        <f t="shared" si="389"/>
        <v>0.97096844965082074</v>
      </c>
      <c r="F8281" s="1">
        <f t="shared" si="390"/>
        <v>0.68392007611798278</v>
      </c>
    </row>
    <row r="8282" spans="1:6" x14ac:dyDescent="0.35">
      <c r="A8282" s="1">
        <v>2.8034367369997152E-4</v>
      </c>
      <c r="B8282" s="1">
        <v>1.1460707205088815E-4</v>
      </c>
      <c r="C8282" s="1">
        <v>1.0027027875137481E-4</v>
      </c>
      <c r="D8282" s="1">
        <f t="shared" si="388"/>
        <v>0.57889669071488525</v>
      </c>
      <c r="E8282" s="1">
        <f t="shared" si="389"/>
        <v>0.96917952246027572</v>
      </c>
      <c r="F8282" s="1">
        <f t="shared" si="390"/>
        <v>0.63602917856010144</v>
      </c>
    </row>
    <row r="8283" spans="1:6" x14ac:dyDescent="0.35">
      <c r="A8283" s="1">
        <v>2.6179714309109374E-4</v>
      </c>
      <c r="B8283" s="1">
        <v>1.1446634570514632E-4</v>
      </c>
      <c r="C8283" s="1">
        <v>9.3800260764724812E-5</v>
      </c>
      <c r="D8283" s="1">
        <f t="shared" si="388"/>
        <v>0.54059896474154268</v>
      </c>
      <c r="E8283" s="1">
        <f t="shared" si="389"/>
        <v>0.96798946420188947</v>
      </c>
      <c r="F8283" s="1">
        <f t="shared" si="390"/>
        <v>0.594988899460831</v>
      </c>
    </row>
    <row r="8284" spans="1:6" x14ac:dyDescent="0.35">
      <c r="A8284" s="1">
        <v>2.5509974339239138E-4</v>
      </c>
      <c r="B8284" s="1">
        <v>1.1440907721143154E-4</v>
      </c>
      <c r="C8284" s="1">
        <v>8.9600249088692336E-5</v>
      </c>
      <c r="D8284" s="1">
        <f t="shared" si="388"/>
        <v>0.52676914482513892</v>
      </c>
      <c r="E8284" s="1">
        <f t="shared" si="389"/>
        <v>0.96750517077743248</v>
      </c>
      <c r="F8284" s="1">
        <f t="shared" si="390"/>
        <v>0.56834760545512197</v>
      </c>
    </row>
    <row r="8285" spans="1:6" x14ac:dyDescent="0.35">
      <c r="A8285" s="1">
        <v>2.5272008688325889E-4</v>
      </c>
      <c r="B8285" s="1">
        <v>1.1444319485320114E-4</v>
      </c>
      <c r="C8285" s="1">
        <v>8.7900244362679202E-5</v>
      </c>
      <c r="D8285" s="1">
        <f t="shared" si="388"/>
        <v>0.52185526444398489</v>
      </c>
      <c r="E8285" s="1">
        <f t="shared" si="389"/>
        <v>0.96779368804923782</v>
      </c>
      <c r="F8285" s="1">
        <f t="shared" si="390"/>
        <v>0.55756422454804933</v>
      </c>
    </row>
    <row r="8286" spans="1:6" x14ac:dyDescent="0.35">
      <c r="A8286" s="1">
        <v>2.5153861797780846E-4</v>
      </c>
      <c r="B8286" s="1">
        <v>1.1460181081455215E-4</v>
      </c>
      <c r="C8286" s="1">
        <v>8.8700246586685412E-5</v>
      </c>
      <c r="D8286" s="1">
        <f t="shared" si="388"/>
        <v>0.51941558592183013</v>
      </c>
      <c r="E8286" s="1">
        <f t="shared" si="389"/>
        <v>0.96913503059403727</v>
      </c>
      <c r="F8286" s="1">
        <f t="shared" si="390"/>
        <v>0.56263875673961317</v>
      </c>
    </row>
    <row r="8287" spans="1:6" x14ac:dyDescent="0.35">
      <c r="A8287" s="1">
        <v>2.5449397748486037E-4</v>
      </c>
      <c r="B8287" s="1">
        <v>1.1494030522906394E-4</v>
      </c>
      <c r="C8287" s="1">
        <v>9.1500254370707035E-5</v>
      </c>
      <c r="D8287" s="1">
        <f t="shared" si="388"/>
        <v>0.52551826630667842</v>
      </c>
      <c r="E8287" s="1">
        <f t="shared" si="389"/>
        <v>0.97199752283942287</v>
      </c>
      <c r="F8287" s="1">
        <f t="shared" si="390"/>
        <v>0.58039961941008555</v>
      </c>
    </row>
    <row r="8288" spans="1:6" x14ac:dyDescent="0.35">
      <c r="A8288" s="1">
        <v>2.610126610953572E-4</v>
      </c>
      <c r="B8288" s="1">
        <v>1.1548969499768515E-4</v>
      </c>
      <c r="C8288" s="1">
        <v>9.9800277444771177E-5</v>
      </c>
      <c r="D8288" s="1">
        <f t="shared" si="388"/>
        <v>0.53897904578541411</v>
      </c>
      <c r="E8288" s="1">
        <f t="shared" si="389"/>
        <v>0.97664346051210371</v>
      </c>
      <c r="F8288" s="1">
        <f t="shared" si="390"/>
        <v>0.63304789089755786</v>
      </c>
    </row>
    <row r="8289" spans="1:6" x14ac:dyDescent="0.35">
      <c r="A8289" s="1">
        <v>2.9239158177167708E-4</v>
      </c>
      <c r="B8289" s="1">
        <v>1.1620292267809014E-4</v>
      </c>
      <c r="C8289" s="1">
        <v>1.201603340457285E-4</v>
      </c>
      <c r="D8289" s="1">
        <f t="shared" si="388"/>
        <v>0.60377506239596601</v>
      </c>
      <c r="E8289" s="1">
        <f t="shared" si="389"/>
        <v>0.98267490037293026</v>
      </c>
      <c r="F8289" s="1">
        <f t="shared" si="390"/>
        <v>0.76219473517285119</v>
      </c>
    </row>
    <row r="8290" spans="1:6" x14ac:dyDescent="0.35">
      <c r="A8290" s="1">
        <v>3.0051867378793262E-4</v>
      </c>
      <c r="B8290" s="1">
        <v>1.1695218323199953E-4</v>
      </c>
      <c r="C8290" s="1">
        <v>1.3764038264026357E-4</v>
      </c>
      <c r="D8290" s="1">
        <f t="shared" si="388"/>
        <v>0.62055713067399243</v>
      </c>
      <c r="E8290" s="1">
        <f t="shared" si="389"/>
        <v>0.98901105374323706</v>
      </c>
      <c r="F8290" s="1">
        <f t="shared" si="390"/>
        <v>0.87307326355851567</v>
      </c>
    </row>
    <row r="8291" spans="1:6" x14ac:dyDescent="0.35">
      <c r="A8291" s="1">
        <v>2.8664200662928527E-4</v>
      </c>
      <c r="B8291" s="1">
        <v>1.1759102556657356E-4</v>
      </c>
      <c r="C8291" s="1">
        <v>1.4250039615110112E-4</v>
      </c>
      <c r="D8291" s="1">
        <f t="shared" si="388"/>
        <v>0.59190245625144744</v>
      </c>
      <c r="E8291" s="1">
        <f t="shared" si="389"/>
        <v>0.99441345080015642</v>
      </c>
      <c r="F8291" s="1">
        <f t="shared" si="390"/>
        <v>0.90390104662226445</v>
      </c>
    </row>
    <row r="8292" spans="1:6" x14ac:dyDescent="0.35">
      <c r="A8292" s="1">
        <v>2.7327242991581152E-4</v>
      </c>
      <c r="B8292" s="1">
        <v>1.1802693962576135E-4</v>
      </c>
      <c r="C8292" s="1">
        <v>1.4306039770790546E-4</v>
      </c>
      <c r="D8292" s="1">
        <f t="shared" si="388"/>
        <v>0.56429490009174688</v>
      </c>
      <c r="E8292" s="1">
        <f t="shared" si="389"/>
        <v>0.99809977636590996</v>
      </c>
      <c r="F8292" s="1">
        <f t="shared" si="390"/>
        <v>0.90745321915635901</v>
      </c>
    </row>
    <row r="8293" spans="1:6" x14ac:dyDescent="0.35">
      <c r="A8293" s="1">
        <v>2.5659333073641211E-4</v>
      </c>
      <c r="B8293" s="1">
        <v>1.1824108588864417E-4</v>
      </c>
      <c r="C8293" s="1">
        <v>1.4595040574212777E-4</v>
      </c>
      <c r="D8293" s="1">
        <f t="shared" si="388"/>
        <v>0.52985333345453023</v>
      </c>
      <c r="E8293" s="1">
        <f t="shared" si="389"/>
        <v>0.99991071323990377</v>
      </c>
      <c r="F8293" s="1">
        <f t="shared" si="390"/>
        <v>0.92578496669838239</v>
      </c>
    </row>
    <row r="8294" spans="1:6" x14ac:dyDescent="0.35">
      <c r="A8294" s="1">
        <v>2.2092395684830048E-4</v>
      </c>
      <c r="B8294" s="1">
        <v>1.1825164419483038E-4</v>
      </c>
      <c r="C8294" s="1">
        <v>1.4945041547215484E-4</v>
      </c>
      <c r="D8294" s="1">
        <f t="shared" si="388"/>
        <v>0.45619772984779949</v>
      </c>
      <c r="E8294" s="1">
        <f t="shared" si="389"/>
        <v>1</v>
      </c>
      <c r="F8294" s="1">
        <f t="shared" si="390"/>
        <v>0.94798604503647321</v>
      </c>
    </row>
    <row r="8295" spans="1:6" x14ac:dyDescent="0.35">
      <c r="A8295" s="1">
        <v>1.9274652859280661E-4</v>
      </c>
      <c r="B8295" s="1">
        <v>1.1807268936242475E-4</v>
      </c>
      <c r="C8295" s="1">
        <v>1.4838041249754655E-4</v>
      </c>
      <c r="D8295" s="1">
        <f t="shared" si="388"/>
        <v>0.39801264667942138</v>
      </c>
      <c r="E8295" s="1">
        <f t="shared" si="389"/>
        <v>0.99848666093715543</v>
      </c>
      <c r="F8295" s="1">
        <f t="shared" si="390"/>
        <v>0.94119885823025684</v>
      </c>
    </row>
    <row r="8296" spans="1:6" x14ac:dyDescent="0.35">
      <c r="A8296" s="1">
        <v>1.6641520782989039E-4</v>
      </c>
      <c r="B8296" s="1">
        <v>1.1771531688706414E-4</v>
      </c>
      <c r="C8296" s="1">
        <v>1.4685040824413472E-4</v>
      </c>
      <c r="D8296" s="1">
        <f t="shared" si="388"/>
        <v>0.34363968990595128</v>
      </c>
      <c r="E8296" s="1">
        <f t="shared" si="389"/>
        <v>0.99546452557663734</v>
      </c>
      <c r="F8296" s="1">
        <f t="shared" si="390"/>
        <v>0.93149381541389142</v>
      </c>
    </row>
    <row r="8297" spans="1:6" x14ac:dyDescent="0.35">
      <c r="A8297" s="1">
        <v>1.5543484109714175E-4</v>
      </c>
      <c r="B8297" s="1">
        <v>1.1722222747351036E-4</v>
      </c>
      <c r="C8297" s="1">
        <v>1.4502040315672059E-4</v>
      </c>
      <c r="D8297" s="1">
        <f t="shared" si="388"/>
        <v>0.32096574160338737</v>
      </c>
      <c r="E8297" s="1">
        <f t="shared" si="389"/>
        <v>0.99129469422324512</v>
      </c>
      <c r="F8297" s="1">
        <f t="shared" si="390"/>
        <v>0.91988582302568978</v>
      </c>
    </row>
    <row r="8298" spans="1:6" x14ac:dyDescent="0.35">
      <c r="A8298" s="1">
        <v>1.526856011425349E-4</v>
      </c>
      <c r="B8298" s="1">
        <v>1.1668451050122796E-4</v>
      </c>
      <c r="C8298" s="1">
        <v>1.4524040376832231E-4</v>
      </c>
      <c r="D8298" s="1">
        <f t="shared" si="388"/>
        <v>0.31528868853955999</v>
      </c>
      <c r="E8298" s="1">
        <f t="shared" si="389"/>
        <v>0.98674746804348512</v>
      </c>
      <c r="F8298" s="1">
        <f t="shared" si="390"/>
        <v>0.92128131937836988</v>
      </c>
    </row>
    <row r="8299" spans="1:6" x14ac:dyDescent="0.35">
      <c r="A8299" s="1">
        <v>1.7058476028894827E-4</v>
      </c>
      <c r="B8299" s="1">
        <v>1.1620883859044337E-4</v>
      </c>
      <c r="C8299" s="1">
        <v>1.4807041163574416E-4</v>
      </c>
      <c r="D8299" s="1">
        <f t="shared" si="388"/>
        <v>0.35224962245215152</v>
      </c>
      <c r="E8299" s="1">
        <f t="shared" si="389"/>
        <v>0.98272492853442861</v>
      </c>
      <c r="F8299" s="1">
        <f t="shared" si="390"/>
        <v>0.93923247700602597</v>
      </c>
    </row>
    <row r="8300" spans="1:6" x14ac:dyDescent="0.35">
      <c r="A8300" s="1">
        <v>2.0991011283502868E-4</v>
      </c>
      <c r="B8300" s="1">
        <v>1.1586043409726374E-4</v>
      </c>
      <c r="C8300" s="1">
        <v>1.5322042595278395E-4</v>
      </c>
      <c r="D8300" s="1">
        <f t="shared" si="388"/>
        <v>0.43345465251281184</v>
      </c>
      <c r="E8300" s="1">
        <f t="shared" si="389"/>
        <v>0.9797786312922051</v>
      </c>
      <c r="F8300" s="1">
        <f t="shared" si="390"/>
        <v>0.97189977798921656</v>
      </c>
    </row>
    <row r="8301" spans="1:6" x14ac:dyDescent="0.35">
      <c r="A8301" s="1">
        <v>2.3780753679374922E-4</v>
      </c>
      <c r="B8301" s="1">
        <v>1.1563250117329416E-4</v>
      </c>
      <c r="C8301" s="1">
        <v>1.5117042025376812E-4</v>
      </c>
      <c r="D8301" s="1">
        <f t="shared" si="388"/>
        <v>0.49106153978809658</v>
      </c>
      <c r="E8301" s="1">
        <f t="shared" si="389"/>
        <v>0.97785110693919031</v>
      </c>
      <c r="F8301" s="1">
        <f t="shared" si="390"/>
        <v>0.95889628924833492</v>
      </c>
    </row>
    <row r="8302" spans="1:6" x14ac:dyDescent="0.35">
      <c r="A8302" s="1">
        <v>2.5308904045807533E-4</v>
      </c>
      <c r="B8302" s="1">
        <v>1.1546332690575715E-4</v>
      </c>
      <c r="C8302" s="1">
        <v>1.4728040943953809E-4</v>
      </c>
      <c r="D8302" s="1">
        <f t="shared" si="388"/>
        <v>0.52261713647294761</v>
      </c>
      <c r="E8302" s="1">
        <f t="shared" si="389"/>
        <v>0.9764204776342964</v>
      </c>
      <c r="F8302" s="1">
        <f t="shared" si="390"/>
        <v>0.9342213764668571</v>
      </c>
    </row>
    <row r="8303" spans="1:6" x14ac:dyDescent="0.35">
      <c r="A8303" s="1">
        <v>2.5315410821339008E-4</v>
      </c>
      <c r="B8303" s="1">
        <v>1.1528345634296836E-4</v>
      </c>
      <c r="C8303" s="1">
        <v>1.3993038900648127E-4</v>
      </c>
      <c r="D8303" s="1">
        <f t="shared" si="388"/>
        <v>0.52275149837142321</v>
      </c>
      <c r="E8303" s="1">
        <f t="shared" si="389"/>
        <v>0.9748993946589728</v>
      </c>
      <c r="F8303" s="1">
        <f t="shared" si="390"/>
        <v>0.88759911195686647</v>
      </c>
    </row>
    <row r="8304" spans="1:6" x14ac:dyDescent="0.35">
      <c r="A8304" s="1">
        <v>2.468329939892853E-4</v>
      </c>
      <c r="B8304" s="1">
        <v>1.1506119797741417E-4</v>
      </c>
      <c r="C8304" s="1">
        <v>1.3189036665521914E-4</v>
      </c>
      <c r="D8304" s="1">
        <f t="shared" si="388"/>
        <v>0.50969869051715622</v>
      </c>
      <c r="E8304" s="1">
        <f t="shared" si="389"/>
        <v>0.97301985744773534</v>
      </c>
      <c r="F8304" s="1">
        <f t="shared" si="390"/>
        <v>0.83660006343165239</v>
      </c>
    </row>
    <row r="8305" spans="1:6" x14ac:dyDescent="0.35">
      <c r="A8305" s="1">
        <v>2.4053691093437873E-4</v>
      </c>
      <c r="B8305" s="1">
        <v>1.1481861563251492E-4</v>
      </c>
      <c r="C8305" s="1">
        <v>1.2478034688936419E-4</v>
      </c>
      <c r="D8305" s="1">
        <f t="shared" si="388"/>
        <v>0.49669757086695082</v>
      </c>
      <c r="E8305" s="1">
        <f t="shared" si="389"/>
        <v>0.97096844965082074</v>
      </c>
      <c r="F8305" s="1">
        <f t="shared" si="390"/>
        <v>0.79150015857913092</v>
      </c>
    </row>
    <row r="8306" spans="1:6" x14ac:dyDescent="0.35">
      <c r="A8306" s="1">
        <v>2.0263632541746767E-4</v>
      </c>
      <c r="B8306" s="1">
        <v>1.1460707205088815E-4</v>
      </c>
      <c r="C8306" s="1">
        <v>1.1345031539187664E-4</v>
      </c>
      <c r="D8306" s="1">
        <f t="shared" si="388"/>
        <v>0.41843461867571491</v>
      </c>
      <c r="E8306" s="1">
        <f t="shared" si="389"/>
        <v>0.96917952246027572</v>
      </c>
      <c r="F8306" s="1">
        <f t="shared" si="390"/>
        <v>0.71963209641611159</v>
      </c>
    </row>
    <row r="8307" spans="1:6" x14ac:dyDescent="0.35">
      <c r="A8307" s="1">
        <v>1.8672872817215207E-4</v>
      </c>
      <c r="B8307" s="1">
        <v>1.1446634570514632E-4</v>
      </c>
      <c r="C8307" s="1">
        <v>1.0608029490321971E-4</v>
      </c>
      <c r="D8307" s="1">
        <f t="shared" si="388"/>
        <v>0.38558616776901139</v>
      </c>
      <c r="E8307" s="1">
        <f t="shared" si="389"/>
        <v>0.96798946420188947</v>
      </c>
      <c r="F8307" s="1">
        <f t="shared" si="390"/>
        <v>0.67288296860133212</v>
      </c>
    </row>
    <row r="8308" spans="1:6" x14ac:dyDescent="0.35">
      <c r="A8308" s="1">
        <v>1.8598842635446076E-4</v>
      </c>
      <c r="B8308" s="1">
        <v>1.1440907721143154E-4</v>
      </c>
      <c r="C8308" s="1">
        <v>1.0228028433919034E-4</v>
      </c>
      <c r="D8308" s="1">
        <f t="shared" si="388"/>
        <v>0.38405747883255131</v>
      </c>
      <c r="E8308" s="1">
        <f t="shared" si="389"/>
        <v>0.96750517077743248</v>
      </c>
      <c r="F8308" s="1">
        <f t="shared" si="390"/>
        <v>0.64877894069140496</v>
      </c>
    </row>
    <row r="8309" spans="1:6" x14ac:dyDescent="0.35">
      <c r="A8309" s="1">
        <v>1.9645241347628452E-4</v>
      </c>
      <c r="B8309" s="1">
        <v>1.1444319485320114E-4</v>
      </c>
      <c r="C8309" s="1">
        <v>1.0020027855677427E-4</v>
      </c>
      <c r="D8309" s="1">
        <f t="shared" si="388"/>
        <v>0.40566512717559849</v>
      </c>
      <c r="E8309" s="1">
        <f t="shared" si="389"/>
        <v>0.96779368804923782</v>
      </c>
      <c r="F8309" s="1">
        <f t="shared" si="390"/>
        <v>0.63558515699333973</v>
      </c>
    </row>
    <row r="8310" spans="1:6" x14ac:dyDescent="0.35">
      <c r="A8310" s="1">
        <v>2.1372660984152146E-4</v>
      </c>
      <c r="B8310" s="1">
        <v>1.1460181081455215E-4</v>
      </c>
      <c r="C8310" s="1">
        <v>1.0042027916837596E-4</v>
      </c>
      <c r="D8310" s="1">
        <f t="shared" si="388"/>
        <v>0.4413355419155327</v>
      </c>
      <c r="E8310" s="1">
        <f t="shared" si="389"/>
        <v>0.96913503059403727</v>
      </c>
      <c r="F8310" s="1">
        <f t="shared" si="390"/>
        <v>0.63698065334601961</v>
      </c>
    </row>
    <row r="8311" spans="1:6" x14ac:dyDescent="0.35">
      <c r="A8311" s="1">
        <v>2.3248912187760117E-4</v>
      </c>
      <c r="B8311" s="1">
        <v>1.1494030522906394E-4</v>
      </c>
      <c r="C8311" s="1">
        <v>1.0306028650759637E-4</v>
      </c>
      <c r="D8311" s="1">
        <f t="shared" si="388"/>
        <v>0.48007925952411679</v>
      </c>
      <c r="E8311" s="1">
        <f t="shared" si="389"/>
        <v>0.97199752283942287</v>
      </c>
      <c r="F8311" s="1">
        <f t="shared" si="390"/>
        <v>0.65372660957817952</v>
      </c>
    </row>
    <row r="8312" spans="1:6" x14ac:dyDescent="0.35">
      <c r="A8312" s="1">
        <v>2.5489597806775276E-4</v>
      </c>
      <c r="B8312" s="1">
        <v>1.1548969499768515E-4</v>
      </c>
      <c r="C8312" s="1">
        <v>1.1068030769125525E-4</v>
      </c>
      <c r="D8312" s="1">
        <f t="shared" si="388"/>
        <v>0.52634837887540686</v>
      </c>
      <c r="E8312" s="1">
        <f t="shared" si="389"/>
        <v>0.97664346051210371</v>
      </c>
      <c r="F8312" s="1">
        <f t="shared" si="390"/>
        <v>0.70206152870282268</v>
      </c>
    </row>
    <row r="8313" spans="1:6" x14ac:dyDescent="0.35">
      <c r="A8313" s="1">
        <v>3.0172476009933169E-4</v>
      </c>
      <c r="B8313" s="1">
        <v>1.1620292267809014E-4</v>
      </c>
      <c r="C8313" s="1">
        <v>1.2820035639699061E-4</v>
      </c>
      <c r="D8313" s="1">
        <f t="shared" si="388"/>
        <v>0.62304764299827864</v>
      </c>
      <c r="E8313" s="1">
        <f t="shared" si="389"/>
        <v>0.98267490037293026</v>
      </c>
      <c r="F8313" s="1">
        <f t="shared" si="390"/>
        <v>0.81319378369806528</v>
      </c>
    </row>
    <row r="8314" spans="1:6" x14ac:dyDescent="0.35">
      <c r="A8314" s="1">
        <v>3.247814138675887E-4</v>
      </c>
      <c r="B8314" s="1">
        <v>1.1695218323199953E-4</v>
      </c>
      <c r="C8314" s="1">
        <v>1.448004025451189E-4</v>
      </c>
      <c r="D8314" s="1">
        <f t="shared" si="388"/>
        <v>0.6706585642266546</v>
      </c>
      <c r="E8314" s="1">
        <f t="shared" si="389"/>
        <v>0.98901105374323706</v>
      </c>
      <c r="F8314" s="1">
        <f t="shared" si="390"/>
        <v>0.91849032667300978</v>
      </c>
    </row>
    <row r="8315" spans="1:6" x14ac:dyDescent="0.35">
      <c r="A8315" s="1">
        <v>3.1765438055546459E-4</v>
      </c>
      <c r="B8315" s="1">
        <v>1.1759102556657356E-4</v>
      </c>
      <c r="C8315" s="1">
        <v>1.4902041427675153E-4</v>
      </c>
      <c r="D8315" s="1">
        <f t="shared" si="388"/>
        <v>0.65594157081442261</v>
      </c>
      <c r="E8315" s="1">
        <f t="shared" si="389"/>
        <v>0.99441345080015642</v>
      </c>
      <c r="F8315" s="1">
        <f t="shared" si="390"/>
        <v>0.94525848398350787</v>
      </c>
    </row>
    <row r="8316" spans="1:6" x14ac:dyDescent="0.35">
      <c r="A8316" s="1">
        <v>3.0315757531325995E-4</v>
      </c>
      <c r="B8316" s="1">
        <v>1.1802693962576135E-4</v>
      </c>
      <c r="C8316" s="1">
        <v>1.4954041572235553E-4</v>
      </c>
      <c r="D8316" s="1">
        <f t="shared" si="388"/>
        <v>0.62600633999615241</v>
      </c>
      <c r="E8316" s="1">
        <f t="shared" si="389"/>
        <v>0.99809977636590996</v>
      </c>
      <c r="F8316" s="1">
        <f t="shared" si="390"/>
        <v>0.94855692990802409</v>
      </c>
    </row>
    <row r="8317" spans="1:6" x14ac:dyDescent="0.35">
      <c r="A8317" s="1">
        <v>2.4399235126332361E-4</v>
      </c>
      <c r="B8317" s="1">
        <v>1.1824108588864417E-4</v>
      </c>
      <c r="C8317" s="1">
        <v>1.511804202815682E-4</v>
      </c>
      <c r="D8317" s="1">
        <f t="shared" si="388"/>
        <v>0.50383289496750372</v>
      </c>
      <c r="E8317" s="1">
        <f t="shared" si="389"/>
        <v>0.99991071323990377</v>
      </c>
      <c r="F8317" s="1">
        <f t="shared" si="390"/>
        <v>0.95895972090072945</v>
      </c>
    </row>
    <row r="8318" spans="1:6" x14ac:dyDescent="0.35">
      <c r="A8318" s="1">
        <v>2.332404424692056E-4</v>
      </c>
      <c r="B8318" s="1">
        <v>1.1825164419483038E-4</v>
      </c>
      <c r="C8318" s="1">
        <v>1.5319042586938372E-4</v>
      </c>
      <c r="D8318" s="1">
        <f t="shared" si="388"/>
        <v>0.48163070171792649</v>
      </c>
      <c r="E8318" s="1">
        <f t="shared" si="389"/>
        <v>1</v>
      </c>
      <c r="F8318" s="1">
        <f t="shared" si="390"/>
        <v>0.97170948303203286</v>
      </c>
    </row>
    <row r="8319" spans="1:6" x14ac:dyDescent="0.35">
      <c r="A8319" s="1">
        <v>2.3566881618419133E-4</v>
      </c>
      <c r="B8319" s="1">
        <v>1.1807268936242475E-4</v>
      </c>
      <c r="C8319" s="1">
        <v>1.5194042239437407E-4</v>
      </c>
      <c r="D8319" s="1">
        <f t="shared" si="388"/>
        <v>0.48664518087085629</v>
      </c>
      <c r="E8319" s="1">
        <f t="shared" si="389"/>
        <v>0.99848666093715543</v>
      </c>
      <c r="F8319" s="1">
        <f t="shared" si="390"/>
        <v>0.96378052648271484</v>
      </c>
    </row>
    <row r="8320" spans="1:6" x14ac:dyDescent="0.35">
      <c r="A8320" s="1">
        <v>2.5221911838058846E-4</v>
      </c>
      <c r="B8320" s="1">
        <v>1.1771531688706414E-4</v>
      </c>
      <c r="C8320" s="1">
        <v>1.4976041633395722E-4</v>
      </c>
      <c r="D8320" s="1">
        <f t="shared" si="388"/>
        <v>0.52082078770862372</v>
      </c>
      <c r="E8320" s="1">
        <f t="shared" si="389"/>
        <v>0.99546452557663734</v>
      </c>
      <c r="F8320" s="1">
        <f t="shared" si="390"/>
        <v>0.94995242626070409</v>
      </c>
    </row>
    <row r="8321" spans="1:6" x14ac:dyDescent="0.35">
      <c r="A8321" s="1">
        <v>2.2992321316598417E-4</v>
      </c>
      <c r="B8321" s="1">
        <v>1.1722222747351036E-4</v>
      </c>
      <c r="C8321" s="1">
        <v>1.4903041430455158E-4</v>
      </c>
      <c r="D8321" s="1">
        <f t="shared" si="388"/>
        <v>0.47478077697864918</v>
      </c>
      <c r="E8321" s="1">
        <f t="shared" si="389"/>
        <v>0.99129469422324512</v>
      </c>
      <c r="F8321" s="1">
        <f t="shared" si="390"/>
        <v>0.94532191563590229</v>
      </c>
    </row>
    <row r="8322" spans="1:6" x14ac:dyDescent="0.35">
      <c r="A8322" s="1">
        <v>2.349108127437552E-4</v>
      </c>
      <c r="B8322" s="1">
        <v>1.1668451050122796E-4</v>
      </c>
      <c r="C8322" s="1">
        <v>1.4852041288674763E-4</v>
      </c>
      <c r="D8322" s="1">
        <f t="shared" si="388"/>
        <v>0.48507993890399603</v>
      </c>
      <c r="E8322" s="1">
        <f t="shared" si="389"/>
        <v>0.98674746804348512</v>
      </c>
      <c r="F8322" s="1">
        <f t="shared" si="390"/>
        <v>0.94208690136378037</v>
      </c>
    </row>
    <row r="8323" spans="1:6" x14ac:dyDescent="0.35">
      <c r="A8323" s="1">
        <v>2.4509570898597602E-4</v>
      </c>
      <c r="B8323" s="1">
        <v>1.1620883859044337E-4</v>
      </c>
      <c r="C8323" s="1">
        <v>1.5146042105997035E-4</v>
      </c>
      <c r="D8323" s="1">
        <f t="shared" ref="D8323:D8386" si="391">A8323/MAX(A$2:A$8762)</f>
        <v>0.50611127751806473</v>
      </c>
      <c r="E8323" s="1">
        <f t="shared" ref="E8323:E8386" si="392">B8323/MAX(B$2:B$8762)</f>
        <v>0.98272492853442861</v>
      </c>
      <c r="F8323" s="1">
        <f t="shared" ref="F8323:F8386" si="393">C8323/MAX(C$2:C$8762)</f>
        <v>0.96073580716777662</v>
      </c>
    </row>
    <row r="8324" spans="1:6" x14ac:dyDescent="0.35">
      <c r="A8324" s="1">
        <v>2.948413729111791E-4</v>
      </c>
      <c r="B8324" s="1">
        <v>1.1586043409726374E-4</v>
      </c>
      <c r="C8324" s="1">
        <v>1.5402042817679013E-4</v>
      </c>
      <c r="D8324" s="1">
        <f t="shared" si="391"/>
        <v>0.60883376753770613</v>
      </c>
      <c r="E8324" s="1">
        <f t="shared" si="392"/>
        <v>0.9797786312922051</v>
      </c>
      <c r="F8324" s="1">
        <f t="shared" si="393"/>
        <v>0.97697431018078007</v>
      </c>
    </row>
    <row r="8325" spans="1:6" x14ac:dyDescent="0.35">
      <c r="A8325" s="1">
        <v>3.2148178958490129E-4</v>
      </c>
      <c r="B8325" s="1">
        <v>1.1563250117329416E-4</v>
      </c>
      <c r="C8325" s="1">
        <v>1.5215042297817569E-4</v>
      </c>
      <c r="D8325" s="1">
        <f t="shared" si="391"/>
        <v>0.66384499303869016</v>
      </c>
      <c r="E8325" s="1">
        <f t="shared" si="392"/>
        <v>0.97785110693919031</v>
      </c>
      <c r="F8325" s="1">
        <f t="shared" si="393"/>
        <v>0.9651125911830003</v>
      </c>
    </row>
    <row r="8326" spans="1:6" x14ac:dyDescent="0.35">
      <c r="A8326" s="1">
        <v>3.3317111706982795E-4</v>
      </c>
      <c r="B8326" s="1">
        <v>1.1546332690575715E-4</v>
      </c>
      <c r="C8326" s="1">
        <v>1.476204103847407E-4</v>
      </c>
      <c r="D8326" s="1">
        <f t="shared" si="391"/>
        <v>0.68798291243026044</v>
      </c>
      <c r="E8326" s="1">
        <f t="shared" si="392"/>
        <v>0.9764204776342964</v>
      </c>
      <c r="F8326" s="1">
        <f t="shared" si="393"/>
        <v>0.93637805264827156</v>
      </c>
    </row>
    <row r="8327" spans="1:6" x14ac:dyDescent="0.35">
      <c r="A8327" s="1">
        <v>3.2730886130096371E-4</v>
      </c>
      <c r="B8327" s="1">
        <v>1.1528345634296836E-4</v>
      </c>
      <c r="C8327" s="1">
        <v>1.4042039036868504E-4</v>
      </c>
      <c r="D8327" s="1">
        <f t="shared" si="391"/>
        <v>0.67587762601544488</v>
      </c>
      <c r="E8327" s="1">
        <f t="shared" si="392"/>
        <v>0.9748993946589728</v>
      </c>
      <c r="F8327" s="1">
        <f t="shared" si="393"/>
        <v>0.89070726292419911</v>
      </c>
    </row>
    <row r="8328" spans="1:6" x14ac:dyDescent="0.35">
      <c r="A8328" s="1">
        <v>3.172957904445677E-4</v>
      </c>
      <c r="B8328" s="1">
        <v>1.1506119797741417E-4</v>
      </c>
      <c r="C8328" s="1">
        <v>1.3094036401421178E-4</v>
      </c>
      <c r="D8328" s="1">
        <f t="shared" si="391"/>
        <v>0.65520109885805</v>
      </c>
      <c r="E8328" s="1">
        <f t="shared" si="392"/>
        <v>0.97301985744773534</v>
      </c>
      <c r="F8328" s="1">
        <f t="shared" si="393"/>
        <v>0.83057405645417048</v>
      </c>
    </row>
    <row r="8329" spans="1:6" x14ac:dyDescent="0.35">
      <c r="A8329" s="1">
        <v>3.0482460835386309E-4</v>
      </c>
      <c r="B8329" s="1">
        <v>1.1481861563251492E-4</v>
      </c>
      <c r="C8329" s="1">
        <v>1.2412034505455909E-4</v>
      </c>
      <c r="D8329" s="1">
        <f t="shared" si="391"/>
        <v>0.62944868594882164</v>
      </c>
      <c r="E8329" s="1">
        <f t="shared" si="392"/>
        <v>0.97096844965082074</v>
      </c>
      <c r="F8329" s="1">
        <f t="shared" si="393"/>
        <v>0.78731366952109094</v>
      </c>
    </row>
    <row r="8330" spans="1:6" x14ac:dyDescent="0.35">
      <c r="A8330" s="1">
        <v>2.5446698783914014E-4</v>
      </c>
      <c r="B8330" s="1">
        <v>1.1460707205088815E-4</v>
      </c>
      <c r="C8330" s="1">
        <v>1.1440031803288399E-4</v>
      </c>
      <c r="D8330" s="1">
        <f t="shared" si="391"/>
        <v>0.52546253393938502</v>
      </c>
      <c r="E8330" s="1">
        <f t="shared" si="392"/>
        <v>0.96917952246027572</v>
      </c>
      <c r="F8330" s="1">
        <f t="shared" si="393"/>
        <v>0.72565810339359338</v>
      </c>
    </row>
    <row r="8331" spans="1:6" x14ac:dyDescent="0.35">
      <c r="A8331" s="1">
        <v>2.3063265817002503E-4</v>
      </c>
      <c r="B8331" s="1">
        <v>1.1446634570514632E-4</v>
      </c>
      <c r="C8331" s="1">
        <v>1.0549029326301514E-4</v>
      </c>
      <c r="D8331" s="1">
        <f t="shared" si="391"/>
        <v>0.47624574802530456</v>
      </c>
      <c r="E8331" s="1">
        <f t="shared" si="392"/>
        <v>0.96798946420188947</v>
      </c>
      <c r="F8331" s="1">
        <f t="shared" si="393"/>
        <v>0.66914050111005396</v>
      </c>
    </row>
    <row r="8332" spans="1:6" x14ac:dyDescent="0.35">
      <c r="A8332" s="1">
        <v>2.2030271349678517E-4</v>
      </c>
      <c r="B8332" s="1">
        <v>1.1440907721143154E-4</v>
      </c>
      <c r="C8332" s="1">
        <v>1.0162028250438525E-4</v>
      </c>
      <c r="D8332" s="1">
        <f t="shared" si="391"/>
        <v>0.45491489112497629</v>
      </c>
      <c r="E8332" s="1">
        <f t="shared" si="392"/>
        <v>0.96750517077743248</v>
      </c>
      <c r="F8332" s="1">
        <f t="shared" si="393"/>
        <v>0.64459245163336509</v>
      </c>
    </row>
    <row r="8333" spans="1:6" x14ac:dyDescent="0.35">
      <c r="A8333" s="1">
        <v>2.1540214481047775E-4</v>
      </c>
      <c r="B8333" s="1">
        <v>1.1444319485320114E-4</v>
      </c>
      <c r="C8333" s="1">
        <v>9.9600276888769625E-5</v>
      </c>
      <c r="D8333" s="1">
        <f t="shared" si="391"/>
        <v>0.44479544395613996</v>
      </c>
      <c r="E8333" s="1">
        <f t="shared" si="392"/>
        <v>0.96779368804923782</v>
      </c>
      <c r="F8333" s="1">
        <f t="shared" si="393"/>
        <v>0.63177925784966693</v>
      </c>
    </row>
    <row r="8334" spans="1:6" x14ac:dyDescent="0.35">
      <c r="A8334" s="1">
        <v>2.1543938894437971E-4</v>
      </c>
      <c r="B8334" s="1">
        <v>1.1460181081455215E-4</v>
      </c>
      <c r="C8334" s="1">
        <v>1.0081028025257899E-4</v>
      </c>
      <c r="D8334" s="1">
        <f t="shared" si="391"/>
        <v>0.44487235136617648</v>
      </c>
      <c r="E8334" s="1">
        <f t="shared" si="392"/>
        <v>0.96913503059403727</v>
      </c>
      <c r="F8334" s="1">
        <f t="shared" si="393"/>
        <v>0.63945448778940694</v>
      </c>
    </row>
    <row r="8335" spans="1:6" x14ac:dyDescent="0.35">
      <c r="A8335" s="1">
        <v>2.2071111413761671E-4</v>
      </c>
      <c r="B8335" s="1">
        <v>1.1494030522906394E-4</v>
      </c>
      <c r="C8335" s="1">
        <v>1.0286028595159483E-4</v>
      </c>
      <c r="D8335" s="1">
        <f t="shared" si="391"/>
        <v>0.45575821951667111</v>
      </c>
      <c r="E8335" s="1">
        <f t="shared" si="392"/>
        <v>0.97199752283942287</v>
      </c>
      <c r="F8335" s="1">
        <f t="shared" si="393"/>
        <v>0.6524579765302887</v>
      </c>
    </row>
    <row r="8336" spans="1:6" x14ac:dyDescent="0.35">
      <c r="A8336" s="1">
        <v>2.2983642524280879E-4</v>
      </c>
      <c r="B8336" s="1">
        <v>1.1548969499768515E-4</v>
      </c>
      <c r="C8336" s="1">
        <v>1.0988030546724907E-4</v>
      </c>
      <c r="D8336" s="1">
        <f t="shared" si="391"/>
        <v>0.47460156394039094</v>
      </c>
      <c r="E8336" s="1">
        <f t="shared" si="392"/>
        <v>0.97664346051210371</v>
      </c>
      <c r="F8336" s="1">
        <f t="shared" si="393"/>
        <v>0.69698699651125917</v>
      </c>
    </row>
    <row r="8337" spans="1:6" x14ac:dyDescent="0.35">
      <c r="A8337" s="1">
        <v>2.6212952852775043E-4</v>
      </c>
      <c r="B8337" s="1">
        <v>1.1620292267809014E-4</v>
      </c>
      <c r="C8337" s="1">
        <v>1.2739035414518435E-4</v>
      </c>
      <c r="D8337" s="1">
        <f t="shared" si="391"/>
        <v>0.54128532526034046</v>
      </c>
      <c r="E8337" s="1">
        <f t="shared" si="392"/>
        <v>0.98267490037293026</v>
      </c>
      <c r="F8337" s="1">
        <f t="shared" si="393"/>
        <v>0.80805581985410713</v>
      </c>
    </row>
    <row r="8338" spans="1:6" x14ac:dyDescent="0.35">
      <c r="A8338" s="1">
        <v>2.7634022249111768E-4</v>
      </c>
      <c r="B8338" s="1">
        <v>1.1695218323199953E-4</v>
      </c>
      <c r="C8338" s="1">
        <v>1.4257039634570169E-4</v>
      </c>
      <c r="D8338" s="1">
        <f t="shared" si="391"/>
        <v>0.57062974955064727</v>
      </c>
      <c r="E8338" s="1">
        <f t="shared" si="392"/>
        <v>0.98901105374323706</v>
      </c>
      <c r="F8338" s="1">
        <f t="shared" si="393"/>
        <v>0.90434506818902649</v>
      </c>
    </row>
    <row r="8339" spans="1:6" x14ac:dyDescent="0.35">
      <c r="A8339" s="1">
        <v>2.646323313209918E-4</v>
      </c>
      <c r="B8339" s="1">
        <v>1.1759102556657356E-4</v>
      </c>
      <c r="C8339" s="1">
        <v>1.45330404018523E-4</v>
      </c>
      <c r="D8339" s="1">
        <f t="shared" si="391"/>
        <v>0.54645349700966983</v>
      </c>
      <c r="E8339" s="1">
        <f t="shared" si="392"/>
        <v>0.99441345080015642</v>
      </c>
      <c r="F8339" s="1">
        <f t="shared" si="393"/>
        <v>0.92185220424992076</v>
      </c>
    </row>
    <row r="8340" spans="1:6" x14ac:dyDescent="0.35">
      <c r="A8340" s="1">
        <v>2.4941132752236676E-4</v>
      </c>
      <c r="B8340" s="1">
        <v>1.1802693962576135E-4</v>
      </c>
      <c r="C8340" s="1">
        <v>1.444404015443161E-4</v>
      </c>
      <c r="D8340" s="1">
        <f t="shared" si="391"/>
        <v>0.51502282974298896</v>
      </c>
      <c r="E8340" s="1">
        <f t="shared" si="392"/>
        <v>0.99809977636590996</v>
      </c>
      <c r="F8340" s="1">
        <f t="shared" si="393"/>
        <v>0.91620678718680615</v>
      </c>
    </row>
    <row r="8341" spans="1:6" x14ac:dyDescent="0.35">
      <c r="A8341" s="1">
        <v>2.3822535856619678E-4</v>
      </c>
      <c r="B8341" s="1">
        <v>1.1824108588864417E-4</v>
      </c>
      <c r="C8341" s="1">
        <v>1.4565040490812546E-4</v>
      </c>
      <c r="D8341" s="1">
        <f t="shared" si="391"/>
        <v>0.49192432237985712</v>
      </c>
      <c r="E8341" s="1">
        <f t="shared" si="392"/>
        <v>0.99991071323990377</v>
      </c>
      <c r="F8341" s="1">
        <f t="shared" si="393"/>
        <v>0.92388201712654616</v>
      </c>
    </row>
    <row r="8342" spans="1:6" x14ac:dyDescent="0.35">
      <c r="A8342" s="1">
        <v>2.259567629227785E-4</v>
      </c>
      <c r="B8342" s="1">
        <v>1.1825164419483038E-4</v>
      </c>
      <c r="C8342" s="1">
        <v>1.4934041516635399E-4</v>
      </c>
      <c r="D8342" s="1">
        <f t="shared" si="391"/>
        <v>0.46659024109327585</v>
      </c>
      <c r="E8342" s="1">
        <f t="shared" si="392"/>
        <v>1</v>
      </c>
      <c r="F8342" s="1">
        <f t="shared" si="393"/>
        <v>0.94728829686013327</v>
      </c>
    </row>
    <row r="8343" spans="1:6" x14ac:dyDescent="0.35">
      <c r="A8343" s="1">
        <v>2.0985507391929094E-4</v>
      </c>
      <c r="B8343" s="1">
        <v>1.1807268936242475E-4</v>
      </c>
      <c r="C8343" s="1">
        <v>1.4732040955073837E-4</v>
      </c>
      <c r="D8343" s="1">
        <f t="shared" si="391"/>
        <v>0.43334099970317075</v>
      </c>
      <c r="E8343" s="1">
        <f t="shared" si="392"/>
        <v>0.99848666093715543</v>
      </c>
      <c r="F8343" s="1">
        <f t="shared" si="393"/>
        <v>0.93447510307643511</v>
      </c>
    </row>
    <row r="8344" spans="1:6" x14ac:dyDescent="0.35">
      <c r="A8344" s="1">
        <v>2.0003910793431093E-4</v>
      </c>
      <c r="B8344" s="1">
        <v>1.1771531688706414E-4</v>
      </c>
      <c r="C8344" s="1">
        <v>1.4702040871673609E-4</v>
      </c>
      <c r="D8344" s="1">
        <f t="shared" si="391"/>
        <v>0.41307148496835194</v>
      </c>
      <c r="E8344" s="1">
        <f t="shared" si="392"/>
        <v>0.99546452557663734</v>
      </c>
      <c r="F8344" s="1">
        <f t="shared" si="393"/>
        <v>0.93257215350459899</v>
      </c>
    </row>
    <row r="8345" spans="1:6" x14ac:dyDescent="0.35">
      <c r="A8345" s="1">
        <v>1.882586309833423E-4</v>
      </c>
      <c r="B8345" s="1">
        <v>1.1722222747351036E-4</v>
      </c>
      <c r="C8345" s="1">
        <v>1.4549040446332423E-4</v>
      </c>
      <c r="D8345" s="1">
        <f t="shared" si="391"/>
        <v>0.38874534615468548</v>
      </c>
      <c r="E8345" s="1">
        <f t="shared" si="392"/>
        <v>0.99129469422324512</v>
      </c>
      <c r="F8345" s="1">
        <f t="shared" si="393"/>
        <v>0.92286711068823346</v>
      </c>
    </row>
    <row r="8346" spans="1:6" x14ac:dyDescent="0.35">
      <c r="A8346" s="1">
        <v>1.8589304691713372E-4</v>
      </c>
      <c r="B8346" s="1">
        <v>1.1668451050122796E-4</v>
      </c>
      <c r="C8346" s="1">
        <v>1.4515040351812162E-4</v>
      </c>
      <c r="D8346" s="1">
        <f t="shared" si="391"/>
        <v>0.38386052471583398</v>
      </c>
      <c r="E8346" s="1">
        <f t="shared" si="392"/>
        <v>0.98674746804348512</v>
      </c>
      <c r="F8346" s="1">
        <f t="shared" si="393"/>
        <v>0.920710434506819</v>
      </c>
    </row>
    <row r="8347" spans="1:6" x14ac:dyDescent="0.35">
      <c r="A8347" s="1">
        <v>1.9292035143405613E-4</v>
      </c>
      <c r="B8347" s="1">
        <v>1.1620866426315195E-4</v>
      </c>
      <c r="C8347" s="1">
        <v>1.4818041194154501E-4</v>
      </c>
      <c r="D8347" s="1">
        <f t="shared" si="391"/>
        <v>0.39837158278895418</v>
      </c>
      <c r="E8347" s="1">
        <f t="shared" si="392"/>
        <v>0.98272345432836072</v>
      </c>
      <c r="F8347" s="1">
        <f t="shared" si="393"/>
        <v>0.93993022518236591</v>
      </c>
    </row>
    <row r="8348" spans="1:6" x14ac:dyDescent="0.35">
      <c r="A8348" s="1">
        <v>2.1663668614979622E-4</v>
      </c>
      <c r="B8348" s="1">
        <v>1.1585912301323915E-4</v>
      </c>
      <c r="C8348" s="1">
        <v>1.5122042039276854E-4</v>
      </c>
      <c r="D8348" s="1">
        <f t="shared" si="391"/>
        <v>0.44734471459403219</v>
      </c>
      <c r="E8348" s="1">
        <f t="shared" si="392"/>
        <v>0.97976754405503796</v>
      </c>
      <c r="F8348" s="1">
        <f t="shared" si="393"/>
        <v>0.95921344751030779</v>
      </c>
    </row>
    <row r="8349" spans="1:6" x14ac:dyDescent="0.35">
      <c r="A8349" s="1">
        <v>2.3509732738017709E-4</v>
      </c>
      <c r="B8349" s="1">
        <v>1.1562541716223511E-4</v>
      </c>
      <c r="C8349" s="1">
        <v>1.4996041688995876E-4</v>
      </c>
      <c r="D8349" s="1">
        <f t="shared" si="391"/>
        <v>0.48546508298222507</v>
      </c>
      <c r="E8349" s="1">
        <f t="shared" si="392"/>
        <v>0.97779120070188352</v>
      </c>
      <c r="F8349" s="1">
        <f t="shared" si="393"/>
        <v>0.95122105930859491</v>
      </c>
    </row>
    <row r="8350" spans="1:6" x14ac:dyDescent="0.35">
      <c r="A8350" s="1">
        <v>2.4252359397138569E-4</v>
      </c>
      <c r="B8350" s="1">
        <v>1.1543341052536055E-4</v>
      </c>
      <c r="C8350" s="1">
        <v>1.4715040907813706E-4</v>
      </c>
      <c r="D8350" s="1">
        <f t="shared" si="391"/>
        <v>0.50079997924465358</v>
      </c>
      <c r="E8350" s="1">
        <f t="shared" si="392"/>
        <v>0.97616748850589741</v>
      </c>
      <c r="F8350" s="1">
        <f t="shared" si="393"/>
        <v>0.93339676498572788</v>
      </c>
    </row>
    <row r="8351" spans="1:6" x14ac:dyDescent="0.35">
      <c r="A8351" s="1">
        <v>2.3977861765463253E-4</v>
      </c>
      <c r="B8351" s="1">
        <v>1.1518321131383793E-4</v>
      </c>
      <c r="C8351" s="1">
        <v>1.3758038247346308E-4</v>
      </c>
      <c r="D8351" s="1">
        <f t="shared" si="391"/>
        <v>0.49513173039535091</v>
      </c>
      <c r="E8351" s="1">
        <f t="shared" si="392"/>
        <v>0.97405166835619705</v>
      </c>
      <c r="F8351" s="1">
        <f t="shared" si="393"/>
        <v>0.87269267364414826</v>
      </c>
    </row>
    <row r="8352" spans="1:6" x14ac:dyDescent="0.35">
      <c r="A8352" s="1">
        <v>2.225871054507771E-4</v>
      </c>
      <c r="B8352" s="1">
        <v>1.1479224329037752E-4</v>
      </c>
      <c r="C8352" s="1">
        <v>1.2871035781479456E-4</v>
      </c>
      <c r="D8352" s="1">
        <f t="shared" si="391"/>
        <v>0.45963205461580264</v>
      </c>
      <c r="E8352" s="1">
        <f t="shared" si="392"/>
        <v>0.970745430830939</v>
      </c>
      <c r="F8352" s="1">
        <f t="shared" si="393"/>
        <v>0.81642879797018708</v>
      </c>
    </row>
    <row r="8353" spans="1:6" x14ac:dyDescent="0.35">
      <c r="A8353" s="1">
        <v>2.0946267734536279E-4</v>
      </c>
      <c r="B8353" s="1">
        <v>1.1423446673924211E-4</v>
      </c>
      <c r="C8353" s="1">
        <v>1.2346034321975398E-4</v>
      </c>
      <c r="D8353" s="1">
        <f t="shared" si="391"/>
        <v>0.43253071896775463</v>
      </c>
      <c r="E8353" s="1">
        <f t="shared" si="392"/>
        <v>0.96602856997937714</v>
      </c>
      <c r="F8353" s="1">
        <f t="shared" si="393"/>
        <v>0.78312718046305096</v>
      </c>
    </row>
    <row r="8354" spans="1:6" x14ac:dyDescent="0.35">
      <c r="A8354" s="1">
        <v>1.7204590867966719E-4</v>
      </c>
      <c r="B8354" s="1">
        <v>1.1356430103447133E-4</v>
      </c>
      <c r="C8354" s="1">
        <v>1.1300031414087317E-4</v>
      </c>
      <c r="D8354" s="1">
        <f t="shared" si="391"/>
        <v>0.35526682614669897</v>
      </c>
      <c r="E8354" s="1">
        <f t="shared" si="392"/>
        <v>0.96036128552566913</v>
      </c>
      <c r="F8354" s="1">
        <f t="shared" si="393"/>
        <v>0.71677767205835707</v>
      </c>
    </row>
    <row r="8355" spans="1:6" x14ac:dyDescent="0.35">
      <c r="A8355" s="1">
        <v>1.5743783729488435E-4</v>
      </c>
      <c r="B8355" s="1">
        <v>1.1290379728523374E-4</v>
      </c>
      <c r="C8355" s="1">
        <v>1.0473029115020927E-4</v>
      </c>
      <c r="D8355" s="1">
        <f t="shared" si="391"/>
        <v>0.32510183590180425</v>
      </c>
      <c r="E8355" s="1">
        <f t="shared" si="392"/>
        <v>0.9547757078050807</v>
      </c>
      <c r="F8355" s="1">
        <f t="shared" si="393"/>
        <v>0.66431969552806847</v>
      </c>
    </row>
    <row r="8356" spans="1:6" x14ac:dyDescent="0.35">
      <c r="A8356" s="1">
        <v>1.5532662232795274E-4</v>
      </c>
      <c r="B8356" s="1">
        <v>1.1238745492215011E-4</v>
      </c>
      <c r="C8356" s="1">
        <v>1.0033027891817526E-4</v>
      </c>
      <c r="D8356" s="1">
        <f t="shared" si="391"/>
        <v>0.32074227486154894</v>
      </c>
      <c r="E8356" s="1">
        <f t="shared" si="392"/>
        <v>0.95040923690652046</v>
      </c>
      <c r="F8356" s="1">
        <f t="shared" si="393"/>
        <v>0.63640976847446862</v>
      </c>
    </row>
    <row r="8357" spans="1:6" x14ac:dyDescent="0.35">
      <c r="A8357" s="1">
        <v>1.6227075778883608E-4</v>
      </c>
      <c r="B8357" s="1">
        <v>1.1210484388948371E-4</v>
      </c>
      <c r="C8357" s="1">
        <v>9.9000275220764995E-5</v>
      </c>
      <c r="D8357" s="1">
        <f t="shared" si="391"/>
        <v>0.33508159268929294</v>
      </c>
      <c r="E8357" s="1">
        <f t="shared" si="392"/>
        <v>0.94801932482884332</v>
      </c>
      <c r="F8357" s="1">
        <f t="shared" si="393"/>
        <v>0.62797335870599424</v>
      </c>
    </row>
    <row r="8358" spans="1:6" x14ac:dyDescent="0.35">
      <c r="A8358" s="1">
        <v>1.7652610615034699E-4</v>
      </c>
      <c r="B8358" s="1">
        <v>1.1209079210217753E-4</v>
      </c>
      <c r="C8358" s="1">
        <v>9.8400273552760352E-5</v>
      </c>
      <c r="D8358" s="1">
        <f t="shared" si="391"/>
        <v>0.36451822624178876</v>
      </c>
      <c r="E8358" s="1">
        <f t="shared" si="392"/>
        <v>0.94790049529880294</v>
      </c>
      <c r="F8358" s="1">
        <f t="shared" si="393"/>
        <v>0.62416745956232156</v>
      </c>
    </row>
    <row r="8359" spans="1:6" x14ac:dyDescent="0.35">
      <c r="A8359" s="1">
        <v>1.9374713353867448E-4</v>
      </c>
      <c r="B8359" s="1">
        <v>1.1235083618778433E-4</v>
      </c>
      <c r="C8359" s="1">
        <v>1.0081028025257899E-4</v>
      </c>
      <c r="D8359" s="1">
        <f t="shared" si="391"/>
        <v>0.40007884950908029</v>
      </c>
      <c r="E8359" s="1">
        <f t="shared" si="392"/>
        <v>0.95009956904003867</v>
      </c>
      <c r="F8359" s="1">
        <f t="shared" si="393"/>
        <v>0.63945448778940694</v>
      </c>
    </row>
    <row r="8360" spans="1:6" x14ac:dyDescent="0.35">
      <c r="A8360" s="1">
        <v>2.1047528632308198E-4</v>
      </c>
      <c r="B8360" s="1">
        <v>1.1286402662558734E-4</v>
      </c>
      <c r="C8360" s="1">
        <v>1.0777029960143277E-4</v>
      </c>
      <c r="D8360" s="1">
        <f t="shared" si="391"/>
        <v>0.43462170956673341</v>
      </c>
      <c r="E8360" s="1">
        <f t="shared" si="392"/>
        <v>0.95443938554996788</v>
      </c>
      <c r="F8360" s="1">
        <f t="shared" si="393"/>
        <v>0.68360291785601013</v>
      </c>
    </row>
    <row r="8361" spans="1:6" x14ac:dyDescent="0.35">
      <c r="A8361" s="1">
        <v>2.5391761671751846E-4</v>
      </c>
      <c r="B8361" s="1">
        <v>1.1355372338620313E-4</v>
      </c>
      <c r="C8361" s="1">
        <v>1.2450034611096204E-4</v>
      </c>
      <c r="D8361" s="1">
        <f t="shared" si="391"/>
        <v>0.52432810803961793</v>
      </c>
      <c r="E8361" s="1">
        <f t="shared" si="392"/>
        <v>0.96027183519844339</v>
      </c>
      <c r="F8361" s="1">
        <f t="shared" si="393"/>
        <v>0.78972407231208375</v>
      </c>
    </row>
    <row r="8362" spans="1:6" x14ac:dyDescent="0.35">
      <c r="A8362" s="1">
        <v>2.7469947381232335E-4</v>
      </c>
      <c r="B8362" s="1">
        <v>1.1428270752698211E-4</v>
      </c>
      <c r="C8362" s="1">
        <v>1.4161039367689425E-4</v>
      </c>
      <c r="D8362" s="1">
        <f t="shared" si="391"/>
        <v>0.56724167958668803</v>
      </c>
      <c r="E8362" s="1">
        <f t="shared" si="392"/>
        <v>0.96643652022876669</v>
      </c>
      <c r="F8362" s="1">
        <f t="shared" si="393"/>
        <v>0.89825562955914995</v>
      </c>
    </row>
    <row r="8363" spans="1:6" x14ac:dyDescent="0.35">
      <c r="A8363" s="1">
        <v>2.6692029750904542E-4</v>
      </c>
      <c r="B8363" s="1">
        <v>1.1490463359599994E-4</v>
      </c>
      <c r="C8363" s="1">
        <v>1.460804061035288E-4</v>
      </c>
      <c r="D8363" s="1">
        <f t="shared" si="391"/>
        <v>0.55117804112814806</v>
      </c>
      <c r="E8363" s="1">
        <f t="shared" si="392"/>
        <v>0.97169586417491216</v>
      </c>
      <c r="F8363" s="1">
        <f t="shared" si="393"/>
        <v>0.92660957817951162</v>
      </c>
    </row>
    <row r="8364" spans="1:6" x14ac:dyDescent="0.35">
      <c r="A8364" s="1">
        <v>2.5240249305295967E-4</v>
      </c>
      <c r="B8364" s="1">
        <v>1.1532886523462194E-4</v>
      </c>
      <c r="C8364" s="1">
        <v>1.4458040193351721E-4</v>
      </c>
      <c r="D8364" s="1">
        <f t="shared" si="391"/>
        <v>0.52119944790664274</v>
      </c>
      <c r="E8364" s="1">
        <f t="shared" si="392"/>
        <v>0.97528339686006482</v>
      </c>
      <c r="F8364" s="1">
        <f t="shared" si="393"/>
        <v>0.9170948303203299</v>
      </c>
    </row>
    <row r="8365" spans="1:6" x14ac:dyDescent="0.35">
      <c r="A8365" s="1">
        <v>1.978589662252421E-4</v>
      </c>
      <c r="B8365" s="1">
        <v>1.1553720241536274E-4</v>
      </c>
      <c r="C8365" s="1">
        <v>1.4617040635372947E-4</v>
      </c>
      <c r="D8365" s="1">
        <f t="shared" si="391"/>
        <v>0.40856959340071791</v>
      </c>
      <c r="E8365" s="1">
        <f t="shared" si="392"/>
        <v>0.97704520898673219</v>
      </c>
      <c r="F8365" s="1">
        <f t="shared" si="393"/>
        <v>0.92718046305106239</v>
      </c>
    </row>
    <row r="8366" spans="1:6" x14ac:dyDescent="0.35">
      <c r="A8366" s="1">
        <v>1.3421620317101378E-4</v>
      </c>
      <c r="B8366" s="1">
        <v>1.1554758230900993E-4</v>
      </c>
      <c r="C8366" s="1">
        <v>1.4860041310914824E-4</v>
      </c>
      <c r="D8366" s="1">
        <f t="shared" si="391"/>
        <v>0.27715023788683574</v>
      </c>
      <c r="E8366" s="1">
        <f t="shared" si="392"/>
        <v>0.97713298699369233</v>
      </c>
      <c r="F8366" s="1">
        <f t="shared" si="393"/>
        <v>0.94259435458293672</v>
      </c>
    </row>
    <row r="8367" spans="1:6" x14ac:dyDescent="0.35">
      <c r="A8367" s="1">
        <v>9.3822732044462209E-5</v>
      </c>
      <c r="B8367" s="1">
        <v>1.1537384189968513E-4</v>
      </c>
      <c r="C8367" s="1">
        <v>1.4776041077394178E-4</v>
      </c>
      <c r="D8367" s="1">
        <f t="shared" si="391"/>
        <v>0.19373959247069006</v>
      </c>
      <c r="E8367" s="1">
        <f t="shared" si="392"/>
        <v>0.97566374391882615</v>
      </c>
      <c r="F8367" s="1">
        <f t="shared" si="393"/>
        <v>0.93726609578179521</v>
      </c>
    </row>
    <row r="8368" spans="1:6" x14ac:dyDescent="0.35">
      <c r="A8368" s="1">
        <v>7.6523628324099739E-5</v>
      </c>
      <c r="B8368" s="1">
        <v>1.1502682466199755E-4</v>
      </c>
      <c r="C8368" s="1">
        <v>1.4632040677073062E-4</v>
      </c>
      <c r="D8368" s="1">
        <f t="shared" si="391"/>
        <v>0.15801774519701495</v>
      </c>
      <c r="E8368" s="1">
        <f t="shared" si="392"/>
        <v>0.97272917806098624</v>
      </c>
      <c r="F8368" s="1">
        <f t="shared" si="393"/>
        <v>0.92813193783698045</v>
      </c>
    </row>
    <row r="8369" spans="1:6" x14ac:dyDescent="0.35">
      <c r="A8369" s="1">
        <v>7.0959495096287612E-5</v>
      </c>
      <c r="B8369" s="1">
        <v>1.1454801427758312E-4</v>
      </c>
      <c r="C8369" s="1">
        <v>1.4597040579772793E-4</v>
      </c>
      <c r="D8369" s="1">
        <f t="shared" si="391"/>
        <v>0.14652806800984788</v>
      </c>
      <c r="E8369" s="1">
        <f t="shared" si="392"/>
        <v>0.96868009791774912</v>
      </c>
      <c r="F8369" s="1">
        <f t="shared" si="393"/>
        <v>0.92591183000317145</v>
      </c>
    </row>
    <row r="8370" spans="1:6" x14ac:dyDescent="0.35">
      <c r="A8370" s="1">
        <v>8.4599101308097851E-5</v>
      </c>
      <c r="B8370" s="1">
        <v>1.1402586233270492E-4</v>
      </c>
      <c r="C8370" s="1">
        <v>1.4550040449112431E-4</v>
      </c>
      <c r="D8370" s="1">
        <f t="shared" si="391"/>
        <v>0.17469322256625669</v>
      </c>
      <c r="E8370" s="1">
        <f t="shared" si="392"/>
        <v>0.96426449804652958</v>
      </c>
      <c r="F8370" s="1">
        <f t="shared" si="393"/>
        <v>0.92293054234062799</v>
      </c>
    </row>
    <row r="8371" spans="1:6" x14ac:dyDescent="0.35">
      <c r="A8371" s="1">
        <v>1.1308796164317232E-4</v>
      </c>
      <c r="B8371" s="1">
        <v>1.1356390064753471E-4</v>
      </c>
      <c r="C8371" s="1">
        <v>1.4934041516635399E-4</v>
      </c>
      <c r="D8371" s="1">
        <f t="shared" si="391"/>
        <v>0.23352139854237411</v>
      </c>
      <c r="E8371" s="1">
        <f t="shared" si="392"/>
        <v>0.96035789963670881</v>
      </c>
      <c r="F8371" s="1">
        <f t="shared" si="393"/>
        <v>0.94728829686013327</v>
      </c>
    </row>
    <row r="8372" spans="1:6" x14ac:dyDescent="0.35">
      <c r="A8372" s="1">
        <v>1.7746169156219411E-4</v>
      </c>
      <c r="B8372" s="1">
        <v>1.1322524787530293E-4</v>
      </c>
      <c r="C8372" s="1">
        <v>1.5284042489638105E-4</v>
      </c>
      <c r="D8372" s="1">
        <f t="shared" si="391"/>
        <v>0.36645016674770886</v>
      </c>
      <c r="E8372" s="1">
        <f t="shared" si="392"/>
        <v>0.95749406823260741</v>
      </c>
      <c r="F8372" s="1">
        <f t="shared" si="393"/>
        <v>0.96948937519822409</v>
      </c>
    </row>
    <row r="8373" spans="1:6" x14ac:dyDescent="0.35">
      <c r="A8373" s="1">
        <v>2.173361123512691E-4</v>
      </c>
      <c r="B8373" s="1">
        <v>1.1300245608539491E-4</v>
      </c>
      <c r="C8373" s="1">
        <v>1.5167042164377197E-4</v>
      </c>
      <c r="D8373" s="1">
        <f t="shared" si="391"/>
        <v>0.44878899727781146</v>
      </c>
      <c r="E8373" s="1">
        <f t="shared" si="392"/>
        <v>0.95561002009589868</v>
      </c>
      <c r="F8373" s="1">
        <f t="shared" si="393"/>
        <v>0.96206787186806209</v>
      </c>
    </row>
    <row r="8374" spans="1:6" x14ac:dyDescent="0.35">
      <c r="A8374" s="1">
        <v>2.3620113516528157E-4</v>
      </c>
      <c r="B8374" s="1">
        <v>1.1283301910494692E-4</v>
      </c>
      <c r="C8374" s="1">
        <v>1.4783041096854229E-4</v>
      </c>
      <c r="D8374" s="1">
        <f t="shared" si="391"/>
        <v>0.48774439489088672</v>
      </c>
      <c r="E8374" s="1">
        <f t="shared" si="392"/>
        <v>0.95417716914822959</v>
      </c>
      <c r="F8374" s="1">
        <f t="shared" si="393"/>
        <v>0.9377101173485568</v>
      </c>
    </row>
    <row r="8375" spans="1:6" x14ac:dyDescent="0.35">
      <c r="A8375" s="1">
        <v>2.3710808377227702E-4</v>
      </c>
      <c r="B8375" s="1">
        <v>1.1264359844948915E-4</v>
      </c>
      <c r="C8375" s="1">
        <v>1.3946038769987762E-4</v>
      </c>
      <c r="D8375" s="1">
        <f t="shared" si="391"/>
        <v>0.48961720172226203</v>
      </c>
      <c r="E8375" s="1">
        <f t="shared" si="392"/>
        <v>0.95257532541279977</v>
      </c>
      <c r="F8375" s="1">
        <f t="shared" si="393"/>
        <v>0.88461782429432279</v>
      </c>
    </row>
    <row r="8376" spans="1:6" x14ac:dyDescent="0.35">
      <c r="A8376" s="1">
        <v>2.320777965643966E-4</v>
      </c>
      <c r="B8376" s="1">
        <v>1.1239403089997672E-4</v>
      </c>
      <c r="C8376" s="1">
        <v>1.2470034666696358E-4</v>
      </c>
      <c r="D8376" s="1">
        <f t="shared" si="391"/>
        <v>0.47922989181954639</v>
      </c>
      <c r="E8376" s="1">
        <f t="shared" si="392"/>
        <v>0.95046484693944122</v>
      </c>
      <c r="F8376" s="1">
        <f t="shared" si="393"/>
        <v>0.79099270535997457</v>
      </c>
    </row>
    <row r="8377" spans="1:6" x14ac:dyDescent="0.35">
      <c r="A8377" s="1">
        <v>2.2808320846305134E-4</v>
      </c>
      <c r="B8377" s="1">
        <v>1.1209730909641012E-4</v>
      </c>
      <c r="C8377" s="1">
        <v>1.2241034030074588E-4</v>
      </c>
      <c r="D8377" s="1">
        <f t="shared" si="391"/>
        <v>0.47098125256145967</v>
      </c>
      <c r="E8377" s="1">
        <f t="shared" si="392"/>
        <v>0.94795560653448141</v>
      </c>
      <c r="F8377" s="1">
        <f t="shared" si="393"/>
        <v>0.77646685696162376</v>
      </c>
    </row>
    <row r="8378" spans="1:6" x14ac:dyDescent="0.35">
      <c r="A8378" s="1">
        <v>1.9241062968096981E-4</v>
      </c>
      <c r="B8378" s="1">
        <v>1.1180455889849711E-4</v>
      </c>
      <c r="C8378" s="1">
        <v>1.1440031803288399E-4</v>
      </c>
      <c r="D8378" s="1">
        <f t="shared" si="391"/>
        <v>0.39731903099724564</v>
      </c>
      <c r="E8378" s="1">
        <f t="shared" si="392"/>
        <v>0.94547995217968295</v>
      </c>
      <c r="F8378" s="1">
        <f t="shared" si="393"/>
        <v>0.72565810339359338</v>
      </c>
    </row>
    <row r="8379" spans="1:6" x14ac:dyDescent="0.35">
      <c r="A8379" s="1">
        <v>1.7951130430767588E-4</v>
      </c>
      <c r="B8379" s="1">
        <v>1.1157009550351711E-4</v>
      </c>
      <c r="C8379" s="1">
        <v>1.0471029109460912E-4</v>
      </c>
      <c r="D8379" s="1">
        <f t="shared" si="391"/>
        <v>0.370682522056273</v>
      </c>
      <c r="E8379" s="1">
        <f t="shared" si="392"/>
        <v>0.94349720262405146</v>
      </c>
      <c r="F8379" s="1">
        <f t="shared" si="393"/>
        <v>0.66419283222327941</v>
      </c>
    </row>
    <row r="8380" spans="1:6" x14ac:dyDescent="0.35">
      <c r="A8380" s="1">
        <v>1.741070506594625E-4</v>
      </c>
      <c r="B8380" s="1">
        <v>1.114288074550909E-4</v>
      </c>
      <c r="C8380" s="1">
        <v>9.8700274386762674E-5</v>
      </c>
      <c r="D8380" s="1">
        <f t="shared" si="391"/>
        <v>0.35952298878967698</v>
      </c>
      <c r="E8380" s="1">
        <f t="shared" si="392"/>
        <v>0.94230239430330265</v>
      </c>
      <c r="F8380" s="1">
        <f t="shared" si="393"/>
        <v>0.6260704091341579</v>
      </c>
    </row>
    <row r="8381" spans="1:6" x14ac:dyDescent="0.35">
      <c r="A8381" s="1">
        <v>1.7474804041886643E-4</v>
      </c>
      <c r="B8381" s="1">
        <v>1.1140339298416611E-4</v>
      </c>
      <c r="C8381" s="1">
        <v>9.700026966074954E-5</v>
      </c>
      <c r="D8381" s="1">
        <f t="shared" si="391"/>
        <v>0.36084660292943527</v>
      </c>
      <c r="E8381" s="1">
        <f t="shared" si="392"/>
        <v>0.94208747576159579</v>
      </c>
      <c r="F8381" s="1">
        <f t="shared" si="393"/>
        <v>0.61528702822708536</v>
      </c>
    </row>
    <row r="8382" spans="1:6" x14ac:dyDescent="0.35">
      <c r="A8382" s="1">
        <v>1.7750034321535127E-4</v>
      </c>
      <c r="B8382" s="1">
        <v>1.1152634494707273E-4</v>
      </c>
      <c r="C8382" s="1">
        <v>9.7700271606754953E-5</v>
      </c>
      <c r="D8382" s="1">
        <f t="shared" si="391"/>
        <v>0.36652998061976111</v>
      </c>
      <c r="E8382" s="1">
        <f t="shared" si="392"/>
        <v>0.94312722420436623</v>
      </c>
      <c r="F8382" s="1">
        <f t="shared" si="393"/>
        <v>0.61972724389470346</v>
      </c>
    </row>
    <row r="8383" spans="1:6" x14ac:dyDescent="0.35">
      <c r="A8383" s="1">
        <v>1.8240956595622803E-4</v>
      </c>
      <c r="B8383" s="1">
        <v>1.118423786880673E-4</v>
      </c>
      <c r="C8383" s="1">
        <v>1.0093028058617991E-4</v>
      </c>
      <c r="D8383" s="1">
        <f t="shared" si="391"/>
        <v>0.37666729801011994</v>
      </c>
      <c r="E8383" s="1">
        <f t="shared" si="392"/>
        <v>0.94579977681998884</v>
      </c>
      <c r="F8383" s="1">
        <f t="shared" si="393"/>
        <v>0.64021566761814153</v>
      </c>
    </row>
    <row r="8384" spans="1:6" x14ac:dyDescent="0.35">
      <c r="A8384" s="1">
        <v>1.8927720561733781E-4</v>
      </c>
      <c r="B8384" s="1">
        <v>1.1237200284622408E-4</v>
      </c>
      <c r="C8384" s="1">
        <v>1.0908030324324287E-4</v>
      </c>
      <c r="D8384" s="1">
        <f t="shared" si="391"/>
        <v>0.39084865555733378</v>
      </c>
      <c r="E8384" s="1">
        <f t="shared" si="392"/>
        <v>0.95027856577690328</v>
      </c>
      <c r="F8384" s="1">
        <f t="shared" si="393"/>
        <v>0.69191246431969544</v>
      </c>
    </row>
    <row r="8385" spans="1:6" x14ac:dyDescent="0.35">
      <c r="A8385" s="1">
        <v>2.248541856721785E-4</v>
      </c>
      <c r="B8385" s="1">
        <v>1.1306363516289191E-4</v>
      </c>
      <c r="C8385" s="1">
        <v>1.2544034872416927E-4</v>
      </c>
      <c r="D8385" s="1">
        <f t="shared" si="391"/>
        <v>0.46431347018132385</v>
      </c>
      <c r="E8385" s="1">
        <f t="shared" si="392"/>
        <v>0.95612738353649662</v>
      </c>
      <c r="F8385" s="1">
        <f t="shared" si="393"/>
        <v>0.79568664763717079</v>
      </c>
    </row>
    <row r="8386" spans="1:6" x14ac:dyDescent="0.35">
      <c r="A8386" s="1">
        <v>2.3752257215329124E-4</v>
      </c>
      <c r="B8386" s="1">
        <v>1.1379070999524293E-4</v>
      </c>
      <c r="C8386" s="1">
        <v>1.4099039195328945E-4</v>
      </c>
      <c r="D8386" s="1">
        <f t="shared" si="391"/>
        <v>0.49047310101523373</v>
      </c>
      <c r="E8386" s="1">
        <f t="shared" si="392"/>
        <v>0.96227592241983839</v>
      </c>
      <c r="F8386" s="1">
        <f t="shared" si="393"/>
        <v>0.8943228671106882</v>
      </c>
    </row>
    <row r="8387" spans="1:6" x14ac:dyDescent="0.35">
      <c r="A8387" s="1">
        <v>2.2511260006072626E-4</v>
      </c>
      <c r="B8387" s="1">
        <v>1.1441042562080372E-4</v>
      </c>
      <c r="C8387" s="1">
        <v>1.4730040949513821E-4</v>
      </c>
      <c r="D8387" s="1">
        <f t="shared" ref="D8387:D8450" si="394">A8387/MAX(A$2:A$8762)</f>
        <v>0.46484708391474272</v>
      </c>
      <c r="E8387" s="1">
        <f t="shared" ref="E8387:E8450" si="395">B8387/MAX(B$2:B$8762)</f>
        <v>0.9675165736579705</v>
      </c>
      <c r="F8387" s="1">
        <f t="shared" ref="F8387:F8450" si="396">C8387/MAX(C$2:C$8762)</f>
        <v>0.93434823977164605</v>
      </c>
    </row>
    <row r="8388" spans="1:6" x14ac:dyDescent="0.35">
      <c r="A8388" s="1">
        <v>2.0705485527364366E-4</v>
      </c>
      <c r="B8388" s="1">
        <v>1.1483309201812996E-4</v>
      </c>
      <c r="C8388" s="1">
        <v>1.4806041160794409E-4</v>
      </c>
      <c r="D8388" s="1">
        <f t="shared" si="394"/>
        <v>0.42755867800548836</v>
      </c>
      <c r="E8388" s="1">
        <f t="shared" si="395"/>
        <v>0.97109086981430859</v>
      </c>
      <c r="F8388" s="1">
        <f t="shared" si="396"/>
        <v>0.93916904535363144</v>
      </c>
    </row>
    <row r="8389" spans="1:6" x14ac:dyDescent="0.35">
      <c r="A8389" s="1">
        <v>1.4355613715945269E-4</v>
      </c>
      <c r="B8389" s="1">
        <v>1.1504067109550352E-4</v>
      </c>
      <c r="C8389" s="1">
        <v>1.4782041094074221E-4</v>
      </c>
      <c r="D8389" s="1">
        <f t="shared" si="394"/>
        <v>0.29643676861550583</v>
      </c>
      <c r="E8389" s="1">
        <f t="shared" si="395"/>
        <v>0.97284627100798293</v>
      </c>
      <c r="F8389" s="1">
        <f t="shared" si="396"/>
        <v>0.93764668569616227</v>
      </c>
    </row>
    <row r="8390" spans="1:6" x14ac:dyDescent="0.35">
      <c r="A8390" s="1">
        <v>8.3899866561246741E-5</v>
      </c>
      <c r="B8390" s="1">
        <v>1.1505099689631073E-4</v>
      </c>
      <c r="C8390" s="1">
        <v>1.4962041594475614E-4</v>
      </c>
      <c r="D8390" s="1">
        <f t="shared" si="394"/>
        <v>0.17324933522739641</v>
      </c>
      <c r="E8390" s="1">
        <f t="shared" si="395"/>
        <v>0.972933591576568</v>
      </c>
      <c r="F8390" s="1">
        <f t="shared" si="396"/>
        <v>0.94906438312718044</v>
      </c>
    </row>
    <row r="8391" spans="1:6" x14ac:dyDescent="0.35">
      <c r="A8391" s="1">
        <v>5.2134391040780437E-5</v>
      </c>
      <c r="B8391" s="1">
        <v>1.1487783429586253E-4</v>
      </c>
      <c r="C8391" s="1">
        <v>1.477504107461417E-4</v>
      </c>
      <c r="D8391" s="1">
        <f t="shared" si="394"/>
        <v>0.10765510078263137</v>
      </c>
      <c r="E8391" s="1">
        <f t="shared" si="395"/>
        <v>0.97146923476675562</v>
      </c>
      <c r="F8391" s="1">
        <f t="shared" si="396"/>
        <v>0.93720266412940056</v>
      </c>
    </row>
    <row r="8392" spans="1:6" x14ac:dyDescent="0.35">
      <c r="A8392" s="1">
        <v>4.1819867534992527E-5</v>
      </c>
      <c r="B8392" s="1">
        <v>1.1453197991131414E-4</v>
      </c>
      <c r="C8392" s="1">
        <v>1.4473040235051839E-4</v>
      </c>
      <c r="D8392" s="1">
        <f t="shared" si="394"/>
        <v>8.6356087878235219E-2</v>
      </c>
      <c r="E8392" s="1">
        <f t="shared" si="395"/>
        <v>0.9685445026253694</v>
      </c>
      <c r="F8392" s="1">
        <f t="shared" si="396"/>
        <v>0.91804630510624818</v>
      </c>
    </row>
    <row r="8393" spans="1:6" x14ac:dyDescent="0.35">
      <c r="A8393" s="1">
        <v>2.8333572978630127E-5</v>
      </c>
      <c r="B8393" s="1">
        <v>1.1405477534278733E-4</v>
      </c>
      <c r="C8393" s="1">
        <v>1.4196039464989694E-4</v>
      </c>
      <c r="D8393" s="1">
        <f t="shared" si="394"/>
        <v>5.8507514783485343E-2</v>
      </c>
      <c r="E8393" s="1">
        <f t="shared" si="395"/>
        <v>0.96450900213168855</v>
      </c>
      <c r="F8393" s="1">
        <f t="shared" si="396"/>
        <v>0.90047573739295894</v>
      </c>
    </row>
    <row r="8394" spans="1:6" x14ac:dyDescent="0.35">
      <c r="A8394" s="1">
        <v>2.8565883549157691E-5</v>
      </c>
      <c r="B8394" s="1">
        <v>1.1353437553100973E-4</v>
      </c>
      <c r="C8394" s="1">
        <v>1.4139039306529255E-4</v>
      </c>
      <c r="D8394" s="1">
        <f t="shared" si="394"/>
        <v>5.8987225342748473E-2</v>
      </c>
      <c r="E8394" s="1">
        <f t="shared" si="395"/>
        <v>0.96010821924768741</v>
      </c>
      <c r="F8394" s="1">
        <f t="shared" si="396"/>
        <v>0.89686013320647007</v>
      </c>
    </row>
    <row r="8395" spans="1:6" x14ac:dyDescent="0.35">
      <c r="A8395" s="1">
        <v>3.7491836637132265E-5</v>
      </c>
      <c r="B8395" s="1">
        <v>1.1307420670192472E-4</v>
      </c>
      <c r="C8395" s="1">
        <v>1.4532040399072293E-4</v>
      </c>
      <c r="D8395" s="1">
        <f t="shared" si="394"/>
        <v>7.7418904702257832E-2</v>
      </c>
      <c r="E8395" s="1">
        <f t="shared" si="395"/>
        <v>0.95621678220071638</v>
      </c>
      <c r="F8395" s="1">
        <f t="shared" si="396"/>
        <v>0.92178877259752623</v>
      </c>
    </row>
    <row r="8396" spans="1:6" x14ac:dyDescent="0.35">
      <c r="A8396" s="1">
        <v>7.65069962236131E-5</v>
      </c>
      <c r="B8396" s="1">
        <v>1.1273826530636193E-4</v>
      </c>
      <c r="C8396" s="1">
        <v>1.4630040671513049E-4</v>
      </c>
      <c r="D8396" s="1">
        <f t="shared" si="394"/>
        <v>0.15798340068049962</v>
      </c>
      <c r="E8396" s="1">
        <f t="shared" si="395"/>
        <v>0.95337587966739257</v>
      </c>
      <c r="F8396" s="1">
        <f t="shared" si="396"/>
        <v>0.92800507453219161</v>
      </c>
    </row>
    <row r="8397" spans="1:6" x14ac:dyDescent="0.35">
      <c r="A8397" s="1">
        <v>1.2289796121867669E-4</v>
      </c>
      <c r="B8397" s="1">
        <v>1.1252418381766512E-4</v>
      </c>
      <c r="C8397" s="1">
        <v>1.4384039987631148E-4</v>
      </c>
      <c r="D8397" s="1">
        <f t="shared" si="394"/>
        <v>0.25377859291820171</v>
      </c>
      <c r="E8397" s="1">
        <f t="shared" si="395"/>
        <v>0.95156549055902562</v>
      </c>
      <c r="F8397" s="1">
        <f t="shared" si="396"/>
        <v>0.91240088804313357</v>
      </c>
    </row>
    <row r="8398" spans="1:6" x14ac:dyDescent="0.35">
      <c r="A8398" s="1">
        <v>1.5169352984975736E-4</v>
      </c>
      <c r="B8398" s="1">
        <v>1.123867173790625E-4</v>
      </c>
      <c r="C8398" s="1">
        <v>1.3827038439166841E-4</v>
      </c>
      <c r="D8398" s="1">
        <f t="shared" si="394"/>
        <v>0.31324010730795071</v>
      </c>
      <c r="E8398" s="1">
        <f t="shared" si="395"/>
        <v>0.95040299984239651</v>
      </c>
      <c r="F8398" s="1">
        <f t="shared" si="396"/>
        <v>0.87706945765937183</v>
      </c>
    </row>
    <row r="8399" spans="1:6" x14ac:dyDescent="0.35">
      <c r="A8399" s="1">
        <v>1.6194810498595578E-4</v>
      </c>
      <c r="B8399" s="1">
        <v>1.1229448519104272E-4</v>
      </c>
      <c r="C8399" s="1">
        <v>1.2974036067820249E-4</v>
      </c>
      <c r="D8399" s="1">
        <f t="shared" si="394"/>
        <v>0.33441532960808218</v>
      </c>
      <c r="E8399" s="1">
        <f t="shared" si="395"/>
        <v>0.94962303446730356</v>
      </c>
      <c r="F8399" s="1">
        <f t="shared" si="396"/>
        <v>0.822962258166825</v>
      </c>
    </row>
    <row r="8400" spans="1:6" x14ac:dyDescent="0.35">
      <c r="A8400" s="1">
        <v>1.6468230803639165E-4</v>
      </c>
      <c r="B8400" s="1">
        <v>1.1227712247558651E-4</v>
      </c>
      <c r="C8400" s="1">
        <v>1.2485034708396473E-4</v>
      </c>
      <c r="D8400" s="1">
        <f t="shared" si="394"/>
        <v>0.34006133216183992</v>
      </c>
      <c r="E8400" s="1">
        <f t="shared" si="395"/>
        <v>0.94947620593418314</v>
      </c>
      <c r="F8400" s="1">
        <f t="shared" si="396"/>
        <v>0.79194418014589274</v>
      </c>
    </row>
    <row r="8401" spans="1:6" x14ac:dyDescent="0.35">
      <c r="A8401" s="1">
        <v>1.6958233246636427E-4</v>
      </c>
      <c r="B8401" s="1">
        <v>1.1241336729326814E-4</v>
      </c>
      <c r="C8401" s="1">
        <v>1.2139033746513799E-4</v>
      </c>
      <c r="D8401" s="1">
        <f t="shared" si="394"/>
        <v>0.3501796554665742</v>
      </c>
      <c r="E8401" s="1">
        <f t="shared" si="395"/>
        <v>0.9506283659621414</v>
      </c>
      <c r="F8401" s="1">
        <f t="shared" si="396"/>
        <v>0.76999682841738015</v>
      </c>
    </row>
    <row r="8402" spans="1:6" x14ac:dyDescent="0.35">
      <c r="A8402" s="1">
        <v>1.4614674921058706E-4</v>
      </c>
      <c r="B8402" s="1">
        <v>1.1274988549967692E-4</v>
      </c>
      <c r="C8402" s="1">
        <v>1.1248031269526915E-4</v>
      </c>
      <c r="D8402" s="1">
        <f t="shared" si="394"/>
        <v>0.30178626241194084</v>
      </c>
      <c r="E8402" s="1">
        <f t="shared" si="395"/>
        <v>0.95347414632063121</v>
      </c>
      <c r="F8402" s="1">
        <f t="shared" si="396"/>
        <v>0.71347922613384074</v>
      </c>
    </row>
    <row r="8403" spans="1:6" x14ac:dyDescent="0.35">
      <c r="A8403" s="1">
        <v>1.4088139236789933E-4</v>
      </c>
      <c r="B8403" s="1">
        <v>1.1322809807084873E-4</v>
      </c>
      <c r="C8403" s="1">
        <v>1.0479029131700973E-4</v>
      </c>
      <c r="D8403" s="1">
        <f t="shared" si="394"/>
        <v>0.29091354461012225</v>
      </c>
      <c r="E8403" s="1">
        <f t="shared" si="395"/>
        <v>0.9575181710310523</v>
      </c>
      <c r="F8403" s="1">
        <f t="shared" si="396"/>
        <v>0.66470028544243576</v>
      </c>
    </row>
    <row r="8404" spans="1:6" x14ac:dyDescent="0.35">
      <c r="A8404" s="1">
        <v>1.4302835755035357E-4</v>
      </c>
      <c r="B8404" s="1">
        <v>1.1371592507761253E-4</v>
      </c>
      <c r="C8404" s="1">
        <v>9.9700277166770394E-5</v>
      </c>
      <c r="D8404" s="1">
        <f t="shared" si="394"/>
        <v>0.29534692818821212</v>
      </c>
      <c r="E8404" s="1">
        <f t="shared" si="395"/>
        <v>0.96164350062021264</v>
      </c>
      <c r="F8404" s="1">
        <f t="shared" si="396"/>
        <v>0.63241357437361234</v>
      </c>
    </row>
    <row r="8405" spans="1:6" x14ac:dyDescent="0.35">
      <c r="A8405" s="1">
        <v>1.5358712687654026E-4</v>
      </c>
      <c r="B8405" s="1">
        <v>1.1412421642002114E-4</v>
      </c>
      <c r="C8405" s="1">
        <v>9.650026827074568E-5</v>
      </c>
      <c r="D8405" s="1">
        <f t="shared" si="394"/>
        <v>0.31715029738959077</v>
      </c>
      <c r="E8405" s="1">
        <f t="shared" si="395"/>
        <v>0.96509623352036511</v>
      </c>
      <c r="F8405" s="1">
        <f t="shared" si="396"/>
        <v>0.61211544560735809</v>
      </c>
    </row>
    <row r="8406" spans="1:6" x14ac:dyDescent="0.35">
      <c r="A8406" s="1">
        <v>1.6840597469641082E-4</v>
      </c>
      <c r="B8406" s="1">
        <v>1.1448296229970615E-4</v>
      </c>
      <c r="C8406" s="1">
        <v>9.6200267436743345E-5</v>
      </c>
      <c r="D8406" s="1">
        <f t="shared" si="394"/>
        <v>0.34775053120229132</v>
      </c>
      <c r="E8406" s="1">
        <f t="shared" si="395"/>
        <v>0.96812998313228549</v>
      </c>
      <c r="F8406" s="1">
        <f t="shared" si="396"/>
        <v>0.61021249603552163</v>
      </c>
    </row>
    <row r="8407" spans="1:6" x14ac:dyDescent="0.35">
      <c r="A8407" s="1">
        <v>1.8410021893214778E-4</v>
      </c>
      <c r="B8407" s="1">
        <v>1.1490484514007654E-4</v>
      </c>
      <c r="C8407" s="1">
        <v>9.6300267714744128E-5</v>
      </c>
      <c r="D8407" s="1">
        <f t="shared" si="394"/>
        <v>0.38015841803430372</v>
      </c>
      <c r="E8407" s="1">
        <f t="shared" si="395"/>
        <v>0.97169765310628853</v>
      </c>
      <c r="F8407" s="1">
        <f t="shared" si="396"/>
        <v>0.61084681255946716</v>
      </c>
    </row>
    <row r="8408" spans="1:6" x14ac:dyDescent="0.35">
      <c r="A8408" s="1">
        <v>2.0339096036800302E-4</v>
      </c>
      <c r="B8408" s="1">
        <v>1.1548129965745914E-4</v>
      </c>
      <c r="C8408" s="1">
        <v>9.5100264378734841E-5</v>
      </c>
      <c r="D8408" s="1">
        <f t="shared" si="394"/>
        <v>0.41999290486707813</v>
      </c>
      <c r="E8408" s="1">
        <f t="shared" si="395"/>
        <v>0.97657246496457295</v>
      </c>
      <c r="F8408" s="1">
        <f t="shared" si="396"/>
        <v>0.60323501427212167</v>
      </c>
    </row>
    <row r="8409" spans="1:6" x14ac:dyDescent="0.35">
      <c r="A8409" s="1">
        <v>2.5293175446698744E-4</v>
      </c>
      <c r="B8409" s="1">
        <v>1.1620136922639155E-4</v>
      </c>
      <c r="C8409" s="1">
        <v>9.5900266602741037E-5</v>
      </c>
      <c r="D8409" s="1">
        <f t="shared" si="394"/>
        <v>0.52229234819242432</v>
      </c>
      <c r="E8409" s="1">
        <f t="shared" si="395"/>
        <v>0.98266176354333967</v>
      </c>
      <c r="F8409" s="1">
        <f t="shared" si="396"/>
        <v>0.6083095464636854</v>
      </c>
    </row>
    <row r="8410" spans="1:6" x14ac:dyDescent="0.35">
      <c r="A8410" s="1">
        <v>2.7457715664784928E-4</v>
      </c>
      <c r="B8410" s="1">
        <v>1.1695197667847457E-4</v>
      </c>
      <c r="C8410" s="1">
        <v>1.0336028734159868E-4</v>
      </c>
      <c r="D8410" s="1">
        <f t="shared" si="394"/>
        <v>0.56698910031212435</v>
      </c>
      <c r="E8410" s="1">
        <f t="shared" si="395"/>
        <v>0.98900930701467049</v>
      </c>
      <c r="F8410" s="1">
        <f t="shared" si="396"/>
        <v>0.65562955915001575</v>
      </c>
    </row>
    <row r="8411" spans="1:6" x14ac:dyDescent="0.35">
      <c r="A8411" s="1">
        <v>2.6804287996927856E-4</v>
      </c>
      <c r="B8411" s="1">
        <v>1.1759102556657356E-4</v>
      </c>
      <c r="C8411" s="1">
        <v>1.1130030941486002E-4</v>
      </c>
      <c r="D8411" s="1">
        <f t="shared" si="394"/>
        <v>0.55349612187064068</v>
      </c>
      <c r="E8411" s="1">
        <f t="shared" si="395"/>
        <v>0.99441345080015642</v>
      </c>
      <c r="F8411" s="1">
        <f t="shared" si="396"/>
        <v>0.70599429115128443</v>
      </c>
    </row>
    <row r="8412" spans="1:6" x14ac:dyDescent="0.35">
      <c r="A8412" s="1">
        <v>2.5315555857746003E-4</v>
      </c>
      <c r="B8412" s="1">
        <v>1.1802693962576135E-4</v>
      </c>
      <c r="C8412" s="1">
        <v>1.1661032417670108E-4</v>
      </c>
      <c r="D8412" s="1">
        <f t="shared" si="394"/>
        <v>0.52275449330599533</v>
      </c>
      <c r="E8412" s="1">
        <f t="shared" si="395"/>
        <v>0.99809977636590996</v>
      </c>
      <c r="F8412" s="1">
        <f t="shared" si="396"/>
        <v>0.73967649857278783</v>
      </c>
    </row>
    <row r="8413" spans="1:6" x14ac:dyDescent="0.35">
      <c r="A8413" s="1">
        <v>2.1356992043589635E-4</v>
      </c>
      <c r="B8413" s="1">
        <v>1.1824108588864417E-4</v>
      </c>
      <c r="C8413" s="1">
        <v>1.2009033385112796E-4</v>
      </c>
      <c r="D8413" s="1">
        <f t="shared" si="394"/>
        <v>0.44101198555633503</v>
      </c>
      <c r="E8413" s="1">
        <f t="shared" si="395"/>
        <v>0.99991071323990377</v>
      </c>
      <c r="F8413" s="1">
        <f t="shared" si="396"/>
        <v>0.76175071360608948</v>
      </c>
    </row>
    <row r="8414" spans="1:6" x14ac:dyDescent="0.35">
      <c r="A8414" s="1">
        <v>1.8779691225272004E-4</v>
      </c>
      <c r="B8414" s="1">
        <v>1.1825164419483038E-4</v>
      </c>
      <c r="C8414" s="1">
        <v>1.2172033838254054E-4</v>
      </c>
      <c r="D8414" s="1">
        <f t="shared" si="394"/>
        <v>0.38779191837916033</v>
      </c>
      <c r="E8414" s="1">
        <f t="shared" si="395"/>
        <v>1</v>
      </c>
      <c r="F8414" s="1">
        <f t="shared" si="396"/>
        <v>0.7720900729464002</v>
      </c>
    </row>
    <row r="8415" spans="1:6" x14ac:dyDescent="0.35">
      <c r="A8415" s="1">
        <v>1.6064873824949376E-4</v>
      </c>
      <c r="B8415" s="1">
        <v>1.1807268936242475E-4</v>
      </c>
      <c r="C8415" s="1">
        <v>1.2030033443492958E-4</v>
      </c>
      <c r="D8415" s="1">
        <f t="shared" si="394"/>
        <v>0.33173219753010319</v>
      </c>
      <c r="E8415" s="1">
        <f t="shared" si="395"/>
        <v>0.99848666093715543</v>
      </c>
      <c r="F8415" s="1">
        <f t="shared" si="396"/>
        <v>0.76308277830637483</v>
      </c>
    </row>
    <row r="8416" spans="1:6" x14ac:dyDescent="0.35">
      <c r="A8416" s="1">
        <v>1.3724230187275407E-4</v>
      </c>
      <c r="B8416" s="1">
        <v>1.1771531688706414E-4</v>
      </c>
      <c r="C8416" s="1">
        <v>1.1687032489950308E-4</v>
      </c>
      <c r="D8416" s="1">
        <f t="shared" si="394"/>
        <v>0.28339899142956371</v>
      </c>
      <c r="E8416" s="1">
        <f t="shared" si="395"/>
        <v>0.99546452557663734</v>
      </c>
      <c r="F8416" s="1">
        <f t="shared" si="396"/>
        <v>0.74132572153504595</v>
      </c>
    </row>
    <row r="8417" spans="1:6" x14ac:dyDescent="0.35">
      <c r="A8417" s="1">
        <v>1.2134988763250036E-4</v>
      </c>
      <c r="B8417" s="1">
        <v>1.1722222747351036E-4</v>
      </c>
      <c r="C8417" s="1">
        <v>1.144403181440843E-4</v>
      </c>
      <c r="D8417" s="1">
        <f t="shared" si="394"/>
        <v>0.25058189272449694</v>
      </c>
      <c r="E8417" s="1">
        <f t="shared" si="395"/>
        <v>0.99129469422324512</v>
      </c>
      <c r="F8417" s="1">
        <f t="shared" si="396"/>
        <v>0.72591183000317161</v>
      </c>
    </row>
    <row r="8418" spans="1:6" x14ac:dyDescent="0.35">
      <c r="A8418" s="1">
        <v>1.0675831175300808E-4</v>
      </c>
      <c r="B8418" s="1">
        <v>1.1668451050122796E-4</v>
      </c>
      <c r="C8418" s="1">
        <v>1.1495031956188824E-4</v>
      </c>
      <c r="D8418" s="1">
        <f t="shared" si="394"/>
        <v>0.22045096493336955</v>
      </c>
      <c r="E8418" s="1">
        <f t="shared" si="395"/>
        <v>0.98674746804348512</v>
      </c>
      <c r="F8418" s="1">
        <f t="shared" si="396"/>
        <v>0.7291468442752933</v>
      </c>
    </row>
    <row r="8419" spans="1:6" x14ac:dyDescent="0.35">
      <c r="A8419" s="1">
        <v>1.1047785583913684E-4</v>
      </c>
      <c r="B8419" s="1">
        <v>1.1620883859044337E-4</v>
      </c>
      <c r="C8419" s="1">
        <v>1.2054033510213141E-4</v>
      </c>
      <c r="D8419" s="1">
        <f t="shared" si="394"/>
        <v>0.22813165104984132</v>
      </c>
      <c r="E8419" s="1">
        <f t="shared" si="395"/>
        <v>0.98272492853442861</v>
      </c>
      <c r="F8419" s="1">
        <f t="shared" si="396"/>
        <v>0.76460513796384377</v>
      </c>
    </row>
    <row r="8420" spans="1:6" x14ac:dyDescent="0.35">
      <c r="A8420" s="1">
        <v>1.7302374511751523E-4</v>
      </c>
      <c r="B8420" s="1">
        <v>1.1586043409726374E-4</v>
      </c>
      <c r="C8420" s="1">
        <v>1.2667035214357881E-4</v>
      </c>
      <c r="D8420" s="1">
        <f t="shared" si="394"/>
        <v>0.35728601306274288</v>
      </c>
      <c r="E8420" s="1">
        <f t="shared" si="395"/>
        <v>0.9797786312922051</v>
      </c>
      <c r="F8420" s="1">
        <f t="shared" si="396"/>
        <v>0.80348874088169997</v>
      </c>
    </row>
    <row r="8421" spans="1:6" x14ac:dyDescent="0.35">
      <c r="A8421" s="1">
        <v>2.3427419391605322E-4</v>
      </c>
      <c r="B8421" s="1">
        <v>1.1563250117329416E-4</v>
      </c>
      <c r="C8421" s="1">
        <v>1.2590035000297286E-4</v>
      </c>
      <c r="D8421" s="1">
        <f t="shared" si="394"/>
        <v>0.48376535053558545</v>
      </c>
      <c r="E8421" s="1">
        <f t="shared" si="395"/>
        <v>0.97785110693919031</v>
      </c>
      <c r="F8421" s="1">
        <f t="shared" si="396"/>
        <v>0.79860450364732005</v>
      </c>
    </row>
    <row r="8422" spans="1:6" x14ac:dyDescent="0.35">
      <c r="A8422" s="1">
        <v>2.5968765256670286E-4</v>
      </c>
      <c r="B8422" s="1">
        <v>1.1546332690575715E-4</v>
      </c>
      <c r="C8422" s="1">
        <v>1.2094033621413454E-4</v>
      </c>
      <c r="D8422" s="1">
        <f t="shared" si="394"/>
        <v>0.5362429645951966</v>
      </c>
      <c r="E8422" s="1">
        <f t="shared" si="395"/>
        <v>0.9764204776342964</v>
      </c>
      <c r="F8422" s="1">
        <f t="shared" si="396"/>
        <v>0.76714240405962586</v>
      </c>
    </row>
    <row r="8423" spans="1:6" x14ac:dyDescent="0.35">
      <c r="A8423" s="1">
        <v>2.5642145759323512E-4</v>
      </c>
      <c r="B8423" s="1">
        <v>1.1528345634296836E-4</v>
      </c>
      <c r="C8423" s="1">
        <v>1.1379031633707929E-4</v>
      </c>
      <c r="D8423" s="1">
        <f t="shared" si="394"/>
        <v>0.52949842338113795</v>
      </c>
      <c r="E8423" s="1">
        <f t="shared" si="395"/>
        <v>0.9748993946589728</v>
      </c>
      <c r="F8423" s="1">
        <f t="shared" si="396"/>
        <v>0.72178877259752616</v>
      </c>
    </row>
    <row r="8424" spans="1:6" x14ac:dyDescent="0.35">
      <c r="A8424" s="1">
        <v>2.4645980950494575E-4</v>
      </c>
      <c r="B8424" s="1">
        <v>1.1506119797741417E-4</v>
      </c>
      <c r="C8424" s="1">
        <v>1.0985030538384882E-4</v>
      </c>
      <c r="D8424" s="1">
        <f t="shared" si="394"/>
        <v>0.50892808185615435</v>
      </c>
      <c r="E8424" s="1">
        <f t="shared" si="395"/>
        <v>0.97301985744773534</v>
      </c>
      <c r="F8424" s="1">
        <f t="shared" si="396"/>
        <v>0.69679670155407547</v>
      </c>
    </row>
    <row r="8425" spans="1:6" x14ac:dyDescent="0.35">
      <c r="A8425" s="1">
        <v>2.3923152598511377E-4</v>
      </c>
      <c r="B8425" s="1">
        <v>1.1481861563251492E-4</v>
      </c>
      <c r="C8425" s="1">
        <v>1.089403028540418E-4</v>
      </c>
      <c r="D8425" s="1">
        <f t="shared" si="394"/>
        <v>0.49400201145851114</v>
      </c>
      <c r="E8425" s="1">
        <f t="shared" si="395"/>
        <v>0.97096844965082074</v>
      </c>
      <c r="F8425" s="1">
        <f t="shared" si="396"/>
        <v>0.69102442118617191</v>
      </c>
    </row>
    <row r="8426" spans="1:6" x14ac:dyDescent="0.35">
      <c r="A8426" s="1">
        <v>1.9937521859017689E-4</v>
      </c>
      <c r="B8426" s="1">
        <v>1.1460707205088815E-4</v>
      </c>
      <c r="C8426" s="1">
        <v>1.0188028322718723E-4</v>
      </c>
      <c r="D8426" s="1">
        <f t="shared" si="394"/>
        <v>0.41170058424764805</v>
      </c>
      <c r="E8426" s="1">
        <f t="shared" si="395"/>
        <v>0.96917952246027572</v>
      </c>
      <c r="F8426" s="1">
        <f t="shared" si="396"/>
        <v>0.64624167459562309</v>
      </c>
    </row>
    <row r="8427" spans="1:6" x14ac:dyDescent="0.35">
      <c r="A8427" s="1">
        <v>1.7923332848009078E-4</v>
      </c>
      <c r="B8427" s="1">
        <v>1.1446634570514632E-4</v>
      </c>
      <c r="C8427" s="1">
        <v>9.5500265490737945E-5</v>
      </c>
      <c r="D8427" s="1">
        <f t="shared" si="394"/>
        <v>0.3701085148580226</v>
      </c>
      <c r="E8427" s="1">
        <f t="shared" si="395"/>
        <v>0.96798946420188947</v>
      </c>
      <c r="F8427" s="1">
        <f t="shared" si="396"/>
        <v>0.60577228036790354</v>
      </c>
    </row>
    <row r="8428" spans="1:6" x14ac:dyDescent="0.35">
      <c r="A8428" s="1">
        <v>1.6913313775547377E-4</v>
      </c>
      <c r="B8428" s="1">
        <v>1.1440907721143154E-4</v>
      </c>
      <c r="C8428" s="1">
        <v>9.0300251034697762E-5</v>
      </c>
      <c r="D8428" s="1">
        <f t="shared" si="394"/>
        <v>0.34925208921123774</v>
      </c>
      <c r="E8428" s="1">
        <f t="shared" si="395"/>
        <v>0.96750517077743248</v>
      </c>
      <c r="F8428" s="1">
        <f t="shared" si="396"/>
        <v>0.57278782112274018</v>
      </c>
    </row>
    <row r="8429" spans="1:6" x14ac:dyDescent="0.35">
      <c r="A8429" s="1">
        <v>1.6174155240027423E-4</v>
      </c>
      <c r="B8429" s="1">
        <v>1.1444319485320114E-4</v>
      </c>
      <c r="C8429" s="1">
        <v>8.7700243806677664E-5</v>
      </c>
      <c r="D8429" s="1">
        <f t="shared" si="394"/>
        <v>0.3339888080935014</v>
      </c>
      <c r="E8429" s="1">
        <f t="shared" si="395"/>
        <v>0.96779368804923782</v>
      </c>
      <c r="F8429" s="1">
        <f t="shared" si="396"/>
        <v>0.5562955915001585</v>
      </c>
    </row>
    <row r="8430" spans="1:6" x14ac:dyDescent="0.35">
      <c r="A8430" s="1">
        <v>1.5690119178991984E-4</v>
      </c>
      <c r="B8430" s="1">
        <v>1.1460181081455215E-4</v>
      </c>
      <c r="C8430" s="1">
        <v>8.5900238802663761E-5</v>
      </c>
      <c r="D8430" s="1">
        <f t="shared" si="394"/>
        <v>0.32399368781053162</v>
      </c>
      <c r="E8430" s="1">
        <f t="shared" si="395"/>
        <v>0.96913503059403727</v>
      </c>
      <c r="F8430" s="1">
        <f t="shared" si="396"/>
        <v>0.54487789406914044</v>
      </c>
    </row>
    <row r="8431" spans="1:6" x14ac:dyDescent="0.35">
      <c r="A8431" s="1">
        <v>1.5500246089207586E-4</v>
      </c>
      <c r="B8431" s="1">
        <v>1.1494030522906394E-4</v>
      </c>
      <c r="C8431" s="1">
        <v>8.5200236856658362E-5</v>
      </c>
      <c r="D8431" s="1">
        <f t="shared" si="394"/>
        <v>0.3200728965231337</v>
      </c>
      <c r="E8431" s="1">
        <f t="shared" si="395"/>
        <v>0.97199752283942287</v>
      </c>
      <c r="F8431" s="1">
        <f t="shared" si="396"/>
        <v>0.54043767840152235</v>
      </c>
    </row>
    <row r="8432" spans="1:6" x14ac:dyDescent="0.35">
      <c r="A8432" s="1">
        <v>1.5673027545873414E-4</v>
      </c>
      <c r="B8432" s="1">
        <v>1.1548969499768515E-4</v>
      </c>
      <c r="C8432" s="1">
        <v>8.4100233798649858E-5</v>
      </c>
      <c r="D8432" s="1">
        <f t="shared" si="394"/>
        <v>0.3236407535095478</v>
      </c>
      <c r="E8432" s="1">
        <f t="shared" si="395"/>
        <v>0.97664346051210371</v>
      </c>
      <c r="F8432" s="1">
        <f t="shared" si="396"/>
        <v>0.53346019663812239</v>
      </c>
    </row>
    <row r="8433" spans="1:6" x14ac:dyDescent="0.35">
      <c r="A8433" s="1">
        <v>1.8655007526541061E-4</v>
      </c>
      <c r="B8433" s="1">
        <v>1.1620292267809014E-4</v>
      </c>
      <c r="C8433" s="1">
        <v>8.2400229072636711E-5</v>
      </c>
      <c r="D8433" s="1">
        <f t="shared" si="394"/>
        <v>0.38521725779813787</v>
      </c>
      <c r="E8433" s="1">
        <f t="shared" si="395"/>
        <v>0.98267490037293026</v>
      </c>
      <c r="F8433" s="1">
        <f t="shared" si="396"/>
        <v>0.52267681573104974</v>
      </c>
    </row>
    <row r="8434" spans="1:6" x14ac:dyDescent="0.35">
      <c r="A8434" s="1">
        <v>2.0010900592576744E-4</v>
      </c>
      <c r="B8434" s="1">
        <v>1.1695218323199953E-4</v>
      </c>
      <c r="C8434" s="1">
        <v>8.6200239636666082E-5</v>
      </c>
      <c r="D8434" s="1">
        <f t="shared" si="394"/>
        <v>0.41321582108055216</v>
      </c>
      <c r="E8434" s="1">
        <f t="shared" si="395"/>
        <v>0.98901105374323706</v>
      </c>
      <c r="F8434" s="1">
        <f t="shared" si="396"/>
        <v>0.54678084364097679</v>
      </c>
    </row>
    <row r="8435" spans="1:6" x14ac:dyDescent="0.35">
      <c r="A8435" s="1">
        <v>1.8786375105614203E-4</v>
      </c>
      <c r="B8435" s="1">
        <v>1.1759102556657356E-4</v>
      </c>
      <c r="C8435" s="1">
        <v>9.1700254926708588E-5</v>
      </c>
      <c r="D8435" s="1">
        <f t="shared" si="394"/>
        <v>0.38792993740987958</v>
      </c>
      <c r="E8435" s="1">
        <f t="shared" si="395"/>
        <v>0.99441345080015642</v>
      </c>
      <c r="F8435" s="1">
        <f t="shared" si="396"/>
        <v>0.5816682524579766</v>
      </c>
    </row>
    <row r="8436" spans="1:6" x14ac:dyDescent="0.35">
      <c r="A8436" s="1">
        <v>1.7721716154872299E-4</v>
      </c>
      <c r="B8436" s="1">
        <v>1.1802693962576135E-4</v>
      </c>
      <c r="C8436" s="1">
        <v>9.94002763327681E-5</v>
      </c>
      <c r="D8436" s="1">
        <f t="shared" si="394"/>
        <v>0.36594522360520587</v>
      </c>
      <c r="E8436" s="1">
        <f t="shared" si="395"/>
        <v>0.99809977636590996</v>
      </c>
      <c r="F8436" s="1">
        <f t="shared" si="396"/>
        <v>0.63051062480177622</v>
      </c>
    </row>
    <row r="8437" spans="1:6" x14ac:dyDescent="0.35">
      <c r="A8437" s="1">
        <v>1.6630196470866063E-4</v>
      </c>
      <c r="B8437" s="1">
        <v>1.1824108588864417E-4</v>
      </c>
      <c r="C8437" s="1">
        <v>1.0609029493101976E-4</v>
      </c>
      <c r="D8437" s="1">
        <f t="shared" si="394"/>
        <v>0.34340584811005515</v>
      </c>
      <c r="E8437" s="1">
        <f t="shared" si="395"/>
        <v>0.99991071323990377</v>
      </c>
      <c r="F8437" s="1">
        <f t="shared" si="396"/>
        <v>0.67294640025372654</v>
      </c>
    </row>
    <row r="8438" spans="1:6" x14ac:dyDescent="0.35">
      <c r="A8438" s="1">
        <v>1.542036404484716E-4</v>
      </c>
      <c r="B8438" s="1">
        <v>1.1825164419483038E-4</v>
      </c>
      <c r="C8438" s="1">
        <v>1.1185031094386428E-4</v>
      </c>
      <c r="D8438" s="1">
        <f t="shared" si="394"/>
        <v>0.31842336933682447</v>
      </c>
      <c r="E8438" s="1">
        <f t="shared" si="395"/>
        <v>1</v>
      </c>
      <c r="F8438" s="1">
        <f t="shared" si="396"/>
        <v>0.70948303203298435</v>
      </c>
    </row>
    <row r="8439" spans="1:6" x14ac:dyDescent="0.35">
      <c r="A8439" s="1">
        <v>1.3587341550328174E-4</v>
      </c>
      <c r="B8439" s="1">
        <v>1.1807268936242475E-4</v>
      </c>
      <c r="C8439" s="1">
        <v>1.1133030949826028E-4</v>
      </c>
      <c r="D8439" s="1">
        <f t="shared" si="394"/>
        <v>0.28057230453203685</v>
      </c>
      <c r="E8439" s="1">
        <f t="shared" si="395"/>
        <v>0.99848666093715543</v>
      </c>
      <c r="F8439" s="1">
        <f t="shared" si="396"/>
        <v>0.70618458610846813</v>
      </c>
    </row>
    <row r="8440" spans="1:6" x14ac:dyDescent="0.35">
      <c r="A8440" s="1">
        <v>1.1903018304177521E-4</v>
      </c>
      <c r="B8440" s="1">
        <v>1.1771531688706414E-4</v>
      </c>
      <c r="C8440" s="1">
        <v>1.0768029935123207E-4</v>
      </c>
      <c r="D8440" s="1">
        <f t="shared" si="394"/>
        <v>0.245791810275752</v>
      </c>
      <c r="E8440" s="1">
        <f t="shared" si="395"/>
        <v>0.99546452557663734</v>
      </c>
      <c r="F8440" s="1">
        <f t="shared" si="396"/>
        <v>0.68303203298445925</v>
      </c>
    </row>
    <row r="8441" spans="1:6" x14ac:dyDescent="0.35">
      <c r="A8441" s="1">
        <v>1.073068386522804E-4</v>
      </c>
      <c r="B8441" s="1">
        <v>1.1722222747351036E-4</v>
      </c>
      <c r="C8441" s="1">
        <v>1.0561029359661605E-4</v>
      </c>
      <c r="D8441" s="1">
        <f t="shared" si="394"/>
        <v>0.22158364755311963</v>
      </c>
      <c r="E8441" s="1">
        <f t="shared" si="395"/>
        <v>0.99129469422324512</v>
      </c>
      <c r="F8441" s="1">
        <f t="shared" si="396"/>
        <v>0.66990168093878832</v>
      </c>
    </row>
    <row r="8442" spans="1:6" x14ac:dyDescent="0.35">
      <c r="A8442" s="1">
        <v>1.0272209943363209E-4</v>
      </c>
      <c r="B8442" s="1">
        <v>1.1668451050122796E-4</v>
      </c>
      <c r="C8442" s="1">
        <v>1.051502923178125E-4</v>
      </c>
      <c r="D8442" s="1">
        <f t="shared" si="394"/>
        <v>0.21211637359456151</v>
      </c>
      <c r="E8442" s="1">
        <f t="shared" si="395"/>
        <v>0.98674746804348512</v>
      </c>
      <c r="F8442" s="1">
        <f t="shared" si="396"/>
        <v>0.66698382492863928</v>
      </c>
    </row>
    <row r="8443" spans="1:6" x14ac:dyDescent="0.35">
      <c r="A8443" s="1">
        <v>1.0769060971723275E-4</v>
      </c>
      <c r="B8443" s="1">
        <v>1.1620883859044337E-4</v>
      </c>
      <c r="C8443" s="1">
        <v>1.1052030724645402E-4</v>
      </c>
      <c r="D8443" s="1">
        <f t="shared" si="394"/>
        <v>0.22237611701234061</v>
      </c>
      <c r="E8443" s="1">
        <f t="shared" si="395"/>
        <v>0.98272492853442861</v>
      </c>
      <c r="F8443" s="1">
        <f t="shared" si="396"/>
        <v>0.70104662226451009</v>
      </c>
    </row>
    <row r="8444" spans="1:6" x14ac:dyDescent="0.35">
      <c r="A8444" s="1">
        <v>1.2879098626628413E-4</v>
      </c>
      <c r="B8444" s="1">
        <v>1.1586043409726374E-4</v>
      </c>
      <c r="C8444" s="1">
        <v>1.1793032784631129E-4</v>
      </c>
      <c r="D8444" s="1">
        <f t="shared" si="394"/>
        <v>0.26594741646729619</v>
      </c>
      <c r="E8444" s="1">
        <f t="shared" si="395"/>
        <v>0.9797786312922051</v>
      </c>
      <c r="F8444" s="1">
        <f t="shared" si="396"/>
        <v>0.7480494766888679</v>
      </c>
    </row>
    <row r="8445" spans="1:6" x14ac:dyDescent="0.35">
      <c r="A8445" s="1">
        <v>1.495169759166034E-4</v>
      </c>
      <c r="B8445" s="1">
        <v>1.1563250117329416E-4</v>
      </c>
      <c r="C8445" s="1">
        <v>1.1881033029271807E-4</v>
      </c>
      <c r="D8445" s="1">
        <f t="shared" si="394"/>
        <v>0.30874562433126773</v>
      </c>
      <c r="E8445" s="1">
        <f t="shared" si="395"/>
        <v>0.97785110693919031</v>
      </c>
      <c r="F8445" s="1">
        <f t="shared" si="396"/>
        <v>0.75363146209958776</v>
      </c>
    </row>
    <row r="8446" spans="1:6" x14ac:dyDescent="0.35">
      <c r="A8446" s="1">
        <v>1.5741556089803445E-4</v>
      </c>
      <c r="B8446" s="1">
        <v>1.1546332690575715E-4</v>
      </c>
      <c r="C8446" s="1">
        <v>1.171703257335054E-4</v>
      </c>
      <c r="D8446" s="1">
        <f t="shared" si="394"/>
        <v>0.32505583617494305</v>
      </c>
      <c r="E8446" s="1">
        <f t="shared" si="395"/>
        <v>0.9764204776342964</v>
      </c>
      <c r="F8446" s="1">
        <f t="shared" si="396"/>
        <v>0.7432286711068824</v>
      </c>
    </row>
    <row r="8447" spans="1:6" x14ac:dyDescent="0.35">
      <c r="A8447" s="1">
        <v>1.5216460474509568E-4</v>
      </c>
      <c r="B8447" s="1">
        <v>1.1528345634296836E-4</v>
      </c>
      <c r="C8447" s="1">
        <v>1.1300031414087317E-4</v>
      </c>
      <c r="D8447" s="1">
        <f t="shared" si="394"/>
        <v>0.31421285512990466</v>
      </c>
      <c r="E8447" s="1">
        <f t="shared" si="395"/>
        <v>0.9748993946589728</v>
      </c>
      <c r="F8447" s="1">
        <f t="shared" si="396"/>
        <v>0.71677767205835707</v>
      </c>
    </row>
    <row r="8448" spans="1:6" x14ac:dyDescent="0.35">
      <c r="A8448" s="1">
        <v>1.377865796168191E-4</v>
      </c>
      <c r="B8448" s="1">
        <v>1.1506119797741417E-4</v>
      </c>
      <c r="C8448" s="1">
        <v>1.1065030760785501E-4</v>
      </c>
      <c r="D8448" s="1">
        <f t="shared" si="394"/>
        <v>0.28452289974078249</v>
      </c>
      <c r="E8448" s="1">
        <f t="shared" si="395"/>
        <v>0.97301985744773534</v>
      </c>
      <c r="F8448" s="1">
        <f t="shared" si="396"/>
        <v>0.70187123374563898</v>
      </c>
    </row>
    <row r="8449" spans="1:6" x14ac:dyDescent="0.35">
      <c r="A8449" s="1">
        <v>1.266350345685001E-4</v>
      </c>
      <c r="B8449" s="1">
        <v>1.1481861563251492E-4</v>
      </c>
      <c r="C8449" s="1">
        <v>1.1107030877545826E-4</v>
      </c>
      <c r="D8449" s="1">
        <f t="shared" si="394"/>
        <v>0.26149547615162488</v>
      </c>
      <c r="E8449" s="1">
        <f t="shared" si="395"/>
        <v>0.97096844965082074</v>
      </c>
      <c r="F8449" s="1">
        <f t="shared" si="396"/>
        <v>0.70453536314621001</v>
      </c>
    </row>
    <row r="8450" spans="1:6" x14ac:dyDescent="0.35">
      <c r="A8450" s="1">
        <v>1.050944660371041E-4</v>
      </c>
      <c r="B8450" s="1">
        <v>1.1460707205088815E-4</v>
      </c>
      <c r="C8450" s="1">
        <v>1.0357028792540032E-4</v>
      </c>
      <c r="D8450" s="1">
        <f t="shared" si="394"/>
        <v>0.21701520065845398</v>
      </c>
      <c r="E8450" s="1">
        <f t="shared" si="395"/>
        <v>0.96917952246027572</v>
      </c>
      <c r="F8450" s="1">
        <f t="shared" si="396"/>
        <v>0.65696162385030132</v>
      </c>
    </row>
    <row r="8451" spans="1:6" x14ac:dyDescent="0.35">
      <c r="A8451" s="1">
        <v>9.8515684310889747E-5</v>
      </c>
      <c r="B8451" s="1">
        <v>1.1446634570514632E-4</v>
      </c>
      <c r="C8451" s="1">
        <v>9.700026966074954E-5</v>
      </c>
      <c r="D8451" s="1">
        <f t="shared" ref="D8451:D8514" si="397">A8451/MAX(A$2:A$8762)</f>
        <v>0.20343032135664066</v>
      </c>
      <c r="E8451" s="1">
        <f t="shared" ref="E8451:E8514" si="398">B8451/MAX(B$2:B$8762)</f>
        <v>0.96798946420188947</v>
      </c>
      <c r="F8451" s="1">
        <f t="shared" ref="F8451:F8514" si="399">C8451/MAX(C$2:C$8762)</f>
        <v>0.61528702822708536</v>
      </c>
    </row>
    <row r="8452" spans="1:6" x14ac:dyDescent="0.35">
      <c r="A8452" s="1">
        <v>9.8261263854072922E-5</v>
      </c>
      <c r="B8452" s="1">
        <v>1.1440907721143154E-4</v>
      </c>
      <c r="C8452" s="1">
        <v>9.2900258262717861E-5</v>
      </c>
      <c r="D8452" s="1">
        <f t="shared" si="397"/>
        <v>0.20290495490710539</v>
      </c>
      <c r="E8452" s="1">
        <f t="shared" si="398"/>
        <v>0.96750517077743248</v>
      </c>
      <c r="F8452" s="1">
        <f t="shared" si="399"/>
        <v>0.58928005074532197</v>
      </c>
    </row>
    <row r="8453" spans="1:6" x14ac:dyDescent="0.35">
      <c r="A8453" s="1">
        <v>1.0625567148037627E-4</v>
      </c>
      <c r="B8453" s="1">
        <v>1.1444319485320114E-4</v>
      </c>
      <c r="C8453" s="1">
        <v>9.1600254648707818E-5</v>
      </c>
      <c r="D8453" s="1">
        <f t="shared" si="397"/>
        <v>0.21941303607053389</v>
      </c>
      <c r="E8453" s="1">
        <f t="shared" si="398"/>
        <v>0.96779368804923782</v>
      </c>
      <c r="F8453" s="1">
        <f t="shared" si="399"/>
        <v>0.58103393593403108</v>
      </c>
    </row>
    <row r="8454" spans="1:6" x14ac:dyDescent="0.35">
      <c r="A8454" s="1">
        <v>1.192232958920934E-4</v>
      </c>
      <c r="B8454" s="1">
        <v>1.1460181081455215E-4</v>
      </c>
      <c r="C8454" s="1">
        <v>9.2000255760710896E-5</v>
      </c>
      <c r="D8454" s="1">
        <f t="shared" si="397"/>
        <v>0.24619057935981331</v>
      </c>
      <c r="E8454" s="1">
        <f t="shared" si="398"/>
        <v>0.96913503059403727</v>
      </c>
      <c r="F8454" s="1">
        <f t="shared" si="399"/>
        <v>0.58357120202981283</v>
      </c>
    </row>
    <row r="8455" spans="1:6" x14ac:dyDescent="0.35">
      <c r="A8455" s="1">
        <v>1.3123694679767269E-4</v>
      </c>
      <c r="B8455" s="1">
        <v>1.1494030522906394E-4</v>
      </c>
      <c r="C8455" s="1">
        <v>9.5700266046739484E-5</v>
      </c>
      <c r="D8455" s="1">
        <f t="shared" si="397"/>
        <v>0.27099821158085186</v>
      </c>
      <c r="E8455" s="1">
        <f t="shared" si="398"/>
        <v>0.97199752283942287</v>
      </c>
      <c r="F8455" s="1">
        <f t="shared" si="399"/>
        <v>0.60704091341579447</v>
      </c>
    </row>
    <row r="8456" spans="1:6" x14ac:dyDescent="0.35">
      <c r="A8456" s="1">
        <v>1.4596998530866083E-4</v>
      </c>
      <c r="B8456" s="1">
        <v>1.1548969499768515E-4</v>
      </c>
      <c r="C8456" s="1">
        <v>1.0365028814780093E-4</v>
      </c>
      <c r="D8456" s="1">
        <f t="shared" si="397"/>
        <v>0.30142125314844498</v>
      </c>
      <c r="E8456" s="1">
        <f t="shared" si="398"/>
        <v>0.97664346051210371</v>
      </c>
      <c r="F8456" s="1">
        <f t="shared" si="399"/>
        <v>0.65746907706945767</v>
      </c>
    </row>
    <row r="8457" spans="1:6" x14ac:dyDescent="0.35">
      <c r="A8457" s="1">
        <v>1.8847726299705029E-4</v>
      </c>
      <c r="B8457" s="1">
        <v>1.1620292267809014E-4</v>
      </c>
      <c r="C8457" s="1">
        <v>1.2227033991154483E-4</v>
      </c>
      <c r="D8457" s="1">
        <f t="shared" si="397"/>
        <v>0.38919681112819277</v>
      </c>
      <c r="E8457" s="1">
        <f t="shared" si="398"/>
        <v>0.98267490037293026</v>
      </c>
      <c r="F8457" s="1">
        <f t="shared" si="399"/>
        <v>0.77557881382810034</v>
      </c>
    </row>
    <row r="8458" spans="1:6" x14ac:dyDescent="0.35">
      <c r="A8458" s="1">
        <v>2.1004332739591109E-4</v>
      </c>
      <c r="B8458" s="1">
        <v>1.1695218323199953E-4</v>
      </c>
      <c r="C8458" s="1">
        <v>1.3885038600407293E-4</v>
      </c>
      <c r="D8458" s="1">
        <f t="shared" si="397"/>
        <v>0.43372973440580437</v>
      </c>
      <c r="E8458" s="1">
        <f t="shared" si="398"/>
        <v>0.98901105374323706</v>
      </c>
      <c r="F8458" s="1">
        <f t="shared" si="399"/>
        <v>0.88074849349825568</v>
      </c>
    </row>
    <row r="8459" spans="1:6" x14ac:dyDescent="0.35">
      <c r="A8459" s="1">
        <v>2.003236104292576E-4</v>
      </c>
      <c r="B8459" s="1">
        <v>1.1759102556657356E-4</v>
      </c>
      <c r="C8459" s="1">
        <v>1.4397040023771248E-4</v>
      </c>
      <c r="D8459" s="1">
        <f t="shared" si="397"/>
        <v>0.41365896943215696</v>
      </c>
      <c r="E8459" s="1">
        <f t="shared" si="398"/>
        <v>0.99441345080015642</v>
      </c>
      <c r="F8459" s="1">
        <f t="shared" si="399"/>
        <v>0.91322549952426257</v>
      </c>
    </row>
    <row r="8460" spans="1:6" x14ac:dyDescent="0.35">
      <c r="A8460" s="1">
        <v>1.8984725149446933E-4</v>
      </c>
      <c r="B8460" s="1">
        <v>1.1802693962576135E-4</v>
      </c>
      <c r="C8460" s="1">
        <v>1.4376039965391084E-4</v>
      </c>
      <c r="D8460" s="1">
        <f t="shared" si="397"/>
        <v>0.3920257738688398</v>
      </c>
      <c r="E8460" s="1">
        <f t="shared" si="398"/>
        <v>0.99809977636590996</v>
      </c>
      <c r="F8460" s="1">
        <f t="shared" si="399"/>
        <v>0.911893434823977</v>
      </c>
    </row>
    <row r="8461" spans="1:6" x14ac:dyDescent="0.35">
      <c r="A8461" s="1">
        <v>1.8808716701496428E-4</v>
      </c>
      <c r="B8461" s="1">
        <v>1.1824108588864417E-4</v>
      </c>
      <c r="C8461" s="1">
        <v>1.4509040335132116E-4</v>
      </c>
      <c r="D8461" s="1">
        <f t="shared" si="397"/>
        <v>0.38839128100828552</v>
      </c>
      <c r="E8461" s="1">
        <f t="shared" si="398"/>
        <v>0.99991071323990377</v>
      </c>
      <c r="F8461" s="1">
        <f t="shared" si="399"/>
        <v>0.92032984459245171</v>
      </c>
    </row>
    <row r="8462" spans="1:6" x14ac:dyDescent="0.35">
      <c r="A8462" s="1">
        <v>1.8226434848556084E-4</v>
      </c>
      <c r="B8462" s="1">
        <v>1.1825164419483038E-4</v>
      </c>
      <c r="C8462" s="1">
        <v>1.46110406186929E-4</v>
      </c>
      <c r="D8462" s="1">
        <f t="shared" si="397"/>
        <v>0.37636743066482298</v>
      </c>
      <c r="E8462" s="1">
        <f t="shared" si="398"/>
        <v>1</v>
      </c>
      <c r="F8462" s="1">
        <f t="shared" si="399"/>
        <v>0.9267998731366951</v>
      </c>
    </row>
    <row r="8463" spans="1:6" x14ac:dyDescent="0.35">
      <c r="A8463" s="1">
        <v>1.7509807340323989E-4</v>
      </c>
      <c r="B8463" s="1">
        <v>1.1807268936242475E-4</v>
      </c>
      <c r="C8463" s="1">
        <v>1.4537040412972328E-4</v>
      </c>
      <c r="D8463" s="1">
        <f t="shared" si="397"/>
        <v>0.36156940481620697</v>
      </c>
      <c r="E8463" s="1">
        <f t="shared" si="398"/>
        <v>0.99848666093715543</v>
      </c>
      <c r="F8463" s="1">
        <f t="shared" si="399"/>
        <v>0.92210593085949877</v>
      </c>
    </row>
    <row r="8464" spans="1:6" x14ac:dyDescent="0.35">
      <c r="A8464" s="1">
        <v>1.6610093580929138E-4</v>
      </c>
      <c r="B8464" s="1">
        <v>1.1771531688706414E-4</v>
      </c>
      <c r="C8464" s="1">
        <v>1.4473040235051839E-4</v>
      </c>
      <c r="D8464" s="1">
        <f t="shared" si="397"/>
        <v>0.34299073275165592</v>
      </c>
      <c r="E8464" s="1">
        <f t="shared" si="398"/>
        <v>0.99546452557663734</v>
      </c>
      <c r="F8464" s="1">
        <f t="shared" si="399"/>
        <v>0.91804630510624818</v>
      </c>
    </row>
    <row r="8465" spans="1:6" x14ac:dyDescent="0.35">
      <c r="A8465" s="1">
        <v>1.5961083274325112E-4</v>
      </c>
      <c r="B8465" s="1">
        <v>1.1722222747351036E-4</v>
      </c>
      <c r="C8465" s="1">
        <v>1.4331039840290738E-4</v>
      </c>
      <c r="D8465" s="1">
        <f t="shared" si="397"/>
        <v>0.3295889707723571</v>
      </c>
      <c r="E8465" s="1">
        <f t="shared" si="398"/>
        <v>0.99129469422324512</v>
      </c>
      <c r="F8465" s="1">
        <f t="shared" si="399"/>
        <v>0.9090390104662226</v>
      </c>
    </row>
    <row r="8466" spans="1:6" x14ac:dyDescent="0.35">
      <c r="A8466" s="1">
        <v>1.5841955059448919E-4</v>
      </c>
      <c r="B8466" s="1">
        <v>1.1668451050122796E-4</v>
      </c>
      <c r="C8466" s="1">
        <v>1.4333039845850753E-4</v>
      </c>
      <c r="D8466" s="1">
        <f t="shared" si="397"/>
        <v>0.327129028357662</v>
      </c>
      <c r="E8466" s="1">
        <f t="shared" si="398"/>
        <v>0.98674746804348512</v>
      </c>
      <c r="F8466" s="1">
        <f t="shared" si="399"/>
        <v>0.90916587377101166</v>
      </c>
    </row>
    <row r="8467" spans="1:6" x14ac:dyDescent="0.35">
      <c r="A8467" s="1">
        <v>1.6440641166357443E-4</v>
      </c>
      <c r="B8467" s="1">
        <v>1.1620883859044337E-4</v>
      </c>
      <c r="C8467" s="1">
        <v>1.46370406909731E-4</v>
      </c>
      <c r="D8467" s="1">
        <f t="shared" si="397"/>
        <v>0.33949161894129098</v>
      </c>
      <c r="E8467" s="1">
        <f t="shared" si="398"/>
        <v>0.98272492853442861</v>
      </c>
      <c r="F8467" s="1">
        <f t="shared" si="399"/>
        <v>0.92844909609895321</v>
      </c>
    </row>
    <row r="8468" spans="1:6" x14ac:dyDescent="0.35">
      <c r="A8468" s="1">
        <v>1.8763811165710067E-4</v>
      </c>
      <c r="B8468" s="1">
        <v>1.1586043409726374E-4</v>
      </c>
      <c r="C8468" s="1">
        <v>1.5036041800196184E-4</v>
      </c>
      <c r="D8468" s="1">
        <f t="shared" si="397"/>
        <v>0.38746400251048985</v>
      </c>
      <c r="E8468" s="1">
        <f t="shared" si="398"/>
        <v>0.9797786312922051</v>
      </c>
      <c r="F8468" s="1">
        <f t="shared" si="399"/>
        <v>0.95375832540437666</v>
      </c>
    </row>
    <row r="8469" spans="1:6" x14ac:dyDescent="0.35">
      <c r="A8469" s="1">
        <v>2.1199567682251191E-4</v>
      </c>
      <c r="B8469" s="1">
        <v>1.1563250117329416E-4</v>
      </c>
      <c r="C8469" s="1">
        <v>1.4914041461035242E-4</v>
      </c>
      <c r="D8469" s="1">
        <f t="shared" si="397"/>
        <v>0.43776124546957063</v>
      </c>
      <c r="E8469" s="1">
        <f t="shared" si="398"/>
        <v>0.97785110693919031</v>
      </c>
      <c r="F8469" s="1">
        <f t="shared" si="399"/>
        <v>0.94601966381224223</v>
      </c>
    </row>
    <row r="8470" spans="1:6" x14ac:dyDescent="0.35">
      <c r="A8470" s="1">
        <v>2.2543808760511601E-4</v>
      </c>
      <c r="B8470" s="1">
        <v>1.1546332690575715E-4</v>
      </c>
      <c r="C8470" s="1">
        <v>1.4565040490812546E-4</v>
      </c>
      <c r="D8470" s="1">
        <f t="shared" si="397"/>
        <v>0.46551920060576457</v>
      </c>
      <c r="E8470" s="1">
        <f t="shared" si="398"/>
        <v>0.9764204776342964</v>
      </c>
      <c r="F8470" s="1">
        <f t="shared" si="399"/>
        <v>0.92388201712654616</v>
      </c>
    </row>
    <row r="8471" spans="1:6" x14ac:dyDescent="0.35">
      <c r="A8471" s="1">
        <v>2.2346330735981167E-4</v>
      </c>
      <c r="B8471" s="1">
        <v>1.1528345634296836E-4</v>
      </c>
      <c r="C8471" s="1">
        <v>1.3835038461406906E-4</v>
      </c>
      <c r="D8471" s="1">
        <f t="shared" si="397"/>
        <v>0.46144137094116772</v>
      </c>
      <c r="E8471" s="1">
        <f t="shared" si="398"/>
        <v>0.9748993946589728</v>
      </c>
      <c r="F8471" s="1">
        <f t="shared" si="399"/>
        <v>0.8775769108785284</v>
      </c>
    </row>
    <row r="8472" spans="1:6" x14ac:dyDescent="0.35">
      <c r="A8472" s="1">
        <v>2.1486062894702037E-4</v>
      </c>
      <c r="B8472" s="1">
        <v>1.1506119797741417E-4</v>
      </c>
      <c r="C8472" s="1">
        <v>1.308103636528108E-4</v>
      </c>
      <c r="D8472" s="1">
        <f t="shared" si="397"/>
        <v>0.44367723880034754</v>
      </c>
      <c r="E8472" s="1">
        <f t="shared" si="398"/>
        <v>0.97301985744773534</v>
      </c>
      <c r="F8472" s="1">
        <f t="shared" si="399"/>
        <v>0.82974944497304159</v>
      </c>
    </row>
    <row r="8473" spans="1:6" x14ac:dyDescent="0.35">
      <c r="A8473" s="1">
        <v>2.0660939066670438E-4</v>
      </c>
      <c r="B8473" s="1">
        <v>1.1481861563251492E-4</v>
      </c>
      <c r="C8473" s="1">
        <v>1.2609035053117433E-4</v>
      </c>
      <c r="D8473" s="1">
        <f t="shared" si="397"/>
        <v>0.42663881424190031</v>
      </c>
      <c r="E8473" s="1">
        <f t="shared" si="398"/>
        <v>0.97096844965082074</v>
      </c>
      <c r="F8473" s="1">
        <f t="shared" si="399"/>
        <v>0.79980970504281634</v>
      </c>
    </row>
    <row r="8474" spans="1:6" x14ac:dyDescent="0.35">
      <c r="A8474" s="1">
        <v>1.7235855028432029E-4</v>
      </c>
      <c r="B8474" s="1">
        <v>1.1460707205088815E-4</v>
      </c>
      <c r="C8474" s="1">
        <v>1.1552032114649266E-4</v>
      </c>
      <c r="D8474" s="1">
        <f t="shared" si="397"/>
        <v>0.35591241656764483</v>
      </c>
      <c r="E8474" s="1">
        <f t="shared" si="398"/>
        <v>0.96917952246027572</v>
      </c>
      <c r="F8474" s="1">
        <f t="shared" si="399"/>
        <v>0.73276244846178251</v>
      </c>
    </row>
    <row r="8475" spans="1:6" x14ac:dyDescent="0.35">
      <c r="A8475" s="1">
        <v>1.610242267722916E-4</v>
      </c>
      <c r="B8475" s="1">
        <v>1.1446634570514632E-4</v>
      </c>
      <c r="C8475" s="1">
        <v>1.0675029676582489E-4</v>
      </c>
      <c r="D8475" s="1">
        <f t="shared" si="397"/>
        <v>0.33250756392371661</v>
      </c>
      <c r="E8475" s="1">
        <f t="shared" si="398"/>
        <v>0.96798946420188947</v>
      </c>
      <c r="F8475" s="1">
        <f t="shared" si="399"/>
        <v>0.67713288931176663</v>
      </c>
    </row>
    <row r="8476" spans="1:6" x14ac:dyDescent="0.35">
      <c r="A8476" s="1">
        <v>1.613620179041269E-4</v>
      </c>
      <c r="B8476" s="1">
        <v>1.1440907721143154E-4</v>
      </c>
      <c r="C8476" s="1">
        <v>1.0177028292138639E-4</v>
      </c>
      <c r="D8476" s="1">
        <f t="shared" si="397"/>
        <v>0.33320508695247442</v>
      </c>
      <c r="E8476" s="1">
        <f t="shared" si="398"/>
        <v>0.96750517077743248</v>
      </c>
      <c r="F8476" s="1">
        <f t="shared" si="399"/>
        <v>0.64554392641928315</v>
      </c>
    </row>
    <row r="8477" spans="1:6" x14ac:dyDescent="0.35">
      <c r="A8477" s="1">
        <v>1.6744088085158648E-4</v>
      </c>
      <c r="B8477" s="1">
        <v>1.1444319485320114E-4</v>
      </c>
      <c r="C8477" s="1">
        <v>9.9200275776766521E-5</v>
      </c>
      <c r="D8477" s="1">
        <f t="shared" si="397"/>
        <v>0.34575765715015189</v>
      </c>
      <c r="E8477" s="1">
        <f t="shared" si="398"/>
        <v>0.96779368804923782</v>
      </c>
      <c r="F8477" s="1">
        <f t="shared" si="399"/>
        <v>0.62924199175388507</v>
      </c>
    </row>
    <row r="8478" spans="1:6" x14ac:dyDescent="0.35">
      <c r="A8478" s="1">
        <v>1.7637127052466228E-4</v>
      </c>
      <c r="B8478" s="1">
        <v>1.1460181081455215E-4</v>
      </c>
      <c r="C8478" s="1">
        <v>9.8500273830761121E-5</v>
      </c>
      <c r="D8478" s="1">
        <f t="shared" si="397"/>
        <v>0.36419849785223513</v>
      </c>
      <c r="E8478" s="1">
        <f t="shared" si="398"/>
        <v>0.96913503059403727</v>
      </c>
      <c r="F8478" s="1">
        <f t="shared" si="399"/>
        <v>0.62480177608626697</v>
      </c>
    </row>
    <row r="8479" spans="1:6" x14ac:dyDescent="0.35">
      <c r="A8479" s="1">
        <v>1.8482756643843011E-4</v>
      </c>
      <c r="B8479" s="1">
        <v>1.1494030522906394E-4</v>
      </c>
      <c r="C8479" s="1">
        <v>1.0116028122558168E-4</v>
      </c>
      <c r="D8479" s="1">
        <f t="shared" si="397"/>
        <v>0.38166035691820804</v>
      </c>
      <c r="E8479" s="1">
        <f t="shared" si="398"/>
        <v>0.97199752283942287</v>
      </c>
      <c r="F8479" s="1">
        <f t="shared" si="399"/>
        <v>0.64167459562321594</v>
      </c>
    </row>
    <row r="8480" spans="1:6" x14ac:dyDescent="0.35">
      <c r="A8480" s="1">
        <v>1.9530467538474109E-4</v>
      </c>
      <c r="B8480" s="1">
        <v>1.1548969499768515E-4</v>
      </c>
      <c r="C8480" s="1">
        <v>1.070002974608268E-4</v>
      </c>
      <c r="D8480" s="1">
        <f t="shared" si="397"/>
        <v>0.4032951012205524</v>
      </c>
      <c r="E8480" s="1">
        <f t="shared" si="398"/>
        <v>0.97664346051210371</v>
      </c>
      <c r="F8480" s="1">
        <f t="shared" si="399"/>
        <v>0.6787186806216301</v>
      </c>
    </row>
    <row r="8481" spans="1:6" x14ac:dyDescent="0.35">
      <c r="A8481" s="1">
        <v>2.3663254748911052E-4</v>
      </c>
      <c r="B8481" s="1">
        <v>1.1620292267809014E-4</v>
      </c>
      <c r="C8481" s="1">
        <v>1.2253034063434683E-4</v>
      </c>
      <c r="D8481" s="1">
        <f t="shared" si="397"/>
        <v>0.4886352413412528</v>
      </c>
      <c r="E8481" s="1">
        <f t="shared" si="398"/>
        <v>0.98267490037293026</v>
      </c>
      <c r="F8481" s="1">
        <f t="shared" si="399"/>
        <v>0.77722803679035846</v>
      </c>
    </row>
    <row r="8482" spans="1:6" x14ac:dyDescent="0.35">
      <c r="A8482" s="1">
        <v>2.5701133655251711E-4</v>
      </c>
      <c r="B8482" s="1">
        <v>1.1695218323199953E-4</v>
      </c>
      <c r="C8482" s="1">
        <v>1.3993038900648127E-4</v>
      </c>
      <c r="D8482" s="1">
        <f t="shared" si="397"/>
        <v>0.53071649608791183</v>
      </c>
      <c r="E8482" s="1">
        <f t="shared" si="398"/>
        <v>0.98901105374323706</v>
      </c>
      <c r="F8482" s="1">
        <f t="shared" si="399"/>
        <v>0.88759911195686647</v>
      </c>
    </row>
    <row r="8483" spans="1:6" x14ac:dyDescent="0.35">
      <c r="A8483" s="1">
        <v>2.4776174155327673E-4</v>
      </c>
      <c r="B8483" s="1">
        <v>1.1759102556657356E-4</v>
      </c>
      <c r="C8483" s="1">
        <v>1.4452040176671674E-4</v>
      </c>
      <c r="D8483" s="1">
        <f t="shared" si="397"/>
        <v>0.51161651118422635</v>
      </c>
      <c r="E8483" s="1">
        <f t="shared" si="398"/>
        <v>0.99441345080015642</v>
      </c>
      <c r="F8483" s="1">
        <f t="shared" si="399"/>
        <v>0.91671424040596261</v>
      </c>
    </row>
    <row r="8484" spans="1:6" x14ac:dyDescent="0.35">
      <c r="A8484" s="1">
        <v>2.3199690945028105E-4</v>
      </c>
      <c r="B8484" s="1">
        <v>1.1802693962576135E-4</v>
      </c>
      <c r="C8484" s="1">
        <v>1.4422040093271441E-4</v>
      </c>
      <c r="D8484" s="1">
        <f t="shared" si="397"/>
        <v>0.47906286367846168</v>
      </c>
      <c r="E8484" s="1">
        <f t="shared" si="398"/>
        <v>0.99809977636590996</v>
      </c>
      <c r="F8484" s="1">
        <f t="shared" si="399"/>
        <v>0.91481129083412616</v>
      </c>
    </row>
    <row r="8485" spans="1:6" x14ac:dyDescent="0.35">
      <c r="A8485" s="1">
        <v>1.7158156094295536E-4</v>
      </c>
      <c r="B8485" s="1">
        <v>1.1824108588864417E-4</v>
      </c>
      <c r="C8485" s="1">
        <v>1.4598040582552803E-4</v>
      </c>
      <c r="D8485" s="1">
        <f t="shared" si="397"/>
        <v>0.35430796959546784</v>
      </c>
      <c r="E8485" s="1">
        <f t="shared" si="398"/>
        <v>0.99991071323990377</v>
      </c>
      <c r="F8485" s="1">
        <f t="shared" si="399"/>
        <v>0.92597526165556621</v>
      </c>
    </row>
    <row r="8486" spans="1:6" x14ac:dyDescent="0.35">
      <c r="A8486" s="1">
        <v>1.1298389420580451E-4</v>
      </c>
      <c r="B8486" s="1">
        <v>1.1825164419483038E-4</v>
      </c>
      <c r="C8486" s="1">
        <v>1.4790041116314286E-4</v>
      </c>
      <c r="D8486" s="1">
        <f t="shared" si="397"/>
        <v>0.2333065041083093</v>
      </c>
      <c r="E8486" s="1">
        <f t="shared" si="398"/>
        <v>1</v>
      </c>
      <c r="F8486" s="1">
        <f t="shared" si="399"/>
        <v>0.93815413891531874</v>
      </c>
    </row>
    <row r="8487" spans="1:6" x14ac:dyDescent="0.35">
      <c r="A8487" s="1">
        <v>7.2682362441953206E-5</v>
      </c>
      <c r="B8487" s="1">
        <v>1.1807268936242475E-4</v>
      </c>
      <c r="C8487" s="1">
        <v>1.4721040924493752E-4</v>
      </c>
      <c r="D8487" s="1">
        <f t="shared" si="397"/>
        <v>0.15008570921424311</v>
      </c>
      <c r="E8487" s="1">
        <f t="shared" si="398"/>
        <v>0.99848666093715543</v>
      </c>
      <c r="F8487" s="1">
        <f t="shared" si="399"/>
        <v>0.93377735490009517</v>
      </c>
    </row>
    <row r="8488" spans="1:6" x14ac:dyDescent="0.35">
      <c r="A8488" s="1">
        <v>5.4340418380254173E-5</v>
      </c>
      <c r="B8488" s="1">
        <v>1.1771531688706414E-4</v>
      </c>
      <c r="C8488" s="1">
        <v>1.4523040374052221E-4</v>
      </c>
      <c r="D8488" s="1">
        <f t="shared" si="397"/>
        <v>0.11221044497710976</v>
      </c>
      <c r="E8488" s="1">
        <f t="shared" si="398"/>
        <v>0.99546452557663734</v>
      </c>
      <c r="F8488" s="1">
        <f t="shared" si="399"/>
        <v>0.92121788772597513</v>
      </c>
    </row>
    <row r="8489" spans="1:6" x14ac:dyDescent="0.35">
      <c r="A8489" s="1">
        <v>4.2206091197109376E-5</v>
      </c>
      <c r="B8489" s="1">
        <v>1.1722222747351036E-4</v>
      </c>
      <c r="C8489" s="1">
        <v>1.4349039890330876E-4</v>
      </c>
      <c r="D8489" s="1">
        <f t="shared" si="397"/>
        <v>8.7153621836909501E-2</v>
      </c>
      <c r="E8489" s="1">
        <f t="shared" si="398"/>
        <v>0.99129469422324512</v>
      </c>
      <c r="F8489" s="1">
        <f t="shared" si="399"/>
        <v>0.91018078020932436</v>
      </c>
    </row>
    <row r="8490" spans="1:6" x14ac:dyDescent="0.35">
      <c r="A8490" s="1">
        <v>4.7125441458636181E-5</v>
      </c>
      <c r="B8490" s="1">
        <v>1.1668451050122796E-4</v>
      </c>
      <c r="C8490" s="1">
        <v>1.4321039812490661E-4</v>
      </c>
      <c r="D8490" s="1">
        <f t="shared" si="397"/>
        <v>9.7311852087944267E-2</v>
      </c>
      <c r="E8490" s="1">
        <f t="shared" si="398"/>
        <v>0.98674746804348512</v>
      </c>
      <c r="F8490" s="1">
        <f t="shared" si="399"/>
        <v>0.90840469394227719</v>
      </c>
    </row>
    <row r="8491" spans="1:6" x14ac:dyDescent="0.35">
      <c r="A8491" s="1">
        <v>6.7438301444966659E-5</v>
      </c>
      <c r="B8491" s="1">
        <v>1.1620883859044337E-4</v>
      </c>
      <c r="C8491" s="1">
        <v>1.4556040465792477E-4</v>
      </c>
      <c r="D8491" s="1">
        <f t="shared" si="397"/>
        <v>0.13925696634661755</v>
      </c>
      <c r="E8491" s="1">
        <f t="shared" si="398"/>
        <v>0.98272492853442861</v>
      </c>
      <c r="F8491" s="1">
        <f t="shared" si="399"/>
        <v>0.92331113225499528</v>
      </c>
    </row>
    <row r="8492" spans="1:6" x14ac:dyDescent="0.35">
      <c r="A8492" s="1">
        <v>1.231753222016672E-4</v>
      </c>
      <c r="B8492" s="1">
        <v>1.1586043409726374E-4</v>
      </c>
      <c r="C8492" s="1">
        <v>1.4946041549995489E-4</v>
      </c>
      <c r="D8492" s="1">
        <f t="shared" si="397"/>
        <v>0.25435133049086572</v>
      </c>
      <c r="E8492" s="1">
        <f t="shared" si="398"/>
        <v>0.9797786312922051</v>
      </c>
      <c r="F8492" s="1">
        <f t="shared" si="399"/>
        <v>0.94804947668886763</v>
      </c>
    </row>
    <row r="8493" spans="1:6" x14ac:dyDescent="0.35">
      <c r="A8493" s="1">
        <v>1.6930068389173924E-4</v>
      </c>
      <c r="B8493" s="1">
        <v>1.1563250117329416E-4</v>
      </c>
      <c r="C8493" s="1">
        <v>1.474804099955396E-4</v>
      </c>
      <c r="D8493" s="1">
        <f t="shared" si="397"/>
        <v>0.34959806421593842</v>
      </c>
      <c r="E8493" s="1">
        <f t="shared" si="398"/>
        <v>0.97785110693919031</v>
      </c>
      <c r="F8493" s="1">
        <f t="shared" si="399"/>
        <v>0.93549000951474781</v>
      </c>
    </row>
    <row r="8494" spans="1:6" x14ac:dyDescent="0.35">
      <c r="A8494" s="1">
        <v>1.9687208214956006E-4</v>
      </c>
      <c r="B8494" s="1">
        <v>1.1546332690575715E-4</v>
      </c>
      <c r="C8494" s="1">
        <v>1.4324039820830684E-4</v>
      </c>
      <c r="D8494" s="1">
        <f t="shared" si="397"/>
        <v>0.40653172353195471</v>
      </c>
      <c r="E8494" s="1">
        <f t="shared" si="398"/>
        <v>0.9764204776342964</v>
      </c>
      <c r="F8494" s="1">
        <f t="shared" si="399"/>
        <v>0.90859498889946078</v>
      </c>
    </row>
    <row r="8495" spans="1:6" x14ac:dyDescent="0.35">
      <c r="A8495" s="1">
        <v>2.0635719663264669E-4</v>
      </c>
      <c r="B8495" s="1">
        <v>1.1528345634296836E-4</v>
      </c>
      <c r="C8495" s="1">
        <v>1.3633037899845343E-4</v>
      </c>
      <c r="D8495" s="1">
        <f t="shared" si="397"/>
        <v>0.42611804525215569</v>
      </c>
      <c r="E8495" s="1">
        <f t="shared" si="398"/>
        <v>0.9748993946589728</v>
      </c>
      <c r="F8495" s="1">
        <f t="shared" si="399"/>
        <v>0.86476371709483024</v>
      </c>
    </row>
    <row r="8496" spans="1:6" x14ac:dyDescent="0.35">
      <c r="A8496" s="1">
        <v>2.1025159559686922E-4</v>
      </c>
      <c r="B8496" s="1">
        <v>1.1506119797741417E-4</v>
      </c>
      <c r="C8496" s="1">
        <v>1.2926035934379882E-4</v>
      </c>
      <c r="D8496" s="1">
        <f t="shared" si="397"/>
        <v>0.43415979858640302</v>
      </c>
      <c r="E8496" s="1">
        <f t="shared" si="398"/>
        <v>0.97301985744773534</v>
      </c>
      <c r="F8496" s="1">
        <f t="shared" si="399"/>
        <v>0.81991753885188712</v>
      </c>
    </row>
    <row r="8497" spans="1:6" x14ac:dyDescent="0.35">
      <c r="A8497" s="1">
        <v>2.1283365053802064E-4</v>
      </c>
      <c r="B8497" s="1">
        <v>1.1481861563251492E-4</v>
      </c>
      <c r="C8497" s="1">
        <v>1.2202033921654288E-4</v>
      </c>
      <c r="D8497" s="1">
        <f t="shared" si="397"/>
        <v>0.43949162234739247</v>
      </c>
      <c r="E8497" s="1">
        <f t="shared" si="398"/>
        <v>0.97096844965082074</v>
      </c>
      <c r="F8497" s="1">
        <f t="shared" si="399"/>
        <v>0.77399302251823665</v>
      </c>
    </row>
    <row r="8498" spans="1:6" x14ac:dyDescent="0.35">
      <c r="A8498" s="1">
        <v>1.8320808296151672E-4</v>
      </c>
      <c r="B8498" s="1">
        <v>1.1460707205088815E-4</v>
      </c>
      <c r="C8498" s="1">
        <v>1.1254031286206963E-4</v>
      </c>
      <c r="D8498" s="1">
        <f t="shared" si="397"/>
        <v>0.37831619861037358</v>
      </c>
      <c r="E8498" s="1">
        <f t="shared" si="398"/>
        <v>0.96917952246027572</v>
      </c>
      <c r="F8498" s="1">
        <f t="shared" si="399"/>
        <v>0.71385981604820814</v>
      </c>
    </row>
    <row r="8499" spans="1:6" x14ac:dyDescent="0.35">
      <c r="A8499" s="1">
        <v>1.7631434526659681E-4</v>
      </c>
      <c r="B8499" s="1">
        <v>1.1446634570514632E-4</v>
      </c>
      <c r="C8499" s="1">
        <v>1.035302878142E-4</v>
      </c>
      <c r="D8499" s="1">
        <f t="shared" si="397"/>
        <v>0.36408094983312961</v>
      </c>
      <c r="E8499" s="1">
        <f t="shared" si="398"/>
        <v>0.96798946420188947</v>
      </c>
      <c r="F8499" s="1">
        <f t="shared" si="399"/>
        <v>0.65670789724072309</v>
      </c>
    </row>
    <row r="8500" spans="1:6" x14ac:dyDescent="0.35">
      <c r="A8500" s="1">
        <v>1.8181871062839986E-4</v>
      </c>
      <c r="B8500" s="1">
        <v>1.1440907721143154E-4</v>
      </c>
      <c r="C8500" s="1">
        <v>9.9000275220764995E-5</v>
      </c>
      <c r="D8500" s="1">
        <f t="shared" si="397"/>
        <v>0.37544720914755819</v>
      </c>
      <c r="E8500" s="1">
        <f t="shared" si="398"/>
        <v>0.96750517077743248</v>
      </c>
      <c r="F8500" s="1">
        <f t="shared" si="399"/>
        <v>0.62797335870599424</v>
      </c>
    </row>
    <row r="8501" spans="1:6" x14ac:dyDescent="0.35">
      <c r="A8501" s="1">
        <v>1.9525041551735983E-4</v>
      </c>
      <c r="B8501" s="1">
        <v>1.1444319485320114E-4</v>
      </c>
      <c r="C8501" s="1">
        <v>9.5500265490737945E-5</v>
      </c>
      <c r="D8501" s="1">
        <f t="shared" si="397"/>
        <v>0.40318305710965424</v>
      </c>
      <c r="E8501" s="1">
        <f t="shared" si="398"/>
        <v>0.96779368804923782</v>
      </c>
      <c r="F8501" s="1">
        <f t="shared" si="399"/>
        <v>0.60577228036790354</v>
      </c>
    </row>
    <row r="8502" spans="1:6" x14ac:dyDescent="0.35">
      <c r="A8502" s="1">
        <v>2.1604340620210208E-4</v>
      </c>
      <c r="B8502" s="1">
        <v>1.1460181081455215E-4</v>
      </c>
      <c r="C8502" s="1">
        <v>9.5300264934736393E-5</v>
      </c>
      <c r="D8502" s="1">
        <f t="shared" si="397"/>
        <v>0.44611961900384173</v>
      </c>
      <c r="E8502" s="1">
        <f t="shared" si="398"/>
        <v>0.96913503059403727</v>
      </c>
      <c r="F8502" s="1">
        <f t="shared" si="399"/>
        <v>0.6045036473200126</v>
      </c>
    </row>
    <row r="8503" spans="1:6" x14ac:dyDescent="0.35">
      <c r="A8503" s="1">
        <v>2.3698769885494351E-4</v>
      </c>
      <c r="B8503" s="1">
        <v>1.1494030522906394E-4</v>
      </c>
      <c r="C8503" s="1">
        <v>9.7700271606754953E-5</v>
      </c>
      <c r="D8503" s="1">
        <f t="shared" si="397"/>
        <v>0.48936861244847324</v>
      </c>
      <c r="E8503" s="1">
        <f t="shared" si="398"/>
        <v>0.97199752283942287</v>
      </c>
      <c r="F8503" s="1">
        <f t="shared" si="399"/>
        <v>0.61972724389470346</v>
      </c>
    </row>
    <row r="8504" spans="1:6" x14ac:dyDescent="0.35">
      <c r="A8504" s="1">
        <v>2.6096087451062008E-4</v>
      </c>
      <c r="B8504" s="1">
        <v>1.1548969499768515E-4</v>
      </c>
      <c r="C8504" s="1">
        <v>1.0385028870380247E-4</v>
      </c>
      <c r="D8504" s="1">
        <f t="shared" si="397"/>
        <v>0.53887210888852588</v>
      </c>
      <c r="E8504" s="1">
        <f t="shared" si="398"/>
        <v>0.97664346051210371</v>
      </c>
      <c r="F8504" s="1">
        <f t="shared" si="399"/>
        <v>0.65873771011734861</v>
      </c>
    </row>
    <row r="8505" spans="1:6" x14ac:dyDescent="0.35">
      <c r="A8505" s="1">
        <v>3.1801747690955306E-4</v>
      </c>
      <c r="B8505" s="1">
        <v>1.1620292267809014E-4</v>
      </c>
      <c r="C8505" s="1">
        <v>1.2015033401792842E-4</v>
      </c>
      <c r="D8505" s="1">
        <f t="shared" si="397"/>
        <v>0.65669134795409656</v>
      </c>
      <c r="E8505" s="1">
        <f t="shared" si="398"/>
        <v>0.98267490037293026</v>
      </c>
      <c r="F8505" s="1">
        <f t="shared" si="399"/>
        <v>0.76213130352045666</v>
      </c>
    </row>
    <row r="8506" spans="1:6" x14ac:dyDescent="0.35">
      <c r="A8506" s="1">
        <v>3.4352689216414083E-4</v>
      </c>
      <c r="B8506" s="1">
        <v>1.1695218323199953E-4</v>
      </c>
      <c r="C8506" s="1">
        <v>1.3734038180626126E-4</v>
      </c>
      <c r="D8506" s="1">
        <f t="shared" si="397"/>
        <v>0.70936710795272206</v>
      </c>
      <c r="E8506" s="1">
        <f t="shared" si="398"/>
        <v>0.98901105374323706</v>
      </c>
      <c r="F8506" s="1">
        <f t="shared" si="399"/>
        <v>0.87117031398667932</v>
      </c>
    </row>
    <row r="8507" spans="1:6" x14ac:dyDescent="0.35">
      <c r="A8507" s="1">
        <v>3.3892549821715694E-4</v>
      </c>
      <c r="B8507" s="1">
        <v>1.1759102556657356E-4</v>
      </c>
      <c r="C8507" s="1">
        <v>1.4271039673490276E-4</v>
      </c>
      <c r="D8507" s="1">
        <f t="shared" si="397"/>
        <v>0.69986544275218943</v>
      </c>
      <c r="E8507" s="1">
        <f t="shared" si="398"/>
        <v>0.99441345080015642</v>
      </c>
      <c r="F8507" s="1">
        <f t="shared" si="399"/>
        <v>0.90523311132255002</v>
      </c>
    </row>
    <row r="8508" spans="1:6" x14ac:dyDescent="0.35">
      <c r="A8508" s="1">
        <v>3.2972193237766921E-4</v>
      </c>
      <c r="B8508" s="1">
        <v>1.1802693962576135E-4</v>
      </c>
      <c r="C8508" s="1">
        <v>1.4254039626230146E-4</v>
      </c>
      <c r="D8508" s="1">
        <f t="shared" si="397"/>
        <v>0.68086050592968772</v>
      </c>
      <c r="E8508" s="1">
        <f t="shared" si="398"/>
        <v>0.99809977636590996</v>
      </c>
      <c r="F8508" s="1">
        <f t="shared" si="399"/>
        <v>0.90415477323184279</v>
      </c>
    </row>
    <row r="8509" spans="1:6" x14ac:dyDescent="0.35">
      <c r="A8509" s="1">
        <v>3.1196960223907235E-4</v>
      </c>
      <c r="B8509" s="1">
        <v>1.1824108588864417E-4</v>
      </c>
      <c r="C8509" s="1">
        <v>1.4344039876430838E-4</v>
      </c>
      <c r="D8509" s="1">
        <f t="shared" si="397"/>
        <v>0.64420276711190283</v>
      </c>
      <c r="E8509" s="1">
        <f t="shared" si="398"/>
        <v>0.99991071323990377</v>
      </c>
      <c r="F8509" s="1">
        <f t="shared" si="399"/>
        <v>0.90986362194735171</v>
      </c>
    </row>
    <row r="8510" spans="1:6" x14ac:dyDescent="0.35">
      <c r="A8510" s="1">
        <v>3.0720735195369453E-4</v>
      </c>
      <c r="B8510" s="1">
        <v>1.1825164419483038E-4</v>
      </c>
      <c r="C8510" s="1">
        <v>1.4409040057131341E-4</v>
      </c>
      <c r="D8510" s="1">
        <f t="shared" si="397"/>
        <v>0.6343689410291653</v>
      </c>
      <c r="E8510" s="1">
        <f t="shared" si="398"/>
        <v>1</v>
      </c>
      <c r="F8510" s="1">
        <f t="shared" si="399"/>
        <v>0.91398667935299716</v>
      </c>
    </row>
    <row r="8511" spans="1:6" x14ac:dyDescent="0.35">
      <c r="A8511" s="1">
        <v>2.8288578904383545E-4</v>
      </c>
      <c r="B8511" s="1">
        <v>1.1807268936242475E-4</v>
      </c>
      <c r="C8511" s="1">
        <v>1.433003983751073E-4</v>
      </c>
      <c r="D8511" s="1">
        <f t="shared" si="397"/>
        <v>0.58414604105889667</v>
      </c>
      <c r="E8511" s="1">
        <f t="shared" si="398"/>
        <v>0.99848666093715543</v>
      </c>
      <c r="F8511" s="1">
        <f t="shared" si="399"/>
        <v>0.90897557881382807</v>
      </c>
    </row>
    <row r="8512" spans="1:6" x14ac:dyDescent="0.35">
      <c r="A8512" s="1">
        <v>2.4905968041621788E-4</v>
      </c>
      <c r="B8512" s="1">
        <v>1.1771531688706414E-4</v>
      </c>
      <c r="C8512" s="1">
        <v>1.4203039484449748E-4</v>
      </c>
      <c r="D8512" s="1">
        <f t="shared" si="397"/>
        <v>0.51429669476957451</v>
      </c>
      <c r="E8512" s="1">
        <f t="shared" si="398"/>
        <v>0.99546452557663734</v>
      </c>
      <c r="F8512" s="1">
        <f t="shared" si="399"/>
        <v>0.90091975895972076</v>
      </c>
    </row>
    <row r="8513" spans="1:6" x14ac:dyDescent="0.35">
      <c r="A8513" s="1">
        <v>2.3544686045768085E-4</v>
      </c>
      <c r="B8513" s="1">
        <v>1.1722222747351036E-4</v>
      </c>
      <c r="C8513" s="1">
        <v>1.4100039198108955E-4</v>
      </c>
      <c r="D8513" s="1">
        <f t="shared" si="397"/>
        <v>0.4861868525844843</v>
      </c>
      <c r="E8513" s="1">
        <f t="shared" si="398"/>
        <v>0.99129469422324512</v>
      </c>
      <c r="F8513" s="1">
        <f t="shared" si="399"/>
        <v>0.89438629876308284</v>
      </c>
    </row>
    <row r="8514" spans="1:6" x14ac:dyDescent="0.35">
      <c r="A8514" s="1">
        <v>2.0076849772636889E-4</v>
      </c>
      <c r="B8514" s="1">
        <v>1.1668451050122796E-4</v>
      </c>
      <c r="C8514" s="1">
        <v>1.4071039117488729E-4</v>
      </c>
      <c r="D8514" s="1">
        <f t="shared" si="397"/>
        <v>0.41457764107771172</v>
      </c>
      <c r="E8514" s="1">
        <f t="shared" si="398"/>
        <v>0.98674746804348512</v>
      </c>
      <c r="F8514" s="1">
        <f t="shared" si="399"/>
        <v>0.89254678084364092</v>
      </c>
    </row>
    <row r="8515" spans="1:6" x14ac:dyDescent="0.35">
      <c r="A8515" s="1">
        <v>1.9182590433138404E-4</v>
      </c>
      <c r="B8515" s="1">
        <v>1.1620866426315195E-4</v>
      </c>
      <c r="C8515" s="1">
        <v>1.4363039929250984E-4</v>
      </c>
      <c r="D8515" s="1">
        <f t="shared" ref="D8515:D8578" si="400">A8515/MAX(A$2:A$8762)</f>
        <v>0.39611160025559611</v>
      </c>
      <c r="E8515" s="1">
        <f t="shared" ref="E8515:E8578" si="401">B8515/MAX(B$2:B$8762)</f>
        <v>0.98272345432836072</v>
      </c>
      <c r="F8515" s="1">
        <f t="shared" ref="F8515:F8578" si="402">C8515/MAX(C$2:C$8762)</f>
        <v>0.911068823342848</v>
      </c>
    </row>
    <row r="8516" spans="1:6" x14ac:dyDescent="0.35">
      <c r="A8516" s="1">
        <v>2.4896184881299045E-4</v>
      </c>
      <c r="B8516" s="1">
        <v>1.1585912301323915E-4</v>
      </c>
      <c r="C8516" s="1">
        <v>1.4730040949513821E-4</v>
      </c>
      <c r="D8516" s="1">
        <f t="shared" si="400"/>
        <v>0.51409467704394429</v>
      </c>
      <c r="E8516" s="1">
        <f t="shared" si="401"/>
        <v>0.97976754405503796</v>
      </c>
      <c r="F8516" s="1">
        <f t="shared" si="402"/>
        <v>0.93434823977164605</v>
      </c>
    </row>
    <row r="8517" spans="1:6" x14ac:dyDescent="0.35">
      <c r="A8517" s="1">
        <v>3.1541816703222695E-4</v>
      </c>
      <c r="B8517" s="1">
        <v>1.1562541716223511E-4</v>
      </c>
      <c r="C8517" s="1">
        <v>1.4522040371272213E-4</v>
      </c>
      <c r="D8517" s="1">
        <f t="shared" si="400"/>
        <v>0.65132389354976783</v>
      </c>
      <c r="E8517" s="1">
        <f t="shared" si="401"/>
        <v>0.97779120070188352</v>
      </c>
      <c r="F8517" s="1">
        <f t="shared" si="402"/>
        <v>0.9211544560735806</v>
      </c>
    </row>
    <row r="8518" spans="1:6" x14ac:dyDescent="0.35">
      <c r="A8518" s="1">
        <v>3.4612751920209077E-4</v>
      </c>
      <c r="B8518" s="1">
        <v>1.1543341052536055E-4</v>
      </c>
      <c r="C8518" s="1">
        <v>1.4160039364909417E-4</v>
      </c>
      <c r="D8518" s="1">
        <f t="shared" si="400"/>
        <v>0.71473728223268129</v>
      </c>
      <c r="E8518" s="1">
        <f t="shared" si="401"/>
        <v>0.97616748850589741</v>
      </c>
      <c r="F8518" s="1">
        <f t="shared" si="402"/>
        <v>0.89819219790675542</v>
      </c>
    </row>
    <row r="8519" spans="1:6" x14ac:dyDescent="0.35">
      <c r="A8519" s="1">
        <v>3.5171258520208727E-4</v>
      </c>
      <c r="B8519" s="1">
        <v>1.1518321131383793E-4</v>
      </c>
      <c r="C8519" s="1">
        <v>1.347303745504411E-4</v>
      </c>
      <c r="D8519" s="1">
        <f t="shared" si="400"/>
        <v>0.72627018462405957</v>
      </c>
      <c r="E8519" s="1">
        <f t="shared" si="401"/>
        <v>0.97405166835619705</v>
      </c>
      <c r="F8519" s="1">
        <f t="shared" si="402"/>
        <v>0.85461465271170323</v>
      </c>
    </row>
    <row r="8520" spans="1:6" x14ac:dyDescent="0.35">
      <c r="A8520" s="1">
        <v>3.4636012160109539E-4</v>
      </c>
      <c r="B8520" s="1">
        <v>1.1479224329037752E-4</v>
      </c>
      <c r="C8520" s="1">
        <v>1.2856035739779341E-4</v>
      </c>
      <c r="D8520" s="1">
        <f t="shared" si="400"/>
        <v>0.7152175954042217</v>
      </c>
      <c r="E8520" s="1">
        <f t="shared" si="401"/>
        <v>0.970745430830939</v>
      </c>
      <c r="F8520" s="1">
        <f t="shared" si="402"/>
        <v>0.81547732318426891</v>
      </c>
    </row>
    <row r="8521" spans="1:6" x14ac:dyDescent="0.35">
      <c r="A8521" s="1">
        <v>3.4211248281091554E-4</v>
      </c>
      <c r="B8521" s="1">
        <v>1.1423446673924211E-4</v>
      </c>
      <c r="C8521" s="1">
        <v>1.2213033952234372E-4</v>
      </c>
      <c r="D8521" s="1">
        <f t="shared" si="400"/>
        <v>0.70644641820398668</v>
      </c>
      <c r="E8521" s="1">
        <f t="shared" si="401"/>
        <v>0.96602856997937714</v>
      </c>
      <c r="F8521" s="1">
        <f t="shared" si="402"/>
        <v>0.77469077069457659</v>
      </c>
    </row>
    <row r="8522" spans="1:6" x14ac:dyDescent="0.35">
      <c r="A8522" s="1">
        <v>2.9399085008718147E-4</v>
      </c>
      <c r="B8522" s="1">
        <v>1.1356430103447133E-4</v>
      </c>
      <c r="C8522" s="1">
        <v>1.1037030682945285E-4</v>
      </c>
      <c r="D8522" s="1">
        <f t="shared" si="400"/>
        <v>0.60707747733257511</v>
      </c>
      <c r="E8522" s="1">
        <f t="shared" si="401"/>
        <v>0.96036128552566913</v>
      </c>
      <c r="F8522" s="1">
        <f t="shared" si="402"/>
        <v>0.70009514747859181</v>
      </c>
    </row>
    <row r="8523" spans="1:6" x14ac:dyDescent="0.35">
      <c r="A8523" s="1">
        <v>2.7539586708176934E-4</v>
      </c>
      <c r="B8523" s="1">
        <v>1.1290379728523374E-4</v>
      </c>
      <c r="C8523" s="1">
        <v>1.0113028114218144E-4</v>
      </c>
      <c r="D8523" s="1">
        <f t="shared" si="400"/>
        <v>0.56867969940642493</v>
      </c>
      <c r="E8523" s="1">
        <f t="shared" si="401"/>
        <v>0.9547757078050807</v>
      </c>
      <c r="F8523" s="1">
        <f t="shared" si="402"/>
        <v>0.64148430066603224</v>
      </c>
    </row>
    <row r="8524" spans="1:6" x14ac:dyDescent="0.35">
      <c r="A8524" s="1">
        <v>2.6803219819240002E-4</v>
      </c>
      <c r="B8524" s="1">
        <v>1.1238745492215011E-4</v>
      </c>
      <c r="C8524" s="1">
        <v>9.6100267158742575E-5</v>
      </c>
      <c r="D8524" s="1">
        <f t="shared" si="400"/>
        <v>0.55347406449654579</v>
      </c>
      <c r="E8524" s="1">
        <f t="shared" si="401"/>
        <v>0.95040923690652046</v>
      </c>
      <c r="F8524" s="1">
        <f t="shared" si="402"/>
        <v>0.60957817951157622</v>
      </c>
    </row>
    <row r="8525" spans="1:6" x14ac:dyDescent="0.35">
      <c r="A8525" s="1">
        <v>2.636670684505049E-4</v>
      </c>
      <c r="B8525" s="1">
        <v>1.1210484388948371E-4</v>
      </c>
      <c r="C8525" s="1">
        <v>9.360026020872326E-5</v>
      </c>
      <c r="D8525" s="1">
        <f t="shared" si="400"/>
        <v>0.54446027392737251</v>
      </c>
      <c r="E8525" s="1">
        <f t="shared" si="401"/>
        <v>0.94801932482884332</v>
      </c>
      <c r="F8525" s="1">
        <f t="shared" si="402"/>
        <v>0.59372026641293996</v>
      </c>
    </row>
    <row r="8526" spans="1:6" x14ac:dyDescent="0.35">
      <c r="A8526" s="1">
        <v>2.5848018551315004E-4</v>
      </c>
      <c r="B8526" s="1">
        <v>1.1209079210217753E-4</v>
      </c>
      <c r="C8526" s="1">
        <v>9.360026020872326E-5</v>
      </c>
      <c r="D8526" s="1">
        <f t="shared" si="400"/>
        <v>0.53374960110236791</v>
      </c>
      <c r="E8526" s="1">
        <f t="shared" si="401"/>
        <v>0.94790049529880294</v>
      </c>
      <c r="F8526" s="1">
        <f t="shared" si="402"/>
        <v>0.59372026641293996</v>
      </c>
    </row>
    <row r="8527" spans="1:6" x14ac:dyDescent="0.35">
      <c r="A8527" s="1">
        <v>2.5540026681294172E-4</v>
      </c>
      <c r="B8527" s="1">
        <v>1.1235083618778433E-4</v>
      </c>
      <c r="C8527" s="1">
        <v>9.5500265490737945E-5</v>
      </c>
      <c r="D8527" s="1">
        <f t="shared" si="400"/>
        <v>0.52738971175765725</v>
      </c>
      <c r="E8527" s="1">
        <f t="shared" si="401"/>
        <v>0.95009956904003867</v>
      </c>
      <c r="F8527" s="1">
        <f t="shared" si="402"/>
        <v>0.60577228036790354</v>
      </c>
    </row>
    <row r="8528" spans="1:6" x14ac:dyDescent="0.35">
      <c r="A8528" s="1">
        <v>2.5285499933375171E-4</v>
      </c>
      <c r="B8528" s="1">
        <v>1.1286402662558734E-4</v>
      </c>
      <c r="C8528" s="1">
        <v>1.008902804749796E-4</v>
      </c>
      <c r="D8528" s="1">
        <f t="shared" si="400"/>
        <v>0.5221338524003164</v>
      </c>
      <c r="E8528" s="1">
        <f t="shared" si="401"/>
        <v>0.95443938554996788</v>
      </c>
      <c r="F8528" s="1">
        <f t="shared" si="402"/>
        <v>0.6399619410085633</v>
      </c>
    </row>
    <row r="8529" spans="1:6" x14ac:dyDescent="0.35">
      <c r="A8529" s="1">
        <v>2.8236360913043364E-4</v>
      </c>
      <c r="B8529" s="1">
        <v>1.1355372338620313E-4</v>
      </c>
      <c r="C8529" s="1">
        <v>1.1485031928388746E-4</v>
      </c>
      <c r="D8529" s="1">
        <f t="shared" si="400"/>
        <v>0.58306776374364111</v>
      </c>
      <c r="E8529" s="1">
        <f t="shared" si="401"/>
        <v>0.96027183519844339</v>
      </c>
      <c r="F8529" s="1">
        <f t="shared" si="402"/>
        <v>0.72851252775134778</v>
      </c>
    </row>
    <row r="8530" spans="1:6" x14ac:dyDescent="0.35">
      <c r="A8530" s="1">
        <v>2.9216611083551693E-4</v>
      </c>
      <c r="B8530" s="1">
        <v>1.1428270752698211E-4</v>
      </c>
      <c r="C8530" s="1">
        <v>1.3049036276320831E-4</v>
      </c>
      <c r="D8530" s="1">
        <f t="shared" si="400"/>
        <v>0.60330947536461677</v>
      </c>
      <c r="E8530" s="1">
        <f t="shared" si="401"/>
        <v>0.96643652022876669</v>
      </c>
      <c r="F8530" s="1">
        <f t="shared" si="402"/>
        <v>0.82771963209641608</v>
      </c>
    </row>
    <row r="8531" spans="1:6" x14ac:dyDescent="0.35">
      <c r="A8531" s="1">
        <v>2.8150125359131253E-4</v>
      </c>
      <c r="B8531" s="1">
        <v>1.1490463359599994E-4</v>
      </c>
      <c r="C8531" s="1">
        <v>1.3614037847025197E-4</v>
      </c>
      <c r="D8531" s="1">
        <f t="shared" si="400"/>
        <v>0.5812870395302917</v>
      </c>
      <c r="E8531" s="1">
        <f t="shared" si="401"/>
        <v>0.97169586417491216</v>
      </c>
      <c r="F8531" s="1">
        <f t="shared" si="402"/>
        <v>0.86355851569933395</v>
      </c>
    </row>
    <row r="8532" spans="1:6" x14ac:dyDescent="0.35">
      <c r="A8532" s="1">
        <v>2.6622693042510713E-4</v>
      </c>
      <c r="B8532" s="1">
        <v>1.1532886523462194E-4</v>
      </c>
      <c r="C8532" s="1">
        <v>1.3698038080545846E-4</v>
      </c>
      <c r="D8532" s="1">
        <f t="shared" si="400"/>
        <v>0.54974627024120426</v>
      </c>
      <c r="E8532" s="1">
        <f t="shared" si="401"/>
        <v>0.97528339686006482</v>
      </c>
      <c r="F8532" s="1">
        <f t="shared" si="402"/>
        <v>0.86888677450047569</v>
      </c>
    </row>
    <row r="8533" spans="1:6" x14ac:dyDescent="0.35">
      <c r="A8533" s="1">
        <v>2.2087754924672671E-4</v>
      </c>
      <c r="B8533" s="1">
        <v>1.1553720241536274E-4</v>
      </c>
      <c r="C8533" s="1">
        <v>1.3790038336306557E-4</v>
      </c>
      <c r="D8533" s="1">
        <f t="shared" si="400"/>
        <v>0.45610190030179798</v>
      </c>
      <c r="E8533" s="1">
        <f t="shared" si="401"/>
        <v>0.97704520898673219</v>
      </c>
      <c r="F8533" s="1">
        <f t="shared" si="402"/>
        <v>0.87472248652077378</v>
      </c>
    </row>
    <row r="8534" spans="1:6" x14ac:dyDescent="0.35">
      <c r="A8534" s="1">
        <v>1.780611001630056E-4</v>
      </c>
      <c r="B8534" s="1">
        <v>1.1554758230900993E-4</v>
      </c>
      <c r="C8534" s="1">
        <v>1.390803866434747E-4</v>
      </c>
      <c r="D8534" s="1">
        <f t="shared" si="400"/>
        <v>0.36768791772248982</v>
      </c>
      <c r="E8534" s="1">
        <f t="shared" si="401"/>
        <v>0.97713298699369233</v>
      </c>
      <c r="F8534" s="1">
        <f t="shared" si="402"/>
        <v>0.8822074215033302</v>
      </c>
    </row>
    <row r="8535" spans="1:6" x14ac:dyDescent="0.35">
      <c r="A8535" s="1">
        <v>1.3648441429819523E-4</v>
      </c>
      <c r="B8535" s="1">
        <v>1.1537384189968513E-4</v>
      </c>
      <c r="C8535" s="1">
        <v>1.3858038525347083E-4</v>
      </c>
      <c r="D8535" s="1">
        <f t="shared" si="400"/>
        <v>0.28183398872036902</v>
      </c>
      <c r="E8535" s="1">
        <f t="shared" si="401"/>
        <v>0.97566374391882615</v>
      </c>
      <c r="F8535" s="1">
        <f t="shared" si="402"/>
        <v>0.87903583888360282</v>
      </c>
    </row>
    <row r="8536" spans="1:6" x14ac:dyDescent="0.35">
      <c r="A8536" s="1">
        <v>1.0699796826743724E-4</v>
      </c>
      <c r="B8536" s="1">
        <v>1.1502682466199755E-4</v>
      </c>
      <c r="C8536" s="1">
        <v>1.36530379554455E-4</v>
      </c>
      <c r="D8536" s="1">
        <f t="shared" si="400"/>
        <v>0.22094584452626445</v>
      </c>
      <c r="E8536" s="1">
        <f t="shared" si="401"/>
        <v>0.97272917806098624</v>
      </c>
      <c r="F8536" s="1">
        <f t="shared" si="402"/>
        <v>0.86603235014272129</v>
      </c>
    </row>
    <row r="8537" spans="1:6" x14ac:dyDescent="0.35">
      <c r="A8537" s="1">
        <v>8.3092236053194254E-5</v>
      </c>
      <c r="B8537" s="1">
        <v>1.1454801427758312E-4</v>
      </c>
      <c r="C8537" s="1">
        <v>1.3444037374423884E-4</v>
      </c>
      <c r="D8537" s="1">
        <f t="shared" si="400"/>
        <v>0.17158161566639668</v>
      </c>
      <c r="E8537" s="1">
        <f t="shared" si="401"/>
        <v>0.96868009791774912</v>
      </c>
      <c r="F8537" s="1">
        <f t="shared" si="402"/>
        <v>0.8527751347922613</v>
      </c>
    </row>
    <row r="8538" spans="1:6" x14ac:dyDescent="0.35">
      <c r="A8538" s="1">
        <v>8.214461858997188E-5</v>
      </c>
      <c r="B8538" s="1">
        <v>1.1402586233270492E-4</v>
      </c>
      <c r="C8538" s="1">
        <v>1.3406037268783589E-4</v>
      </c>
      <c r="D8538" s="1">
        <f t="shared" si="400"/>
        <v>0.16962482953213864</v>
      </c>
      <c r="E8538" s="1">
        <f t="shared" si="401"/>
        <v>0.96426449804652958</v>
      </c>
      <c r="F8538" s="1">
        <f t="shared" si="402"/>
        <v>0.8503647320012685</v>
      </c>
    </row>
    <row r="8539" spans="1:6" x14ac:dyDescent="0.35">
      <c r="A8539" s="1">
        <v>1.0148343671927553E-4</v>
      </c>
      <c r="B8539" s="1">
        <v>1.1356390064753471E-4</v>
      </c>
      <c r="C8539" s="1">
        <v>1.3696038074985831E-4</v>
      </c>
      <c r="D8539" s="1">
        <f t="shared" si="400"/>
        <v>0.20955859250826406</v>
      </c>
      <c r="E8539" s="1">
        <f t="shared" si="401"/>
        <v>0.96035789963670881</v>
      </c>
      <c r="F8539" s="1">
        <f t="shared" si="402"/>
        <v>0.86875991119568663</v>
      </c>
    </row>
    <row r="8540" spans="1:6" x14ac:dyDescent="0.35">
      <c r="A8540" s="1">
        <v>1.5922065583682198E-4</v>
      </c>
      <c r="B8540" s="1">
        <v>1.1322524787530293E-4</v>
      </c>
      <c r="C8540" s="1">
        <v>1.4000038920108178E-4</v>
      </c>
      <c r="D8540" s="1">
        <f t="shared" si="400"/>
        <v>0.32878327354743259</v>
      </c>
      <c r="E8540" s="1">
        <f t="shared" si="401"/>
        <v>0.95749406823260741</v>
      </c>
      <c r="F8540" s="1">
        <f t="shared" si="402"/>
        <v>0.88804313352362807</v>
      </c>
    </row>
    <row r="8541" spans="1:6" x14ac:dyDescent="0.35">
      <c r="A8541" s="1">
        <v>1.9883857384231141E-4</v>
      </c>
      <c r="B8541" s="1">
        <v>1.1300245608539491E-4</v>
      </c>
      <c r="C8541" s="1">
        <v>1.3823038428046816E-4</v>
      </c>
      <c r="D8541" s="1">
        <f t="shared" si="400"/>
        <v>0.41059243771974979</v>
      </c>
      <c r="E8541" s="1">
        <f t="shared" si="401"/>
        <v>0.95561002009589868</v>
      </c>
      <c r="F8541" s="1">
        <f t="shared" si="402"/>
        <v>0.87681573104979404</v>
      </c>
    </row>
    <row r="8542" spans="1:6" x14ac:dyDescent="0.35">
      <c r="A8542" s="1">
        <v>2.1651933510353458E-4</v>
      </c>
      <c r="B8542" s="1">
        <v>1.1283301910494692E-4</v>
      </c>
      <c r="C8542" s="1">
        <v>1.3478037468944148E-4</v>
      </c>
      <c r="D8542" s="1">
        <f t="shared" si="400"/>
        <v>0.44710239012337016</v>
      </c>
      <c r="E8542" s="1">
        <f t="shared" si="401"/>
        <v>0.95417716914822959</v>
      </c>
      <c r="F8542" s="1">
        <f t="shared" si="402"/>
        <v>0.85493181097367588</v>
      </c>
    </row>
    <row r="8543" spans="1:6" x14ac:dyDescent="0.35">
      <c r="A8543" s="1">
        <v>2.1908077351668416E-4</v>
      </c>
      <c r="B8543" s="1">
        <v>1.1264359844948915E-4</v>
      </c>
      <c r="C8543" s="1">
        <v>1.2798035578538895E-4</v>
      </c>
      <c r="D8543" s="1">
        <f t="shared" si="400"/>
        <v>0.45239164170972557</v>
      </c>
      <c r="E8543" s="1">
        <f t="shared" si="401"/>
        <v>0.95257532541279977</v>
      </c>
      <c r="F8543" s="1">
        <f t="shared" si="402"/>
        <v>0.81179828734538551</v>
      </c>
    </row>
    <row r="8544" spans="1:6" x14ac:dyDescent="0.35">
      <c r="A8544" s="1">
        <v>2.1418660064398881E-4</v>
      </c>
      <c r="B8544" s="1">
        <v>1.1239403089997672E-4</v>
      </c>
      <c r="C8544" s="1">
        <v>1.2182033866054134E-4</v>
      </c>
      <c r="D8544" s="1">
        <f t="shared" si="400"/>
        <v>0.4422854015995169</v>
      </c>
      <c r="E8544" s="1">
        <f t="shared" si="401"/>
        <v>0.95046484693944122</v>
      </c>
      <c r="F8544" s="1">
        <f t="shared" si="402"/>
        <v>0.77272438947034572</v>
      </c>
    </row>
    <row r="8545" spans="1:6" x14ac:dyDescent="0.35">
      <c r="A8545" s="1">
        <v>2.0998217806305795E-4</v>
      </c>
      <c r="B8545" s="1">
        <v>1.1209730909641012E-4</v>
      </c>
      <c r="C8545" s="1">
        <v>1.159403223140959E-4</v>
      </c>
      <c r="D8545" s="1">
        <f t="shared" si="400"/>
        <v>0.43360346386807147</v>
      </c>
      <c r="E8545" s="1">
        <f t="shared" si="401"/>
        <v>0.94795560653448141</v>
      </c>
      <c r="F8545" s="1">
        <f t="shared" si="402"/>
        <v>0.73542657786235333</v>
      </c>
    </row>
    <row r="8546" spans="1:6" x14ac:dyDescent="0.35">
      <c r="A8546" s="1">
        <v>1.7730468996279939E-4</v>
      </c>
      <c r="B8546" s="1">
        <v>1.1180455889849711E-4</v>
      </c>
      <c r="C8546" s="1">
        <v>1.0448029045520733E-4</v>
      </c>
      <c r="D8546" s="1">
        <f t="shared" si="400"/>
        <v>0.36612596572284883</v>
      </c>
      <c r="E8546" s="1">
        <f t="shared" si="401"/>
        <v>0.94547995217968295</v>
      </c>
      <c r="F8546" s="1">
        <f t="shared" si="402"/>
        <v>0.66273390421820488</v>
      </c>
    </row>
    <row r="8547" spans="1:6" x14ac:dyDescent="0.35">
      <c r="A8547" s="1">
        <v>1.6695789246524295E-4</v>
      </c>
      <c r="B8547" s="1">
        <v>1.1157009550351711E-4</v>
      </c>
      <c r="C8547" s="1">
        <v>9.5000264100734072E-5</v>
      </c>
      <c r="D8547" s="1">
        <f t="shared" si="400"/>
        <v>0.34476030852152822</v>
      </c>
      <c r="E8547" s="1">
        <f t="shared" si="401"/>
        <v>0.94349720262405146</v>
      </c>
      <c r="F8547" s="1">
        <f t="shared" si="402"/>
        <v>0.60260069774817626</v>
      </c>
    </row>
    <row r="8548" spans="1:6" x14ac:dyDescent="0.35">
      <c r="A8548" s="1">
        <v>1.705814043387866E-4</v>
      </c>
      <c r="B8548" s="1">
        <v>1.114288074550909E-4</v>
      </c>
      <c r="C8548" s="1">
        <v>8.9400248532690811E-5</v>
      </c>
      <c r="D8548" s="1">
        <f t="shared" si="400"/>
        <v>0.35224269257063445</v>
      </c>
      <c r="E8548" s="1">
        <f t="shared" si="401"/>
        <v>0.94230239430330265</v>
      </c>
      <c r="F8548" s="1">
        <f t="shared" si="402"/>
        <v>0.56707897240723115</v>
      </c>
    </row>
    <row r="8549" spans="1:6" x14ac:dyDescent="0.35">
      <c r="A8549" s="1">
        <v>1.8255685223641984E-4</v>
      </c>
      <c r="B8549" s="1">
        <v>1.1140339298416611E-4</v>
      </c>
      <c r="C8549" s="1">
        <v>8.6600240748669187E-5</v>
      </c>
      <c r="D8549" s="1">
        <f t="shared" si="400"/>
        <v>0.3769714373511846</v>
      </c>
      <c r="E8549" s="1">
        <f t="shared" si="401"/>
        <v>0.94208747576159579</v>
      </c>
      <c r="F8549" s="1">
        <f t="shared" si="402"/>
        <v>0.54931810973675865</v>
      </c>
    </row>
    <row r="8550" spans="1:6" x14ac:dyDescent="0.35">
      <c r="A8550" s="1">
        <v>2.0200349692962188E-4</v>
      </c>
      <c r="B8550" s="1">
        <v>1.1152634494707273E-4</v>
      </c>
      <c r="C8550" s="1">
        <v>8.6100239358665313E-5</v>
      </c>
      <c r="D8550" s="1">
        <f t="shared" si="400"/>
        <v>0.41712785718340423</v>
      </c>
      <c r="E8550" s="1">
        <f t="shared" si="401"/>
        <v>0.94312722420436623</v>
      </c>
      <c r="F8550" s="1">
        <f t="shared" si="402"/>
        <v>0.54614652711703138</v>
      </c>
    </row>
    <row r="8551" spans="1:6" x14ac:dyDescent="0.35">
      <c r="A8551" s="1">
        <v>2.2136533026492135E-4</v>
      </c>
      <c r="B8551" s="1">
        <v>1.118423786880673E-4</v>
      </c>
      <c r="C8551" s="1">
        <v>8.8200245196681538E-5</v>
      </c>
      <c r="D8551" s="1">
        <f t="shared" si="400"/>
        <v>0.45710914549302928</v>
      </c>
      <c r="E8551" s="1">
        <f t="shared" si="401"/>
        <v>0.94579977681998884</v>
      </c>
      <c r="F8551" s="1">
        <f t="shared" si="402"/>
        <v>0.55946717411988578</v>
      </c>
    </row>
    <row r="8552" spans="1:6" x14ac:dyDescent="0.35">
      <c r="A8552" s="1">
        <v>2.4370768217713077E-4</v>
      </c>
      <c r="B8552" s="1">
        <v>1.1237200284622408E-4</v>
      </c>
      <c r="C8552" s="1">
        <v>9.2700257706716308E-5</v>
      </c>
      <c r="D8552" s="1">
        <f t="shared" si="400"/>
        <v>0.50324506650049783</v>
      </c>
      <c r="E8552" s="1">
        <f t="shared" si="401"/>
        <v>0.95027856577690328</v>
      </c>
      <c r="F8552" s="1">
        <f t="shared" si="402"/>
        <v>0.58801141769743104</v>
      </c>
    </row>
    <row r="8553" spans="1:6" x14ac:dyDescent="0.35">
      <c r="A8553" s="1">
        <v>2.9327234421879921E-4</v>
      </c>
      <c r="B8553" s="1">
        <v>1.1306363516289191E-4</v>
      </c>
      <c r="C8553" s="1">
        <v>1.0311028664659675E-4</v>
      </c>
      <c r="D8553" s="1">
        <f t="shared" si="400"/>
        <v>0.60559379602107577</v>
      </c>
      <c r="E8553" s="1">
        <f t="shared" si="401"/>
        <v>0.95612738353649662</v>
      </c>
      <c r="F8553" s="1">
        <f t="shared" si="402"/>
        <v>0.65404376784015228</v>
      </c>
    </row>
    <row r="8554" spans="1:6" x14ac:dyDescent="0.35">
      <c r="A8554" s="1">
        <v>3.1919001454813799E-4</v>
      </c>
      <c r="B8554" s="1">
        <v>1.1379070999524293E-4</v>
      </c>
      <c r="C8554" s="1">
        <v>1.1779032745711018E-4</v>
      </c>
      <c r="D8554" s="1">
        <f t="shared" si="400"/>
        <v>0.65911258382418758</v>
      </c>
      <c r="E8554" s="1">
        <f t="shared" si="401"/>
        <v>0.96227592241983839</v>
      </c>
      <c r="F8554" s="1">
        <f t="shared" si="402"/>
        <v>0.74716143355534403</v>
      </c>
    </row>
    <row r="8555" spans="1:6" x14ac:dyDescent="0.35">
      <c r="A8555" s="1">
        <v>3.1195801776409405E-4</v>
      </c>
      <c r="B8555" s="1">
        <v>1.1441042562080372E-4</v>
      </c>
      <c r="C8555" s="1">
        <v>1.2560034916897053E-4</v>
      </c>
      <c r="D8555" s="1">
        <f t="shared" si="400"/>
        <v>0.64417884570807704</v>
      </c>
      <c r="E8555" s="1">
        <f t="shared" si="401"/>
        <v>0.9675165736579705</v>
      </c>
      <c r="F8555" s="1">
        <f t="shared" si="402"/>
        <v>0.7967015540754836</v>
      </c>
    </row>
    <row r="8556" spans="1:6" x14ac:dyDescent="0.35">
      <c r="A8556" s="1">
        <v>2.9509226225240751E-4</v>
      </c>
      <c r="B8556" s="1">
        <v>1.1483309201812996E-4</v>
      </c>
      <c r="C8556" s="1">
        <v>1.2834035678619172E-4</v>
      </c>
      <c r="D8556" s="1">
        <f t="shared" si="400"/>
        <v>0.60935184239723794</v>
      </c>
      <c r="E8556" s="1">
        <f t="shared" si="401"/>
        <v>0.97109086981430859</v>
      </c>
      <c r="F8556" s="1">
        <f t="shared" si="402"/>
        <v>0.81408182683158903</v>
      </c>
    </row>
    <row r="8557" spans="1:6" x14ac:dyDescent="0.35">
      <c r="A8557" s="1">
        <v>2.3399722461241829E-4</v>
      </c>
      <c r="B8557" s="1">
        <v>1.1504067109550352E-4</v>
      </c>
      <c r="C8557" s="1">
        <v>1.2950036001100067E-4</v>
      </c>
      <c r="D8557" s="1">
        <f t="shared" si="400"/>
        <v>0.48319342176263425</v>
      </c>
      <c r="E8557" s="1">
        <f t="shared" si="401"/>
        <v>0.97284627100798293</v>
      </c>
      <c r="F8557" s="1">
        <f t="shared" si="402"/>
        <v>0.82143989850935617</v>
      </c>
    </row>
    <row r="8558" spans="1:6" x14ac:dyDescent="0.35">
      <c r="A8558" s="1">
        <v>1.5720279998188705E-4</v>
      </c>
      <c r="B8558" s="1">
        <v>1.1505099689631073E-4</v>
      </c>
      <c r="C8558" s="1">
        <v>1.30060361567805E-4</v>
      </c>
      <c r="D8558" s="1">
        <f t="shared" si="400"/>
        <v>0.32461649474574067</v>
      </c>
      <c r="E8558" s="1">
        <f t="shared" si="401"/>
        <v>0.972933591576568</v>
      </c>
      <c r="F8558" s="1">
        <f t="shared" si="402"/>
        <v>0.82499207104345074</v>
      </c>
    </row>
    <row r="8559" spans="1:6" x14ac:dyDescent="0.35">
      <c r="A8559" s="1">
        <v>1.0970859255798804E-4</v>
      </c>
      <c r="B8559" s="1">
        <v>1.1487783429586253E-4</v>
      </c>
      <c r="C8559" s="1">
        <v>1.2868035773139433E-4</v>
      </c>
      <c r="D8559" s="1">
        <f t="shared" si="400"/>
        <v>0.22654315803386513</v>
      </c>
      <c r="E8559" s="1">
        <f t="shared" si="401"/>
        <v>0.97146923476675562</v>
      </c>
      <c r="F8559" s="1">
        <f t="shared" si="402"/>
        <v>0.81623850301300349</v>
      </c>
    </row>
    <row r="8560" spans="1:6" x14ac:dyDescent="0.35">
      <c r="A8560" s="1">
        <v>9.5135091224038106E-5</v>
      </c>
      <c r="B8560" s="1">
        <v>1.1453197991131414E-4</v>
      </c>
      <c r="C8560" s="1">
        <v>1.2498034744536576E-4</v>
      </c>
      <c r="D8560" s="1">
        <f t="shared" si="400"/>
        <v>0.1964495533414278</v>
      </c>
      <c r="E8560" s="1">
        <f t="shared" si="401"/>
        <v>0.9685445026253694</v>
      </c>
      <c r="F8560" s="1">
        <f t="shared" si="402"/>
        <v>0.79276879162702196</v>
      </c>
    </row>
    <row r="8561" spans="1:6" x14ac:dyDescent="0.35">
      <c r="A8561" s="1">
        <v>9.0439421617423746E-5</v>
      </c>
      <c r="B8561" s="1">
        <v>1.1405477534278733E-4</v>
      </c>
      <c r="C8561" s="1">
        <v>1.2261034085674744E-4</v>
      </c>
      <c r="D8561" s="1">
        <f t="shared" si="400"/>
        <v>0.18675321327395511</v>
      </c>
      <c r="E8561" s="1">
        <f t="shared" si="401"/>
        <v>0.96450900213168855</v>
      </c>
      <c r="F8561" s="1">
        <f t="shared" si="402"/>
        <v>0.77773549000951481</v>
      </c>
    </row>
    <row r="8562" spans="1:6" x14ac:dyDescent="0.35">
      <c r="A8562" s="1">
        <v>9.7610274077571357E-5</v>
      </c>
      <c r="B8562" s="1">
        <v>1.1353437553100973E-4</v>
      </c>
      <c r="C8562" s="1">
        <v>1.2223033980034449E-4</v>
      </c>
      <c r="D8562" s="1">
        <f t="shared" si="400"/>
        <v>0.20156069119559644</v>
      </c>
      <c r="E8562" s="1">
        <f t="shared" si="401"/>
        <v>0.96010821924768741</v>
      </c>
      <c r="F8562" s="1">
        <f t="shared" si="402"/>
        <v>0.775325087218522</v>
      </c>
    </row>
    <row r="8563" spans="1:6" x14ac:dyDescent="0.35">
      <c r="A8563" s="1">
        <v>1.2466575371052768E-4</v>
      </c>
      <c r="B8563" s="1">
        <v>1.1307420670192472E-4</v>
      </c>
      <c r="C8563" s="1">
        <v>1.2721035364478297E-4</v>
      </c>
      <c r="D8563" s="1">
        <f t="shared" si="400"/>
        <v>0.25742900246694145</v>
      </c>
      <c r="E8563" s="1">
        <f t="shared" si="401"/>
        <v>0.95621678220071638</v>
      </c>
      <c r="F8563" s="1">
        <f t="shared" si="402"/>
        <v>0.80691405011100537</v>
      </c>
    </row>
    <row r="8564" spans="1:6" x14ac:dyDescent="0.35">
      <c r="A8564" s="1">
        <v>2.0651573354222395E-4</v>
      </c>
      <c r="B8564" s="1">
        <v>1.1273826530636193E-4</v>
      </c>
      <c r="C8564" s="1">
        <v>1.3171036615481773E-4</v>
      </c>
      <c r="D8564" s="1">
        <f t="shared" si="400"/>
        <v>0.42644541662137253</v>
      </c>
      <c r="E8564" s="1">
        <f t="shared" si="401"/>
        <v>0.95337587966739257</v>
      </c>
      <c r="F8564" s="1">
        <f t="shared" si="402"/>
        <v>0.8354582936885504</v>
      </c>
    </row>
    <row r="8565" spans="1:6" x14ac:dyDescent="0.35">
      <c r="A8565" s="1">
        <v>2.7026282927292378E-4</v>
      </c>
      <c r="B8565" s="1">
        <v>1.1252418381766512E-4</v>
      </c>
      <c r="C8565" s="1">
        <v>1.2944035984420021E-4</v>
      </c>
      <c r="D8565" s="1">
        <f t="shared" si="400"/>
        <v>0.55808021427577337</v>
      </c>
      <c r="E8565" s="1">
        <f t="shared" si="401"/>
        <v>0.95156549055902562</v>
      </c>
      <c r="F8565" s="1">
        <f t="shared" si="402"/>
        <v>0.82105930859498888</v>
      </c>
    </row>
    <row r="8566" spans="1:6" x14ac:dyDescent="0.35">
      <c r="A8566" s="1">
        <v>3.0437990712843961E-4</v>
      </c>
      <c r="B8566" s="1">
        <v>1.123867173790625E-4</v>
      </c>
      <c r="C8566" s="1">
        <v>1.2421034530475981E-4</v>
      </c>
      <c r="D8566" s="1">
        <f t="shared" si="400"/>
        <v>0.62853039853267678</v>
      </c>
      <c r="E8566" s="1">
        <f t="shared" si="401"/>
        <v>0.95040299984239651</v>
      </c>
      <c r="F8566" s="1">
        <f t="shared" si="402"/>
        <v>0.78788455439264204</v>
      </c>
    </row>
    <row r="8567" spans="1:6" x14ac:dyDescent="0.35">
      <c r="A8567" s="1">
        <v>3.1594718939659299E-4</v>
      </c>
      <c r="B8567" s="1">
        <v>1.1229448519104272E-4</v>
      </c>
      <c r="C8567" s="1">
        <v>1.1526032042369064E-4</v>
      </c>
      <c r="D8567" s="1">
        <f t="shared" si="400"/>
        <v>0.65241630020907926</v>
      </c>
      <c r="E8567" s="1">
        <f t="shared" si="401"/>
        <v>0.94962303446730356</v>
      </c>
      <c r="F8567" s="1">
        <f t="shared" si="402"/>
        <v>0.73111322549952429</v>
      </c>
    </row>
    <row r="8568" spans="1:6" x14ac:dyDescent="0.35">
      <c r="A8568" s="1">
        <v>3.2163127989668077E-4</v>
      </c>
      <c r="B8568" s="1">
        <v>1.1227712247558651E-4</v>
      </c>
      <c r="C8568" s="1">
        <v>1.0875030232584033E-4</v>
      </c>
      <c r="D8568" s="1">
        <f t="shared" si="400"/>
        <v>0.66415368360281435</v>
      </c>
      <c r="E8568" s="1">
        <f t="shared" si="401"/>
        <v>0.94947620593418314</v>
      </c>
      <c r="F8568" s="1">
        <f t="shared" si="402"/>
        <v>0.68981921979067551</v>
      </c>
    </row>
    <row r="8569" spans="1:6" x14ac:dyDescent="0.35">
      <c r="A8569" s="1">
        <v>3.3034839906891545E-4</v>
      </c>
      <c r="B8569" s="1">
        <v>1.1241336729326814E-4</v>
      </c>
      <c r="C8569" s="1">
        <v>1.0580029412481753E-4</v>
      </c>
      <c r="D8569" s="1">
        <f t="shared" si="400"/>
        <v>0.68215413060692465</v>
      </c>
      <c r="E8569" s="1">
        <f t="shared" si="401"/>
        <v>0.9506283659621414</v>
      </c>
      <c r="F8569" s="1">
        <f t="shared" si="402"/>
        <v>0.67110688233428473</v>
      </c>
    </row>
    <row r="8570" spans="1:6" x14ac:dyDescent="0.35">
      <c r="A8570" s="1">
        <v>2.9803830602047191E-4</v>
      </c>
      <c r="B8570" s="1">
        <v>1.1274988549967692E-4</v>
      </c>
      <c r="C8570" s="1">
        <v>9.5900266602741037E-5</v>
      </c>
      <c r="D8570" s="1">
        <f t="shared" si="400"/>
        <v>0.61543528621291299</v>
      </c>
      <c r="E8570" s="1">
        <f t="shared" si="401"/>
        <v>0.95347414632063121</v>
      </c>
      <c r="F8570" s="1">
        <f t="shared" si="402"/>
        <v>0.6083095464636854</v>
      </c>
    </row>
    <row r="8571" spans="1:6" x14ac:dyDescent="0.35">
      <c r="A8571" s="1">
        <v>2.9088559675350545E-4</v>
      </c>
      <c r="B8571" s="1">
        <v>1.1322809807084873E-4</v>
      </c>
      <c r="C8571" s="1">
        <v>8.6200239636666082E-5</v>
      </c>
      <c r="D8571" s="1">
        <f t="shared" si="400"/>
        <v>0.60066527314415363</v>
      </c>
      <c r="E8571" s="1">
        <f t="shared" si="401"/>
        <v>0.9575181710310523</v>
      </c>
      <c r="F8571" s="1">
        <f t="shared" si="402"/>
        <v>0.54678084364097679</v>
      </c>
    </row>
    <row r="8572" spans="1:6" x14ac:dyDescent="0.35">
      <c r="A8572" s="1">
        <v>3.0087079920480104E-4</v>
      </c>
      <c r="B8572" s="1">
        <v>1.1371592507761253E-4</v>
      </c>
      <c r="C8572" s="1">
        <v>8.0500223790622039E-5</v>
      </c>
      <c r="D8572" s="1">
        <f t="shared" si="400"/>
        <v>0.62128425333687043</v>
      </c>
      <c r="E8572" s="1">
        <f t="shared" si="401"/>
        <v>0.96164350062021264</v>
      </c>
      <c r="F8572" s="1">
        <f t="shared" si="402"/>
        <v>0.51062480177608627</v>
      </c>
    </row>
    <row r="8573" spans="1:6" x14ac:dyDescent="0.35">
      <c r="A8573" s="1">
        <v>3.1705756029067148E-4</v>
      </c>
      <c r="B8573" s="1">
        <v>1.1412421642002114E-4</v>
      </c>
      <c r="C8573" s="1">
        <v>7.7600215728599632E-5</v>
      </c>
      <c r="D8573" s="1">
        <f t="shared" si="400"/>
        <v>0.6547091646335359</v>
      </c>
      <c r="E8573" s="1">
        <f t="shared" si="401"/>
        <v>0.96509623352036511</v>
      </c>
      <c r="F8573" s="1">
        <f t="shared" si="402"/>
        <v>0.49222962258166825</v>
      </c>
    </row>
    <row r="8574" spans="1:6" x14ac:dyDescent="0.35">
      <c r="A8574" s="1">
        <v>3.360578757833753E-4</v>
      </c>
      <c r="B8574" s="1">
        <v>1.1448296229970615E-4</v>
      </c>
      <c r="C8574" s="1">
        <v>7.790021656260194E-5</v>
      </c>
      <c r="D8574" s="1">
        <f t="shared" si="400"/>
        <v>0.69394393535654697</v>
      </c>
      <c r="E8574" s="1">
        <f t="shared" si="401"/>
        <v>0.96812998313228549</v>
      </c>
      <c r="F8574" s="1">
        <f t="shared" si="402"/>
        <v>0.49413257215350453</v>
      </c>
    </row>
    <row r="8575" spans="1:6" x14ac:dyDescent="0.35">
      <c r="A8575" s="1">
        <v>3.5208894859482001E-4</v>
      </c>
      <c r="B8575" s="1">
        <v>1.1490484514007654E-4</v>
      </c>
      <c r="C8575" s="1">
        <v>7.8600218508607367E-5</v>
      </c>
      <c r="D8575" s="1">
        <f t="shared" si="400"/>
        <v>0.72704735758353356</v>
      </c>
      <c r="E8575" s="1">
        <f t="shared" si="401"/>
        <v>0.97169765310628853</v>
      </c>
      <c r="F8575" s="1">
        <f t="shared" si="402"/>
        <v>0.4985727878211228</v>
      </c>
    </row>
    <row r="8576" spans="1:6" x14ac:dyDescent="0.35">
      <c r="A8576" s="1">
        <v>3.6946241069907689E-4</v>
      </c>
      <c r="B8576" s="1">
        <v>1.1548129965745914E-4</v>
      </c>
      <c r="C8576" s="1">
        <v>7.8800219064608905E-5</v>
      </c>
      <c r="D8576" s="1">
        <f t="shared" si="400"/>
        <v>0.76292275147302946</v>
      </c>
      <c r="E8576" s="1">
        <f t="shared" si="401"/>
        <v>0.97657246496457295</v>
      </c>
      <c r="F8576" s="1">
        <f t="shared" si="402"/>
        <v>0.49984142086901362</v>
      </c>
    </row>
    <row r="8577" spans="1:6" x14ac:dyDescent="0.35">
      <c r="A8577" s="1">
        <v>4.1497935873389719E-4</v>
      </c>
      <c r="B8577" s="1">
        <v>1.1620136922639155E-4</v>
      </c>
      <c r="C8577" s="1">
        <v>7.7800216284601171E-5</v>
      </c>
      <c r="D8577" s="1">
        <f t="shared" si="400"/>
        <v>0.85691313920333601</v>
      </c>
      <c r="E8577" s="1">
        <f t="shared" si="401"/>
        <v>0.98266176354333967</v>
      </c>
      <c r="F8577" s="1">
        <f t="shared" si="402"/>
        <v>0.49349825562955912</v>
      </c>
    </row>
    <row r="8578" spans="1:6" x14ac:dyDescent="0.35">
      <c r="A8578" s="1">
        <v>4.3617969367832808E-4</v>
      </c>
      <c r="B8578" s="1">
        <v>1.1695197667847457E-4</v>
      </c>
      <c r="C8578" s="1">
        <v>8.440023463265218E-5</v>
      </c>
      <c r="D8578" s="1">
        <f t="shared" si="400"/>
        <v>0.90069084811112732</v>
      </c>
      <c r="E8578" s="1">
        <f t="shared" si="401"/>
        <v>0.98900930701467049</v>
      </c>
      <c r="F8578" s="1">
        <f t="shared" si="402"/>
        <v>0.53536314620995884</v>
      </c>
    </row>
    <row r="8579" spans="1:6" x14ac:dyDescent="0.35">
      <c r="A8579" s="1">
        <v>4.2660998600922045E-4</v>
      </c>
      <c r="B8579" s="1">
        <v>1.1759102556657356E-4</v>
      </c>
      <c r="C8579" s="1">
        <v>9.360026020872326E-5</v>
      </c>
      <c r="D8579" s="1">
        <f t="shared" ref="D8579:D8642" si="403">A8579/MAX(A$2:A$8762)</f>
        <v>0.88092984538315378</v>
      </c>
      <c r="E8579" s="1">
        <f t="shared" ref="E8579:E8642" si="404">B8579/MAX(B$2:B$8762)</f>
        <v>0.99441345080015642</v>
      </c>
      <c r="F8579" s="1">
        <f t="shared" ref="F8579:F8642" si="405">C8579/MAX(C$2:C$8762)</f>
        <v>0.59372026641293996</v>
      </c>
    </row>
    <row r="8580" spans="1:6" x14ac:dyDescent="0.35">
      <c r="A8580" s="1">
        <v>4.0354031232671812E-4</v>
      </c>
      <c r="B8580" s="1">
        <v>1.1802693962576135E-4</v>
      </c>
      <c r="C8580" s="1">
        <v>1.0087028041937944E-4</v>
      </c>
      <c r="D8580" s="1">
        <f t="shared" si="403"/>
        <v>0.83329203863540602</v>
      </c>
      <c r="E8580" s="1">
        <f t="shared" si="404"/>
        <v>0.99809977636590996</v>
      </c>
      <c r="F8580" s="1">
        <f t="shared" si="405"/>
        <v>0.63983507770377412</v>
      </c>
    </row>
    <row r="8581" spans="1:6" x14ac:dyDescent="0.35">
      <c r="A8581" s="1">
        <v>3.2818229449626895E-4</v>
      </c>
      <c r="B8581" s="1">
        <v>1.1824108588864417E-4</v>
      </c>
      <c r="C8581" s="1">
        <v>1.0527029265141345E-4</v>
      </c>
      <c r="D8581" s="1">
        <f t="shared" si="403"/>
        <v>0.67768122507530404</v>
      </c>
      <c r="E8581" s="1">
        <f t="shared" si="404"/>
        <v>0.99991071323990377</v>
      </c>
      <c r="F8581" s="1">
        <f t="shared" si="405"/>
        <v>0.66774500475737397</v>
      </c>
    </row>
    <row r="8582" spans="1:6" x14ac:dyDescent="0.35">
      <c r="A8582" s="1">
        <v>2.2522807753650465E-4</v>
      </c>
      <c r="B8582" s="1">
        <v>1.1825164419483038E-4</v>
      </c>
      <c r="C8582" s="1">
        <v>1.077202994624324E-4</v>
      </c>
      <c r="D8582" s="1">
        <f t="shared" si="403"/>
        <v>0.46508553954920717</v>
      </c>
      <c r="E8582" s="1">
        <f t="shared" si="404"/>
        <v>1</v>
      </c>
      <c r="F8582" s="1">
        <f t="shared" si="405"/>
        <v>0.68328575959403759</v>
      </c>
    </row>
    <row r="8583" spans="1:6" x14ac:dyDescent="0.35">
      <c r="A8583" s="1">
        <v>1.5464839904882622E-4</v>
      </c>
      <c r="B8583" s="1">
        <v>1.1807268936242475E-4</v>
      </c>
      <c r="C8583" s="1">
        <v>1.0670029662682451E-4</v>
      </c>
      <c r="D8583" s="1">
        <f t="shared" si="403"/>
        <v>0.31934177522954249</v>
      </c>
      <c r="E8583" s="1">
        <f t="shared" si="404"/>
        <v>0.99848666093715543</v>
      </c>
      <c r="F8583" s="1">
        <f t="shared" si="405"/>
        <v>0.67681573104979398</v>
      </c>
    </row>
    <row r="8584" spans="1:6" x14ac:dyDescent="0.35">
      <c r="A8584" s="1">
        <v>1.2187536767177391E-4</v>
      </c>
      <c r="B8584" s="1">
        <v>1.1771531688706414E-4</v>
      </c>
      <c r="C8584" s="1">
        <v>1.0484029145601013E-4</v>
      </c>
      <c r="D8584" s="1">
        <f t="shared" si="403"/>
        <v>0.25166698464669862</v>
      </c>
      <c r="E8584" s="1">
        <f t="shared" si="404"/>
        <v>0.99546452557663734</v>
      </c>
      <c r="F8584" s="1">
        <f t="shared" si="405"/>
        <v>0.66501744370440852</v>
      </c>
    </row>
    <row r="8585" spans="1:6" x14ac:dyDescent="0.35">
      <c r="A8585" s="1">
        <v>1.1961858410036609E-4</v>
      </c>
      <c r="B8585" s="1">
        <v>1.1722222747351036E-4</v>
      </c>
      <c r="C8585" s="1">
        <v>1.0053027947417682E-4</v>
      </c>
      <c r="D8585" s="1">
        <f t="shared" si="403"/>
        <v>0.24700683118610767</v>
      </c>
      <c r="E8585" s="1">
        <f t="shared" si="404"/>
        <v>0.99129469422324512</v>
      </c>
      <c r="F8585" s="1">
        <f t="shared" si="405"/>
        <v>0.63767840152235966</v>
      </c>
    </row>
    <row r="8586" spans="1:6" x14ac:dyDescent="0.35">
      <c r="A8586" s="1">
        <v>1.3780887745006192E-4</v>
      </c>
      <c r="B8586" s="1">
        <v>1.1668451050122796E-4</v>
      </c>
      <c r="C8586" s="1">
        <v>9.82002729967588E-5</v>
      </c>
      <c r="D8586" s="1">
        <f t="shared" si="403"/>
        <v>0.28456894373280134</v>
      </c>
      <c r="E8586" s="1">
        <f t="shared" si="404"/>
        <v>0.98674746804348512</v>
      </c>
      <c r="F8586" s="1">
        <f t="shared" si="405"/>
        <v>0.62289882651443063</v>
      </c>
    </row>
    <row r="8587" spans="1:6" x14ac:dyDescent="0.35">
      <c r="A8587" s="1">
        <v>1.7270230250872475E-4</v>
      </c>
      <c r="B8587" s="1">
        <v>1.1620863203691773E-4</v>
      </c>
      <c r="C8587" s="1">
        <v>1.0141028192058363E-4</v>
      </c>
      <c r="D8587" s="1">
        <f t="shared" si="403"/>
        <v>0.35662224897622841</v>
      </c>
      <c r="E8587" s="1">
        <f t="shared" si="404"/>
        <v>0.98272318180585627</v>
      </c>
      <c r="F8587" s="1">
        <f t="shared" si="405"/>
        <v>0.64326038693307974</v>
      </c>
    </row>
    <row r="8588" spans="1:6" x14ac:dyDescent="0.35">
      <c r="A8588" s="1">
        <v>2.6908042091012923E-4</v>
      </c>
      <c r="B8588" s="1">
        <v>1.1585888064556513E-4</v>
      </c>
      <c r="C8588" s="1">
        <v>1.0753029893423091E-4</v>
      </c>
      <c r="D8588" s="1">
        <f t="shared" si="403"/>
        <v>0.55563859581775199</v>
      </c>
      <c r="E8588" s="1">
        <f t="shared" si="404"/>
        <v>0.97976549446261441</v>
      </c>
      <c r="F8588" s="1">
        <f t="shared" si="405"/>
        <v>0.68208055819854108</v>
      </c>
    </row>
    <row r="8589" spans="1:6" x14ac:dyDescent="0.35">
      <c r="A8589" s="1">
        <v>3.3020344930121868E-4</v>
      </c>
      <c r="B8589" s="1">
        <v>1.1562410760826894E-4</v>
      </c>
      <c r="C8589" s="1">
        <v>1.0341028748059906E-4</v>
      </c>
      <c r="D8589" s="1">
        <f t="shared" si="403"/>
        <v>0.68185481605585208</v>
      </c>
      <c r="E8589" s="1">
        <f t="shared" si="404"/>
        <v>0.9777801264037197</v>
      </c>
      <c r="F8589" s="1">
        <f t="shared" si="405"/>
        <v>0.65594671741198851</v>
      </c>
    </row>
    <row r="8590" spans="1:6" x14ac:dyDescent="0.35">
      <c r="A8590" s="1">
        <v>3.5962715571036984E-4</v>
      </c>
      <c r="B8590" s="1">
        <v>1.1542788016773155E-4</v>
      </c>
      <c r="C8590" s="1">
        <v>9.6300267714744128E-5</v>
      </c>
      <c r="D8590" s="1">
        <f t="shared" si="403"/>
        <v>0.74261340583966606</v>
      </c>
      <c r="E8590" s="1">
        <f t="shared" si="404"/>
        <v>0.9761207208041317</v>
      </c>
      <c r="F8590" s="1">
        <f t="shared" si="405"/>
        <v>0.61084681255946716</v>
      </c>
    </row>
    <row r="8591" spans="1:6" x14ac:dyDescent="0.35">
      <c r="A8591" s="1">
        <v>3.6187295998661414E-4</v>
      </c>
      <c r="B8591" s="1">
        <v>1.1516467996564954E-4</v>
      </c>
      <c r="C8591" s="1">
        <v>9.1800255204709343E-5</v>
      </c>
      <c r="D8591" s="1">
        <f t="shared" si="403"/>
        <v>0.74725088756469515</v>
      </c>
      <c r="E8591" s="1">
        <f t="shared" si="404"/>
        <v>0.97389495723125186</v>
      </c>
      <c r="F8591" s="1">
        <f t="shared" si="405"/>
        <v>0.5823025689819219</v>
      </c>
    </row>
    <row r="8592" spans="1:6" x14ac:dyDescent="0.35">
      <c r="A8592" s="1">
        <v>3.5884982721121224E-4</v>
      </c>
      <c r="B8592" s="1">
        <v>1.1474252418714091E-4</v>
      </c>
      <c r="C8592" s="1">
        <v>9.1900255482710113E-5</v>
      </c>
      <c r="D8592" s="1">
        <f t="shared" si="403"/>
        <v>0.74100825852236896</v>
      </c>
      <c r="E8592" s="1">
        <f t="shared" si="404"/>
        <v>0.97032497914440941</v>
      </c>
      <c r="F8592" s="1">
        <f t="shared" si="405"/>
        <v>0.58293688550586731</v>
      </c>
    </row>
    <row r="8593" spans="1:6" x14ac:dyDescent="0.35">
      <c r="A8593" s="1">
        <v>3.59209135707062E-4</v>
      </c>
      <c r="B8593" s="1">
        <v>1.1412648063366512E-4</v>
      </c>
      <c r="C8593" s="1">
        <v>9.350025993072249E-5</v>
      </c>
      <c r="D8593" s="1">
        <f t="shared" si="403"/>
        <v>0.74175021391036811</v>
      </c>
      <c r="E8593" s="1">
        <f t="shared" si="404"/>
        <v>0.96511538093822469</v>
      </c>
      <c r="F8593" s="1">
        <f t="shared" si="405"/>
        <v>0.59308594988899455</v>
      </c>
    </row>
    <row r="8594" spans="1:6" x14ac:dyDescent="0.35">
      <c r="A8594" s="1">
        <v>3.1841760073622919E-4</v>
      </c>
      <c r="B8594" s="1">
        <v>1.1337153368361454E-4</v>
      </c>
      <c r="C8594" s="1">
        <v>8.8300245474682321E-5</v>
      </c>
      <c r="D8594" s="1">
        <f t="shared" si="403"/>
        <v>0.65751758510823644</v>
      </c>
      <c r="E8594" s="1">
        <f t="shared" si="404"/>
        <v>0.95873114031991458</v>
      </c>
      <c r="F8594" s="1">
        <f t="shared" si="405"/>
        <v>0.5601014906438313</v>
      </c>
    </row>
    <row r="8595" spans="1:6" x14ac:dyDescent="0.35">
      <c r="A8595" s="1">
        <v>3.0365279888119781E-4</v>
      </c>
      <c r="B8595" s="1">
        <v>1.1261494334097631E-4</v>
      </c>
      <c r="C8595" s="1">
        <v>8.2100228238634403E-5</v>
      </c>
      <c r="D8595" s="1">
        <f t="shared" si="403"/>
        <v>0.62702895370760026</v>
      </c>
      <c r="E8595" s="1">
        <f t="shared" si="404"/>
        <v>0.95233300228310502</v>
      </c>
      <c r="F8595" s="1">
        <f t="shared" si="405"/>
        <v>0.52077386615921339</v>
      </c>
    </row>
    <row r="8596" spans="1:6" x14ac:dyDescent="0.35">
      <c r="A8596" s="1">
        <v>3.0408603593576154E-4</v>
      </c>
      <c r="B8596" s="1">
        <v>1.1201373659492291E-4</v>
      </c>
      <c r="C8596" s="1">
        <v>7.6700213226592667E-5</v>
      </c>
      <c r="D8596" s="1">
        <f t="shared" si="403"/>
        <v>0.62792356814234729</v>
      </c>
      <c r="E8596" s="1">
        <f t="shared" si="404"/>
        <v>0.9472488721625727</v>
      </c>
      <c r="F8596" s="1">
        <f t="shared" si="405"/>
        <v>0.48652077386615916</v>
      </c>
    </row>
    <row r="8597" spans="1:6" x14ac:dyDescent="0.35">
      <c r="A8597" s="1">
        <v>3.1237476429637004E-4</v>
      </c>
      <c r="B8597" s="1">
        <v>1.1167258143832831E-4</v>
      </c>
      <c r="C8597" s="1">
        <v>7.390020544257103E-5</v>
      </c>
      <c r="D8597" s="1">
        <f t="shared" si="403"/>
        <v>0.6450394079787265</v>
      </c>
      <c r="E8597" s="1">
        <f t="shared" si="404"/>
        <v>0.94436387923991605</v>
      </c>
      <c r="F8597" s="1">
        <f t="shared" si="405"/>
        <v>0.46875991119568655</v>
      </c>
    </row>
    <row r="8598" spans="1:6" x14ac:dyDescent="0.35">
      <c r="A8598" s="1">
        <v>3.2508986253453184E-4</v>
      </c>
      <c r="B8598" s="1">
        <v>1.1162664533079093E-4</v>
      </c>
      <c r="C8598" s="1">
        <v>7.2900202662563309E-5</v>
      </c>
      <c r="D8598" s="1">
        <f t="shared" si="403"/>
        <v>0.67129549642559516</v>
      </c>
      <c r="E8598" s="1">
        <f t="shared" si="404"/>
        <v>0.94397541861554024</v>
      </c>
      <c r="F8598" s="1">
        <f t="shared" si="405"/>
        <v>0.46241674595623211</v>
      </c>
    </row>
    <row r="8599" spans="1:6" x14ac:dyDescent="0.35">
      <c r="A8599" s="1">
        <v>3.391365907255082E-4</v>
      </c>
      <c r="B8599" s="1">
        <v>1.1187230531329732E-4</v>
      </c>
      <c r="C8599" s="1">
        <v>7.2000200160556358E-5</v>
      </c>
      <c r="D8599" s="1">
        <f t="shared" si="403"/>
        <v>0.70030133899663272</v>
      </c>
      <c r="E8599" s="1">
        <f t="shared" si="404"/>
        <v>0.94605285258425231</v>
      </c>
      <c r="F8599" s="1">
        <f t="shared" si="405"/>
        <v>0.45670789724072314</v>
      </c>
    </row>
    <row r="8600" spans="1:6" x14ac:dyDescent="0.35">
      <c r="A8600" s="1">
        <v>3.5387015962299142E-4</v>
      </c>
      <c r="B8600" s="1">
        <v>1.1237908821947972E-4</v>
      </c>
      <c r="C8600" s="1">
        <v>7.0900197102547854E-5</v>
      </c>
      <c r="D8600" s="1">
        <f t="shared" si="403"/>
        <v>0.73072547578775182</v>
      </c>
      <c r="E8600" s="1">
        <f t="shared" si="404"/>
        <v>0.95033848353368278</v>
      </c>
      <c r="F8600" s="1">
        <f t="shared" si="405"/>
        <v>0.44973041547732318</v>
      </c>
    </row>
    <row r="8601" spans="1:6" x14ac:dyDescent="0.35">
      <c r="A8601" s="1">
        <v>3.981555021526313E-4</v>
      </c>
      <c r="B8601" s="1">
        <v>1.130649462469165E-4</v>
      </c>
      <c r="C8601" s="1">
        <v>6.9200192376534734E-5</v>
      </c>
      <c r="D8601" s="1">
        <f t="shared" si="403"/>
        <v>0.82217265524156913</v>
      </c>
      <c r="E8601" s="1">
        <f t="shared" si="404"/>
        <v>0.95613847077366365</v>
      </c>
      <c r="F8601" s="1">
        <f t="shared" si="405"/>
        <v>0.43894703457025064</v>
      </c>
    </row>
    <row r="8602" spans="1:6" x14ac:dyDescent="0.35">
      <c r="A8602" s="1">
        <v>4.1693860465946052E-4</v>
      </c>
      <c r="B8602" s="1">
        <v>1.1379088432253433E-4</v>
      </c>
      <c r="C8602" s="1">
        <v>7.2900202662563309E-5</v>
      </c>
      <c r="D8602" s="1">
        <f t="shared" si="403"/>
        <v>0.86095889121776914</v>
      </c>
      <c r="E8602" s="1">
        <f t="shared" si="404"/>
        <v>0.96227739662590617</v>
      </c>
      <c r="F8602" s="1">
        <f t="shared" si="405"/>
        <v>0.46241674595623211</v>
      </c>
    </row>
    <row r="8603" spans="1:6" x14ac:dyDescent="0.35">
      <c r="A8603" s="1">
        <v>4.0444824699164861E-4</v>
      </c>
      <c r="B8603" s="1">
        <v>1.1441042562080372E-4</v>
      </c>
      <c r="C8603" s="1">
        <v>8.0700224346623577E-5</v>
      </c>
      <c r="D8603" s="1">
        <f t="shared" si="403"/>
        <v>0.83516688163070796</v>
      </c>
      <c r="E8603" s="1">
        <f t="shared" si="404"/>
        <v>0.9675165736579705</v>
      </c>
      <c r="F8603" s="1">
        <f t="shared" si="405"/>
        <v>0.51189343482397709</v>
      </c>
    </row>
    <row r="8604" spans="1:6" x14ac:dyDescent="0.35">
      <c r="A8604" s="1">
        <v>3.8720739613982546E-4</v>
      </c>
      <c r="B8604" s="1">
        <v>1.1483309201812996E-4</v>
      </c>
      <c r="C8604" s="1">
        <v>8.9900249922694671E-5</v>
      </c>
      <c r="D8604" s="1">
        <f t="shared" si="403"/>
        <v>0.79956532383022472</v>
      </c>
      <c r="E8604" s="1">
        <f t="shared" si="404"/>
        <v>0.97109086981430859</v>
      </c>
      <c r="F8604" s="1">
        <f t="shared" si="405"/>
        <v>0.57025055502695843</v>
      </c>
    </row>
    <row r="8605" spans="1:6" x14ac:dyDescent="0.35">
      <c r="A8605" s="1">
        <v>3.8718956635204151E-4</v>
      </c>
      <c r="B8605" s="1">
        <v>1.1504067109550352E-4</v>
      </c>
      <c r="C8605" s="1">
        <v>9.7300270494751835E-5</v>
      </c>
      <c r="D8605" s="1">
        <f t="shared" si="403"/>
        <v>0.79952850614495996</v>
      </c>
      <c r="E8605" s="1">
        <f t="shared" si="404"/>
        <v>0.97284627100798293</v>
      </c>
      <c r="F8605" s="1">
        <f t="shared" si="405"/>
        <v>0.61718997779892149</v>
      </c>
    </row>
    <row r="8606" spans="1:6" x14ac:dyDescent="0.35">
      <c r="A8606" s="1">
        <v>3.8584000241309439E-4</v>
      </c>
      <c r="B8606" s="1">
        <v>1.1505099689631073E-4</v>
      </c>
      <c r="C8606" s="1">
        <v>1.0207028375538871E-4</v>
      </c>
      <c r="D8606" s="1">
        <f t="shared" si="403"/>
        <v>0.79674171917076642</v>
      </c>
      <c r="E8606" s="1">
        <f t="shared" si="404"/>
        <v>0.972933591576568</v>
      </c>
      <c r="F8606" s="1">
        <f t="shared" si="405"/>
        <v>0.6474468759911195</v>
      </c>
    </row>
    <row r="8607" spans="1:6" x14ac:dyDescent="0.35">
      <c r="A8607" s="1">
        <v>3.5214965274239139E-4</v>
      </c>
      <c r="B8607" s="1">
        <v>1.1487783429586253E-4</v>
      </c>
      <c r="C8607" s="1">
        <v>9.8600274108761904E-5</v>
      </c>
      <c r="D8607" s="1">
        <f t="shared" si="403"/>
        <v>0.72717270883429641</v>
      </c>
      <c r="E8607" s="1">
        <f t="shared" si="404"/>
        <v>0.97146923476675562</v>
      </c>
      <c r="F8607" s="1">
        <f t="shared" si="405"/>
        <v>0.62543609261021249</v>
      </c>
    </row>
    <row r="8608" spans="1:6" x14ac:dyDescent="0.35">
      <c r="A8608" s="1">
        <v>2.6459746659334891E-4</v>
      </c>
      <c r="B8608" s="1">
        <v>1.1453197991131414E-4</v>
      </c>
      <c r="C8608" s="1">
        <v>9.2000255760710896E-5</v>
      </c>
      <c r="D8608" s="1">
        <f t="shared" si="403"/>
        <v>0.5463815029632596</v>
      </c>
      <c r="E8608" s="1">
        <f t="shared" si="404"/>
        <v>0.9685445026253694</v>
      </c>
      <c r="F8608" s="1">
        <f t="shared" si="405"/>
        <v>0.58357120202981283</v>
      </c>
    </row>
    <row r="8609" spans="1:6" x14ac:dyDescent="0.35">
      <c r="A8609" s="1">
        <v>2.2395791940712918E-4</v>
      </c>
      <c r="B8609" s="1">
        <v>1.1405477534278733E-4</v>
      </c>
      <c r="C8609" s="1">
        <v>8.9200247976689272E-5</v>
      </c>
      <c r="D8609" s="1">
        <f t="shared" si="403"/>
        <v>0.46246272189088183</v>
      </c>
      <c r="E8609" s="1">
        <f t="shared" si="404"/>
        <v>0.96450900213168855</v>
      </c>
      <c r="F8609" s="1">
        <f t="shared" si="405"/>
        <v>0.56581033935934033</v>
      </c>
    </row>
    <row r="8610" spans="1:6" x14ac:dyDescent="0.35">
      <c r="A8610" s="1">
        <v>2.1698769449549174E-4</v>
      </c>
      <c r="B8610" s="1">
        <v>1.1353437553100973E-4</v>
      </c>
      <c r="C8610" s="1">
        <v>8.8300245474682321E-5</v>
      </c>
      <c r="D8610" s="1">
        <f t="shared" si="403"/>
        <v>0.44806953055672061</v>
      </c>
      <c r="E8610" s="1">
        <f t="shared" si="404"/>
        <v>0.96010821924768741</v>
      </c>
      <c r="F8610" s="1">
        <f t="shared" si="405"/>
        <v>0.5601014906438313</v>
      </c>
    </row>
    <row r="8611" spans="1:6" x14ac:dyDescent="0.35">
      <c r="A8611" s="1">
        <v>2.5582755956747436E-4</v>
      </c>
      <c r="B8611" s="1">
        <v>1.1307400014839953E-4</v>
      </c>
      <c r="C8611" s="1">
        <v>9.1500254370707035E-5</v>
      </c>
      <c r="D8611" s="1">
        <f t="shared" si="403"/>
        <v>0.52827205148839118</v>
      </c>
      <c r="E8611" s="1">
        <f t="shared" si="404"/>
        <v>0.95621503547214781</v>
      </c>
      <c r="F8611" s="1">
        <f t="shared" si="405"/>
        <v>0.58039961941008555</v>
      </c>
    </row>
    <row r="8612" spans="1:6" x14ac:dyDescent="0.35">
      <c r="A8612" s="1">
        <v>3.2696748007162232E-4</v>
      </c>
      <c r="B8612" s="1">
        <v>1.127367118546635E-4</v>
      </c>
      <c r="C8612" s="1">
        <v>9.7700271606754953E-5</v>
      </c>
      <c r="D8612" s="1">
        <f t="shared" si="403"/>
        <v>0.6751726896017578</v>
      </c>
      <c r="E8612" s="1">
        <f t="shared" si="404"/>
        <v>0.95336274283780342</v>
      </c>
      <c r="F8612" s="1">
        <f t="shared" si="405"/>
        <v>0.61972724389470346</v>
      </c>
    </row>
    <row r="8613" spans="1:6" x14ac:dyDescent="0.35">
      <c r="A8613" s="1">
        <v>3.6488627890388081E-4</v>
      </c>
      <c r="B8613" s="1">
        <v>1.1251579025263932E-4</v>
      </c>
      <c r="C8613" s="1">
        <v>9.9800277444771177E-5</v>
      </c>
      <c r="D8613" s="1">
        <f t="shared" si="403"/>
        <v>0.75347325144489863</v>
      </c>
      <c r="E8613" s="1">
        <f t="shared" si="404"/>
        <v>0.95149451002355012</v>
      </c>
      <c r="F8613" s="1">
        <f t="shared" si="405"/>
        <v>0.63304789089755786</v>
      </c>
    </row>
    <row r="8614" spans="1:6" x14ac:dyDescent="0.35">
      <c r="A8614" s="1">
        <v>3.8369505156923974E-4</v>
      </c>
      <c r="B8614" s="1">
        <v>1.1235127064103672E-4</v>
      </c>
      <c r="C8614" s="1">
        <v>9.8800274664763443E-5</v>
      </c>
      <c r="D8614" s="1">
        <f t="shared" si="403"/>
        <v>0.79231249510850899</v>
      </c>
      <c r="E8614" s="1">
        <f t="shared" si="404"/>
        <v>0.95010324301223026</v>
      </c>
      <c r="F8614" s="1">
        <f t="shared" si="405"/>
        <v>0.62670472565810331</v>
      </c>
    </row>
    <row r="8615" spans="1:6" x14ac:dyDescent="0.35">
      <c r="A8615" s="1">
        <v>3.8219418560921016E-4</v>
      </c>
      <c r="B8615" s="1">
        <v>1.1217570881372492E-4</v>
      </c>
      <c r="C8615" s="1">
        <v>9.5700266046739484E-5</v>
      </c>
      <c r="D8615" s="1">
        <f t="shared" si="403"/>
        <v>0.78921327647446349</v>
      </c>
      <c r="E8615" s="1">
        <f t="shared" si="404"/>
        <v>0.94861859703959128</v>
      </c>
      <c r="F8615" s="1">
        <f t="shared" si="405"/>
        <v>0.60704091341579447</v>
      </c>
    </row>
    <row r="8616" spans="1:6" x14ac:dyDescent="0.35">
      <c r="A8616" s="1">
        <v>3.7500061251848201E-4</v>
      </c>
      <c r="B8616" s="1">
        <v>1.1195844868531395E-4</v>
      </c>
      <c r="C8616" s="1">
        <v>9.4400262432729455E-5</v>
      </c>
      <c r="D8616" s="1">
        <f t="shared" si="403"/>
        <v>0.77435888150389987</v>
      </c>
      <c r="E8616" s="1">
        <f t="shared" si="404"/>
        <v>0.94678132763086309</v>
      </c>
      <c r="F8616" s="1">
        <f t="shared" si="405"/>
        <v>0.59879479860450369</v>
      </c>
    </row>
    <row r="8617" spans="1:6" x14ac:dyDescent="0.35">
      <c r="A8617" s="1">
        <v>3.699162554569333E-4</v>
      </c>
      <c r="B8617" s="1">
        <v>1.1172123229441813E-4</v>
      </c>
      <c r="C8617" s="1">
        <v>9.410026159872712E-5</v>
      </c>
      <c r="D8617" s="1">
        <f t="shared" si="403"/>
        <v>0.76385991985979518</v>
      </c>
      <c r="E8617" s="1">
        <f t="shared" si="404"/>
        <v>0.94477529724954357</v>
      </c>
      <c r="F8617" s="1">
        <f t="shared" si="405"/>
        <v>0.59689184903266723</v>
      </c>
    </row>
    <row r="8618" spans="1:6" x14ac:dyDescent="0.35">
      <c r="A8618" s="1">
        <v>3.2101364741381238E-4</v>
      </c>
      <c r="B8618" s="1">
        <v>1.1151434713240414E-4</v>
      </c>
      <c r="C8618" s="1">
        <v>8.7500243250676125E-5</v>
      </c>
      <c r="D8618" s="1">
        <f t="shared" si="403"/>
        <v>0.66287830115636326</v>
      </c>
      <c r="E8618" s="1">
        <f t="shared" si="404"/>
        <v>0.94302576418027706</v>
      </c>
      <c r="F8618" s="1">
        <f t="shared" si="405"/>
        <v>0.55502695845226768</v>
      </c>
    </row>
    <row r="8619" spans="1:6" x14ac:dyDescent="0.35">
      <c r="A8619" s="1">
        <v>2.9983218998155966E-4</v>
      </c>
      <c r="B8619" s="1">
        <v>1.1137669570667869E-4</v>
      </c>
      <c r="C8619" s="1">
        <v>8.0200222956619704E-5</v>
      </c>
      <c r="D8619" s="1">
        <f t="shared" si="403"/>
        <v>0.61913957343614312</v>
      </c>
      <c r="E8619" s="1">
        <f t="shared" si="404"/>
        <v>0.94186170911226763</v>
      </c>
      <c r="F8619" s="1">
        <f t="shared" si="405"/>
        <v>0.50872185220424981</v>
      </c>
    </row>
    <row r="8620" spans="1:6" x14ac:dyDescent="0.35">
      <c r="A8620" s="1">
        <v>2.9331956683106993E-4</v>
      </c>
      <c r="B8620" s="1">
        <v>1.1132058446110392E-4</v>
      </c>
      <c r="C8620" s="1">
        <v>7.5300209334581855E-5</v>
      </c>
      <c r="D8620" s="1">
        <f t="shared" si="403"/>
        <v>0.60569130852638631</v>
      </c>
      <c r="E8620" s="1">
        <f t="shared" si="404"/>
        <v>0.94138720200535297</v>
      </c>
      <c r="F8620" s="1">
        <f t="shared" si="405"/>
        <v>0.47764034253092291</v>
      </c>
    </row>
    <row r="8621" spans="1:6" x14ac:dyDescent="0.35">
      <c r="A8621" s="1">
        <v>2.9668389511698997E-4</v>
      </c>
      <c r="B8621" s="1">
        <v>1.1135360300514891E-4</v>
      </c>
      <c r="C8621" s="1">
        <v>7.3100203218564848E-5</v>
      </c>
      <c r="D8621" s="1">
        <f t="shared" si="403"/>
        <v>0.61263849048163865</v>
      </c>
      <c r="E8621" s="1">
        <f t="shared" si="404"/>
        <v>0.94166642471104833</v>
      </c>
      <c r="F8621" s="1">
        <f t="shared" si="405"/>
        <v>0.46368537900412299</v>
      </c>
    </row>
    <row r="8622" spans="1:6" x14ac:dyDescent="0.35">
      <c r="A8622" s="1">
        <v>3.0376056393234308E-4</v>
      </c>
      <c r="B8622" s="1">
        <v>1.1150779681594511E-4</v>
      </c>
      <c r="C8622" s="1">
        <v>7.2300200994558666E-5</v>
      </c>
      <c r="D8622" s="1">
        <f t="shared" si="403"/>
        <v>0.62725148354271065</v>
      </c>
      <c r="E8622" s="1">
        <f t="shared" si="404"/>
        <v>0.9429703711537899</v>
      </c>
      <c r="F8622" s="1">
        <f t="shared" si="405"/>
        <v>0.45861084681255937</v>
      </c>
    </row>
    <row r="8623" spans="1:6" x14ac:dyDescent="0.35">
      <c r="A8623" s="1">
        <v>3.133421363964622E-4</v>
      </c>
      <c r="B8623" s="1">
        <v>1.1183684522431032E-4</v>
      </c>
      <c r="C8623" s="1">
        <v>7.2500201550560232E-5</v>
      </c>
      <c r="D8623" s="1">
        <f t="shared" si="403"/>
        <v>0.64703698652238428</v>
      </c>
      <c r="E8623" s="1">
        <f t="shared" si="404"/>
        <v>0.94575298285112142</v>
      </c>
      <c r="F8623" s="1">
        <f t="shared" si="405"/>
        <v>0.45987947986045041</v>
      </c>
    </row>
    <row r="8624" spans="1:6" x14ac:dyDescent="0.35">
      <c r="A8624" s="1">
        <v>3.2323459778935311E-4</v>
      </c>
      <c r="B8624" s="1">
        <v>1.1237069287925454E-4</v>
      </c>
      <c r="C8624" s="1">
        <v>7.2500201550560232E-5</v>
      </c>
      <c r="D8624" s="1">
        <f t="shared" si="403"/>
        <v>0.66746446072855503</v>
      </c>
      <c r="E8624" s="1">
        <f t="shared" si="404"/>
        <v>0.95026748798615912</v>
      </c>
      <c r="F8624" s="1">
        <f t="shared" si="405"/>
        <v>0.45987947986045041</v>
      </c>
    </row>
    <row r="8625" spans="1:6" x14ac:dyDescent="0.35">
      <c r="A8625" s="1">
        <v>3.6373950304626081E-4</v>
      </c>
      <c r="B8625" s="1">
        <v>1.1306339279521753E-4</v>
      </c>
      <c r="C8625" s="1">
        <v>7.0400195712544007E-5</v>
      </c>
      <c r="D8625" s="1">
        <f t="shared" si="403"/>
        <v>0.75110521245829953</v>
      </c>
      <c r="E8625" s="1">
        <f t="shared" si="404"/>
        <v>0.95612533394406996</v>
      </c>
      <c r="F8625" s="1">
        <f t="shared" si="405"/>
        <v>0.44655883285759601</v>
      </c>
    </row>
    <row r="8626" spans="1:6" x14ac:dyDescent="0.35">
      <c r="A8626" s="1">
        <v>3.8013201160238744E-4</v>
      </c>
      <c r="B8626" s="1">
        <v>1.1379067776900953E-4</v>
      </c>
      <c r="C8626" s="1">
        <v>7.3400204052567183E-5</v>
      </c>
      <c r="D8626" s="1">
        <f t="shared" si="403"/>
        <v>0.78495498274351394</v>
      </c>
      <c r="E8626" s="1">
        <f t="shared" si="404"/>
        <v>0.96227564989734093</v>
      </c>
      <c r="F8626" s="1">
        <f t="shared" si="405"/>
        <v>0.46558832857595944</v>
      </c>
    </row>
    <row r="8627" spans="1:6" x14ac:dyDescent="0.35">
      <c r="A8627" s="1">
        <v>3.6721377367869302E-4</v>
      </c>
      <c r="B8627" s="1">
        <v>1.1441042562080372E-4</v>
      </c>
      <c r="C8627" s="1">
        <v>7.9700221566615857E-5</v>
      </c>
      <c r="D8627" s="1">
        <f t="shared" si="403"/>
        <v>0.75827942026266537</v>
      </c>
      <c r="E8627" s="1">
        <f t="shared" si="404"/>
        <v>0.9675165736579705</v>
      </c>
      <c r="F8627" s="1">
        <f t="shared" si="405"/>
        <v>0.50555026958452265</v>
      </c>
    </row>
    <row r="8628" spans="1:6" x14ac:dyDescent="0.35">
      <c r="A8628" s="1">
        <v>3.5004600787124973E-4</v>
      </c>
      <c r="B8628" s="1">
        <v>1.1483309201812996E-4</v>
      </c>
      <c r="C8628" s="1">
        <v>8.7300242694674586E-5</v>
      </c>
      <c r="D8628" s="1">
        <f t="shared" si="403"/>
        <v>0.72282877969093162</v>
      </c>
      <c r="E8628" s="1">
        <f t="shared" si="404"/>
        <v>0.97109086981430859</v>
      </c>
      <c r="F8628" s="1">
        <f t="shared" si="405"/>
        <v>0.55375832540437675</v>
      </c>
    </row>
    <row r="8629" spans="1:6" x14ac:dyDescent="0.35">
      <c r="A8629" s="1">
        <v>3.4941273421479715E-4</v>
      </c>
      <c r="B8629" s="1">
        <v>1.1504067109550352E-4</v>
      </c>
      <c r="C8629" s="1">
        <v>9.3100258818719399E-5</v>
      </c>
      <c r="D8629" s="1">
        <f t="shared" si="403"/>
        <v>0.72152109894608396</v>
      </c>
      <c r="E8629" s="1">
        <f t="shared" si="404"/>
        <v>0.97284627100798293</v>
      </c>
      <c r="F8629" s="1">
        <f t="shared" si="405"/>
        <v>0.59054868379321279</v>
      </c>
    </row>
    <row r="8630" spans="1:6" x14ac:dyDescent="0.35">
      <c r="A8630" s="1">
        <v>3.5099297027460367E-4</v>
      </c>
      <c r="B8630" s="1">
        <v>1.1505099689631073E-4</v>
      </c>
      <c r="C8630" s="1">
        <v>9.8600274108761904E-5</v>
      </c>
      <c r="D8630" s="1">
        <f t="shared" si="403"/>
        <v>0.72478421315692698</v>
      </c>
      <c r="E8630" s="1">
        <f t="shared" si="404"/>
        <v>0.972933591576568</v>
      </c>
      <c r="F8630" s="1">
        <f t="shared" si="405"/>
        <v>0.62543609261021249</v>
      </c>
    </row>
    <row r="8631" spans="1:6" x14ac:dyDescent="0.35">
      <c r="A8631" s="1">
        <v>3.5062956098901108E-4</v>
      </c>
      <c r="B8631" s="1">
        <v>1.1487783429586253E-4</v>
      </c>
      <c r="C8631" s="1">
        <v>9.700026966074954E-5</v>
      </c>
      <c r="D8631" s="1">
        <f t="shared" si="403"/>
        <v>0.72403378982820321</v>
      </c>
      <c r="E8631" s="1">
        <f t="shared" si="404"/>
        <v>0.97146923476675562</v>
      </c>
      <c r="F8631" s="1">
        <f t="shared" si="405"/>
        <v>0.61528702822708536</v>
      </c>
    </row>
    <row r="8632" spans="1:6" x14ac:dyDescent="0.35">
      <c r="A8632" s="1">
        <v>3.4746264398003232E-4</v>
      </c>
      <c r="B8632" s="1">
        <v>1.1453197991131414E-4</v>
      </c>
      <c r="C8632" s="1">
        <v>9.2400256872713987E-5</v>
      </c>
      <c r="D8632" s="1">
        <f t="shared" si="403"/>
        <v>0.71749425300873304</v>
      </c>
      <c r="E8632" s="1">
        <f t="shared" si="404"/>
        <v>0.9685445026253694</v>
      </c>
      <c r="F8632" s="1">
        <f t="shared" si="405"/>
        <v>0.58610846812559458</v>
      </c>
    </row>
    <row r="8633" spans="1:6" x14ac:dyDescent="0.35">
      <c r="A8633" s="1">
        <v>2.7534639804359032E-4</v>
      </c>
      <c r="B8633" s="1">
        <v>1.1405477534278733E-4</v>
      </c>
      <c r="C8633" s="1">
        <v>8.9700249366693132E-5</v>
      </c>
      <c r="D8633" s="1">
        <f t="shared" si="403"/>
        <v>0.56857754813574801</v>
      </c>
      <c r="E8633" s="1">
        <f t="shared" si="404"/>
        <v>0.96450900213168855</v>
      </c>
      <c r="F8633" s="1">
        <f t="shared" si="405"/>
        <v>0.56898192197906761</v>
      </c>
    </row>
    <row r="8634" spans="1:6" x14ac:dyDescent="0.35">
      <c r="A8634" s="1">
        <v>2.1464687213078445E-4</v>
      </c>
      <c r="B8634" s="1">
        <v>1.1353437553100973E-4</v>
      </c>
      <c r="C8634" s="1">
        <v>8.9300248254690041E-5</v>
      </c>
      <c r="D8634" s="1">
        <f t="shared" si="403"/>
        <v>0.44323584088362783</v>
      </c>
      <c r="E8634" s="1">
        <f t="shared" si="404"/>
        <v>0.96010821924768741</v>
      </c>
      <c r="F8634" s="1">
        <f t="shared" si="405"/>
        <v>0.56644465588328574</v>
      </c>
    </row>
    <row r="8635" spans="1:6" x14ac:dyDescent="0.35">
      <c r="A8635" s="1">
        <v>1.8671735397828105E-4</v>
      </c>
      <c r="B8635" s="1">
        <v>1.1307420670192472E-4</v>
      </c>
      <c r="C8635" s="1">
        <v>9.2700257706716308E-5</v>
      </c>
      <c r="D8635" s="1">
        <f t="shared" si="403"/>
        <v>0.38556268058592436</v>
      </c>
      <c r="E8635" s="1">
        <f t="shared" si="404"/>
        <v>0.95621678220071638</v>
      </c>
      <c r="F8635" s="1">
        <f t="shared" si="405"/>
        <v>0.58801141769743104</v>
      </c>
    </row>
    <row r="8636" spans="1:6" x14ac:dyDescent="0.35">
      <c r="A8636" s="1">
        <v>2.1705086006009564E-4</v>
      </c>
      <c r="B8636" s="1">
        <v>1.1273826530636193E-4</v>
      </c>
      <c r="C8636" s="1">
        <v>9.9200275776766521E-5</v>
      </c>
      <c r="D8636" s="1">
        <f t="shared" si="403"/>
        <v>0.44819996451955529</v>
      </c>
      <c r="E8636" s="1">
        <f t="shared" si="404"/>
        <v>0.95337587966739257</v>
      </c>
      <c r="F8636" s="1">
        <f t="shared" si="405"/>
        <v>0.62924199175388507</v>
      </c>
    </row>
    <row r="8637" spans="1:6" x14ac:dyDescent="0.35">
      <c r="A8637" s="1">
        <v>2.9365366103764417E-4</v>
      </c>
      <c r="B8637" s="1">
        <v>1.1252418381766512E-4</v>
      </c>
      <c r="C8637" s="1">
        <v>1.0093028058617991E-4</v>
      </c>
      <c r="D8637" s="1">
        <f t="shared" si="403"/>
        <v>0.60638119757585285</v>
      </c>
      <c r="E8637" s="1">
        <f t="shared" si="404"/>
        <v>0.95156549055902562</v>
      </c>
      <c r="F8637" s="1">
        <f t="shared" si="405"/>
        <v>0.64021566761814153</v>
      </c>
    </row>
    <row r="8638" spans="1:6" x14ac:dyDescent="0.35">
      <c r="A8638" s="1">
        <v>3.279356825868898E-4</v>
      </c>
      <c r="B8638" s="1">
        <v>1.123867173790625E-4</v>
      </c>
      <c r="C8638" s="1">
        <v>9.9500276610768856E-5</v>
      </c>
      <c r="D8638" s="1">
        <f t="shared" si="403"/>
        <v>0.67717198291425829</v>
      </c>
      <c r="E8638" s="1">
        <f t="shared" si="404"/>
        <v>0.95040299984239651</v>
      </c>
      <c r="F8638" s="1">
        <f t="shared" si="405"/>
        <v>0.63114494132572152</v>
      </c>
    </row>
    <row r="8639" spans="1:6" x14ac:dyDescent="0.35">
      <c r="A8639" s="1">
        <v>3.3465169502986986E-4</v>
      </c>
      <c r="B8639" s="1">
        <v>1.1229448519104272E-4</v>
      </c>
      <c r="C8639" s="1">
        <v>9.6300267714744128E-5</v>
      </c>
      <c r="D8639" s="1">
        <f t="shared" si="403"/>
        <v>0.69104023728479225</v>
      </c>
      <c r="E8639" s="1">
        <f t="shared" si="404"/>
        <v>0.94962303446730356</v>
      </c>
      <c r="F8639" s="1">
        <f t="shared" si="405"/>
        <v>0.61084681255946716</v>
      </c>
    </row>
    <row r="8640" spans="1:6" x14ac:dyDescent="0.35">
      <c r="A8640" s="1">
        <v>3.3278405591278539E-4</v>
      </c>
      <c r="B8640" s="1">
        <v>1.1227712247558651E-4</v>
      </c>
      <c r="C8640" s="1">
        <v>9.4700263266731763E-5</v>
      </c>
      <c r="D8640" s="1">
        <f t="shared" si="403"/>
        <v>0.68718364908338714</v>
      </c>
      <c r="E8640" s="1">
        <f t="shared" si="404"/>
        <v>0.94947620593418314</v>
      </c>
      <c r="F8640" s="1">
        <f t="shared" si="405"/>
        <v>0.60069774817633992</v>
      </c>
    </row>
    <row r="8641" spans="1:6" x14ac:dyDescent="0.35">
      <c r="A8641" s="1">
        <v>3.3028581352732449E-4</v>
      </c>
      <c r="B8641" s="1">
        <v>1.1241336729326814E-4</v>
      </c>
      <c r="C8641" s="1">
        <v>9.5100264378734841E-5</v>
      </c>
      <c r="D8641" s="1">
        <f t="shared" si="403"/>
        <v>0.68202489436472435</v>
      </c>
      <c r="E8641" s="1">
        <f t="shared" si="404"/>
        <v>0.9506283659621414</v>
      </c>
      <c r="F8641" s="1">
        <f t="shared" si="405"/>
        <v>0.60323501427212167</v>
      </c>
    </row>
    <row r="8642" spans="1:6" x14ac:dyDescent="0.35">
      <c r="A8642" s="1">
        <v>2.846297858616725E-4</v>
      </c>
      <c r="B8642" s="1">
        <v>1.1274988549967692E-4</v>
      </c>
      <c r="C8642" s="1">
        <v>8.8600246308684629E-5</v>
      </c>
      <c r="D8642" s="1">
        <f t="shared" si="403"/>
        <v>0.58774731364385835</v>
      </c>
      <c r="E8642" s="1">
        <f t="shared" si="404"/>
        <v>0.95347414632063121</v>
      </c>
      <c r="F8642" s="1">
        <f t="shared" si="405"/>
        <v>0.56200444021566764</v>
      </c>
    </row>
    <row r="8643" spans="1:6" x14ac:dyDescent="0.35">
      <c r="A8643" s="1">
        <v>2.6763781442261364E-4</v>
      </c>
      <c r="B8643" s="1">
        <v>1.1322809807084873E-4</v>
      </c>
      <c r="C8643" s="1">
        <v>8.090022490262513E-5</v>
      </c>
      <c r="D8643" s="1">
        <f t="shared" ref="D8643:D8706" si="406">A8643/MAX(A$2:A$8762)</f>
        <v>0.55265968029379997</v>
      </c>
      <c r="E8643" s="1">
        <f t="shared" ref="E8643:E8706" si="407">B8643/MAX(B$2:B$8762)</f>
        <v>0.9575181710310523</v>
      </c>
      <c r="F8643" s="1">
        <f t="shared" ref="F8643:F8706" si="408">C8643/MAX(C$2:C$8762)</f>
        <v>0.51316206787186802</v>
      </c>
    </row>
    <row r="8644" spans="1:6" x14ac:dyDescent="0.35">
      <c r="A8644" s="1">
        <v>2.6415618686713302E-4</v>
      </c>
      <c r="B8644" s="1">
        <v>1.1371592507761253E-4</v>
      </c>
      <c r="C8644" s="1">
        <v>7.6000211280587268E-5</v>
      </c>
      <c r="D8644" s="1">
        <f t="shared" si="406"/>
        <v>0.5454702807843731</v>
      </c>
      <c r="E8644" s="1">
        <f t="shared" si="407"/>
        <v>0.96164350062021264</v>
      </c>
      <c r="F8644" s="1">
        <f t="shared" si="408"/>
        <v>0.48208055819854106</v>
      </c>
    </row>
    <row r="8645" spans="1:6" x14ac:dyDescent="0.35">
      <c r="A8645" s="1">
        <v>2.6783956539883584E-4</v>
      </c>
      <c r="B8645" s="1">
        <v>1.1412421642002114E-4</v>
      </c>
      <c r="C8645" s="1">
        <v>7.4700207666577226E-5</v>
      </c>
      <c r="D8645" s="1">
        <f t="shared" si="406"/>
        <v>0.55307628670742826</v>
      </c>
      <c r="E8645" s="1">
        <f t="shared" si="407"/>
        <v>0.96509623352036511</v>
      </c>
      <c r="F8645" s="1">
        <f t="shared" si="408"/>
        <v>0.47383444338725028</v>
      </c>
    </row>
    <row r="8646" spans="1:6" x14ac:dyDescent="0.35">
      <c r="A8646" s="1">
        <v>2.7601471112352307E-4</v>
      </c>
      <c r="B8646" s="1">
        <v>1.1448296229970615E-4</v>
      </c>
      <c r="C8646" s="1">
        <v>7.5300209334581855E-5</v>
      </c>
      <c r="D8646" s="1">
        <f t="shared" si="406"/>
        <v>0.56995758366581173</v>
      </c>
      <c r="E8646" s="1">
        <f t="shared" si="407"/>
        <v>0.96812998313228549</v>
      </c>
      <c r="F8646" s="1">
        <f t="shared" si="408"/>
        <v>0.47764034253092291</v>
      </c>
    </row>
    <row r="8647" spans="1:6" x14ac:dyDescent="0.35">
      <c r="A8647" s="1">
        <v>2.8800612680875972E-4</v>
      </c>
      <c r="B8647" s="1">
        <v>1.1490484514007654E-4</v>
      </c>
      <c r="C8647" s="1">
        <v>7.8500218230606584E-5</v>
      </c>
      <c r="D8647" s="1">
        <f t="shared" si="406"/>
        <v>0.59471930118756788</v>
      </c>
      <c r="E8647" s="1">
        <f t="shared" si="407"/>
        <v>0.97169765310628853</v>
      </c>
      <c r="F8647" s="1">
        <f t="shared" si="408"/>
        <v>0.49793847129717728</v>
      </c>
    </row>
    <row r="8648" spans="1:6" x14ac:dyDescent="0.35">
      <c r="A8648" s="1">
        <v>3.0247743942732623E-4</v>
      </c>
      <c r="B8648" s="1">
        <v>1.1548129965745914E-4</v>
      </c>
      <c r="C8648" s="1">
        <v>8.2900230462640585E-5</v>
      </c>
      <c r="D8648" s="1">
        <f t="shared" si="406"/>
        <v>0.62460189091974894</v>
      </c>
      <c r="E8648" s="1">
        <f t="shared" si="407"/>
        <v>0.97657246496457295</v>
      </c>
      <c r="F8648" s="1">
        <f t="shared" si="408"/>
        <v>0.52584839835077701</v>
      </c>
    </row>
    <row r="8649" spans="1:6" x14ac:dyDescent="0.35">
      <c r="A8649" s="1">
        <v>3.4063304437063934E-4</v>
      </c>
      <c r="B8649" s="1">
        <v>1.1620136922639155E-4</v>
      </c>
      <c r="C8649" s="1">
        <v>8.900024742068772E-5</v>
      </c>
      <c r="D8649" s="1">
        <f t="shared" si="406"/>
        <v>0.70339144640494811</v>
      </c>
      <c r="E8649" s="1">
        <f t="shared" si="407"/>
        <v>0.98266176354333967</v>
      </c>
      <c r="F8649" s="1">
        <f t="shared" si="408"/>
        <v>0.5645417063114494</v>
      </c>
    </row>
    <row r="8650" spans="1:6" x14ac:dyDescent="0.35">
      <c r="A8650" s="1">
        <v>3.5639032710783625E-4</v>
      </c>
      <c r="B8650" s="1">
        <v>1.1695197667847457E-4</v>
      </c>
      <c r="C8650" s="1">
        <v>9.9500276610768856E-5</v>
      </c>
      <c r="D8650" s="1">
        <f t="shared" si="406"/>
        <v>0.73592950482029307</v>
      </c>
      <c r="E8650" s="1">
        <f t="shared" si="407"/>
        <v>0.98900930701467049</v>
      </c>
      <c r="F8650" s="1">
        <f t="shared" si="408"/>
        <v>0.63114494132572152</v>
      </c>
    </row>
    <row r="8651" spans="1:6" x14ac:dyDescent="0.35">
      <c r="A8651" s="1">
        <v>3.4625309693031196E-4</v>
      </c>
      <c r="B8651" s="1">
        <v>1.1759102556657356E-4</v>
      </c>
      <c r="C8651" s="1">
        <v>1.0719029798902828E-4</v>
      </c>
      <c r="D8651" s="1">
        <f t="shared" si="406"/>
        <v>0.71499659442023766</v>
      </c>
      <c r="E8651" s="1">
        <f t="shared" si="407"/>
        <v>0.99441345080015642</v>
      </c>
      <c r="F8651" s="1">
        <f t="shared" si="408"/>
        <v>0.6799238820171265</v>
      </c>
    </row>
    <row r="8652" spans="1:6" x14ac:dyDescent="0.35">
      <c r="A8652" s="1">
        <v>3.3265914864191834E-4</v>
      </c>
      <c r="B8652" s="1">
        <v>1.1802693962576135E-4</v>
      </c>
      <c r="C8652" s="1">
        <v>1.1326031486367517E-4</v>
      </c>
      <c r="D8652" s="1">
        <f t="shared" si="406"/>
        <v>0.68692572135918761</v>
      </c>
      <c r="E8652" s="1">
        <f t="shared" si="407"/>
        <v>0.99809977636590996</v>
      </c>
      <c r="F8652" s="1">
        <f t="shared" si="408"/>
        <v>0.71842689502061519</v>
      </c>
    </row>
    <row r="8653" spans="1:6" x14ac:dyDescent="0.35">
      <c r="A8653" s="1">
        <v>3.2942820799564555E-4</v>
      </c>
      <c r="B8653" s="1">
        <v>1.1824108588864417E-4</v>
      </c>
      <c r="C8653" s="1">
        <v>1.1696032514970378E-4</v>
      </c>
      <c r="D8653" s="1">
        <f t="shared" si="406"/>
        <v>0.68025397869655402</v>
      </c>
      <c r="E8653" s="1">
        <f t="shared" si="407"/>
        <v>0.99991071323990377</v>
      </c>
      <c r="F8653" s="1">
        <f t="shared" si="408"/>
        <v>0.74189660640659694</v>
      </c>
    </row>
    <row r="8654" spans="1:6" x14ac:dyDescent="0.35">
      <c r="A8654" s="1">
        <v>3.1901442088214566E-4</v>
      </c>
      <c r="B8654" s="1">
        <v>1.1825164419483038E-4</v>
      </c>
      <c r="C8654" s="1">
        <v>1.2017033407352858E-4</v>
      </c>
      <c r="D8654" s="1">
        <f t="shared" si="406"/>
        <v>0.65874999104364829</v>
      </c>
      <c r="E8654" s="1">
        <f t="shared" si="407"/>
        <v>1</v>
      </c>
      <c r="F8654" s="1">
        <f t="shared" si="408"/>
        <v>0.76225816682524572</v>
      </c>
    </row>
    <row r="8655" spans="1:6" x14ac:dyDescent="0.35">
      <c r="A8655" s="1">
        <v>3.0932125670778577E-4</v>
      </c>
      <c r="B8655" s="1">
        <v>1.1807268936242475E-4</v>
      </c>
      <c r="C8655" s="1">
        <v>1.2032033449052973E-4</v>
      </c>
      <c r="D8655" s="1">
        <f t="shared" si="406"/>
        <v>0.63873405635521885</v>
      </c>
      <c r="E8655" s="1">
        <f t="shared" si="407"/>
        <v>0.99848666093715543</v>
      </c>
      <c r="F8655" s="1">
        <f t="shared" si="408"/>
        <v>0.76320964161116389</v>
      </c>
    </row>
    <row r="8656" spans="1:6" x14ac:dyDescent="0.35">
      <c r="A8656" s="1">
        <v>2.976351515520272E-4</v>
      </c>
      <c r="B8656" s="1">
        <v>1.1771531688706414E-4</v>
      </c>
      <c r="C8656" s="1">
        <v>1.1815032845791297E-4</v>
      </c>
      <c r="D8656" s="1">
        <f t="shared" si="406"/>
        <v>0.61460279092400794</v>
      </c>
      <c r="E8656" s="1">
        <f t="shared" si="407"/>
        <v>0.99546452557663734</v>
      </c>
      <c r="F8656" s="1">
        <f t="shared" si="408"/>
        <v>0.74944497304154767</v>
      </c>
    </row>
    <row r="8657" spans="1:6" x14ac:dyDescent="0.35">
      <c r="A8657" s="1">
        <v>2.9368058478226053E-4</v>
      </c>
      <c r="B8657" s="1">
        <v>1.1722222747351036E-4</v>
      </c>
      <c r="C8657" s="1">
        <v>1.1565032150789366E-4</v>
      </c>
      <c r="D8657" s="1">
        <f t="shared" si="406"/>
        <v>0.6064367938604216</v>
      </c>
      <c r="E8657" s="1">
        <f t="shared" si="407"/>
        <v>0.99129469422324512</v>
      </c>
      <c r="F8657" s="1">
        <f t="shared" si="408"/>
        <v>0.73358705994291162</v>
      </c>
    </row>
    <row r="8658" spans="1:6" x14ac:dyDescent="0.35">
      <c r="A8658" s="1">
        <v>2.937644997204721E-4</v>
      </c>
      <c r="B8658" s="1">
        <v>1.1668451050122796E-4</v>
      </c>
      <c r="C8658" s="1">
        <v>1.1521032028469024E-4</v>
      </c>
      <c r="D8658" s="1">
        <f t="shared" si="406"/>
        <v>0.60661007431790825</v>
      </c>
      <c r="E8658" s="1">
        <f t="shared" si="407"/>
        <v>0.98674746804348512</v>
      </c>
      <c r="F8658" s="1">
        <f t="shared" si="408"/>
        <v>0.73079606723755142</v>
      </c>
    </row>
    <row r="8659" spans="1:6" x14ac:dyDescent="0.35">
      <c r="A8659" s="1">
        <v>2.9715530959896442E-4</v>
      </c>
      <c r="B8659" s="1">
        <v>1.1620883859044337E-4</v>
      </c>
      <c r="C8659" s="1">
        <v>1.1874033009811755E-4</v>
      </c>
      <c r="D8659" s="1">
        <f t="shared" si="406"/>
        <v>0.61361193953425441</v>
      </c>
      <c r="E8659" s="1">
        <f t="shared" si="407"/>
        <v>0.98272492853442861</v>
      </c>
      <c r="F8659" s="1">
        <f t="shared" si="408"/>
        <v>0.75318744053282594</v>
      </c>
    </row>
    <row r="8660" spans="1:6" x14ac:dyDescent="0.35">
      <c r="A8660" s="1">
        <v>3.2433188643034793E-4</v>
      </c>
      <c r="B8660" s="1">
        <v>1.1586043409726374E-4</v>
      </c>
      <c r="C8660" s="1">
        <v>1.2401034474875824E-4</v>
      </c>
      <c r="D8660" s="1">
        <f t="shared" si="406"/>
        <v>0.66973031090682855</v>
      </c>
      <c r="E8660" s="1">
        <f t="shared" si="407"/>
        <v>0.9797786312922051</v>
      </c>
      <c r="F8660" s="1">
        <f t="shared" si="408"/>
        <v>0.786615921344751</v>
      </c>
    </row>
    <row r="8661" spans="1:6" x14ac:dyDescent="0.35">
      <c r="A8661" s="1">
        <v>3.4701843642475727E-4</v>
      </c>
      <c r="B8661" s="1">
        <v>1.1563250117329416E-4</v>
      </c>
      <c r="C8661" s="1">
        <v>1.2376034405375629E-4</v>
      </c>
      <c r="D8661" s="1">
        <f t="shared" si="406"/>
        <v>0.71657698499856037</v>
      </c>
      <c r="E8661" s="1">
        <f t="shared" si="407"/>
        <v>0.97785110693919031</v>
      </c>
      <c r="F8661" s="1">
        <f t="shared" si="408"/>
        <v>0.7850301300348872</v>
      </c>
    </row>
    <row r="8662" spans="1:6" x14ac:dyDescent="0.35">
      <c r="A8662" s="1">
        <v>3.5486321691238299E-4</v>
      </c>
      <c r="B8662" s="1">
        <v>1.1546332690575715E-4</v>
      </c>
      <c r="C8662" s="1">
        <v>1.1919033134912101E-4</v>
      </c>
      <c r="D8662" s="1">
        <f t="shared" si="406"/>
        <v>0.73277609305666269</v>
      </c>
      <c r="E8662" s="1">
        <f t="shared" si="407"/>
        <v>0.9764204776342964</v>
      </c>
      <c r="F8662" s="1">
        <f t="shared" si="408"/>
        <v>0.75604186489058045</v>
      </c>
    </row>
    <row r="8663" spans="1:6" x14ac:dyDescent="0.35">
      <c r="A8663" s="1">
        <v>3.5123746286626784E-4</v>
      </c>
      <c r="B8663" s="1">
        <v>1.1528345634296836E-4</v>
      </c>
      <c r="C8663" s="1">
        <v>1.1160031024886237E-4</v>
      </c>
      <c r="D8663" s="1">
        <f t="shared" si="406"/>
        <v>0.7252890790251334</v>
      </c>
      <c r="E8663" s="1">
        <f t="shared" si="407"/>
        <v>0.9748993946589728</v>
      </c>
      <c r="F8663" s="1">
        <f t="shared" si="408"/>
        <v>0.70789724072312088</v>
      </c>
    </row>
    <row r="8664" spans="1:6" x14ac:dyDescent="0.35">
      <c r="A8664" s="1">
        <v>3.4156606262735677E-4</v>
      </c>
      <c r="B8664" s="1">
        <v>1.1506119797741417E-4</v>
      </c>
      <c r="C8664" s="1">
        <v>1.0686029707162574E-4</v>
      </c>
      <c r="D8664" s="1">
        <f t="shared" si="406"/>
        <v>0.70531808585452727</v>
      </c>
      <c r="E8664" s="1">
        <f t="shared" si="407"/>
        <v>0.97301985744773534</v>
      </c>
      <c r="F8664" s="1">
        <f t="shared" si="408"/>
        <v>0.67783063748810657</v>
      </c>
    </row>
    <row r="8665" spans="1:6" x14ac:dyDescent="0.35">
      <c r="A8665" s="1">
        <v>3.2942972905864907E-4</v>
      </c>
      <c r="B8665" s="1">
        <v>1.1481861563251492E-4</v>
      </c>
      <c r="C8665" s="1">
        <v>1.0393028892620309E-4</v>
      </c>
      <c r="D8665" s="1">
        <f t="shared" si="406"/>
        <v>0.68025711962114666</v>
      </c>
      <c r="E8665" s="1">
        <f t="shared" si="407"/>
        <v>0.97096844965082074</v>
      </c>
      <c r="F8665" s="1">
        <f t="shared" si="408"/>
        <v>0.65924516333650496</v>
      </c>
    </row>
    <row r="8666" spans="1:6" x14ac:dyDescent="0.35">
      <c r="A8666" s="1">
        <v>2.8049987951118624E-4</v>
      </c>
      <c r="B8666" s="1">
        <v>1.1460707205088815E-4</v>
      </c>
      <c r="C8666" s="1">
        <v>9.3100258818719399E-5</v>
      </c>
      <c r="D8666" s="1">
        <f t="shared" si="406"/>
        <v>0.57921924847404271</v>
      </c>
      <c r="E8666" s="1">
        <f t="shared" si="407"/>
        <v>0.96917952246027572</v>
      </c>
      <c r="F8666" s="1">
        <f t="shared" si="408"/>
        <v>0.59054868379321279</v>
      </c>
    </row>
    <row r="8667" spans="1:6" x14ac:dyDescent="0.35">
      <c r="A8667" s="1">
        <v>2.5599620921584656E-4</v>
      </c>
      <c r="B8667" s="1">
        <v>1.1446634570514632E-4</v>
      </c>
      <c r="C8667" s="1">
        <v>8.5600237968661439E-5</v>
      </c>
      <c r="D8667" s="1">
        <f t="shared" si="406"/>
        <v>0.52862030519443837</v>
      </c>
      <c r="E8667" s="1">
        <f t="shared" si="407"/>
        <v>0.96798946420188947</v>
      </c>
      <c r="F8667" s="1">
        <f t="shared" si="408"/>
        <v>0.5429749444973041</v>
      </c>
    </row>
    <row r="8668" spans="1:6" x14ac:dyDescent="0.35">
      <c r="A8668" s="1">
        <v>2.5241019280714319E-4</v>
      </c>
      <c r="B8668" s="1">
        <v>1.1440907721143154E-4</v>
      </c>
      <c r="C8668" s="1">
        <v>8.0200222956619704E-5</v>
      </c>
      <c r="D8668" s="1">
        <f t="shared" si="406"/>
        <v>0.52121534754210563</v>
      </c>
      <c r="E8668" s="1">
        <f t="shared" si="407"/>
        <v>0.96750517077743248</v>
      </c>
      <c r="F8668" s="1">
        <f t="shared" si="408"/>
        <v>0.50872185220424981</v>
      </c>
    </row>
    <row r="8669" spans="1:6" x14ac:dyDescent="0.35">
      <c r="A8669" s="1">
        <v>2.569799591833636E-4</v>
      </c>
      <c r="B8669" s="1">
        <v>1.1444319485320114E-4</v>
      </c>
      <c r="C8669" s="1">
        <v>7.8200217396604275E-5</v>
      </c>
      <c r="D8669" s="1">
        <f t="shared" si="406"/>
        <v>0.53065170327512401</v>
      </c>
      <c r="E8669" s="1">
        <f t="shared" si="407"/>
        <v>0.96779368804923782</v>
      </c>
      <c r="F8669" s="1">
        <f t="shared" si="408"/>
        <v>0.49603552172534099</v>
      </c>
    </row>
    <row r="8670" spans="1:6" x14ac:dyDescent="0.35">
      <c r="A8670" s="1">
        <v>2.6613811998182094E-4</v>
      </c>
      <c r="B8670" s="1">
        <v>1.1460181081455215E-4</v>
      </c>
      <c r="C8670" s="1">
        <v>7.8400217952605801E-5</v>
      </c>
      <c r="D8670" s="1">
        <f t="shared" si="406"/>
        <v>0.54956288079267213</v>
      </c>
      <c r="E8670" s="1">
        <f t="shared" si="407"/>
        <v>0.96913503059403727</v>
      </c>
      <c r="F8670" s="1">
        <f t="shared" si="408"/>
        <v>0.49730415477323175</v>
      </c>
    </row>
    <row r="8671" spans="1:6" x14ac:dyDescent="0.35">
      <c r="A8671" s="1">
        <v>2.7708793506671164E-4</v>
      </c>
      <c r="B8671" s="1">
        <v>1.1494030522906394E-4</v>
      </c>
      <c r="C8671" s="1">
        <v>8.080022462462436E-5</v>
      </c>
      <c r="D8671" s="1">
        <f t="shared" si="406"/>
        <v>0.57217374135864685</v>
      </c>
      <c r="E8671" s="1">
        <f t="shared" si="407"/>
        <v>0.97199752283942287</v>
      </c>
      <c r="F8671" s="1">
        <f t="shared" si="408"/>
        <v>0.51252775134792261</v>
      </c>
    </row>
    <row r="8672" spans="1:6" x14ac:dyDescent="0.35">
      <c r="A8672" s="1">
        <v>2.9004863028367876E-4</v>
      </c>
      <c r="B8672" s="1">
        <v>1.1548969499768515E-4</v>
      </c>
      <c r="C8672" s="1">
        <v>8.3600232408645984E-5</v>
      </c>
      <c r="D8672" s="1">
        <f t="shared" si="406"/>
        <v>0.59893697618197383</v>
      </c>
      <c r="E8672" s="1">
        <f t="shared" si="407"/>
        <v>0.97664346051210371</v>
      </c>
      <c r="F8672" s="1">
        <f t="shared" si="408"/>
        <v>0.53028861401839511</v>
      </c>
    </row>
    <row r="8673" spans="1:6" x14ac:dyDescent="0.35">
      <c r="A8673" s="1">
        <v>3.3149428341669262E-4</v>
      </c>
      <c r="B8673" s="1">
        <v>1.1620292267809014E-4</v>
      </c>
      <c r="C8673" s="1">
        <v>8.9600249088692336E-5</v>
      </c>
      <c r="D8673" s="1">
        <f t="shared" si="406"/>
        <v>0.68452032866702461</v>
      </c>
      <c r="E8673" s="1">
        <f t="shared" si="407"/>
        <v>0.98267490037293026</v>
      </c>
      <c r="F8673" s="1">
        <f t="shared" si="408"/>
        <v>0.56834760545512197</v>
      </c>
    </row>
    <row r="8674" spans="1:6" x14ac:dyDescent="0.35">
      <c r="A8674" s="1">
        <v>3.5046116053139394E-4</v>
      </c>
      <c r="B8674" s="1">
        <v>1.1695218323199953E-4</v>
      </c>
      <c r="C8674" s="1">
        <v>1.0015027841777387E-4</v>
      </c>
      <c r="D8674" s="1">
        <f t="shared" si="406"/>
        <v>0.72368605068951386</v>
      </c>
      <c r="E8674" s="1">
        <f t="shared" si="407"/>
        <v>0.98901105374323706</v>
      </c>
      <c r="F8674" s="1">
        <f t="shared" si="408"/>
        <v>0.63526799873136686</v>
      </c>
    </row>
    <row r="8675" spans="1:6" x14ac:dyDescent="0.35">
      <c r="A8675" s="1">
        <v>3.4226761263736596E-4</v>
      </c>
      <c r="B8675" s="1">
        <v>1.1759102556657356E-4</v>
      </c>
      <c r="C8675" s="1">
        <v>1.0878030240924056E-4</v>
      </c>
      <c r="D8675" s="1">
        <f t="shared" si="406"/>
        <v>0.70676675410448375</v>
      </c>
      <c r="E8675" s="1">
        <f t="shared" si="407"/>
        <v>0.99441345080015642</v>
      </c>
      <c r="F8675" s="1">
        <f t="shared" si="408"/>
        <v>0.69000951474785921</v>
      </c>
    </row>
    <row r="8676" spans="1:6" x14ac:dyDescent="0.35">
      <c r="A8676" s="1">
        <v>3.2938121371692465E-4</v>
      </c>
      <c r="B8676" s="1">
        <v>1.1802693962576135E-4</v>
      </c>
      <c r="C8676" s="1">
        <v>1.1300031414087317E-4</v>
      </c>
      <c r="D8676" s="1">
        <f t="shared" si="406"/>
        <v>0.68015693768943941</v>
      </c>
      <c r="E8676" s="1">
        <f t="shared" si="407"/>
        <v>0.99809977636590996</v>
      </c>
      <c r="F8676" s="1">
        <f t="shared" si="408"/>
        <v>0.71677767205835707</v>
      </c>
    </row>
    <row r="8677" spans="1:6" x14ac:dyDescent="0.35">
      <c r="A8677" s="1">
        <v>3.300555949487489E-4</v>
      </c>
      <c r="B8677" s="1">
        <v>1.1824108588864417E-4</v>
      </c>
      <c r="C8677" s="1">
        <v>1.1716032570570531E-4</v>
      </c>
      <c r="D8677" s="1">
        <f t="shared" si="406"/>
        <v>0.68154950367186673</v>
      </c>
      <c r="E8677" s="1">
        <f t="shared" si="407"/>
        <v>0.99991071323990377</v>
      </c>
      <c r="F8677" s="1">
        <f t="shared" si="408"/>
        <v>0.74316523945448776</v>
      </c>
    </row>
    <row r="8678" spans="1:6" x14ac:dyDescent="0.35">
      <c r="A8678" s="1">
        <v>3.2747338706282672E-4</v>
      </c>
      <c r="B8678" s="1">
        <v>1.1825164419483038E-4</v>
      </c>
      <c r="C8678" s="1">
        <v>1.1995033346192687E-4</v>
      </c>
      <c r="D8678" s="1">
        <f t="shared" si="406"/>
        <v>0.67621736408701549</v>
      </c>
      <c r="E8678" s="1">
        <f t="shared" si="407"/>
        <v>1</v>
      </c>
      <c r="F8678" s="1">
        <f t="shared" si="408"/>
        <v>0.76086267047256573</v>
      </c>
    </row>
    <row r="8679" spans="1:6" x14ac:dyDescent="0.35">
      <c r="A8679" s="1">
        <v>3.0235135787374335E-4</v>
      </c>
      <c r="B8679" s="1">
        <v>1.1807268936242475E-4</v>
      </c>
      <c r="C8679" s="1">
        <v>1.1920033137692107E-4</v>
      </c>
      <c r="D8679" s="1">
        <f t="shared" si="406"/>
        <v>0.62434153835617578</v>
      </c>
      <c r="E8679" s="1">
        <f t="shared" si="407"/>
        <v>0.99848666093715543</v>
      </c>
      <c r="F8679" s="1">
        <f t="shared" si="408"/>
        <v>0.75610529654297487</v>
      </c>
    </row>
    <row r="8680" spans="1:6" x14ac:dyDescent="0.35">
      <c r="A8680" s="1">
        <v>2.7722775249341367E-4</v>
      </c>
      <c r="B8680" s="1">
        <v>1.1771531688706414E-4</v>
      </c>
      <c r="C8680" s="1">
        <v>1.1685032484390291E-4</v>
      </c>
      <c r="D8680" s="1">
        <f t="shared" si="406"/>
        <v>0.5724624578634776</v>
      </c>
      <c r="E8680" s="1">
        <f t="shared" si="407"/>
        <v>0.99546452557663734</v>
      </c>
      <c r="F8680" s="1">
        <f t="shared" si="408"/>
        <v>0.74119885823025677</v>
      </c>
    </row>
    <row r="8681" spans="1:6" x14ac:dyDescent="0.35">
      <c r="A8681" s="1">
        <v>2.4659116293812696E-4</v>
      </c>
      <c r="B8681" s="1">
        <v>1.1722222747351036E-4</v>
      </c>
      <c r="C8681" s="1">
        <v>1.1426031764368289E-4</v>
      </c>
      <c r="D8681" s="1">
        <f t="shared" si="406"/>
        <v>0.50919932060671735</v>
      </c>
      <c r="E8681" s="1">
        <f t="shared" si="407"/>
        <v>0.99129469422324512</v>
      </c>
      <c r="F8681" s="1">
        <f t="shared" si="408"/>
        <v>0.72477006026006963</v>
      </c>
    </row>
    <row r="8682" spans="1:6" x14ac:dyDescent="0.35">
      <c r="A8682" s="1">
        <v>2.1256591292636619E-4</v>
      </c>
      <c r="B8682" s="1">
        <v>1.1668451050122796E-4</v>
      </c>
      <c r="C8682" s="1">
        <v>1.1368031603127843E-4</v>
      </c>
      <c r="D8682" s="1">
        <f t="shared" si="406"/>
        <v>0.43893875659044107</v>
      </c>
      <c r="E8682" s="1">
        <f t="shared" si="407"/>
        <v>0.98674746804348512</v>
      </c>
      <c r="F8682" s="1">
        <f t="shared" si="408"/>
        <v>0.72109102442118611</v>
      </c>
    </row>
    <row r="8683" spans="1:6" x14ac:dyDescent="0.35">
      <c r="A8683" s="1">
        <v>2.0137174677018567E-4</v>
      </c>
      <c r="B8683" s="1">
        <v>1.1620866426315195E-4</v>
      </c>
      <c r="C8683" s="1">
        <v>1.1938033187732248E-4</v>
      </c>
      <c r="D8683" s="1">
        <f t="shared" si="406"/>
        <v>0.41582332238927283</v>
      </c>
      <c r="E8683" s="1">
        <f t="shared" si="407"/>
        <v>0.98272345432836072</v>
      </c>
      <c r="F8683" s="1">
        <f t="shared" si="408"/>
        <v>0.75724706628607685</v>
      </c>
    </row>
    <row r="8684" spans="1:6" x14ac:dyDescent="0.35">
      <c r="A8684" s="1">
        <v>2.4188242831648551E-4</v>
      </c>
      <c r="B8684" s="1">
        <v>1.1585912301323915E-4</v>
      </c>
      <c r="C8684" s="1">
        <v>1.2528034827936804E-4</v>
      </c>
      <c r="D8684" s="1">
        <f t="shared" si="406"/>
        <v>0.49947600188884927</v>
      </c>
      <c r="E8684" s="1">
        <f t="shared" si="407"/>
        <v>0.97976754405503796</v>
      </c>
      <c r="F8684" s="1">
        <f t="shared" si="408"/>
        <v>0.79467174119885808</v>
      </c>
    </row>
    <row r="8685" spans="1:6" x14ac:dyDescent="0.35">
      <c r="A8685" s="1">
        <v>2.8646711007564439E-4</v>
      </c>
      <c r="B8685" s="1">
        <v>1.1562541716223511E-4</v>
      </c>
      <c r="C8685" s="1">
        <v>1.2457034630556258E-4</v>
      </c>
      <c r="D8685" s="1">
        <f t="shared" si="406"/>
        <v>0.59154130297559893</v>
      </c>
      <c r="E8685" s="1">
        <f t="shared" si="407"/>
        <v>0.97779120070188352</v>
      </c>
      <c r="F8685" s="1">
        <f t="shared" si="408"/>
        <v>0.79016809387884557</v>
      </c>
    </row>
    <row r="8686" spans="1:6" x14ac:dyDescent="0.35">
      <c r="A8686" s="1">
        <v>3.0468290213508671E-4</v>
      </c>
      <c r="B8686" s="1">
        <v>1.1543341052536055E-4</v>
      </c>
      <c r="C8686" s="1">
        <v>1.1889033051511867E-4</v>
      </c>
      <c r="D8686" s="1">
        <f t="shared" si="406"/>
        <v>0.62915606917591327</v>
      </c>
      <c r="E8686" s="1">
        <f t="shared" si="407"/>
        <v>0.97616748850589741</v>
      </c>
      <c r="F8686" s="1">
        <f t="shared" si="408"/>
        <v>0.754138915318744</v>
      </c>
    </row>
    <row r="8687" spans="1:6" x14ac:dyDescent="0.35">
      <c r="A8687" s="1">
        <v>3.0175317372294167E-4</v>
      </c>
      <c r="B8687" s="1">
        <v>1.1518321131383793E-4</v>
      </c>
      <c r="C8687" s="1">
        <v>1.1079030799705611E-4</v>
      </c>
      <c r="D8687" s="1">
        <f t="shared" si="406"/>
        <v>0.62310631581390508</v>
      </c>
      <c r="E8687" s="1">
        <f t="shared" si="407"/>
        <v>0.97405166835619705</v>
      </c>
      <c r="F8687" s="1">
        <f t="shared" si="408"/>
        <v>0.70275927687916273</v>
      </c>
    </row>
    <row r="8688" spans="1:6" x14ac:dyDescent="0.35">
      <c r="A8688" s="1">
        <v>2.9229067915286021E-4</v>
      </c>
      <c r="B8688" s="1">
        <v>1.1479224329037752E-4</v>
      </c>
      <c r="C8688" s="1">
        <v>1.0659029632102362E-4</v>
      </c>
      <c r="D8688" s="1">
        <f t="shared" si="406"/>
        <v>0.60356670316550209</v>
      </c>
      <c r="E8688" s="1">
        <f t="shared" si="407"/>
        <v>0.970745430830939</v>
      </c>
      <c r="F8688" s="1">
        <f t="shared" si="408"/>
        <v>0.6761179828734537</v>
      </c>
    </row>
    <row r="8689" spans="1:6" x14ac:dyDescent="0.35">
      <c r="A8689" s="1">
        <v>2.8094533817066183E-4</v>
      </c>
      <c r="B8689" s="1">
        <v>1.1423446673924211E-4</v>
      </c>
      <c r="C8689" s="1">
        <v>1.0434029006600624E-4</v>
      </c>
      <c r="D8689" s="1">
        <f t="shared" si="406"/>
        <v>0.58013909995639401</v>
      </c>
      <c r="E8689" s="1">
        <f t="shared" si="407"/>
        <v>0.96602856997937714</v>
      </c>
      <c r="F8689" s="1">
        <f t="shared" si="408"/>
        <v>0.66184586108468113</v>
      </c>
    </row>
    <row r="8690" spans="1:6" x14ac:dyDescent="0.35">
      <c r="A8690" s="1">
        <v>2.3150325396711579E-4</v>
      </c>
      <c r="B8690" s="1">
        <v>1.1356430103447133E-4</v>
      </c>
      <c r="C8690" s="1">
        <v>9.6900269382748744E-5</v>
      </c>
      <c r="D8690" s="1">
        <f t="shared" si="406"/>
        <v>0.47804348798937984</v>
      </c>
      <c r="E8690" s="1">
        <f t="shared" si="407"/>
        <v>0.96036128552566913</v>
      </c>
      <c r="F8690" s="1">
        <f t="shared" si="408"/>
        <v>0.61465271170313973</v>
      </c>
    </row>
    <row r="8691" spans="1:6" x14ac:dyDescent="0.35">
      <c r="A8691" s="1">
        <v>2.0654968396811448E-4</v>
      </c>
      <c r="B8691" s="1">
        <v>1.1290379728523374E-4</v>
      </c>
      <c r="C8691" s="1">
        <v>8.8700246586685412E-5</v>
      </c>
      <c r="D8691" s="1">
        <f t="shared" si="406"/>
        <v>0.42651552267704695</v>
      </c>
      <c r="E8691" s="1">
        <f t="shared" si="407"/>
        <v>0.9547757078050807</v>
      </c>
      <c r="F8691" s="1">
        <f t="shared" si="408"/>
        <v>0.56263875673961317</v>
      </c>
    </row>
    <row r="8692" spans="1:6" x14ac:dyDescent="0.35">
      <c r="A8692" s="1">
        <v>1.9279450031561168E-4</v>
      </c>
      <c r="B8692" s="1">
        <v>1.1238745492215011E-4</v>
      </c>
      <c r="C8692" s="1">
        <v>8.3700232686646753E-5</v>
      </c>
      <c r="D8692" s="1">
        <f t="shared" si="406"/>
        <v>0.39811170606325991</v>
      </c>
      <c r="E8692" s="1">
        <f t="shared" si="407"/>
        <v>0.95040923690652046</v>
      </c>
      <c r="F8692" s="1">
        <f t="shared" si="408"/>
        <v>0.53092293054234052</v>
      </c>
    </row>
    <row r="8693" spans="1:6" x14ac:dyDescent="0.35">
      <c r="A8693" s="1">
        <v>1.90861314785142E-4</v>
      </c>
      <c r="B8693" s="1">
        <v>1.1210484388948371E-4</v>
      </c>
      <c r="C8693" s="1">
        <v>8.1400226292628977E-5</v>
      </c>
      <c r="D8693" s="1">
        <f t="shared" si="406"/>
        <v>0.39411976755665212</v>
      </c>
      <c r="E8693" s="1">
        <f t="shared" si="407"/>
        <v>0.94801932482884332</v>
      </c>
      <c r="F8693" s="1">
        <f t="shared" si="408"/>
        <v>0.51633365049159519</v>
      </c>
    </row>
    <row r="8694" spans="1:6" x14ac:dyDescent="0.35">
      <c r="A8694" s="1">
        <v>1.9504483745508118E-4</v>
      </c>
      <c r="B8694" s="1">
        <v>1.1209079210217753E-4</v>
      </c>
      <c r="C8694" s="1">
        <v>8.1600226848630542E-5</v>
      </c>
      <c r="D8694" s="1">
        <f t="shared" si="406"/>
        <v>0.40275854794072591</v>
      </c>
      <c r="E8694" s="1">
        <f t="shared" si="407"/>
        <v>0.94790049529880294</v>
      </c>
      <c r="F8694" s="1">
        <f t="shared" si="408"/>
        <v>0.51760228353948623</v>
      </c>
    </row>
    <row r="8695" spans="1:6" x14ac:dyDescent="0.35">
      <c r="A8695" s="1">
        <v>2.0456905811743424E-4</v>
      </c>
      <c r="B8695" s="1">
        <v>1.1235083618778433E-4</v>
      </c>
      <c r="C8695" s="1">
        <v>8.3300231574643676E-5</v>
      </c>
      <c r="D8695" s="1">
        <f t="shared" si="406"/>
        <v>0.42242562210832491</v>
      </c>
      <c r="E8695" s="1">
        <f t="shared" si="407"/>
        <v>0.95009956904003867</v>
      </c>
      <c r="F8695" s="1">
        <f t="shared" si="408"/>
        <v>0.52838566444655888</v>
      </c>
    </row>
    <row r="8696" spans="1:6" x14ac:dyDescent="0.35">
      <c r="A8696" s="1">
        <v>2.1615639722346068E-4</v>
      </c>
      <c r="B8696" s="1">
        <v>1.1286402662558734E-4</v>
      </c>
      <c r="C8696" s="1">
        <v>8.6100239358665313E-5</v>
      </c>
      <c r="D8696" s="1">
        <f t="shared" si="406"/>
        <v>0.44635294022519012</v>
      </c>
      <c r="E8696" s="1">
        <f t="shared" si="407"/>
        <v>0.95443938554996788</v>
      </c>
      <c r="F8696" s="1">
        <f t="shared" si="408"/>
        <v>0.54614652711703138</v>
      </c>
    </row>
    <row r="8697" spans="1:6" x14ac:dyDescent="0.35">
      <c r="A8697" s="1">
        <v>2.5441207420137934E-4</v>
      </c>
      <c r="B8697" s="1">
        <v>1.1355372338620313E-4</v>
      </c>
      <c r="C8697" s="1">
        <v>9.1400254092706266E-5</v>
      </c>
      <c r="D8697" s="1">
        <f t="shared" si="406"/>
        <v>0.52534913982295905</v>
      </c>
      <c r="E8697" s="1">
        <f t="shared" si="407"/>
        <v>0.96027183519844339</v>
      </c>
      <c r="F8697" s="1">
        <f t="shared" si="408"/>
        <v>0.57976530288614014</v>
      </c>
    </row>
    <row r="8698" spans="1:6" x14ac:dyDescent="0.35">
      <c r="A8698" s="1">
        <v>2.6945017307694732E-4</v>
      </c>
      <c r="B8698" s="1">
        <v>1.1428270752698211E-4</v>
      </c>
      <c r="C8698" s="1">
        <v>1.0204028367198848E-4</v>
      </c>
      <c r="D8698" s="1">
        <f t="shared" si="406"/>
        <v>0.556402116902179</v>
      </c>
      <c r="E8698" s="1">
        <f t="shared" si="407"/>
        <v>0.96643652022876669</v>
      </c>
      <c r="F8698" s="1">
        <f t="shared" si="408"/>
        <v>0.64725658103393591</v>
      </c>
    </row>
    <row r="8699" spans="1:6" x14ac:dyDescent="0.35">
      <c r="A8699" s="1">
        <v>2.6217273294669408E-4</v>
      </c>
      <c r="B8699" s="1">
        <v>1.1490463359599994E-4</v>
      </c>
      <c r="C8699" s="1">
        <v>1.0896030290964196E-4</v>
      </c>
      <c r="D8699" s="1">
        <f t="shared" si="406"/>
        <v>0.54137454038269595</v>
      </c>
      <c r="E8699" s="1">
        <f t="shared" si="407"/>
        <v>0.97169586417491216</v>
      </c>
      <c r="F8699" s="1">
        <f t="shared" si="408"/>
        <v>0.69115128449096108</v>
      </c>
    </row>
    <row r="8700" spans="1:6" x14ac:dyDescent="0.35">
      <c r="A8700" s="1">
        <v>2.5211684048915444E-4</v>
      </c>
      <c r="B8700" s="1">
        <v>1.1532886523462194E-4</v>
      </c>
      <c r="C8700" s="1">
        <v>1.13240314808075E-4</v>
      </c>
      <c r="D8700" s="1">
        <f t="shared" si="406"/>
        <v>0.5206095886039569</v>
      </c>
      <c r="E8700" s="1">
        <f t="shared" si="407"/>
        <v>0.97528339686006482</v>
      </c>
      <c r="F8700" s="1">
        <f t="shared" si="408"/>
        <v>0.71830003171582602</v>
      </c>
    </row>
    <row r="8701" spans="1:6" x14ac:dyDescent="0.35">
      <c r="A8701" s="1">
        <v>2.4612810040479301E-4</v>
      </c>
      <c r="B8701" s="1">
        <v>1.1553720241536274E-4</v>
      </c>
      <c r="C8701" s="1">
        <v>1.1716032570570531E-4</v>
      </c>
      <c r="D8701" s="1">
        <f t="shared" si="406"/>
        <v>0.50824311794088528</v>
      </c>
      <c r="E8701" s="1">
        <f t="shared" si="407"/>
        <v>0.97704520898673219</v>
      </c>
      <c r="F8701" s="1">
        <f t="shared" si="408"/>
        <v>0.74316523945448776</v>
      </c>
    </row>
    <row r="8702" spans="1:6" x14ac:dyDescent="0.35">
      <c r="A8702" s="1">
        <v>2.3584140318505696E-4</v>
      </c>
      <c r="B8702" s="1">
        <v>1.1554758230900993E-4</v>
      </c>
      <c r="C8702" s="1">
        <v>1.1932033171052201E-4</v>
      </c>
      <c r="D8702" s="1">
        <f t="shared" si="406"/>
        <v>0.48700156502728437</v>
      </c>
      <c r="E8702" s="1">
        <f t="shared" si="407"/>
        <v>0.97713298699369233</v>
      </c>
      <c r="F8702" s="1">
        <f t="shared" si="408"/>
        <v>0.75686647637170945</v>
      </c>
    </row>
    <row r="8703" spans="1:6" x14ac:dyDescent="0.35">
      <c r="A8703" s="1">
        <v>2.1740015313060403E-4</v>
      </c>
      <c r="B8703" s="1">
        <v>1.1537384189968513E-4</v>
      </c>
      <c r="C8703" s="1">
        <v>1.1875033012591762E-4</v>
      </c>
      <c r="D8703" s="1">
        <f t="shared" si="406"/>
        <v>0.44892123851849475</v>
      </c>
      <c r="E8703" s="1">
        <f t="shared" si="407"/>
        <v>0.97566374391882615</v>
      </c>
      <c r="F8703" s="1">
        <f t="shared" si="408"/>
        <v>0.75325087218522058</v>
      </c>
    </row>
    <row r="8704" spans="1:6" x14ac:dyDescent="0.35">
      <c r="A8704" s="1">
        <v>2.0133991438327925E-4</v>
      </c>
      <c r="B8704" s="1">
        <v>1.1502682466199755E-4</v>
      </c>
      <c r="C8704" s="1">
        <v>1.1674032453810206E-4</v>
      </c>
      <c r="D8704" s="1">
        <f t="shared" si="406"/>
        <v>0.41575758998591777</v>
      </c>
      <c r="E8704" s="1">
        <f t="shared" si="407"/>
        <v>0.97272917806098624</v>
      </c>
      <c r="F8704" s="1">
        <f t="shared" si="408"/>
        <v>0.74050111005391683</v>
      </c>
    </row>
    <row r="8705" spans="1:6" x14ac:dyDescent="0.35">
      <c r="A8705" s="1">
        <v>1.9048497611162665E-4</v>
      </c>
      <c r="B8705" s="1">
        <v>1.1454801427758312E-4</v>
      </c>
      <c r="C8705" s="1">
        <v>1.1487031933948762E-4</v>
      </c>
      <c r="D8705" s="1">
        <f t="shared" si="406"/>
        <v>0.39334264564121624</v>
      </c>
      <c r="E8705" s="1">
        <f t="shared" si="407"/>
        <v>0.96868009791774912</v>
      </c>
      <c r="F8705" s="1">
        <f t="shared" si="408"/>
        <v>0.72863939105613695</v>
      </c>
    </row>
    <row r="8706" spans="1:6" x14ac:dyDescent="0.35">
      <c r="A8706" s="1">
        <v>1.9121499659652795E-4</v>
      </c>
      <c r="B8706" s="1">
        <v>1.1402586233270492E-4</v>
      </c>
      <c r="C8706" s="1">
        <v>1.1449031828308469E-4</v>
      </c>
      <c r="D8706" s="1">
        <f t="shared" si="406"/>
        <v>0.39485010410206134</v>
      </c>
      <c r="E8706" s="1">
        <f t="shared" si="407"/>
        <v>0.96426449804652958</v>
      </c>
      <c r="F8706" s="1">
        <f t="shared" si="408"/>
        <v>0.72622898826514426</v>
      </c>
    </row>
    <row r="8707" spans="1:6" x14ac:dyDescent="0.35">
      <c r="A8707" s="1">
        <v>2.0360494446901138E-4</v>
      </c>
      <c r="B8707" s="1">
        <v>1.1356390064753471E-4</v>
      </c>
      <c r="C8707" s="1">
        <v>1.184403292641152E-4</v>
      </c>
      <c r="D8707" s="1">
        <f t="shared" ref="D8707:D8762" si="409">A8707/MAX(A$2:A$8762)</f>
        <v>0.42043477211631702</v>
      </c>
      <c r="E8707" s="1">
        <f t="shared" ref="E8707:E8762" si="410">B8707/MAX(B$2:B$8762)</f>
        <v>0.96035789963670881</v>
      </c>
      <c r="F8707" s="1">
        <f t="shared" ref="F8707:F8762" si="411">C8707/MAX(C$2:C$8762)</f>
        <v>0.75128449096098948</v>
      </c>
    </row>
    <row r="8708" spans="1:6" x14ac:dyDescent="0.35">
      <c r="A8708" s="1">
        <v>2.299495571486054E-4</v>
      </c>
      <c r="B8708" s="1">
        <v>1.1322524787530293E-4</v>
      </c>
      <c r="C8708" s="1">
        <v>1.2450034611096204E-4</v>
      </c>
      <c r="D8708" s="1">
        <f t="shared" si="409"/>
        <v>0.47483517608157311</v>
      </c>
      <c r="E8708" s="1">
        <f t="shared" si="410"/>
        <v>0.95749406823260741</v>
      </c>
      <c r="F8708" s="1">
        <f t="shared" si="411"/>
        <v>0.78972407231208375</v>
      </c>
    </row>
    <row r="8709" spans="1:6" x14ac:dyDescent="0.35">
      <c r="A8709" s="1">
        <v>2.5083042340653011E-4</v>
      </c>
      <c r="B8709" s="1">
        <v>1.1300245608539491E-4</v>
      </c>
      <c r="C8709" s="1">
        <v>1.2451034613876212E-4</v>
      </c>
      <c r="D8709" s="1">
        <f t="shared" si="409"/>
        <v>0.51795319696086484</v>
      </c>
      <c r="E8709" s="1">
        <f t="shared" si="410"/>
        <v>0.95561002009589868</v>
      </c>
      <c r="F8709" s="1">
        <f t="shared" si="411"/>
        <v>0.78978750396447828</v>
      </c>
    </row>
    <row r="8710" spans="1:6" x14ac:dyDescent="0.35">
      <c r="A8710" s="1">
        <v>2.5714343418382972E-4</v>
      </c>
      <c r="B8710" s="1">
        <v>1.1283301910494692E-4</v>
      </c>
      <c r="C8710" s="1">
        <v>1.1996033348972695E-4</v>
      </c>
      <c r="D8710" s="1">
        <f t="shared" si="409"/>
        <v>0.53098927157311859</v>
      </c>
      <c r="E8710" s="1">
        <f t="shared" si="410"/>
        <v>0.95417716914822959</v>
      </c>
      <c r="F8710" s="1">
        <f t="shared" si="411"/>
        <v>0.76092610212496026</v>
      </c>
    </row>
    <row r="8711" spans="1:6" x14ac:dyDescent="0.35">
      <c r="A8711" s="1">
        <v>2.4925312473795765E-4</v>
      </c>
      <c r="B8711" s="1">
        <v>1.1264359844948915E-4</v>
      </c>
      <c r="C8711" s="1">
        <v>1.1120030913685926E-4</v>
      </c>
      <c r="D8711" s="1">
        <f t="shared" si="409"/>
        <v>0.51469614832675581</v>
      </c>
      <c r="E8711" s="1">
        <f t="shared" si="410"/>
        <v>0.95257532541279977</v>
      </c>
      <c r="F8711" s="1">
        <f t="shared" si="411"/>
        <v>0.70535997462733901</v>
      </c>
    </row>
    <row r="8712" spans="1:6" x14ac:dyDescent="0.35">
      <c r="A8712" s="1">
        <v>2.3403944888269936E-4</v>
      </c>
      <c r="B8712" s="1">
        <v>1.1239403089997672E-4</v>
      </c>
      <c r="C8712" s="1">
        <v>1.0715029787782798E-4</v>
      </c>
      <c r="D8712" s="1">
        <f t="shared" si="409"/>
        <v>0.48328061292343683</v>
      </c>
      <c r="E8712" s="1">
        <f t="shared" si="410"/>
        <v>0.95046484693944122</v>
      </c>
      <c r="F8712" s="1">
        <f t="shared" si="411"/>
        <v>0.67967015540754849</v>
      </c>
    </row>
    <row r="8713" spans="1:6" x14ac:dyDescent="0.35">
      <c r="A8713" s="1">
        <v>2.1992156926855787E-4</v>
      </c>
      <c r="B8713" s="1">
        <v>1.1209730909641012E-4</v>
      </c>
      <c r="C8713" s="1">
        <v>1.0505029203981173E-4</v>
      </c>
      <c r="D8713" s="1">
        <f t="shared" si="409"/>
        <v>0.45412784596182415</v>
      </c>
      <c r="E8713" s="1">
        <f t="shared" si="410"/>
        <v>0.94795560653448141</v>
      </c>
      <c r="F8713" s="1">
        <f t="shared" si="411"/>
        <v>0.66634950840469387</v>
      </c>
    </row>
    <row r="8714" spans="1:6" x14ac:dyDescent="0.35">
      <c r="A8714" s="1">
        <v>1.8153105617711455E-4</v>
      </c>
      <c r="B8714" s="1">
        <v>1.1180455889849711E-4</v>
      </c>
      <c r="C8714" s="1">
        <v>9.6800269104747988E-5</v>
      </c>
      <c r="D8714" s="1">
        <f t="shared" si="409"/>
        <v>0.37485321604002442</v>
      </c>
      <c r="E8714" s="1">
        <f t="shared" si="410"/>
        <v>0.94547995217968295</v>
      </c>
      <c r="F8714" s="1">
        <f t="shared" si="411"/>
        <v>0.61401839517919443</v>
      </c>
    </row>
    <row r="8715" spans="1:6" x14ac:dyDescent="0.35">
      <c r="A8715" s="1">
        <v>1.6571843558623329E-4</v>
      </c>
      <c r="B8715" s="1">
        <v>1.1157009550351711E-4</v>
      </c>
      <c r="C8715" s="1">
        <v>8.9900249922694671E-5</v>
      </c>
      <c r="D8715" s="1">
        <f t="shared" si="409"/>
        <v>0.34220088752203603</v>
      </c>
      <c r="E8715" s="1">
        <f t="shared" si="410"/>
        <v>0.94349720262405146</v>
      </c>
      <c r="F8715" s="1">
        <f t="shared" si="411"/>
        <v>0.57025055502695843</v>
      </c>
    </row>
    <row r="8716" spans="1:6" x14ac:dyDescent="0.35">
      <c r="A8716" s="1">
        <v>1.618576368322935E-4</v>
      </c>
      <c r="B8716" s="1">
        <v>1.114288074550909E-4</v>
      </c>
      <c r="C8716" s="1">
        <v>8.4100233798649858E-5</v>
      </c>
      <c r="D8716" s="1">
        <f t="shared" si="409"/>
        <v>0.33422851706446749</v>
      </c>
      <c r="E8716" s="1">
        <f t="shared" si="410"/>
        <v>0.94230239430330265</v>
      </c>
      <c r="F8716" s="1">
        <f t="shared" si="411"/>
        <v>0.53346019663812239</v>
      </c>
    </row>
    <row r="8717" spans="1:6" x14ac:dyDescent="0.35">
      <c r="A8717" s="1">
        <v>1.6433444330173208E-4</v>
      </c>
      <c r="B8717" s="1">
        <v>1.1140339298416611E-4</v>
      </c>
      <c r="C8717" s="1">
        <v>8.2100228238634403E-5</v>
      </c>
      <c r="D8717" s="1">
        <f t="shared" si="409"/>
        <v>0.33934300761021707</v>
      </c>
      <c r="E8717" s="1">
        <f t="shared" si="410"/>
        <v>0.94208747576159579</v>
      </c>
      <c r="F8717" s="1">
        <f t="shared" si="411"/>
        <v>0.52077386615921339</v>
      </c>
    </row>
    <row r="8718" spans="1:6" x14ac:dyDescent="0.35">
      <c r="A8718" s="1">
        <v>1.7004748304330457E-4</v>
      </c>
      <c r="B8718" s="1">
        <v>1.1152634494707273E-4</v>
      </c>
      <c r="C8718" s="1">
        <v>8.150022657062976E-5</v>
      </c>
      <c r="D8718" s="1">
        <f t="shared" si="409"/>
        <v>0.35114016984566104</v>
      </c>
      <c r="E8718" s="1">
        <f t="shared" si="410"/>
        <v>0.94312722420436623</v>
      </c>
      <c r="F8718" s="1">
        <f t="shared" si="411"/>
        <v>0.51696796701554071</v>
      </c>
    </row>
    <row r="8719" spans="1:6" x14ac:dyDescent="0.35">
      <c r="A8719" s="1">
        <v>1.804946982178194E-4</v>
      </c>
      <c r="B8719" s="1">
        <v>1.118423786880673E-4</v>
      </c>
      <c r="C8719" s="1">
        <v>8.2900230462640585E-5</v>
      </c>
      <c r="D8719" s="1">
        <f t="shared" si="409"/>
        <v>0.37271318489498756</v>
      </c>
      <c r="E8719" s="1">
        <f t="shared" si="410"/>
        <v>0.94579977681998884</v>
      </c>
      <c r="F8719" s="1">
        <f t="shared" si="411"/>
        <v>0.52584839835077701</v>
      </c>
    </row>
    <row r="8720" spans="1:6" x14ac:dyDescent="0.35">
      <c r="A8720" s="1">
        <v>1.9197801107697084E-4</v>
      </c>
      <c r="B8720" s="1">
        <v>1.1237200284622408E-4</v>
      </c>
      <c r="C8720" s="1">
        <v>8.5600237968661439E-5</v>
      </c>
      <c r="D8720" s="1">
        <f t="shared" si="409"/>
        <v>0.39642569363424623</v>
      </c>
      <c r="E8720" s="1">
        <f t="shared" si="410"/>
        <v>0.95027856577690328</v>
      </c>
      <c r="F8720" s="1">
        <f t="shared" si="411"/>
        <v>0.5429749444973041</v>
      </c>
    </row>
    <row r="8721" spans="1:6" x14ac:dyDescent="0.35">
      <c r="A8721" s="1">
        <v>2.3294381520877323E-4</v>
      </c>
      <c r="B8721" s="1">
        <v>1.1306363516289191E-4</v>
      </c>
      <c r="C8721" s="1">
        <v>8.9400248532690811E-5</v>
      </c>
      <c r="D8721" s="1">
        <f t="shared" si="409"/>
        <v>0.48101818017544329</v>
      </c>
      <c r="E8721" s="1">
        <f t="shared" si="410"/>
        <v>0.95612738353649662</v>
      </c>
      <c r="F8721" s="1">
        <f t="shared" si="411"/>
        <v>0.56707897240723115</v>
      </c>
    </row>
    <row r="8722" spans="1:6" x14ac:dyDescent="0.35">
      <c r="A8722" s="1">
        <v>2.5344624815756985E-4</v>
      </c>
      <c r="B8722" s="1">
        <v>1.1379070999524293E-4</v>
      </c>
      <c r="C8722" s="1">
        <v>9.8300273274759596E-5</v>
      </c>
      <c r="D8722" s="1">
        <f t="shared" si="409"/>
        <v>0.52335475381385677</v>
      </c>
      <c r="E8722" s="1">
        <f t="shared" si="410"/>
        <v>0.96227592241983839</v>
      </c>
      <c r="F8722" s="1">
        <f t="shared" si="411"/>
        <v>0.62353314303837626</v>
      </c>
    </row>
    <row r="8723" spans="1:6" x14ac:dyDescent="0.35">
      <c r="A8723" s="1">
        <v>2.3903930434731243E-4</v>
      </c>
      <c r="B8723" s="1">
        <v>1.1441042562080372E-4</v>
      </c>
      <c r="C8723" s="1">
        <v>1.0558029351321585E-4</v>
      </c>
      <c r="D8723" s="1">
        <f t="shared" si="409"/>
        <v>0.49360508268698455</v>
      </c>
      <c r="E8723" s="1">
        <f t="shared" si="410"/>
        <v>0.9675165736579705</v>
      </c>
      <c r="F8723" s="1">
        <f t="shared" si="411"/>
        <v>0.66971138598160485</v>
      </c>
    </row>
    <row r="8724" spans="1:6" x14ac:dyDescent="0.35">
      <c r="A8724" s="1">
        <v>2.2698726657355479E-4</v>
      </c>
      <c r="B8724" s="1">
        <v>1.1483309201812996E-4</v>
      </c>
      <c r="C8724" s="1">
        <v>1.1039030688505301E-4</v>
      </c>
      <c r="D8724" s="1">
        <f t="shared" si="409"/>
        <v>0.46871818336260074</v>
      </c>
      <c r="E8724" s="1">
        <f t="shared" si="410"/>
        <v>0.97109086981430859</v>
      </c>
      <c r="F8724" s="1">
        <f t="shared" si="411"/>
        <v>0.70022201078338087</v>
      </c>
    </row>
    <row r="8725" spans="1:6" x14ac:dyDescent="0.35">
      <c r="A8725" s="1">
        <v>2.1431647254482398E-4</v>
      </c>
      <c r="B8725" s="1">
        <v>1.1504067109550352E-4</v>
      </c>
      <c r="C8725" s="1">
        <v>1.1364031592007813E-4</v>
      </c>
      <c r="D8725" s="1">
        <f t="shared" si="409"/>
        <v>0.44255358105446263</v>
      </c>
      <c r="E8725" s="1">
        <f t="shared" si="410"/>
        <v>0.97284627100798293</v>
      </c>
      <c r="F8725" s="1">
        <f t="shared" si="411"/>
        <v>0.7208372978116081</v>
      </c>
    </row>
    <row r="8726" spans="1:6" x14ac:dyDescent="0.35">
      <c r="A8726" s="1">
        <v>1.9169607293924908E-4</v>
      </c>
      <c r="B8726" s="1">
        <v>1.1505099689631073E-4</v>
      </c>
      <c r="C8726" s="1">
        <v>1.1580032192489482E-4</v>
      </c>
      <c r="D8726" s="1">
        <f t="shared" si="409"/>
        <v>0.39584350444923855</v>
      </c>
      <c r="E8726" s="1">
        <f t="shared" si="410"/>
        <v>0.972933591576568</v>
      </c>
      <c r="F8726" s="1">
        <f t="shared" si="411"/>
        <v>0.73453853472882968</v>
      </c>
    </row>
    <row r="8727" spans="1:6" x14ac:dyDescent="0.35">
      <c r="A8727" s="1">
        <v>1.7450128827268489E-4</v>
      </c>
      <c r="B8727" s="1">
        <v>1.1487783429586253E-4</v>
      </c>
      <c r="C8727" s="1">
        <v>1.1564032148009359E-4</v>
      </c>
      <c r="D8727" s="1">
        <f t="shared" si="409"/>
        <v>0.36033707118589337</v>
      </c>
      <c r="E8727" s="1">
        <f t="shared" si="410"/>
        <v>0.97146923476675562</v>
      </c>
      <c r="F8727" s="1">
        <f t="shared" si="411"/>
        <v>0.73352362829051709</v>
      </c>
    </row>
    <row r="8728" spans="1:6" x14ac:dyDescent="0.35">
      <c r="A8728" s="1">
        <v>1.6165606650421325E-4</v>
      </c>
      <c r="B8728" s="1">
        <v>1.1453197991131414E-4</v>
      </c>
      <c r="C8728" s="1">
        <v>1.1198031130526529E-4</v>
      </c>
      <c r="D8728" s="1">
        <f t="shared" si="409"/>
        <v>0.33381228368087829</v>
      </c>
      <c r="E8728" s="1">
        <f t="shared" si="410"/>
        <v>0.9685445026253694</v>
      </c>
      <c r="F8728" s="1">
        <f t="shared" si="411"/>
        <v>0.71030764351411357</v>
      </c>
    </row>
    <row r="8729" spans="1:6" x14ac:dyDescent="0.35">
      <c r="A8729" s="1">
        <v>1.5736908884621687E-4</v>
      </c>
      <c r="B8729" s="1">
        <v>1.1405477534278733E-4</v>
      </c>
      <c r="C8729" s="1">
        <v>1.104403070240534E-4</v>
      </c>
      <c r="D8729" s="1">
        <f t="shared" si="409"/>
        <v>0.3249598735421757</v>
      </c>
      <c r="E8729" s="1">
        <f t="shared" si="410"/>
        <v>0.96450900213168855</v>
      </c>
      <c r="F8729" s="1">
        <f t="shared" si="411"/>
        <v>0.70053916904535374</v>
      </c>
    </row>
    <row r="8730" spans="1:6" x14ac:dyDescent="0.35">
      <c r="A8730" s="1">
        <v>1.5991327051704667E-4</v>
      </c>
      <c r="B8730" s="1">
        <v>1.1353437553100973E-4</v>
      </c>
      <c r="C8730" s="1">
        <v>1.1038030685725293E-4</v>
      </c>
      <c r="D8730" s="1">
        <f t="shared" si="409"/>
        <v>0.33021349075558593</v>
      </c>
      <c r="E8730" s="1">
        <f t="shared" si="410"/>
        <v>0.96010821924768741</v>
      </c>
      <c r="F8730" s="1">
        <f t="shared" si="411"/>
        <v>0.70015857913098634</v>
      </c>
    </row>
    <row r="8731" spans="1:6" x14ac:dyDescent="0.35">
      <c r="A8731" s="1">
        <v>1.6967790937005625E-4</v>
      </c>
      <c r="B8731" s="1">
        <v>1.1307420670192472E-4</v>
      </c>
      <c r="C8731" s="1">
        <v>1.1543032089629194E-4</v>
      </c>
      <c r="D8731" s="1">
        <f t="shared" si="409"/>
        <v>0.35037701734218146</v>
      </c>
      <c r="E8731" s="1">
        <f t="shared" si="410"/>
        <v>0.95621678220071638</v>
      </c>
      <c r="F8731" s="1">
        <f t="shared" si="411"/>
        <v>0.73219156359023152</v>
      </c>
    </row>
    <row r="8732" spans="1:6" x14ac:dyDescent="0.35">
      <c r="A8732" s="1">
        <v>1.9797181456664096E-4</v>
      </c>
      <c r="B8732" s="1">
        <v>1.1273826530636193E-4</v>
      </c>
      <c r="C8732" s="1">
        <v>1.2248034049534644E-4</v>
      </c>
      <c r="D8732" s="1">
        <f t="shared" si="409"/>
        <v>0.40880261999456352</v>
      </c>
      <c r="E8732" s="1">
        <f t="shared" si="410"/>
        <v>0.95337587966739257</v>
      </c>
      <c r="F8732" s="1">
        <f t="shared" si="411"/>
        <v>0.7769108785283857</v>
      </c>
    </row>
    <row r="8733" spans="1:6" x14ac:dyDescent="0.35">
      <c r="A8733" s="1">
        <v>2.2246966694693178E-4</v>
      </c>
      <c r="B8733" s="1">
        <v>1.1252418381766512E-4</v>
      </c>
      <c r="C8733" s="1">
        <v>1.2178033854934102E-4</v>
      </c>
      <c r="D8733" s="1">
        <f t="shared" si="409"/>
        <v>0.45938954954928446</v>
      </c>
      <c r="E8733" s="1">
        <f t="shared" si="410"/>
        <v>0.95156549055902562</v>
      </c>
      <c r="F8733" s="1">
        <f t="shared" si="411"/>
        <v>0.77247066286076749</v>
      </c>
    </row>
    <row r="8734" spans="1:6" x14ac:dyDescent="0.35">
      <c r="A8734" s="1">
        <v>2.3532526879502537E-4</v>
      </c>
      <c r="B8734" s="1">
        <v>1.123867173790625E-4</v>
      </c>
      <c r="C8734" s="1">
        <v>1.183903291251148E-4</v>
      </c>
      <c r="D8734" s="1">
        <f t="shared" si="409"/>
        <v>0.48593577143754496</v>
      </c>
      <c r="E8734" s="1">
        <f t="shared" si="410"/>
        <v>0.95040299984239651</v>
      </c>
      <c r="F8734" s="1">
        <f t="shared" si="411"/>
        <v>0.75096733269901661</v>
      </c>
    </row>
    <row r="8735" spans="1:6" x14ac:dyDescent="0.35">
      <c r="A8735" s="1">
        <v>2.308241089165064E-4</v>
      </c>
      <c r="B8735" s="1">
        <v>1.1229448519104272E-4</v>
      </c>
      <c r="C8735" s="1">
        <v>1.1049030716305378E-4</v>
      </c>
      <c r="D8735" s="1">
        <f t="shared" si="409"/>
        <v>0.47664108494199048</v>
      </c>
      <c r="E8735" s="1">
        <f t="shared" si="410"/>
        <v>0.94962303446730356</v>
      </c>
      <c r="F8735" s="1">
        <f t="shared" si="411"/>
        <v>0.70085632730732628</v>
      </c>
    </row>
    <row r="8736" spans="1:6" x14ac:dyDescent="0.35">
      <c r="A8736" s="1">
        <v>2.1916171087353484E-4</v>
      </c>
      <c r="B8736" s="1">
        <v>1.1227712247558651E-4</v>
      </c>
      <c r="C8736" s="1">
        <v>1.0469029103900898E-4</v>
      </c>
      <c r="D8736" s="1">
        <f t="shared" si="409"/>
        <v>0.45255877359972935</v>
      </c>
      <c r="E8736" s="1">
        <f t="shared" si="410"/>
        <v>0.94947620593418314</v>
      </c>
      <c r="F8736" s="1">
        <f t="shared" si="411"/>
        <v>0.66406596891849046</v>
      </c>
    </row>
    <row r="8737" spans="1:6" x14ac:dyDescent="0.35">
      <c r="A8737" s="1">
        <v>2.0901117143826755E-4</v>
      </c>
      <c r="B8737" s="1">
        <v>1.1241336729326814E-4</v>
      </c>
      <c r="C8737" s="1">
        <v>1.0228028433919034E-4</v>
      </c>
      <c r="D8737" s="1">
        <f t="shared" si="409"/>
        <v>0.43159838019939212</v>
      </c>
      <c r="E8737" s="1">
        <f t="shared" si="410"/>
        <v>0.9506283659621414</v>
      </c>
      <c r="F8737" s="1">
        <f t="shared" si="411"/>
        <v>0.64877894069140496</v>
      </c>
    </row>
    <row r="8738" spans="1:6" x14ac:dyDescent="0.35">
      <c r="A8738" s="1">
        <v>1.738883341162482E-4</v>
      </c>
      <c r="B8738" s="1">
        <v>1.1274988549967692E-4</v>
      </c>
      <c r="C8738" s="1">
        <v>9.4500262710730225E-5</v>
      </c>
      <c r="D8738" s="1">
        <f t="shared" si="409"/>
        <v>0.35907134926665762</v>
      </c>
      <c r="E8738" s="1">
        <f t="shared" si="410"/>
        <v>0.95347414632063121</v>
      </c>
      <c r="F8738" s="1">
        <f t="shared" si="411"/>
        <v>0.5994291151284491</v>
      </c>
    </row>
    <row r="8739" spans="1:6" x14ac:dyDescent="0.35">
      <c r="A8739" s="1">
        <v>1.6283755896445473E-4</v>
      </c>
      <c r="B8739" s="1">
        <v>1.1322809807084873E-4</v>
      </c>
      <c r="C8739" s="1">
        <v>8.7100242138673047E-5</v>
      </c>
      <c r="D8739" s="1">
        <f t="shared" si="409"/>
        <v>0.33625201084258466</v>
      </c>
      <c r="E8739" s="1">
        <f t="shared" si="410"/>
        <v>0.9575181710310523</v>
      </c>
      <c r="F8739" s="1">
        <f t="shared" si="411"/>
        <v>0.55248969235648593</v>
      </c>
    </row>
    <row r="8740" spans="1:6" x14ac:dyDescent="0.35">
      <c r="A8740" s="1">
        <v>1.6503592020367282E-4</v>
      </c>
      <c r="B8740" s="1">
        <v>1.1371592507761253E-4</v>
      </c>
      <c r="C8740" s="1">
        <v>8.2200228516635186E-5</v>
      </c>
      <c r="D8740" s="1">
        <f t="shared" si="409"/>
        <v>0.34079152489540115</v>
      </c>
      <c r="E8740" s="1">
        <f t="shared" si="410"/>
        <v>0.96164350062021264</v>
      </c>
      <c r="F8740" s="1">
        <f t="shared" si="411"/>
        <v>0.52140818268315892</v>
      </c>
    </row>
    <row r="8741" spans="1:6" x14ac:dyDescent="0.35">
      <c r="A8741" s="1">
        <v>1.7340779604447596E-4</v>
      </c>
      <c r="B8741" s="1">
        <v>1.1412421642002114E-4</v>
      </c>
      <c r="C8741" s="1">
        <v>7.9000219620610444E-5</v>
      </c>
      <c r="D8741" s="1">
        <f t="shared" si="409"/>
        <v>0.35807906042403803</v>
      </c>
      <c r="E8741" s="1">
        <f t="shared" si="410"/>
        <v>0.96509623352036511</v>
      </c>
      <c r="F8741" s="1">
        <f t="shared" si="411"/>
        <v>0.50111005391690455</v>
      </c>
    </row>
    <row r="8742" spans="1:6" x14ac:dyDescent="0.35">
      <c r="A8742" s="1">
        <v>1.8473208486830377E-4</v>
      </c>
      <c r="B8742" s="1">
        <v>1.1448296229970615E-4</v>
      </c>
      <c r="C8742" s="1">
        <v>7.8300217674605031E-5</v>
      </c>
      <c r="D8742" s="1">
        <f t="shared" si="409"/>
        <v>0.38146319190199457</v>
      </c>
      <c r="E8742" s="1">
        <f t="shared" si="410"/>
        <v>0.96812998313228549</v>
      </c>
      <c r="F8742" s="1">
        <f t="shared" si="411"/>
        <v>0.49666983824928634</v>
      </c>
    </row>
    <row r="8743" spans="1:6" x14ac:dyDescent="0.35">
      <c r="A8743" s="1">
        <v>1.9305935663895609E-4</v>
      </c>
      <c r="B8743" s="1">
        <v>1.1490484514007654E-4</v>
      </c>
      <c r="C8743" s="1">
        <v>7.8400217952605801E-5</v>
      </c>
      <c r="D8743" s="1">
        <f t="shared" si="409"/>
        <v>0.39865862209341463</v>
      </c>
      <c r="E8743" s="1">
        <f t="shared" si="410"/>
        <v>0.97169765310628853</v>
      </c>
      <c r="F8743" s="1">
        <f t="shared" si="411"/>
        <v>0.49730415477323175</v>
      </c>
    </row>
    <row r="8744" spans="1:6" x14ac:dyDescent="0.35">
      <c r="A8744" s="1">
        <v>2.0374200351779839E-4</v>
      </c>
      <c r="B8744" s="1">
        <v>1.1548129965745914E-4</v>
      </c>
      <c r="C8744" s="1">
        <v>7.7600215728599632E-5</v>
      </c>
      <c r="D8744" s="1">
        <f t="shared" si="409"/>
        <v>0.42071779269861931</v>
      </c>
      <c r="E8744" s="1">
        <f t="shared" si="410"/>
        <v>0.97657246496457295</v>
      </c>
      <c r="F8744" s="1">
        <f t="shared" si="411"/>
        <v>0.49222962258166825</v>
      </c>
    </row>
    <row r="8745" spans="1:6" x14ac:dyDescent="0.35">
      <c r="A8745" s="1">
        <v>2.4442820912928711E-4</v>
      </c>
      <c r="B8745" s="1">
        <v>1.1620136922639155E-4</v>
      </c>
      <c r="C8745" s="1">
        <v>7.5800210724585716E-5</v>
      </c>
      <c r="D8745" s="1">
        <f t="shared" si="409"/>
        <v>0.5047329212563022</v>
      </c>
      <c r="E8745" s="1">
        <f t="shared" si="410"/>
        <v>0.98266176354333967</v>
      </c>
      <c r="F8745" s="1">
        <f t="shared" si="411"/>
        <v>0.48081192515065013</v>
      </c>
    </row>
    <row r="8746" spans="1:6" x14ac:dyDescent="0.35">
      <c r="A8746" s="1">
        <v>2.6214428391559103E-4</v>
      </c>
      <c r="B8746" s="1">
        <v>1.1695197667847457E-4</v>
      </c>
      <c r="C8746" s="1">
        <v>8.1000225180625913E-5</v>
      </c>
      <c r="D8746" s="1">
        <f t="shared" si="409"/>
        <v>0.54131579445223765</v>
      </c>
      <c r="E8746" s="1">
        <f t="shared" si="410"/>
        <v>0.98900930701467049</v>
      </c>
      <c r="F8746" s="1">
        <f t="shared" si="411"/>
        <v>0.51379638439581354</v>
      </c>
    </row>
    <row r="8747" spans="1:6" x14ac:dyDescent="0.35">
      <c r="A8747" s="1">
        <v>2.5796106634460973E-4</v>
      </c>
      <c r="B8747" s="1">
        <v>1.1759102556657356E-4</v>
      </c>
      <c r="C8747" s="1">
        <v>8.8500246030683859E-5</v>
      </c>
      <c r="D8747" s="1">
        <f t="shared" si="409"/>
        <v>0.53267764408336893</v>
      </c>
      <c r="E8747" s="1">
        <f t="shared" si="410"/>
        <v>0.99441345080015642</v>
      </c>
      <c r="F8747" s="1">
        <f t="shared" si="411"/>
        <v>0.56137012369172212</v>
      </c>
    </row>
    <row r="8748" spans="1:6" x14ac:dyDescent="0.35">
      <c r="A8748" s="1">
        <v>2.4849241164935372E-4</v>
      </c>
      <c r="B8748" s="1">
        <v>1.1802693962576135E-4</v>
      </c>
      <c r="C8748" s="1">
        <v>9.5600265768738728E-5</v>
      </c>
      <c r="D8748" s="1">
        <f t="shared" si="409"/>
        <v>0.51312531106203618</v>
      </c>
      <c r="E8748" s="1">
        <f t="shared" si="410"/>
        <v>0.99809977636590996</v>
      </c>
      <c r="F8748" s="1">
        <f t="shared" si="411"/>
        <v>0.60640659689184906</v>
      </c>
    </row>
    <row r="8749" spans="1:6" x14ac:dyDescent="0.35">
      <c r="A8749" s="1">
        <v>2.4666865852931698E-4</v>
      </c>
      <c r="B8749" s="1">
        <v>1.1824108588864417E-4</v>
      </c>
      <c r="C8749" s="1">
        <v>9.9800277444771177E-5</v>
      </c>
      <c r="D8749" s="1">
        <f t="shared" si="409"/>
        <v>0.50935934541017669</v>
      </c>
      <c r="E8749" s="1">
        <f t="shared" si="410"/>
        <v>0.99991071323990377</v>
      </c>
      <c r="F8749" s="1">
        <f t="shared" si="411"/>
        <v>0.63304789089755786</v>
      </c>
    </row>
    <row r="8750" spans="1:6" x14ac:dyDescent="0.35">
      <c r="A8750" s="1">
        <v>2.4052928640518252E-4</v>
      </c>
      <c r="B8750" s="1">
        <v>1.1825164419483038E-4</v>
      </c>
      <c r="C8750" s="1">
        <v>1.0347028764739951E-4</v>
      </c>
      <c r="D8750" s="1">
        <f t="shared" si="409"/>
        <v>0.49668182656759963</v>
      </c>
      <c r="E8750" s="1">
        <f t="shared" si="410"/>
        <v>1</v>
      </c>
      <c r="F8750" s="1">
        <f t="shared" si="411"/>
        <v>0.65632730732635569</v>
      </c>
    </row>
    <row r="8751" spans="1:6" x14ac:dyDescent="0.35">
      <c r="A8751" s="1">
        <v>2.3681720683663843E-4</v>
      </c>
      <c r="B8751" s="1">
        <v>1.1807268936242475E-4</v>
      </c>
      <c r="C8751" s="1">
        <v>1.0380028856480209E-4</v>
      </c>
      <c r="D8751" s="1">
        <f t="shared" si="409"/>
        <v>0.48901655433391866</v>
      </c>
      <c r="E8751" s="1">
        <f t="shared" si="410"/>
        <v>0.99848666093715543</v>
      </c>
      <c r="F8751" s="1">
        <f t="shared" si="411"/>
        <v>0.65842055185537585</v>
      </c>
    </row>
    <row r="8752" spans="1:6" x14ac:dyDescent="0.35">
      <c r="A8752" s="1">
        <v>2.3311891285169317E-4</v>
      </c>
      <c r="B8752" s="1">
        <v>1.1771531688706414E-4</v>
      </c>
      <c r="C8752" s="1">
        <v>1.0193028336618763E-4</v>
      </c>
      <c r="D8752" s="1">
        <f t="shared" si="409"/>
        <v>0.48137974869133143</v>
      </c>
      <c r="E8752" s="1">
        <f t="shared" si="410"/>
        <v>0.99546452557663734</v>
      </c>
      <c r="F8752" s="1">
        <f t="shared" si="411"/>
        <v>0.64655883285759597</v>
      </c>
    </row>
    <row r="8753" spans="1:6" x14ac:dyDescent="0.35">
      <c r="A8753" s="1">
        <v>2.3051545592479513E-4</v>
      </c>
      <c r="B8753" s="1">
        <v>1.1722222747351036E-4</v>
      </c>
      <c r="C8753" s="1">
        <v>9.9800277444771177E-5</v>
      </c>
      <c r="D8753" s="1">
        <f t="shared" si="409"/>
        <v>0.4760037308218753</v>
      </c>
      <c r="E8753" s="1">
        <f t="shared" si="410"/>
        <v>0.99129469422324512</v>
      </c>
      <c r="F8753" s="1">
        <f t="shared" si="411"/>
        <v>0.63304789089755786</v>
      </c>
    </row>
    <row r="8754" spans="1:6" x14ac:dyDescent="0.35">
      <c r="A8754" s="1">
        <v>2.3308577309306389E-4</v>
      </c>
      <c r="B8754" s="1">
        <v>1.1668451050122796E-4</v>
      </c>
      <c r="C8754" s="1">
        <v>1.000502781397731E-4</v>
      </c>
      <c r="D8754" s="1">
        <f t="shared" si="409"/>
        <v>0.48131131662597254</v>
      </c>
      <c r="E8754" s="1">
        <f t="shared" si="410"/>
        <v>0.98674746804348512</v>
      </c>
      <c r="F8754" s="1">
        <f t="shared" si="411"/>
        <v>0.63463368220742145</v>
      </c>
    </row>
    <row r="8755" spans="1:6" x14ac:dyDescent="0.35">
      <c r="A8755" s="1">
        <v>2.3923279552447494E-4</v>
      </c>
      <c r="B8755" s="1">
        <v>1.1620883859044337E-4</v>
      </c>
      <c r="C8755" s="1">
        <v>1.0616029512562031E-4</v>
      </c>
      <c r="D8755" s="1">
        <f t="shared" si="409"/>
        <v>0.49400463299844183</v>
      </c>
      <c r="E8755" s="1">
        <f t="shared" si="410"/>
        <v>0.98272492853442861</v>
      </c>
      <c r="F8755" s="1">
        <f t="shared" si="411"/>
        <v>0.67339042182048836</v>
      </c>
    </row>
    <row r="8756" spans="1:6" x14ac:dyDescent="0.35">
      <c r="A8756" s="1">
        <v>2.6094915481263733E-4</v>
      </c>
      <c r="B8756" s="1">
        <v>1.1586043409726374E-4</v>
      </c>
      <c r="C8756" s="1">
        <v>1.1126030930365974E-4</v>
      </c>
      <c r="D8756" s="1">
        <f t="shared" si="409"/>
        <v>0.53884790825546414</v>
      </c>
      <c r="E8756" s="1">
        <f t="shared" si="410"/>
        <v>0.9797786312922051</v>
      </c>
      <c r="F8756" s="1">
        <f t="shared" si="411"/>
        <v>0.70574056454170642</v>
      </c>
    </row>
    <row r="8757" spans="1:6" x14ac:dyDescent="0.35">
      <c r="A8757" s="1">
        <v>2.8031853765022864E-4</v>
      </c>
      <c r="B8757" s="1">
        <v>1.1563258178695693E-4</v>
      </c>
      <c r="C8757" s="1">
        <v>1.103003066348523E-4</v>
      </c>
      <c r="D8757" s="1">
        <f t="shared" si="409"/>
        <v>0.57884478593736077</v>
      </c>
      <c r="E8757" s="1">
        <f t="shared" si="410"/>
        <v>0.97785178865201816</v>
      </c>
      <c r="F8757" s="1">
        <f t="shared" si="411"/>
        <v>0.69965112591182987</v>
      </c>
    </row>
    <row r="8758" spans="1:6" x14ac:dyDescent="0.35">
      <c r="A8758" s="1">
        <v>2.8885949491690496E-4</v>
      </c>
      <c r="B8758" s="1">
        <v>1.1546393318653113E-4</v>
      </c>
      <c r="C8758" s="1">
        <v>1.0256028511759251E-4</v>
      </c>
      <c r="D8758" s="1">
        <f t="shared" si="409"/>
        <v>0.59648146677256908</v>
      </c>
      <c r="E8758" s="1">
        <f t="shared" si="410"/>
        <v>0.97642560467314743</v>
      </c>
      <c r="F8758" s="1">
        <f t="shared" si="411"/>
        <v>0.65055502695845224</v>
      </c>
    </row>
    <row r="8759" spans="1:6" x14ac:dyDescent="0.35">
      <c r="A8759" s="1">
        <v>2.7674645057941137E-4</v>
      </c>
      <c r="B8759" s="1">
        <v>1.1528673218161112E-4</v>
      </c>
      <c r="C8759" s="1">
        <v>9.360026020872326E-5</v>
      </c>
      <c r="D8759" s="1">
        <f t="shared" si="409"/>
        <v>0.57146859172206121</v>
      </c>
      <c r="E8759" s="1">
        <f t="shared" si="410"/>
        <v>0.97492709692615953</v>
      </c>
      <c r="F8759" s="1">
        <f t="shared" si="411"/>
        <v>0.59372026641293996</v>
      </c>
    </row>
    <row r="8760" spans="1:6" x14ac:dyDescent="0.35">
      <c r="A8760" s="1">
        <v>2.6136549221489477E-4</v>
      </c>
      <c r="B8760" s="1">
        <v>1.1507503212224274E-4</v>
      </c>
      <c r="C8760" s="1">
        <v>9.0800252424701636E-5</v>
      </c>
      <c r="D8760" s="1">
        <f t="shared" si="409"/>
        <v>0.53970762569159081</v>
      </c>
      <c r="E8760" s="1">
        <f t="shared" si="410"/>
        <v>0.97313684647501497</v>
      </c>
      <c r="F8760" s="1">
        <f t="shared" si="411"/>
        <v>0.57595940374246757</v>
      </c>
    </row>
    <row r="8761" spans="1:6" x14ac:dyDescent="0.35">
      <c r="A8761" s="1">
        <v>2.4829295671659662E-4</v>
      </c>
      <c r="B8761" s="1">
        <v>1.1486483206604413E-4</v>
      </c>
      <c r="C8761" s="1">
        <v>9.1800255204709343E-5</v>
      </c>
      <c r="D8761" s="1">
        <f t="shared" si="409"/>
        <v>0.51271344587172907</v>
      </c>
      <c r="E8761" s="1">
        <f t="shared" si="410"/>
        <v>0.97135928086373025</v>
      </c>
      <c r="F8761" s="1">
        <f t="shared" si="411"/>
        <v>0.5823025689819219</v>
      </c>
    </row>
    <row r="8762" spans="1:6" x14ac:dyDescent="0.35">
      <c r="A8762" s="1">
        <v>2.0660534639649157E-4</v>
      </c>
      <c r="B8762" s="1">
        <v>1.1473033522946593E-4</v>
      </c>
      <c r="C8762" s="1">
        <v>8.7600243528676908E-5</v>
      </c>
      <c r="D8762" s="1">
        <f t="shared" si="409"/>
        <v>0.42663046301138513</v>
      </c>
      <c r="E8762" s="1">
        <f t="shared" si="410"/>
        <v>0.9702219027114517</v>
      </c>
      <c r="F8762" s="1">
        <f t="shared" si="411"/>
        <v>0.5556612749762132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Borvendég</dc:creator>
  <cp:lastModifiedBy>Máté Borvendég</cp:lastModifiedBy>
  <dcterms:created xsi:type="dcterms:W3CDTF">2023-06-16T15:20:36Z</dcterms:created>
  <dcterms:modified xsi:type="dcterms:W3CDTF">2023-06-26T13:22:32Z</dcterms:modified>
</cp:coreProperties>
</file>